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e8bd6bc9a74463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7aa294e438244adbeca02adc0567ec6.psmdcp" Id="Rb7b40ec3a9e3467e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5db971c4a6544e05"/>
  </x:sheets>
  <x:definedNames/>
  <x:calcPr calcId="125725"/>
</x:workbook>
</file>

<file path=xl/sharedStrings.xml><?xml version="1.0" encoding="utf-8"?>
<x:sst xmlns:x="http://schemas.openxmlformats.org/spreadsheetml/2006/main" count="366" uniqueCount="366">
  <x:si>
    <x:t>Summary</x:t>
  </x:si>
  <x:si>
    <x:t>File Name</x:t>
  </x:si>
  <x:si>
    <x:t>SF__BE__.012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</x:si>
  <x:si>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</x:si>
  <x:si>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</x:si>
  <x:si>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</x:si>
  <x:si>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</x:si>
  <x:si>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</x:si>
  <x:si>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</x:si>
  <x:si>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</x:si>
  <x:si>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</x:si>
  <x:si>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</x:si>
  <x:si>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</x:si>
  <x:si>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</x:si>
  <x:si>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</x:si>
  <x:si>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</x:si>
  <x:si>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</x:si>
  <x:si>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</x:si>
  <x:si>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</x:si>
  <x:si>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</x:si>
  <x:si>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</x:si>
  <x:si>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</x:si>
  <x:si>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</x:si>
  <x:si>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</x:si>
  <x:si>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</x:si>
  <x:si>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</x:si>
  <x:si>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</x:si>
  <x:si>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</x:si>
  <x:si>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</x:si>
  <x:si>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</x:si>
  <x:si>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</x:si>
  <x:si>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</x:si>
  <x:si>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</x:si>
  <x:si>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</x:si>
  <x:si>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</x:si>
  <x:si>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</x:si>
  <x:si>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</x:si>
  <x:si>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</x:si>
  <x:si>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</x:si>
  <x:si>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</x:si>
  <x:si>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</x:si>
  <x:si>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</x:si>
  <x:si>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</x:si>
  <x:si>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</x:si>
  <x:si>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</x:si>
  <x:si>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</x:si>
  <x:si>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</x:si>
  <x:si>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</x:si>
  <x:si>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</x:si>
  <x:si>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</x:si>
  <x:si>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</x:si>
  <x:si>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</x:si>
  <x:si>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</x:si>
  <x:si>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</x:si>
  <x:si>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</x:si>
  <x:si>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</x:si>
  <x:si>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</x:si>
  <x:si>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</x:si>
  <x:si>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</x:si>
  <x:si>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</x:si>
  <x:si>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</x:si>
  <x:si>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</x:si>
  <x:si>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</x:si>
  <x:si>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</x:si>
  <x:si>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</x:si>
  <x:si>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</x:si>
  <x:si>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</x:si>
  <x:si>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</x:si>
  <x:si>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</x:si>
  <x:si>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</x:si>
  <x:si>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</x:si>
  <x:si>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</x:si>
  <x:si>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</x:si>
  <x:si>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</x:si>
  <x:si>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</x:si>
  <x:si>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</x:si>
  <x:si>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</x:si>
  <x:si>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</x:si>
  <x:si>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</x:si>
  <x:si>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</x:si>
  <x:si>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</x:si>
  <x:si>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</x:si>
  <x:si>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</x:si>
  <x:si>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</x:si>
  <x:si>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</x:si>
  <x:si>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</x:si>
  <x:si>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</x:si>
  <x:si>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</x:si>
  <x:si>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</x:si>
  <x:si>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</x:si>
  <x:si>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</x:si>
  <x:si>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</x:si>
  <x:si>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</x:si>
  <x:si>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</x:si>
  <x:si>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</x:si>
  <x:si>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</x:si>
  <x:si>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</x:si>
  <x:si>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</x:si>
  <x:si>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</x:si>
  <x:si>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</x:si>
  <x:si>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</x:si>
  <x:si>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</x:si>
  <x:si>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</x:si>
  <x:si>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</x:si>
  <x:si>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</x:si>
  <x:si>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</x:si>
  <x:si>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</x:si>
  <x:si>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</x:si>
  <x:si>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</x:si>
  <x:si>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</x:si>
  <x:si>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</x:si>
  <x:si>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</x:si>
  <x:si>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</x:si>
  <x:si>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</x:si>
  <x:si>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</x:si>
  <x:si>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</x:si>
  <x:si>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</x:si>
  <x:si>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</x:si>
  <x:si>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</x:si>
  <x:si>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</x:si>
  <x:si>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</x:si>
  <x:si>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</x:si>
  <x:si>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</x:si>
  <x:si>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</x:si>
  <x:si>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</x:si>
  <x:si>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</x:si>
  <x:si>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</x:si>
  <x:si>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</x:si>
  <x:si>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</x:si>
  <x:si>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</x:si>
  <x:si>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</x:si>
  <x:si>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</x:si>
  <x:si>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</x:si>
  <x:si>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</x:si>
  <x:si>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</x:si>
  <x:si>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</x:si>
  <x:si>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</x:si>
  <x:si>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</x:si>
  <x:si>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</x:si>
  <x:si>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</x:si>
  <x:si>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</x:si>
  <x:si>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</x:si>
  <x:si>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</x:si>
  <x:si>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</x:si>
  <x:si>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</x:si>
  <x:si>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</x:si>
  <x:si>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</x:si>
  <x:si>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</x:si>
  <x:si>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</x:si>
  <x:si>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</x:si>
  <x:si>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</x:si>
  <x:si>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</x:si>
  <x:si>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</x:si>
  <x:si>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</x:si>
  <x:si>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</x:si>
  <x:si>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</x:si>
  <x:si>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</x:si>
  <x:si>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</x:si>
  <x:si>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Resume</x:t>
  </x:si>
  <x:si>
    <x:t>Level (dB)</x:t>
  </x:si>
  <x:si>
    <x:t>Count</x:t>
  </x:si>
  <x:si>
    <x:t>Percent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</x:si>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</x:sst>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f8c261753d74976" /><Relationship Type="http://schemas.openxmlformats.org/officeDocument/2006/relationships/styles" Target="/xl/styles.xml" Id="R65d47cb914e44fe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5db971c4a6544e05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43942.8704166667</x:v>
      </x:c>
    </x:row>
    <x:row r="13" spans="1:40">
      <x:c r="A13" s="16" t="s">
        <x:v>16</x:v>
      </x:c>
      <x:c r="B13" s="20">
        <x:v>43942.8713310185</x:v>
      </x:c>
    </x:row>
    <x:row r="14" spans="1:40">
      <x:c r="A14" s="16" t="s">
        <x:v>17</x:v>
      </x:c>
      <x:c r="B14" s="21" t="n">
        <x:v>0.000913194444444444</x:v>
      </x:c>
    </x:row>
    <x:row r="15" spans="1:40">
      <x:c r="A15" s="16" t="s">
        <x:v>18</x:v>
      </x:c>
      <x:c r="B15" s="21" t="n">
        <x:v>0.000833333333333333</x:v>
      </x:c>
    </x:row>
    <x:row r="16" spans="1:40">
      <x:c r="A16" s="16" t="s">
        <x:v>19</x:v>
      </x:c>
      <x:c r="B16" s="21" t="n">
        <x:v>7.98611111111111E-05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48.09483</x:v>
      </x:c>
      <x:c r="C41" s="22" t="s">
        <x:v>46</x:v>
      </x:c>
    </x:row>
    <x:row r="42" spans="1:40">
      <x:c r="A42" s="16" t="s">
        <x:v>56</x:v>
      </x:c>
      <x:c r="B42" s="13" t="n">
        <x:v>66.66815</x:v>
      </x:c>
      <x:c r="C42" s="22" t="s">
        <x:v>46</x:v>
      </x:c>
    </x:row>
    <x:row r="43" spans="1:40">
      <x:c r="A43" s="16" t="s">
        <x:v>57</x:v>
      </x:c>
      <x:c r="B43" s="24" t="n">
        <x:v>0.5159089</x:v>
      </x:c>
      <x:c r="C43" s="22" t="s">
        <x:v>58</x:v>
      </x:c>
    </x:row>
    <x:row r="44" spans="1:40">
      <x:c r="A44" s="16" t="s">
        <x:v>59</x:v>
      </x:c>
      <x:c r="B44" s="20">
        <x:v>43942.8711689815</x:v>
      </x:c>
      <x:c r="C44" s="13" t="n">
        <x:v>79.91532</x:v>
      </x:c>
      <x:c r="D44" s="22" t="s">
        <x:v>46</x:v>
      </x:c>
    </x:row>
    <x:row r="45" spans="1:40">
      <x:c r="A45" s="16" t="s">
        <x:v>60</x:v>
      </x:c>
      <x:c r="B45" s="20">
        <x:v>43942.8709606481</x:v>
      </x:c>
      <x:c r="C45" s="13" t="n">
        <x:v>55.72477</x:v>
      </x:c>
      <x:c r="D45" s="22" t="s">
        <x:v>46</x:v>
      </x:c>
    </x:row>
    <x:row r="46" spans="1:40">
      <x:c r="A46" s="16" t="s">
        <x:v>61</x:v>
      </x:c>
      <x:c r="B46" s="20">
        <x:v>43942.8712962963</x:v>
      </x:c>
      <x:c r="C46" s="13" t="n">
        <x:v>43.17085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48.09486</x:v>
      </x:c>
      <x:c r="C56" s="13" t="n">
        <x:v>48.09486</x:v>
      </x:c>
      <x:c r="D56" s="13" t="n">
        <x:v>-99.94</x:v>
      </x:c>
      <x:c r="E56" s="13" t="n">
        <x:v>-99.94</x:v>
      </x:c>
      <x:c r="F56" s="13" t="n">
        <x:v>-99.94</x:v>
      </x:c>
      <x:c r="G56" s="13" t="n">
        <x:v>48.09486</x:v>
      </x:c>
      <x:c r="H56" s="13" t="n">
        <x:v>-99.94</x:v>
      </x:c>
    </x:row>
    <x:row r="57" spans="1:40">
      <x:c r="A57" s="16" t="s">
        <x:v>76</x:v>
      </x:c>
      <x:c r="B57" s="13" t="n">
        <x:v>60.4262</x:v>
      </x:c>
      <x:c r="C57" s="22" t="s">
        <x:v>46</x:v>
      </x:c>
    </x:row>
    <x:row r="58" spans="1:40">
      <x:c r="A58" s="16" t="s">
        <x:v>55</x:v>
      </x:c>
      <x:c r="B58" s="13" t="n">
        <x:v>48.09483</x:v>
      </x:c>
      <x:c r="C58" s="22" t="s">
        <x:v>46</x:v>
      </x:c>
    </x:row>
    <x:row r="59" spans="1:40">
      <x:c r="A59" s="16" t="s">
        <x:v>77</x:v>
      </x:c>
      <x:c r="B59" s="13" t="n">
        <x:v>12.33137</x:v>
      </x:c>
      <x:c r="C59" s="22" t="s">
        <x:v>46</x:v>
      </x:c>
    </x:row>
    <x:row r="60" spans="1:40">
      <x:c r="A60" s="16" t="s">
        <x:v>78</x:v>
      </x:c>
      <x:c r="B60" s="13" t="n">
        <x:v>50.24813</x:v>
      </x:c>
      <x:c r="C60" s="22" t="s">
        <x:v>46</x:v>
      </x:c>
    </x:row>
    <x:row r="61" spans="1:40">
      <x:c r="A61" s="16" t="s">
        <x:v>55</x:v>
      </x:c>
      <x:c r="B61" s="13" t="n">
        <x:v>48.09483</x:v>
      </x:c>
      <x:c r="C61" s="22" t="s">
        <x:v>46</x:v>
      </x:c>
    </x:row>
    <x:row r="62" spans="1:40">
      <x:c r="A62" s="16" t="s">
        <x:v>79</x:v>
      </x:c>
      <x:c r="B62" s="13" t="n">
        <x:v>2.153301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51.3</x:v>
      </x:c>
      <x:c r="C69" s="22" t="s">
        <x:v>46</x:v>
      </x:c>
    </x:row>
    <x:row r="70" spans="1:40">
      <x:c r="A70" s="16" t="s">
        <x:v>86</x:v>
      </x:c>
      <x:c r="B70" s="13" t="n">
        <x:v>50.2</x:v>
      </x:c>
      <x:c r="C70" s="22" t="s">
        <x:v>46</x:v>
      </x:c>
    </x:row>
    <x:row r="71" spans="1:40">
      <x:c r="A71" s="16" t="s">
        <x:v>87</x:v>
      </x:c>
      <x:c r="B71" s="13" t="n">
        <x:v>48.3</x:v>
      </x:c>
      <x:c r="C71" s="22" t="s">
        <x:v>46</x:v>
      </x:c>
    </x:row>
    <x:row r="72" spans="1:40">
      <x:c r="A72" s="16" t="s">
        <x:v>88</x:v>
      </x:c>
      <x:c r="B72" s="13" t="n">
        <x:v>47.5</x:v>
      </x:c>
      <x:c r="C72" s="22" t="s">
        <x:v>46</x:v>
      </x:c>
    </x:row>
    <x:row r="73" spans="1:40">
      <x:c r="A73" s="16" t="s">
        <x:v>89</x:v>
      </x:c>
      <x:c r="B73" s="13" t="n">
        <x:v>46.5</x:v>
      </x:c>
      <x:c r="C73" s="22" t="s">
        <x:v>46</x:v>
      </x:c>
    </x:row>
    <x:row r="74" spans="1:40">
      <x:c r="A74" s="16" t="s">
        <x:v>90</x:v>
      </x:c>
      <x:c r="B74" s="13" t="n">
        <x:v>45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-16.8822</x:v>
      </x:c>
      <x:c r="C3" s="13" t="n">
        <x:v>3.141786</x:v>
      </x:c>
      <x:c r="D3" s="13" t="n">
        <x:v>19.10999</x:v>
      </x:c>
      <x:c r="E3" s="13" t="n">
        <x:v>32.121</x:v>
      </x:c>
      <x:c r="F3" s="13" t="n">
        <x:v>36.01256</x:v>
      </x:c>
      <x:c r="G3" s="13" t="n">
        <x:v>40.50005</x:v>
      </x:c>
      <x:c r="H3" s="13" t="n">
        <x:v>40.36043</x:v>
      </x:c>
      <x:c r="I3" s="13" t="n">
        <x:v>44.11634</x:v>
      </x:c>
      <x:c r="J3" s="13" t="n">
        <x:v>37.82375</x:v>
      </x:c>
      <x:c r="K3" s="13" t="n">
        <x:v>35.9249</x:v>
      </x:c>
      <x:c r="L3" s="13" t="n">
        <x:v>28.05011</x:v>
      </x:c>
      <x:c r="M3" s="13" t="n">
        <x:v>15.48774</x:v>
      </x:c>
    </x:row>
    <x:row r="4" spans="1:37">
      <x:c r="A4" s="16" t="s">
        <x:v>133</x:v>
      </x:c>
      <x:c r="B4" s="13" t="n">
        <x:v>-3.639878</x:v>
      </x:c>
      <x:c r="C4" s="13" t="n">
        <x:v>13.06959</x:v>
      </x:c>
      <x:c r="D4" s="13" t="n">
        <x:v>26.08309</x:v>
      </x:c>
      <x:c r="E4" s="13" t="n">
        <x:v>36.77679</x:v>
      </x:c>
      <x:c r="F4" s="13" t="n">
        <x:v>48.08514</x:v>
      </x:c>
      <x:c r="G4" s="13" t="n">
        <x:v>49.93851</x:v>
      </x:c>
      <x:c r="H4" s="13" t="n">
        <x:v>48.23218</x:v>
      </x:c>
      <x:c r="I4" s="13" t="n">
        <x:v>49.87836</x:v>
      </x:c>
      <x:c r="J4" s="13" t="n">
        <x:v>45.28466</x:v>
      </x:c>
      <x:c r="K4" s="13" t="n">
        <x:v>55.03691</x:v>
      </x:c>
      <x:c r="L4" s="13" t="n">
        <x:v>38.27613</x:v>
      </x:c>
      <x:c r="M4" s="13" t="n">
        <x:v>22.87971</x:v>
      </x:c>
    </x:row>
    <x:row r="5" spans="1:37">
      <x:c r="A5" s="16" t="s">
        <x:v>134</x:v>
      </x:c>
      <x:c r="B5" s="13" t="n">
        <x:v>-24.33451</x:v>
      </x:c>
      <x:c r="C5" s="13" t="n">
        <x:v>-9.569728</x:v>
      </x:c>
      <x:c r="D5" s="13" t="n">
        <x:v>6.794307</x:v>
      </x:c>
      <x:c r="E5" s="13" t="n">
        <x:v>26.02427</x:v>
      </x:c>
      <x:c r="F5" s="13" t="n">
        <x:v>26.70575</x:v>
      </x:c>
      <x:c r="G5" s="13" t="n">
        <x:v>31.43001</x:v>
      </x:c>
      <x:c r="H5" s="13" t="n">
        <x:v>33.09272</x:v>
      </x:c>
      <x:c r="I5" s="13" t="n">
        <x:v>38.70809</x:v>
      </x:c>
      <x:c r="J5" s="13" t="n">
        <x:v>33.42572</x:v>
      </x:c>
      <x:c r="K5" s="13" t="n">
        <x:v>21.44915</x:v>
      </x:c>
      <x:c r="L5" s="13" t="n">
        <x:v>18.94474</x:v>
      </x:c>
      <x:c r="M5" s="13" t="n">
        <x:v>13.88821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-30.01059</x:v>
      </x:c>
      <x:c r="C9" s="13" t="n">
        <x:v>-27.05369</x:v>
      </x:c>
      <x:c r="D9" s="13" t="n">
        <x:v>-17.13369</x:v>
      </x:c>
      <x:c r="E9" s="13" t="n">
        <x:v>-7.663526</x:v>
      </x:c>
      <x:c r="F9" s="13" t="n">
        <x:v>-1.226798</x:v>
      </x:c>
      <x:c r="G9" s="13" t="n">
        <x:v>0.5544324</x:v>
      </x:c>
      <x:c r="H9" s="13" t="n">
        <x:v>6.091799</x:v>
      </x:c>
      <x:c r="I9" s="13" t="n">
        <x:v>11.97143</x:v>
      </x:c>
      <x:c r="J9" s="13" t="n">
        <x:v>17.89854</x:v>
      </x:c>
      <x:c r="K9" s="13" t="n">
        <x:v>22.04572</x:v>
      </x:c>
      <x:c r="L9" s="13" t="n">
        <x:v>27.8657</x:v>
      </x:c>
      <x:c r="M9" s="13" t="n">
        <x:v>29.16702</x:v>
      </x:c>
      <x:c r="N9" s="13" t="n">
        <x:v>29.73094</x:v>
      </x:c>
      <x:c r="O9" s="13" t="n">
        <x:v>30.96037</x:v>
      </x:c>
      <x:c r="P9" s="13" t="n">
        <x:v>32.47199</x:v>
      </x:c>
      <x:c r="Q9" s="13" t="n">
        <x:v>36.44035</x:v>
      </x:c>
      <x:c r="R9" s="13" t="n">
        <x:v>36.47061</x:v>
      </x:c>
      <x:c r="S9" s="13" t="n">
        <x:v>33.94968</x:v>
      </x:c>
      <x:c r="T9" s="13" t="n">
        <x:v>34.50328</x:v>
      </x:c>
      <x:c r="U9" s="13" t="n">
        <x:v>35.23975</x:v>
      </x:c>
      <x:c r="V9" s="13" t="n">
        <x:v>36.83365</x:v>
      </x:c>
      <x:c r="W9" s="13" t="n">
        <x:v>39.28746</x:v>
      </x:c>
      <x:c r="X9" s="13" t="n">
        <x:v>40.50373</x:v>
      </x:c>
      <x:c r="Y9" s="13" t="n">
        <x:v>38.00087</x:v>
      </x:c>
      <x:c r="Z9" s="13" t="n">
        <x:v>35.49824</x:v>
      </x:c>
      <x:c r="AA9" s="13" t="n">
        <x:v>32.19045</x:v>
      </x:c>
      <x:c r="AB9" s="13" t="n">
        <x:v>29.39147</x:v>
      </x:c>
      <x:c r="AC9" s="13" t="n">
        <x:v>27.01466</x:v>
      </x:c>
      <x:c r="AD9" s="13" t="n">
        <x:v>28.34138</x:v>
      </x:c>
      <x:c r="AE9" s="13" t="n">
        <x:v>34.23533</x:v>
      </x:c>
      <x:c r="AF9" s="13" t="n">
        <x:v>26.87154</x:v>
      </x:c>
      <x:c r="AG9" s="13" t="n">
        <x:v>21.40104</x:v>
      </x:c>
      <x:c r="AH9" s="13" t="n">
        <x:v>14.95618</x:v>
      </x:c>
      <x:c r="AI9" s="13" t="n">
        <x:v>6.903994</x:v>
      </x:c>
      <x:c r="AJ9" s="13" t="n">
        <x:v>13.57356</x:v>
      </x:c>
      <x:c r="AK9" s="13" t="n">
        <x:v>8.823064</x:v>
      </x:c>
    </x:row>
    <x:row r="10" spans="1:37">
      <x:c r="A10" s="16" t="s">
        <x:v>137</x:v>
      </x:c>
      <x:c r="B10" s="13" t="n">
        <x:v>-27.45947</x:v>
      </x:c>
      <x:c r="C10" s="13" t="n">
        <x:v>-17.51196</x:v>
      </x:c>
      <x:c r="D10" s="13" t="n">
        <x:v>-3.72732</x:v>
      </x:c>
      <x:c r="E10" s="13" t="n">
        <x:v>2.214604</x:v>
      </x:c>
      <x:c r="F10" s="13" t="n">
        <x:v>10.71253</x:v>
      </x:c>
      <x:c r="G10" s="13" t="n">
        <x:v>9.112406</x:v>
      </x:c>
      <x:c r="H10" s="13" t="n">
        <x:v>14.87958</x:v>
      </x:c>
      <x:c r="I10" s="13" t="n">
        <x:v>20.9733</x:v>
      </x:c>
      <x:c r="J10" s="13" t="n">
        <x:v>25.34453</x:v>
      </x:c>
      <x:c r="K10" s="13" t="n">
        <x:v>31.76826</x:v>
      </x:c>
      <x:c r="L10" s="13" t="n">
        <x:v>35.30048</x:v>
      </x:c>
      <x:c r="M10" s="13" t="n">
        <x:v>35.76043</x:v>
      </x:c>
      <x:c r="N10" s="13" t="n">
        <x:v>41.7053</x:v>
      </x:c>
      <x:c r="O10" s="13" t="n">
        <x:v>41.17995</x:v>
      </x:c>
      <x:c r="P10" s="13" t="n">
        <x:v>45.74504</x:v>
      </x:c>
      <x:c r="Q10" s="13" t="n">
        <x:v>47.54952</x:v>
      </x:c>
      <x:c r="R10" s="13" t="n">
        <x:v>47.3723</x:v>
      </x:c>
      <x:c r="S10" s="13" t="n">
        <x:v>41.90632</x:v>
      </x:c>
      <x:c r="T10" s="13" t="n">
        <x:v>46.04574</x:v>
      </x:c>
      <x:c r="U10" s="13" t="n">
        <x:v>44.35232</x:v>
      </x:c>
      <x:c r="V10" s="13" t="n">
        <x:v>46.44748</x:v>
      </x:c>
      <x:c r="W10" s="13" t="n">
        <x:v>45.34804</x:v>
      </x:c>
      <x:c r="X10" s="13" t="n">
        <x:v>47.5789</x:v>
      </x:c>
      <x:c r="Y10" s="13" t="n">
        <x:v>44.76975</x:v>
      </x:c>
      <x:c r="Z10" s="13" t="n">
        <x:v>44.01149</x:v>
      </x:c>
      <x:c r="AA10" s="13" t="n">
        <x:v>39.71105</x:v>
      </x:c>
      <x:c r="AB10" s="13" t="n">
        <x:v>38.41175</x:v>
      </x:c>
      <x:c r="AC10" s="13" t="n">
        <x:v>40.95109</x:v>
      </x:c>
      <x:c r="AD10" s="13" t="n">
        <x:v>49.9937</x:v>
      </x:c>
      <x:c r="AE10" s="13" t="n">
        <x:v>54.78691</x:v>
      </x:c>
      <x:c r="AF10" s="13" t="n">
        <x:v>38.24746</x:v>
      </x:c>
      <x:c r="AG10" s="13" t="n">
        <x:v>31.24204</x:v>
      </x:c>
      <x:c r="AH10" s="13" t="n">
        <x:v>30.25327</x:v>
      </x:c>
      <x:c r="AI10" s="13" t="n">
        <x:v>16.6936</x:v>
      </x:c>
      <x:c r="AJ10" s="13" t="n">
        <x:v>21.84064</x:v>
      </x:c>
      <x:c r="AK10" s="13" t="n">
        <x:v>13.38581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-23.88554</x:v>
      </x:c>
      <x:c r="F11" s="13" t="n">
        <x:v>-19.96166</x:v>
      </x:c>
      <x:c r="G11" s="13" t="n">
        <x:v>-14.58352</x:v>
      </x:c>
      <x:c r="H11" s="13" t="n">
        <x:v>-6.931443</x:v>
      </x:c>
      <x:c r="I11" s="13" t="n">
        <x:v>1.138997</x:v>
      </x:c>
      <x:c r="J11" s="13" t="n">
        <x:v>2.148406</x:v>
      </x:c>
      <x:c r="K11" s="13" t="n">
        <x:v>9.204541</x:v>
      </x:c>
      <x:c r="L11" s="13" t="n">
        <x:v>17.07128</x:v>
      </x:c>
      <x:c r="M11" s="13" t="n">
        <x:v>21.02388</x:v>
      </x:c>
      <x:c r="N11" s="13" t="n">
        <x:v>17.41773</x:v>
      </x:c>
      <x:c r="O11" s="13" t="n">
        <x:v>19.48582</x:v>
      </x:c>
      <x:c r="P11" s="13" t="n">
        <x:v>23.65122</x:v>
      </x:c>
      <x:c r="Q11" s="13" t="n">
        <x:v>25.20791</x:v>
      </x:c>
      <x:c r="R11" s="13" t="n">
        <x:v>25.97338</x:v>
      </x:c>
      <x:c r="S11" s="13" t="n">
        <x:v>25.37408</x:v>
      </x:c>
      <x:c r="T11" s="13" t="n">
        <x:v>26.03118</x:v>
      </x:c>
      <x:c r="U11" s="13" t="n">
        <x:v>27.56594</x:v>
      </x:c>
      <x:c r="V11" s="13" t="n">
        <x:v>28.71028</x:v>
      </x:c>
      <x:c r="W11" s="13" t="n">
        <x:v>33.46112</x:v>
      </x:c>
      <x:c r="X11" s="13" t="n">
        <x:v>34.27827</x:v>
      </x:c>
      <x:c r="Y11" s="13" t="n">
        <x:v>32.01169</x:v>
      </x:c>
      <x:c r="Z11" s="13" t="n">
        <x:v>30.99083</x:v>
      </x:c>
      <x:c r="AA11" s="13" t="n">
        <x:v>26.41906</x:v>
      </x:c>
      <x:c r="AB11" s="13" t="n">
        <x:v>22.37025</x:v>
      </x:c>
      <x:c r="AC11" s="13" t="n">
        <x:v>18.30073</x:v>
      </x:c>
      <x:c r="AD11" s="13" t="n">
        <x:v>12.97481</x:v>
      </x:c>
      <x:c r="AE11" s="13" t="n">
        <x:v>16.33815</x:v>
      </x:c>
      <x:c r="AF11" s="13" t="n">
        <x:v>16.78518</x:v>
      </x:c>
      <x:c r="AG11" s="13" t="n">
        <x:v>13.13836</x:v>
      </x:c>
      <x:c r="AH11" s="13" t="n">
        <x:v>5.749491</x:v>
      </x:c>
      <x:c r="AI11" s="13" t="n">
        <x:v>4.638392</x:v>
      </x:c>
      <x:c r="AJ11" s="13" t="n">
        <x:v>11.28565</x:v>
      </x:c>
      <x:c r="AK11" s="13" t="n">
        <x:v>7.556425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4.2</x:v>
      </x:c>
      <x:c r="G13" s="13" t="n">
        <x:v>5.5</x:v>
      </x:c>
      <x:c r="H13" s="13" t="n">
        <x:v>10.9</x:v>
      </x:c>
      <x:c r="I13" s="13" t="n">
        <x:v>17.1</x:v>
      </x:c>
      <x:c r="J13" s="13" t="n">
        <x:v>21.8</x:v>
      </x:c>
      <x:c r="K13" s="13" t="n">
        <x:v>26.9</x:v>
      </x:c>
      <x:c r="L13" s="13" t="n">
        <x:v>31.9</x:v>
      </x:c>
      <x:c r="M13" s="13" t="n">
        <x:v>31.8</x:v>
      </x:c>
      <x:c r="N13" s="13" t="n">
        <x:v>34.5</x:v>
      </x:c>
      <x:c r="O13" s="13" t="n">
        <x:v>34.7</x:v>
      </x:c>
      <x:c r="P13" s="13" t="n">
        <x:v>36.3</x:v>
      </x:c>
      <x:c r="Q13" s="13" t="n">
        <x:v>41</x:v>
      </x:c>
      <x:c r="R13" s="13" t="n">
        <x:v>41.2</x:v>
      </x:c>
      <x:c r="S13" s="13" t="n">
        <x:v>37.8</x:v>
      </x:c>
      <x:c r="T13" s="13" t="n">
        <x:v>38.5</x:v>
      </x:c>
      <x:c r="U13" s="13" t="n">
        <x:v>38.4</x:v>
      </x:c>
      <x:c r="V13" s="13" t="n">
        <x:v>39.9</x:v>
      </x:c>
      <x:c r="W13" s="13" t="n">
        <x:v>42</x:v>
      </x:c>
      <x:c r="X13" s="13" t="n">
        <x:v>43.4</x:v>
      </x:c>
      <x:c r="Y13" s="13" t="n">
        <x:v>40.8</x:v>
      </x:c>
      <x:c r="Z13" s="13" t="n">
        <x:v>38.4</x:v>
      </x:c>
      <x:c r="AA13" s="13" t="n">
        <x:v>35.6</x:v>
      </x:c>
      <x:c r="AB13" s="13" t="n">
        <x:v>32.8</x:v>
      </x:c>
      <x:c r="AC13" s="13" t="n">
        <x:v>31.1</x:v>
      </x:c>
      <x:c r="AD13" s="13" t="n">
        <x:v>28.8</x:v>
      </x:c>
      <x:c r="AE13" s="13" t="n">
        <x:v>31.4</x:v>
      </x:c>
      <x:c r="AF13" s="13" t="n">
        <x:v>31.2</x:v>
      </x:c>
      <x:c r="AG13" s="13" t="n">
        <x:v>26</x:v>
      </x:c>
      <x:c r="AH13" s="13" t="n">
        <x:v>18.7</x:v>
      </x:c>
      <x:c r="AI13" s="13" t="n">
        <x:v>9.900001</x:v>
      </x:c>
      <x:c r="AJ13" s="13" t="n">
        <x:v>14.6</x:v>
      </x:c>
      <x:c r="AK13" s="13" t="n">
        <x:v>9.3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2.1</x:v>
      </x:c>
      <x:c r="G14" s="13" t="n">
        <x:v>3.9</x:v>
      </x:c>
      <x:c r="H14" s="13" t="n">
        <x:v>9.5</x:v>
      </x:c>
      <x:c r="I14" s="13" t="n">
        <x:v>15.5</x:v>
      </x:c>
      <x:c r="J14" s="13" t="n">
        <x:v>20.8</x:v>
      </x:c>
      <x:c r="K14" s="13" t="n">
        <x:v>25.3</x:v>
      </x:c>
      <x:c r="L14" s="13" t="n">
        <x:v>30.8</x:v>
      </x:c>
      <x:c r="M14" s="13" t="n">
        <x:v>31.1</x:v>
      </x:c>
      <x:c r="N14" s="13" t="n">
        <x:v>32.4</x:v>
      </x:c>
      <x:c r="O14" s="13" t="n">
        <x:v>33.4</x:v>
      </x:c>
      <x:c r="P14" s="13" t="n">
        <x:v>35</x:v>
      </x:c>
      <x:c r="Q14" s="13" t="n">
        <x:v>39.5</x:v>
      </x:c>
      <x:c r="R14" s="13" t="n">
        <x:v>39.6</x:v>
      </x:c>
      <x:c r="S14" s="13" t="n">
        <x:v>36.8</x:v>
      </x:c>
      <x:c r="T14" s="13" t="n">
        <x:v>37.1</x:v>
      </x:c>
      <x:c r="U14" s="13" t="n">
        <x:v>37.5</x:v>
      </x:c>
      <x:c r="V14" s="13" t="n">
        <x:v>38.8</x:v>
      </x:c>
      <x:c r="W14" s="13" t="n">
        <x:v>41.3</x:v>
      </x:c>
      <x:c r="X14" s="13" t="n">
        <x:v>42.6</x:v>
      </x:c>
      <x:c r="Y14" s="13" t="n">
        <x:v>40.1</x:v>
      </x:c>
      <x:c r="Z14" s="13" t="n">
        <x:v>37.6</x:v>
      </x:c>
      <x:c r="AA14" s="13" t="n">
        <x:v>34.4</x:v>
      </x:c>
      <x:c r="AB14" s="13" t="n">
        <x:v>32.1</x:v>
      </x:c>
      <x:c r="AC14" s="13" t="n">
        <x:v>30.2</x:v>
      </x:c>
      <x:c r="AD14" s="13" t="n">
        <x:v>25.7</x:v>
      </x:c>
      <x:c r="AE14" s="13" t="n">
        <x:v>28.6</x:v>
      </x:c>
      <x:c r="AF14" s="13" t="n">
        <x:v>29.6</x:v>
      </x:c>
      <x:c r="AG14" s="13" t="n">
        <x:v>24.8</x:v>
      </x:c>
      <x:c r="AH14" s="13" t="n">
        <x:v>17.3</x:v>
      </x:c>
      <x:c r="AI14" s="13" t="n">
        <x:v>7.8</x:v>
      </x:c>
      <x:c r="AJ14" s="13" t="n">
        <x:v>14.3</x:v>
      </x:c>
      <x:c r="AK14" s="13" t="n">
        <x:v>9.2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0.7</x:v>
      </x:c>
      <x:c r="H15" s="13" t="n">
        <x:v>6.2</x:v>
      </x:c>
      <x:c r="I15" s="13" t="n">
        <x:v>11.8</x:v>
      </x:c>
      <x:c r="J15" s="13" t="n">
        <x:v>18.2</x:v>
      </x:c>
      <x:c r="K15" s="13" t="n">
        <x:v>22</x:v>
      </x:c>
      <x:c r="L15" s="13" t="n">
        <x:v>28.1</x:v>
      </x:c>
      <x:c r="M15" s="13" t="n">
        <x:v>29.5</x:v>
      </x:c>
      <x:c r="N15" s="13" t="n">
        <x:v>29</x:v>
      </x:c>
      <x:c r="O15" s="13" t="n">
        <x:v>30.9</x:v>
      </x:c>
      <x:c r="P15" s="13" t="n">
        <x:v>32.2</x:v>
      </x:c>
      <x:c r="Q15" s="13" t="n">
        <x:v>36.2</x:v>
      </x:c>
      <x:c r="R15" s="13" t="n">
        <x:v>35.7</x:v>
      </x:c>
      <x:c r="S15" s="13" t="n">
        <x:v>34.3</x:v>
      </x:c>
      <x:c r="T15" s="13" t="n">
        <x:v>34.6</x:v>
      </x:c>
      <x:c r="U15" s="13" t="n">
        <x:v>35.5</x:v>
      </x:c>
      <x:c r="V15" s="13" t="n">
        <x:v>37.2</x:v>
      </x:c>
      <x:c r="W15" s="13" t="n">
        <x:v>39.6</x:v>
      </x:c>
      <x:c r="X15" s="13" t="n">
        <x:v>41.1</x:v>
      </x:c>
      <x:c r="Y15" s="13" t="n">
        <x:v>38.4</x:v>
      </x:c>
      <x:c r="Z15" s="13" t="n">
        <x:v>35.7</x:v>
      </x:c>
      <x:c r="AA15" s="13" t="n">
        <x:v>32.4</x:v>
      </x:c>
      <x:c r="AB15" s="13" t="n">
        <x:v>29.4</x:v>
      </x:c>
      <x:c r="AC15" s="13" t="n">
        <x:v>26.5</x:v>
      </x:c>
      <x:c r="AD15" s="13" t="n">
        <x:v>21.8</x:v>
      </x:c>
      <x:c r="AE15" s="13" t="n">
        <x:v>25.6</x:v>
      </x:c>
      <x:c r="AF15" s="13" t="n">
        <x:v>26.8</x:v>
      </x:c>
      <x:c r="AG15" s="13" t="n">
        <x:v>20.8</x:v>
      </x:c>
      <x:c r="AH15" s="13" t="n">
        <x:v>12.4</x:v>
      </x:c>
      <x:c r="AI15" s="13" t="n">
        <x:v>6.3</x:v>
      </x:c>
      <x:c r="AJ15" s="13" t="n">
        <x:v>13.8</x:v>
      </x:c>
      <x:c r="AK15" s="13" t="n">
        <x:v>8.900001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4.2</x:v>
      </x:c>
      <x:c r="I16" s="13" t="n">
        <x:v>10.3</x:v>
      </x:c>
      <x:c r="J16" s="13" t="n">
        <x:v>16.8</x:v>
      </x:c>
      <x:c r="K16" s="13" t="n">
        <x:v>20.3</x:v>
      </x:c>
      <x:c r="L16" s="13" t="n">
        <x:v>26.9</x:v>
      </x:c>
      <x:c r="M16" s="13" t="n">
        <x:v>28.8</x:v>
      </x:c>
      <x:c r="N16" s="13" t="n">
        <x:v>27.6</x:v>
      </x:c>
      <x:c r="O16" s="13" t="n">
        <x:v>30</x:v>
      </x:c>
      <x:c r="P16" s="13" t="n">
        <x:v>31.1</x:v>
      </x:c>
      <x:c r="Q16" s="13" t="n">
        <x:v>34.8</x:v>
      </x:c>
      <x:c r="R16" s="13" t="n">
        <x:v>34.5</x:v>
      </x:c>
      <x:c r="S16" s="13" t="n">
        <x:v>33.1</x:v>
      </x:c>
      <x:c r="T16" s="13" t="n">
        <x:v>33.5</x:v>
      </x:c>
      <x:c r="U16" s="13" t="n">
        <x:v>34.6</x:v>
      </x:c>
      <x:c r="V16" s="13" t="n">
        <x:v>36.3</x:v>
      </x:c>
      <x:c r="W16" s="13" t="n">
        <x:v>38.9</x:v>
      </x:c>
      <x:c r="X16" s="13" t="n">
        <x:v>40.1</x:v>
      </x:c>
      <x:c r="Y16" s="13" t="n">
        <x:v>37.7</x:v>
      </x:c>
      <x:c r="Z16" s="13" t="n">
        <x:v>35</x:v>
      </x:c>
      <x:c r="AA16" s="13" t="n">
        <x:v>31.3</x:v>
      </x:c>
      <x:c r="AB16" s="13" t="n">
        <x:v>28</x:v>
      </x:c>
      <x:c r="AC16" s="13" t="n">
        <x:v>24.7</x:v>
      </x:c>
      <x:c r="AD16" s="13" t="n">
        <x:v>20.1</x:v>
      </x:c>
      <x:c r="AE16" s="13" t="n">
        <x:v>24.3</x:v>
      </x:c>
      <x:c r="AF16" s="13" t="n">
        <x:v>25.8</x:v>
      </x:c>
      <x:c r="AG16" s="13" t="n">
        <x:v>19.5</x:v>
      </x:c>
      <x:c r="AH16" s="13" t="n">
        <x:v>10.9</x:v>
      </x:c>
      <x:c r="AI16" s="13" t="n">
        <x:v>5.9</x:v>
      </x:c>
      <x:c r="AJ16" s="13" t="n">
        <x:v>13.5</x:v>
      </x:c>
      <x:c r="AK16" s="13" t="n">
        <x:v>8.8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2.6</x:v>
      </x:c>
      <x:c r="I17" s="13" t="n">
        <x:v>8.5</x:v>
      </x:c>
      <x:c r="J17" s="13" t="n">
        <x:v>15.5</x:v>
      </x:c>
      <x:c r="K17" s="13" t="n">
        <x:v>18.7</x:v>
      </x:c>
      <x:c r="L17" s="13" t="n">
        <x:v>25.4</x:v>
      </x:c>
      <x:c r="M17" s="13" t="n">
        <x:v>28</x:v>
      </x:c>
      <x:c r="N17" s="13" t="n">
        <x:v>26.4</x:v>
      </x:c>
      <x:c r="O17" s="13" t="n">
        <x:v>28.9</x:v>
      </x:c>
      <x:c r="P17" s="13" t="n">
        <x:v>29.9</x:v>
      </x:c>
      <x:c r="Q17" s="13" t="n">
        <x:v>33.6</x:v>
      </x:c>
      <x:c r="R17" s="13" t="n">
        <x:v>33.4</x:v>
      </x:c>
      <x:c r="S17" s="13" t="n">
        <x:v>31.8</x:v>
      </x:c>
      <x:c r="T17" s="13" t="n">
        <x:v>32.2</x:v>
      </x:c>
      <x:c r="U17" s="13" t="n">
        <x:v>33.7</x:v>
      </x:c>
      <x:c r="V17" s="13" t="n">
        <x:v>35.4</x:v>
      </x:c>
      <x:c r="W17" s="13" t="n">
        <x:v>38.2</x:v>
      </x:c>
      <x:c r="X17" s="13" t="n">
        <x:v>39.1</x:v>
      </x:c>
      <x:c r="Y17" s="13" t="n">
        <x:v>36.7</x:v>
      </x:c>
      <x:c r="Z17" s="13" t="n">
        <x:v>34.1</x:v>
      </x:c>
      <x:c r="AA17" s="13" t="n">
        <x:v>30.5</x:v>
      </x:c>
      <x:c r="AB17" s="13" t="n">
        <x:v>26.9</x:v>
      </x:c>
      <x:c r="AC17" s="13" t="n">
        <x:v>23.6</x:v>
      </x:c>
      <x:c r="AD17" s="13" t="n">
        <x:v>19</x:v>
      </x:c>
      <x:c r="AE17" s="13" t="n">
        <x:v>23.2</x:v>
      </x:c>
      <x:c r="AF17" s="13" t="n">
        <x:v>24.6</x:v>
      </x:c>
      <x:c r="AG17" s="13" t="n">
        <x:v>18.6</x:v>
      </x:c>
      <x:c r="AH17" s="13" t="n">
        <x:v>9.900001</x:v>
      </x:c>
      <x:c r="AI17" s="13" t="n">
        <x:v>5.7</x:v>
      </x:c>
      <x:c r="AJ17" s="13" t="n">
        <x:v>13.2</x:v>
      </x:c>
      <x:c r="AK17" s="13" t="n">
        <x:v>8.6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6</x:v>
      </x:c>
      <x:c r="J18" s="13" t="n">
        <x:v>12.6</x:v>
      </x:c>
      <x:c r="K18" s="13" t="n">
        <x:v>15.2</x:v>
      </x:c>
      <x:c r="L18" s="13" t="n">
        <x:v>22.2</x:v>
      </x:c>
      <x:c r="M18" s="13" t="n">
        <x:v>26.3</x:v>
      </x:c>
      <x:c r="N18" s="13" t="n">
        <x:v>24</x:v>
      </x:c>
      <x:c r="O18" s="13" t="n">
        <x:v>26.6</x:v>
      </x:c>
      <x:c r="P18" s="13" t="n">
        <x:v>27.7</x:v>
      </x:c>
      <x:c r="Q18" s="13" t="n">
        <x:v>29.7</x:v>
      </x:c>
      <x:c r="R18" s="13" t="n">
        <x:v>30.9</x:v>
      </x:c>
      <x:c r="S18" s="13" t="n">
        <x:v>28.3</x:v>
      </x:c>
      <x:c r="T18" s="13" t="n">
        <x:v>29.7</x:v>
      </x:c>
      <x:c r="U18" s="13" t="n">
        <x:v>31.7</x:v>
      </x:c>
      <x:c r="V18" s="13" t="n">
        <x:v>33</x:v>
      </x:c>
      <x:c r="W18" s="13" t="n">
        <x:v>36.4</x:v>
      </x:c>
      <x:c r="X18" s="13" t="n">
        <x:v>37</x:v>
      </x:c>
      <x:c r="Y18" s="13" t="n">
        <x:v>34.8</x:v>
      </x:c>
      <x:c r="Z18" s="13" t="n">
        <x:v>32.6</x:v>
      </x:c>
      <x:c r="AA18" s="13" t="n">
        <x:v>28.8</x:v>
      </x:c>
      <x:c r="AB18" s="13" t="n">
        <x:v>25.4</x:v>
      </x:c>
      <x:c r="AC18" s="13" t="n">
        <x:v>21.7</x:v>
      </x:c>
      <x:c r="AD18" s="13" t="n">
        <x:v>17.1</x:v>
      </x:c>
      <x:c r="AE18" s="13" t="n">
        <x:v>20.2</x:v>
      </x:c>
      <x:c r="AF18" s="13" t="n">
        <x:v>20.4</x:v>
      </x:c>
      <x:c r="AG18" s="13" t="n">
        <x:v>15.5</x:v>
      </x:c>
      <x:c r="AH18" s="13" t="n">
        <x:v>7.9</x:v>
      </x:c>
      <x:c r="AI18" s="13" t="n">
        <x:v>5.3</x:v>
      </x:c>
      <x:c r="AJ18" s="13" t="n">
        <x:v>12.6</x:v>
      </x:c>
      <x:c r="AK18" s="13" t="n">
        <x:v>8.400001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4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720</x:v>
      </x:c>
      <x:c r="C2" s="25" t="n">
        <x:v>720</x:v>
      </x:c>
      <x:c r="D2" s="25" t="n">
        <x:v>720</x:v>
      </x:c>
      <x:c r="E2" s="25" t="n">
        <x:v>706</x:v>
      </x:c>
      <x:c r="F2" s="25" t="n">
        <x:v>594</x:v>
      </x:c>
      <x:c r="G2" s="25" t="n">
        <x:v>440</x:v>
      </x:c>
      <x:c r="H2" s="25" t="n">
        <x:v>94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5</x:v>
      </x:c>
      <x:c r="G3" s="25" t="n">
        <x:v>10</x:v>
      </x:c>
      <x:c r="H3" s="25" t="n">
        <x:v>3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3</x:v>
      </x:c>
      <x:c r="G4" s="25" t="n">
        <x:v>10</x:v>
      </x:c>
      <x:c r="H4" s="25" t="n">
        <x:v>4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1</x:v>
      </x:c>
      <x:c r="G5" s="25" t="n">
        <x:v>6</x:v>
      </x:c>
      <x:c r="H5" s="25" t="n">
        <x:v>5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5</x:v>
      </x:c>
      <x:c r="H6" s="25" t="n">
        <x:v>5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2</x:v>
      </x:c>
      <x:c r="F7" s="25" t="n">
        <x:v>3</x:v>
      </x:c>
      <x:c r="G7" s="25" t="n">
        <x:v>7</x:v>
      </x:c>
      <x:c r="H7" s="25" t="n">
        <x:v>5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2</x:v>
      </x:c>
      <x:c r="G8" s="25" t="n">
        <x:v>6</x:v>
      </x:c>
      <x:c r="H8" s="25" t="n">
        <x:v>6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4</x:v>
      </x:c>
      <x:c r="G9" s="25" t="n">
        <x:v>6</x:v>
      </x:c>
      <x:c r="H9" s="25" t="n">
        <x:v>8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1</x:v>
      </x:c>
      <x:c r="G10" s="25" t="n">
        <x:v>3</x:v>
      </x:c>
      <x:c r="H10" s="25" t="n">
        <x:v>2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10</x:v>
      </x:c>
      <x:c r="H11" s="25" t="n">
        <x:v>7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1</x:v>
      </x:c>
      <x:c r="F12" s="25" t="n">
        <x:v>6</x:v>
      </x:c>
      <x:c r="G12" s="25" t="n">
        <x:v>3</x:v>
      </x:c>
      <x:c r="H12" s="25" t="n">
        <x:v>5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4</x:v>
      </x:c>
      <x:c r="G13" s="25" t="n">
        <x:v>6</x:v>
      </x:c>
      <x:c r="H13" s="25" t="n">
        <x:v>7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3</x:v>
      </x:c>
      <x:c r="F14" s="25" t="n">
        <x:v>0</x:v>
      </x:c>
      <x:c r="G14" s="25" t="n">
        <x:v>11</x:v>
      </x:c>
      <x:c r="H14" s="25" t="n">
        <x:v>7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2</x:v>
      </x:c>
      <x:c r="G15" s="25" t="n">
        <x:v>5</x:v>
      </x:c>
      <x:c r="H15" s="25" t="n">
        <x:v>6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5</x:v>
      </x:c>
      <x:c r="G16" s="25" t="n">
        <x:v>4</x:v>
      </x:c>
      <x:c r="H16" s="25" t="n">
        <x:v>5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1</x:v>
      </x:c>
      <x:c r="G17" s="25" t="n">
        <x:v>3</x:v>
      </x:c>
      <x:c r="H17" s="25" t="n">
        <x:v>4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7</x:v>
      </x:c>
      <x:c r="G18" s="25" t="n">
        <x:v>17</x:v>
      </x:c>
      <x:c r="H18" s="25" t="n">
        <x:v>7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1</x:v>
      </x:c>
      <x:c r="F19" s="25" t="n">
        <x:v>4</x:v>
      </x:c>
      <x:c r="G19" s="25" t="n">
        <x:v>7</x:v>
      </x:c>
      <x:c r="H19" s="25" t="n">
        <x:v>5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4</x:v>
      </x:c>
      <x:c r="H20" s="25" t="n">
        <x:v>7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4</x:v>
      </x:c>
      <x:c r="G21" s="25" t="n">
        <x:v>8</x:v>
      </x:c>
      <x:c r="H21" s="25" t="n">
        <x:v>7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4</x:v>
      </x:c>
      <x:c r="G22" s="25" t="n">
        <x:v>5</x:v>
      </x:c>
      <x:c r="H22" s="25" t="n">
        <x:v>9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2</x:v>
      </x:c>
      <x:c r="G23" s="25" t="n">
        <x:v>5</x:v>
      </x:c>
      <x:c r="H23" s="25" t="n">
        <x:v>10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6</x:v>
      </x:c>
      <x:c r="H24" s="25" t="n">
        <x:v>6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2</x:v>
      </x:c>
      <x:c r="G25" s="25" t="n">
        <x:v>4</x:v>
      </x:c>
      <x:c r="H25" s="25" t="n">
        <x:v>9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1</x:v>
      </x:c>
      <x:c r="H26" s="25" t="n">
        <x:v>6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3</x:v>
      </x:c>
      <x:c r="G27" s="25" t="n">
        <x:v>2</x:v>
      </x:c>
      <x:c r="H27" s="25" t="n">
        <x:v>11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3</x:v>
      </x:c>
      <x:c r="G28" s="25" t="n">
        <x:v>7</x:v>
      </x:c>
      <x:c r="H28" s="25" t="n">
        <x:v>7</x:v>
      </x:c>
      <x:c r="I28" s="25" t="n">
        <x:v>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4</x:v>
      </x:c>
      <x:c r="G29" s="25" t="n">
        <x:v>3</x:v>
      </x:c>
      <x:c r="H29" s="25" t="n">
        <x:v>8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5</x:v>
      </x:c>
      <x:c r="H30" s="25" t="n">
        <x:v>5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2</x:v>
      </x:c>
      <x:c r="G31" s="25" t="n">
        <x:v>5</x:v>
      </x:c>
      <x:c r="H31" s="25" t="n">
        <x:v>9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2</x:v>
      </x:c>
      <x:c r="H32" s="25" t="n">
        <x:v>8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2</x:v>
      </x:c>
      <x:c r="G33" s="25" t="n">
        <x:v>5</x:v>
      </x:c>
      <x:c r="H33" s="25" t="n">
        <x:v>10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4</x:v>
      </x:c>
      <x:c r="H34" s="25" t="n">
        <x:v>5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2</x:v>
      </x:c>
      <x:c r="G35" s="25" t="n">
        <x:v>4</x:v>
      </x:c>
      <x:c r="H35" s="25" t="n">
        <x:v>13</x:v>
      </x:c>
      <x:c r="I35" s="25" t="n">
        <x:v>1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2</x:v>
      </x:c>
      <x:c r="G36" s="25" t="n">
        <x:v>2</x:v>
      </x:c>
      <x:c r="H36" s="25" t="n">
        <x:v>9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5</x:v>
      </x:c>
      <x:c r="H37" s="25" t="n">
        <x:v>5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3</x:v>
      </x:c>
      <x:c r="G38" s="25" t="n">
        <x:v>3</x:v>
      </x:c>
      <x:c r="H38" s="25" t="n">
        <x:v>6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7</x:v>
      </x:c>
      <x:c r="H39" s="25" t="n">
        <x:v>4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3</x:v>
      </x:c>
      <x:c r="H40" s="25" t="n">
        <x:v>7</x:v>
      </x:c>
      <x:c r="I40" s="25" t="n">
        <x:v>1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1</x:v>
      </x:c>
      <x:c r="G41" s="25" t="n">
        <x:v>3</x:v>
      </x:c>
      <x:c r="H41" s="25" t="n">
        <x:v>4</x:v>
      </x:c>
      <x:c r="I41" s="25" t="n">
        <x:v>3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2</x:v>
      </x:c>
      <x:c r="G42" s="25" t="n">
        <x:v>2</x:v>
      </x:c>
      <x:c r="H42" s="25" t="n">
        <x:v>8</x:v>
      </x:c>
      <x:c r="I42" s="25" t="n">
        <x:v>4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2</x:v>
      </x:c>
      <x:c r="G43" s="25" t="n">
        <x:v>1</x:v>
      </x:c>
      <x:c r="H43" s="25" t="n">
        <x:v>10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9</x:v>
      </x:c>
      <x:c r="I44" s="25" t="n">
        <x:v>4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4</x:v>
      </x:c>
      <x:c r="G45" s="25" t="n">
        <x:v>2</x:v>
      </x:c>
      <x:c r="H45" s="25" t="n">
        <x:v>9</x:v>
      </x:c>
      <x:c r="I45" s="25" t="n">
        <x:v>3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2</x:v>
      </x:c>
      <x:c r="H46" s="25" t="n">
        <x:v>9</x:v>
      </x:c>
      <x:c r="I46" s="25" t="n">
        <x:v>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2</x:v>
      </x:c>
      <x:c r="G47" s="25" t="n">
        <x:v>2</x:v>
      </x:c>
      <x:c r="H47" s="25" t="n">
        <x:v>8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1</x:v>
      </x:c>
      <x:c r="G48" s="25" t="n">
        <x:v>5</x:v>
      </x:c>
      <x:c r="H48" s="25" t="n">
        <x:v>1</x:v>
      </x:c>
      <x:c r="I48" s="25" t="n">
        <x:v>3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4</x:v>
      </x:c>
      <x:c r="H49" s="25" t="n">
        <x:v>4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7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5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11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8</x:v>
      </x:c>
      <x:c r="I52" s="25" t="n">
        <x:v>7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15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1</x:v>
      </x:c>
      <x:c r="H53" s="25" t="n">
        <x:v>6</x:v>
      </x:c>
      <x:c r="I53" s="25" t="n">
        <x:v>3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15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1</x:v>
      </x:c>
      <x:c r="G54" s="25" t="n">
        <x:v>1</x:v>
      </x:c>
      <x:c r="H54" s="25" t="n">
        <x:v>7</x:v>
      </x:c>
      <x:c r="I54" s="25" t="n">
        <x:v>2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31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5</x:v>
      </x:c>
      <x:c r="H55" s="25" t="n">
        <x:v>9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28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3</x:v>
      </x:c>
      <x:c r="H56" s="25" t="n">
        <x:v>7</x:v>
      </x:c>
      <x:c r="I56" s="25" t="n">
        <x:v>5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50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1</x:v>
      </x:c>
      <x:c r="G57" s="25" t="n">
        <x:v>2</x:v>
      </x:c>
      <x:c r="H57" s="25" t="n">
        <x:v>2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46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2</x:v>
      </x:c>
      <x:c r="H58" s="25" t="n">
        <x:v>6</x:v>
      </x:c>
      <x:c r="I58" s="25" t="n">
        <x:v>1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59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2</x:v>
      </x:c>
      <x:c r="G59" s="25" t="n">
        <x:v>3</x:v>
      </x:c>
      <x:c r="H59" s="25" t="n">
        <x:v>5</x:v>
      </x:c>
      <x:c r="I59" s="25" t="n">
        <x:v>4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48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3</x:v>
      </x:c>
      <x:c r="H60" s="25" t="n">
        <x:v>3</x:v>
      </x:c>
      <x:c r="I60" s="25" t="n">
        <x:v>5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1</x:v>
      </x:c>
      <x:c r="AI60" s="25" t="n">
        <x:v>60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4</x:v>
      </x:c>
      <x:c r="I61" s="25" t="n">
        <x:v>5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34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2</x:v>
      </x:c>
      <x:c r="H62" s="25" t="n">
        <x:v>3</x:v>
      </x:c>
      <x:c r="I62" s="25" t="n">
        <x:v>4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3</x:v>
      </x:c>
      <x:c r="AI62" s="25" t="n">
        <x:v>23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1</x:v>
      </x:c>
      <x:c r="G63" s="25" t="n">
        <x:v>2</x:v>
      </x:c>
      <x:c r="H63" s="25" t="n">
        <x:v>5</x:v>
      </x:c>
      <x:c r="I63" s="25" t="n">
        <x:v>5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2</x:v>
      </x:c>
      <x:c r="AI63" s="25" t="n">
        <x:v>34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5</x:v>
      </x:c>
      <x:c r="I64" s="25" t="n">
        <x:v>7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2</x:v>
      </x:c>
      <x:c r="AI64" s="25" t="n">
        <x:v>35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5</x:v>
      </x:c>
      <x:c r="H65" s="25" t="n">
        <x:v>7</x:v>
      </x:c>
      <x:c r="I65" s="25" t="n">
        <x:v>6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1</x:v>
      </x:c>
      <x:c r="AI65" s="25" t="n">
        <x:v>29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5</x:v>
      </x:c>
      <x:c r="I66" s="25" t="n">
        <x:v>3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4</x:v>
      </x:c>
      <x:c r="AI66" s="25" t="n">
        <x:v>27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1</x:v>
      </x:c>
      <x:c r="H67" s="25" t="n">
        <x:v>7</x:v>
      </x:c>
      <x:c r="I67" s="25" t="n">
        <x:v>7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2</x:v>
      </x:c>
      <x:c r="AI67" s="25" t="n">
        <x:v>21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1</x:v>
      </x:c>
      <x:c r="H68" s="25" t="n">
        <x:v>6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2</x:v>
      </x:c>
      <x:c r="AI68" s="25" t="n">
        <x:v>13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10</x:v>
      </x:c>
      <x:c r="I69" s="25" t="n">
        <x:v>7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4</x:v>
      </x:c>
      <x:c r="AI69" s="25" t="n">
        <x:v>10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2</x:v>
      </x:c>
      <x:c r="G70" s="25" t="n">
        <x:v>0</x:v>
      </x:c>
      <x:c r="H70" s="25" t="n">
        <x:v>5</x:v>
      </x:c>
      <x:c r="I70" s="25" t="n">
        <x:v>4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3</x:v>
      </x:c>
      <x:c r="AI70" s="25" t="n">
        <x:v>14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2</x:v>
      </x:c>
      <x:c r="H71" s="25" t="n">
        <x:v>6</x:v>
      </x:c>
      <x:c r="I71" s="25" t="n">
        <x:v>6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3</x:v>
      </x:c>
      <x:c r="AI71" s="25" t="n">
        <x:v>9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8</x:v>
      </x:c>
      <x:c r="I72" s="25" t="n">
        <x:v>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3</x:v>
      </x:c>
      <x:c r="AI72" s="25" t="n">
        <x:v>5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8</x:v>
      </x:c>
      <x:c r="I73" s="25" t="n">
        <x:v>7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5</x:v>
      </x:c>
      <x:c r="AI73" s="25" t="n">
        <x:v>5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2</x:v>
      </x:c>
      <x:c r="G74" s="25" t="n">
        <x:v>2</x:v>
      </x:c>
      <x:c r="H74" s="25" t="n">
        <x:v>3</x:v>
      </x:c>
      <x:c r="I74" s="25" t="n">
        <x:v>7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4</x:v>
      </x:c>
      <x:c r="AI74" s="25" t="n">
        <x:v>5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7</x:v>
      </x:c>
      <x:c r="I75" s="25" t="n">
        <x:v>11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4</x:v>
      </x:c>
      <x:c r="AI75" s="25" t="n">
        <x:v>3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8</x:v>
      </x:c>
      <x:c r="I76" s="25" t="n">
        <x:v>3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8</x:v>
      </x:c>
      <x:c r="AI76" s="25" t="n">
        <x:v>6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2</x:v>
      </x:c>
      <x:c r="G77" s="25" t="n">
        <x:v>1</x:v>
      </x:c>
      <x:c r="H77" s="25" t="n">
        <x:v>7</x:v>
      </x:c>
      <x:c r="I77" s="25" t="n">
        <x:v>10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4</x:v>
      </x:c>
      <x:c r="AI77" s="25" t="n">
        <x:v>5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10</x:v>
      </x:c>
      <x:c r="I78" s="25" t="n">
        <x:v>5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3</x:v>
      </x:c>
      <x:c r="AI78" s="25" t="n">
        <x:v>2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0</x:v>
      </x:c>
      <x:c r="H79" s="25" t="n">
        <x:v>2</x:v>
      </x:c>
      <x:c r="I79" s="25" t="n">
        <x:v>6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4</x:v>
      </x:c>
      <x:c r="AI79" s="25" t="n">
        <x:v>6</x:v>
      </x:c>
      <x:c r="AJ79" s="25" t="n">
        <x:v>0</x:v>
      </x:c>
      <x:c r="AK79" s="25" t="n">
        <x:v>2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2</x:v>
      </x:c>
      <x:c r="G80" s="25" t="n">
        <x:v>0</x:v>
      </x:c>
      <x:c r="H80" s="25" t="n">
        <x:v>2</x:v>
      </x:c>
      <x:c r="I80" s="25" t="n">
        <x:v>8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10</x:v>
      </x:c>
      <x:c r="AI80" s="25" t="n">
        <x:v>5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2</x:v>
      </x:c>
      <x:c r="I81" s="25" t="n">
        <x:v>7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12</x:v>
      </x:c>
      <x:c r="AI81" s="25" t="n">
        <x:v>3</x:v>
      </x:c>
      <x:c r="AJ81" s="25" t="n">
        <x:v>0</x:v>
      </x:c>
      <x:c r="AK81" s="25" t="n">
        <x:v>1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6</x:v>
      </x:c>
      <x:c r="I82" s="25" t="n">
        <x:v>9</x:v>
      </x:c>
      <x:c r="J82" s="25" t="n">
        <x:v>1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9</x:v>
      </x:c>
      <x:c r="AI82" s="25" t="n">
        <x:v>1</x:v>
      </x:c>
      <x:c r="AJ82" s="25" t="n">
        <x:v>0</x:v>
      </x:c>
      <x:c r="AK82" s="25" t="n">
        <x:v>2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6</x:v>
      </x:c>
      <x:c r="I83" s="25" t="n">
        <x:v>9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7</x:v>
      </x:c>
      <x:c r="AI83" s="25" t="n">
        <x:v>2</x:v>
      </x:c>
      <x:c r="AJ83" s="25" t="n">
        <x:v>0</x:v>
      </x:c>
      <x:c r="AK83" s="25" t="n">
        <x:v>8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2</x:v>
      </x:c>
      <x:c r="H84" s="25" t="n">
        <x:v>6</x:v>
      </x:c>
      <x:c r="I84" s="25" t="n">
        <x:v>7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3</x:v>
      </x:c>
      <x:c r="AI84" s="25" t="n">
        <x:v>3</x:v>
      </x:c>
      <x:c r="AJ84" s="25" t="n">
        <x:v>0</x:v>
      </x:c>
      <x:c r="AK84" s="25" t="n">
        <x:v>27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2</x:v>
      </x:c>
      <x:c r="I85" s="25" t="n">
        <x:v>11</x:v>
      </x:c>
      <x:c r="J85" s="25" t="n">
        <x:v>1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5</x:v>
      </x:c>
      <x:c r="AI85" s="25" t="n">
        <x:v>0</x:v>
      </x:c>
      <x:c r="AJ85" s="25" t="n">
        <x:v>0</x:v>
      </x:c>
      <x:c r="AK85" s="25" t="n">
        <x:v>45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1</x:v>
      </x:c>
      <x:c r="G86" s="25" t="n">
        <x:v>0</x:v>
      </x:c>
      <x:c r="H86" s="25" t="n">
        <x:v>4</x:v>
      </x:c>
      <x:c r="I86" s="25" t="n">
        <x:v>7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10</x:v>
      </x:c>
      <x:c r="AI86" s="25" t="n">
        <x:v>1</x:v>
      </x:c>
      <x:c r="AJ86" s="25" t="n">
        <x:v>0</x:v>
      </x:c>
      <x:c r="AK86" s="25" t="n">
        <x:v>74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4</x:v>
      </x:c>
      <x:c r="I87" s="25" t="n">
        <x:v>6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4</x:v>
      </x:c>
      <x:c r="AI87" s="25" t="n">
        <x:v>3</x:v>
      </x:c>
      <x:c r="AJ87" s="25" t="n">
        <x:v>0</x:v>
      </x:c>
      <x:c r="AK87" s="25" t="n">
        <x:v>103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4</x:v>
      </x:c>
      <x:c r="I88" s="25" t="n">
        <x:v>3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6</x:v>
      </x:c>
      <x:c r="AI88" s="25" t="n">
        <x:v>0</x:v>
      </x:c>
      <x:c r="AJ88" s="25" t="n">
        <x:v>0</x:v>
      </x:c>
      <x:c r="AK88" s="25" t="n">
        <x:v>92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3</x:v>
      </x:c>
      <x:c r="I89" s="25" t="n">
        <x:v>3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7</x:v>
      </x:c>
      <x:c r="AI89" s="25" t="n">
        <x:v>4</x:v>
      </x:c>
      <x:c r="AJ89" s="25" t="n">
        <x:v>0</x:v>
      </x:c>
      <x:c r="AK89" s="25" t="n">
        <x:v>89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7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4</x:v>
      </x:c>
      <x:c r="AI90" s="25" t="n">
        <x:v>1</x:v>
      </x:c>
      <x:c r="AJ90" s="25" t="n">
        <x:v>0</x:v>
      </x:c>
      <x:c r="AK90" s="25" t="n">
        <x:v>75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1</x:v>
      </x:c>
      <x:c r="G91" s="25" t="n">
        <x:v>0</x:v>
      </x:c>
      <x:c r="H91" s="25" t="n">
        <x:v>3</x:v>
      </x:c>
      <x:c r="I91" s="25" t="n">
        <x:v>5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6</x:v>
      </x:c>
      <x:c r="AI91" s="25" t="n">
        <x:v>2</x:v>
      </x:c>
      <x:c r="AJ91" s="25" t="n">
        <x:v>0</x:v>
      </x:c>
      <x:c r="AK91" s="25" t="n">
        <x:v>69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5</x:v>
      </x:c>
      <x:c r="I92" s="25" t="n">
        <x:v>7</x:v>
      </x:c>
      <x:c r="J92" s="25" t="n">
        <x:v>2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9</x:v>
      </x:c>
      <x:c r="AI92" s="25" t="n">
        <x:v>3</x:v>
      </x:c>
      <x:c r="AJ92" s="25" t="n">
        <x:v>0</x:v>
      </x:c>
      <x:c r="AK92" s="25" t="n">
        <x:v>46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3</x:v>
      </x:c>
      <x:c r="I93" s="25" t="n">
        <x:v>5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7</x:v>
      </x:c>
      <x:c r="AI93" s="25" t="n">
        <x:v>1</x:v>
      </x:c>
      <x:c r="AJ93" s="25" t="n">
        <x:v>0</x:v>
      </x:c>
      <x:c r="AK93" s="25" t="n">
        <x:v>28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1</x:v>
      </x:c>
      <x:c r="G94" s="25" t="n">
        <x:v>0</x:v>
      </x:c>
      <x:c r="H94" s="25" t="n">
        <x:v>6</x:v>
      </x:c>
      <x:c r="I94" s="25" t="n">
        <x:v>10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8</x:v>
      </x:c>
      <x:c r="AI94" s="25" t="n">
        <x:v>1</x:v>
      </x:c>
      <x:c r="AJ94" s="25" t="n">
        <x:v>0</x:v>
      </x:c>
      <x:c r="AK94" s="25" t="n">
        <x:v>23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3</x:v>
      </x:c>
      <x:c r="I95" s="25" t="n">
        <x:v>6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17</x:v>
      </x:c>
      <x:c r="AI95" s="25" t="n">
        <x:v>1</x:v>
      </x:c>
      <x:c r="AJ95" s="25" t="n">
        <x:v>0</x:v>
      </x:c>
      <x:c r="AK95" s="25" t="n">
        <x:v>13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3</x:v>
      </x:c>
      <x:c r="I96" s="25" t="n">
        <x:v>10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11</x:v>
      </x:c>
      <x:c r="AI96" s="25" t="n">
        <x:v>0</x:v>
      </x:c>
      <x:c r="AJ96" s="25" t="n">
        <x:v>0</x:v>
      </x:c>
      <x:c r="AK96" s="25" t="n">
        <x:v>6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3</x:v>
      </x:c>
      <x:c r="I97" s="25" t="n">
        <x:v>10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15</x:v>
      </x:c>
      <x:c r="AI97" s="25" t="n">
        <x:v>1</x:v>
      </x:c>
      <x:c r="AJ97" s="25" t="n">
        <x:v>0</x:v>
      </x:c>
      <x:c r="AK97" s="25" t="n">
        <x:v>8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0</x:v>
      </x:c>
      <x:c r="H98" s="25" t="n">
        <x:v>4</x:v>
      </x:c>
      <x:c r="I98" s="25" t="n">
        <x:v>2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14</x:v>
      </x:c>
      <x:c r="AI98" s="25" t="n">
        <x:v>1</x:v>
      </x:c>
      <x:c r="AJ98" s="25" t="n">
        <x:v>0</x:v>
      </x:c>
      <x:c r="AK98" s="25" t="n">
        <x:v>1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1</x:v>
      </x:c>
      <x:c r="G99" s="25" t="n">
        <x:v>0</x:v>
      </x:c>
      <x:c r="H99" s="25" t="n">
        <x:v>6</x:v>
      </x:c>
      <x:c r="I99" s="25" t="n">
        <x:v>13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12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0</x:v>
      </x:c>
      <x:c r="H100" s="25" t="n">
        <x:v>1</x:v>
      </x:c>
      <x:c r="I100" s="25" t="n">
        <x:v>4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11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3</x:v>
      </x:c>
      <x:c r="I101" s="25" t="n">
        <x:v>9</x:v>
      </x:c>
      <x:c r="J101" s="25" t="n">
        <x:v>1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20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2</x:v>
      </x:c>
      <x:c r="I102" s="25" t="n">
        <x:v>5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9</x:v>
      </x:c>
      <x:c r="AI102" s="25" t="n">
        <x:v>3</x:v>
      </x:c>
      <x:c r="AJ102" s="25" t="n">
        <x:v>0</x:v>
      </x:c>
      <x:c r="AK102" s="25" t="n">
        <x:v>1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13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12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1</x:v>
      </x:c>
      <x:c r="G104" s="25" t="n">
        <x:v>0</x:v>
      </x:c>
      <x:c r="H104" s="25" t="n">
        <x:v>5</x:v>
      </x:c>
      <x:c r="I104" s="25" t="n">
        <x:v>8</x:v>
      </x:c>
      <x:c r="J104" s="25" t="n">
        <x:v>2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6</x:v>
      </x:c>
      <x:c r="AI104" s="25" t="n">
        <x:v>1</x:v>
      </x:c>
      <x:c r="AJ104" s="25" t="n">
        <x:v>0</x:v>
      </x:c>
      <x:c r="AK104" s="25" t="n">
        <x:v>2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7</x:v>
      </x:c>
      <x:c r="J105" s="25" t="n">
        <x:v>1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12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7</x:v>
      </x:c>
      <x:c r="J106" s="25" t="n">
        <x:v>2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9</x:v>
      </x:c>
      <x:c r="AI106" s="25" t="n">
        <x:v>1</x:v>
      </x:c>
      <x:c r="AJ106" s="25" t="n">
        <x:v>0</x:v>
      </x:c>
      <x:c r="AK106" s="25" t="n">
        <x:v>1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2</x:v>
      </x:c>
      <x:c r="G107" s="25" t="n">
        <x:v>0</x:v>
      </x:c>
      <x:c r="H107" s="25" t="n">
        <x:v>1</x:v>
      </x:c>
      <x:c r="I107" s="25" t="n">
        <x:v>10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9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2</x:v>
      </x:c>
      <x:c r="I108" s="25" t="n">
        <x:v>5</x:v>
      </x:c>
      <x:c r="J108" s="25" t="n">
        <x:v>2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16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2</x:v>
      </x:c>
      <x:c r="I109" s="25" t="n">
        <x:v>7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14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3</x:v>
      </x:c>
      <x:c r="I110" s="25" t="n">
        <x:v>8</x:v>
      </x:c>
      <x:c r="J110" s="25" t="n">
        <x:v>1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12</x:v>
      </x:c>
      <x:c r="AI110" s="25" t="n">
        <x:v>0</x:v>
      </x:c>
      <x:c r="AJ110" s="25" t="n">
        <x:v>0</x:v>
      </x:c>
      <x:c r="AK110" s="25" t="n">
        <x:v>1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15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6</x:v>
      </x:c>
      <x:c r="AI111" s="25" t="n">
        <x:v>0</x:v>
      </x:c>
      <x:c r="AJ111" s="25" t="n">
        <x:v>0</x:v>
      </x:c>
      <x:c r="AK111" s="25" t="n">
        <x:v>1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4</x:v>
      </x:c>
      <x:c r="I112" s="25" t="n">
        <x:v>10</x:v>
      </x:c>
      <x:c r="J112" s="25" t="n">
        <x:v>3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8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4</x:v>
      </x:c>
      <x:c r="I113" s="25" t="n">
        <x:v>6</x:v>
      </x:c>
      <x:c r="J113" s="25" t="n">
        <x:v>3</x:v>
      </x:c>
      <x:c r="K113" s="25" t="n">
        <x:v>1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14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7</x:v>
      </x:c>
      <x:c r="J114" s="25" t="n">
        <x:v>0</x:v>
      </x:c>
      <x:c r="K114" s="25" t="n">
        <x:v>1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10</x:v>
      </x:c>
      <x:c r="AI114" s="25" t="n">
        <x:v>0</x:v>
      </x:c>
      <x:c r="AJ114" s="25" t="n">
        <x:v>0</x:v>
      </x:c>
      <x:c r="AK114" s="25" t="n">
        <x:v>1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2</x:v>
      </x:c>
      <x:c r="I115" s="25" t="n">
        <x:v>6</x:v>
      </x:c>
      <x:c r="J115" s="25" t="n">
        <x:v>3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11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3</x:v>
      </x:c>
      <x:c r="J116" s="25" t="n">
        <x:v>3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9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2</x:v>
      </x:c>
      <x:c r="I117" s="25" t="n">
        <x:v>10</x:v>
      </x:c>
      <x:c r="J117" s="25" t="n">
        <x:v>4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6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12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6</x:v>
      </x:c>
      <x:c r="AI118" s="25" t="n">
        <x:v>1</x:v>
      </x:c>
      <x:c r="AJ118" s="25" t="n">
        <x:v>2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1</x:v>
      </x:c>
      <x:c r="I119" s="25" t="n">
        <x:v>9</x:v>
      </x:c>
      <x:c r="J119" s="25" t="n">
        <x:v>3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6</x:v>
      </x:c>
      <x:c r="AI119" s="25" t="n">
        <x:v>1</x:v>
      </x:c>
      <x:c r="AJ119" s="25" t="n">
        <x:v>6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3</x:v>
      </x:c>
      <x:c r="I120" s="25" t="n">
        <x:v>0</x:v>
      </x:c>
      <x:c r="J120" s="25" t="n">
        <x:v>1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9</x:v>
      </x:c>
      <x:c r="AI120" s="25" t="n">
        <x:v>1</x:v>
      </x:c>
      <x:c r="AJ120" s="25" t="n">
        <x:v>7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</x:v>
      </x:c>
      <x:c r="I121" s="25" t="n">
        <x:v>8</x:v>
      </x:c>
      <x:c r="J121" s="25" t="n">
        <x:v>3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5</x:v>
      </x:c>
      <x:c r="AI121" s="25" t="n">
        <x:v>0</x:v>
      </x:c>
      <x:c r="AJ121" s="25" t="n">
        <x:v>7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5</x:v>
      </x:c>
      <x:c r="J122" s="25" t="n">
        <x:v>5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8</x:v>
      </x:c>
      <x:c r="AI122" s="25" t="n">
        <x:v>1</x:v>
      </x:c>
      <x:c r="AJ122" s="25" t="n">
        <x:v>1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7</x:v>
      </x:c>
      <x:c r="J123" s="25" t="n">
        <x:v>5</x:v>
      </x:c>
      <x:c r="K123" s="25" t="n">
        <x:v>2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7</x:v>
      </x:c>
      <x:c r="AI123" s="25" t="n">
        <x:v>0</x:v>
      </x:c>
      <x:c r="AJ123" s="25" t="n">
        <x:v>8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3</x:v>
      </x:c>
      <x:c r="I124" s="25" t="n">
        <x:v>6</x:v>
      </x:c>
      <x:c r="J124" s="25" t="n">
        <x:v>3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5</x:v>
      </x:c>
      <x:c r="AI124" s="25" t="n">
        <x:v>0</x:v>
      </x:c>
      <x:c r="AJ124" s="25" t="n">
        <x:v>12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6</x:v>
      </x:c>
      <x:c r="J125" s="25" t="n">
        <x:v>4</x:v>
      </x:c>
      <x:c r="K125" s="25" t="n">
        <x:v>1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7</x:v>
      </x:c>
      <x:c r="AI125" s="25" t="n">
        <x:v>1</x:v>
      </x:c>
      <x:c r="AJ125" s="25" t="n">
        <x:v>9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5</x:v>
      </x:c>
      <x:c r="J126" s="25" t="n">
        <x:v>2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4</x:v>
      </x:c>
      <x:c r="AI126" s="25" t="n">
        <x:v>2</x:v>
      </x:c>
      <x:c r="AJ126" s="25" t="n">
        <x:v>16</x:v>
      </x:c>
      <x:c r="AK126" s="25" t="n">
        <x:v>1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10</x:v>
      </x:c>
      <x:c r="J127" s="25" t="n">
        <x:v>4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10</x:v>
      </x:c>
      <x:c r="AI127" s="25" t="n">
        <x:v>2</x:v>
      </x:c>
      <x:c r="AJ127" s="25" t="n">
        <x:v>6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2</x:v>
      </x:c>
      <x:c r="I128" s="25" t="n">
        <x:v>4</x:v>
      </x:c>
      <x:c r="J128" s="25" t="n">
        <x:v>3</x:v>
      </x:c>
      <x:c r="K128" s="25" t="n">
        <x:v>1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9</x:v>
      </x:c>
      <x:c r="AI128" s="25" t="n">
        <x:v>0</x:v>
      </x:c>
      <x:c r="AJ128" s="25" t="n">
        <x:v>11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10</x:v>
      </x:c>
      <x:c r="J129" s="25" t="n">
        <x:v>3</x:v>
      </x:c>
      <x:c r="K129" s="25" t="n">
        <x:v>3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2</x:v>
      </x:c>
      <x:c r="AI129" s="25" t="n">
        <x:v>0</x:v>
      </x:c>
      <x:c r="AJ129" s="25" t="n">
        <x:v>25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2</x:v>
      </x:c>
      <x:c r="I130" s="25" t="n">
        <x:v>5</x:v>
      </x:c>
      <x:c r="J130" s="25" t="n">
        <x:v>0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4</x:v>
      </x:c>
      <x:c r="AI130" s="25" t="n">
        <x:v>0</x:v>
      </x:c>
      <x:c r="AJ130" s="25" t="n">
        <x:v>31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4</x:v>
      </x:c>
      <x:c r="J131" s="25" t="n">
        <x:v>6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5</x:v>
      </x:c>
      <x:c r="AI131" s="25" t="n">
        <x:v>2</x:v>
      </x:c>
      <x:c r="AJ131" s="25" t="n">
        <x:v>40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5</x:v>
      </x:c>
      <x:c r="J132" s="25" t="n">
        <x:v>4</x:v>
      </x:c>
      <x:c r="K132" s="25" t="n">
        <x:v>2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3</x:v>
      </x:c>
      <x:c r="AI132" s="25" t="n">
        <x:v>0</x:v>
      </x:c>
      <x:c r="AJ132" s="25" t="n">
        <x:v>42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2</x:v>
      </x:c>
      <x:c r="I133" s="25" t="n">
        <x:v>6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1</x:v>
      </x:c>
      <x:c r="AE133" s="25" t="n">
        <x:v>0</x:v>
      </x:c>
      <x:c r="AF133" s="25" t="n">
        <x:v>0</x:v>
      </x:c>
      <x:c r="AG133" s="25" t="n">
        <x:v>0</x:v>
      </x:c>
      <x:c r="AH133" s="25" t="n">
        <x:v>4</x:v>
      </x:c>
      <x:c r="AI133" s="25" t="n">
        <x:v>0</x:v>
      </x:c>
      <x:c r="AJ133" s="25" t="n">
        <x:v>41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6</x:v>
      </x:c>
      <x:c r="J134" s="25" t="n">
        <x:v>1</x:v>
      </x:c>
      <x:c r="K134" s="25" t="n">
        <x:v>3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1</x:v>
      </x:c>
      <x:c r="AE134" s="25" t="n">
        <x:v>0</x:v>
      </x:c>
      <x:c r="AF134" s="25" t="n">
        <x:v>0</x:v>
      </x:c>
      <x:c r="AG134" s="25" t="n">
        <x:v>1</x:v>
      </x:c>
      <x:c r="AH134" s="25" t="n">
        <x:v>3</x:v>
      </x:c>
      <x:c r="AI134" s="25" t="n">
        <x:v>2</x:v>
      </x:c>
      <x:c r="AJ134" s="25" t="n">
        <x:v>41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1</x:v>
      </x:c>
      <x:c r="I135" s="25" t="n">
        <x:v>2</x:v>
      </x:c>
      <x:c r="J135" s="25" t="n">
        <x:v>5</x:v>
      </x:c>
      <x:c r="K135" s="25" t="n">
        <x:v>4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1</x:v>
      </x:c>
      <x:c r="AH135" s="25" t="n">
        <x:v>1</x:v>
      </x:c>
      <x:c r="AI135" s="25" t="n">
        <x:v>0</x:v>
      </x:c>
      <x:c r="AJ135" s="25" t="n">
        <x:v>38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6</x:v>
      </x:c>
      <x:c r="J136" s="25" t="n">
        <x:v>3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1</x:v>
      </x:c>
      <x:c r="AE136" s="25" t="n">
        <x:v>0</x:v>
      </x:c>
      <x:c r="AF136" s="25" t="n">
        <x:v>0</x:v>
      </x:c>
      <x:c r="AG136" s="25" t="n">
        <x:v>0</x:v>
      </x:c>
      <x:c r="AH136" s="25" t="n">
        <x:v>2</x:v>
      </x:c>
      <x:c r="AI136" s="25" t="n">
        <x:v>0</x:v>
      </x:c>
      <x:c r="AJ136" s="25" t="n">
        <x:v>45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5</x:v>
      </x:c>
      <x:c r="J137" s="25" t="n">
        <x:v>1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2</x:v>
      </x:c>
      <x:c r="AH137" s="25" t="n">
        <x:v>5</x:v>
      </x:c>
      <x:c r="AI137" s="25" t="n">
        <x:v>0</x:v>
      </x:c>
      <x:c r="AJ137" s="25" t="n">
        <x:v>39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6</x:v>
      </x:c>
      <x:c r="J138" s="25" t="n">
        <x:v>1</x:v>
      </x:c>
      <x:c r="K138" s="25" t="n">
        <x:v>4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4</x:v>
      </x:c>
      <x:c r="AE138" s="25" t="n">
        <x:v>0</x:v>
      </x:c>
      <x:c r="AF138" s="25" t="n">
        <x:v>0</x:v>
      </x:c>
      <x:c r="AG138" s="25" t="n">
        <x:v>2</x:v>
      </x:c>
      <x:c r="AH138" s="25" t="n">
        <x:v>2</x:v>
      </x:c>
      <x:c r="AI138" s="25" t="n">
        <x:v>2</x:v>
      </x:c>
      <x:c r="AJ138" s="25" t="n">
        <x:v>41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5</x:v>
      </x:c>
      <x:c r="J139" s="25" t="n">
        <x:v>4</x:v>
      </x:c>
      <x:c r="K139" s="25" t="n">
        <x:v>3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1</x:v>
      </x:c>
      <x:c r="AE139" s="25" t="n">
        <x:v>0</x:v>
      </x:c>
      <x:c r="AF139" s="25" t="n">
        <x:v>0</x:v>
      </x:c>
      <x:c r="AG139" s="25" t="n">
        <x:v>1</x:v>
      </x:c>
      <x:c r="AH139" s="25" t="n">
        <x:v>3</x:v>
      </x:c>
      <x:c r="AI139" s="25" t="n">
        <x:v>0</x:v>
      </x:c>
      <x:c r="AJ139" s="25" t="n">
        <x:v>36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3</x:v>
      </x:c>
      <x:c r="J140" s="25" t="n">
        <x:v>5</x:v>
      </x:c>
      <x:c r="K140" s="25" t="n">
        <x:v>4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1</x:v>
      </x:c>
      <x:c r="AE140" s="25" t="n">
        <x:v>0</x:v>
      </x:c>
      <x:c r="AF140" s="25" t="n">
        <x:v>0</x:v>
      </x:c>
      <x:c r="AG140" s="25" t="n">
        <x:v>1</x:v>
      </x:c>
      <x:c r="AH140" s="25" t="n">
        <x:v>1</x:v>
      </x:c>
      <x:c r="AI140" s="25" t="n">
        <x:v>1</x:v>
      </x:c>
      <x:c r="AJ140" s="25" t="n">
        <x:v>47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2</x:v>
      </x:c>
      <x:c r="I141" s="25" t="n">
        <x:v>4</x:v>
      </x:c>
      <x:c r="J141" s="25" t="n">
        <x:v>5</x:v>
      </x:c>
      <x:c r="K141" s="25" t="n">
        <x:v>1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2</x:v>
      </x:c>
      <x:c r="AH141" s="25" t="n">
        <x:v>8</x:v>
      </x:c>
      <x:c r="AI141" s="25" t="n">
        <x:v>1</x:v>
      </x:c>
      <x:c r="AJ141" s="25" t="n">
        <x:v>34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3</x:v>
      </x:c>
      <x:c r="J142" s="25" t="n">
        <x:v>6</x:v>
      </x:c>
      <x:c r="K142" s="25" t="n">
        <x:v>1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1</x:v>
      </x:c>
      <x:c r="AE142" s="25" t="n">
        <x:v>0</x:v>
      </x:c>
      <x:c r="AF142" s="25" t="n">
        <x:v>0</x:v>
      </x:c>
      <x:c r="AG142" s="25" t="n">
        <x:v>0</x:v>
      </x:c>
      <x:c r="AH142" s="25" t="n">
        <x:v>3</x:v>
      </x:c>
      <x:c r="AI142" s="25" t="n">
        <x:v>0</x:v>
      </x:c>
      <x:c r="AJ142" s="25" t="n">
        <x:v>23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4</x:v>
      </x:c>
      <x:c r="J143" s="25" t="n">
        <x:v>5</x:v>
      </x:c>
      <x:c r="K143" s="25" t="n">
        <x:v>2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1</x:v>
      </x:c>
      <x:c r="AE143" s="25" t="n">
        <x:v>0</x:v>
      </x:c>
      <x:c r="AF143" s="25" t="n">
        <x:v>0</x:v>
      </x:c>
      <x:c r="AG143" s="25" t="n">
        <x:v>1</x:v>
      </x:c>
      <x:c r="AH143" s="25" t="n">
        <x:v>4</x:v>
      </x:c>
      <x:c r="AI143" s="25" t="n">
        <x:v>1</x:v>
      </x:c>
      <x:c r="AJ143" s="25" t="n">
        <x:v>27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5</x:v>
      </x:c>
      <x:c r="J144" s="25" t="n">
        <x:v>6</x:v>
      </x:c>
      <x:c r="K144" s="25" t="n">
        <x:v>4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4</x:v>
      </x:c>
      <x:c r="AE144" s="25" t="n">
        <x:v>0</x:v>
      </x:c>
      <x:c r="AF144" s="25" t="n">
        <x:v>0</x:v>
      </x:c>
      <x:c r="AG144" s="25" t="n">
        <x:v>3</x:v>
      </x:c>
      <x:c r="AH144" s="25" t="n">
        <x:v>4</x:v>
      </x:c>
      <x:c r="AI144" s="25" t="n">
        <x:v>1</x:v>
      </x:c>
      <x:c r="AJ144" s="25" t="n">
        <x:v>24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1</x:v>
      </x:c>
      <x:c r="I145" s="25" t="n">
        <x:v>6</x:v>
      </x:c>
      <x:c r="J145" s="25" t="n">
        <x:v>9</x:v>
      </x:c>
      <x:c r="K145" s="25" t="n">
        <x:v>3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1</x:v>
      </x:c>
      <x:c r="AE145" s="25" t="n">
        <x:v>0</x:v>
      </x:c>
      <x:c r="AF145" s="25" t="n">
        <x:v>0</x:v>
      </x:c>
      <x:c r="AG145" s="25" t="n">
        <x:v>6</x:v>
      </x:c>
      <x:c r="AH145" s="25" t="n">
        <x:v>2</x:v>
      </x:c>
      <x:c r="AI145" s="25" t="n">
        <x:v>0</x:v>
      </x:c>
      <x:c r="AJ145" s="25" t="n">
        <x:v>18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9</x:v>
      </x:c>
      <x:c r="K146" s="25" t="n">
        <x:v>2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1</x:v>
      </x:c>
      <x:c r="AE146" s="25" t="n">
        <x:v>0</x:v>
      </x:c>
      <x:c r="AF146" s="25" t="n">
        <x:v>0</x:v>
      </x:c>
      <x:c r="AG146" s="25" t="n">
        <x:v>5</x:v>
      </x:c>
      <x:c r="AH146" s="25" t="n">
        <x:v>5</x:v>
      </x:c>
      <x:c r="AI146" s="25" t="n">
        <x:v>0</x:v>
      </x:c>
      <x:c r="AJ146" s="25" t="n">
        <x:v>6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1</x:v>
      </x:c>
      <x:c r="I147" s="25" t="n">
        <x:v>3</x:v>
      </x:c>
      <x:c r="J147" s="25" t="n">
        <x:v>6</x:v>
      </x:c>
      <x:c r="K147" s="25" t="n">
        <x:v>2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2</x:v>
      </x:c>
      <x:c r="AE147" s="25" t="n">
        <x:v>0</x:v>
      </x:c>
      <x:c r="AF147" s="25" t="n">
        <x:v>0</x:v>
      </x:c>
      <x:c r="AG147" s="25" t="n">
        <x:v>3</x:v>
      </x:c>
      <x:c r="AH147" s="25" t="n">
        <x:v>4</x:v>
      </x:c>
      <x:c r="AI147" s="25" t="n">
        <x:v>1</x:v>
      </x:c>
      <x:c r="AJ147" s="25" t="n">
        <x:v>8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5</x:v>
      </x:c>
      <x:c r="K148" s="25" t="n">
        <x:v>2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2</x:v>
      </x:c>
      <x:c r="AE148" s="25" t="n">
        <x:v>0</x:v>
      </x:c>
      <x:c r="AF148" s="25" t="n">
        <x:v>0</x:v>
      </x:c>
      <x:c r="AG148" s="25" t="n">
        <x:v>3</x:v>
      </x:c>
      <x:c r="AH148" s="25" t="n">
        <x:v>2</x:v>
      </x:c>
      <x:c r="AI148" s="25" t="n">
        <x:v>0</x:v>
      </x:c>
      <x:c r="AJ148" s="25" t="n">
        <x:v>5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2</x:v>
      </x:c>
      <x:c r="J149" s="25" t="n">
        <x:v>5</x:v>
      </x:c>
      <x:c r="K149" s="25" t="n">
        <x:v>4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2</x:v>
      </x:c>
      <x:c r="AE149" s="25" t="n">
        <x:v>0</x:v>
      </x:c>
      <x:c r="AF149" s="25" t="n">
        <x:v>0</x:v>
      </x:c>
      <x:c r="AG149" s="25" t="n">
        <x:v>5</x:v>
      </x:c>
      <x:c r="AH149" s="25" t="n">
        <x:v>1</x:v>
      </x:c>
      <x:c r="AI149" s="25" t="n">
        <x:v>0</x:v>
      </x:c>
      <x:c r="AJ149" s="25" t="n">
        <x:v>11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4</x:v>
      </x:c>
      <x:c r="J150" s="25" t="n">
        <x:v>12</x:v>
      </x:c>
      <x:c r="K150" s="25" t="n">
        <x:v>3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3</x:v>
      </x:c>
      <x:c r="AE150" s="25" t="n">
        <x:v>0</x:v>
      </x:c>
      <x:c r="AF150" s="25" t="n">
        <x:v>0</x:v>
      </x:c>
      <x:c r="AG150" s="25" t="n">
        <x:v>7</x:v>
      </x:c>
      <x:c r="AH150" s="25" t="n">
        <x:v>1</x:v>
      </x:c>
      <x:c r="AI150" s="25" t="n">
        <x:v>1</x:v>
      </x:c>
      <x:c r="AJ150" s="25" t="n">
        <x:v>4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2</x:v>
      </x:c>
      <x:c r="J151" s="25" t="n">
        <x:v>8</x:v>
      </x:c>
      <x:c r="K151" s="25" t="n">
        <x:v>3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2</x:v>
      </x:c>
      <x:c r="AE151" s="25" t="n">
        <x:v>0</x:v>
      </x:c>
      <x:c r="AF151" s="25" t="n">
        <x:v>0</x:v>
      </x:c>
      <x:c r="AG151" s="25" t="n">
        <x:v>4</x:v>
      </x:c>
      <x:c r="AH151" s="25" t="n">
        <x:v>8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14</x:v>
      </x:c>
      <x:c r="K152" s="25" t="n">
        <x:v>2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7</x:v>
      </x:c>
      <x:c r="AH152" s="25" t="n">
        <x:v>2</x:v>
      </x:c>
      <x:c r="AI152" s="25" t="n">
        <x:v>1</x:v>
      </x:c>
      <x:c r="AJ152" s="25" t="n">
        <x:v>2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3</x:v>
      </x:c>
      <x:c r="J153" s="25" t="n">
        <x:v>11</x:v>
      </x:c>
      <x:c r="K153" s="25" t="n">
        <x:v>5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2</x:v>
      </x:c>
      <x:c r="AE153" s="25" t="n">
        <x:v>0</x:v>
      </x:c>
      <x:c r="AF153" s="25" t="n">
        <x:v>0</x:v>
      </x:c>
      <x:c r="AG153" s="25" t="n">
        <x:v>3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2</x:v>
      </x:c>
      <x:c r="J154" s="25" t="n">
        <x:v>9</x:v>
      </x:c>
      <x:c r="K154" s="25" t="n">
        <x:v>2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1</x:v>
      </x:c>
      <x:c r="AE154" s="25" t="n">
        <x:v>0</x:v>
      </x:c>
      <x:c r="AF154" s="25" t="n">
        <x:v>0</x:v>
      </x:c>
      <x:c r="AG154" s="25" t="n">
        <x:v>7</x:v>
      </x:c>
      <x:c r="AH154" s="25" t="n">
        <x:v>5</x:v>
      </x:c>
      <x:c r="AI154" s="25" t="n">
        <x:v>0</x:v>
      </x:c>
      <x:c r="AJ154" s="25" t="n">
        <x:v>2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3</x:v>
      </x:c>
      <x:c r="J155" s="25" t="n">
        <x:v>13</x:v>
      </x:c>
      <x:c r="K155" s="25" t="n">
        <x:v>3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3</x:v>
      </x:c>
      <x:c r="AE155" s="25" t="n">
        <x:v>0</x:v>
      </x:c>
      <x:c r="AF155" s="25" t="n">
        <x:v>0</x:v>
      </x:c>
      <x:c r="AG155" s="25" t="n">
        <x:v>5</x:v>
      </x:c>
      <x:c r="AH155" s="25" t="n">
        <x:v>1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11</x:v>
      </x:c>
      <x:c r="K156" s="25" t="n">
        <x:v>5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1</x:v>
      </x:c>
      <x:c r="AE156" s="25" t="n">
        <x:v>0</x:v>
      </x:c>
      <x:c r="AF156" s="25" t="n">
        <x:v>0</x:v>
      </x:c>
      <x:c r="AG156" s="25" t="n">
        <x:v>5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2</x:v>
      </x:c>
      <x:c r="J157" s="25" t="n">
        <x:v>11</x:v>
      </x:c>
      <x:c r="K157" s="25" t="n">
        <x:v>2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6</x:v>
      </x:c>
      <x:c r="AH157" s="25" t="n">
        <x:v>3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6</x:v>
      </x:c>
      <x:c r="K158" s="25" t="n">
        <x:v>5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1</x:v>
      </x:c>
      <x:c r="AE158" s="25" t="n">
        <x:v>0</x:v>
      </x:c>
      <x:c r="AF158" s="25" t="n">
        <x:v>0</x:v>
      </x:c>
      <x:c r="AG158" s="25" t="n">
        <x:v>7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3</x:v>
      </x:c>
      <x:c r="J159" s="25" t="n">
        <x:v>8</x:v>
      </x:c>
      <x:c r="K159" s="25" t="n">
        <x:v>3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1</x:v>
      </x:c>
      <x:c r="AE159" s="25" t="n">
        <x:v>0</x:v>
      </x:c>
      <x:c r="AF159" s="25" t="n">
        <x:v>0</x:v>
      </x:c>
      <x:c r="AG159" s="25" t="n">
        <x:v>3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4</x:v>
      </x:c>
      <x:c r="J160" s="25" t="n">
        <x:v>9</x:v>
      </x:c>
      <x:c r="K160" s="25" t="n">
        <x:v>7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1</x:v>
      </x:c>
      <x:c r="AE160" s="25" t="n">
        <x:v>0</x:v>
      </x:c>
      <x:c r="AF160" s="25" t="n">
        <x:v>0</x:v>
      </x:c>
      <x:c r="AG160" s="25" t="n">
        <x:v>1</x:v>
      </x:c>
      <x:c r="AH160" s="25" t="n">
        <x:v>3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9</x:v>
      </x:c>
      <x:c r="K161" s="25" t="n">
        <x:v>7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3</x:v>
      </x:c>
      <x:c r="AE161" s="25" t="n">
        <x:v>0</x:v>
      </x:c>
      <x:c r="AF161" s="25" t="n">
        <x:v>0</x:v>
      </x:c>
      <x:c r="AG161" s="25" t="n">
        <x:v>4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2</x:v>
      </x:c>
      <x:c r="J162" s="25" t="n">
        <x:v>8</x:v>
      </x:c>
      <x:c r="K162" s="25" t="n">
        <x:v>11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1</x:v>
      </x:c>
      <x:c r="AE162" s="25" t="n">
        <x:v>0</x:v>
      </x:c>
      <x:c r="AF162" s="25" t="n">
        <x:v>0</x:v>
      </x:c>
      <x:c r="AG162" s="25" t="n">
        <x:v>3</x:v>
      </x:c>
      <x:c r="AH162" s="25" t="n">
        <x:v>2</x:v>
      </x:c>
      <x:c r="AI162" s="25" t="n">
        <x:v>1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3</x:v>
      </x:c>
      <x:c r="J163" s="25" t="n">
        <x:v>9</x:v>
      </x:c>
      <x:c r="K163" s="25" t="n">
        <x:v>2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2</x:v>
      </x:c>
      <x:c r="AE163" s="25" t="n">
        <x:v>0</x:v>
      </x:c>
      <x:c r="AF163" s="25" t="n">
        <x:v>0</x:v>
      </x:c>
      <x:c r="AG163" s="25" t="n">
        <x:v>4</x:v>
      </x:c>
      <x:c r="AH163" s="25" t="n">
        <x:v>3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2</x:v>
      </x:c>
      <x:c r="J164" s="25" t="n">
        <x:v>5</x:v>
      </x:c>
      <x:c r="K164" s="25" t="n">
        <x:v>4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3</x:v>
      </x:c>
      <x:c r="AE164" s="25" t="n">
        <x:v>0</x:v>
      </x:c>
      <x:c r="AF164" s="25" t="n">
        <x:v>0</x:v>
      </x:c>
      <x:c r="AG164" s="25" t="n">
        <x:v>4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2</x:v>
      </x:c>
      <x:c r="J165" s="25" t="n">
        <x:v>10</x:v>
      </x:c>
      <x:c r="K165" s="25" t="n">
        <x:v>4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1</x:v>
      </x:c>
      <x:c r="AE165" s="25" t="n">
        <x:v>0</x:v>
      </x:c>
      <x:c r="AF165" s="25" t="n">
        <x:v>0</x:v>
      </x:c>
      <x:c r="AG165" s="25" t="n">
        <x:v>5</x:v>
      </x:c>
      <x:c r="AH165" s="25" t="n">
        <x:v>5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11</x:v>
      </x:c>
      <x:c r="K166" s="25" t="n">
        <x:v>9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3</x:v>
      </x:c>
      <x:c r="AE166" s="25" t="n">
        <x:v>0</x:v>
      </x:c>
      <x:c r="AF166" s="25" t="n">
        <x:v>0</x:v>
      </x:c>
      <x:c r="AG166" s="25" t="n">
        <x:v>6</x:v>
      </x:c>
      <x:c r="AH166" s="25" t="n">
        <x:v>3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3</x:v>
      </x:c>
      <x:c r="J167" s="25" t="n">
        <x:v>15</x:v>
      </x:c>
      <x:c r="K167" s="25" t="n">
        <x:v>2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3</x:v>
      </x:c>
      <x:c r="AE167" s="25" t="n">
        <x:v>1</x:v>
      </x:c>
      <x:c r="AF167" s="25" t="n">
        <x:v>0</x:v>
      </x:c>
      <x:c r="AG167" s="25" t="n">
        <x:v>1</x:v>
      </x:c>
      <x:c r="AH167" s="25" t="n">
        <x:v>3</x:v>
      </x:c>
      <x:c r="AI167" s="25" t="n">
        <x:v>0</x:v>
      </x:c>
      <x:c r="AJ167" s="25" t="n">
        <x:v>1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4</x:v>
      </x:c>
      <x:c r="J168" s="25" t="n">
        <x:v>7</x:v>
      </x:c>
      <x:c r="K168" s="25" t="n">
        <x:v>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4</x:v>
      </x:c>
      <x:c r="AE168" s="25" t="n">
        <x:v>0</x:v>
      </x:c>
      <x:c r="AF168" s="25" t="n">
        <x:v>0</x:v>
      </x:c>
      <x:c r="AG168" s="25" t="n">
        <x:v>1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11</x:v>
      </x:c>
      <x:c r="K169" s="25" t="n">
        <x:v>3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5</x:v>
      </x:c>
      <x:c r="AE169" s="25" t="n">
        <x:v>2</x:v>
      </x:c>
      <x:c r="AF169" s="25" t="n">
        <x:v>0</x:v>
      </x:c>
      <x:c r="AG169" s="25" t="n">
        <x:v>4</x:v>
      </x:c>
      <x:c r="AH169" s="25" t="n">
        <x:v>3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2</x:v>
      </x:c>
      <x:c r="J170" s="25" t="n">
        <x:v>7</x:v>
      </x:c>
      <x:c r="K170" s="25" t="n">
        <x:v>4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1</x:v>
      </x:c>
      <x:c r="AE170" s="25" t="n">
        <x:v>0</x:v>
      </x:c>
      <x:c r="AF170" s="25" t="n">
        <x:v>0</x:v>
      </x:c>
      <x:c r="AG170" s="25" t="n">
        <x:v>2</x:v>
      </x:c>
      <x:c r="AH170" s="25" t="n">
        <x:v>1</x:v>
      </x:c>
      <x:c r="AI170" s="25" t="n">
        <x:v>0</x:v>
      </x:c>
      <x:c r="AJ170" s="25" t="n">
        <x:v>1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3</x:v>
      </x:c>
      <x:c r="J171" s="25" t="n">
        <x:v>13</x:v>
      </x:c>
      <x:c r="K171" s="25" t="n">
        <x:v>7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6</x:v>
      </x:c>
      <x:c r="AE171" s="25" t="n">
        <x:v>0</x:v>
      </x:c>
      <x:c r="AF171" s="25" t="n">
        <x:v>0</x:v>
      </x:c>
      <x:c r="AG171" s="25" t="n">
        <x:v>5</x:v>
      </x:c>
      <x:c r="AH171" s="25" t="n">
        <x:v>8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4</x:v>
      </x:c>
      <x:c r="J172" s="25" t="n">
        <x:v>8</x:v>
      </x:c>
      <x:c r="K172" s="25" t="n">
        <x:v>1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4</x:v>
      </x:c>
      <x:c r="AE172" s="25" t="n">
        <x:v>1</x:v>
      </x:c>
      <x:c r="AF172" s="25" t="n">
        <x:v>0</x:v>
      </x:c>
      <x:c r="AG172" s="25" t="n">
        <x:v>2</x:v>
      </x:c>
      <x:c r="AH172" s="25" t="n">
        <x:v>3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2</x:v>
      </x:c>
      <x:c r="J173" s="25" t="n">
        <x:v>11</x:v>
      </x:c>
      <x:c r="K173" s="25" t="n">
        <x:v>5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9</x:v>
      </x:c>
      <x:c r="AE173" s="25" t="n">
        <x:v>0</x:v>
      </x:c>
      <x:c r="AF173" s="25" t="n">
        <x:v>1</x:v>
      </x:c>
      <x:c r="AG173" s="25" t="n">
        <x:v>3</x:v>
      </x:c>
      <x:c r="AH173" s="25" t="n">
        <x:v>6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2</x:v>
      </x:c>
      <x:c r="J174" s="25" t="n">
        <x:v>7</x:v>
      </x:c>
      <x:c r="K174" s="25" t="n">
        <x:v>4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6</x:v>
      </x:c>
      <x:c r="AE174" s="25" t="n">
        <x:v>1</x:v>
      </x:c>
      <x:c r="AF174" s="25" t="n">
        <x:v>1</x:v>
      </x:c>
      <x:c r="AG174" s="25" t="n">
        <x:v>7</x:v>
      </x:c>
      <x:c r="AH174" s="25" t="n">
        <x:v>3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3</x:v>
      </x:c>
      <x:c r="J175" s="25" t="n">
        <x:v>5</x:v>
      </x:c>
      <x:c r="K175" s="25" t="n">
        <x:v>6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8</x:v>
      </x:c>
      <x:c r="AE175" s="25" t="n">
        <x:v>5</x:v>
      </x:c>
      <x:c r="AF175" s="25" t="n">
        <x:v>0</x:v>
      </x:c>
      <x:c r="AG175" s="25" t="n">
        <x:v>5</x:v>
      </x:c>
      <x:c r="AH175" s="25" t="n">
        <x:v>5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7</x:v>
      </x:c>
      <x:c r="K176" s="25" t="n">
        <x:v>10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9</x:v>
      </x:c>
      <x:c r="AE176" s="25" t="n">
        <x:v>1</x:v>
      </x:c>
      <x:c r="AF176" s="25" t="n">
        <x:v>0</x:v>
      </x:c>
      <x:c r="AG176" s="25" t="n">
        <x:v>6</x:v>
      </x:c>
      <x:c r="AH176" s="25" t="n">
        <x:v>6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12</x:v>
      </x:c>
      <x:c r="K177" s="25" t="n">
        <x:v>9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10</x:v>
      </x:c>
      <x:c r="AE177" s="25" t="n">
        <x:v>1</x:v>
      </x:c>
      <x:c r="AF177" s="25" t="n">
        <x:v>0</x:v>
      </x:c>
      <x:c r="AG177" s="25" t="n">
        <x:v>7</x:v>
      </x:c>
      <x:c r="AH177" s="25" t="n">
        <x:v>4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3</x:v>
      </x:c>
      <x:c r="J178" s="25" t="n">
        <x:v>5</x:v>
      </x:c>
      <x:c r="K178" s="25" t="n">
        <x:v>5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9</x:v>
      </x:c>
      <x:c r="AE178" s="25" t="n">
        <x:v>0</x:v>
      </x:c>
      <x:c r="AF178" s="25" t="n">
        <x:v>0</x:v>
      </x:c>
      <x:c r="AG178" s="25" t="n">
        <x:v>6</x:v>
      </x:c>
      <x:c r="AH178" s="25" t="n">
        <x:v>1</x:v>
      </x:c>
      <x:c r="AI178" s="25" t="n">
        <x:v>0</x:v>
      </x:c>
      <x:c r="AJ178" s="25" t="n">
        <x:v>1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3</x:v>
      </x:c>
      <x:c r="J179" s="25" t="n">
        <x:v>10</x:v>
      </x:c>
      <x:c r="K179" s="25" t="n">
        <x:v>3</x:v>
      </x:c>
      <x:c r="L179" s="25" t="n">
        <x:v>0</x:v>
      </x:c>
      <x:c r="M179" s="25" t="n">
        <x:v>0</x:v>
      </x:c>
      <x:c r="N179" s="25" t="n">
        <x:v>1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13</x:v>
      </x:c>
      <x:c r="AE179" s="25" t="n">
        <x:v>3</x:v>
      </x:c>
      <x:c r="AF179" s="25" t="n">
        <x:v>3</x:v>
      </x:c>
      <x:c r="AG179" s="25" t="n">
        <x:v>5</x:v>
      </x:c>
      <x:c r="AH179" s="25" t="n">
        <x:v>2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12</x:v>
      </x:c>
      <x:c r="K180" s="25" t="n">
        <x:v>4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8</x:v>
      </x:c>
      <x:c r="AE180" s="25" t="n">
        <x:v>3</x:v>
      </x:c>
      <x:c r="AF180" s="25" t="n">
        <x:v>2</x:v>
      </x:c>
      <x:c r="AG180" s="25" t="n">
        <x:v>3</x:v>
      </x:c>
      <x:c r="AH180" s="25" t="n">
        <x:v>4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3</x:v>
      </x:c>
      <x:c r="J181" s="25" t="n">
        <x:v>7</x:v>
      </x:c>
      <x:c r="K181" s="25" t="n">
        <x:v>5</x:v>
      </x:c>
      <x:c r="L181" s="25" t="n">
        <x:v>1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8</x:v>
      </x:c>
      <x:c r="AE181" s="25" t="n">
        <x:v>3</x:v>
      </x:c>
      <x:c r="AF181" s="25" t="n">
        <x:v>3</x:v>
      </x:c>
      <x:c r="AG181" s="25" t="n">
        <x:v>8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3</x:v>
      </x:c>
      <x:c r="J182" s="25" t="n">
        <x:v>5</x:v>
      </x:c>
      <x:c r="K182" s="25" t="n">
        <x:v>1</x:v>
      </x:c>
      <x:c r="L182" s="25" t="n">
        <x:v>0</x:v>
      </x:c>
      <x:c r="M182" s="25" t="n">
        <x:v>0</x:v>
      </x:c>
      <x:c r="N182" s="25" t="n">
        <x:v>1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10</x:v>
      </x:c>
      <x:c r="AE182" s="25" t="n">
        <x:v>1</x:v>
      </x:c>
      <x:c r="AF182" s="25" t="n">
        <x:v>0</x:v>
      </x:c>
      <x:c r="AG182" s="25" t="n">
        <x:v>8</x:v>
      </x:c>
      <x:c r="AH182" s="25" t="n">
        <x:v>2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2</x:v>
      </x:c>
      <x:c r="J183" s="25" t="n">
        <x:v>13</x:v>
      </x:c>
      <x:c r="K183" s="25" t="n">
        <x:v>7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8</x:v>
      </x:c>
      <x:c r="AE183" s="25" t="n">
        <x:v>2</x:v>
      </x:c>
      <x:c r="AF183" s="25" t="n">
        <x:v>1</x:v>
      </x:c>
      <x:c r="AG183" s="25" t="n">
        <x:v>12</x:v>
      </x:c>
      <x:c r="AH183" s="25" t="n">
        <x:v>4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9</x:v>
      </x:c>
      <x:c r="K184" s="25" t="n">
        <x:v>8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8</x:v>
      </x:c>
      <x:c r="AE184" s="25" t="n">
        <x:v>2</x:v>
      </x:c>
      <x:c r="AF184" s="25" t="n">
        <x:v>2</x:v>
      </x:c>
      <x:c r="AG184" s="25" t="n">
        <x:v>11</x:v>
      </x:c>
      <x:c r="AH184" s="25" t="n">
        <x:v>4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12</x:v>
      </x:c>
      <x:c r="K185" s="25" t="n">
        <x:v>5</x:v>
      </x:c>
      <x:c r="L185" s="25" t="n">
        <x:v>1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5</x:v>
      </x:c>
      <x:c r="AE185" s="25" t="n">
        <x:v>1</x:v>
      </x:c>
      <x:c r="AF185" s="25" t="n">
        <x:v>2</x:v>
      </x:c>
      <x:c r="AG185" s="25" t="n">
        <x:v>13</x:v>
      </x:c>
      <x:c r="AH185" s="25" t="n">
        <x:v>1</x:v>
      </x:c>
      <x:c r="AI185" s="25" t="n">
        <x:v>0</x:v>
      </x:c>
      <x:c r="AJ185" s="25" t="n">
        <x:v>1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1</x:v>
      </x:c>
      <x:c r="J186" s="25" t="n">
        <x:v>7</x:v>
      </x:c>
      <x:c r="K186" s="25" t="n">
        <x:v>6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7</x:v>
      </x:c>
      <x:c r="AE186" s="25" t="n">
        <x:v>1</x:v>
      </x:c>
      <x:c r="AF186" s="25" t="n">
        <x:v>1</x:v>
      </x:c>
      <x:c r="AG186" s="25" t="n">
        <x:v>8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9</x:v>
      </x:c>
      <x:c r="K187" s="25" t="n">
        <x:v>3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12</x:v>
      </x:c>
      <x:c r="AE187" s="25" t="n">
        <x:v>0</x:v>
      </x:c>
      <x:c r="AF187" s="25" t="n">
        <x:v>1</x:v>
      </x:c>
      <x:c r="AG187" s="25" t="n">
        <x:v>13</x:v>
      </x:c>
      <x:c r="AH187" s="25" t="n">
        <x:v>2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11</x:v>
      </x:c>
      <x:c r="K188" s="25" t="n">
        <x:v>8</x:v>
      </x:c>
      <x:c r="L188" s="25" t="n">
        <x:v>2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2</x:v>
      </x:c>
      <x:c r="AD188" s="25" t="n">
        <x:v>13</x:v>
      </x:c>
      <x:c r="AE188" s="25" t="n">
        <x:v>2</x:v>
      </x:c>
      <x:c r="AF188" s="25" t="n">
        <x:v>3</x:v>
      </x:c>
      <x:c r="AG188" s="25" t="n">
        <x:v>13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3</x:v>
      </x:c>
      <x:c r="J189" s="25" t="n">
        <x:v>5</x:v>
      </x:c>
      <x:c r="K189" s="25" t="n">
        <x:v>8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7</x:v>
      </x:c>
      <x:c r="AE189" s="25" t="n">
        <x:v>0</x:v>
      </x:c>
      <x:c r="AF189" s="25" t="n">
        <x:v>0</x:v>
      </x:c>
      <x:c r="AG189" s="25" t="n">
        <x:v>7</x:v>
      </x:c>
      <x:c r="AH189" s="25" t="n">
        <x:v>2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5</x:v>
      </x:c>
      <x:c r="K190" s="25" t="n">
        <x:v>8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1</x:v>
      </x:c>
      <x:c r="AD190" s="25" t="n">
        <x:v>9</x:v>
      </x:c>
      <x:c r="AE190" s="25" t="n">
        <x:v>4</x:v>
      </x:c>
      <x:c r="AF190" s="25" t="n">
        <x:v>2</x:v>
      </x:c>
      <x:c r="AG190" s="25" t="n">
        <x:v>22</x:v>
      </x:c>
      <x:c r="AH190" s="25" t="n">
        <x:v>2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1</x:v>
      </x:c>
      <x:c r="J191" s="25" t="n">
        <x:v>6</x:v>
      </x:c>
      <x:c r="K191" s="25" t="n">
        <x:v>8</x:v>
      </x:c>
      <x:c r="L191" s="25" t="n">
        <x:v>1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1</x:v>
      </x:c>
      <x:c r="AD191" s="25" t="n">
        <x:v>9</x:v>
      </x:c>
      <x:c r="AE191" s="25" t="n">
        <x:v>2</x:v>
      </x:c>
      <x:c r="AF191" s="25" t="n">
        <x:v>3</x:v>
      </x:c>
      <x:c r="AG191" s="25" t="n">
        <x:v>15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4</x:v>
      </x:c>
      <x:c r="K192" s="25" t="n">
        <x:v>6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4</x:v>
      </x:c>
      <x:c r="AD192" s="25" t="n">
        <x:v>6</x:v>
      </x:c>
      <x:c r="AE192" s="25" t="n">
        <x:v>0</x:v>
      </x:c>
      <x:c r="AF192" s="25" t="n">
        <x:v>3</x:v>
      </x:c>
      <x:c r="AG192" s="25" t="n">
        <x:v>10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3</x:v>
      </x:c>
      <x:c r="J193" s="25" t="n">
        <x:v>3</x:v>
      </x:c>
      <x:c r="K193" s="25" t="n">
        <x:v>11</x:v>
      </x:c>
      <x:c r="L193" s="25" t="n">
        <x:v>1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2</x:v>
      </x:c>
      <x:c r="AD193" s="25" t="n">
        <x:v>10</x:v>
      </x:c>
      <x:c r="AE193" s="25" t="n">
        <x:v>0</x:v>
      </x:c>
      <x:c r="AF193" s="25" t="n">
        <x:v>1</x:v>
      </x:c>
      <x:c r="AG193" s="25" t="n">
        <x:v>11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6</x:v>
      </x:c>
      <x:c r="K194" s="25" t="n">
        <x:v>9</x:v>
      </x:c>
      <x:c r="L194" s="25" t="n">
        <x:v>2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9</x:v>
      </x:c>
      <x:c r="AE194" s="25" t="n">
        <x:v>4</x:v>
      </x:c>
      <x:c r="AF194" s="25" t="n">
        <x:v>2</x:v>
      </x:c>
      <x:c r="AG194" s="25" t="n">
        <x:v>15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1</x:v>
      </x:c>
      <x:c r="J195" s="25" t="n">
        <x:v>3</x:v>
      </x:c>
      <x:c r="K195" s="25" t="n">
        <x:v>6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1</x:v>
      </x:c>
      <x:c r="AD195" s="25" t="n">
        <x:v>12</x:v>
      </x:c>
      <x:c r="AE195" s="25" t="n">
        <x:v>1</x:v>
      </x:c>
      <x:c r="AF195" s="25" t="n">
        <x:v>2</x:v>
      </x:c>
      <x:c r="AG195" s="25" t="n">
        <x:v>16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7</x:v>
      </x:c>
      <x:c r="K196" s="25" t="n">
        <x:v>3</x:v>
      </x:c>
      <x:c r="L196" s="25" t="n">
        <x:v>0</x:v>
      </x:c>
      <x:c r="M196" s="25" t="n">
        <x:v>0</x:v>
      </x:c>
      <x:c r="N196" s="25" t="n">
        <x:v>1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2</x:v>
      </x:c>
      <x:c r="AD196" s="25" t="n">
        <x:v>12</x:v>
      </x:c>
      <x:c r="AE196" s="25" t="n">
        <x:v>2</x:v>
      </x:c>
      <x:c r="AF196" s="25" t="n">
        <x:v>1</x:v>
      </x:c>
      <x:c r="AG196" s="25" t="n">
        <x:v>9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5</x:v>
      </x:c>
      <x:c r="K197" s="25" t="n">
        <x:v>3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1</x:v>
      </x:c>
      <x:c r="AD197" s="25" t="n">
        <x:v>12</x:v>
      </x:c>
      <x:c r="AE197" s="25" t="n">
        <x:v>3</x:v>
      </x:c>
      <x:c r="AF197" s="25" t="n">
        <x:v>3</x:v>
      </x:c>
      <x:c r="AG197" s="25" t="n">
        <x:v>7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10</x:v>
      </x:c>
      <x:c r="K198" s="25" t="n">
        <x:v>8</x:v>
      </x:c>
      <x:c r="L198" s="25" t="n">
        <x:v>1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2</x:v>
      </x:c>
      <x:c r="AD198" s="25" t="n">
        <x:v>17</x:v>
      </x:c>
      <x:c r="AE198" s="25" t="n">
        <x:v>3</x:v>
      </x:c>
      <x:c r="AF198" s="25" t="n">
        <x:v>2</x:v>
      </x:c>
      <x:c r="AG198" s="25" t="n">
        <x:v>5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4</x:v>
      </x:c>
      <x:c r="K199" s="25" t="n">
        <x:v>9</x:v>
      </x:c>
      <x:c r="L199" s="25" t="n">
        <x:v>1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5</x:v>
      </x:c>
      <x:c r="AE199" s="25" t="n">
        <x:v>1</x:v>
      </x:c>
      <x:c r="AF199" s="25" t="n">
        <x:v>4</x:v>
      </x:c>
      <x:c r="AG199" s="25" t="n">
        <x:v>12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4</x:v>
      </x:c>
      <x:c r="L200" s="25" t="n">
        <x:v>0</x:v>
      </x:c>
      <x:c r="M200" s="25" t="n">
        <x:v>0</x:v>
      </x:c>
      <x:c r="N200" s="25" t="n">
        <x:v>1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1</x:v>
      </x:c>
      <x:c r="AD200" s="25" t="n">
        <x:v>11</x:v>
      </x:c>
      <x:c r="AE200" s="25" t="n">
        <x:v>6</x:v>
      </x:c>
      <x:c r="AF200" s="25" t="n">
        <x:v>9</x:v>
      </x:c>
      <x:c r="AG200" s="25" t="n">
        <x:v>15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6</x:v>
      </x:c>
      <x:c r="K201" s="25" t="n">
        <x:v>8</x:v>
      </x:c>
      <x:c r="L201" s="25" t="n">
        <x:v>2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4</x:v>
      </x:c>
      <x:c r="AD201" s="25" t="n">
        <x:v>16</x:v>
      </x:c>
      <x:c r="AE201" s="25" t="n">
        <x:v>8</x:v>
      </x:c>
      <x:c r="AF201" s="25" t="n">
        <x:v>2</x:v>
      </x:c>
      <x:c r="AG201" s="25" t="n">
        <x:v>9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4</x:v>
      </x:c>
      <x:c r="K202" s="25" t="n">
        <x:v>8</x:v>
      </x:c>
      <x:c r="L202" s="25" t="n">
        <x:v>3</x:v>
      </x:c>
      <x:c r="M202" s="25" t="n">
        <x:v>0</x:v>
      </x:c>
      <x:c r="N202" s="25" t="n">
        <x:v>1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1</x:v>
      </x:c>
      <x:c r="AD202" s="25" t="n">
        <x:v>10</x:v>
      </x:c>
      <x:c r="AE202" s="25" t="n">
        <x:v>4</x:v>
      </x:c>
      <x:c r="AF202" s="25" t="n">
        <x:v>5</x:v>
      </x:c>
      <x:c r="AG202" s="25" t="n">
        <x:v>8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3</x:v>
      </x:c>
      <x:c r="K203" s="25" t="n">
        <x:v>9</x:v>
      </x:c>
      <x:c r="L203" s="25" t="n">
        <x:v>0</x:v>
      </x:c>
      <x:c r="M203" s="25" t="n">
        <x:v>0</x:v>
      </x:c>
      <x:c r="N203" s="25" t="n">
        <x:v>2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1</x:v>
      </x:c>
      <x:c r="AD203" s="25" t="n">
        <x:v>11</x:v>
      </x:c>
      <x:c r="AE203" s="25" t="n">
        <x:v>5</x:v>
      </x:c>
      <x:c r="AF203" s="25" t="n">
        <x:v>6</x:v>
      </x:c>
      <x:c r="AG203" s="25" t="n">
        <x:v>12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8</x:v>
      </x:c>
      <x:c r="K204" s="25" t="n">
        <x:v>7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2</x:v>
      </x:c>
      <x:c r="AD204" s="25" t="n">
        <x:v>12</x:v>
      </x:c>
      <x:c r="AE204" s="25" t="n">
        <x:v>7</x:v>
      </x:c>
      <x:c r="AF204" s="25" t="n">
        <x:v>5</x:v>
      </x:c>
      <x:c r="AG204" s="25" t="n">
        <x:v>12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1</x:v>
      </x:c>
      <x:c r="J205" s="25" t="n">
        <x:v>9</x:v>
      </x:c>
      <x:c r="K205" s="25" t="n">
        <x:v>8</x:v>
      </x:c>
      <x:c r="L205" s="25" t="n">
        <x:v>2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2</x:v>
      </x:c>
      <x:c r="AD205" s="25" t="n">
        <x:v>8</x:v>
      </x:c>
      <x:c r="AE205" s="25" t="n">
        <x:v>4</x:v>
      </x:c>
      <x:c r="AF205" s="25" t="n">
        <x:v>6</x:v>
      </x:c>
      <x:c r="AG205" s="25" t="n">
        <x:v>10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9</x:v>
      </x:c>
      <x:c r="K206" s="25" t="n">
        <x:v>7</x:v>
      </x:c>
      <x:c r="L206" s="25" t="n">
        <x:v>2</x:v>
      </x:c>
      <x:c r="M206" s="25" t="n">
        <x:v>0</x:v>
      </x:c>
      <x:c r="N206" s="25" t="n">
        <x:v>2</x:v>
      </x:c>
      <x:c r="O206" s="25" t="n">
        <x:v>1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3</x:v>
      </x:c>
      <x:c r="AD206" s="25" t="n">
        <x:v>11</x:v>
      </x:c>
      <x:c r="AE206" s="25" t="n">
        <x:v>3</x:v>
      </x:c>
      <x:c r="AF206" s="25" t="n">
        <x:v>3</x:v>
      </x:c>
      <x:c r="AG206" s="25" t="n">
        <x:v>9</x:v>
      </x:c>
      <x:c r="AH206" s="25" t="n">
        <x:v>2</x:v>
      </x:c>
      <x:c r="AI206" s="25" t="n">
        <x:v>0</x:v>
      </x:c>
      <x:c r="AJ206" s="25" t="n">
        <x:v>1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6</x:v>
      </x:c>
      <x:c r="K207" s="25" t="n">
        <x:v>13</x:v>
      </x:c>
      <x:c r="L207" s="25" t="n">
        <x:v>3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1</x:v>
      </x:c>
      <x:c r="AD207" s="25" t="n">
        <x:v>8</x:v>
      </x:c>
      <x:c r="AE207" s="25" t="n">
        <x:v>6</x:v>
      </x:c>
      <x:c r="AF207" s="25" t="n">
        <x:v>6</x:v>
      </x:c>
      <x:c r="AG207" s="25" t="n">
        <x:v>9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6</x:v>
      </x:c>
      <x:c r="K208" s="25" t="n">
        <x:v>5</x:v>
      </x:c>
      <x:c r="L208" s="25" t="n">
        <x:v>3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2</x:v>
      </x:c>
      <x:c r="AD208" s="25" t="n">
        <x:v>3</x:v>
      </x:c>
      <x:c r="AE208" s="25" t="n">
        <x:v>5</x:v>
      </x:c>
      <x:c r="AF208" s="25" t="n">
        <x:v>4</x:v>
      </x:c>
      <x:c r="AG208" s="25" t="n">
        <x:v>7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3</x:v>
      </x:c>
      <x:c r="K209" s="25" t="n">
        <x:v>7</x:v>
      </x:c>
      <x:c r="L209" s="25" t="n">
        <x:v>3</x:v>
      </x:c>
      <x:c r="M209" s="25" t="n">
        <x:v>0</x:v>
      </x:c>
      <x:c r="N209" s="25" t="n">
        <x:v>2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5</x:v>
      </x:c>
      <x:c r="AE209" s="25" t="n">
        <x:v>5</x:v>
      </x:c>
      <x:c r="AF209" s="25" t="n">
        <x:v>4</x:v>
      </x:c>
      <x:c r="AG209" s="25" t="n">
        <x:v>7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9</x:v>
      </x:c>
      <x:c r="K210" s="25" t="n">
        <x:v>6</x:v>
      </x:c>
      <x:c r="L210" s="25" t="n">
        <x:v>1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2</x:v>
      </x:c>
      <x:c r="AD210" s="25" t="n">
        <x:v>8</x:v>
      </x:c>
      <x:c r="AE210" s="25" t="n">
        <x:v>2</x:v>
      </x:c>
      <x:c r="AF210" s="25" t="n">
        <x:v>6</x:v>
      </x:c>
      <x:c r="AG210" s="25" t="n">
        <x:v>5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3</x:v>
      </x:c>
      <x:c r="K211" s="25" t="n">
        <x:v>4</x:v>
      </x:c>
      <x:c r="L211" s="25" t="n">
        <x:v>1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1</x:v>
      </x:c>
      <x:c r="AD211" s="25" t="n">
        <x:v>4</x:v>
      </x:c>
      <x:c r="AE211" s="25" t="n">
        <x:v>7</x:v>
      </x:c>
      <x:c r="AF211" s="25" t="n">
        <x:v>7</x:v>
      </x:c>
      <x:c r="AG211" s="25" t="n">
        <x:v>7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4</x:v>
      </x:c>
      <x:c r="K212" s="25" t="n">
        <x:v>8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4</x:v>
      </x:c>
      <x:c r="AD212" s="25" t="n">
        <x:v>4</x:v>
      </x:c>
      <x:c r="AE212" s="25" t="n">
        <x:v>6</x:v>
      </x:c>
      <x:c r="AF212" s="25" t="n">
        <x:v>2</x:v>
      </x:c>
      <x:c r="AG212" s="25" t="n">
        <x:v>5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4</x:v>
      </x:c>
      <x:c r="K213" s="25" t="n">
        <x:v>4</x:v>
      </x:c>
      <x:c r="L213" s="25" t="n">
        <x:v>4</x:v>
      </x:c>
      <x:c r="M213" s="25" t="n">
        <x:v>0</x:v>
      </x:c>
      <x:c r="N213" s="25" t="n">
        <x:v>1</x:v>
      </x:c>
      <x:c r="O213" s="25" t="n">
        <x:v>1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6</x:v>
      </x:c>
      <x:c r="AD213" s="25" t="n">
        <x:v>5</x:v>
      </x:c>
      <x:c r="AE213" s="25" t="n">
        <x:v>6</x:v>
      </x:c>
      <x:c r="AF213" s="25" t="n">
        <x:v>0</x:v>
      </x:c>
      <x:c r="AG213" s="25" t="n">
        <x:v>8</x:v>
      </x:c>
      <x:c r="AH213" s="25" t="n">
        <x:v>1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2</x:v>
      </x:c>
      <x:c r="K214" s="25" t="n">
        <x:v>10</x:v>
      </x:c>
      <x:c r="L214" s="25" t="n">
        <x:v>1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1</x:v>
      </x:c>
      <x:c r="AD214" s="25" t="n">
        <x:v>7</x:v>
      </x:c>
      <x:c r="AE214" s="25" t="n">
        <x:v>6</x:v>
      </x:c>
      <x:c r="AF214" s="25" t="n">
        <x:v>5</x:v>
      </x:c>
      <x:c r="AG214" s="25" t="n">
        <x:v>6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3</x:v>
      </x:c>
      <x:c r="K215" s="25" t="n">
        <x:v>10</x:v>
      </x:c>
      <x:c r="L215" s="25" t="n">
        <x:v>2</x:v>
      </x:c>
      <x:c r="M215" s="25" t="n">
        <x:v>0</x:v>
      </x:c>
      <x:c r="N215" s="25" t="n">
        <x:v>1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5</x:v>
      </x:c>
      <x:c r="AD215" s="25" t="n">
        <x:v>4</x:v>
      </x:c>
      <x:c r="AE215" s="25" t="n">
        <x:v>2</x:v>
      </x:c>
      <x:c r="AF215" s="25" t="n">
        <x:v>3</x:v>
      </x:c>
      <x:c r="AG215" s="25" t="n">
        <x:v>9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3</x:v>
      </x:c>
      <x:c r="L216" s="25" t="n">
        <x:v>3</x:v>
      </x:c>
      <x:c r="M216" s="25" t="n">
        <x:v>0</x:v>
      </x:c>
      <x:c r="N216" s="25" t="n">
        <x:v>1</x:v>
      </x:c>
      <x:c r="O216" s="25" t="n">
        <x:v>1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6</x:v>
      </x:c>
      <x:c r="AD216" s="25" t="n">
        <x:v>7</x:v>
      </x:c>
      <x:c r="AE216" s="25" t="n">
        <x:v>6</x:v>
      </x:c>
      <x:c r="AF216" s="25" t="n">
        <x:v>4</x:v>
      </x:c>
      <x:c r="AG216" s="25" t="n">
        <x:v>4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4</x:v>
      </x:c>
      <x:c r="K217" s="25" t="n">
        <x:v>6</x:v>
      </x:c>
      <x:c r="L217" s="25" t="n">
        <x:v>6</x:v>
      </x:c>
      <x:c r="M217" s="25" t="n">
        <x:v>0</x:v>
      </x:c>
      <x:c r="N217" s="25" t="n">
        <x:v>0</x:v>
      </x:c>
      <x:c r="O217" s="25" t="n">
        <x:v>2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9</x:v>
      </x:c>
      <x:c r="AD217" s="25" t="n">
        <x:v>8</x:v>
      </x:c>
      <x:c r="AE217" s="25" t="n">
        <x:v>4</x:v>
      </x:c>
      <x:c r="AF217" s="25" t="n">
        <x:v>3</x:v>
      </x:c>
      <x:c r="AG217" s="25" t="n">
        <x:v>11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4</x:v>
      </x:c>
      <x:c r="K218" s="25" t="n">
        <x:v>6</x:v>
      </x:c>
      <x:c r="L218" s="25" t="n">
        <x:v>6</x:v>
      </x:c>
      <x:c r="M218" s="25" t="n">
        <x:v>0</x:v>
      </x:c>
      <x:c r="N218" s="25" t="n">
        <x:v>2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7</x:v>
      </x:c>
      <x:c r="AD218" s="25" t="n">
        <x:v>7</x:v>
      </x:c>
      <x:c r="AE218" s="25" t="n">
        <x:v>7</x:v>
      </x:c>
      <x:c r="AF218" s="25" t="n">
        <x:v>4</x:v>
      </x:c>
      <x:c r="AG218" s="25" t="n">
        <x:v>5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3</x:v>
      </x:c>
      <x:c r="K219" s="25" t="n">
        <x:v>6</x:v>
      </x:c>
      <x:c r="L219" s="25" t="n">
        <x:v>4</x:v>
      </x:c>
      <x:c r="M219" s="25" t="n">
        <x:v>0</x:v>
      </x:c>
      <x:c r="N219" s="25" t="n">
        <x:v>2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6</x:v>
      </x:c>
      <x:c r="AD219" s="25" t="n">
        <x:v>11</x:v>
      </x:c>
      <x:c r="AE219" s="25" t="n">
        <x:v>10</x:v>
      </x:c>
      <x:c r="AF219" s="25" t="n">
        <x:v>1</x:v>
      </x:c>
      <x:c r="AG219" s="25" t="n">
        <x:v>6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10</x:v>
      </x:c>
      <x:c r="L220" s="25" t="n">
        <x:v>4</x:v>
      </x:c>
      <x:c r="M220" s="25" t="n">
        <x:v>0</x:v>
      </x:c>
      <x:c r="N220" s="25" t="n">
        <x:v>1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10</x:v>
      </x:c>
      <x:c r="AD220" s="25" t="n">
        <x:v>7</x:v>
      </x:c>
      <x:c r="AE220" s="25" t="n">
        <x:v>7</x:v>
      </x:c>
      <x:c r="AF220" s="25" t="n">
        <x:v>5</x:v>
      </x:c>
      <x:c r="AG220" s="25" t="n">
        <x:v>4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7</x:v>
      </x:c>
      <x:c r="L221" s="25" t="n">
        <x:v>7</x:v>
      </x:c>
      <x:c r="M221" s="25" t="n">
        <x:v>0</x:v>
      </x:c>
      <x:c r="N221" s="25" t="n">
        <x:v>1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3</x:v>
      </x:c>
      <x:c r="AD221" s="25" t="n">
        <x:v>4</x:v>
      </x:c>
      <x:c r="AE221" s="25" t="n">
        <x:v>8</x:v>
      </x:c>
      <x:c r="AF221" s="25" t="n">
        <x:v>6</x:v>
      </x:c>
      <x:c r="AG221" s="25" t="n">
        <x:v>3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3</x:v>
      </x:c>
      <x:c r="K222" s="25" t="n">
        <x:v>10</x:v>
      </x:c>
      <x:c r="L222" s="25" t="n">
        <x:v>2</x:v>
      </x:c>
      <x:c r="M222" s="25" t="n">
        <x:v>0</x:v>
      </x:c>
      <x:c r="N222" s="25" t="n">
        <x:v>1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5</x:v>
      </x:c>
      <x:c r="AD222" s="25" t="n">
        <x:v>8</x:v>
      </x:c>
      <x:c r="AE222" s="25" t="n">
        <x:v>11</x:v>
      </x:c>
      <x:c r="AF222" s="25" t="n">
        <x:v>1</x:v>
      </x:c>
      <x:c r="AG222" s="25" t="n">
        <x:v>0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3</x:v>
      </x:c>
      <x:c r="K223" s="25" t="n">
        <x:v>7</x:v>
      </x:c>
      <x:c r="L223" s="25" t="n">
        <x:v>4</x:v>
      </x:c>
      <x:c r="M223" s="25" t="n">
        <x:v>0</x:v>
      </x:c>
      <x:c r="N223" s="25" t="n">
        <x:v>1</x:v>
      </x:c>
      <x:c r="O223" s="25" t="n">
        <x:v>1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9</x:v>
      </x:c>
      <x:c r="AD223" s="25" t="n">
        <x:v>7</x:v>
      </x:c>
      <x:c r="AE223" s="25" t="n">
        <x:v>9</x:v>
      </x:c>
      <x:c r="AF223" s="25" t="n">
        <x:v>3</x:v>
      </x:c>
      <x:c r="AG223" s="25" t="n">
        <x:v>5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6</x:v>
      </x:c>
      <x:c r="K224" s="25" t="n">
        <x:v>6</x:v>
      </x:c>
      <x:c r="L224" s="25" t="n">
        <x:v>2</x:v>
      </x:c>
      <x:c r="M224" s="25" t="n">
        <x:v>0</x:v>
      </x:c>
      <x:c r="N224" s="25" t="n">
        <x:v>1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4</x:v>
      </x:c>
      <x:c r="AD224" s="25" t="n">
        <x:v>6</x:v>
      </x:c>
      <x:c r="AE224" s="25" t="n">
        <x:v>5</x:v>
      </x:c>
      <x:c r="AF224" s="25" t="n">
        <x:v>2</x:v>
      </x:c>
      <x:c r="AG224" s="25" t="n">
        <x:v>4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9</x:v>
      </x:c>
      <x:c r="L225" s="25" t="n">
        <x:v>4</x:v>
      </x:c>
      <x:c r="M225" s="25" t="n">
        <x:v>0</x:v>
      </x:c>
      <x:c r="N225" s="25" t="n">
        <x:v>3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4</x:v>
      </x:c>
      <x:c r="AD225" s="25" t="n">
        <x:v>3</x:v>
      </x:c>
      <x:c r="AE225" s="25" t="n">
        <x:v>6</x:v>
      </x:c>
      <x:c r="AF225" s="25" t="n">
        <x:v>2</x:v>
      </x:c>
      <x:c r="AG225" s="25" t="n">
        <x:v>5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1</x:v>
      </x:c>
      <x:c r="K226" s="25" t="n">
        <x:v>6</x:v>
      </x:c>
      <x:c r="L226" s="25" t="n">
        <x:v>1</x:v>
      </x:c>
      <x:c r="M226" s="25" t="n">
        <x:v>1</x:v>
      </x:c>
      <x:c r="N226" s="25" t="n">
        <x:v>1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10</x:v>
      </x:c>
      <x:c r="AD226" s="25" t="n">
        <x:v>8</x:v>
      </x:c>
      <x:c r="AE226" s="25" t="n">
        <x:v>5</x:v>
      </x:c>
      <x:c r="AF226" s="25" t="n">
        <x:v>2</x:v>
      </x:c>
      <x:c r="AG226" s="25" t="n">
        <x:v>4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1</x:v>
      </x:c>
      <x:c r="K227" s="25" t="n">
        <x:v>6</x:v>
      </x:c>
      <x:c r="L227" s="25" t="n">
        <x:v>4</x:v>
      </x:c>
      <x:c r="M227" s="25" t="n">
        <x:v>0</x:v>
      </x:c>
      <x:c r="N227" s="25" t="n">
        <x:v>4</x:v>
      </x:c>
      <x:c r="O227" s="25" t="n">
        <x:v>1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7</x:v>
      </x:c>
      <x:c r="AD227" s="25" t="n">
        <x:v>8</x:v>
      </x:c>
      <x:c r="AE227" s="25" t="n">
        <x:v>4</x:v>
      </x:c>
      <x:c r="AF227" s="25" t="n">
        <x:v>0</x:v>
      </x:c>
      <x:c r="AG227" s="25" t="n">
        <x:v>4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5</x:v>
      </x:c>
      <x:c r="L228" s="25" t="n">
        <x:v>3</x:v>
      </x:c>
      <x:c r="M228" s="25" t="n">
        <x:v>0</x:v>
      </x:c>
      <x:c r="N228" s="25" t="n">
        <x:v>2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1</x:v>
      </x:c>
      <x:c r="AC228" s="25" t="n">
        <x:v>17</x:v>
      </x:c>
      <x:c r="AD228" s="25" t="n">
        <x:v>8</x:v>
      </x:c>
      <x:c r="AE228" s="25" t="n">
        <x:v>9</x:v>
      </x:c>
      <x:c r="AF228" s="25" t="n">
        <x:v>0</x:v>
      </x:c>
      <x:c r="AG228" s="25" t="n">
        <x:v>7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2</x:v>
      </x:c>
      <x:c r="K229" s="25" t="n">
        <x:v>1</x:v>
      </x:c>
      <x:c r="L229" s="25" t="n">
        <x:v>3</x:v>
      </x:c>
      <x:c r="M229" s="25" t="n">
        <x:v>0</x:v>
      </x:c>
      <x:c r="N229" s="25" t="n">
        <x:v>1</x:v>
      </x:c>
      <x:c r="O229" s="25" t="n">
        <x:v>1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1</x:v>
      </x:c>
      <x:c r="AC229" s="25" t="n">
        <x:v>10</x:v>
      </x:c>
      <x:c r="AD229" s="25" t="n">
        <x:v>4</x:v>
      </x:c>
      <x:c r="AE229" s="25" t="n">
        <x:v>4</x:v>
      </x:c>
      <x:c r="AF229" s="25" t="n">
        <x:v>4</x:v>
      </x:c>
      <x:c r="AG229" s="25" t="n">
        <x:v>5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5</x:v>
      </x:c>
      <x:c r="L230" s="25" t="n">
        <x:v>6</x:v>
      </x:c>
      <x:c r="M230" s="25" t="n">
        <x:v>1</x:v>
      </x:c>
      <x:c r="N230" s="25" t="n">
        <x:v>4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15</x:v>
      </x:c>
      <x:c r="AD230" s="25" t="n">
        <x:v>2</x:v>
      </x:c>
      <x:c r="AE230" s="25" t="n">
        <x:v>3</x:v>
      </x:c>
      <x:c r="AF230" s="25" t="n">
        <x:v>5</x:v>
      </x:c>
      <x:c r="AG230" s="25" t="n">
        <x:v>4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9</x:v>
      </x:c>
      <x:c r="L231" s="25" t="n">
        <x:v>5</x:v>
      </x:c>
      <x:c r="M231" s="25" t="n">
        <x:v>0</x:v>
      </x:c>
      <x:c r="N231" s="25" t="n">
        <x:v>3</x:v>
      </x:c>
      <x:c r="O231" s="25" t="n">
        <x:v>2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12</x:v>
      </x:c>
      <x:c r="AD231" s="25" t="n">
        <x:v>1</x:v>
      </x:c>
      <x:c r="AE231" s="25" t="n">
        <x:v>4</x:v>
      </x:c>
      <x:c r="AF231" s="25" t="n">
        <x:v>5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5</x:v>
      </x:c>
      <x:c r="L232" s="25" t="n">
        <x:v>5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1</x:v>
      </x:c>
      <x:c r="AC232" s="25" t="n">
        <x:v>11</x:v>
      </x:c>
      <x:c r="AD232" s="25" t="n">
        <x:v>2</x:v>
      </x:c>
      <x:c r="AE232" s="25" t="n">
        <x:v>5</x:v>
      </x:c>
      <x:c r="AF232" s="25" t="n">
        <x:v>7</x:v>
      </x:c>
      <x:c r="AG232" s="25" t="n">
        <x:v>3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1</x:v>
      </x:c>
      <x:c r="K233" s="25" t="n">
        <x:v>4</x:v>
      </x:c>
      <x:c r="L233" s="25" t="n">
        <x:v>4</x:v>
      </x:c>
      <x:c r="M233" s="25" t="n">
        <x:v>0</x:v>
      </x:c>
      <x:c r="N233" s="25" t="n">
        <x:v>2</x:v>
      </x:c>
      <x:c r="O233" s="25" t="n">
        <x:v>1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1</x:v>
      </x:c>
      <x:c r="AC233" s="25" t="n">
        <x:v>9</x:v>
      </x:c>
      <x:c r="AD233" s="25" t="n">
        <x:v>4</x:v>
      </x:c>
      <x:c r="AE233" s="25" t="n">
        <x:v>6</x:v>
      </x:c>
      <x:c r="AF233" s="25" t="n">
        <x:v>3</x:v>
      </x:c>
      <x:c r="AG233" s="25" t="n">
        <x:v>3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7</x:v>
      </x:c>
      <x:c r="L234" s="25" t="n">
        <x:v>6</x:v>
      </x:c>
      <x:c r="M234" s="25" t="n">
        <x:v>1</x:v>
      </x:c>
      <x:c r="N234" s="25" t="n">
        <x:v>2</x:v>
      </x:c>
      <x:c r="O234" s="25" t="n">
        <x:v>2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2</x:v>
      </x:c>
      <x:c r="AC234" s="25" t="n">
        <x:v>9</x:v>
      </x:c>
      <x:c r="AD234" s="25" t="n">
        <x:v>6</x:v>
      </x:c>
      <x:c r="AE234" s="25" t="n">
        <x:v>5</x:v>
      </x:c>
      <x:c r="AF234" s="25" t="n">
        <x:v>5</x:v>
      </x:c>
      <x:c r="AG234" s="25" t="n">
        <x:v>5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5</x:v>
      </x:c>
      <x:c r="L235" s="25" t="n">
        <x:v>8</x:v>
      </x:c>
      <x:c r="M235" s="25" t="n">
        <x:v>0</x:v>
      </x:c>
      <x:c r="N235" s="25" t="n">
        <x:v>1</x:v>
      </x:c>
      <x:c r="O235" s="25" t="n">
        <x:v>1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1</x:v>
      </x:c>
      <x:c r="AC235" s="25" t="n">
        <x:v>9</x:v>
      </x:c>
      <x:c r="AD235" s="25" t="n">
        <x:v>2</x:v>
      </x:c>
      <x:c r="AE235" s="25" t="n">
        <x:v>8</x:v>
      </x:c>
      <x:c r="AF235" s="25" t="n">
        <x:v>2</x:v>
      </x:c>
      <x:c r="AG235" s="25" t="n">
        <x:v>4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3</x:v>
      </x:c>
      <x:c r="K236" s="25" t="n">
        <x:v>6</x:v>
      </x:c>
      <x:c r="L236" s="25" t="n">
        <x:v>8</x:v>
      </x:c>
      <x:c r="M236" s="25" t="n">
        <x:v>0</x:v>
      </x:c>
      <x:c r="N236" s="25" t="n">
        <x:v>2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10</x:v>
      </x:c>
      <x:c r="AD236" s="25" t="n">
        <x:v>2</x:v>
      </x:c>
      <x:c r="AE236" s="25" t="n">
        <x:v>7</x:v>
      </x:c>
      <x:c r="AF236" s="25" t="n">
        <x:v>6</x:v>
      </x:c>
      <x:c r="AG236" s="25" t="n">
        <x:v>3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4</x:v>
      </x:c>
      <x:c r="L237" s="25" t="n">
        <x:v>5</x:v>
      </x:c>
      <x:c r="M237" s="25" t="n">
        <x:v>1</x:v>
      </x:c>
      <x:c r="N237" s="25" t="n">
        <x:v>6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2</x:v>
      </x:c>
      <x:c r="AC237" s="25" t="n">
        <x:v>15</x:v>
      </x:c>
      <x:c r="AD237" s="25" t="n">
        <x:v>7</x:v>
      </x:c>
      <x:c r="AE237" s="25" t="n">
        <x:v>13</x:v>
      </x:c>
      <x:c r="AF237" s="25" t="n">
        <x:v>5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1</x:v>
      </x:c>
      <x:c r="K238" s="25" t="n">
        <x:v>5</x:v>
      </x:c>
      <x:c r="L238" s="25" t="n">
        <x:v>5</x:v>
      </x:c>
      <x:c r="M238" s="25" t="n">
        <x:v>1</x:v>
      </x:c>
      <x:c r="N238" s="25" t="n">
        <x:v>4</x:v>
      </x:c>
      <x:c r="O238" s="25" t="n">
        <x:v>3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3</x:v>
      </x:c>
      <x:c r="AC238" s="25" t="n">
        <x:v>14</x:v>
      </x:c>
      <x:c r="AD238" s="25" t="n">
        <x:v>6</x:v>
      </x:c>
      <x:c r="AE238" s="25" t="n">
        <x:v>10</x:v>
      </x:c>
      <x:c r="AF238" s="25" t="n">
        <x:v>7</x:v>
      </x:c>
      <x:c r="AG238" s="25" t="n">
        <x:v>2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4</x:v>
      </x:c>
      <x:c r="L239" s="25" t="n">
        <x:v>7</x:v>
      </x:c>
      <x:c r="M239" s="25" t="n">
        <x:v>0</x:v>
      </x:c>
      <x:c r="N239" s="25" t="n">
        <x:v>5</x:v>
      </x:c>
      <x:c r="O239" s="25" t="n">
        <x:v>1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3</x:v>
      </x:c>
      <x:c r="AC239" s="25" t="n">
        <x:v>10</x:v>
      </x:c>
      <x:c r="AD239" s="25" t="n">
        <x:v>4</x:v>
      </x:c>
      <x:c r="AE239" s="25" t="n">
        <x:v>13</x:v>
      </x:c>
      <x:c r="AF239" s="25" t="n">
        <x:v>4</x:v>
      </x:c>
      <x:c r="AG239" s="25" t="n">
        <x:v>4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6</x:v>
      </x:c>
      <x:c r="L240" s="25" t="n">
        <x:v>3</x:v>
      </x:c>
      <x:c r="M240" s="25" t="n">
        <x:v>0</x:v>
      </x:c>
      <x:c r="N240" s="25" t="n">
        <x:v>3</x:v>
      </x:c>
      <x:c r="O240" s="25" t="n">
        <x:v>1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3</x:v>
      </x:c>
      <x:c r="AC240" s="25" t="n">
        <x:v>11</x:v>
      </x:c>
      <x:c r="AD240" s="25" t="n">
        <x:v>4</x:v>
      </x:c>
      <x:c r="AE240" s="25" t="n">
        <x:v>7</x:v>
      </x:c>
      <x:c r="AF240" s="25" t="n">
        <x:v>4</x:v>
      </x:c>
      <x:c r="AG240" s="25" t="n">
        <x:v>4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2</x:v>
      </x:c>
      <x:c r="K241" s="25" t="n">
        <x:v>5</x:v>
      </x:c>
      <x:c r="L241" s="25" t="n">
        <x:v>2</x:v>
      </x:c>
      <x:c r="M241" s="25" t="n">
        <x:v>1</x:v>
      </x:c>
      <x:c r="N241" s="25" t="n">
        <x:v>6</x:v>
      </x:c>
      <x:c r="O241" s="25" t="n">
        <x:v>2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2</x:v>
      </x:c>
      <x:c r="AC241" s="25" t="n">
        <x:v>12</x:v>
      </x:c>
      <x:c r="AD241" s="25" t="n">
        <x:v>4</x:v>
      </x:c>
      <x:c r="AE241" s="25" t="n">
        <x:v>7</x:v>
      </x:c>
      <x:c r="AF241" s="25" t="n">
        <x:v>9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4</x:v>
      </x:c>
      <x:c r="L242" s="25" t="n">
        <x:v>4</x:v>
      </x:c>
      <x:c r="M242" s="25" t="n">
        <x:v>2</x:v>
      </x:c>
      <x:c r="N242" s="25" t="n">
        <x:v>7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3</x:v>
      </x:c>
      <x:c r="AC242" s="25" t="n">
        <x:v>12</x:v>
      </x:c>
      <x:c r="AD242" s="25" t="n">
        <x:v>3</x:v>
      </x:c>
      <x:c r="AE242" s="25" t="n">
        <x:v>23</x:v>
      </x:c>
      <x:c r="AF242" s="25" t="n">
        <x:v>2</x:v>
      </x:c>
      <x:c r="AG242" s="25" t="n">
        <x:v>5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1</x:v>
      </x:c>
      <x:c r="K243" s="25" t="n">
        <x:v>8</x:v>
      </x:c>
      <x:c r="L243" s="25" t="n">
        <x:v>5</x:v>
      </x:c>
      <x:c r="M243" s="25" t="n">
        <x:v>0</x:v>
      </x:c>
      <x:c r="N243" s="25" t="n">
        <x:v>6</x:v>
      </x:c>
      <x:c r="O243" s="25" t="n">
        <x:v>2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4</x:v>
      </x:c>
      <x:c r="AC243" s="25" t="n">
        <x:v>9</x:v>
      </x:c>
      <x:c r="AD243" s="25" t="n">
        <x:v>3</x:v>
      </x:c>
      <x:c r="AE243" s="25" t="n">
        <x:v>18</x:v>
      </x:c>
      <x:c r="AF243" s="25" t="n">
        <x:v>5</x:v>
      </x:c>
      <x:c r="AG243" s="25" t="n">
        <x:v>3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3</x:v>
      </x:c>
      <x:c r="L244" s="25" t="n">
        <x:v>4</x:v>
      </x:c>
      <x:c r="M244" s="25" t="n">
        <x:v>0</x:v>
      </x:c>
      <x:c r="N244" s="25" t="n">
        <x:v>4</x:v>
      </x:c>
      <x:c r="O244" s="25" t="n">
        <x:v>1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7</x:v>
      </x:c>
      <x:c r="AC244" s="25" t="n">
        <x:v>13</x:v>
      </x:c>
      <x:c r="AD244" s="25" t="n">
        <x:v>3</x:v>
      </x:c>
      <x:c r="AE244" s="25" t="n">
        <x:v>12</x:v>
      </x:c>
      <x:c r="AF244" s="25" t="n">
        <x:v>4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2</x:v>
      </x:c>
      <x:c r="K245" s="25" t="n">
        <x:v>4</x:v>
      </x:c>
      <x:c r="L245" s="25" t="n">
        <x:v>8</x:v>
      </x:c>
      <x:c r="M245" s="25" t="n">
        <x:v>3</x:v>
      </x:c>
      <x:c r="N245" s="25" t="n">
        <x:v>4</x:v>
      </x:c>
      <x:c r="O245" s="25" t="n">
        <x:v>2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6</x:v>
      </x:c>
      <x:c r="AC245" s="25" t="n">
        <x:v>7</x:v>
      </x:c>
      <x:c r="AD245" s="25" t="n">
        <x:v>1</x:v>
      </x:c>
      <x:c r="AE245" s="25" t="n">
        <x:v>20</x:v>
      </x:c>
      <x:c r="AF245" s="25" t="n">
        <x:v>5</x:v>
      </x:c>
      <x:c r="AG245" s="25" t="n">
        <x:v>3</x:v>
      </x:c>
      <x:c r="AH245" s="25" t="n">
        <x:v>1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2</x:v>
      </x:c>
      <x:c r="L246" s="25" t="n">
        <x:v>6</x:v>
      </x:c>
      <x:c r="M246" s="25" t="n">
        <x:v>1</x:v>
      </x:c>
      <x:c r="N246" s="25" t="n">
        <x:v>2</x:v>
      </x:c>
      <x:c r="O246" s="25" t="n">
        <x:v>2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2</x:v>
      </x:c>
      <x:c r="AC246" s="25" t="n">
        <x:v>10</x:v>
      </x:c>
      <x:c r="AD246" s="25" t="n">
        <x:v>4</x:v>
      </x:c>
      <x:c r="AE246" s="25" t="n">
        <x:v>7</x:v>
      </x:c>
      <x:c r="AF246" s="25" t="n">
        <x:v>3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1</x:v>
      </x:c>
      <x:c r="K247" s="25" t="n">
        <x:v>5</x:v>
      </x:c>
      <x:c r="L247" s="25" t="n">
        <x:v>7</x:v>
      </x:c>
      <x:c r="M247" s="25" t="n">
        <x:v>3</x:v>
      </x:c>
      <x:c r="N247" s="25" t="n">
        <x:v>2</x:v>
      </x:c>
      <x:c r="O247" s="25" t="n">
        <x:v>1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1</x:v>
      </x:c>
      <x:c r="AC247" s="25" t="n">
        <x:v>11</x:v>
      </x:c>
      <x:c r="AD247" s="25" t="n">
        <x:v>4</x:v>
      </x:c>
      <x:c r="AE247" s="25" t="n">
        <x:v>14</x:v>
      </x:c>
      <x:c r="AF247" s="25" t="n">
        <x:v>7</x:v>
      </x:c>
      <x:c r="AG247" s="25" t="n">
        <x:v>2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5</x:v>
      </x:c>
      <x:c r="L248" s="25" t="n">
        <x:v>7</x:v>
      </x:c>
      <x:c r="M248" s="25" t="n">
        <x:v>2</x:v>
      </x:c>
      <x:c r="N248" s="25" t="n">
        <x:v>6</x:v>
      </x:c>
      <x:c r="O248" s="25" t="n">
        <x:v>1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2</x:v>
      </x:c>
      <x:c r="AC248" s="25" t="n">
        <x:v>12</x:v>
      </x:c>
      <x:c r="AD248" s="25" t="n">
        <x:v>2</x:v>
      </x:c>
      <x:c r="AE248" s="25" t="n">
        <x:v>14</x:v>
      </x:c>
      <x:c r="AF248" s="25" t="n">
        <x:v>6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2</x:v>
      </x:c>
      <x:c r="L249" s="25" t="n">
        <x:v>6</x:v>
      </x:c>
      <x:c r="M249" s="25" t="n">
        <x:v>0</x:v>
      </x:c>
      <x:c r="N249" s="25" t="n">
        <x:v>7</x:v>
      </x:c>
      <x:c r="O249" s="25" t="n">
        <x:v>1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2</x:v>
      </x:c>
      <x:c r="AC249" s="25" t="n">
        <x:v>4</x:v>
      </x:c>
      <x:c r="AD249" s="25" t="n">
        <x:v>1</x:v>
      </x:c>
      <x:c r="AE249" s="25" t="n">
        <x:v>6</x:v>
      </x:c>
      <x:c r="AF249" s="25" t="n">
        <x:v>11</x:v>
      </x:c>
      <x:c r="AG249" s="25" t="n">
        <x:v>5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4</x:v>
      </x:c>
      <x:c r="L250" s="25" t="n">
        <x:v>5</x:v>
      </x:c>
      <x:c r="M250" s="25" t="n">
        <x:v>2</x:v>
      </x:c>
      <x:c r="N250" s="25" t="n">
        <x:v>8</x:v>
      </x:c>
      <x:c r="O250" s="25" t="n">
        <x:v>1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8</x:v>
      </x:c>
      <x:c r="AC250" s="25" t="n">
        <x:v>6</x:v>
      </x:c>
      <x:c r="AD250" s="25" t="n">
        <x:v>4</x:v>
      </x:c>
      <x:c r="AE250" s="25" t="n">
        <x:v>9</x:v>
      </x:c>
      <x:c r="AF250" s="25" t="n">
        <x:v>10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8</x:v>
      </x:c>
      <x:c r="L251" s="25" t="n">
        <x:v>6</x:v>
      </x:c>
      <x:c r="M251" s="25" t="n">
        <x:v>4</x:v>
      </x:c>
      <x:c r="N251" s="25" t="n">
        <x:v>11</x:v>
      </x:c>
      <x:c r="O251" s="25" t="n">
        <x:v>2</x:v>
      </x:c>
      <x:c r="P251" s="25" t="n">
        <x:v>1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1</x:v>
      </x:c>
      <x:c r="AC251" s="25" t="n">
        <x:v>8</x:v>
      </x:c>
      <x:c r="AD251" s="25" t="n">
        <x:v>3</x:v>
      </x:c>
      <x:c r="AE251" s="25" t="n">
        <x:v>6</x:v>
      </x:c>
      <x:c r="AF251" s="25" t="n">
        <x:v>9</x:v>
      </x:c>
      <x:c r="AG251" s="25" t="n">
        <x:v>3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4</x:v>
      </x:c>
      <x:c r="L252" s="25" t="n">
        <x:v>6</x:v>
      </x:c>
      <x:c r="M252" s="25" t="n">
        <x:v>4</x:v>
      </x:c>
      <x:c r="N252" s="25" t="n">
        <x:v>10</x:v>
      </x:c>
      <x:c r="O252" s="25" t="n">
        <x:v>3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2</x:v>
      </x:c>
      <x:c r="AC252" s="25" t="n">
        <x:v>9</x:v>
      </x:c>
      <x:c r="AD252" s="25" t="n">
        <x:v>4</x:v>
      </x:c>
      <x:c r="AE252" s="25" t="n">
        <x:v>10</x:v>
      </x:c>
      <x:c r="AF252" s="25" t="n">
        <x:v>6</x:v>
      </x:c>
      <x:c r="AG252" s="25" t="n">
        <x:v>4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2</x:v>
      </x:c>
      <x:c r="L253" s="25" t="n">
        <x:v>11</x:v>
      </x:c>
      <x:c r="M253" s="25" t="n">
        <x:v>2</x:v>
      </x:c>
      <x:c r="N253" s="25" t="n">
        <x:v>5</x:v>
      </x:c>
      <x:c r="O253" s="25" t="n">
        <x:v>0</x:v>
      </x:c>
      <x:c r="P253" s="25" t="n">
        <x:v>1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6</x:v>
      </x:c>
      <x:c r="AC253" s="25" t="n">
        <x:v>6</x:v>
      </x:c>
      <x:c r="AD253" s="25" t="n">
        <x:v>3</x:v>
      </x:c>
      <x:c r="AE253" s="25" t="n">
        <x:v>5</x:v>
      </x:c>
      <x:c r="AF253" s="25" t="n">
        <x:v>9</x:v>
      </x:c>
      <x:c r="AG253" s="25" t="n">
        <x:v>6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4</x:v>
      </x:c>
      <x:c r="L254" s="25" t="n">
        <x:v>5</x:v>
      </x:c>
      <x:c r="M254" s="25" t="n">
        <x:v>2</x:v>
      </x:c>
      <x:c r="N254" s="25" t="n">
        <x:v>10</x:v>
      </x:c>
      <x:c r="O254" s="25" t="n">
        <x:v>2</x:v>
      </x:c>
      <x:c r="P254" s="25" t="n">
        <x:v>2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4</x:v>
      </x:c>
      <x:c r="AC254" s="25" t="n">
        <x:v>7</x:v>
      </x:c>
      <x:c r="AD254" s="25" t="n">
        <x:v>4</x:v>
      </x:c>
      <x:c r="AE254" s="25" t="n">
        <x:v>7</x:v>
      </x:c>
      <x:c r="AF254" s="25" t="n">
        <x:v>10</x:v>
      </x:c>
      <x:c r="AG254" s="25" t="n">
        <x:v>5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5</x:v>
      </x:c>
      <x:c r="L255" s="25" t="n">
        <x:v>7</x:v>
      </x:c>
      <x:c r="M255" s="25" t="n">
        <x:v>4</x:v>
      </x:c>
      <x:c r="N255" s="25" t="n">
        <x:v>6</x:v>
      </x:c>
      <x:c r="O255" s="25" t="n">
        <x:v>2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6</x:v>
      </x:c>
      <x:c r="AC255" s="25" t="n">
        <x:v>7</x:v>
      </x:c>
      <x:c r="AD255" s="25" t="n">
        <x:v>7</x:v>
      </x:c>
      <x:c r="AE255" s="25" t="n">
        <x:v>8</x:v>
      </x:c>
      <x:c r="AF255" s="25" t="n">
        <x:v>10</x:v>
      </x:c>
      <x:c r="AG255" s="25" t="n">
        <x:v>3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2</x:v>
      </x:c>
      <x:c r="L256" s="25" t="n">
        <x:v>14</x:v>
      </x:c>
      <x:c r="M256" s="25" t="n">
        <x:v>4</x:v>
      </x:c>
      <x:c r="N256" s="25" t="n">
        <x:v>5</x:v>
      </x:c>
      <x:c r="O256" s="25" t="n">
        <x:v>2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3</x:v>
      </x:c>
      <x:c r="AC256" s="25" t="n">
        <x:v>9</x:v>
      </x:c>
      <x:c r="AD256" s="25" t="n">
        <x:v>4</x:v>
      </x:c>
      <x:c r="AE256" s="25" t="n">
        <x:v>6</x:v>
      </x:c>
      <x:c r="AF256" s="25" t="n">
        <x:v>12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2</x:v>
      </x:c>
      <x:c r="L257" s="25" t="n">
        <x:v>3</x:v>
      </x:c>
      <x:c r="M257" s="25" t="n">
        <x:v>5</x:v>
      </x:c>
      <x:c r="N257" s="25" t="n">
        <x:v>10</x:v>
      </x:c>
      <x:c r="O257" s="25" t="n">
        <x:v>2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12</x:v>
      </x:c>
      <x:c r="AC257" s="25" t="n">
        <x:v>1</x:v>
      </x:c>
      <x:c r="AD257" s="25" t="n">
        <x:v>3</x:v>
      </x:c>
      <x:c r="AE257" s="25" t="n">
        <x:v>10</x:v>
      </x:c>
      <x:c r="AF257" s="25" t="n">
        <x:v>12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5</x:v>
      </x:c>
      <x:c r="L258" s="25" t="n">
        <x:v>7</x:v>
      </x:c>
      <x:c r="M258" s="25" t="n">
        <x:v>3</x:v>
      </x:c>
      <x:c r="N258" s="25" t="n">
        <x:v>6</x:v>
      </x:c>
      <x:c r="O258" s="25" t="n">
        <x:v>1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14</x:v>
      </x:c>
      <x:c r="AC258" s="25" t="n">
        <x:v>8</x:v>
      </x:c>
      <x:c r="AD258" s="25" t="n">
        <x:v>4</x:v>
      </x:c>
      <x:c r="AE258" s="25" t="n">
        <x:v>5</x:v>
      </x:c>
      <x:c r="AF258" s="25" t="n">
        <x:v>14</x:v>
      </x:c>
      <x:c r="AG258" s="25" t="n">
        <x:v>3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5</x:v>
      </x:c>
      <x:c r="L259" s="25" t="n">
        <x:v>7</x:v>
      </x:c>
      <x:c r="M259" s="25" t="n">
        <x:v>0</x:v>
      </x:c>
      <x:c r="N259" s="25" t="n">
        <x:v>7</x:v>
      </x:c>
      <x:c r="O259" s="25" t="n">
        <x:v>3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8</x:v>
      </x:c>
      <x:c r="AC259" s="25" t="n">
        <x:v>7</x:v>
      </x:c>
      <x:c r="AD259" s="25" t="n">
        <x:v>3</x:v>
      </x:c>
      <x:c r="AE259" s="25" t="n">
        <x:v>14</x:v>
      </x:c>
      <x:c r="AF259" s="25" t="n">
        <x:v>13</x:v>
      </x:c>
      <x:c r="AG259" s="25" t="n">
        <x:v>3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2</x:v>
      </x:c>
      <x:c r="L260" s="25" t="n">
        <x:v>11</x:v>
      </x:c>
      <x:c r="M260" s="25" t="n">
        <x:v>5</x:v>
      </x:c>
      <x:c r="N260" s="25" t="n">
        <x:v>14</x:v>
      </x:c>
      <x:c r="O260" s="25" t="n">
        <x:v>2</x:v>
      </x:c>
      <x:c r="P260" s="25" t="n">
        <x:v>1</x:v>
      </x:c>
      <x:c r="Q260" s="25" t="n">
        <x:v>0</x:v>
      </x:c>
      <x:c r="R260" s="25" t="n">
        <x:v>0</x:v>
      </x:c>
      <x:c r="S260" s="25" t="n">
        <x:v>1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15</x:v>
      </x:c>
      <x:c r="AC260" s="25" t="n">
        <x:v>9</x:v>
      </x:c>
      <x:c r="AD260" s="25" t="n">
        <x:v>4</x:v>
      </x:c>
      <x:c r="AE260" s="25" t="n">
        <x:v>13</x:v>
      </x:c>
      <x:c r="AF260" s="25" t="n">
        <x:v>14</x:v>
      </x:c>
      <x:c r="AG260" s="25" t="n">
        <x:v>3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3</x:v>
      </x:c>
      <x:c r="L261" s="25" t="n">
        <x:v>10</x:v>
      </x:c>
      <x:c r="M261" s="25" t="n">
        <x:v>4</x:v>
      </x:c>
      <x:c r="N261" s="25" t="n">
        <x:v>7</x:v>
      </x:c>
      <x:c r="O261" s="25" t="n">
        <x:v>2</x:v>
      </x:c>
      <x:c r="P261" s="25" t="n">
        <x:v>1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10</x:v>
      </x:c>
      <x:c r="AC261" s="25" t="n">
        <x:v>6</x:v>
      </x:c>
      <x:c r="AD261" s="25" t="n">
        <x:v>2</x:v>
      </x:c>
      <x:c r="AE261" s="25" t="n">
        <x:v>11</x:v>
      </x:c>
      <x:c r="AF261" s="25" t="n">
        <x:v>9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2</x:v>
      </x:c>
      <x:c r="L262" s="25" t="n">
        <x:v>4</x:v>
      </x:c>
      <x:c r="M262" s="25" t="n">
        <x:v>8</x:v>
      </x:c>
      <x:c r="N262" s="25" t="n">
        <x:v>12</x:v>
      </x:c>
      <x:c r="O262" s="25" t="n">
        <x:v>1</x:v>
      </x:c>
      <x:c r="P262" s="25" t="n">
        <x:v>1</x:v>
      </x:c>
      <x:c r="Q262" s="25" t="n">
        <x:v>1</x:v>
      </x:c>
      <x:c r="R262" s="25" t="n">
        <x:v>0</x:v>
      </x:c>
      <x:c r="S262" s="25" t="n">
        <x:v>2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10</x:v>
      </x:c>
      <x:c r="AC262" s="25" t="n">
        <x:v>3</x:v>
      </x:c>
      <x:c r="AD262" s="25" t="n">
        <x:v>1</x:v>
      </x:c>
      <x:c r="AE262" s="25" t="n">
        <x:v>9</x:v>
      </x:c>
      <x:c r="AF262" s="25" t="n">
        <x:v>21</x:v>
      </x:c>
      <x:c r="AG262" s="25" t="n">
        <x:v>2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7</x:v>
      </x:c>
      <x:c r="M263" s="25" t="n">
        <x:v>6</x:v>
      </x:c>
      <x:c r="N263" s="25" t="n">
        <x:v>9</x:v>
      </x:c>
      <x:c r="O263" s="25" t="n">
        <x:v>2</x:v>
      </x:c>
      <x:c r="P263" s="25" t="n">
        <x:v>3</x:v>
      </x:c>
      <x:c r="Q263" s="25" t="n">
        <x:v>0</x:v>
      </x:c>
      <x:c r="R263" s="25" t="n">
        <x:v>0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12</x:v>
      </x:c>
      <x:c r="AC263" s="25" t="n">
        <x:v>7</x:v>
      </x:c>
      <x:c r="AD263" s="25" t="n">
        <x:v>1</x:v>
      </x:c>
      <x:c r="AE263" s="25" t="n">
        <x:v>6</x:v>
      </x:c>
      <x:c r="AF263" s="25" t="n">
        <x:v>13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7</x:v>
      </x:c>
      <x:c r="M264" s="25" t="n">
        <x:v>15</x:v>
      </x:c>
      <x:c r="N264" s="25" t="n">
        <x:v>4</x:v>
      </x:c>
      <x:c r="O264" s="25" t="n">
        <x:v>3</x:v>
      </x:c>
      <x:c r="P264" s="25" t="n">
        <x:v>1</x:v>
      </x:c>
      <x:c r="Q264" s="25" t="n">
        <x:v>0</x:v>
      </x:c>
      <x:c r="R264" s="25" t="n">
        <x:v>0</x:v>
      </x:c>
      <x:c r="S264" s="25" t="n">
        <x:v>1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11</x:v>
      </x:c>
      <x:c r="AC264" s="25" t="n">
        <x:v>9</x:v>
      </x:c>
      <x:c r="AD264" s="25" t="n">
        <x:v>1</x:v>
      </x:c>
      <x:c r="AE264" s="25" t="n">
        <x:v>14</x:v>
      </x:c>
      <x:c r="AF264" s="25" t="n">
        <x:v>9</x:v>
      </x:c>
      <x:c r="AG264" s="25" t="n">
        <x:v>2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1</x:v>
      </x:c>
      <x:c r="L265" s="25" t="n">
        <x:v>8</x:v>
      </x:c>
      <x:c r="M265" s="25" t="n">
        <x:v>6</x:v>
      </x:c>
      <x:c r="N265" s="25" t="n">
        <x:v>14</x:v>
      </x:c>
      <x:c r="O265" s="25" t="n">
        <x:v>7</x:v>
      </x:c>
      <x:c r="P265" s="25" t="n">
        <x:v>4</x:v>
      </x:c>
      <x:c r="Q265" s="25" t="n">
        <x:v>1</x:v>
      </x:c>
      <x:c r="R265" s="25" t="n">
        <x:v>0</x:v>
      </x:c>
      <x:c r="S265" s="25" t="n">
        <x:v>1</x:v>
      </x:c>
      <x:c r="T265" s="25" t="n">
        <x:v>1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9</x:v>
      </x:c>
      <x:c r="AC265" s="25" t="n">
        <x:v>2</x:v>
      </x:c>
      <x:c r="AD265" s="25" t="n">
        <x:v>1</x:v>
      </x:c>
      <x:c r="AE265" s="25" t="n">
        <x:v>7</x:v>
      </x:c>
      <x:c r="AF265" s="25" t="n">
        <x:v>20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2</x:v>
      </x:c>
      <x:c r="L266" s="25" t="n">
        <x:v>7</x:v>
      </x:c>
      <x:c r="M266" s="25" t="n">
        <x:v>7</x:v>
      </x:c>
      <x:c r="N266" s="25" t="n">
        <x:v>8</x:v>
      </x:c>
      <x:c r="O266" s="25" t="n">
        <x:v>5</x:v>
      </x:c>
      <x:c r="P266" s="25" t="n">
        <x:v>2</x:v>
      </x:c>
      <x:c r="Q266" s="25" t="n">
        <x:v>0</x:v>
      </x:c>
      <x:c r="R266" s="25" t="n">
        <x:v>0</x:v>
      </x:c>
      <x:c r="S266" s="25" t="n">
        <x:v>2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13</x:v>
      </x:c>
      <x:c r="AC266" s="25" t="n">
        <x:v>7</x:v>
      </x:c>
      <x:c r="AD266" s="25" t="n">
        <x:v>1</x:v>
      </x:c>
      <x:c r="AE266" s="25" t="n">
        <x:v>8</x:v>
      </x:c>
      <x:c r="AF266" s="25" t="n">
        <x:v>8</x:v>
      </x:c>
      <x:c r="AG266" s="25" t="n">
        <x:v>3</x:v>
      </x:c>
      <x:c r="AH266" s="25" t="n">
        <x:v>1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6</x:v>
      </x:c>
      <x:c r="M267" s="25" t="n">
        <x:v>4</x:v>
      </x:c>
      <x:c r="N267" s="25" t="n">
        <x:v>11</x:v>
      </x:c>
      <x:c r="O267" s="25" t="n">
        <x:v>5</x:v>
      </x:c>
      <x:c r="P267" s="25" t="n">
        <x:v>3</x:v>
      </x:c>
      <x:c r="Q267" s="25" t="n">
        <x:v>1</x:v>
      </x:c>
      <x:c r="R267" s="25" t="n">
        <x:v>1</x:v>
      </x:c>
      <x:c r="S267" s="25" t="n">
        <x:v>3</x:v>
      </x:c>
      <x:c r="T267" s="25" t="n">
        <x:v>1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18</x:v>
      </x:c>
      <x:c r="AC267" s="25" t="n">
        <x:v>2</x:v>
      </x:c>
      <x:c r="AD267" s="25" t="n">
        <x:v>1</x:v>
      </x:c>
      <x:c r="AE267" s="25" t="n">
        <x:v>2</x:v>
      </x:c>
      <x:c r="AF267" s="25" t="n">
        <x:v>13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12</x:v>
      </x:c>
      <x:c r="M268" s="25" t="n">
        <x:v>8</x:v>
      </x:c>
      <x:c r="N268" s="25" t="n">
        <x:v>9</x:v>
      </x:c>
      <x:c r="O268" s="25" t="n">
        <x:v>9</x:v>
      </x:c>
      <x:c r="P268" s="25" t="n">
        <x:v>0</x:v>
      </x:c>
      <x:c r="Q268" s="25" t="n">
        <x:v>0</x:v>
      </x:c>
      <x:c r="R268" s="25" t="n">
        <x:v>0</x:v>
      </x:c>
      <x:c r="S268" s="25" t="n">
        <x:v>4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17</x:v>
      </x:c>
      <x:c r="AC268" s="25" t="n">
        <x:v>1</x:v>
      </x:c>
      <x:c r="AD268" s="25" t="n">
        <x:v>0</x:v>
      </x:c>
      <x:c r="AE268" s="25" t="n">
        <x:v>8</x:v>
      </x:c>
      <x:c r="AF268" s="25" t="n">
        <x:v>10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1</x:v>
      </x:c>
      <x:c r="L269" s="25" t="n">
        <x:v>10</x:v>
      </x:c>
      <x:c r="M269" s="25" t="n">
        <x:v>8</x:v>
      </x:c>
      <x:c r="N269" s="25" t="n">
        <x:v>11</x:v>
      </x:c>
      <x:c r="O269" s="25" t="n">
        <x:v>4</x:v>
      </x:c>
      <x:c r="P269" s="25" t="n">
        <x:v>4</x:v>
      </x:c>
      <x:c r="Q269" s="25" t="n">
        <x:v>1</x:v>
      </x:c>
      <x:c r="R269" s="25" t="n">
        <x:v>0</x:v>
      </x:c>
      <x:c r="S269" s="25" t="n">
        <x:v>3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12</x:v>
      </x:c>
      <x:c r="AC269" s="25" t="n">
        <x:v>3</x:v>
      </x:c>
      <x:c r="AD269" s="25" t="n">
        <x:v>0</x:v>
      </x:c>
      <x:c r="AE269" s="25" t="n">
        <x:v>7</x:v>
      </x:c>
      <x:c r="AF269" s="25" t="n">
        <x:v>9</x:v>
      </x:c>
      <x:c r="AG269" s="25" t="n">
        <x:v>2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8</x:v>
      </x:c>
      <x:c r="M270" s="25" t="n">
        <x:v>11</x:v>
      </x:c>
      <x:c r="N270" s="25" t="n">
        <x:v>16</x:v>
      </x:c>
      <x:c r="O270" s="25" t="n">
        <x:v>7</x:v>
      </x:c>
      <x:c r="P270" s="25" t="n">
        <x:v>3</x:v>
      </x:c>
      <x:c r="Q270" s="25" t="n">
        <x:v>2</x:v>
      </x:c>
      <x:c r="R270" s="25" t="n">
        <x:v>0</x:v>
      </x:c>
      <x:c r="S270" s="25" t="n">
        <x:v>0</x:v>
      </x:c>
      <x:c r="T270" s="25" t="n">
        <x:v>1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1</x:v>
      </x:c>
      <x:c r="AB270" s="25" t="n">
        <x:v>5</x:v>
      </x:c>
      <x:c r="AC270" s="25" t="n">
        <x:v>2</x:v>
      </x:c>
      <x:c r="AD270" s="25" t="n">
        <x:v>1</x:v>
      </x:c>
      <x:c r="AE270" s="25" t="n">
        <x:v>4</x:v>
      </x:c>
      <x:c r="AF270" s="25" t="n">
        <x:v>9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6</x:v>
      </x:c>
      <x:c r="L271" s="25" t="n">
        <x:v>8</x:v>
      </x:c>
      <x:c r="M271" s="25" t="n">
        <x:v>7</x:v>
      </x:c>
      <x:c r="N271" s="25" t="n">
        <x:v>9</x:v>
      </x:c>
      <x:c r="O271" s="25" t="n">
        <x:v>4</x:v>
      </x:c>
      <x:c r="P271" s="25" t="n">
        <x:v>2</x:v>
      </x:c>
      <x:c r="Q271" s="25" t="n">
        <x:v>1</x:v>
      </x:c>
      <x:c r="R271" s="25" t="n">
        <x:v>0</x:v>
      </x:c>
      <x:c r="S271" s="25" t="n">
        <x:v>4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1</x:v>
      </x:c>
      <x:c r="AB271" s="25" t="n">
        <x:v>15</x:v>
      </x:c>
      <x:c r="AC271" s="25" t="n">
        <x:v>8</x:v>
      </x:c>
      <x:c r="AD271" s="25" t="n">
        <x:v>1</x:v>
      </x:c>
      <x:c r="AE271" s="25" t="n">
        <x:v>1</x:v>
      </x:c>
      <x:c r="AF271" s="25" t="n">
        <x:v>9</x:v>
      </x:c>
      <x:c r="AG271" s="25" t="n">
        <x:v>2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3</x:v>
      </x:c>
      <x:c r="L272" s="25" t="n">
        <x:v>15</x:v>
      </x:c>
      <x:c r="M272" s="25" t="n">
        <x:v>10</x:v>
      </x:c>
      <x:c r="N272" s="25" t="n">
        <x:v>4</x:v>
      </x:c>
      <x:c r="O272" s="25" t="n">
        <x:v>5</x:v>
      </x:c>
      <x:c r="P272" s="25" t="n">
        <x:v>2</x:v>
      </x:c>
      <x:c r="Q272" s="25" t="n">
        <x:v>2</x:v>
      </x:c>
      <x:c r="R272" s="25" t="n">
        <x:v>0</x:v>
      </x:c>
      <x:c r="S272" s="25" t="n">
        <x:v>4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1</x:v>
      </x:c>
      <x:c r="AB272" s="25" t="n">
        <x:v>12</x:v>
      </x:c>
      <x:c r="AC272" s="25" t="n">
        <x:v>2</x:v>
      </x:c>
      <x:c r="AD272" s="25" t="n">
        <x:v>0</x:v>
      </x:c>
      <x:c r="AE272" s="25" t="n">
        <x:v>3</x:v>
      </x:c>
      <x:c r="AF272" s="25" t="n">
        <x:v>7</x:v>
      </x:c>
      <x:c r="AG272" s="25" t="n">
        <x:v>2</x:v>
      </x:c>
      <x:c r="AH272" s="25" t="n">
        <x:v>3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11</x:v>
      </x:c>
      <x:c r="M273" s="25" t="n">
        <x:v>10</x:v>
      </x:c>
      <x:c r="N273" s="25" t="n">
        <x:v>13</x:v>
      </x:c>
      <x:c r="O273" s="25" t="n">
        <x:v>7</x:v>
      </x:c>
      <x:c r="P273" s="25" t="n">
        <x:v>7</x:v>
      </x:c>
      <x:c r="Q273" s="25" t="n">
        <x:v>2</x:v>
      </x:c>
      <x:c r="R273" s="25" t="n">
        <x:v>0</x:v>
      </x:c>
      <x:c r="S273" s="25" t="n">
        <x:v>2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3</x:v>
      </x:c>
      <x:c r="AB273" s="25" t="n">
        <x:v>6</x:v>
      </x:c>
      <x:c r="AC273" s="25" t="n">
        <x:v>9</x:v>
      </x:c>
      <x:c r="AD273" s="25" t="n">
        <x:v>1</x:v>
      </x:c>
      <x:c r="AE273" s="25" t="n">
        <x:v>2</x:v>
      </x:c>
      <x:c r="AF273" s="25" t="n">
        <x:v>10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17</x:v>
      </x:c>
      <x:c r="M274" s="25" t="n">
        <x:v>8</x:v>
      </x:c>
      <x:c r="N274" s="25" t="n">
        <x:v>11</x:v>
      </x:c>
      <x:c r="O274" s="25" t="n">
        <x:v>5</x:v>
      </x:c>
      <x:c r="P274" s="25" t="n">
        <x:v>11</x:v>
      </x:c>
      <x:c r="Q274" s="25" t="n">
        <x:v>0</x:v>
      </x:c>
      <x:c r="R274" s="25" t="n">
        <x:v>0</x:v>
      </x:c>
      <x:c r="S274" s="25" t="n">
        <x:v>2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10</x:v>
      </x:c>
      <x:c r="AC274" s="25" t="n">
        <x:v>4</x:v>
      </x:c>
      <x:c r="AD274" s="25" t="n">
        <x:v>1</x:v>
      </x:c>
      <x:c r="AE274" s="25" t="n">
        <x:v>3</x:v>
      </x:c>
      <x:c r="AF274" s="25" t="n">
        <x:v>9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12</x:v>
      </x:c>
      <x:c r="M275" s="25" t="n">
        <x:v>13</x:v>
      </x:c>
      <x:c r="N275" s="25" t="n">
        <x:v>5</x:v>
      </x:c>
      <x:c r="O275" s="25" t="n">
        <x:v>4</x:v>
      </x:c>
      <x:c r="P275" s="25" t="n">
        <x:v>5</x:v>
      </x:c>
      <x:c r="Q275" s="25" t="n">
        <x:v>0</x:v>
      </x:c>
      <x:c r="R275" s="25" t="n">
        <x:v>0</x:v>
      </x:c>
      <x:c r="S275" s="25" t="n">
        <x:v>5</x:v>
      </x:c>
      <x:c r="T275" s="25" t="n">
        <x:v>2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1</x:v>
      </x:c>
      <x:c r="AB275" s="25" t="n">
        <x:v>11</x:v>
      </x:c>
      <x:c r="AC275" s="25" t="n">
        <x:v>2</x:v>
      </x:c>
      <x:c r="AD275" s="25" t="n">
        <x:v>0</x:v>
      </x:c>
      <x:c r="AE275" s="25" t="n">
        <x:v>5</x:v>
      </x:c>
      <x:c r="AF275" s="25" t="n">
        <x:v>9</x:v>
      </x:c>
      <x:c r="AG275" s="25" t="n">
        <x:v>0</x:v>
      </x:c>
      <x:c r="AH275" s="25" t="n">
        <x:v>2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6</x:v>
      </x:c>
      <x:c r="M276" s="25" t="n">
        <x:v>11</x:v>
      </x:c>
      <x:c r="N276" s="25" t="n">
        <x:v>10</x:v>
      </x:c>
      <x:c r="O276" s="25" t="n">
        <x:v>8</x:v>
      </x:c>
      <x:c r="P276" s="25" t="n">
        <x:v>4</x:v>
      </x:c>
      <x:c r="Q276" s="25" t="n">
        <x:v>2</x:v>
      </x:c>
      <x:c r="R276" s="25" t="n">
        <x:v>1</x:v>
      </x:c>
      <x:c r="S276" s="25" t="n">
        <x:v>2</x:v>
      </x:c>
      <x:c r="T276" s="25" t="n">
        <x:v>1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2</x:v>
      </x:c>
      <x:c r="AB276" s="25" t="n">
        <x:v>12</x:v>
      </x:c>
      <x:c r="AC276" s="25" t="n">
        <x:v>4</x:v>
      </x:c>
      <x:c r="AD276" s="25" t="n">
        <x:v>0</x:v>
      </x:c>
      <x:c r="AE276" s="25" t="n">
        <x:v>0</x:v>
      </x:c>
      <x:c r="AF276" s="25" t="n">
        <x:v>4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3</x:v>
      </x:c>
      <x:c r="L277" s="25" t="n">
        <x:v>6</x:v>
      </x:c>
      <x:c r="M277" s="25" t="n">
        <x:v>10</x:v>
      </x:c>
      <x:c r="N277" s="25" t="n">
        <x:v>13</x:v>
      </x:c>
      <x:c r="O277" s="25" t="n">
        <x:v>6</x:v>
      </x:c>
      <x:c r="P277" s="25" t="n">
        <x:v>5</x:v>
      </x:c>
      <x:c r="Q277" s="25" t="n">
        <x:v>2</x:v>
      </x:c>
      <x:c r="R277" s="25" t="n">
        <x:v>0</x:v>
      </x:c>
      <x:c r="S277" s="25" t="n">
        <x:v>4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1</x:v>
      </x:c>
      <x:c r="AB277" s="25" t="n">
        <x:v>16</x:v>
      </x:c>
      <x:c r="AC277" s="25" t="n">
        <x:v>1</x:v>
      </x:c>
      <x:c r="AD277" s="25" t="n">
        <x:v>0</x:v>
      </x:c>
      <x:c r="AE277" s="25" t="n">
        <x:v>3</x:v>
      </x:c>
      <x:c r="AF277" s="25" t="n">
        <x:v>7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2</x:v>
      </x:c>
      <x:c r="L278" s="25" t="n">
        <x:v>6</x:v>
      </x:c>
      <x:c r="M278" s="25" t="n">
        <x:v>13</x:v>
      </x:c>
      <x:c r="N278" s="25" t="n">
        <x:v>9</x:v>
      </x:c>
      <x:c r="O278" s="25" t="n">
        <x:v>6</x:v>
      </x:c>
      <x:c r="P278" s="25" t="n">
        <x:v>11</x:v>
      </x:c>
      <x:c r="Q278" s="25" t="n">
        <x:v>2</x:v>
      </x:c>
      <x:c r="R278" s="25" t="n">
        <x:v>2</x:v>
      </x:c>
      <x:c r="S278" s="25" t="n">
        <x:v>3</x:v>
      </x:c>
      <x:c r="T278" s="25" t="n">
        <x:v>1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4</x:v>
      </x:c>
      <x:c r="AB278" s="25" t="n">
        <x:v>9</x:v>
      </x:c>
      <x:c r="AC278" s="25" t="n">
        <x:v>1</x:v>
      </x:c>
      <x:c r="AD278" s="25" t="n">
        <x:v>2</x:v>
      </x:c>
      <x:c r="AE278" s="25" t="n">
        <x:v>2</x:v>
      </x:c>
      <x:c r="AF278" s="25" t="n">
        <x:v>8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1</x:v>
      </x:c>
      <x:c r="L279" s="25" t="n">
        <x:v>15</x:v>
      </x:c>
      <x:c r="M279" s="25" t="n">
        <x:v>13</x:v>
      </x:c>
      <x:c r="N279" s="25" t="n">
        <x:v>10</x:v>
      </x:c>
      <x:c r="O279" s="25" t="n">
        <x:v>4</x:v>
      </x:c>
      <x:c r="P279" s="25" t="n">
        <x:v>4</x:v>
      </x:c>
      <x:c r="Q279" s="25" t="n">
        <x:v>1</x:v>
      </x:c>
      <x:c r="R279" s="25" t="n">
        <x:v>0</x:v>
      </x:c>
      <x:c r="S279" s="25" t="n">
        <x:v>8</x:v>
      </x:c>
      <x:c r="T279" s="25" t="n">
        <x:v>1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4</x:v>
      </x:c>
      <x:c r="AB279" s="25" t="n">
        <x:v>11</x:v>
      </x:c>
      <x:c r="AC279" s="25" t="n">
        <x:v>3</x:v>
      </x:c>
      <x:c r="AD279" s="25" t="n">
        <x:v>4</x:v>
      </x:c>
      <x:c r="AE279" s="25" t="n">
        <x:v>1</x:v>
      </x:c>
      <x:c r="AF279" s="25" t="n">
        <x:v>3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2</x:v>
      </x:c>
      <x:c r="L280" s="25" t="n">
        <x:v>9</x:v>
      </x:c>
      <x:c r="M280" s="25" t="n">
        <x:v>12</x:v>
      </x:c>
      <x:c r="N280" s="25" t="n">
        <x:v>7</x:v>
      </x:c>
      <x:c r="O280" s="25" t="n">
        <x:v>6</x:v>
      </x:c>
      <x:c r="P280" s="25" t="n">
        <x:v>8</x:v>
      </x:c>
      <x:c r="Q280" s="25" t="n">
        <x:v>2</x:v>
      </x:c>
      <x:c r="R280" s="25" t="n">
        <x:v>0</x:v>
      </x:c>
      <x:c r="S280" s="25" t="n">
        <x:v>4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7</x:v>
      </x:c>
      <x:c r="AB280" s="25" t="n">
        <x:v>8</x:v>
      </x:c>
      <x:c r="AC280" s="25" t="n">
        <x:v>8</x:v>
      </x:c>
      <x:c r="AD280" s="25" t="n">
        <x:v>0</x:v>
      </x:c>
      <x:c r="AE280" s="25" t="n">
        <x:v>1</x:v>
      </x:c>
      <x:c r="AF280" s="25" t="n">
        <x:v>4</x:v>
      </x:c>
      <x:c r="AG280" s="25" t="n">
        <x:v>2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7</x:v>
      </x:c>
      <x:c r="M281" s="25" t="n">
        <x:v>13</x:v>
      </x:c>
      <x:c r="N281" s="25" t="n">
        <x:v>7</x:v>
      </x:c>
      <x:c r="O281" s="25" t="n">
        <x:v>5</x:v>
      </x:c>
      <x:c r="P281" s="25" t="n">
        <x:v>7</x:v>
      </x:c>
      <x:c r="Q281" s="25" t="n">
        <x:v>3</x:v>
      </x:c>
      <x:c r="R281" s="25" t="n">
        <x:v>0</x:v>
      </x:c>
      <x:c r="S281" s="25" t="n">
        <x:v>2</x:v>
      </x:c>
      <x:c r="T281" s="25" t="n">
        <x:v>3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3</x:v>
      </x:c>
      <x:c r="AB281" s="25" t="n">
        <x:v>7</x:v>
      </x:c>
      <x:c r="AC281" s="25" t="n">
        <x:v>8</x:v>
      </x:c>
      <x:c r="AD281" s="25" t="n">
        <x:v>2</x:v>
      </x:c>
      <x:c r="AE281" s="25" t="n">
        <x:v>4</x:v>
      </x:c>
      <x:c r="AF281" s="25" t="n">
        <x:v>6</x:v>
      </x:c>
      <x:c r="AG281" s="25" t="n">
        <x:v>1</x:v>
      </x:c>
      <x:c r="AH281" s="25" t="n">
        <x:v>1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2</x:v>
      </x:c>
      <x:c r="L282" s="25" t="n">
        <x:v>9</x:v>
      </x:c>
      <x:c r="M282" s="25" t="n">
        <x:v>14</x:v>
      </x:c>
      <x:c r="N282" s="25" t="n">
        <x:v>4</x:v>
      </x:c>
      <x:c r="O282" s="25" t="n">
        <x:v>12</x:v>
      </x:c>
      <x:c r="P282" s="25" t="n">
        <x:v>3</x:v>
      </x:c>
      <x:c r="Q282" s="25" t="n">
        <x:v>0</x:v>
      </x:c>
      <x:c r="R282" s="25" t="n">
        <x:v>0</x:v>
      </x:c>
      <x:c r="S282" s="25" t="n">
        <x:v>3</x:v>
      </x:c>
      <x:c r="T282" s="25" t="n">
        <x:v>2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3</x:v>
      </x:c>
      <x:c r="AB282" s="25" t="n">
        <x:v>9</x:v>
      </x:c>
      <x:c r="AC282" s="25" t="n">
        <x:v>7</x:v>
      </x:c>
      <x:c r="AD282" s="25" t="n">
        <x:v>3</x:v>
      </x:c>
      <x:c r="AE282" s="25" t="n">
        <x:v>3</x:v>
      </x:c>
      <x:c r="AF282" s="25" t="n">
        <x:v>9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6</x:v>
      </x:c>
      <x:c r="M283" s="25" t="n">
        <x:v>10</x:v>
      </x:c>
      <x:c r="N283" s="25" t="n">
        <x:v>10</x:v>
      </x:c>
      <x:c r="O283" s="25" t="n">
        <x:v>5</x:v>
      </x:c>
      <x:c r="P283" s="25" t="n">
        <x:v>8</x:v>
      </x:c>
      <x:c r="Q283" s="25" t="n">
        <x:v>1</x:v>
      </x:c>
      <x:c r="R283" s="25" t="n">
        <x:v>0</x:v>
      </x:c>
      <x:c r="S283" s="25" t="n">
        <x:v>8</x:v>
      </x:c>
      <x:c r="T283" s="25" t="n">
        <x:v>3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6</x:v>
      </x:c>
      <x:c r="AB283" s="25" t="n">
        <x:v>13</x:v>
      </x:c>
      <x:c r="AC283" s="25" t="n">
        <x:v>5</x:v>
      </x:c>
      <x:c r="AD283" s="25" t="n">
        <x:v>1</x:v>
      </x:c>
      <x:c r="AE283" s="25" t="n">
        <x:v>5</x:v>
      </x:c>
      <x:c r="AF283" s="25" t="n">
        <x:v>7</x:v>
      </x:c>
      <x:c r="AG283" s="25" t="n">
        <x:v>1</x:v>
      </x:c>
      <x:c r="AH283" s="25" t="n">
        <x:v>1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3</x:v>
      </x:c>
      <x:c r="M284" s="25" t="n">
        <x:v>16</x:v>
      </x:c>
      <x:c r="N284" s="25" t="n">
        <x:v>10</x:v>
      </x:c>
      <x:c r="O284" s="25" t="n">
        <x:v>11</x:v>
      </x:c>
      <x:c r="P284" s="25" t="n">
        <x:v>15</x:v>
      </x:c>
      <x:c r="Q284" s="25" t="n">
        <x:v>1</x:v>
      </x:c>
      <x:c r="R284" s="25" t="n">
        <x:v>0</x:v>
      </x:c>
      <x:c r="S284" s="25" t="n">
        <x:v>3</x:v>
      </x:c>
      <x:c r="T284" s="25" t="n">
        <x:v>2</x:v>
      </x:c>
      <x:c r="U284" s="25" t="n">
        <x:v>1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4</x:v>
      </x:c>
      <x:c r="AB284" s="25" t="n">
        <x:v>2</x:v>
      </x:c>
      <x:c r="AC284" s="25" t="n">
        <x:v>6</x:v>
      </x:c>
      <x:c r="AD284" s="25" t="n">
        <x:v>0</x:v>
      </x:c>
      <x:c r="AE284" s="25" t="n">
        <x:v>5</x:v>
      </x:c>
      <x:c r="AF284" s="25" t="n">
        <x:v>1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11</x:v>
      </x:c>
      <x:c r="M285" s="25" t="n">
        <x:v>13</x:v>
      </x:c>
      <x:c r="N285" s="25" t="n">
        <x:v>4</x:v>
      </x:c>
      <x:c r="O285" s="25" t="n">
        <x:v>9</x:v>
      </x:c>
      <x:c r="P285" s="25" t="n">
        <x:v>10</x:v>
      </x:c>
      <x:c r="Q285" s="25" t="n">
        <x:v>4</x:v>
      </x:c>
      <x:c r="R285" s="25" t="n">
        <x:v>0</x:v>
      </x:c>
      <x:c r="S285" s="25" t="n">
        <x:v>4</x:v>
      </x:c>
      <x:c r="T285" s="25" t="n">
        <x:v>3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5</x:v>
      </x:c>
      <x:c r="AB285" s="25" t="n">
        <x:v>4</x:v>
      </x:c>
      <x:c r="AC285" s="25" t="n">
        <x:v>5</x:v>
      </x:c>
      <x:c r="AD285" s="25" t="n">
        <x:v>1</x:v>
      </x:c>
      <x:c r="AE285" s="25" t="n">
        <x:v>4</x:v>
      </x:c>
      <x:c r="AF285" s="25" t="n">
        <x:v>5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6</x:v>
      </x:c>
      <x:c r="M286" s="25" t="n">
        <x:v>15</x:v>
      </x:c>
      <x:c r="N286" s="25" t="n">
        <x:v>12</x:v>
      </x:c>
      <x:c r="O286" s="25" t="n">
        <x:v>9</x:v>
      </x:c>
      <x:c r="P286" s="25" t="n">
        <x:v>10</x:v>
      </x:c>
      <x:c r="Q286" s="25" t="n">
        <x:v>1</x:v>
      </x:c>
      <x:c r="R286" s="25" t="n">
        <x:v>0</x:v>
      </x:c>
      <x:c r="S286" s="25" t="n">
        <x:v>4</x:v>
      </x:c>
      <x:c r="T286" s="25" t="n">
        <x:v>1</x:v>
      </x:c>
      <x:c r="U286" s="25" t="n">
        <x:v>1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8</x:v>
      </x:c>
      <x:c r="AB286" s="25" t="n">
        <x:v>11</x:v>
      </x:c>
      <x:c r="AC286" s="25" t="n">
        <x:v>9</x:v>
      </x:c>
      <x:c r="AD286" s="25" t="n">
        <x:v>0</x:v>
      </x:c>
      <x:c r="AE286" s="25" t="n">
        <x:v>3</x:v>
      </x:c>
      <x:c r="AF286" s="25" t="n">
        <x:v>5</x:v>
      </x:c>
      <x:c r="AG286" s="25" t="n">
        <x:v>2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5</x:v>
      </x:c>
      <x:c r="M287" s="25" t="n">
        <x:v>19</x:v>
      </x:c>
      <x:c r="N287" s="25" t="n">
        <x:v>9</x:v>
      </x:c>
      <x:c r="O287" s="25" t="n">
        <x:v>7</x:v>
      </x:c>
      <x:c r="P287" s="25" t="n">
        <x:v>10</x:v>
      </x:c>
      <x:c r="Q287" s="25" t="n">
        <x:v>5</x:v>
      </x:c>
      <x:c r="R287" s="25" t="n">
        <x:v>1</x:v>
      </x:c>
      <x:c r="S287" s="25" t="n">
        <x:v>3</x:v>
      </x:c>
      <x:c r="T287" s="25" t="n">
        <x:v>2</x:v>
      </x:c>
      <x:c r="U287" s="25" t="n">
        <x:v>1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3</x:v>
      </x:c>
      <x:c r="AB287" s="25" t="n">
        <x:v>18</x:v>
      </x:c>
      <x:c r="AC287" s="25" t="n">
        <x:v>5</x:v>
      </x:c>
      <x:c r="AD287" s="25" t="n">
        <x:v>1</x:v>
      </x:c>
      <x:c r="AE287" s="25" t="n">
        <x:v>6</x:v>
      </x:c>
      <x:c r="AF287" s="25" t="n">
        <x:v>3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7</x:v>
      </x:c>
      <x:c r="M288" s="25" t="n">
        <x:v>14</x:v>
      </x:c>
      <x:c r="N288" s="25" t="n">
        <x:v>4</x:v>
      </x:c>
      <x:c r="O288" s="25" t="n">
        <x:v>11</x:v>
      </x:c>
      <x:c r="P288" s="25" t="n">
        <x:v>4</x:v>
      </x:c>
      <x:c r="Q288" s="25" t="n">
        <x:v>3</x:v>
      </x:c>
      <x:c r="R288" s="25" t="n">
        <x:v>2</x:v>
      </x:c>
      <x:c r="S288" s="25" t="n">
        <x:v>2</x:v>
      </x:c>
      <x:c r="T288" s="25" t="n">
        <x:v>5</x:v>
      </x:c>
      <x:c r="U288" s="25" t="n">
        <x:v>1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5</x:v>
      </x:c>
      <x:c r="AB288" s="25" t="n">
        <x:v>7</x:v>
      </x:c>
      <x:c r="AC288" s="25" t="n">
        <x:v>5</x:v>
      </x:c>
      <x:c r="AD288" s="25" t="n">
        <x:v>1</x:v>
      </x:c>
      <x:c r="AE288" s="25" t="n">
        <x:v>2</x:v>
      </x:c>
      <x:c r="AF288" s="25" t="n">
        <x:v>4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7</x:v>
      </x:c>
      <x:c r="M289" s="25" t="n">
        <x:v>16</x:v>
      </x:c>
      <x:c r="N289" s="25" t="n">
        <x:v>9</x:v>
      </x:c>
      <x:c r="O289" s="25" t="n">
        <x:v>14</x:v>
      </x:c>
      <x:c r="P289" s="25" t="n">
        <x:v>8</x:v>
      </x:c>
      <x:c r="Q289" s="25" t="n">
        <x:v>1</x:v>
      </x:c>
      <x:c r="R289" s="25" t="n">
        <x:v>0</x:v>
      </x:c>
      <x:c r="S289" s="25" t="n">
        <x:v>11</x:v>
      </x:c>
      <x:c r="T289" s="25" t="n">
        <x:v>7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13</x:v>
      </x:c>
      <x:c r="AB289" s="25" t="n">
        <x:v>5</x:v>
      </x:c>
      <x:c r="AC289" s="25" t="n">
        <x:v>3</x:v>
      </x:c>
      <x:c r="AD289" s="25" t="n">
        <x:v>1</x:v>
      </x:c>
      <x:c r="AE289" s="25" t="n">
        <x:v>0</x:v>
      </x:c>
      <x:c r="AF289" s="25" t="n">
        <x:v>2</x:v>
      </x:c>
      <x:c r="AG289" s="25" t="n">
        <x:v>0</x:v>
      </x:c>
      <x:c r="AH289" s="25" t="n">
        <x:v>1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8</x:v>
      </x:c>
      <x:c r="M290" s="25" t="n">
        <x:v>19</x:v>
      </x:c>
      <x:c r="N290" s="25" t="n">
        <x:v>6</x:v>
      </x:c>
      <x:c r="O290" s="25" t="n">
        <x:v>11</x:v>
      </x:c>
      <x:c r="P290" s="25" t="n">
        <x:v>8</x:v>
      </x:c>
      <x:c r="Q290" s="25" t="n">
        <x:v>4</x:v>
      </x:c>
      <x:c r="R290" s="25" t="n">
        <x:v>2</x:v>
      </x:c>
      <x:c r="S290" s="25" t="n">
        <x:v>6</x:v>
      </x:c>
      <x:c r="T290" s="25" t="n">
        <x:v>5</x:v>
      </x:c>
      <x:c r="U290" s="25" t="n">
        <x:v>1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7</x:v>
      </x:c>
      <x:c r="AB290" s="25" t="n">
        <x:v>10</x:v>
      </x:c>
      <x:c r="AC290" s="25" t="n">
        <x:v>3</x:v>
      </x:c>
      <x:c r="AD290" s="25" t="n">
        <x:v>0</x:v>
      </x:c>
      <x:c r="AE290" s="25" t="n">
        <x:v>3</x:v>
      </x:c>
      <x:c r="AF290" s="25" t="n">
        <x:v>4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7</x:v>
      </x:c>
      <x:c r="M291" s="25" t="n">
        <x:v>22</x:v>
      </x:c>
      <x:c r="N291" s="25" t="n">
        <x:v>12</x:v>
      </x:c>
      <x:c r="O291" s="25" t="n">
        <x:v>15</x:v>
      </x:c>
      <x:c r="P291" s="25" t="n">
        <x:v>1</x:v>
      </x:c>
      <x:c r="Q291" s="25" t="n">
        <x:v>4</x:v>
      </x:c>
      <x:c r="R291" s="25" t="n">
        <x:v>2</x:v>
      </x:c>
      <x:c r="S291" s="25" t="n">
        <x:v>7</x:v>
      </x:c>
      <x:c r="T291" s="25" t="n">
        <x:v>3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12</x:v>
      </x:c>
      <x:c r="AB291" s="25" t="n">
        <x:v>10</x:v>
      </x:c>
      <x:c r="AC291" s="25" t="n">
        <x:v>3</x:v>
      </x:c>
      <x:c r="AD291" s="25" t="n">
        <x:v>1</x:v>
      </x:c>
      <x:c r="AE291" s="25" t="n">
        <x:v>2</x:v>
      </x:c>
      <x:c r="AF291" s="25" t="n">
        <x:v>1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2</x:v>
      </x:c>
      <x:c r="L292" s="25" t="n">
        <x:v>10</x:v>
      </x:c>
      <x:c r="M292" s="25" t="n">
        <x:v>15</x:v>
      </x:c>
      <x:c r="N292" s="25" t="n">
        <x:v>10</x:v>
      </x:c>
      <x:c r="O292" s="25" t="n">
        <x:v>8</x:v>
      </x:c>
      <x:c r="P292" s="25" t="n">
        <x:v>6</x:v>
      </x:c>
      <x:c r="Q292" s="25" t="n">
        <x:v>4</x:v>
      </x:c>
      <x:c r="R292" s="25" t="n">
        <x:v>2</x:v>
      </x:c>
      <x:c r="S292" s="25" t="n">
        <x:v>4</x:v>
      </x:c>
      <x:c r="T292" s="25" t="n">
        <x:v>5</x:v>
      </x:c>
      <x:c r="U292" s="25" t="n">
        <x:v>1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5</x:v>
      </x:c>
      <x:c r="AB292" s="25" t="n">
        <x:v>6</x:v>
      </x:c>
      <x:c r="AC292" s="25" t="n">
        <x:v>2</x:v>
      </x:c>
      <x:c r="AD292" s="25" t="n">
        <x:v>0</x:v>
      </x:c>
      <x:c r="AE292" s="25" t="n">
        <x:v>4</x:v>
      </x:c>
      <x:c r="AF292" s="25" t="n">
        <x:v>6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4</x:v>
      </x:c>
      <x:c r="M293" s="25" t="n">
        <x:v>15</x:v>
      </x:c>
      <x:c r="N293" s="25" t="n">
        <x:v>6</x:v>
      </x:c>
      <x:c r="O293" s="25" t="n">
        <x:v>13</x:v>
      </x:c>
      <x:c r="P293" s="25" t="n">
        <x:v>8</x:v>
      </x:c>
      <x:c r="Q293" s="25" t="n">
        <x:v>2</x:v>
      </x:c>
      <x:c r="R293" s="25" t="n">
        <x:v>1</x:v>
      </x:c>
      <x:c r="S293" s="25" t="n">
        <x:v>1</x:v>
      </x:c>
      <x:c r="T293" s="25" t="n">
        <x:v>2</x:v>
      </x:c>
      <x:c r="U293" s="25" t="n">
        <x:v>0</x:v>
      </x:c>
      <x:c r="V293" s="25" t="n">
        <x:v>1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3</x:v>
      </x:c>
      <x:c r="AB293" s="25" t="n">
        <x:v>12</x:v>
      </x:c>
      <x:c r="AC293" s="25" t="n">
        <x:v>3</x:v>
      </x:c>
      <x:c r="AD293" s="25" t="n">
        <x:v>0</x:v>
      </x:c>
      <x:c r="AE293" s="25" t="n">
        <x:v>2</x:v>
      </x:c>
      <x:c r="AF293" s="25" t="n">
        <x:v>3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1</x:v>
      </x:c>
      <x:c r="L294" s="25" t="n">
        <x:v>5</x:v>
      </x:c>
      <x:c r="M294" s="25" t="n">
        <x:v>11</x:v>
      </x:c>
      <x:c r="N294" s="25" t="n">
        <x:v>9</x:v>
      </x:c>
      <x:c r="O294" s="25" t="n">
        <x:v>10</x:v>
      </x:c>
      <x:c r="P294" s="25" t="n">
        <x:v>9</x:v>
      </x:c>
      <x:c r="Q294" s="25" t="n">
        <x:v>4</x:v>
      </x:c>
      <x:c r="R294" s="25" t="n">
        <x:v>2</x:v>
      </x:c>
      <x:c r="S294" s="25" t="n">
        <x:v>6</x:v>
      </x:c>
      <x:c r="T294" s="25" t="n">
        <x:v>4</x:v>
      </x:c>
      <x:c r="U294" s="25" t="n">
        <x:v>2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13</x:v>
      </x:c>
      <x:c r="AB294" s="25" t="n">
        <x:v>10</x:v>
      </x:c>
      <x:c r="AC294" s="25" t="n">
        <x:v>1</x:v>
      </x:c>
      <x:c r="AD294" s="25" t="n">
        <x:v>1</x:v>
      </x:c>
      <x:c r="AE294" s="25" t="n">
        <x:v>3</x:v>
      </x:c>
      <x:c r="AF294" s="25" t="n">
        <x:v>4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4</x:v>
      </x:c>
      <x:c r="M295" s="25" t="n">
        <x:v>17</x:v>
      </x:c>
      <x:c r="N295" s="25" t="n">
        <x:v>8</x:v>
      </x:c>
      <x:c r="O295" s="25" t="n">
        <x:v>10</x:v>
      </x:c>
      <x:c r="P295" s="25" t="n">
        <x:v>6</x:v>
      </x:c>
      <x:c r="Q295" s="25" t="n">
        <x:v>2</x:v>
      </x:c>
      <x:c r="R295" s="25" t="n">
        <x:v>0</x:v>
      </x:c>
      <x:c r="S295" s="25" t="n">
        <x:v>4</x:v>
      </x:c>
      <x:c r="T295" s="25" t="n">
        <x:v>2</x:v>
      </x:c>
      <x:c r="U295" s="25" t="n">
        <x:v>1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10</x:v>
      </x:c>
      <x:c r="AB295" s="25" t="n">
        <x:v>13</x:v>
      </x:c>
      <x:c r="AC295" s="25" t="n">
        <x:v>3</x:v>
      </x:c>
      <x:c r="AD295" s="25" t="n">
        <x:v>1</x:v>
      </x:c>
      <x:c r="AE295" s="25" t="n">
        <x:v>0</x:v>
      </x:c>
      <x:c r="AF295" s="25" t="n">
        <x:v>5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4</x:v>
      </x:c>
      <x:c r="M296" s="25" t="n">
        <x:v>18</x:v>
      </x:c>
      <x:c r="N296" s="25" t="n">
        <x:v>10</x:v>
      </x:c>
      <x:c r="O296" s="25" t="n">
        <x:v>5</x:v>
      </x:c>
      <x:c r="P296" s="25" t="n">
        <x:v>9</x:v>
      </x:c>
      <x:c r="Q296" s="25" t="n">
        <x:v>7</x:v>
      </x:c>
      <x:c r="R296" s="25" t="n">
        <x:v>1</x:v>
      </x:c>
      <x:c r="S296" s="25" t="n">
        <x:v>3</x:v>
      </x:c>
      <x:c r="T296" s="25" t="n">
        <x:v>3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2</x:v>
      </x:c>
      <x:c r="AB296" s="25" t="n">
        <x:v>16</x:v>
      </x:c>
      <x:c r="AC296" s="25" t="n">
        <x:v>3</x:v>
      </x:c>
      <x:c r="AD296" s="25" t="n">
        <x:v>0</x:v>
      </x:c>
      <x:c r="AE296" s="25" t="n">
        <x:v>1</x:v>
      </x:c>
      <x:c r="AF296" s="25" t="n">
        <x:v>6</x:v>
      </x:c>
      <x:c r="AG296" s="25" t="n">
        <x:v>1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3</x:v>
      </x:c>
      <x:c r="M297" s="25" t="n">
        <x:v>12</x:v>
      </x:c>
      <x:c r="N297" s="25" t="n">
        <x:v>5</x:v>
      </x:c>
      <x:c r="O297" s="25" t="n">
        <x:v>11</x:v>
      </x:c>
      <x:c r="P297" s="25" t="n">
        <x:v>9</x:v>
      </x:c>
      <x:c r="Q297" s="25" t="n">
        <x:v>4</x:v>
      </x:c>
      <x:c r="R297" s="25" t="n">
        <x:v>1</x:v>
      </x:c>
      <x:c r="S297" s="25" t="n">
        <x:v>3</x:v>
      </x:c>
      <x:c r="T297" s="25" t="n">
        <x:v>9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16</x:v>
      </x:c>
      <x:c r="AB297" s="25" t="n">
        <x:v>5</x:v>
      </x:c>
      <x:c r="AC297" s="25" t="n">
        <x:v>8</x:v>
      </x:c>
      <x:c r="AD297" s="25" t="n">
        <x:v>0</x:v>
      </x:c>
      <x:c r="AE297" s="25" t="n">
        <x:v>0</x:v>
      </x:c>
      <x:c r="AF297" s="25" t="n">
        <x:v>10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7</x:v>
      </x:c>
      <x:c r="M298" s="25" t="n">
        <x:v>18</x:v>
      </x:c>
      <x:c r="N298" s="25" t="n">
        <x:v>3</x:v>
      </x:c>
      <x:c r="O298" s="25" t="n">
        <x:v>12</x:v>
      </x:c>
      <x:c r="P298" s="25" t="n">
        <x:v>9</x:v>
      </x:c>
      <x:c r="Q298" s="25" t="n">
        <x:v>5</x:v>
      </x:c>
      <x:c r="R298" s="25" t="n">
        <x:v>2</x:v>
      </x:c>
      <x:c r="S298" s="25" t="n">
        <x:v>3</x:v>
      </x:c>
      <x:c r="T298" s="25" t="n">
        <x:v>9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6</x:v>
      </x:c>
      <x:c r="AB298" s="25" t="n">
        <x:v>3</x:v>
      </x:c>
      <x:c r="AC298" s="25" t="n">
        <x:v>5</x:v>
      </x:c>
      <x:c r="AD298" s="25" t="n">
        <x:v>0</x:v>
      </x:c>
      <x:c r="AE298" s="25" t="n">
        <x:v>0</x:v>
      </x:c>
      <x:c r="AF298" s="25" t="n">
        <x:v>2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7</x:v>
      </x:c>
      <x:c r="M299" s="25" t="n">
        <x:v>16</x:v>
      </x:c>
      <x:c r="N299" s="25" t="n">
        <x:v>7</x:v>
      </x:c>
      <x:c r="O299" s="25" t="n">
        <x:v>18</x:v>
      </x:c>
      <x:c r="P299" s="25" t="n">
        <x:v>10</x:v>
      </x:c>
      <x:c r="Q299" s="25" t="n">
        <x:v>1</x:v>
      </x:c>
      <x:c r="R299" s="25" t="n">
        <x:v>2</x:v>
      </x:c>
      <x:c r="S299" s="25" t="n">
        <x:v>6</x:v>
      </x:c>
      <x:c r="T299" s="25" t="n">
        <x:v>6</x:v>
      </x:c>
      <x:c r="U299" s="25" t="n">
        <x:v>0</x:v>
      </x:c>
      <x:c r="V299" s="25" t="n">
        <x:v>3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9</x:v>
      </x:c>
      <x:c r="AB299" s="25" t="n">
        <x:v>9</x:v>
      </x:c>
      <x:c r="AC299" s="25" t="n">
        <x:v>4</x:v>
      </x:c>
      <x:c r="AD299" s="25" t="n">
        <x:v>0</x:v>
      </x:c>
      <x:c r="AE299" s="25" t="n">
        <x:v>1</x:v>
      </x:c>
      <x:c r="AF299" s="25" t="n">
        <x:v>2</x:v>
      </x:c>
      <x:c r="AG299" s="25" t="n">
        <x:v>3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3</x:v>
      </x:c>
      <x:c r="M300" s="25" t="n">
        <x:v>10</x:v>
      </x:c>
      <x:c r="N300" s="25" t="n">
        <x:v>4</x:v>
      </x:c>
      <x:c r="O300" s="25" t="n">
        <x:v>11</x:v>
      </x:c>
      <x:c r="P300" s="25" t="n">
        <x:v>10</x:v>
      </x:c>
      <x:c r="Q300" s="25" t="n">
        <x:v>5</x:v>
      </x:c>
      <x:c r="R300" s="25" t="n">
        <x:v>3</x:v>
      </x:c>
      <x:c r="S300" s="25" t="n">
        <x:v>4</x:v>
      </x:c>
      <x:c r="T300" s="25" t="n">
        <x:v>10</x:v>
      </x:c>
      <x:c r="U300" s="25" t="n">
        <x:v>1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14</x:v>
      </x:c>
      <x:c r="AB300" s="25" t="n">
        <x:v>10</x:v>
      </x:c>
      <x:c r="AC300" s="25" t="n">
        <x:v>5</x:v>
      </x:c>
      <x:c r="AD300" s="25" t="n">
        <x:v>0</x:v>
      </x:c>
      <x:c r="AE300" s="25" t="n">
        <x:v>2</x:v>
      </x:c>
      <x:c r="AF300" s="25" t="n">
        <x:v>2</x:v>
      </x:c>
      <x:c r="AG300" s="25" t="n">
        <x:v>2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7</x:v>
      </x:c>
      <x:c r="M301" s="25" t="n">
        <x:v>16</x:v>
      </x:c>
      <x:c r="N301" s="25" t="n">
        <x:v>5</x:v>
      </x:c>
      <x:c r="O301" s="25" t="n">
        <x:v>12</x:v>
      </x:c>
      <x:c r="P301" s="25" t="n">
        <x:v>9</x:v>
      </x:c>
      <x:c r="Q301" s="25" t="n">
        <x:v>0</x:v>
      </x:c>
      <x:c r="R301" s="25" t="n">
        <x:v>7</x:v>
      </x:c>
      <x:c r="S301" s="25" t="n">
        <x:v>4</x:v>
      </x:c>
      <x:c r="T301" s="25" t="n">
        <x:v>5</x:v>
      </x:c>
      <x:c r="U301" s="25" t="n">
        <x:v>3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13</x:v>
      </x:c>
      <x:c r="AB301" s="25" t="n">
        <x:v>4</x:v>
      </x:c>
      <x:c r="AC301" s="25" t="n">
        <x:v>10</x:v>
      </x:c>
      <x:c r="AD301" s="25" t="n">
        <x:v>0</x:v>
      </x:c>
      <x:c r="AE301" s="25" t="n">
        <x:v>0</x:v>
      </x:c>
      <x:c r="AF301" s="25" t="n">
        <x:v>4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6</x:v>
      </x:c>
      <x:c r="M302" s="25" t="n">
        <x:v>7</x:v>
      </x:c>
      <x:c r="N302" s="25" t="n">
        <x:v>11</x:v>
      </x:c>
      <x:c r="O302" s="25" t="n">
        <x:v>8</x:v>
      </x:c>
      <x:c r="P302" s="25" t="n">
        <x:v>11</x:v>
      </x:c>
      <x:c r="Q302" s="25" t="n">
        <x:v>6</x:v>
      </x:c>
      <x:c r="R302" s="25" t="n">
        <x:v>5</x:v>
      </x:c>
      <x:c r="S302" s="25" t="n">
        <x:v>5</x:v>
      </x:c>
      <x:c r="T302" s="25" t="n">
        <x:v>8</x:v>
      </x:c>
      <x:c r="U302" s="25" t="n">
        <x:v>1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14</x:v>
      </x:c>
      <x:c r="AB302" s="25" t="n">
        <x:v>5</x:v>
      </x:c>
      <x:c r="AC302" s="25" t="n">
        <x:v>7</x:v>
      </x:c>
      <x:c r="AD302" s="25" t="n">
        <x:v>0</x:v>
      </x:c>
      <x:c r="AE302" s="25" t="n">
        <x:v>0</x:v>
      </x:c>
      <x:c r="AF302" s="25" t="n">
        <x:v>4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11</x:v>
      </x:c>
      <x:c r="M303" s="25" t="n">
        <x:v>10</x:v>
      </x:c>
      <x:c r="N303" s="25" t="n">
        <x:v>4</x:v>
      </x:c>
      <x:c r="O303" s="25" t="n">
        <x:v>14</x:v>
      </x:c>
      <x:c r="P303" s="25" t="n">
        <x:v>7</x:v>
      </x:c>
      <x:c r="Q303" s="25" t="n">
        <x:v>2</x:v>
      </x:c>
      <x:c r="R303" s="25" t="n">
        <x:v>4</x:v>
      </x:c>
      <x:c r="S303" s="25" t="n">
        <x:v>5</x:v>
      </x:c>
      <x:c r="T303" s="25" t="n">
        <x:v>5</x:v>
      </x:c>
      <x:c r="U303" s="25" t="n">
        <x:v>4</x:v>
      </x:c>
      <x:c r="V303" s="25" t="n">
        <x:v>1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7</x:v>
      </x:c>
      <x:c r="AB303" s="25" t="n">
        <x:v>5</x:v>
      </x:c>
      <x:c r="AC303" s="25" t="n">
        <x:v>5</x:v>
      </x:c>
      <x:c r="AD303" s="25" t="n">
        <x:v>0</x:v>
      </x:c>
      <x:c r="AE303" s="25" t="n">
        <x:v>1</x:v>
      </x:c>
      <x:c r="AF303" s="25" t="n">
        <x:v>6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6</x:v>
      </x:c>
      <x:c r="M304" s="25" t="n">
        <x:v>16</x:v>
      </x:c>
      <x:c r="N304" s="25" t="n">
        <x:v>7</x:v>
      </x:c>
      <x:c r="O304" s="25" t="n">
        <x:v>14</x:v>
      </x:c>
      <x:c r="P304" s="25" t="n">
        <x:v>8</x:v>
      </x:c>
      <x:c r="Q304" s="25" t="n">
        <x:v>5</x:v>
      </x:c>
      <x:c r="R304" s="25" t="n">
        <x:v>4</x:v>
      </x:c>
      <x:c r="S304" s="25" t="n">
        <x:v>4</x:v>
      </x:c>
      <x:c r="T304" s="25" t="n">
        <x:v>6</x:v>
      </x:c>
      <x:c r="U304" s="25" t="n">
        <x:v>2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14</x:v>
      </x:c>
      <x:c r="AB304" s="25" t="n">
        <x:v>4</x:v>
      </x:c>
      <x:c r="AC304" s="25" t="n">
        <x:v>5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1</x:v>
      </x:c>
      <x:c r="L305" s="25" t="n">
        <x:v>9</x:v>
      </x:c>
      <x:c r="M305" s="25" t="n">
        <x:v>11</x:v>
      </x:c>
      <x:c r="N305" s="25" t="n">
        <x:v>2</x:v>
      </x:c>
      <x:c r="O305" s="25" t="n">
        <x:v>19</x:v>
      </x:c>
      <x:c r="P305" s="25" t="n">
        <x:v>7</x:v>
      </x:c>
      <x:c r="Q305" s="25" t="n">
        <x:v>0</x:v>
      </x:c>
      <x:c r="R305" s="25" t="n">
        <x:v>2</x:v>
      </x:c>
      <x:c r="S305" s="25" t="n">
        <x:v>4</x:v>
      </x:c>
      <x:c r="T305" s="25" t="n">
        <x:v>5</x:v>
      </x:c>
      <x:c r="U305" s="25" t="n">
        <x:v>0</x:v>
      </x:c>
      <x:c r="V305" s="25" t="n">
        <x:v>1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15</x:v>
      </x:c>
      <x:c r="AB305" s="25" t="n">
        <x:v>5</x:v>
      </x:c>
      <x:c r="AC305" s="25" t="n">
        <x:v>5</x:v>
      </x:c>
      <x:c r="AD305" s="25" t="n">
        <x:v>1</x:v>
      </x:c>
      <x:c r="AE305" s="25" t="n">
        <x:v>3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4</x:v>
      </x:c>
      <x:c r="M306" s="25" t="n">
        <x:v>6</x:v>
      </x:c>
      <x:c r="N306" s="25" t="n">
        <x:v>5</x:v>
      </x:c>
      <x:c r="O306" s="25" t="n">
        <x:v>14</x:v>
      </x:c>
      <x:c r="P306" s="25" t="n">
        <x:v>10</x:v>
      </x:c>
      <x:c r="Q306" s="25" t="n">
        <x:v>1</x:v>
      </x:c>
      <x:c r="R306" s="25" t="n">
        <x:v>5</x:v>
      </x:c>
      <x:c r="S306" s="25" t="n">
        <x:v>4</x:v>
      </x:c>
      <x:c r="T306" s="25" t="n">
        <x:v>4</x:v>
      </x:c>
      <x:c r="U306" s="25" t="n">
        <x:v>3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13</x:v>
      </x:c>
      <x:c r="AB306" s="25" t="n">
        <x:v>5</x:v>
      </x:c>
      <x:c r="AC306" s="25" t="n">
        <x:v>5</x:v>
      </x:c>
      <x:c r="AD306" s="25" t="n">
        <x:v>0</x:v>
      </x:c>
      <x:c r="AE306" s="25" t="n">
        <x:v>1</x:v>
      </x:c>
      <x:c r="AF306" s="25" t="n">
        <x:v>3</x:v>
      </x:c>
      <x:c r="AG306" s="25" t="n">
        <x:v>1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7</x:v>
      </x:c>
      <x:c r="M307" s="25" t="n">
        <x:v>5</x:v>
      </x:c>
      <x:c r="N307" s="25" t="n">
        <x:v>4</x:v>
      </x:c>
      <x:c r="O307" s="25" t="n">
        <x:v>16</x:v>
      </x:c>
      <x:c r="P307" s="25" t="n">
        <x:v>11</x:v>
      </x:c>
      <x:c r="Q307" s="25" t="n">
        <x:v>4</x:v>
      </x:c>
      <x:c r="R307" s="25" t="n">
        <x:v>4</x:v>
      </x:c>
      <x:c r="S307" s="25" t="n">
        <x:v>1</x:v>
      </x:c>
      <x:c r="T307" s="25" t="n">
        <x:v>2</x:v>
      </x:c>
      <x:c r="U307" s="25" t="n">
        <x:v>2</x:v>
      </x:c>
      <x:c r="V307" s="25" t="n">
        <x:v>3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11</x:v>
      </x:c>
      <x:c r="AB307" s="25" t="n">
        <x:v>5</x:v>
      </x:c>
      <x:c r="AC307" s="25" t="n">
        <x:v>8</x:v>
      </x:c>
      <x:c r="AD307" s="25" t="n">
        <x:v>0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4</x:v>
      </x:c>
      <x:c r="M308" s="25" t="n">
        <x:v>10</x:v>
      </x:c>
      <x:c r="N308" s="25" t="n">
        <x:v>4</x:v>
      </x:c>
      <x:c r="O308" s="25" t="n">
        <x:v>8</x:v>
      </x:c>
      <x:c r="P308" s="25" t="n">
        <x:v>5</x:v>
      </x:c>
      <x:c r="Q308" s="25" t="n">
        <x:v>7</x:v>
      </x:c>
      <x:c r="R308" s="25" t="n">
        <x:v>3</x:v>
      </x:c>
      <x:c r="S308" s="25" t="n">
        <x:v>6</x:v>
      </x:c>
      <x:c r="T308" s="25" t="n">
        <x:v>10</x:v>
      </x:c>
      <x:c r="U308" s="25" t="n">
        <x:v>2</x:v>
      </x:c>
      <x:c r="V308" s="25" t="n">
        <x:v>3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15</x:v>
      </x:c>
      <x:c r="AB308" s="25" t="n">
        <x:v>10</x:v>
      </x:c>
      <x:c r="AC308" s="25" t="n">
        <x:v>5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1</x:v>
      </x:c>
      <x:c r="L309" s="25" t="n">
        <x:v>4</x:v>
      </x:c>
      <x:c r="M309" s="25" t="n">
        <x:v>12</x:v>
      </x:c>
      <x:c r="N309" s="25" t="n">
        <x:v>3</x:v>
      </x:c>
      <x:c r="O309" s="25" t="n">
        <x:v>12</x:v>
      </x:c>
      <x:c r="P309" s="25" t="n">
        <x:v>5</x:v>
      </x:c>
      <x:c r="Q309" s="25" t="n">
        <x:v>7</x:v>
      </x:c>
      <x:c r="R309" s="25" t="n">
        <x:v>8</x:v>
      </x:c>
      <x:c r="S309" s="25" t="n">
        <x:v>3</x:v>
      </x:c>
      <x:c r="T309" s="25" t="n">
        <x:v>8</x:v>
      </x:c>
      <x:c r="U309" s="25" t="n">
        <x:v>4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20</x:v>
      </x:c>
      <x:c r="AB309" s="25" t="n">
        <x:v>4</x:v>
      </x:c>
      <x:c r="AC309" s="25" t="n">
        <x:v>0</x:v>
      </x:c>
      <x:c r="AD309" s="25" t="n">
        <x:v>0</x:v>
      </x:c>
      <x:c r="AE309" s="25" t="n">
        <x:v>2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2</x:v>
      </x:c>
      <x:c r="L310" s="25" t="n">
        <x:v>7</x:v>
      </x:c>
      <x:c r="M310" s="25" t="n">
        <x:v>8</x:v>
      </x:c>
      <x:c r="N310" s="25" t="n">
        <x:v>3</x:v>
      </x:c>
      <x:c r="O310" s="25" t="n">
        <x:v>16</x:v>
      </x:c>
      <x:c r="P310" s="25" t="n">
        <x:v>13</x:v>
      </x:c>
      <x:c r="Q310" s="25" t="n">
        <x:v>4</x:v>
      </x:c>
      <x:c r="R310" s="25" t="n">
        <x:v>5</x:v>
      </x:c>
      <x:c r="S310" s="25" t="n">
        <x:v>2</x:v>
      </x:c>
      <x:c r="T310" s="25" t="n">
        <x:v>7</x:v>
      </x:c>
      <x:c r="U310" s="25" t="n">
        <x:v>3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14</x:v>
      </x:c>
      <x:c r="AB310" s="25" t="n">
        <x:v>4</x:v>
      </x:c>
      <x:c r="AC310" s="25" t="n">
        <x:v>2</x:v>
      </x:c>
      <x:c r="AD310" s="25" t="n">
        <x:v>1</x:v>
      </x:c>
      <x:c r="AE310" s="25" t="n">
        <x:v>1</x:v>
      </x:c>
      <x:c r="AF310" s="25" t="n">
        <x:v>2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5</x:v>
      </x:c>
      <x:c r="M311" s="25" t="n">
        <x:v>6</x:v>
      </x:c>
      <x:c r="N311" s="25" t="n">
        <x:v>3</x:v>
      </x:c>
      <x:c r="O311" s="25" t="n">
        <x:v>8</x:v>
      </x:c>
      <x:c r="P311" s="25" t="n">
        <x:v>13</x:v>
      </x:c>
      <x:c r="Q311" s="25" t="n">
        <x:v>1</x:v>
      </x:c>
      <x:c r="R311" s="25" t="n">
        <x:v>3</x:v>
      </x:c>
      <x:c r="S311" s="25" t="n">
        <x:v>6</x:v>
      </x:c>
      <x:c r="T311" s="25" t="n">
        <x:v>5</x:v>
      </x:c>
      <x:c r="U311" s="25" t="n">
        <x:v>3</x:v>
      </x:c>
      <x:c r="V311" s="25" t="n">
        <x:v>2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8</x:v>
      </x:c>
      <x:c r="AB311" s="25" t="n">
        <x:v>7</x:v>
      </x:c>
      <x:c r="AC311" s="25" t="n">
        <x:v>2</x:v>
      </x:c>
      <x:c r="AD311" s="25" t="n">
        <x:v>0</x:v>
      </x:c>
      <x:c r="AE311" s="25" t="n">
        <x:v>1</x:v>
      </x:c>
      <x:c r="AF311" s="25" t="n">
        <x:v>3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1</x:v>
      </x:c>
      <x:c r="L312" s="25" t="n">
        <x:v>2</x:v>
      </x:c>
      <x:c r="M312" s="25" t="n">
        <x:v>3</x:v>
      </x:c>
      <x:c r="N312" s="25" t="n">
        <x:v>6</x:v>
      </x:c>
      <x:c r="O312" s="25" t="n">
        <x:v>11</x:v>
      </x:c>
      <x:c r="P312" s="25" t="n">
        <x:v>17</x:v>
      </x:c>
      <x:c r="Q312" s="25" t="n">
        <x:v>3</x:v>
      </x:c>
      <x:c r="R312" s="25" t="n">
        <x:v>3</x:v>
      </x:c>
      <x:c r="S312" s="25" t="n">
        <x:v>11</x:v>
      </x:c>
      <x:c r="T312" s="25" t="n">
        <x:v>3</x:v>
      </x:c>
      <x:c r="U312" s="25" t="n">
        <x:v>5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16</x:v>
      </x:c>
      <x:c r="AB312" s="25" t="n">
        <x:v>4</x:v>
      </x:c>
      <x:c r="AC312" s="25" t="n">
        <x:v>2</x:v>
      </x:c>
      <x:c r="AD312" s="25" t="n">
        <x:v>0</x:v>
      </x:c>
      <x:c r="AE312" s="25" t="n">
        <x:v>2</x:v>
      </x:c>
      <x:c r="AF312" s="25" t="n">
        <x:v>4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1</x:v>
      </x:c>
      <x:c r="L313" s="25" t="n">
        <x:v>1</x:v>
      </x:c>
      <x:c r="M313" s="25" t="n">
        <x:v>8</x:v>
      </x:c>
      <x:c r="N313" s="25" t="n">
        <x:v>7</x:v>
      </x:c>
      <x:c r="O313" s="25" t="n">
        <x:v>9</x:v>
      </x:c>
      <x:c r="P313" s="25" t="n">
        <x:v>14</x:v>
      </x:c>
      <x:c r="Q313" s="25" t="n">
        <x:v>4</x:v>
      </x:c>
      <x:c r="R313" s="25" t="n">
        <x:v>6</x:v>
      </x:c>
      <x:c r="S313" s="25" t="n">
        <x:v>6</x:v>
      </x:c>
      <x:c r="T313" s="25" t="n">
        <x:v>7</x:v>
      </x:c>
      <x:c r="U313" s="25" t="n">
        <x:v>5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18</x:v>
      </x:c>
      <x:c r="AB313" s="25" t="n">
        <x:v>8</x:v>
      </x:c>
      <x:c r="AC313" s="25" t="n">
        <x:v>3</x:v>
      </x:c>
      <x:c r="AD313" s="25" t="n">
        <x:v>0</x:v>
      </x:c>
      <x:c r="AE313" s="25" t="n">
        <x:v>0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1</x:v>
      </x:c>
      <x:c r="L314" s="25" t="n">
        <x:v>3</x:v>
      </x:c>
      <x:c r="M314" s="25" t="n">
        <x:v>8</x:v>
      </x:c>
      <x:c r="N314" s="25" t="n">
        <x:v>4</x:v>
      </x:c>
      <x:c r="O314" s="25" t="n">
        <x:v>12</x:v>
      </x:c>
      <x:c r="P314" s="25" t="n">
        <x:v>16</x:v>
      </x:c>
      <x:c r="Q314" s="25" t="n">
        <x:v>3</x:v>
      </x:c>
      <x:c r="R314" s="25" t="n">
        <x:v>6</x:v>
      </x:c>
      <x:c r="S314" s="25" t="n">
        <x:v>6</x:v>
      </x:c>
      <x:c r="T314" s="25" t="n">
        <x:v>8</x:v>
      </x:c>
      <x:c r="U314" s="25" t="n">
        <x:v>6</x:v>
      </x:c>
      <x:c r="V314" s="25" t="n">
        <x:v>1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13</x:v>
      </x:c>
      <x:c r="AB314" s="25" t="n">
        <x:v>6</x:v>
      </x:c>
      <x:c r="AC314" s="25" t="n">
        <x:v>0</x:v>
      </x:c>
      <x:c r="AD314" s="25" t="n">
        <x:v>0</x:v>
      </x:c>
      <x:c r="AE314" s="25" t="n">
        <x:v>0</x:v>
      </x:c>
      <x:c r="AF314" s="25" t="n">
        <x:v>3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2</x:v>
      </x:c>
      <x:c r="M315" s="25" t="n">
        <x:v>5</x:v>
      </x:c>
      <x:c r="N315" s="25" t="n">
        <x:v>5</x:v>
      </x:c>
      <x:c r="O315" s="25" t="n">
        <x:v>11</x:v>
      </x:c>
      <x:c r="P315" s="25" t="n">
        <x:v>12</x:v>
      </x:c>
      <x:c r="Q315" s="25" t="n">
        <x:v>1</x:v>
      </x:c>
      <x:c r="R315" s="25" t="n">
        <x:v>4</x:v>
      </x:c>
      <x:c r="S315" s="25" t="n">
        <x:v>5</x:v>
      </x:c>
      <x:c r="T315" s="25" t="n">
        <x:v>10</x:v>
      </x:c>
      <x:c r="U315" s="25" t="n">
        <x:v>5</x:v>
      </x:c>
      <x:c r="V315" s="25" t="n">
        <x:v>3</x:v>
      </x:c>
      <x:c r="W315" s="25" t="n">
        <x:v>0</x:v>
      </x:c>
      <x:c r="X315" s="25" t="n">
        <x:v>0</x:v>
      </x:c>
      <x:c r="Y315" s="25" t="n">
        <x:v>0</x:v>
      </x:c>
      <x:c r="Z315" s="25" t="n">
        <x:v>3</x:v>
      </x:c>
      <x:c r="AA315" s="25" t="n">
        <x:v>17</x:v>
      </x:c>
      <x:c r="AB315" s="25" t="n">
        <x:v>6</x:v>
      </x:c>
      <x:c r="AC315" s="25" t="n">
        <x:v>1</x:v>
      </x:c>
      <x:c r="AD315" s="25" t="n">
        <x:v>1</x:v>
      </x:c>
      <x:c r="AE315" s="25" t="n">
        <x:v>1</x:v>
      </x:c>
      <x:c r="AF315" s="25" t="n">
        <x:v>3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2</x:v>
      </x:c>
      <x:c r="M316" s="25" t="n">
        <x:v>2</x:v>
      </x:c>
      <x:c r="N316" s="25" t="n">
        <x:v>5</x:v>
      </x:c>
      <x:c r="O316" s="25" t="n">
        <x:v>7</x:v>
      </x:c>
      <x:c r="P316" s="25" t="n">
        <x:v>13</x:v>
      </x:c>
      <x:c r="Q316" s="25" t="n">
        <x:v>5</x:v>
      </x:c>
      <x:c r="R316" s="25" t="n">
        <x:v>2</x:v>
      </x:c>
      <x:c r="S316" s="25" t="n">
        <x:v>6</x:v>
      </x:c>
      <x:c r="T316" s="25" t="n">
        <x:v>6</x:v>
      </x:c>
      <x:c r="U316" s="25" t="n">
        <x:v>3</x:v>
      </x:c>
      <x:c r="V316" s="25" t="n">
        <x:v>2</x:v>
      </x:c>
      <x:c r="W316" s="25" t="n">
        <x:v>0</x:v>
      </x:c>
      <x:c r="X316" s="25" t="n">
        <x:v>0</x:v>
      </x:c>
      <x:c r="Y316" s="25" t="n">
        <x:v>0</x:v>
      </x:c>
      <x:c r="Z316" s="25" t="n">
        <x:v>2</x:v>
      </x:c>
      <x:c r="AA316" s="25" t="n">
        <x:v>16</x:v>
      </x:c>
      <x:c r="AB316" s="25" t="n">
        <x:v>5</x:v>
      </x:c>
      <x:c r="AC316" s="25" t="n">
        <x:v>0</x:v>
      </x:c>
      <x:c r="AD316" s="25" t="n">
        <x:v>1</x:v>
      </x:c>
      <x:c r="AE316" s="25" t="n">
        <x:v>0</x:v>
      </x:c>
      <x:c r="AF316" s="25" t="n">
        <x:v>4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5</x:v>
      </x:c>
      <x:c r="M317" s="25" t="n">
        <x:v>7</x:v>
      </x:c>
      <x:c r="N317" s="25" t="n">
        <x:v>3</x:v>
      </x:c>
      <x:c r="O317" s="25" t="n">
        <x:v>10</x:v>
      </x:c>
      <x:c r="P317" s="25" t="n">
        <x:v>12</x:v>
      </x:c>
      <x:c r="Q317" s="25" t="n">
        <x:v>2</x:v>
      </x:c>
      <x:c r="R317" s="25" t="n">
        <x:v>5</x:v>
      </x:c>
      <x:c r="S317" s="25" t="n">
        <x:v>8</x:v>
      </x:c>
      <x:c r="T317" s="25" t="n">
        <x:v>8</x:v>
      </x:c>
      <x:c r="U317" s="25" t="n">
        <x:v>5</x:v>
      </x:c>
      <x:c r="V317" s="25" t="n">
        <x:v>1</x:v>
      </x:c>
      <x:c r="W317" s="25" t="n">
        <x:v>0</x:v>
      </x:c>
      <x:c r="X317" s="25" t="n">
        <x:v>0</x:v>
      </x:c>
      <x:c r="Y317" s="25" t="n">
        <x:v>0</x:v>
      </x:c>
      <x:c r="Z317" s="25" t="n">
        <x:v>4</x:v>
      </x:c>
      <x:c r="AA317" s="25" t="n">
        <x:v>6</x:v>
      </x:c>
      <x:c r="AB317" s="25" t="n">
        <x:v>7</x:v>
      </x:c>
      <x:c r="AC317" s="25" t="n">
        <x:v>2</x:v>
      </x:c>
      <x:c r="AD317" s="25" t="n">
        <x:v>0</x:v>
      </x:c>
      <x:c r="AE317" s="25" t="n">
        <x:v>0</x:v>
      </x:c>
      <x:c r="AF317" s="25" t="n">
        <x:v>3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4</x:v>
      </x:c>
      <x:c r="M318" s="25" t="n">
        <x:v>2</x:v>
      </x:c>
      <x:c r="N318" s="25" t="n">
        <x:v>2</x:v>
      </x:c>
      <x:c r="O318" s="25" t="n">
        <x:v>9</x:v>
      </x:c>
      <x:c r="P318" s="25" t="n">
        <x:v>10</x:v>
      </x:c>
      <x:c r="Q318" s="25" t="n">
        <x:v>8</x:v>
      </x:c>
      <x:c r="R318" s="25" t="n">
        <x:v>5</x:v>
      </x:c>
      <x:c r="S318" s="25" t="n">
        <x:v>7</x:v>
      </x:c>
      <x:c r="T318" s="25" t="n">
        <x:v>7</x:v>
      </x:c>
      <x:c r="U318" s="25" t="n">
        <x:v>8</x:v>
      </x:c>
      <x:c r="V318" s="25" t="n">
        <x:v>1</x:v>
      </x:c>
      <x:c r="W318" s="25" t="n">
        <x:v>0</x:v>
      </x:c>
      <x:c r="X318" s="25" t="n">
        <x:v>0</x:v>
      </x:c>
      <x:c r="Y318" s="25" t="n">
        <x:v>0</x:v>
      </x:c>
      <x:c r="Z318" s="25" t="n">
        <x:v>2</x:v>
      </x:c>
      <x:c r="AA318" s="25" t="n">
        <x:v>12</x:v>
      </x:c>
      <x:c r="AB318" s="25" t="n">
        <x:v>3</x:v>
      </x:c>
      <x:c r="AC318" s="25" t="n">
        <x:v>1</x:v>
      </x:c>
      <x:c r="AD318" s="25" t="n">
        <x:v>0</x:v>
      </x:c>
      <x:c r="AE318" s="25" t="n">
        <x:v>0</x:v>
      </x:c>
      <x:c r="AF318" s="25" t="n">
        <x:v>3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2</x:v>
      </x:c>
      <x:c r="M319" s="25" t="n">
        <x:v>3</x:v>
      </x:c>
      <x:c r="N319" s="25" t="n">
        <x:v>5</x:v>
      </x:c>
      <x:c r="O319" s="25" t="n">
        <x:v>7</x:v>
      </x:c>
      <x:c r="P319" s="25" t="n">
        <x:v>11</x:v>
      </x:c>
      <x:c r="Q319" s="25" t="n">
        <x:v>2</x:v>
      </x:c>
      <x:c r="R319" s="25" t="n">
        <x:v>11</x:v>
      </x:c>
      <x:c r="S319" s="25" t="n">
        <x:v>7</x:v>
      </x:c>
      <x:c r="T319" s="25" t="n">
        <x:v>8</x:v>
      </x:c>
      <x:c r="U319" s="25" t="n">
        <x:v>7</x:v>
      </x:c>
      <x:c r="V319" s="25" t="n">
        <x:v>3</x:v>
      </x:c>
      <x:c r="W319" s="25" t="n">
        <x:v>0</x:v>
      </x:c>
      <x:c r="X319" s="25" t="n">
        <x:v>0</x:v>
      </x:c>
      <x:c r="Y319" s="25" t="n">
        <x:v>0</x:v>
      </x:c>
      <x:c r="Z319" s="25" t="n">
        <x:v>4</x:v>
      </x:c>
      <x:c r="AA319" s="25" t="n">
        <x:v>14</x:v>
      </x:c>
      <x:c r="AB319" s="25" t="n">
        <x:v>6</x:v>
      </x:c>
      <x:c r="AC319" s="25" t="n">
        <x:v>0</x:v>
      </x:c>
      <x:c r="AD319" s="25" t="n">
        <x:v>0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2</x:v>
      </x:c>
      <x:c r="M320" s="25" t="n">
        <x:v>3</x:v>
      </x:c>
      <x:c r="N320" s="25" t="n">
        <x:v>1</x:v>
      </x:c>
      <x:c r="O320" s="25" t="n">
        <x:v>11</x:v>
      </x:c>
      <x:c r="P320" s="25" t="n">
        <x:v>6</x:v>
      </x:c>
      <x:c r="Q320" s="25" t="n">
        <x:v>5</x:v>
      </x:c>
      <x:c r="R320" s="25" t="n">
        <x:v>1</x:v>
      </x:c>
      <x:c r="S320" s="25" t="n">
        <x:v>9</x:v>
      </x:c>
      <x:c r="T320" s="25" t="n">
        <x:v>8</x:v>
      </x:c>
      <x:c r="U320" s="25" t="n">
        <x:v>5</x:v>
      </x:c>
      <x:c r="V320" s="25" t="n">
        <x:v>1</x:v>
      </x:c>
      <x:c r="W320" s="25" t="n">
        <x:v>0</x:v>
      </x:c>
      <x:c r="X320" s="25" t="n">
        <x:v>0</x:v>
      </x:c>
      <x:c r="Y320" s="25" t="n">
        <x:v>0</x:v>
      </x:c>
      <x:c r="Z320" s="25" t="n">
        <x:v>5</x:v>
      </x:c>
      <x:c r="AA320" s="25" t="n">
        <x:v>8</x:v>
      </x:c>
      <x:c r="AB320" s="25" t="n">
        <x:v>3</x:v>
      </x:c>
      <x:c r="AC320" s="25" t="n">
        <x:v>0</x:v>
      </x:c>
      <x:c r="AD320" s="25" t="n">
        <x:v>0</x:v>
      </x:c>
      <x:c r="AE320" s="25" t="n">
        <x:v>1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3</x:v>
      </x:c>
      <x:c r="M321" s="25" t="n">
        <x:v>1</x:v>
      </x:c>
      <x:c r="N321" s="25" t="n">
        <x:v>2</x:v>
      </x:c>
      <x:c r="O321" s="25" t="n">
        <x:v>9</x:v>
      </x:c>
      <x:c r="P321" s="25" t="n">
        <x:v>13</x:v>
      </x:c>
      <x:c r="Q321" s="25" t="n">
        <x:v>3</x:v>
      </x:c>
      <x:c r="R321" s="25" t="n">
        <x:v>9</x:v>
      </x:c>
      <x:c r="S321" s="25" t="n">
        <x:v>10</x:v>
      </x:c>
      <x:c r="T321" s="25" t="n">
        <x:v>8</x:v>
      </x:c>
      <x:c r="U321" s="25" t="n">
        <x:v>4</x:v>
      </x:c>
      <x:c r="V321" s="25" t="n">
        <x:v>3</x:v>
      </x:c>
      <x:c r="W321" s="25" t="n">
        <x:v>0</x:v>
      </x:c>
      <x:c r="X321" s="25" t="n">
        <x:v>0</x:v>
      </x:c>
      <x:c r="Y321" s="25" t="n">
        <x:v>0</x:v>
      </x:c>
      <x:c r="Z321" s="25" t="n">
        <x:v>9</x:v>
      </x:c>
      <x:c r="AA321" s="25" t="n">
        <x:v>9</x:v>
      </x:c>
      <x:c r="AB321" s="25" t="n">
        <x:v>8</x:v>
      </x:c>
      <x:c r="AC321" s="25" t="n">
        <x:v>1</x:v>
      </x:c>
      <x:c r="AD321" s="25" t="n">
        <x:v>0</x:v>
      </x:c>
      <x:c r="AE321" s="25" t="n">
        <x:v>1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2</x:v>
      </x:c>
      <x:c r="M322" s="25" t="n">
        <x:v>4</x:v>
      </x:c>
      <x:c r="N322" s="25" t="n">
        <x:v>4</x:v>
      </x:c>
      <x:c r="O322" s="25" t="n">
        <x:v>5</x:v>
      </x:c>
      <x:c r="P322" s="25" t="n">
        <x:v>5</x:v>
      </x:c>
      <x:c r="Q322" s="25" t="n">
        <x:v>4</x:v>
      </x:c>
      <x:c r="R322" s="25" t="n">
        <x:v>14</x:v>
      </x:c>
      <x:c r="S322" s="25" t="n">
        <x:v>7</x:v>
      </x:c>
      <x:c r="T322" s="25" t="n">
        <x:v>6</x:v>
      </x:c>
      <x:c r="U322" s="25" t="n">
        <x:v>9</x:v>
      </x:c>
      <x:c r="V322" s="25" t="n">
        <x:v>3</x:v>
      </x:c>
      <x:c r="W322" s="25" t="n">
        <x:v>0</x:v>
      </x:c>
      <x:c r="X322" s="25" t="n">
        <x:v>0</x:v>
      </x:c>
      <x:c r="Y322" s="25" t="n">
        <x:v>0</x:v>
      </x:c>
      <x:c r="Z322" s="25" t="n">
        <x:v>4</x:v>
      </x:c>
      <x:c r="AA322" s="25" t="n">
        <x:v>7</x:v>
      </x:c>
      <x:c r="AB322" s="25" t="n">
        <x:v>5</x:v>
      </x:c>
      <x:c r="AC322" s="25" t="n">
        <x:v>2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2</x:v>
      </x:c>
      <x:c r="N323" s="25" t="n">
        <x:v>3</x:v>
      </x:c>
      <x:c r="O323" s="25" t="n">
        <x:v>3</x:v>
      </x:c>
      <x:c r="P323" s="25" t="n">
        <x:v>8</x:v>
      </x:c>
      <x:c r="Q323" s="25" t="n">
        <x:v>4</x:v>
      </x:c>
      <x:c r="R323" s="25" t="n">
        <x:v>5</x:v>
      </x:c>
      <x:c r="S323" s="25" t="n">
        <x:v>16</x:v>
      </x:c>
      <x:c r="T323" s="25" t="n">
        <x:v>8</x:v>
      </x:c>
      <x:c r="U323" s="25" t="n">
        <x:v>5</x:v>
      </x:c>
      <x:c r="V323" s="25" t="n">
        <x:v>5</x:v>
      </x:c>
      <x:c r="W323" s="25" t="n">
        <x:v>0</x:v>
      </x:c>
      <x:c r="X323" s="25" t="n">
        <x:v>0</x:v>
      </x:c>
      <x:c r="Y323" s="25" t="n">
        <x:v>0</x:v>
      </x:c>
      <x:c r="Z323" s="25" t="n">
        <x:v>8</x:v>
      </x:c>
      <x:c r="AA323" s="25" t="n">
        <x:v>16</x:v>
      </x:c>
      <x:c r="AB323" s="25" t="n">
        <x:v>7</x:v>
      </x:c>
      <x:c r="AC323" s="25" t="n">
        <x:v>0</x:v>
      </x:c>
      <x:c r="AD323" s="25" t="n">
        <x:v>0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3</x:v>
      </x:c>
      <x:c r="M324" s="25" t="n">
        <x:v>2</x:v>
      </x:c>
      <x:c r="N324" s="25" t="n">
        <x:v>0</x:v>
      </x:c>
      <x:c r="O324" s="25" t="n">
        <x:v>5</x:v>
      </x:c>
      <x:c r="P324" s="25" t="n">
        <x:v>9</x:v>
      </x:c>
      <x:c r="Q324" s="25" t="n">
        <x:v>2</x:v>
      </x:c>
      <x:c r="R324" s="25" t="n">
        <x:v>9</x:v>
      </x:c>
      <x:c r="S324" s="25" t="n">
        <x:v>6</x:v>
      </x:c>
      <x:c r="T324" s="25" t="n">
        <x:v>8</x:v>
      </x:c>
      <x:c r="U324" s="25" t="n">
        <x:v>6</x:v>
      </x:c>
      <x:c r="V324" s="25" t="n">
        <x:v>5</x:v>
      </x:c>
      <x:c r="W324" s="25" t="n">
        <x:v>0</x:v>
      </x:c>
      <x:c r="X324" s="25" t="n">
        <x:v>0</x:v>
      </x:c>
      <x:c r="Y324" s="25" t="n">
        <x:v>1</x:v>
      </x:c>
      <x:c r="Z324" s="25" t="n">
        <x:v>6</x:v>
      </x:c>
      <x:c r="AA324" s="25" t="n">
        <x:v>10</x:v>
      </x:c>
      <x:c r="AB324" s="25" t="n">
        <x:v>9</x:v>
      </x:c>
      <x:c r="AC324" s="25" t="n">
        <x:v>2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2</x:v>
      </x:c>
      <x:c r="M325" s="25" t="n">
        <x:v>2</x:v>
      </x:c>
      <x:c r="N325" s="25" t="n">
        <x:v>7</x:v>
      </x:c>
      <x:c r="O325" s="25" t="n">
        <x:v>2</x:v>
      </x:c>
      <x:c r="P325" s="25" t="n">
        <x:v>8</x:v>
      </x:c>
      <x:c r="Q325" s="25" t="n">
        <x:v>6</x:v>
      </x:c>
      <x:c r="R325" s="25" t="n">
        <x:v>5</x:v>
      </x:c>
      <x:c r="S325" s="25" t="n">
        <x:v>7</x:v>
      </x:c>
      <x:c r="T325" s="25" t="n">
        <x:v>10</x:v>
      </x:c>
      <x:c r="U325" s="25" t="n">
        <x:v>7</x:v>
      </x:c>
      <x:c r="V325" s="25" t="n">
        <x:v>5</x:v>
      </x:c>
      <x:c r="W325" s="25" t="n">
        <x:v>0</x:v>
      </x:c>
      <x:c r="X325" s="25" t="n">
        <x:v>0</x:v>
      </x:c>
      <x:c r="Y325" s="25" t="n">
        <x:v>0</x:v>
      </x:c>
      <x:c r="Z325" s="25" t="n">
        <x:v>7</x:v>
      </x:c>
      <x:c r="AA325" s="25" t="n">
        <x:v>7</x:v>
      </x:c>
      <x:c r="AB325" s="25" t="n">
        <x:v>5</x:v>
      </x:c>
      <x:c r="AC325" s="25" t="n">
        <x:v>1</x:v>
      </x:c>
      <x:c r="AD325" s="25" t="n">
        <x:v>0</x:v>
      </x:c>
      <x:c r="AE325" s="25" t="n">
        <x:v>1</x:v>
      </x:c>
      <x:c r="AF325" s="25" t="n">
        <x:v>1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2</x:v>
      </x:c>
      <x:c r="M326" s="25" t="n">
        <x:v>0</x:v>
      </x:c>
      <x:c r="N326" s="25" t="n">
        <x:v>3</x:v>
      </x:c>
      <x:c r="O326" s="25" t="n">
        <x:v>2</x:v>
      </x:c>
      <x:c r="P326" s="25" t="n">
        <x:v>8</x:v>
      </x:c>
      <x:c r="Q326" s="25" t="n">
        <x:v>3</x:v>
      </x:c>
      <x:c r="R326" s="25" t="n">
        <x:v>6</x:v>
      </x:c>
      <x:c r="S326" s="25" t="n">
        <x:v>8</x:v>
      </x:c>
      <x:c r="T326" s="25" t="n">
        <x:v>9</x:v>
      </x:c>
      <x:c r="U326" s="25" t="n">
        <x:v>11</x:v>
      </x:c>
      <x:c r="V326" s="25" t="n">
        <x:v>4</x:v>
      </x:c>
      <x:c r="W326" s="25" t="n">
        <x:v>0</x:v>
      </x:c>
      <x:c r="X326" s="25" t="n">
        <x:v>0</x:v>
      </x:c>
      <x:c r="Y326" s="25" t="n">
        <x:v>0</x:v>
      </x:c>
      <x:c r="Z326" s="25" t="n">
        <x:v>10</x:v>
      </x:c>
      <x:c r="AA326" s="25" t="n">
        <x:v>10</x:v>
      </x:c>
      <x:c r="AB326" s="25" t="n">
        <x:v>4</x:v>
      </x:c>
      <x:c r="AC326" s="25" t="n">
        <x:v>1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1</x:v>
      </x:c>
      <x:c r="M327" s="25" t="n">
        <x:v>1</x:v>
      </x:c>
      <x:c r="N327" s="25" t="n">
        <x:v>3</x:v>
      </x:c>
      <x:c r="O327" s="25" t="n">
        <x:v>5</x:v>
      </x:c>
      <x:c r="P327" s="25" t="n">
        <x:v>11</x:v>
      </x:c>
      <x:c r="Q327" s="25" t="n">
        <x:v>7</x:v>
      </x:c>
      <x:c r="R327" s="25" t="n">
        <x:v>8</x:v>
      </x:c>
      <x:c r="S327" s="25" t="n">
        <x:v>10</x:v>
      </x:c>
      <x:c r="T327" s="25" t="n">
        <x:v>5</x:v>
      </x:c>
      <x:c r="U327" s="25" t="n">
        <x:v>7</x:v>
      </x:c>
      <x:c r="V327" s="25" t="n">
        <x:v>5</x:v>
      </x:c>
      <x:c r="W327" s="25" t="n">
        <x:v>0</x:v>
      </x:c>
      <x:c r="X327" s="25" t="n">
        <x:v>0</x:v>
      </x:c>
      <x:c r="Y327" s="25" t="n">
        <x:v>0</x:v>
      </x:c>
      <x:c r="Z327" s="25" t="n">
        <x:v>17</x:v>
      </x:c>
      <x:c r="AA327" s="25" t="n">
        <x:v>9</x:v>
      </x:c>
      <x:c r="AB327" s="25" t="n">
        <x:v>3</x:v>
      </x:c>
      <x:c r="AC327" s="25" t="n">
        <x:v>1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2</x:v>
      </x:c>
      <x:c r="M328" s="25" t="n">
        <x:v>4</x:v>
      </x:c>
      <x:c r="N328" s="25" t="n">
        <x:v>1</x:v>
      </x:c>
      <x:c r="O328" s="25" t="n">
        <x:v>5</x:v>
      </x:c>
      <x:c r="P328" s="25" t="n">
        <x:v>5</x:v>
      </x:c>
      <x:c r="Q328" s="25" t="n">
        <x:v>4</x:v>
      </x:c>
      <x:c r="R328" s="25" t="n">
        <x:v>9</x:v>
      </x:c>
      <x:c r="S328" s="25" t="n">
        <x:v>11</x:v>
      </x:c>
      <x:c r="T328" s="25" t="n">
        <x:v>8</x:v>
      </x:c>
      <x:c r="U328" s="25" t="n">
        <x:v>4</x:v>
      </x:c>
      <x:c r="V328" s="25" t="n">
        <x:v>3</x:v>
      </x:c>
      <x:c r="W328" s="25" t="n">
        <x:v>0</x:v>
      </x:c>
      <x:c r="X328" s="25" t="n">
        <x:v>0</x:v>
      </x:c>
      <x:c r="Y328" s="25" t="n">
        <x:v>0</x:v>
      </x:c>
      <x:c r="Z328" s="25" t="n">
        <x:v>10</x:v>
      </x:c>
      <x:c r="AA328" s="25" t="n">
        <x:v>16</x:v>
      </x:c>
      <x:c r="AB328" s="25" t="n">
        <x:v>2</x:v>
      </x:c>
      <x:c r="AC328" s="25" t="n">
        <x:v>1</x:v>
      </x:c>
      <x:c r="AD328" s="25" t="n">
        <x:v>0</x:v>
      </x:c>
      <x:c r="AE328" s="25" t="n">
        <x:v>0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3</x:v>
      </x:c>
      <x:c r="M329" s="25" t="n">
        <x:v>6</x:v>
      </x:c>
      <x:c r="N329" s="25" t="n">
        <x:v>3</x:v>
      </x:c>
      <x:c r="O329" s="25" t="n">
        <x:v>4</x:v>
      </x:c>
      <x:c r="P329" s="25" t="n">
        <x:v>10</x:v>
      </x:c>
      <x:c r="Q329" s="25" t="n">
        <x:v>7</x:v>
      </x:c>
      <x:c r="R329" s="25" t="n">
        <x:v>13</x:v>
      </x:c>
      <x:c r="S329" s="25" t="n">
        <x:v>6</x:v>
      </x:c>
      <x:c r="T329" s="25" t="n">
        <x:v>2</x:v>
      </x:c>
      <x:c r="U329" s="25" t="n">
        <x:v>13</x:v>
      </x:c>
      <x:c r="V329" s="25" t="n">
        <x:v>4</x:v>
      </x:c>
      <x:c r="W329" s="25" t="n">
        <x:v>0</x:v>
      </x:c>
      <x:c r="X329" s="25" t="n">
        <x:v>0</x:v>
      </x:c>
      <x:c r="Y329" s="25" t="n">
        <x:v>0</x:v>
      </x:c>
      <x:c r="Z329" s="25" t="n">
        <x:v>6</x:v>
      </x:c>
      <x:c r="AA329" s="25" t="n">
        <x:v>6</x:v>
      </x:c>
      <x:c r="AB329" s="25" t="n">
        <x:v>2</x:v>
      </x:c>
      <x:c r="AC329" s="25" t="n">
        <x:v>1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2</x:v>
      </x:c>
      <x:c r="O330" s="25" t="n">
        <x:v>1</x:v>
      </x:c>
      <x:c r="P330" s="25" t="n">
        <x:v>9</x:v>
      </x:c>
      <x:c r="Q330" s="25" t="n">
        <x:v>5</x:v>
      </x:c>
      <x:c r="R330" s="25" t="n">
        <x:v>9</x:v>
      </x:c>
      <x:c r="S330" s="25" t="n">
        <x:v>11</x:v>
      </x:c>
      <x:c r="T330" s="25" t="n">
        <x:v>10</x:v>
      </x:c>
      <x:c r="U330" s="25" t="n">
        <x:v>13</x:v>
      </x:c>
      <x:c r="V330" s="25" t="n">
        <x:v>5</x:v>
      </x:c>
      <x:c r="W330" s="25" t="n">
        <x:v>0</x:v>
      </x:c>
      <x:c r="X330" s="25" t="n">
        <x:v>0</x:v>
      </x:c>
      <x:c r="Y330" s="25" t="n">
        <x:v>2</x:v>
      </x:c>
      <x:c r="Z330" s="25" t="n">
        <x:v>10</x:v>
      </x:c>
      <x:c r="AA330" s="25" t="n">
        <x:v>14</x:v>
      </x:c>
      <x:c r="AB330" s="25" t="n">
        <x:v>1</x:v>
      </x:c>
      <x:c r="AC330" s="25" t="n">
        <x:v>1</x:v>
      </x:c>
      <x:c r="AD330" s="25" t="n">
        <x:v>0</x:v>
      </x:c>
      <x:c r="AE330" s="25" t="n">
        <x:v>1</x:v>
      </x:c>
      <x:c r="AF330" s="25" t="n">
        <x:v>3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3</x:v>
      </x:c>
      <x:c r="M331" s="25" t="n">
        <x:v>0</x:v>
      </x:c>
      <x:c r="N331" s="25" t="n">
        <x:v>2</x:v>
      </x:c>
      <x:c r="O331" s="25" t="n">
        <x:v>3</x:v>
      </x:c>
      <x:c r="P331" s="25" t="n">
        <x:v>6</x:v>
      </x:c>
      <x:c r="Q331" s="25" t="n">
        <x:v>9</x:v>
      </x:c>
      <x:c r="R331" s="25" t="n">
        <x:v>6</x:v>
      </x:c>
      <x:c r="S331" s="25" t="n">
        <x:v>9</x:v>
      </x:c>
      <x:c r="T331" s="25" t="n">
        <x:v>13</x:v>
      </x:c>
      <x:c r="U331" s="25" t="n">
        <x:v>7</x:v>
      </x:c>
      <x:c r="V331" s="25" t="n">
        <x:v>6</x:v>
      </x:c>
      <x:c r="W331" s="25" t="n">
        <x:v>0</x:v>
      </x:c>
      <x:c r="X331" s="25" t="n">
        <x:v>0</x:v>
      </x:c>
      <x:c r="Y331" s="25" t="n">
        <x:v>2</x:v>
      </x:c>
      <x:c r="Z331" s="25" t="n">
        <x:v>4</x:v>
      </x:c>
      <x:c r="AA331" s="25" t="n">
        <x:v>11</x:v>
      </x:c>
      <x:c r="AB331" s="25" t="n">
        <x:v>0</x:v>
      </x:c>
      <x:c r="AC331" s="25" t="n">
        <x:v>1</x:v>
      </x:c>
      <x:c r="AD331" s="25" t="n">
        <x:v>0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3</x:v>
      </x:c>
      <x:c r="M332" s="25" t="n">
        <x:v>2</x:v>
      </x:c>
      <x:c r="N332" s="25" t="n">
        <x:v>3</x:v>
      </x:c>
      <x:c r="O332" s="25" t="n">
        <x:v>4</x:v>
      </x:c>
      <x:c r="P332" s="25" t="n">
        <x:v>9</x:v>
      </x:c>
      <x:c r="Q332" s="25" t="n">
        <x:v>4</x:v>
      </x:c>
      <x:c r="R332" s="25" t="n">
        <x:v>9</x:v>
      </x:c>
      <x:c r="S332" s="25" t="n">
        <x:v>10</x:v>
      </x:c>
      <x:c r="T332" s="25" t="n">
        <x:v>9</x:v>
      </x:c>
      <x:c r="U332" s="25" t="n">
        <x:v>7</x:v>
      </x:c>
      <x:c r="V332" s="25" t="n">
        <x:v>3</x:v>
      </x:c>
      <x:c r="W332" s="25" t="n">
        <x:v>0</x:v>
      </x:c>
      <x:c r="X332" s="25" t="n">
        <x:v>0</x:v>
      </x:c>
      <x:c r="Y332" s="25" t="n">
        <x:v>1</x:v>
      </x:c>
      <x:c r="Z332" s="25" t="n">
        <x:v>12</x:v>
      </x:c>
      <x:c r="AA332" s="25" t="n">
        <x:v>7</x:v>
      </x:c>
      <x:c r="AB332" s="25" t="n">
        <x:v>1</x:v>
      </x:c>
      <x:c r="AC332" s="25" t="n">
        <x:v>1</x:v>
      </x:c>
      <x:c r="AD332" s="25" t="n">
        <x:v>0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1</x:v>
      </x:c>
      <x:c r="M333" s="25" t="n">
        <x:v>0</x:v>
      </x:c>
      <x:c r="N333" s="25" t="n">
        <x:v>1</x:v>
      </x:c>
      <x:c r="O333" s="25" t="n">
        <x:v>5</x:v>
      </x:c>
      <x:c r="P333" s="25" t="n">
        <x:v>8</x:v>
      </x:c>
      <x:c r="Q333" s="25" t="n">
        <x:v>8</x:v>
      </x:c>
      <x:c r="R333" s="25" t="n">
        <x:v>7</x:v>
      </x:c>
      <x:c r="S333" s="25" t="n">
        <x:v>10</x:v>
      </x:c>
      <x:c r="T333" s="25" t="n">
        <x:v>13</x:v>
      </x:c>
      <x:c r="U333" s="25" t="n">
        <x:v>11</x:v>
      </x:c>
      <x:c r="V333" s="25" t="n">
        <x:v>3</x:v>
      </x:c>
      <x:c r="W333" s="25" t="n">
        <x:v>0</x:v>
      </x:c>
      <x:c r="X333" s="25" t="n">
        <x:v>0</x:v>
      </x:c>
      <x:c r="Y333" s="25" t="n">
        <x:v>1</x:v>
      </x:c>
      <x:c r="Z333" s="25" t="n">
        <x:v>11</x:v>
      </x:c>
      <x:c r="AA333" s="25" t="n">
        <x:v>12</x:v>
      </x:c>
      <x:c r="AB333" s="25" t="n">
        <x:v>3</x:v>
      </x:c>
      <x:c r="AC333" s="25" t="n">
        <x:v>1</x:v>
      </x:c>
      <x:c r="AD333" s="25" t="n">
        <x:v>0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1</x:v>
      </x:c>
      <x:c r="O334" s="25" t="n">
        <x:v>5</x:v>
      </x:c>
      <x:c r="P334" s="25" t="n">
        <x:v>8</x:v>
      </x:c>
      <x:c r="Q334" s="25" t="n">
        <x:v>4</x:v>
      </x:c>
      <x:c r="R334" s="25" t="n">
        <x:v>11</x:v>
      </x:c>
      <x:c r="S334" s="25" t="n">
        <x:v>13</x:v>
      </x:c>
      <x:c r="T334" s="25" t="n">
        <x:v>13</x:v>
      </x:c>
      <x:c r="U334" s="25" t="n">
        <x:v>11</x:v>
      </x:c>
      <x:c r="V334" s="25" t="n">
        <x:v>0</x:v>
      </x:c>
      <x:c r="W334" s="25" t="n">
        <x:v>0</x:v>
      </x:c>
      <x:c r="X334" s="25" t="n">
        <x:v>0</x:v>
      </x:c>
      <x:c r="Y334" s="25" t="n">
        <x:v>2</x:v>
      </x:c>
      <x:c r="Z334" s="25" t="n">
        <x:v>15</x:v>
      </x:c>
      <x:c r="AA334" s="25" t="n">
        <x:v>10</x:v>
      </x:c>
      <x:c r="AB334" s="25" t="n">
        <x:v>1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1</x:v>
      </x:c>
      <x:c r="M335" s="25" t="n">
        <x:v>2</x:v>
      </x:c>
      <x:c r="N335" s="25" t="n">
        <x:v>1</x:v>
      </x:c>
      <x:c r="O335" s="25" t="n">
        <x:v>4</x:v>
      </x:c>
      <x:c r="P335" s="25" t="n">
        <x:v>7</x:v>
      </x:c>
      <x:c r="Q335" s="25" t="n">
        <x:v>9</x:v>
      </x:c>
      <x:c r="R335" s="25" t="n">
        <x:v>19</x:v>
      </x:c>
      <x:c r="S335" s="25" t="n">
        <x:v>11</x:v>
      </x:c>
      <x:c r="T335" s="25" t="n">
        <x:v>8</x:v>
      </x:c>
      <x:c r="U335" s="25" t="n">
        <x:v>15</x:v>
      </x:c>
      <x:c r="V335" s="25" t="n">
        <x:v>7</x:v>
      </x:c>
      <x:c r="W335" s="25" t="n">
        <x:v>0</x:v>
      </x:c>
      <x:c r="X335" s="25" t="n">
        <x:v>0</x:v>
      </x:c>
      <x:c r="Y335" s="25" t="n">
        <x:v>3</x:v>
      </x:c>
      <x:c r="Z335" s="25" t="n">
        <x:v>9</x:v>
      </x:c>
      <x:c r="AA335" s="25" t="n">
        <x:v>9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1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2</x:v>
      </x:c>
      <x:c r="O336" s="25" t="n">
        <x:v>3</x:v>
      </x:c>
      <x:c r="P336" s="25" t="n">
        <x:v>3</x:v>
      </x:c>
      <x:c r="Q336" s="25" t="n">
        <x:v>10</x:v>
      </x:c>
      <x:c r="R336" s="25" t="n">
        <x:v>13</x:v>
      </x:c>
      <x:c r="S336" s="25" t="n">
        <x:v>10</x:v>
      </x:c>
      <x:c r="T336" s="25" t="n">
        <x:v>10</x:v>
      </x:c>
      <x:c r="U336" s="25" t="n">
        <x:v>8</x:v>
      </x:c>
      <x:c r="V336" s="25" t="n">
        <x:v>2</x:v>
      </x:c>
      <x:c r="W336" s="25" t="n">
        <x:v>0</x:v>
      </x:c>
      <x:c r="X336" s="25" t="n">
        <x:v>0</x:v>
      </x:c>
      <x:c r="Y336" s="25" t="n">
        <x:v>0</x:v>
      </x:c>
      <x:c r="Z336" s="25" t="n">
        <x:v>9</x:v>
      </x:c>
      <x:c r="AA336" s="25" t="n">
        <x:v>8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2</x:v>
      </x:c>
      <x:c r="M337" s="25" t="n">
        <x:v>1</x:v>
      </x:c>
      <x:c r="N337" s="25" t="n">
        <x:v>0</x:v>
      </x:c>
      <x:c r="O337" s="25" t="n">
        <x:v>1</x:v>
      </x:c>
      <x:c r="P337" s="25" t="n">
        <x:v>10</x:v>
      </x:c>
      <x:c r="Q337" s="25" t="n">
        <x:v>6</x:v>
      </x:c>
      <x:c r="R337" s="25" t="n">
        <x:v>12</x:v>
      </x:c>
      <x:c r="S337" s="25" t="n">
        <x:v>8</x:v>
      </x:c>
      <x:c r="T337" s="25" t="n">
        <x:v>7</x:v>
      </x:c>
      <x:c r="U337" s="25" t="n">
        <x:v>16</x:v>
      </x:c>
      <x:c r="V337" s="25" t="n">
        <x:v>5</x:v>
      </x:c>
      <x:c r="W337" s="25" t="n">
        <x:v>0</x:v>
      </x:c>
      <x:c r="X337" s="25" t="n">
        <x:v>0</x:v>
      </x:c>
      <x:c r="Y337" s="25" t="n">
        <x:v>6</x:v>
      </x:c>
      <x:c r="Z337" s="25" t="n">
        <x:v>14</x:v>
      </x:c>
      <x:c r="AA337" s="25" t="n">
        <x:v>6</x:v>
      </x:c>
      <x:c r="AB337" s="25" t="n">
        <x:v>0</x:v>
      </x:c>
      <x:c r="AC337" s="25" t="n">
        <x:v>1</x:v>
      </x:c>
      <x:c r="AD337" s="25" t="n">
        <x:v>0</x:v>
      </x:c>
      <x:c r="AE337" s="25" t="n">
        <x:v>2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2</x:v>
      </x:c>
      <x:c r="N338" s="25" t="n">
        <x:v>2</x:v>
      </x:c>
      <x:c r="O338" s="25" t="n">
        <x:v>7</x:v>
      </x:c>
      <x:c r="P338" s="25" t="n">
        <x:v>4</x:v>
      </x:c>
      <x:c r="Q338" s="25" t="n">
        <x:v>8</x:v>
      </x:c>
      <x:c r="R338" s="25" t="n">
        <x:v>7</x:v>
      </x:c>
      <x:c r="S338" s="25" t="n">
        <x:v>9</x:v>
      </x:c>
      <x:c r="T338" s="25" t="n">
        <x:v>10</x:v>
      </x:c>
      <x:c r="U338" s="25" t="n">
        <x:v>13</x:v>
      </x:c>
      <x:c r="V338" s="25" t="n">
        <x:v>5</x:v>
      </x:c>
      <x:c r="W338" s="25" t="n">
        <x:v>0</x:v>
      </x:c>
      <x:c r="X338" s="25" t="n">
        <x:v>0</x:v>
      </x:c>
      <x:c r="Y338" s="25" t="n">
        <x:v>1</x:v>
      </x:c>
      <x:c r="Z338" s="25" t="n">
        <x:v>8</x:v>
      </x:c>
      <x:c r="AA338" s="25" t="n">
        <x:v>5</x:v>
      </x:c>
      <x:c r="AB338" s="25" t="n">
        <x:v>2</x:v>
      </x:c>
      <x:c r="AC338" s="25" t="n">
        <x:v>1</x:v>
      </x:c>
      <x:c r="AD338" s="25" t="n">
        <x:v>0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2</x:v>
      </x:c>
      <x:c r="M339" s="25" t="n">
        <x:v>0</x:v>
      </x:c>
      <x:c r="N339" s="25" t="n">
        <x:v>1</x:v>
      </x:c>
      <x:c r="O339" s="25" t="n">
        <x:v>3</x:v>
      </x:c>
      <x:c r="P339" s="25" t="n">
        <x:v>4</x:v>
      </x:c>
      <x:c r="Q339" s="25" t="n">
        <x:v>9</x:v>
      </x:c>
      <x:c r="R339" s="25" t="n">
        <x:v>13</x:v>
      </x:c>
      <x:c r="S339" s="25" t="n">
        <x:v>6</x:v>
      </x:c>
      <x:c r="T339" s="25" t="n">
        <x:v>13</x:v>
      </x:c>
      <x:c r="U339" s="25" t="n">
        <x:v>7</x:v>
      </x:c>
      <x:c r="V339" s="25" t="n">
        <x:v>7</x:v>
      </x:c>
      <x:c r="W339" s="25" t="n">
        <x:v>1</x:v>
      </x:c>
      <x:c r="X339" s="25" t="n">
        <x:v>0</x:v>
      </x:c>
      <x:c r="Y339" s="25" t="n">
        <x:v>3</x:v>
      </x:c>
      <x:c r="Z339" s="25" t="n">
        <x:v>12</x:v>
      </x:c>
      <x:c r="AA339" s="25" t="n">
        <x:v>7</x:v>
      </x:c>
      <x:c r="AB339" s="25" t="n">
        <x:v>2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1</x:v>
      </x:c>
      <x:c r="M340" s="25" t="n">
        <x:v>0</x:v>
      </x:c>
      <x:c r="N340" s="25" t="n">
        <x:v>0</x:v>
      </x:c>
      <x:c r="O340" s="25" t="n">
        <x:v>5</x:v>
      </x:c>
      <x:c r="P340" s="25" t="n">
        <x:v>4</x:v>
      </x:c>
      <x:c r="Q340" s="25" t="n">
        <x:v>12</x:v>
      </x:c>
      <x:c r="R340" s="25" t="n">
        <x:v>8</x:v>
      </x:c>
      <x:c r="S340" s="25" t="n">
        <x:v>12</x:v>
      </x:c>
      <x:c r="T340" s="25" t="n">
        <x:v>5</x:v>
      </x:c>
      <x:c r="U340" s="25" t="n">
        <x:v>13</x:v>
      </x:c>
      <x:c r="V340" s="25" t="n">
        <x:v>3</x:v>
      </x:c>
      <x:c r="W340" s="25" t="n">
        <x:v>0</x:v>
      </x:c>
      <x:c r="X340" s="25" t="n">
        <x:v>0</x:v>
      </x:c>
      <x:c r="Y340" s="25" t="n">
        <x:v>7</x:v>
      </x:c>
      <x:c r="Z340" s="25" t="n">
        <x:v>18</x:v>
      </x:c>
      <x:c r="AA340" s="25" t="n">
        <x:v>8</x:v>
      </x:c>
      <x:c r="AB340" s="25" t="n">
        <x:v>2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3</x:v>
      </x:c>
      <x:c r="O341" s="25" t="n">
        <x:v>3</x:v>
      </x:c>
      <x:c r="P341" s="25" t="n">
        <x:v>5</x:v>
      </x:c>
      <x:c r="Q341" s="25" t="n">
        <x:v>11</x:v>
      </x:c>
      <x:c r="R341" s="25" t="n">
        <x:v>14</x:v>
      </x:c>
      <x:c r="S341" s="25" t="n">
        <x:v>14</x:v>
      </x:c>
      <x:c r="T341" s="25" t="n">
        <x:v>14</x:v>
      </x:c>
      <x:c r="U341" s="25" t="n">
        <x:v>8</x:v>
      </x:c>
      <x:c r="V341" s="25" t="n">
        <x:v>12</x:v>
      </x:c>
      <x:c r="W341" s="25" t="n">
        <x:v>0</x:v>
      </x:c>
      <x:c r="X341" s="25" t="n">
        <x:v>0</x:v>
      </x:c>
      <x:c r="Y341" s="25" t="n">
        <x:v>9</x:v>
      </x:c>
      <x:c r="Z341" s="25" t="n">
        <x:v>9</x:v>
      </x:c>
      <x:c r="AA341" s="25" t="n">
        <x:v>1</x:v>
      </x:c>
      <x:c r="AB341" s="25" t="n">
        <x:v>0</x:v>
      </x:c>
      <x:c r="AC341" s="25" t="n">
        <x:v>3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2</x:v>
      </x:c>
      <x:c r="O342" s="25" t="n">
        <x:v>3</x:v>
      </x:c>
      <x:c r="P342" s="25" t="n">
        <x:v>6</x:v>
      </x:c>
      <x:c r="Q342" s="25" t="n">
        <x:v>8</x:v>
      </x:c>
      <x:c r="R342" s="25" t="n">
        <x:v>11</x:v>
      </x:c>
      <x:c r="S342" s="25" t="n">
        <x:v>7</x:v>
      </x:c>
      <x:c r="T342" s="25" t="n">
        <x:v>10</x:v>
      </x:c>
      <x:c r="U342" s="25" t="n">
        <x:v>14</x:v>
      </x:c>
      <x:c r="V342" s="25" t="n">
        <x:v>4</x:v>
      </x:c>
      <x:c r="W342" s="25" t="n">
        <x:v>2</x:v>
      </x:c>
      <x:c r="X342" s="25" t="n">
        <x:v>0</x:v>
      </x:c>
      <x:c r="Y342" s="25" t="n">
        <x:v>2</x:v>
      </x:c>
      <x:c r="Z342" s="25" t="n">
        <x:v>15</x:v>
      </x:c>
      <x:c r="AA342" s="25" t="n">
        <x:v>12</x:v>
      </x:c>
      <x:c r="AB342" s="25" t="n">
        <x:v>0</x:v>
      </x:c>
      <x:c r="AC342" s="25" t="n">
        <x:v>0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1</x:v>
      </x:c>
      <x:c r="M343" s="25" t="n">
        <x:v>0</x:v>
      </x:c>
      <x:c r="N343" s="25" t="n">
        <x:v>4</x:v>
      </x:c>
      <x:c r="O343" s="25" t="n">
        <x:v>1</x:v>
      </x:c>
      <x:c r="P343" s="25" t="n">
        <x:v>6</x:v>
      </x:c>
      <x:c r="Q343" s="25" t="n">
        <x:v>12</x:v>
      </x:c>
      <x:c r="R343" s="25" t="n">
        <x:v>8</x:v>
      </x:c>
      <x:c r="S343" s="25" t="n">
        <x:v>9</x:v>
      </x:c>
      <x:c r="T343" s="25" t="n">
        <x:v>12</x:v>
      </x:c>
      <x:c r="U343" s="25" t="n">
        <x:v>14</x:v>
      </x:c>
      <x:c r="V343" s="25" t="n">
        <x:v>9</x:v>
      </x:c>
      <x:c r="W343" s="25" t="n">
        <x:v>1</x:v>
      </x:c>
      <x:c r="X343" s="25" t="n">
        <x:v>0</x:v>
      </x:c>
      <x:c r="Y343" s="25" t="n">
        <x:v>7</x:v>
      </x:c>
      <x:c r="Z343" s="25" t="n">
        <x:v>8</x:v>
      </x:c>
      <x:c r="AA343" s="25" t="n">
        <x:v>7</x:v>
      </x:c>
      <x:c r="AB343" s="25" t="n">
        <x:v>1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1</x:v>
      </x:c>
      <x:c r="M344" s="25" t="n">
        <x:v>0</x:v>
      </x:c>
      <x:c r="N344" s="25" t="n">
        <x:v>0</x:v>
      </x:c>
      <x:c r="O344" s="25" t="n">
        <x:v>1</x:v>
      </x:c>
      <x:c r="P344" s="25" t="n">
        <x:v>4</x:v>
      </x:c>
      <x:c r="Q344" s="25" t="n">
        <x:v>12</x:v>
      </x:c>
      <x:c r="R344" s="25" t="n">
        <x:v>10</x:v>
      </x:c>
      <x:c r="S344" s="25" t="n">
        <x:v>10</x:v>
      </x:c>
      <x:c r="T344" s="25" t="n">
        <x:v>8</x:v>
      </x:c>
      <x:c r="U344" s="25" t="n">
        <x:v>16</x:v>
      </x:c>
      <x:c r="V344" s="25" t="n">
        <x:v>5</x:v>
      </x:c>
      <x:c r="W344" s="25" t="n">
        <x:v>0</x:v>
      </x:c>
      <x:c r="X344" s="25" t="n">
        <x:v>0</x:v>
      </x:c>
      <x:c r="Y344" s="25" t="n">
        <x:v>3</x:v>
      </x:c>
      <x:c r="Z344" s="25" t="n">
        <x:v>14</x:v>
      </x:c>
      <x:c r="AA344" s="25" t="n">
        <x:v>3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3</x:v>
      </x:c>
      <x:c r="P345" s="25" t="n">
        <x:v>4</x:v>
      </x:c>
      <x:c r="Q345" s="25" t="n">
        <x:v>11</x:v>
      </x:c>
      <x:c r="R345" s="25" t="n">
        <x:v>5</x:v>
      </x:c>
      <x:c r="S345" s="25" t="n">
        <x:v>11</x:v>
      </x:c>
      <x:c r="T345" s="25" t="n">
        <x:v>14</x:v>
      </x:c>
      <x:c r="U345" s="25" t="n">
        <x:v>15</x:v>
      </x:c>
      <x:c r="V345" s="25" t="n">
        <x:v>5</x:v>
      </x:c>
      <x:c r="W345" s="25" t="n">
        <x:v>0</x:v>
      </x:c>
      <x:c r="X345" s="25" t="n">
        <x:v>0</x:v>
      </x:c>
      <x:c r="Y345" s="25" t="n">
        <x:v>8</x:v>
      </x:c>
      <x:c r="Z345" s="25" t="n">
        <x:v>21</x:v>
      </x:c>
      <x:c r="AA345" s="25" t="n">
        <x:v>3</x:v>
      </x:c>
      <x:c r="AB345" s="25" t="n">
        <x:v>0</x:v>
      </x:c>
      <x:c r="AC345" s="25" t="n">
        <x:v>1</x:v>
      </x:c>
      <x:c r="AD345" s="25" t="n">
        <x:v>0</x:v>
      </x:c>
      <x:c r="AE345" s="25" t="n">
        <x:v>1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1</x:v>
      </x:c>
      <x:c r="M346" s="25" t="n">
        <x:v>1</x:v>
      </x:c>
      <x:c r="N346" s="25" t="n">
        <x:v>3</x:v>
      </x:c>
      <x:c r="O346" s="25" t="n">
        <x:v>1</x:v>
      </x:c>
      <x:c r="P346" s="25" t="n">
        <x:v>2</x:v>
      </x:c>
      <x:c r="Q346" s="25" t="n">
        <x:v>5</x:v>
      </x:c>
      <x:c r="R346" s="25" t="n">
        <x:v>9</x:v>
      </x:c>
      <x:c r="S346" s="25" t="n">
        <x:v>11</x:v>
      </x:c>
      <x:c r="T346" s="25" t="n">
        <x:v>13</x:v>
      </x:c>
      <x:c r="U346" s="25" t="n">
        <x:v>12</x:v>
      </x:c>
      <x:c r="V346" s="25" t="n">
        <x:v>7</x:v>
      </x:c>
      <x:c r="W346" s="25" t="n">
        <x:v>2</x:v>
      </x:c>
      <x:c r="X346" s="25" t="n">
        <x:v>0</x:v>
      </x:c>
      <x:c r="Y346" s="25" t="n">
        <x:v>0</x:v>
      </x:c>
      <x:c r="Z346" s="25" t="n">
        <x:v>12</x:v>
      </x:c>
      <x:c r="AA346" s="25" t="n">
        <x:v>7</x:v>
      </x:c>
      <x:c r="AB346" s="25" t="n">
        <x:v>0</x:v>
      </x:c>
      <x:c r="AC346" s="25" t="n">
        <x:v>2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1</x:v>
      </x:c>
      <x:c r="O347" s="25" t="n">
        <x:v>1</x:v>
      </x:c>
      <x:c r="P347" s="25" t="n">
        <x:v>4</x:v>
      </x:c>
      <x:c r="Q347" s="25" t="n">
        <x:v>13</x:v>
      </x:c>
      <x:c r="R347" s="25" t="n">
        <x:v>6</x:v>
      </x:c>
      <x:c r="S347" s="25" t="n">
        <x:v>7</x:v>
      </x:c>
      <x:c r="T347" s="25" t="n">
        <x:v>13</x:v>
      </x:c>
      <x:c r="U347" s="25" t="n">
        <x:v>9</x:v>
      </x:c>
      <x:c r="V347" s="25" t="n">
        <x:v>9</x:v>
      </x:c>
      <x:c r="W347" s="25" t="n">
        <x:v>3</x:v>
      </x:c>
      <x:c r="X347" s="25" t="n">
        <x:v>1</x:v>
      </x:c>
      <x:c r="Y347" s="25" t="n">
        <x:v>3</x:v>
      </x:c>
      <x:c r="Z347" s="25" t="n">
        <x:v>17</x:v>
      </x:c>
      <x:c r="AA347" s="25" t="n">
        <x:v>3</x:v>
      </x:c>
      <x:c r="AB347" s="25" t="n">
        <x:v>0</x:v>
      </x:c>
      <x:c r="AC347" s="25" t="n">
        <x:v>1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2</x:v>
      </x:c>
      <x:c r="O348" s="25" t="n">
        <x:v>4</x:v>
      </x:c>
      <x:c r="P348" s="25" t="n">
        <x:v>5</x:v>
      </x:c>
      <x:c r="Q348" s="25" t="n">
        <x:v>8</x:v>
      </x:c>
      <x:c r="R348" s="25" t="n">
        <x:v>12</x:v>
      </x:c>
      <x:c r="S348" s="25" t="n">
        <x:v>12</x:v>
      </x:c>
      <x:c r="T348" s="25" t="n">
        <x:v>6</x:v>
      </x:c>
      <x:c r="U348" s="25" t="n">
        <x:v>13</x:v>
      </x:c>
      <x:c r="V348" s="25" t="n">
        <x:v>4</x:v>
      </x:c>
      <x:c r="W348" s="25" t="n">
        <x:v>2</x:v>
      </x:c>
      <x:c r="X348" s="25" t="n">
        <x:v>0</x:v>
      </x:c>
      <x:c r="Y348" s="25" t="n">
        <x:v>2</x:v>
      </x:c>
      <x:c r="Z348" s="25" t="n">
        <x:v>21</x:v>
      </x:c>
      <x:c r="AA348" s="25" t="n">
        <x:v>2</x:v>
      </x:c>
      <x:c r="AB348" s="25" t="n">
        <x:v>0</x:v>
      </x:c>
      <x:c r="AC348" s="25" t="n">
        <x:v>0</x:v>
      </x:c>
      <x:c r="AD348" s="25" t="n">
        <x:v>1</x:v>
      </x:c>
      <x:c r="AE348" s="25" t="n">
        <x:v>0</x:v>
      </x:c>
      <x:c r="AF348" s="25" t="n">
        <x:v>3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1</x:v>
      </x:c>
      <x:c r="M349" s="25" t="n">
        <x:v>0</x:v>
      </x:c>
      <x:c r="N349" s="25" t="n">
        <x:v>1</x:v>
      </x:c>
      <x:c r="O349" s="25" t="n">
        <x:v>2</x:v>
      </x:c>
      <x:c r="P349" s="25" t="n">
        <x:v>3</x:v>
      </x:c>
      <x:c r="Q349" s="25" t="n">
        <x:v>11</x:v>
      </x:c>
      <x:c r="R349" s="25" t="n">
        <x:v>11</x:v>
      </x:c>
      <x:c r="S349" s="25" t="n">
        <x:v>8</x:v>
      </x:c>
      <x:c r="T349" s="25" t="n">
        <x:v>15</x:v>
      </x:c>
      <x:c r="U349" s="25" t="n">
        <x:v>15</x:v>
      </x:c>
      <x:c r="V349" s="25" t="n">
        <x:v>6</x:v>
      </x:c>
      <x:c r="W349" s="25" t="n">
        <x:v>3</x:v>
      </x:c>
      <x:c r="X349" s="25" t="n">
        <x:v>0</x:v>
      </x:c>
      <x:c r="Y349" s="25" t="n">
        <x:v>10</x:v>
      </x:c>
      <x:c r="Z349" s="25" t="n">
        <x:v>12</x:v>
      </x:c>
      <x:c r="AA349" s="25" t="n">
        <x:v>5</x:v>
      </x:c>
      <x:c r="AB349" s="25" t="n">
        <x:v>1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4</x:v>
      </x:c>
      <x:c r="P350" s="25" t="n">
        <x:v>2</x:v>
      </x:c>
      <x:c r="Q350" s="25" t="n">
        <x:v>9</x:v>
      </x:c>
      <x:c r="R350" s="25" t="n">
        <x:v>7</x:v>
      </x:c>
      <x:c r="S350" s="25" t="n">
        <x:v>11</x:v>
      </x:c>
      <x:c r="T350" s="25" t="n">
        <x:v>7</x:v>
      </x:c>
      <x:c r="U350" s="25" t="n">
        <x:v>14</x:v>
      </x:c>
      <x:c r="V350" s="25" t="n">
        <x:v>9</x:v>
      </x:c>
      <x:c r="W350" s="25" t="n">
        <x:v>2</x:v>
      </x:c>
      <x:c r="X350" s="25" t="n">
        <x:v>0</x:v>
      </x:c>
      <x:c r="Y350" s="25" t="n">
        <x:v>6</x:v>
      </x:c>
      <x:c r="Z350" s="25" t="n">
        <x:v>11</x:v>
      </x:c>
      <x:c r="AA350" s="25" t="n">
        <x:v>2</x:v>
      </x:c>
      <x:c r="AB350" s="25" t="n">
        <x:v>4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1</x:v>
      </x:c>
      <x:c r="N351" s="25" t="n">
        <x:v>0</x:v>
      </x:c>
      <x:c r="O351" s="25" t="n">
        <x:v>1</x:v>
      </x:c>
      <x:c r="P351" s="25" t="n">
        <x:v>4</x:v>
      </x:c>
      <x:c r="Q351" s="25" t="n">
        <x:v>10</x:v>
      </x:c>
      <x:c r="R351" s="25" t="n">
        <x:v>8</x:v>
      </x:c>
      <x:c r="S351" s="25" t="n">
        <x:v>5</x:v>
      </x:c>
      <x:c r="T351" s="25" t="n">
        <x:v>15</x:v>
      </x:c>
      <x:c r="U351" s="25" t="n">
        <x:v>13</x:v>
      </x:c>
      <x:c r="V351" s="25" t="n">
        <x:v>12</x:v>
      </x:c>
      <x:c r="W351" s="25" t="n">
        <x:v>2</x:v>
      </x:c>
      <x:c r="X351" s="25" t="n">
        <x:v>1</x:v>
      </x:c>
      <x:c r="Y351" s="25" t="n">
        <x:v>6</x:v>
      </x:c>
      <x:c r="Z351" s="25" t="n">
        <x:v>13</x:v>
      </x:c>
      <x:c r="AA351" s="25" t="n">
        <x:v>1</x:v>
      </x:c>
      <x:c r="AB351" s="25" t="n">
        <x:v>1</x:v>
      </x:c>
      <x:c r="AC351" s="25" t="n">
        <x:v>0</x:v>
      </x:c>
      <x:c r="AD351" s="25" t="n">
        <x:v>0</x:v>
      </x:c>
      <x:c r="AE351" s="25" t="n">
        <x:v>0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1</x:v>
      </x:c>
      <x:c r="P352" s="25" t="n">
        <x:v>2</x:v>
      </x:c>
      <x:c r="Q352" s="25" t="n">
        <x:v>9</x:v>
      </x:c>
      <x:c r="R352" s="25" t="n">
        <x:v>14</x:v>
      </x:c>
      <x:c r="S352" s="25" t="n">
        <x:v>5</x:v>
      </x:c>
      <x:c r="T352" s="25" t="n">
        <x:v>10</x:v>
      </x:c>
      <x:c r="U352" s="25" t="n">
        <x:v>12</x:v>
      </x:c>
      <x:c r="V352" s="25" t="n">
        <x:v>14</x:v>
      </x:c>
      <x:c r="W352" s="25" t="n">
        <x:v>0</x:v>
      </x:c>
      <x:c r="X352" s="25" t="n">
        <x:v>2</x:v>
      </x:c>
      <x:c r="Y352" s="25" t="n">
        <x:v>7</x:v>
      </x:c>
      <x:c r="Z352" s="25" t="n">
        <x:v>21</x:v>
      </x:c>
      <x:c r="AA352" s="25" t="n">
        <x:v>5</x:v>
      </x:c>
      <x:c r="AB352" s="25" t="n">
        <x:v>2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1</x:v>
      </x:c>
      <x:c r="O353" s="25" t="n">
        <x:v>1</x:v>
      </x:c>
      <x:c r="P353" s="25" t="n">
        <x:v>2</x:v>
      </x:c>
      <x:c r="Q353" s="25" t="n">
        <x:v>10</x:v>
      </x:c>
      <x:c r="R353" s="25" t="n">
        <x:v>12</x:v>
      </x:c>
      <x:c r="S353" s="25" t="n">
        <x:v>4</x:v>
      </x:c>
      <x:c r="T353" s="25" t="n">
        <x:v>6</x:v>
      </x:c>
      <x:c r="U353" s="25" t="n">
        <x:v>13</x:v>
      </x:c>
      <x:c r="V353" s="25" t="n">
        <x:v>14</x:v>
      </x:c>
      <x:c r="W353" s="25" t="n">
        <x:v>2</x:v>
      </x:c>
      <x:c r="X353" s="25" t="n">
        <x:v>0</x:v>
      </x:c>
      <x:c r="Y353" s="25" t="n">
        <x:v>9</x:v>
      </x:c>
      <x:c r="Z353" s="25" t="n">
        <x:v>14</x:v>
      </x:c>
      <x:c r="AA353" s="25" t="n">
        <x:v>2</x:v>
      </x:c>
      <x:c r="AB353" s="25" t="n">
        <x:v>1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2</x:v>
      </x:c>
      <x:c r="O354" s="25" t="n">
        <x:v>0</x:v>
      </x:c>
      <x:c r="P354" s="25" t="n">
        <x:v>5</x:v>
      </x:c>
      <x:c r="Q354" s="25" t="n">
        <x:v>11</x:v>
      </x:c>
      <x:c r="R354" s="25" t="n">
        <x:v>6</x:v>
      </x:c>
      <x:c r="S354" s="25" t="n">
        <x:v>6</x:v>
      </x:c>
      <x:c r="T354" s="25" t="n">
        <x:v>12</x:v>
      </x:c>
      <x:c r="U354" s="25" t="n">
        <x:v>17</x:v>
      </x:c>
      <x:c r="V354" s="25" t="n">
        <x:v>16</x:v>
      </x:c>
      <x:c r="W354" s="25" t="n">
        <x:v>2</x:v>
      </x:c>
      <x:c r="X354" s="25" t="n">
        <x:v>1</x:v>
      </x:c>
      <x:c r="Y354" s="25" t="n">
        <x:v>7</x:v>
      </x:c>
      <x:c r="Z354" s="25" t="n">
        <x:v>21</x:v>
      </x:c>
      <x:c r="AA354" s="25" t="n">
        <x:v>2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1</x:v>
      </x:c>
      <x:c r="N355" s="25" t="n">
        <x:v>0</x:v>
      </x:c>
      <x:c r="O355" s="25" t="n">
        <x:v>1</x:v>
      </x:c>
      <x:c r="P355" s="25" t="n">
        <x:v>1</x:v>
      </x:c>
      <x:c r="Q355" s="25" t="n">
        <x:v>6</x:v>
      </x:c>
      <x:c r="R355" s="25" t="n">
        <x:v>12</x:v>
      </x:c>
      <x:c r="S355" s="25" t="n">
        <x:v>12</x:v>
      </x:c>
      <x:c r="T355" s="25" t="n">
        <x:v>8</x:v>
      </x:c>
      <x:c r="U355" s="25" t="n">
        <x:v>16</x:v>
      </x:c>
      <x:c r="V355" s="25" t="n">
        <x:v>9</x:v>
      </x:c>
      <x:c r="W355" s="25" t="n">
        <x:v>4</x:v>
      </x:c>
      <x:c r="X355" s="25" t="n">
        <x:v>4</x:v>
      </x:c>
      <x:c r="Y355" s="25" t="n">
        <x:v>7</x:v>
      </x:c>
      <x:c r="Z355" s="25" t="n">
        <x:v>13</x:v>
      </x:c>
      <x:c r="AA355" s="25" t="n">
        <x:v>2</x:v>
      </x:c>
      <x:c r="AB355" s="25" t="n">
        <x:v>2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2</x:v>
      </x:c>
      <x:c r="O356" s="25" t="n">
        <x:v>0</x:v>
      </x:c>
      <x:c r="P356" s="25" t="n">
        <x:v>1</x:v>
      </x:c>
      <x:c r="Q356" s="25" t="n">
        <x:v>9</x:v>
      </x:c>
      <x:c r="R356" s="25" t="n">
        <x:v>9</x:v>
      </x:c>
      <x:c r="S356" s="25" t="n">
        <x:v>6</x:v>
      </x:c>
      <x:c r="T356" s="25" t="n">
        <x:v>7</x:v>
      </x:c>
      <x:c r="U356" s="25" t="n">
        <x:v>13</x:v>
      </x:c>
      <x:c r="V356" s="25" t="n">
        <x:v>11</x:v>
      </x:c>
      <x:c r="W356" s="25" t="n">
        <x:v>2</x:v>
      </x:c>
      <x:c r="X356" s="25" t="n">
        <x:v>2</x:v>
      </x:c>
      <x:c r="Y356" s="25" t="n">
        <x:v>9</x:v>
      </x:c>
      <x:c r="Z356" s="25" t="n">
        <x:v>14</x:v>
      </x:c>
      <x:c r="AA356" s="25" t="n">
        <x:v>1</x:v>
      </x:c>
      <x:c r="AB356" s="25" t="n">
        <x:v>1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1</x:v>
      </x:c>
      <x:c r="O357" s="25" t="n">
        <x:v>2</x:v>
      </x:c>
      <x:c r="P357" s="25" t="n">
        <x:v>3</x:v>
      </x:c>
      <x:c r="Q357" s="25" t="n">
        <x:v>12</x:v>
      </x:c>
      <x:c r="R357" s="25" t="n">
        <x:v>8</x:v>
      </x:c>
      <x:c r="S357" s="25" t="n">
        <x:v>16</x:v>
      </x:c>
      <x:c r="T357" s="25" t="n">
        <x:v>5</x:v>
      </x:c>
      <x:c r="U357" s="25" t="n">
        <x:v>10</x:v>
      </x:c>
      <x:c r="V357" s="25" t="n">
        <x:v>17</x:v>
      </x:c>
      <x:c r="W357" s="25" t="n">
        <x:v>3</x:v>
      </x:c>
      <x:c r="X357" s="25" t="n">
        <x:v>4</x:v>
      </x:c>
      <x:c r="Y357" s="25" t="n">
        <x:v>4</x:v>
      </x:c>
      <x:c r="Z357" s="25" t="n">
        <x:v>13</x:v>
      </x:c>
      <x:c r="AA357" s="25" t="n">
        <x:v>3</x:v>
      </x:c>
      <x:c r="AB357" s="25" t="n">
        <x:v>0</x:v>
      </x:c>
      <x:c r="AC357" s="25" t="n">
        <x:v>1</x:v>
      </x:c>
      <x:c r="AD357" s="25" t="n">
        <x:v>0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2</x:v>
      </x:c>
      <x:c r="O358" s="25" t="n">
        <x:v>1</x:v>
      </x:c>
      <x:c r="P358" s="25" t="n">
        <x:v>1</x:v>
      </x:c>
      <x:c r="Q358" s="25" t="n">
        <x:v>4</x:v>
      </x:c>
      <x:c r="R358" s="25" t="n">
        <x:v>9</x:v>
      </x:c>
      <x:c r="S358" s="25" t="n">
        <x:v>6</x:v>
      </x:c>
      <x:c r="T358" s="25" t="n">
        <x:v>11</x:v>
      </x:c>
      <x:c r="U358" s="25" t="n">
        <x:v>15</x:v>
      </x:c>
      <x:c r="V358" s="25" t="n">
        <x:v>12</x:v>
      </x:c>
      <x:c r="W358" s="25" t="n">
        <x:v>3</x:v>
      </x:c>
      <x:c r="X358" s="25" t="n">
        <x:v>3</x:v>
      </x:c>
      <x:c r="Y358" s="25" t="n">
        <x:v>8</x:v>
      </x:c>
      <x:c r="Z358" s="25" t="n">
        <x:v>20</x:v>
      </x:c>
      <x:c r="AA358" s="25" t="n">
        <x:v>4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1</x:v>
      </x:c>
      <x:c r="O359" s="25" t="n">
        <x:v>4</x:v>
      </x:c>
      <x:c r="P359" s="25" t="n">
        <x:v>1</x:v>
      </x:c>
      <x:c r="Q359" s="25" t="n">
        <x:v>7</x:v>
      </x:c>
      <x:c r="R359" s="25" t="n">
        <x:v>6</x:v>
      </x:c>
      <x:c r="S359" s="25" t="n">
        <x:v>5</x:v>
      </x:c>
      <x:c r="T359" s="25" t="n">
        <x:v>11</x:v>
      </x:c>
      <x:c r="U359" s="25" t="n">
        <x:v>12</x:v>
      </x:c>
      <x:c r="V359" s="25" t="n">
        <x:v>9</x:v>
      </x:c>
      <x:c r="W359" s="25" t="n">
        <x:v>7</x:v>
      </x:c>
      <x:c r="X359" s="25" t="n">
        <x:v>2</x:v>
      </x:c>
      <x:c r="Y359" s="25" t="n">
        <x:v>7</x:v>
      </x:c>
      <x:c r="Z359" s="25" t="n">
        <x:v>8</x:v>
      </x:c>
      <x:c r="AA359" s="25" t="n">
        <x:v>2</x:v>
      </x:c>
      <x:c r="AB359" s="25" t="n">
        <x:v>0</x:v>
      </x:c>
      <x:c r="AC359" s="25" t="n">
        <x:v>2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1</x:v>
      </x:c>
      <x:c r="P360" s="25" t="n">
        <x:v>6</x:v>
      </x:c>
      <x:c r="Q360" s="25" t="n">
        <x:v>9</x:v>
      </x:c>
      <x:c r="R360" s="25" t="n">
        <x:v>8</x:v>
      </x:c>
      <x:c r="S360" s="25" t="n">
        <x:v>5</x:v>
      </x:c>
      <x:c r="T360" s="25" t="n">
        <x:v>5</x:v>
      </x:c>
      <x:c r="U360" s="25" t="n">
        <x:v>8</x:v>
      </x:c>
      <x:c r="V360" s="25" t="n">
        <x:v>18</x:v>
      </x:c>
      <x:c r="W360" s="25" t="n">
        <x:v>4</x:v>
      </x:c>
      <x:c r="X360" s="25" t="n">
        <x:v>5</x:v>
      </x:c>
      <x:c r="Y360" s="25" t="n">
        <x:v>13</x:v>
      </x:c>
      <x:c r="Z360" s="25" t="n">
        <x:v>16</x:v>
      </x:c>
      <x:c r="AA360" s="25" t="n">
        <x:v>1</x:v>
      </x:c>
      <x:c r="AB360" s="25" t="n">
        <x:v>0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2</x:v>
      </x:c>
      <x:c r="Q361" s="25" t="n">
        <x:v>8</x:v>
      </x:c>
      <x:c r="R361" s="25" t="n">
        <x:v>4</x:v>
      </x:c>
      <x:c r="S361" s="25" t="n">
        <x:v>6</x:v>
      </x:c>
      <x:c r="T361" s="25" t="n">
        <x:v>8</x:v>
      </x:c>
      <x:c r="U361" s="25" t="n">
        <x:v>9</x:v>
      </x:c>
      <x:c r="V361" s="25" t="n">
        <x:v>16</x:v>
      </x:c>
      <x:c r="W361" s="25" t="n">
        <x:v>4</x:v>
      </x:c>
      <x:c r="X361" s="25" t="n">
        <x:v>2</x:v>
      </x:c>
      <x:c r="Y361" s="25" t="n">
        <x:v>6</x:v>
      </x:c>
      <x:c r="Z361" s="25" t="n">
        <x:v>18</x:v>
      </x:c>
      <x:c r="AA361" s="25" t="n">
        <x:v>1</x:v>
      </x:c>
      <x:c r="AB361" s="25" t="n">
        <x:v>2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1</x:v>
      </x:c>
      <x:c r="O362" s="25" t="n">
        <x:v>0</x:v>
      </x:c>
      <x:c r="P362" s="25" t="n">
        <x:v>2</x:v>
      </x:c>
      <x:c r="Q362" s="25" t="n">
        <x:v>8</x:v>
      </x:c>
      <x:c r="R362" s="25" t="n">
        <x:v>6</x:v>
      </x:c>
      <x:c r="S362" s="25" t="n">
        <x:v>5</x:v>
      </x:c>
      <x:c r="T362" s="25" t="n">
        <x:v>3</x:v>
      </x:c>
      <x:c r="U362" s="25" t="n">
        <x:v>12</x:v>
      </x:c>
      <x:c r="V362" s="25" t="n">
        <x:v>15</x:v>
      </x:c>
      <x:c r="W362" s="25" t="n">
        <x:v>7</x:v>
      </x:c>
      <x:c r="X362" s="25" t="n">
        <x:v>6</x:v>
      </x:c>
      <x:c r="Y362" s="25" t="n">
        <x:v>7</x:v>
      </x:c>
      <x:c r="Z362" s="25" t="n">
        <x:v>10</x:v>
      </x:c>
      <x:c r="AA362" s="25" t="n">
        <x:v>2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3</x:v>
      </x:c>
      <x:c r="Q363" s="25" t="n">
        <x:v>8</x:v>
      </x:c>
      <x:c r="R363" s="25" t="n">
        <x:v>5</x:v>
      </x:c>
      <x:c r="S363" s="25" t="n">
        <x:v>4</x:v>
      </x:c>
      <x:c r="T363" s="25" t="n">
        <x:v>5</x:v>
      </x:c>
      <x:c r="U363" s="25" t="n">
        <x:v>5</x:v>
      </x:c>
      <x:c r="V363" s="25" t="n">
        <x:v>10</x:v>
      </x:c>
      <x:c r="W363" s="25" t="n">
        <x:v>7</x:v>
      </x:c>
      <x:c r="X363" s="25" t="n">
        <x:v>2</x:v>
      </x:c>
      <x:c r="Y363" s="25" t="n">
        <x:v>11</x:v>
      </x:c>
      <x:c r="Z363" s="25" t="n">
        <x:v>11</x:v>
      </x:c>
      <x:c r="AA363" s="25" t="n">
        <x:v>3</x:v>
      </x:c>
      <x:c r="AB363" s="25" t="n">
        <x:v>1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2</x:v>
      </x:c>
      <x:c r="O364" s="25" t="n">
        <x:v>2</x:v>
      </x:c>
      <x:c r="P364" s="25" t="n">
        <x:v>5</x:v>
      </x:c>
      <x:c r="Q364" s="25" t="n">
        <x:v>3</x:v>
      </x:c>
      <x:c r="R364" s="25" t="n">
        <x:v>9</x:v>
      </x:c>
      <x:c r="S364" s="25" t="n">
        <x:v>2</x:v>
      </x:c>
      <x:c r="T364" s="25" t="n">
        <x:v>6</x:v>
      </x:c>
      <x:c r="U364" s="25" t="n">
        <x:v>6</x:v>
      </x:c>
      <x:c r="V364" s="25" t="n">
        <x:v>12</x:v>
      </x:c>
      <x:c r="W364" s="25" t="n">
        <x:v>6</x:v>
      </x:c>
      <x:c r="X364" s="25" t="n">
        <x:v>3</x:v>
      </x:c>
      <x:c r="Y364" s="25" t="n">
        <x:v>13</x:v>
      </x:c>
      <x:c r="Z364" s="25" t="n">
        <x:v>8</x:v>
      </x:c>
      <x:c r="AA364" s="25" t="n">
        <x:v>0</x:v>
      </x:c>
      <x:c r="AB364" s="25" t="n">
        <x:v>1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1</x:v>
      </x:c>
      <x:c r="P365" s="25" t="n">
        <x:v>0</x:v>
      </x:c>
      <x:c r="Q365" s="25" t="n">
        <x:v>7</x:v>
      </x:c>
      <x:c r="R365" s="25" t="n">
        <x:v>6</x:v>
      </x:c>
      <x:c r="S365" s="25" t="n">
        <x:v>5</x:v>
      </x:c>
      <x:c r="T365" s="25" t="n">
        <x:v>4</x:v>
      </x:c>
      <x:c r="U365" s="25" t="n">
        <x:v>9</x:v>
      </x:c>
      <x:c r="V365" s="25" t="n">
        <x:v>13</x:v>
      </x:c>
      <x:c r="W365" s="25" t="n">
        <x:v>8</x:v>
      </x:c>
      <x:c r="X365" s="25" t="n">
        <x:v>4</x:v>
      </x:c>
      <x:c r="Y365" s="25" t="n">
        <x:v>15</x:v>
      </x:c>
      <x:c r="Z365" s="25" t="n">
        <x:v>10</x:v>
      </x:c>
      <x:c r="AA365" s="25" t="n">
        <x:v>1</x:v>
      </x:c>
      <x:c r="AB365" s="25" t="n">
        <x:v>1</x:v>
      </x:c>
      <x:c r="AC365" s="25" t="n">
        <x:v>0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1</x:v>
      </x:c>
      <x:c r="Q366" s="25" t="n">
        <x:v>8</x:v>
      </x:c>
      <x:c r="R366" s="25" t="n">
        <x:v>8</x:v>
      </x:c>
      <x:c r="S366" s="25" t="n">
        <x:v>6</x:v>
      </x:c>
      <x:c r="T366" s="25" t="n">
        <x:v>3</x:v>
      </x:c>
      <x:c r="U366" s="25" t="n">
        <x:v>8</x:v>
      </x:c>
      <x:c r="V366" s="25" t="n">
        <x:v>15</x:v>
      </x:c>
      <x:c r="W366" s="25" t="n">
        <x:v>5</x:v>
      </x:c>
      <x:c r="X366" s="25" t="n">
        <x:v>2</x:v>
      </x:c>
      <x:c r="Y366" s="25" t="n">
        <x:v>10</x:v>
      </x:c>
      <x:c r="Z366" s="25" t="n">
        <x:v>10</x:v>
      </x:c>
      <x:c r="AA366" s="25" t="n">
        <x:v>1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1</x:v>
      </x:c>
      <x:c r="O367" s="25" t="n">
        <x:v>0</x:v>
      </x:c>
      <x:c r="P367" s="25" t="n">
        <x:v>2</x:v>
      </x:c>
      <x:c r="Q367" s="25" t="n">
        <x:v>11</x:v>
      </x:c>
      <x:c r="R367" s="25" t="n">
        <x:v>6</x:v>
      </x:c>
      <x:c r="S367" s="25" t="n">
        <x:v>4</x:v>
      </x:c>
      <x:c r="T367" s="25" t="n">
        <x:v>3</x:v>
      </x:c>
      <x:c r="U367" s="25" t="n">
        <x:v>10</x:v>
      </x:c>
      <x:c r="V367" s="25" t="n">
        <x:v>14</x:v>
      </x:c>
      <x:c r="W367" s="25" t="n">
        <x:v>4</x:v>
      </x:c>
      <x:c r="X367" s="25" t="n">
        <x:v>3</x:v>
      </x:c>
      <x:c r="Y367" s="25" t="n">
        <x:v>20</x:v>
      </x:c>
      <x:c r="Z367" s="25" t="n">
        <x:v>10</x:v>
      </x:c>
      <x:c r="AA367" s="25" t="n">
        <x:v>1</x:v>
      </x:c>
      <x:c r="AB367" s="25" t="n">
        <x:v>1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2</x:v>
      </x:c>
      <x:c r="Q368" s="25" t="n">
        <x:v>8</x:v>
      </x:c>
      <x:c r="R368" s="25" t="n">
        <x:v>8</x:v>
      </x:c>
      <x:c r="S368" s="25" t="n">
        <x:v>3</x:v>
      </x:c>
      <x:c r="T368" s="25" t="n">
        <x:v>6</x:v>
      </x:c>
      <x:c r="U368" s="25" t="n">
        <x:v>5</x:v>
      </x:c>
      <x:c r="V368" s="25" t="n">
        <x:v>14</x:v>
      </x:c>
      <x:c r="W368" s="25" t="n">
        <x:v>10</x:v>
      </x:c>
      <x:c r="X368" s="25" t="n">
        <x:v>6</x:v>
      </x:c>
      <x:c r="Y368" s="25" t="n">
        <x:v>6</x:v>
      </x:c>
      <x:c r="Z368" s="25" t="n">
        <x:v>14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1</x:v>
      </x:c>
      <x:c r="O369" s="25" t="n">
        <x:v>0</x:v>
      </x:c>
      <x:c r="P369" s="25" t="n">
        <x:v>2</x:v>
      </x:c>
      <x:c r="Q369" s="25" t="n">
        <x:v>5</x:v>
      </x:c>
      <x:c r="R369" s="25" t="n">
        <x:v>11</x:v>
      </x:c>
      <x:c r="S369" s="25" t="n">
        <x:v>2</x:v>
      </x:c>
      <x:c r="T369" s="25" t="n">
        <x:v>2</x:v>
      </x:c>
      <x:c r="U369" s="25" t="n">
        <x:v>8</x:v>
      </x:c>
      <x:c r="V369" s="25" t="n">
        <x:v>12</x:v>
      </x:c>
      <x:c r="W369" s="25" t="n">
        <x:v>8</x:v>
      </x:c>
      <x:c r="X369" s="25" t="n">
        <x:v>4</x:v>
      </x:c>
      <x:c r="Y369" s="25" t="n">
        <x:v>11</x:v>
      </x:c>
      <x:c r="Z369" s="25" t="n">
        <x:v>8</x:v>
      </x:c>
      <x:c r="AA369" s="25" t="n">
        <x:v>2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2</x:v>
      </x:c>
      <x:c r="Q370" s="25" t="n">
        <x:v>5</x:v>
      </x:c>
      <x:c r="R370" s="25" t="n">
        <x:v>5</x:v>
      </x:c>
      <x:c r="S370" s="25" t="n">
        <x:v>7</x:v>
      </x:c>
      <x:c r="T370" s="25" t="n">
        <x:v>2</x:v>
      </x:c>
      <x:c r="U370" s="25" t="n">
        <x:v>7</x:v>
      </x:c>
      <x:c r="V370" s="25" t="n">
        <x:v>16</x:v>
      </x:c>
      <x:c r="W370" s="25" t="n">
        <x:v>8</x:v>
      </x:c>
      <x:c r="X370" s="25" t="n">
        <x:v>5</x:v>
      </x:c>
      <x:c r="Y370" s="25" t="n">
        <x:v>14</x:v>
      </x:c>
      <x:c r="Z370" s="25" t="n">
        <x:v>6</x:v>
      </x:c>
      <x:c r="AA370" s="25" t="n">
        <x:v>2</x:v>
      </x:c>
      <x:c r="AB370" s="25" t="n">
        <x:v>1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1</x:v>
      </x:c>
      <x:c r="P371" s="25" t="n">
        <x:v>0</x:v>
      </x:c>
      <x:c r="Q371" s="25" t="n">
        <x:v>7</x:v>
      </x:c>
      <x:c r="R371" s="25" t="n">
        <x:v>6</x:v>
      </x:c>
      <x:c r="S371" s="25" t="n">
        <x:v>4</x:v>
      </x:c>
      <x:c r="T371" s="25" t="n">
        <x:v>2</x:v>
      </x:c>
      <x:c r="U371" s="25" t="n">
        <x:v>5</x:v>
      </x:c>
      <x:c r="V371" s="25" t="n">
        <x:v>19</x:v>
      </x:c>
      <x:c r="W371" s="25" t="n">
        <x:v>6</x:v>
      </x:c>
      <x:c r="X371" s="25" t="n">
        <x:v>12</x:v>
      </x:c>
      <x:c r="Y371" s="25" t="n">
        <x:v>13</x:v>
      </x:c>
      <x:c r="Z371" s="25" t="n">
        <x:v>5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1</x:v>
      </x:c>
      <x:c r="O372" s="25" t="n">
        <x:v>1</x:v>
      </x:c>
      <x:c r="P372" s="25" t="n">
        <x:v>0</x:v>
      </x:c>
      <x:c r="Q372" s="25" t="n">
        <x:v>3</x:v>
      </x:c>
      <x:c r="R372" s="25" t="n">
        <x:v>7</x:v>
      </x:c>
      <x:c r="S372" s="25" t="n">
        <x:v>4</x:v>
      </x:c>
      <x:c r="T372" s="25" t="n">
        <x:v>5</x:v>
      </x:c>
      <x:c r="U372" s="25" t="n">
        <x:v>7</x:v>
      </x:c>
      <x:c r="V372" s="25" t="n">
        <x:v>10</x:v>
      </x:c>
      <x:c r="W372" s="25" t="n">
        <x:v>8</x:v>
      </x:c>
      <x:c r="X372" s="25" t="n">
        <x:v>4</x:v>
      </x:c>
      <x:c r="Y372" s="25" t="n">
        <x:v>14</x:v>
      </x:c>
      <x:c r="Z372" s="25" t="n">
        <x:v>6</x:v>
      </x:c>
      <x:c r="AA372" s="25" t="n">
        <x:v>2</x:v>
      </x:c>
      <x:c r="AB372" s="25" t="n">
        <x:v>0</x:v>
      </x:c>
      <x:c r="AC372" s="25" t="n">
        <x:v>0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1</x:v>
      </x:c>
      <x:c r="O373" s="25" t="n">
        <x:v>2</x:v>
      </x:c>
      <x:c r="P373" s="25" t="n">
        <x:v>0</x:v>
      </x:c>
      <x:c r="Q373" s="25" t="n">
        <x:v>10</x:v>
      </x:c>
      <x:c r="R373" s="25" t="n">
        <x:v>4</x:v>
      </x:c>
      <x:c r="S373" s="25" t="n">
        <x:v>1</x:v>
      </x:c>
      <x:c r="T373" s="25" t="n">
        <x:v>5</x:v>
      </x:c>
      <x:c r="U373" s="25" t="n">
        <x:v>4</x:v>
      </x:c>
      <x:c r="V373" s="25" t="n">
        <x:v>11</x:v>
      </x:c>
      <x:c r="W373" s="25" t="n">
        <x:v>11</x:v>
      </x:c>
      <x:c r="X373" s="25" t="n">
        <x:v>8</x:v>
      </x:c>
      <x:c r="Y373" s="25" t="n">
        <x:v>19</x:v>
      </x:c>
      <x:c r="Z373" s="25" t="n">
        <x:v>9</x:v>
      </x:c>
      <x:c r="AA373" s="25" t="n">
        <x:v>2</x:v>
      </x:c>
      <x:c r="AB373" s="25" t="n">
        <x:v>1</x:v>
      </x:c>
      <x:c r="AC373" s="25" t="n">
        <x:v>0</x:v>
      </x:c>
      <x:c r="AD373" s="25" t="n">
        <x:v>0</x:v>
      </x:c>
      <x:c r="AE373" s="25" t="n">
        <x:v>0</x:v>
      </x:c>
      <x:c r="AF373" s="25" t="n">
        <x:v>1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1</x:v>
      </x:c>
      <x:c r="O374" s="25" t="n">
        <x:v>0</x:v>
      </x:c>
      <x:c r="P374" s="25" t="n">
        <x:v>1</x:v>
      </x:c>
      <x:c r="Q374" s="25" t="n">
        <x:v>5</x:v>
      </x:c>
      <x:c r="R374" s="25" t="n">
        <x:v>2</x:v>
      </x:c>
      <x:c r="S374" s="25" t="n">
        <x:v>4</x:v>
      </x:c>
      <x:c r="T374" s="25" t="n">
        <x:v>3</x:v>
      </x:c>
      <x:c r="U374" s="25" t="n">
        <x:v>6</x:v>
      </x:c>
      <x:c r="V374" s="25" t="n">
        <x:v>9</x:v>
      </x:c>
      <x:c r="W374" s="25" t="n">
        <x:v>10</x:v>
      </x:c>
      <x:c r="X374" s="25" t="n">
        <x:v>2</x:v>
      </x:c>
      <x:c r="Y374" s="25" t="n">
        <x:v>11</x:v>
      </x:c>
      <x:c r="Z374" s="25" t="n">
        <x:v>5</x:v>
      </x:c>
      <x:c r="AA374" s="25" t="n">
        <x:v>0</x:v>
      </x:c>
      <x:c r="AB374" s="25" t="n">
        <x:v>1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1</x:v>
      </x:c>
      <x:c r="Q375" s="25" t="n">
        <x:v>4</x:v>
      </x:c>
      <x:c r="R375" s="25" t="n">
        <x:v>4</x:v>
      </x:c>
      <x:c r="S375" s="25" t="n">
        <x:v>1</x:v>
      </x:c>
      <x:c r="T375" s="25" t="n">
        <x:v>4</x:v>
      </x:c>
      <x:c r="U375" s="25" t="n">
        <x:v>8</x:v>
      </x:c>
      <x:c r="V375" s="25" t="n">
        <x:v>8</x:v>
      </x:c>
      <x:c r="W375" s="25" t="n">
        <x:v>8</x:v>
      </x:c>
      <x:c r="X375" s="25" t="n">
        <x:v>5</x:v>
      </x:c>
      <x:c r="Y375" s="25" t="n">
        <x:v>13</x:v>
      </x:c>
      <x:c r="Z375" s="25" t="n">
        <x:v>2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1</x:v>
      </x:c>
      <x:c r="O376" s="25" t="n">
        <x:v>0</x:v>
      </x:c>
      <x:c r="P376" s="25" t="n">
        <x:v>1</x:v>
      </x:c>
      <x:c r="Q376" s="25" t="n">
        <x:v>4</x:v>
      </x:c>
      <x:c r="R376" s="25" t="n">
        <x:v>6</x:v>
      </x:c>
      <x:c r="S376" s="25" t="n">
        <x:v>3</x:v>
      </x:c>
      <x:c r="T376" s="25" t="n">
        <x:v>3</x:v>
      </x:c>
      <x:c r="U376" s="25" t="n">
        <x:v>7</x:v>
      </x:c>
      <x:c r="V376" s="25" t="n">
        <x:v>13</x:v>
      </x:c>
      <x:c r="W376" s="25" t="n">
        <x:v>9</x:v>
      </x:c>
      <x:c r="X376" s="25" t="n">
        <x:v>8</x:v>
      </x:c>
      <x:c r="Y376" s="25" t="n">
        <x:v>5</x:v>
      </x:c>
      <x:c r="Z376" s="25" t="n">
        <x:v>2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1</x:v>
      </x:c>
      <x:c r="P377" s="25" t="n">
        <x:v>1</x:v>
      </x:c>
      <x:c r="Q377" s="25" t="n">
        <x:v>4</x:v>
      </x:c>
      <x:c r="R377" s="25" t="n">
        <x:v>2</x:v>
      </x:c>
      <x:c r="S377" s="25" t="n">
        <x:v>3</x:v>
      </x:c>
      <x:c r="T377" s="25" t="n">
        <x:v>2</x:v>
      </x:c>
      <x:c r="U377" s="25" t="n">
        <x:v>4</x:v>
      </x:c>
      <x:c r="V377" s="25" t="n">
        <x:v>12</x:v>
      </x:c>
      <x:c r="W377" s="25" t="n">
        <x:v>12</x:v>
      </x:c>
      <x:c r="X377" s="25" t="n">
        <x:v>8</x:v>
      </x:c>
      <x:c r="Y377" s="25" t="n">
        <x:v>13</x:v>
      </x:c>
      <x:c r="Z377" s="25" t="n">
        <x:v>3</x:v>
      </x:c>
      <x:c r="AA377" s="25" t="n">
        <x:v>0</x:v>
      </x:c>
      <x:c r="AB377" s="25" t="n">
        <x:v>1</x:v>
      </x:c>
      <x:c r="AC377" s="25" t="n">
        <x:v>0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1</x:v>
      </x:c>
      <x:c r="O378" s="25" t="n">
        <x:v>0</x:v>
      </x:c>
      <x:c r="P378" s="25" t="n">
        <x:v>2</x:v>
      </x:c>
      <x:c r="Q378" s="25" t="n">
        <x:v>3</x:v>
      </x:c>
      <x:c r="R378" s="25" t="n">
        <x:v>1</x:v>
      </x:c>
      <x:c r="S378" s="25" t="n">
        <x:v>6</x:v>
      </x:c>
      <x:c r="T378" s="25" t="n">
        <x:v>2</x:v>
      </x:c>
      <x:c r="U378" s="25" t="n">
        <x:v>6</x:v>
      </x:c>
      <x:c r="V378" s="25" t="n">
        <x:v>16</x:v>
      </x:c>
      <x:c r="W378" s="25" t="n">
        <x:v>9</x:v>
      </x:c>
      <x:c r="X378" s="25" t="n">
        <x:v>6</x:v>
      </x:c>
      <x:c r="Y378" s="25" t="n">
        <x:v>10</x:v>
      </x:c>
      <x:c r="Z378" s="25" t="n">
        <x:v>4</x:v>
      </x:c>
      <x:c r="AA378" s="25" t="n">
        <x:v>1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1</x:v>
      </x:c>
      <x:c r="O379" s="25" t="n">
        <x:v>1</x:v>
      </x:c>
      <x:c r="P379" s="25" t="n">
        <x:v>2</x:v>
      </x:c>
      <x:c r="Q379" s="25" t="n">
        <x:v>4</x:v>
      </x:c>
      <x:c r="R379" s="25" t="n">
        <x:v>3</x:v>
      </x:c>
      <x:c r="S379" s="25" t="n">
        <x:v>2</x:v>
      </x:c>
      <x:c r="T379" s="25" t="n">
        <x:v>6</x:v>
      </x:c>
      <x:c r="U379" s="25" t="n">
        <x:v>3</x:v>
      </x:c>
      <x:c r="V379" s="25" t="n">
        <x:v>13</x:v>
      </x:c>
      <x:c r="W379" s="25" t="n">
        <x:v>14</x:v>
      </x:c>
      <x:c r="X379" s="25" t="n">
        <x:v>12</x:v>
      </x:c>
      <x:c r="Y379" s="25" t="n">
        <x:v>17</x:v>
      </x:c>
      <x:c r="Z379" s="25" t="n">
        <x:v>6</x:v>
      </x:c>
      <x:c r="AA379" s="25" t="n">
        <x:v>1</x:v>
      </x:c>
      <x:c r="AB379" s="25" t="n">
        <x:v>1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3</x:v>
      </x:c>
      <x:c r="Q380" s="25" t="n">
        <x:v>8</x:v>
      </x:c>
      <x:c r="R380" s="25" t="n">
        <x:v>3</x:v>
      </x:c>
      <x:c r="S380" s="25" t="n">
        <x:v>2</x:v>
      </x:c>
      <x:c r="T380" s="25" t="n">
        <x:v>1</x:v>
      </x:c>
      <x:c r="U380" s="25" t="n">
        <x:v>5</x:v>
      </x:c>
      <x:c r="V380" s="25" t="n">
        <x:v>8</x:v>
      </x:c>
      <x:c r="W380" s="25" t="n">
        <x:v>10</x:v>
      </x:c>
      <x:c r="X380" s="25" t="n">
        <x:v>8</x:v>
      </x:c>
      <x:c r="Y380" s="25" t="n">
        <x:v>17</x:v>
      </x:c>
      <x:c r="Z380" s="25" t="n">
        <x:v>6</x:v>
      </x:c>
      <x:c r="AA380" s="25" t="n">
        <x:v>1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0</x:v>
      </x:c>
      <x:c r="Q381" s="25" t="n">
        <x:v>4</x:v>
      </x:c>
      <x:c r="R381" s="25" t="n">
        <x:v>4</x:v>
      </x:c>
      <x:c r="S381" s="25" t="n">
        <x:v>1</x:v>
      </x:c>
      <x:c r="T381" s="25" t="n">
        <x:v>2</x:v>
      </x:c>
      <x:c r="U381" s="25" t="n">
        <x:v>1</x:v>
      </x:c>
      <x:c r="V381" s="25" t="n">
        <x:v>8</x:v>
      </x:c>
      <x:c r="W381" s="25" t="n">
        <x:v>15</x:v>
      </x:c>
      <x:c r="X381" s="25" t="n">
        <x:v>4</x:v>
      </x:c>
      <x:c r="Y381" s="25" t="n">
        <x:v>18</x:v>
      </x:c>
      <x:c r="Z381" s="25" t="n">
        <x:v>5</x:v>
      </x:c>
      <x:c r="AA381" s="25" t="n">
        <x:v>1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1</x:v>
      </x:c>
      <x:c r="O382" s="25" t="n">
        <x:v>1</x:v>
      </x:c>
      <x:c r="P382" s="25" t="n">
        <x:v>0</x:v>
      </x:c>
      <x:c r="Q382" s="25" t="n">
        <x:v>8</x:v>
      </x:c>
      <x:c r="R382" s="25" t="n">
        <x:v>6</x:v>
      </x:c>
      <x:c r="S382" s="25" t="n">
        <x:v>0</x:v>
      </x:c>
      <x:c r="T382" s="25" t="n">
        <x:v>2</x:v>
      </x:c>
      <x:c r="U382" s="25" t="n">
        <x:v>5</x:v>
      </x:c>
      <x:c r="V382" s="25" t="n">
        <x:v>15</x:v>
      </x:c>
      <x:c r="W382" s="25" t="n">
        <x:v>11</x:v>
      </x:c>
      <x:c r="X382" s="25" t="n">
        <x:v>5</x:v>
      </x:c>
      <x:c r="Y382" s="25" t="n">
        <x:v>16</x:v>
      </x:c>
      <x:c r="Z382" s="25" t="n">
        <x:v>3</x:v>
      </x:c>
      <x:c r="AA382" s="25" t="n">
        <x:v>1</x:v>
      </x:c>
      <x:c r="AB382" s="25" t="n">
        <x:v>0</x:v>
      </x:c>
      <x:c r="AC382" s="25" t="n">
        <x:v>0</x:v>
      </x:c>
      <x:c r="AD382" s="25" t="n">
        <x:v>2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1</x:v>
      </x:c>
      <x:c r="Q383" s="25" t="n">
        <x:v>2</x:v>
      </x:c>
      <x:c r="R383" s="25" t="n">
        <x:v>2</x:v>
      </x:c>
      <x:c r="S383" s="25" t="n">
        <x:v>1</x:v>
      </x:c>
      <x:c r="T383" s="25" t="n">
        <x:v>2</x:v>
      </x:c>
      <x:c r="U383" s="25" t="n">
        <x:v>3</x:v>
      </x:c>
      <x:c r="V383" s="25" t="n">
        <x:v>11</x:v>
      </x:c>
      <x:c r="W383" s="25" t="n">
        <x:v>20</x:v>
      </x:c>
      <x:c r="X383" s="25" t="n">
        <x:v>15</x:v>
      </x:c>
      <x:c r="Y383" s="25" t="n">
        <x:v>19</x:v>
      </x:c>
      <x:c r="Z383" s="25" t="n">
        <x:v>5</x:v>
      </x:c>
      <x:c r="AA383" s="25" t="n">
        <x:v>1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1</x:v>
      </x:c>
      <x:c r="O384" s="25" t="n">
        <x:v>0</x:v>
      </x:c>
      <x:c r="P384" s="25" t="n">
        <x:v>1</x:v>
      </x:c>
      <x:c r="Q384" s="25" t="n">
        <x:v>5</x:v>
      </x:c>
      <x:c r="R384" s="25" t="n">
        <x:v>3</x:v>
      </x:c>
      <x:c r="S384" s="25" t="n">
        <x:v>2</x:v>
      </x:c>
      <x:c r="T384" s="25" t="n">
        <x:v>1</x:v>
      </x:c>
      <x:c r="U384" s="25" t="n">
        <x:v>4</x:v>
      </x:c>
      <x:c r="V384" s="25" t="n">
        <x:v>8</x:v>
      </x:c>
      <x:c r="W384" s="25" t="n">
        <x:v>13</x:v>
      </x:c>
      <x:c r="X384" s="25" t="n">
        <x:v>6</x:v>
      </x:c>
      <x:c r="Y384" s="25" t="n">
        <x:v>16</x:v>
      </x:c>
      <x:c r="Z384" s="25" t="n">
        <x:v>3</x:v>
      </x:c>
      <x:c r="AA384" s="25" t="n">
        <x:v>1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1</x:v>
      </x:c>
      <x:c r="R385" s="25" t="n">
        <x:v>5</x:v>
      </x:c>
      <x:c r="S385" s="25" t="n">
        <x:v>5</x:v>
      </x:c>
      <x:c r="T385" s="25" t="n">
        <x:v>0</x:v>
      </x:c>
      <x:c r="U385" s="25" t="n">
        <x:v>5</x:v>
      </x:c>
      <x:c r="V385" s="25" t="n">
        <x:v>5</x:v>
      </x:c>
      <x:c r="W385" s="25" t="n">
        <x:v>18</x:v>
      </x:c>
      <x:c r="X385" s="25" t="n">
        <x:v>14</x:v>
      </x:c>
      <x:c r="Y385" s="25" t="n">
        <x:v>13</x:v>
      </x:c>
      <x:c r="Z385" s="25" t="n">
        <x:v>3</x:v>
      </x:c>
      <x:c r="AA385" s="25" t="n">
        <x:v>1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1</x:v>
      </x:c>
      <x:c r="P386" s="25" t="n">
        <x:v>0</x:v>
      </x:c>
      <x:c r="Q386" s="25" t="n">
        <x:v>3</x:v>
      </x:c>
      <x:c r="R386" s="25" t="n">
        <x:v>2</x:v>
      </x:c>
      <x:c r="S386" s="25" t="n">
        <x:v>1</x:v>
      </x:c>
      <x:c r="T386" s="25" t="n">
        <x:v>2</x:v>
      </x:c>
      <x:c r="U386" s="25" t="n">
        <x:v>4</x:v>
      </x:c>
      <x:c r="V386" s="25" t="n">
        <x:v>9</x:v>
      </x:c>
      <x:c r="W386" s="25" t="n">
        <x:v>21</x:v>
      </x:c>
      <x:c r="X386" s="25" t="n">
        <x:v>9</x:v>
      </x:c>
      <x:c r="Y386" s="25" t="n">
        <x:v>19</x:v>
      </x:c>
      <x:c r="Z386" s="25" t="n">
        <x:v>2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1</x:v>
      </x:c>
      <x:c r="O387" s="25" t="n">
        <x:v>0</x:v>
      </x:c>
      <x:c r="P387" s="25" t="n">
        <x:v>1</x:v>
      </x:c>
      <x:c r="Q387" s="25" t="n">
        <x:v>7</x:v>
      </x:c>
      <x:c r="R387" s="25" t="n">
        <x:v>2</x:v>
      </x:c>
      <x:c r="S387" s="25" t="n">
        <x:v>2</x:v>
      </x:c>
      <x:c r="T387" s="25" t="n">
        <x:v>1</x:v>
      </x:c>
      <x:c r="U387" s="25" t="n">
        <x:v>1</x:v>
      </x:c>
      <x:c r="V387" s="25" t="n">
        <x:v>13</x:v>
      </x:c>
      <x:c r="W387" s="25" t="n">
        <x:v>11</x:v>
      </x:c>
      <x:c r="X387" s="25" t="n">
        <x:v>13</x:v>
      </x:c>
      <x:c r="Y387" s="25" t="n">
        <x:v>7</x:v>
      </x:c>
      <x:c r="Z387" s="25" t="n">
        <x:v>2</x:v>
      </x:c>
      <x:c r="AA387" s="25" t="n">
        <x:v>2</x:v>
      </x:c>
      <x:c r="AB387" s="25" t="n">
        <x:v>0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1</x:v>
      </x:c>
      <x:c r="O388" s="25" t="n">
        <x:v>0</x:v>
      </x:c>
      <x:c r="P388" s="25" t="n">
        <x:v>0</x:v>
      </x:c>
      <x:c r="Q388" s="25" t="n">
        <x:v>7</x:v>
      </x:c>
      <x:c r="R388" s="25" t="n">
        <x:v>2</x:v>
      </x:c>
      <x:c r="S388" s="25" t="n">
        <x:v>2</x:v>
      </x:c>
      <x:c r="T388" s="25" t="n">
        <x:v>3</x:v>
      </x:c>
      <x:c r="U388" s="25" t="n">
        <x:v>5</x:v>
      </x:c>
      <x:c r="V388" s="25" t="n">
        <x:v>6</x:v>
      </x:c>
      <x:c r="W388" s="25" t="n">
        <x:v>22</x:v>
      </x:c>
      <x:c r="X388" s="25" t="n">
        <x:v>6</x:v>
      </x:c>
      <x:c r="Y388" s="25" t="n">
        <x:v>11</x:v>
      </x:c>
      <x:c r="Z388" s="25" t="n">
        <x:v>1</x:v>
      </x:c>
      <x:c r="AA388" s="25" t="n">
        <x:v>1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1</x:v>
      </x:c>
      <x:c r="Q389" s="25" t="n">
        <x:v>5</x:v>
      </x:c>
      <x:c r="R389" s="25" t="n">
        <x:v>0</x:v>
      </x:c>
      <x:c r="S389" s="25" t="n">
        <x:v>3</x:v>
      </x:c>
      <x:c r="T389" s="25" t="n">
        <x:v>1</x:v>
      </x:c>
      <x:c r="U389" s="25" t="n">
        <x:v>1</x:v>
      </x:c>
      <x:c r="V389" s="25" t="n">
        <x:v>6</x:v>
      </x:c>
      <x:c r="W389" s="25" t="n">
        <x:v>19</x:v>
      </x:c>
      <x:c r="X389" s="25" t="n">
        <x:v>8</x:v>
      </x:c>
      <x:c r="Y389" s="25" t="n">
        <x:v>13</x:v>
      </x:c>
      <x:c r="Z389" s="25" t="n">
        <x:v>5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1</x:v>
      </x:c>
      <x:c r="O390" s="25" t="n">
        <x:v>0</x:v>
      </x:c>
      <x:c r="P390" s="25" t="n">
        <x:v>0</x:v>
      </x:c>
      <x:c r="Q390" s="25" t="n">
        <x:v>0</x:v>
      </x:c>
      <x:c r="R390" s="25" t="n">
        <x:v>2</x:v>
      </x:c>
      <x:c r="S390" s="25" t="n">
        <x:v>0</x:v>
      </x:c>
      <x:c r="T390" s="25" t="n">
        <x:v>1</x:v>
      </x:c>
      <x:c r="U390" s="25" t="n">
        <x:v>1</x:v>
      </x:c>
      <x:c r="V390" s="25" t="n">
        <x:v>4</x:v>
      </x:c>
      <x:c r="W390" s="25" t="n">
        <x:v>23</x:v>
      </x:c>
      <x:c r="X390" s="25" t="n">
        <x:v>10</x:v>
      </x:c>
      <x:c r="Y390" s="25" t="n">
        <x:v>8</x:v>
      </x:c>
      <x:c r="Z390" s="25" t="n">
        <x:v>2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6</x:v>
      </x:c>
      <x:c r="R391" s="25" t="n">
        <x:v>8</x:v>
      </x:c>
      <x:c r="S391" s="25" t="n">
        <x:v>0</x:v>
      </x:c>
      <x:c r="T391" s="25" t="n">
        <x:v>0</x:v>
      </x:c>
      <x:c r="U391" s="25" t="n">
        <x:v>3</x:v>
      </x:c>
      <x:c r="V391" s="25" t="n">
        <x:v>6</x:v>
      </x:c>
      <x:c r="W391" s="25" t="n">
        <x:v>13</x:v>
      </x:c>
      <x:c r="X391" s="25" t="n">
        <x:v>10</x:v>
      </x:c>
      <x:c r="Y391" s="25" t="n">
        <x:v>8</x:v>
      </x:c>
      <x:c r="Z391" s="25" t="n">
        <x:v>2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1</x:v>
      </x:c>
      <x:c r="O392" s="25" t="n">
        <x:v>0</x:v>
      </x:c>
      <x:c r="P392" s="25" t="n">
        <x:v>2</x:v>
      </x:c>
      <x:c r="Q392" s="25" t="n">
        <x:v>4</x:v>
      </x:c>
      <x:c r="R392" s="25" t="n">
        <x:v>2</x:v>
      </x:c>
      <x:c r="S392" s="25" t="n">
        <x:v>1</x:v>
      </x:c>
      <x:c r="T392" s="25" t="n">
        <x:v>6</x:v>
      </x:c>
      <x:c r="U392" s="25" t="n">
        <x:v>1</x:v>
      </x:c>
      <x:c r="V392" s="25" t="n">
        <x:v>5</x:v>
      </x:c>
      <x:c r="W392" s="25" t="n">
        <x:v>12</x:v>
      </x:c>
      <x:c r="X392" s="25" t="n">
        <x:v>13</x:v>
      </x:c>
      <x:c r="Y392" s="25" t="n">
        <x:v>15</x:v>
      </x:c>
      <x:c r="Z392" s="25" t="n">
        <x:v>4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1</x:v>
      </x:c>
      <x:c r="P393" s="25" t="n">
        <x:v>0</x:v>
      </x:c>
      <x:c r="Q393" s="25" t="n">
        <x:v>3</x:v>
      </x:c>
      <x:c r="R393" s="25" t="n">
        <x:v>0</x:v>
      </x:c>
      <x:c r="S393" s="25" t="n">
        <x:v>2</x:v>
      </x:c>
      <x:c r="T393" s="25" t="n">
        <x:v>0</x:v>
      </x:c>
      <x:c r="U393" s="25" t="n">
        <x:v>0</x:v>
      </x:c>
      <x:c r="V393" s="25" t="n">
        <x:v>1</x:v>
      </x:c>
      <x:c r="W393" s="25" t="n">
        <x:v>10</x:v>
      </x:c>
      <x:c r="X393" s="25" t="n">
        <x:v>9</x:v>
      </x:c>
      <x:c r="Y393" s="25" t="n">
        <x:v>11</x:v>
      </x:c>
      <x:c r="Z393" s="25" t="n">
        <x:v>1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1</x:v>
      </x:c>
      <x:c r="P394" s="25" t="n">
        <x:v>0</x:v>
      </x:c>
      <x:c r="Q394" s="25" t="n">
        <x:v>4</x:v>
      </x:c>
      <x:c r="R394" s="25" t="n">
        <x:v>2</x:v>
      </x:c>
      <x:c r="S394" s="25" t="n">
        <x:v>0</x:v>
      </x:c>
      <x:c r="T394" s="25" t="n">
        <x:v>1</x:v>
      </x:c>
      <x:c r="U394" s="25" t="n">
        <x:v>1</x:v>
      </x:c>
      <x:c r="V394" s="25" t="n">
        <x:v>5</x:v>
      </x:c>
      <x:c r="W394" s="25" t="n">
        <x:v>19</x:v>
      </x:c>
      <x:c r="X394" s="25" t="n">
        <x:v>15</x:v>
      </x:c>
      <x:c r="Y394" s="25" t="n">
        <x:v>15</x:v>
      </x:c>
      <x:c r="Z394" s="25" t="n">
        <x:v>1</x:v>
      </x:c>
      <x:c r="AA394" s="25" t="n">
        <x:v>1</x:v>
      </x:c>
      <x:c r="AB394" s="25" t="n">
        <x:v>0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1</x:v>
      </x:c>
      <x:c r="O395" s="25" t="n">
        <x:v>0</x:v>
      </x:c>
      <x:c r="P395" s="25" t="n">
        <x:v>2</x:v>
      </x:c>
      <x:c r="Q395" s="25" t="n">
        <x:v>1</x:v>
      </x:c>
      <x:c r="R395" s="25" t="n">
        <x:v>2</x:v>
      </x:c>
      <x:c r="S395" s="25" t="n">
        <x:v>0</x:v>
      </x:c>
      <x:c r="T395" s="25" t="n">
        <x:v>2</x:v>
      </x:c>
      <x:c r="U395" s="25" t="n">
        <x:v>1</x:v>
      </x:c>
      <x:c r="V395" s="25" t="n">
        <x:v>2</x:v>
      </x:c>
      <x:c r="W395" s="25" t="n">
        <x:v>17</x:v>
      </x:c>
      <x:c r="X395" s="25" t="n">
        <x:v>14</x:v>
      </x:c>
      <x:c r="Y395" s="25" t="n">
        <x:v>8</x:v>
      </x:c>
      <x:c r="Z395" s="25" t="n">
        <x:v>2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1</x:v>
      </x:c>
      <x:c r="Q396" s="25" t="n">
        <x:v>4</x:v>
      </x:c>
      <x:c r="R396" s="25" t="n">
        <x:v>4</x:v>
      </x:c>
      <x:c r="S396" s="25" t="n">
        <x:v>2</x:v>
      </x:c>
      <x:c r="T396" s="25" t="n">
        <x:v>2</x:v>
      </x:c>
      <x:c r="U396" s="25" t="n">
        <x:v>3</x:v>
      </x:c>
      <x:c r="V396" s="25" t="n">
        <x:v>5</x:v>
      </x:c>
      <x:c r="W396" s="25" t="n">
        <x:v>17</x:v>
      </x:c>
      <x:c r="X396" s="25" t="n">
        <x:v>16</x:v>
      </x:c>
      <x:c r="Y396" s="25" t="n">
        <x:v>6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1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1</x:v>
      </x:c>
      <x:c r="Q397" s="25" t="n">
        <x:v>1</x:v>
      </x:c>
      <x:c r="R397" s="25" t="n">
        <x:v>3</x:v>
      </x:c>
      <x:c r="S397" s="25" t="n">
        <x:v>2</x:v>
      </x:c>
      <x:c r="T397" s="25" t="n">
        <x:v>0</x:v>
      </x:c>
      <x:c r="U397" s="25" t="n">
        <x:v>1</x:v>
      </x:c>
      <x:c r="V397" s="25" t="n">
        <x:v>0</x:v>
      </x:c>
      <x:c r="W397" s="25" t="n">
        <x:v>13</x:v>
      </x:c>
      <x:c r="X397" s="25" t="n">
        <x:v>8</x:v>
      </x:c>
      <x:c r="Y397" s="25" t="n">
        <x:v>8</x:v>
      </x:c>
      <x:c r="Z397" s="25" t="n">
        <x:v>1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1</x:v>
      </x:c>
      <x:c r="P398" s="25" t="n">
        <x:v>0</x:v>
      </x:c>
      <x:c r="Q398" s="25" t="n">
        <x:v>4</x:v>
      </x:c>
      <x:c r="R398" s="25" t="n">
        <x:v>2</x:v>
      </x:c>
      <x:c r="S398" s="25" t="n">
        <x:v>0</x:v>
      </x:c>
      <x:c r="T398" s="25" t="n">
        <x:v>1</x:v>
      </x:c>
      <x:c r="U398" s="25" t="n">
        <x:v>1</x:v>
      </x:c>
      <x:c r="V398" s="25" t="n">
        <x:v>5</x:v>
      </x:c>
      <x:c r="W398" s="25" t="n">
        <x:v>12</x:v>
      </x:c>
      <x:c r="X398" s="25" t="n">
        <x:v>6</x:v>
      </x:c>
      <x:c r="Y398" s="25" t="n">
        <x:v>8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1</x:v>
      </x:c>
      <x:c r="Q399" s="25" t="n">
        <x:v>2</x:v>
      </x:c>
      <x:c r="R399" s="25" t="n">
        <x:v>3</x:v>
      </x:c>
      <x:c r="S399" s="25" t="n">
        <x:v>3</x:v>
      </x:c>
      <x:c r="T399" s="25" t="n">
        <x:v>2</x:v>
      </x:c>
      <x:c r="U399" s="25" t="n">
        <x:v>0</x:v>
      </x:c>
      <x:c r="V399" s="25" t="n">
        <x:v>2</x:v>
      </x:c>
      <x:c r="W399" s="25" t="n">
        <x:v>11</x:v>
      </x:c>
      <x:c r="X399" s="25" t="n">
        <x:v>10</x:v>
      </x:c>
      <x:c r="Y399" s="25" t="n">
        <x:v>9</x:v>
      </x:c>
      <x:c r="Z399" s="25" t="n">
        <x:v>2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2</x:v>
      </x:c>
      <x:c r="R400" s="25" t="n">
        <x:v>3</x:v>
      </x:c>
      <x:c r="S400" s="25" t="n">
        <x:v>3</x:v>
      </x:c>
      <x:c r="T400" s="25" t="n">
        <x:v>2</x:v>
      </x:c>
      <x:c r="U400" s="25" t="n">
        <x:v>3</x:v>
      </x:c>
      <x:c r="V400" s="25" t="n">
        <x:v>2</x:v>
      </x:c>
      <x:c r="W400" s="25" t="n">
        <x:v>11</x:v>
      </x:c>
      <x:c r="X400" s="25" t="n">
        <x:v>10</x:v>
      </x:c>
      <x:c r="Y400" s="25" t="n">
        <x:v>10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5</x:v>
      </x:c>
      <x:c r="R401" s="25" t="n">
        <x:v>4</x:v>
      </x:c>
      <x:c r="S401" s="25" t="n">
        <x:v>1</x:v>
      </x:c>
      <x:c r="T401" s="25" t="n">
        <x:v>1</x:v>
      </x:c>
      <x:c r="U401" s="25" t="n">
        <x:v>1</x:v>
      </x:c>
      <x:c r="V401" s="25" t="n">
        <x:v>4</x:v>
      </x:c>
      <x:c r="W401" s="25" t="n">
        <x:v>20</x:v>
      </x:c>
      <x:c r="X401" s="25" t="n">
        <x:v>16</x:v>
      </x:c>
      <x:c r="Y401" s="25" t="n">
        <x:v>6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1</x:v>
      </x:c>
      <x:c r="O402" s="25" t="n">
        <x:v>1</x:v>
      </x:c>
      <x:c r="P402" s="25" t="n">
        <x:v>0</x:v>
      </x:c>
      <x:c r="Q402" s="25" t="n">
        <x:v>2</x:v>
      </x:c>
      <x:c r="R402" s="25" t="n">
        <x:v>2</x:v>
      </x:c>
      <x:c r="S402" s="25" t="n">
        <x:v>0</x:v>
      </x:c>
      <x:c r="T402" s="25" t="n">
        <x:v>1</x:v>
      </x:c>
      <x:c r="U402" s="25" t="n">
        <x:v>1</x:v>
      </x:c>
      <x:c r="V402" s="25" t="n">
        <x:v>2</x:v>
      </x:c>
      <x:c r="W402" s="25" t="n">
        <x:v>11</x:v>
      </x:c>
      <x:c r="X402" s="25" t="n">
        <x:v>15</x:v>
      </x:c>
      <x:c r="Y402" s="25" t="n">
        <x:v>10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1</x:v>
      </x:c>
      <x:c r="Q403" s="25" t="n">
        <x:v>3</x:v>
      </x:c>
      <x:c r="R403" s="25" t="n">
        <x:v>3</x:v>
      </x:c>
      <x:c r="S403" s="25" t="n">
        <x:v>1</x:v>
      </x:c>
      <x:c r="T403" s="25" t="n">
        <x:v>1</x:v>
      </x:c>
      <x:c r="U403" s="25" t="n">
        <x:v>0</x:v>
      </x:c>
      <x:c r="V403" s="25" t="n">
        <x:v>1</x:v>
      </x:c>
      <x:c r="W403" s="25" t="n">
        <x:v>8</x:v>
      </x:c>
      <x:c r="X403" s="25" t="n">
        <x:v>8</x:v>
      </x:c>
      <x:c r="Y403" s="25" t="n">
        <x:v>8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1</x:v>
      </x:c>
      <x:c r="R404" s="25" t="n">
        <x:v>2</x:v>
      </x:c>
      <x:c r="S404" s="25" t="n">
        <x:v>0</x:v>
      </x:c>
      <x:c r="T404" s="25" t="n">
        <x:v>1</x:v>
      </x:c>
      <x:c r="U404" s="25" t="n">
        <x:v>1</x:v>
      </x:c>
      <x:c r="V404" s="25" t="n">
        <x:v>3</x:v>
      </x:c>
      <x:c r="W404" s="25" t="n">
        <x:v>7</x:v>
      </x:c>
      <x:c r="X404" s="25" t="n">
        <x:v>12</x:v>
      </x:c>
      <x:c r="Y404" s="25" t="n">
        <x:v>6</x:v>
      </x:c>
      <x:c r="Z404" s="25" t="n">
        <x:v>1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2</x:v>
      </x:c>
      <x:c r="R405" s="25" t="n">
        <x:v>2</x:v>
      </x:c>
      <x:c r="S405" s="25" t="n">
        <x:v>0</x:v>
      </x:c>
      <x:c r="T405" s="25" t="n">
        <x:v>0</x:v>
      </x:c>
      <x:c r="U405" s="25" t="n">
        <x:v>0</x:v>
      </x:c>
      <x:c r="V405" s="25" t="n">
        <x:v>1</x:v>
      </x:c>
      <x:c r="W405" s="25" t="n">
        <x:v>15</x:v>
      </x:c>
      <x:c r="X405" s="25" t="n">
        <x:v>15</x:v>
      </x:c>
      <x:c r="Y405" s="25" t="n">
        <x:v>7</x:v>
      </x:c>
      <x:c r="Z405" s="25" t="n">
        <x:v>2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1</x:v>
      </x:c>
      <x:c r="R406" s="25" t="n">
        <x:v>3</x:v>
      </x:c>
      <x:c r="S406" s="25" t="n">
        <x:v>0</x:v>
      </x:c>
      <x:c r="T406" s="25" t="n">
        <x:v>0</x:v>
      </x:c>
      <x:c r="U406" s="25" t="n">
        <x:v>0</x:v>
      </x:c>
      <x:c r="V406" s="25" t="n">
        <x:v>2</x:v>
      </x:c>
      <x:c r="W406" s="25" t="n">
        <x:v>9</x:v>
      </x:c>
      <x:c r="X406" s="25" t="n">
        <x:v>5</x:v>
      </x:c>
      <x:c r="Y406" s="25" t="n">
        <x:v>3</x:v>
      </x:c>
      <x:c r="Z406" s="25" t="n">
        <x:v>2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1</x:v>
      </x:c>
      <x:c r="R407" s="25" t="n">
        <x:v>0</x:v>
      </x:c>
      <x:c r="S407" s="25" t="n">
        <x:v>1</x:v>
      </x:c>
      <x:c r="T407" s="25" t="n">
        <x:v>1</x:v>
      </x:c>
      <x:c r="U407" s="25" t="n">
        <x:v>2</x:v>
      </x:c>
      <x:c r="V407" s="25" t="n">
        <x:v>2</x:v>
      </x:c>
      <x:c r="W407" s="25" t="n">
        <x:v>15</x:v>
      </x:c>
      <x:c r="X407" s="25" t="n">
        <x:v>8</x:v>
      </x:c>
      <x:c r="Y407" s="25" t="n">
        <x:v>2</x:v>
      </x:c>
      <x:c r="Z407" s="25" t="n">
        <x:v>1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1</x:v>
      </x:c>
      <x:c r="P408" s="25" t="n">
        <x:v>0</x:v>
      </x:c>
      <x:c r="Q408" s="25" t="n">
        <x:v>2</x:v>
      </x:c>
      <x:c r="R408" s="25" t="n">
        <x:v>2</x:v>
      </x:c>
      <x:c r="S408" s="25" t="n">
        <x:v>0</x:v>
      </x:c>
      <x:c r="T408" s="25" t="n">
        <x:v>0</x:v>
      </x:c>
      <x:c r="U408" s="25" t="n">
        <x:v>0</x:v>
      </x:c>
      <x:c r="V408" s="25" t="n">
        <x:v>1</x:v>
      </x:c>
      <x:c r="W408" s="25" t="n">
        <x:v>10</x:v>
      </x:c>
      <x:c r="X408" s="25" t="n">
        <x:v>19</x:v>
      </x:c>
      <x:c r="Y408" s="25" t="n">
        <x:v>2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2</x:v>
      </x:c>
      <x:c r="R409" s="25" t="n">
        <x:v>2</x:v>
      </x:c>
      <x:c r="S409" s="25" t="n">
        <x:v>0</x:v>
      </x:c>
      <x:c r="T409" s="25" t="n">
        <x:v>0</x:v>
      </x:c>
      <x:c r="U409" s="25" t="n">
        <x:v>1</x:v>
      </x:c>
      <x:c r="V409" s="25" t="n">
        <x:v>2</x:v>
      </x:c>
      <x:c r="W409" s="25" t="n">
        <x:v>4</x:v>
      </x:c>
      <x:c r="X409" s="25" t="n">
        <x:v>15</x:v>
      </x:c>
      <x:c r="Y409" s="25" t="n">
        <x:v>5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1</x:v>
      </x:c>
      <x:c r="O410" s="25" t="n">
        <x:v>0</x:v>
      </x:c>
      <x:c r="P410" s="25" t="n">
        <x:v>0</x:v>
      </x:c>
      <x:c r="Q410" s="25" t="n">
        <x:v>5</x:v>
      </x:c>
      <x:c r="R410" s="25" t="n">
        <x:v>4</x:v>
      </x:c>
      <x:c r="S410" s="25" t="n">
        <x:v>0</x:v>
      </x:c>
      <x:c r="T410" s="25" t="n">
        <x:v>1</x:v>
      </x:c>
      <x:c r="U410" s="25" t="n">
        <x:v>0</x:v>
      </x:c>
      <x:c r="V410" s="25" t="n">
        <x:v>2</x:v>
      </x:c>
      <x:c r="W410" s="25" t="n">
        <x:v>5</x:v>
      </x:c>
      <x:c r="X410" s="25" t="n">
        <x:v>16</x:v>
      </x:c>
      <x:c r="Y410" s="25" t="n">
        <x:v>1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2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1</x:v>
      </x:c>
      <x:c r="W411" s="25" t="n">
        <x:v>6</x:v>
      </x:c>
      <x:c r="X411" s="25" t="n">
        <x:v>14</x:v>
      </x:c>
      <x:c r="Y411" s="25" t="n">
        <x:v>3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3</x:v>
      </x:c>
      <x:c r="R412" s="25" t="n">
        <x:v>1</x:v>
      </x:c>
      <x:c r="S412" s="25" t="n">
        <x:v>0</x:v>
      </x:c>
      <x:c r="T412" s="25" t="n">
        <x:v>0</x:v>
      </x:c>
      <x:c r="U412" s="25" t="n">
        <x:v>0</x:v>
      </x:c>
      <x:c r="V412" s="25" t="n">
        <x:v>2</x:v>
      </x:c>
      <x:c r="W412" s="25" t="n">
        <x:v>7</x:v>
      </x:c>
      <x:c r="X412" s="25" t="n">
        <x:v>18</x:v>
      </x:c>
      <x:c r="Y412" s="25" t="n">
        <x:v>2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2</x:v>
      </x:c>
      <x:c r="R413" s="25" t="n">
        <x:v>1</x:v>
      </x:c>
      <x:c r="S413" s="25" t="n">
        <x:v>0</x:v>
      </x:c>
      <x:c r="T413" s="25" t="n">
        <x:v>0</x:v>
      </x:c>
      <x:c r="U413" s="25" t="n">
        <x:v>2</x:v>
      </x:c>
      <x:c r="V413" s="25" t="n">
        <x:v>0</x:v>
      </x:c>
      <x:c r="W413" s="25" t="n">
        <x:v>6</x:v>
      </x:c>
      <x:c r="X413" s="25" t="n">
        <x:v>16</x:v>
      </x:c>
      <x:c r="Y413" s="25" t="n">
        <x:v>2</x:v>
      </x:c>
      <x:c r="Z413" s="25" t="n">
        <x:v>1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1</x:v>
      </x:c>
      <x:c r="O414" s="25" t="n">
        <x:v>0</x:v>
      </x:c>
      <x:c r="P414" s="25" t="n">
        <x:v>0</x:v>
      </x:c>
      <x:c r="Q414" s="25" t="n">
        <x:v>0</x:v>
      </x:c>
      <x:c r="R414" s="25" t="n">
        <x:v>4</x:v>
      </x:c>
      <x:c r="S414" s="25" t="n">
        <x:v>1</x:v>
      </x:c>
      <x:c r="T414" s="25" t="n">
        <x:v>0</x:v>
      </x:c>
      <x:c r="U414" s="25" t="n">
        <x:v>0</x:v>
      </x:c>
      <x:c r="V414" s="25" t="n">
        <x:v>2</x:v>
      </x:c>
      <x:c r="W414" s="25" t="n">
        <x:v>11</x:v>
      </x:c>
      <x:c r="X414" s="25" t="n">
        <x:v>15</x:v>
      </x:c>
      <x:c r="Y414" s="25" t="n">
        <x:v>5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2</x:v>
      </x:c>
      <x:c r="R415" s="25" t="n">
        <x:v>0</x:v>
      </x:c>
      <x:c r="S415" s="25" t="n">
        <x:v>0</x:v>
      </x:c>
      <x:c r="T415" s="25" t="n">
        <x:v>1</x:v>
      </x:c>
      <x:c r="U415" s="25" t="n">
        <x:v>0</x:v>
      </x:c>
      <x:c r="V415" s="25" t="n">
        <x:v>3</x:v>
      </x:c>
      <x:c r="W415" s="25" t="n">
        <x:v>9</x:v>
      </x:c>
      <x:c r="X415" s="25" t="n">
        <x:v>13</x:v>
      </x:c>
      <x:c r="Y415" s="25" t="n">
        <x:v>2</x:v>
      </x:c>
      <x:c r="Z415" s="25" t="n">
        <x:v>1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1</x:v>
      </x:c>
      <x:c r="R416" s="25" t="n">
        <x:v>2</x:v>
      </x:c>
      <x:c r="S416" s="25" t="n">
        <x:v>0</x:v>
      </x:c>
      <x:c r="T416" s="25" t="n">
        <x:v>2</x:v>
      </x:c>
      <x:c r="U416" s="25" t="n">
        <x:v>0</x:v>
      </x:c>
      <x:c r="V416" s="25" t="n">
        <x:v>0</x:v>
      </x:c>
      <x:c r="W416" s="25" t="n">
        <x:v>5</x:v>
      </x:c>
      <x:c r="X416" s="25" t="n">
        <x:v>7</x:v>
      </x:c>
      <x:c r="Y416" s="25" t="n">
        <x:v>1</x:v>
      </x:c>
      <x:c r="Z416" s="25" t="n">
        <x:v>1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1</x:v>
      </x:c>
      <x:c r="Q417" s="25" t="n">
        <x:v>0</x:v>
      </x:c>
      <x:c r="R417" s="25" t="n">
        <x:v>2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7</x:v>
      </x:c>
      <x:c r="X417" s="25" t="n">
        <x:v>13</x:v>
      </x:c>
      <x:c r="Y417" s="25" t="n">
        <x:v>0</x:v>
      </x:c>
      <x:c r="Z417" s="25" t="n">
        <x:v>1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1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1</x:v>
      </x:c>
      <x:c r="X418" s="25" t="n">
        <x:v>9</x:v>
      </x:c>
      <x:c r="Y418" s="25" t="n">
        <x:v>2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1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3</x:v>
      </x:c>
      <x:c r="X419" s="25" t="n">
        <x:v>14</x:v>
      </x:c>
      <x:c r="Y419" s="25" t="n">
        <x:v>1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2</x:v>
      </x:c>
      <x:c r="R420" s="25" t="n">
        <x:v>1</x:v>
      </x:c>
      <x:c r="S420" s="25" t="n">
        <x:v>0</x:v>
      </x:c>
      <x:c r="T420" s="25" t="n">
        <x:v>0</x:v>
      </x:c>
      <x:c r="U420" s="25" t="n">
        <x:v>0</x:v>
      </x:c>
      <x:c r="V420" s="25" t="n">
        <x:v>1</x:v>
      </x:c>
      <x:c r="W420" s="25" t="n">
        <x:v>5</x:v>
      </x:c>
      <x:c r="X420" s="25" t="n">
        <x:v>10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1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6</x:v>
      </x:c>
      <x:c r="X421" s="25" t="n">
        <x:v>9</x:v>
      </x:c>
      <x:c r="Y421" s="25" t="n">
        <x:v>2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1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1</x:v>
      </x:c>
      <x:c r="W422" s="25" t="n">
        <x:v>2</x:v>
      </x:c>
      <x:c r="X422" s="25" t="n">
        <x:v>9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1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4</x:v>
      </x:c>
      <x:c r="X423" s="25" t="n">
        <x:v>8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1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3</x:v>
      </x:c>
      <x:c r="X424" s="25" t="n">
        <x:v>7</x:v>
      </x:c>
      <x:c r="Y424" s="25" t="n">
        <x:v>1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3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1</x:v>
      </x:c>
      <x:c r="X425" s="25" t="n">
        <x:v>11</x:v>
      </x:c>
      <x:c r="Y425" s="25" t="n">
        <x:v>2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2</x:v>
      </x:c>
      <x:c r="AE425" s="25" t="n">
        <x:v>1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2</x:v>
      </x:c>
      <x:c r="R426" s="25" t="n">
        <x:v>1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2</x:v>
      </x:c>
      <x:c r="X426" s="25" t="n">
        <x:v>6</x:v>
      </x:c>
      <x:c r="Y426" s="25" t="n">
        <x:v>1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2</x:v>
      </x:c>
      <x:c r="R427" s="25" t="n">
        <x:v>1</x:v>
      </x:c>
      <x:c r="S427" s="25" t="n">
        <x:v>0</x:v>
      </x:c>
      <x:c r="T427" s="25" t="n">
        <x:v>0</x:v>
      </x:c>
      <x:c r="U427" s="25" t="n">
        <x:v>0</x:v>
      </x:c>
      <x:c r="V427" s="25" t="n">
        <x:v>1</x:v>
      </x:c>
      <x:c r="W427" s="25" t="n">
        <x:v>1</x:v>
      </x:c>
      <x:c r="X427" s="25" t="n">
        <x:v>9</x:v>
      </x:c>
      <x:c r="Y427" s="25" t="n">
        <x:v>2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1</x:v>
      </x:c>
      <x:c r="R428" s="25" t="n">
        <x:v>1</x:v>
      </x:c>
      <x:c r="S428" s="25" t="n">
        <x:v>0</x:v>
      </x:c>
      <x:c r="T428" s="25" t="n">
        <x:v>1</x:v>
      </x:c>
      <x:c r="U428" s="25" t="n">
        <x:v>1</x:v>
      </x:c>
      <x:c r="V428" s="25" t="n">
        <x:v>0</x:v>
      </x:c>
      <x:c r="W428" s="25" t="n">
        <x:v>0</x:v>
      </x:c>
      <x:c r="X428" s="25" t="n">
        <x:v>7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1</x:v>
      </x:c>
      <x:c r="S429" s="25" t="n">
        <x:v>0</x:v>
      </x:c>
      <x:c r="T429" s="25" t="n">
        <x:v>0</x:v>
      </x:c>
      <x:c r="U429" s="25" t="n">
        <x:v>0</x:v>
      </x:c>
      <x:c r="V429" s="25" t="n">
        <x:v>2</x:v>
      </x:c>
      <x:c r="W429" s="25" t="n">
        <x:v>4</x:v>
      </x:c>
      <x:c r="X429" s="25" t="n">
        <x:v>6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1</x:v>
      </x:c>
      <x:c r="R430" s="25" t="n">
        <x:v>1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1</x:v>
      </x:c>
      <x:c r="X430" s="25" t="n">
        <x:v>6</x:v>
      </x:c>
      <x:c r="Y430" s="25" t="n">
        <x:v>1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2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3</x:v>
      </x:c>
      <x:c r="X431" s="25" t="n">
        <x:v>1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1</x:v>
      </x:c>
      <x:c r="V432" s="25" t="n">
        <x:v>0</x:v>
      </x:c>
      <x:c r="W432" s="25" t="n">
        <x:v>1</x:v>
      </x:c>
      <x:c r="X432" s="25" t="n">
        <x:v>2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1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7</x:v>
      </x:c>
      <x:c r="Y433" s="25" t="n">
        <x:v>1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1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1</x:v>
      </x:c>
      <x:c r="X434" s="25" t="n">
        <x:v>1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1</x:v>
      </x:c>
      <x:c r="Q435" s="25" t="n">
        <x:v>0</x:v>
      </x:c>
      <x:c r="R435" s="25" t="n">
        <x:v>1</x:v>
      </x:c>
      <x:c r="S435" s="25" t="n">
        <x:v>0</x:v>
      </x:c>
      <x:c r="T435" s="25" t="n">
        <x:v>1</x:v>
      </x:c>
      <x:c r="U435" s="25" t="n">
        <x:v>0</x:v>
      </x:c>
      <x:c r="V435" s="25" t="n">
        <x:v>0</x:v>
      </x:c>
      <x:c r="W435" s="25" t="n">
        <x:v>0</x:v>
      </x:c>
      <x:c r="X435" s="25" t="n">
        <x:v>2</x:v>
      </x:c>
      <x:c r="Y435" s="25" t="n">
        <x:v>1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4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1</x:v>
      </x:c>
      <x:c r="R437" s="25" t="n">
        <x:v>1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2</x:v>
      </x:c>
      <x:c r="X437" s="25" t="n">
        <x:v>1</x:v>
      </x:c>
      <x:c r="Y437" s="25" t="n">
        <x:v>1</x:v>
      </x:c>
      <x:c r="Z437" s="25" t="n">
        <x:v>1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2</x:v>
      </x:c>
      <x:c r="X438" s="25" t="n">
        <x:v>3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1</x:v>
      </x:c>
      <x:c r="Q439" s="25" t="n">
        <x:v>1</x:v>
      </x:c>
      <x:c r="R439" s="25" t="n">
        <x:v>1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1</x:v>
      </x:c>
      <x:c r="X439" s="25" t="n">
        <x:v>4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1</x:v>
      </x:c>
      <x:c r="Y440" s="25" t="n">
        <x:v>1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1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1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2</x:v>
      </x:c>
      <x:c r="R442" s="25" t="n">
        <x:v>1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1</x:v>
      </x:c>
      <x:c r="X442" s="25" t="n">
        <x:v>1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1</x:v>
      </x:c>
      <x:c r="S443" s="25" t="n">
        <x:v>0</x:v>
      </x:c>
      <x:c r="T443" s="25" t="n">
        <x:v>1</x:v>
      </x:c>
      <x:c r="U443" s="25" t="n">
        <x:v>0</x:v>
      </x:c>
      <x:c r="V443" s="25" t="n">
        <x:v>0</x:v>
      </x:c>
      <x:c r="W443" s="25" t="n">
        <x:v>1</x:v>
      </x:c>
      <x:c r="X443" s="25" t="n">
        <x:v>2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1</x:v>
      </x:c>
      <x:c r="X445" s="25" t="n">
        <x:v>1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1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1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1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3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1</x:v>
      </x:c>
      <x:c r="X448" s="25" t="n">
        <x:v>3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2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2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1</x:v>
      </x:c>
      <x:c r="S450" s="25" t="n">
        <x:v>0</x:v>
      </x:c>
      <x:c r="T450" s="25" t="n">
        <x:v>0</x:v>
      </x:c>
      <x:c r="U450" s="25" t="n">
        <x:v>0</x:v>
      </x:c>
      <x:c r="V450" s="25" t="n">
        <x:v>1</x:v>
      </x:c>
      <x:c r="W450" s="25" t="n">
        <x:v>0</x:v>
      </x:c>
      <x:c r="X450" s="25" t="n">
        <x:v>4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2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1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1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1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1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1</x:v>
      </x:c>
      <x:c r="R454" s="25" t="n">
        <x:v>1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1</x:v>
      </x:c>
      <x:c r="S455" s="25" t="n">
        <x:v>0</x:v>
      </x:c>
      <x:c r="T455" s="25" t="n">
        <x:v>1</x:v>
      </x:c>
      <x:c r="U455" s="25" t="n">
        <x:v>0</x:v>
      </x:c>
      <x:c r="V455" s="25" t="n">
        <x:v>1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1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2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1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1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1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1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1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1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1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1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2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1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s">
        <x:v>148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43942.8704166667</x:v>
      </x:c>
      <x:c r="C2" s="34">
        <x:v>43942.8704166667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43942.8707175926</x:v>
      </x:c>
      <x:c r="C3" s="34">
        <x:v>43942.8707175926</x:v>
      </x:c>
      <x:c r="D3" s="35" t="s">
        <x:v>19</x:v>
      </x:c>
      <x:c r="E3" s="35" t="s">
        <x:v>157</x:v>
      </x:c>
      <x:c r="F3" s="30" t="n">
        <x:v>1</x:v>
      </x:c>
      <x:c r="G3" s="30" t="n">
        <x:v>1272</x:v>
      </x:c>
    </x:row>
    <x:row r="4" spans="1:8">
      <x:c r="A4" s="32" t="n">
        <x:v>3</x:v>
      </x:c>
      <x:c r="B4" s="33">
        <x:v>43942.870787037</x:v>
      </x:c>
      <x:c r="C4" s="34">
        <x:v>43942.870787037</x:v>
      </x:c>
      <x:c r="D4" s="35" t="s">
        <x:v>158</x:v>
      </x:c>
      <x:c r="E4" s="35" t="s">
        <x:v>157</x:v>
      </x:c>
      <x:c r="F4" s="30" t="n">
        <x:v>2</x:v>
      </x:c>
      <x:c r="G4" s="30" t="n">
        <x:v>1273</x:v>
      </x:c>
    </x:row>
    <x:row r="5" spans="1:8">
      <x:c r="A5" s="32" t="n">
        <x:v>4</x:v>
      </x:c>
      <x:c r="B5" s="33">
        <x:v>43942.8713310185</x:v>
      </x:c>
      <x:c r="C5" s="34">
        <x:v>43942.8713310185</x:v>
      </x:c>
      <x:c r="D5" s="35" t="s">
        <x:v>16</x:v>
      </x:c>
      <x:c r="E5" s="35" t="s">
        <x:v>157</x:v>
      </x:c>
      <x:c r="F5" s="30" t="n">
        <x:v>2</x:v>
      </x:c>
      <x:c r="G5" s="30" t="n">
        <x:v>3605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159</x:v>
      </x:c>
      <x:c r="B2" s="28" t="s">
        <x:v>160</x:v>
      </x:c>
      <x:c r="C2" s="40" t="s">
        <x:v>161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162</x:v>
      </x:c>
      <x:c r="B4" s="25" t="n">
        <x:v>6</x:v>
      </x:c>
      <x:c r="C4" s="41" t="n">
        <x:v>0.08333334</x:v>
      </x:c>
    </x:row>
    <x:row r="5" spans="1:3">
      <x:c r="A5" s="23" t="s">
        <x:v>163</x:v>
      </x:c>
      <x:c r="B5" s="25" t="n">
        <x:v>22</x:v>
      </x:c>
      <x:c r="C5" s="41" t="n">
        <x:v>0.3055556</x:v>
      </x:c>
    </x:row>
    <x:row r="6" spans="1:3">
      <x:c r="A6" s="23" t="s">
        <x:v>164</x:v>
      </x:c>
      <x:c r="B6" s="25" t="n">
        <x:v>29</x:v>
      </x:c>
      <x:c r="C6" s="41" t="n">
        <x:v>0.4027778</x:v>
      </x:c>
    </x:row>
    <x:row r="7" spans="1:3">
      <x:c r="A7" s="23" t="s">
        <x:v>165</x:v>
      </x:c>
      <x:c r="B7" s="25" t="n">
        <x:v>26</x:v>
      </x:c>
      <x:c r="C7" s="41" t="n">
        <x:v>0.3611111</x:v>
      </x:c>
    </x:row>
    <x:row r="8" spans="1:3">
      <x:c r="A8" s="23" t="s">
        <x:v>166</x:v>
      </x:c>
      <x:c r="B8" s="25" t="n">
        <x:v>29</x:v>
      </x:c>
      <x:c r="C8" s="41" t="n">
        <x:v>0.4027778</x:v>
      </x:c>
    </x:row>
    <x:row r="9" spans="1:3">
      <x:c r="A9" s="23" t="s">
        <x:v>167</x:v>
      </x:c>
      <x:c r="B9" s="25" t="n">
        <x:v>23</x:v>
      </x:c>
      <x:c r="C9" s="41" t="n">
        <x:v>0.3194444</x:v>
      </x:c>
    </x:row>
    <x:row r="10" spans="1:3">
      <x:c r="A10" s="23" t="s">
        <x:v>168</x:v>
      </x:c>
      <x:c r="B10" s="25" t="n">
        <x:v>22</x:v>
      </x:c>
      <x:c r="C10" s="41" t="n">
        <x:v>0.3055556</x:v>
      </x:c>
    </x:row>
    <x:row r="11" spans="1:3">
      <x:c r="A11" s="23" t="s">
        <x:v>169</x:v>
      </x:c>
      <x:c r="B11" s="25" t="n">
        <x:v>25</x:v>
      </x:c>
      <x:c r="C11" s="41" t="n">
        <x:v>0.3472222</x:v>
      </x:c>
    </x:row>
    <x:row r="12" spans="1:3">
      <x:c r="A12" s="23" t="s">
        <x:v>170</x:v>
      </x:c>
      <x:c r="B12" s="25" t="n">
        <x:v>29</x:v>
      </x:c>
      <x:c r="C12" s="41" t="n">
        <x:v>0.4027778</x:v>
      </x:c>
    </x:row>
    <x:row r="13" spans="1:3">
      <x:c r="A13" s="23" t="s">
        <x:v>171</x:v>
      </x:c>
      <x:c r="B13" s="25" t="n">
        <x:v>33</x:v>
      </x:c>
      <x:c r="C13" s="41" t="n">
        <x:v>0.4583333</x:v>
      </x:c>
    </x:row>
    <x:row r="14" spans="1:3">
      <x:c r="A14" s="23" t="s">
        <x:v>172</x:v>
      </x:c>
      <x:c r="B14" s="25" t="n">
        <x:v>34</x:v>
      </x:c>
      <x:c r="C14" s="41" t="n">
        <x:v>0.4722222</x:v>
      </x:c>
    </x:row>
    <x:row r="15" spans="1:3">
      <x:c r="A15" s="23" t="s">
        <x:v>173</x:v>
      </x:c>
      <x:c r="B15" s="25" t="n">
        <x:v>41</x:v>
      </x:c>
      <x:c r="C15" s="41" t="n">
        <x:v>0.5694444</x:v>
      </x:c>
    </x:row>
    <x:row r="16" spans="1:3">
      <x:c r="A16" s="23" t="s">
        <x:v>174</x:v>
      </x:c>
      <x:c r="B16" s="25" t="n">
        <x:v>56</x:v>
      </x:c>
      <x:c r="C16" s="41" t="n">
        <x:v>0.7777778</x:v>
      </x:c>
    </x:row>
    <x:row r="17" spans="1:3">
      <x:c r="A17" s="23" t="s">
        <x:v>175</x:v>
      </x:c>
      <x:c r="B17" s="25" t="n">
        <x:v>48</x:v>
      </x:c>
      <x:c r="C17" s="41" t="n">
        <x:v>0.6666667</x:v>
      </x:c>
    </x:row>
    <x:row r="18" spans="1:3">
      <x:c r="A18" s="23" t="s">
        <x:v>176</x:v>
      </x:c>
      <x:c r="B18" s="25" t="n">
        <x:v>59</x:v>
      </x:c>
      <x:c r="C18" s="41" t="n">
        <x:v>0.8194445</x:v>
      </x:c>
    </x:row>
    <x:row r="19" spans="1:3">
      <x:c r="A19" s="23" t="s">
        <x:v>177</x:v>
      </x:c>
      <x:c r="B19" s="25" t="n">
        <x:v>68</x:v>
      </x:c>
      <x:c r="C19" s="41" t="n">
        <x:v>0.9444444</x:v>
      </x:c>
    </x:row>
    <x:row r="20" spans="1:3">
      <x:c r="A20" s="23" t="s">
        <x:v>178</x:v>
      </x:c>
      <x:c r="B20" s="25" t="n">
        <x:v>62</x:v>
      </x:c>
      <x:c r="C20" s="41" t="n">
        <x:v>0.8611111</x:v>
      </x:c>
    </x:row>
    <x:row r="21" spans="1:3">
      <x:c r="A21" s="23" t="s">
        <x:v>179</x:v>
      </x:c>
      <x:c r="B21" s="25" t="n">
        <x:v>64</x:v>
      </x:c>
      <x:c r="C21" s="41" t="n">
        <x:v>0.8888889</x:v>
      </x:c>
    </x:row>
    <x:row r="22" spans="1:3">
      <x:c r="A22" s="23" t="s">
        <x:v>180</x:v>
      </x:c>
      <x:c r="B22" s="25" t="n">
        <x:v>76</x:v>
      </x:c>
      <x:c r="C22" s="41" t="n">
        <x:v>1.055555</x:v>
      </x:c>
    </x:row>
    <x:row r="23" spans="1:3">
      <x:c r="A23" s="23" t="s">
        <x:v>181</x:v>
      </x:c>
      <x:c r="B23" s="25" t="n">
        <x:v>92</x:v>
      </x:c>
      <x:c r="C23" s="41" t="n">
        <x:v>1.277778</x:v>
      </x:c>
    </x:row>
    <x:row r="24" spans="1:3">
      <x:c r="A24" s="23" t="s">
        <x:v>182</x:v>
      </x:c>
      <x:c r="B24" s="25" t="n">
        <x:v>108</x:v>
      </x:c>
      <x:c r="C24" s="41" t="n">
        <x:v>1.5</x:v>
      </x:c>
    </x:row>
    <x:row r="25" spans="1:3">
      <x:c r="A25" s="23" t="s">
        <x:v>183</x:v>
      </x:c>
      <x:c r="B25" s="25" t="n">
        <x:v>108</x:v>
      </x:c>
      <x:c r="C25" s="41" t="n">
        <x:v>1.5</x:v>
      </x:c>
    </x:row>
    <x:row r="26" spans="1:3">
      <x:c r="A26" s="23" t="s">
        <x:v>184</x:v>
      </x:c>
      <x:c r="B26" s="25" t="n">
        <x:v>96</x:v>
      </x:c>
      <x:c r="C26" s="41" t="n">
        <x:v>1.333333</x:v>
      </x:c>
    </x:row>
    <x:row r="27" spans="1:3">
      <x:c r="A27" s="23" t="s">
        <x:v>185</x:v>
      </x:c>
      <x:c r="B27" s="25" t="n">
        <x:v>106</x:v>
      </x:c>
      <x:c r="C27" s="41" t="n">
        <x:v>1.472222</x:v>
      </x:c>
    </x:row>
    <x:row r="28" spans="1:3">
      <x:c r="A28" s="23" t="s">
        <x:v>186</x:v>
      </x:c>
      <x:c r="B28" s="25" t="n">
        <x:v>111</x:v>
      </x:c>
      <x:c r="C28" s="41" t="n">
        <x:v>1.541667</x:v>
      </x:c>
    </x:row>
    <x:row r="29" spans="1:3">
      <x:c r="A29" s="23" t="s">
        <x:v>187</x:v>
      </x:c>
      <x:c r="B29" s="25" t="n">
        <x:v>108</x:v>
      </x:c>
      <x:c r="C29" s="41" t="n">
        <x:v>1.5</x:v>
      </x:c>
    </x:row>
    <x:row r="30" spans="1:3">
      <x:c r="A30" s="23" t="s">
        <x:v>188</x:v>
      </x:c>
      <x:c r="B30" s="25" t="n">
        <x:v>139</x:v>
      </x:c>
      <x:c r="C30" s="41" t="n">
        <x:v>1.930555</x:v>
      </x:c>
    </x:row>
    <x:row r="31" spans="1:3">
      <x:c r="A31" s="23" t="s">
        <x:v>189</x:v>
      </x:c>
      <x:c r="B31" s="25" t="n">
        <x:v>107</x:v>
      </x:c>
      <x:c r="C31" s="41" t="n">
        <x:v>1.486111</x:v>
      </x:c>
    </x:row>
    <x:row r="32" spans="1:3">
      <x:c r="A32" s="23" t="s">
        <x:v>190</x:v>
      </x:c>
      <x:c r="B32" s="25" t="n">
        <x:v>103</x:v>
      </x:c>
      <x:c r="C32" s="41" t="n">
        <x:v>1.430556</x:v>
      </x:c>
    </x:row>
    <x:row r="33" spans="1:3">
      <x:c r="A33" s="23" t="s">
        <x:v>191</x:v>
      </x:c>
      <x:c r="B33" s="25" t="n">
        <x:v>113</x:v>
      </x:c>
      <x:c r="C33" s="41" t="n">
        <x:v>1.569445</x:v>
      </x:c>
    </x:row>
    <x:row r="34" spans="1:3">
      <x:c r="A34" s="23" t="s">
        <x:v>192</x:v>
      </x:c>
      <x:c r="B34" s="25" t="n">
        <x:v>117</x:v>
      </x:c>
      <x:c r="C34" s="41" t="n">
        <x:v>1.625</x:v>
      </x:c>
    </x:row>
    <x:row r="35" spans="1:3">
      <x:c r="A35" s="23" t="s">
        <x:v>193</x:v>
      </x:c>
      <x:c r="B35" s="25" t="n">
        <x:v>121</x:v>
      </x:c>
      <x:c r="C35" s="41" t="n">
        <x:v>1.680556</x:v>
      </x:c>
    </x:row>
    <x:row r="36" spans="1:3">
      <x:c r="A36" s="23" t="s">
        <x:v>194</x:v>
      </x:c>
      <x:c r="B36" s="25" t="n">
        <x:v>150</x:v>
      </x:c>
      <x:c r="C36" s="41" t="n">
        <x:v>2.083333</x:v>
      </x:c>
    </x:row>
    <x:row r="37" spans="1:3">
      <x:c r="A37" s="23" t="s">
        <x:v>195</x:v>
      </x:c>
      <x:c r="B37" s="25" t="n">
        <x:v>131</x:v>
      </x:c>
      <x:c r="C37" s="41" t="n">
        <x:v>1.819444</x:v>
      </x:c>
    </x:row>
    <x:row r="38" spans="1:3">
      <x:c r="A38" s="23" t="s">
        <x:v>196</x:v>
      </x:c>
      <x:c r="B38" s="25" t="n">
        <x:v>148</x:v>
      </x:c>
      <x:c r="C38" s="41" t="n">
        <x:v>2.055556</x:v>
      </x:c>
    </x:row>
    <x:row r="39" spans="1:3">
      <x:c r="A39" s="23" t="s">
        <x:v>197</x:v>
      </x:c>
      <x:c r="B39" s="25" t="n">
        <x:v>105</x:v>
      </x:c>
      <x:c r="C39" s="41" t="n">
        <x:v>1.458333</x:v>
      </x:c>
    </x:row>
    <x:row r="40" spans="1:3">
      <x:c r="A40" s="23" t="s">
        <x:v>198</x:v>
      </x:c>
      <x:c r="B40" s="25" t="n">
        <x:v>124</x:v>
      </x:c>
      <x:c r="C40" s="41" t="n">
        <x:v>1.722222</x:v>
      </x:c>
    </x:row>
    <x:row r="41" spans="1:3">
      <x:c r="A41" s="23" t="s">
        <x:v>199</x:v>
      </x:c>
      <x:c r="B41" s="25" t="n">
        <x:v>114</x:v>
      </x:c>
      <x:c r="C41" s="41" t="n">
        <x:v>1.583333</x:v>
      </x:c>
    </x:row>
    <x:row r="42" spans="1:3">
      <x:c r="A42" s="23" t="s">
        <x:v>200</x:v>
      </x:c>
      <x:c r="B42" s="25" t="n">
        <x:v>103</x:v>
      </x:c>
      <x:c r="C42" s="41" t="n">
        <x:v>1.430556</x:v>
      </x:c>
    </x:row>
    <x:row r="43" spans="1:3">
      <x:c r="A43" s="23" t="s">
        <x:v>201</x:v>
      </x:c>
      <x:c r="B43" s="25" t="n">
        <x:v>136</x:v>
      </x:c>
      <x:c r="C43" s="41" t="n">
        <x:v>1.888889</x:v>
      </x:c>
    </x:row>
    <x:row r="44" spans="1:3">
      <x:c r="A44" s="23" t="s">
        <x:v>202</x:v>
      </x:c>
      <x:c r="B44" s="25" t="n">
        <x:v>120</x:v>
      </x:c>
      <x:c r="C44" s="41" t="n">
        <x:v>1.666667</x:v>
      </x:c>
    </x:row>
    <x:row r="45" spans="1:3">
      <x:c r="A45" s="23" t="s">
        <x:v>203</x:v>
      </x:c>
      <x:c r="B45" s="25" t="n">
        <x:v>115</x:v>
      </x:c>
      <x:c r="C45" s="41" t="n">
        <x:v>1.597222</x:v>
      </x:c>
    </x:row>
    <x:row r="46" spans="1:3">
      <x:c r="A46" s="23" t="s">
        <x:v>204</x:v>
      </x:c>
      <x:c r="B46" s="25" t="n">
        <x:v>114</x:v>
      </x:c>
      <x:c r="C46" s="41" t="n">
        <x:v>1.583333</x:v>
      </x:c>
    </x:row>
    <x:row r="47" spans="1:3">
      <x:c r="A47" s="23" t="s">
        <x:v>205</x:v>
      </x:c>
      <x:c r="B47" s="25" t="n">
        <x:v>122</x:v>
      </x:c>
      <x:c r="C47" s="41" t="n">
        <x:v>1.694444</x:v>
      </x:c>
    </x:row>
    <x:row r="48" spans="1:3">
      <x:c r="A48" s="23" t="s">
        <x:v>206</x:v>
      </x:c>
      <x:c r="B48" s="25" t="n">
        <x:v>114</x:v>
      </x:c>
      <x:c r="C48" s="41" t="n">
        <x:v>1.583333</x:v>
      </x:c>
    </x:row>
    <x:row r="49" spans="1:3">
      <x:c r="A49" s="23" t="s">
        <x:v>207</x:v>
      </x:c>
      <x:c r="B49" s="25" t="n">
        <x:v>137</x:v>
      </x:c>
      <x:c r="C49" s="41" t="n">
        <x:v>1.902778</x:v>
      </x:c>
    </x:row>
    <x:row r="50" spans="1:3">
      <x:c r="A50" s="23" t="s">
        <x:v>208</x:v>
      </x:c>
      <x:c r="B50" s="25" t="n">
        <x:v>173</x:v>
      </x:c>
      <x:c r="C50" s="41" t="n">
        <x:v>2.402778</x:v>
      </x:c>
    </x:row>
    <x:row r="51" spans="1:3">
      <x:c r="A51" s="23" t="s">
        <x:v>209</x:v>
      </x:c>
      <x:c r="B51" s="25" t="n">
        <x:v>164</x:v>
      </x:c>
      <x:c r="C51" s="41" t="n">
        <x:v>2.277778</x:v>
      </x:c>
    </x:row>
    <x:row r="52" spans="1:3">
      <x:c r="A52" s="23" t="s">
        <x:v>210</x:v>
      </x:c>
      <x:c r="B52" s="25" t="n">
        <x:v>144</x:v>
      </x:c>
      <x:c r="C52" s="41" t="n">
        <x:v>2</x:v>
      </x:c>
    </x:row>
    <x:row r="53" spans="1:3">
      <x:c r="A53" s="23" t="s">
        <x:v>211</x:v>
      </x:c>
      <x:c r="B53" s="25" t="n">
        <x:v>141</x:v>
      </x:c>
      <x:c r="C53" s="41" t="n">
        <x:v>1.958333</x:v>
      </x:c>
    </x:row>
    <x:row r="54" spans="1:3">
      <x:c r="A54" s="23" t="s">
        <x:v>212</x:v>
      </x:c>
      <x:c r="B54" s="25" t="n">
        <x:v>138</x:v>
      </x:c>
      <x:c r="C54" s="41" t="n">
        <x:v>1.916667</x:v>
      </x:c>
    </x:row>
    <x:row r="55" spans="1:3">
      <x:c r="A55" s="23" t="s">
        <x:v>213</x:v>
      </x:c>
      <x:c r="B55" s="25" t="n">
        <x:v>129</x:v>
      </x:c>
      <x:c r="C55" s="41" t="n">
        <x:v>1.791667</x:v>
      </x:c>
    </x:row>
    <x:row r="56" spans="1:3">
      <x:c r="A56" s="23" t="s">
        <x:v>214</x:v>
      </x:c>
      <x:c r="B56" s="25" t="n">
        <x:v>126</x:v>
      </x:c>
      <x:c r="C56" s="41" t="n">
        <x:v>1.75</x:v>
      </x:c>
    </x:row>
    <x:row r="57" spans="1:3">
      <x:c r="A57" s="23" t="s">
        <x:v>215</x:v>
      </x:c>
      <x:c r="B57" s="25" t="n">
        <x:v>127</x:v>
      </x:c>
      <x:c r="C57" s="41" t="n">
        <x:v>1.763889</x:v>
      </x:c>
    </x:row>
    <x:row r="58" spans="1:3">
      <x:c r="A58" s="23" t="s">
        <x:v>216</x:v>
      </x:c>
      <x:c r="B58" s="25" t="n">
        <x:v>144</x:v>
      </x:c>
      <x:c r="C58" s="41" t="n">
        <x:v>2</x:v>
      </x:c>
    </x:row>
    <x:row r="59" spans="1:3">
      <x:c r="A59" s="23" t="s">
        <x:v>217</x:v>
      </x:c>
      <x:c r="B59" s="25" t="n">
        <x:v>113</x:v>
      </x:c>
      <x:c r="C59" s="41" t="n">
        <x:v>1.569445</x:v>
      </x:c>
    </x:row>
    <x:row r="60" spans="1:3">
      <x:c r="A60" s="23" t="s">
        <x:v>218</x:v>
      </x:c>
      <x:c r="B60" s="25" t="n">
        <x:v>127</x:v>
      </x:c>
      <x:c r="C60" s="41" t="n">
        <x:v>1.763889</x:v>
      </x:c>
    </x:row>
    <x:row r="61" spans="1:3">
      <x:c r="A61" s="23" t="s">
        <x:v>219</x:v>
      </x:c>
      <x:c r="B61" s="25" t="n">
        <x:v>115</x:v>
      </x:c>
      <x:c r="C61" s="41" t="n">
        <x:v>1.597222</x:v>
      </x:c>
    </x:row>
    <x:row r="62" spans="1:3">
      <x:c r="A62" s="23" t="s">
        <x:v>220</x:v>
      </x:c>
      <x:c r="B62" s="25" t="n">
        <x:v>105</x:v>
      </x:c>
      <x:c r="C62" s="41" t="n">
        <x:v>1.458333</x:v>
      </x:c>
    </x:row>
    <x:row r="63" spans="1:3">
      <x:c r="A63" s="23" t="s">
        <x:v>221</x:v>
      </x:c>
      <x:c r="B63" s="25" t="n">
        <x:v>86</x:v>
      </x:c>
      <x:c r="C63" s="41" t="n">
        <x:v>1.194445</x:v>
      </x:c>
    </x:row>
    <x:row r="64" spans="1:3">
      <x:c r="A64" s="23" t="s">
        <x:v>222</x:v>
      </x:c>
      <x:c r="B64" s="25" t="n">
        <x:v>87</x:v>
      </x:c>
      <x:c r="C64" s="41" t="n">
        <x:v>1.208333</x:v>
      </x:c>
    </x:row>
    <x:row r="65" spans="1:3">
      <x:c r="A65" s="23" t="s">
        <x:v>223</x:v>
      </x:c>
      <x:c r="B65" s="25" t="n">
        <x:v>84</x:v>
      </x:c>
      <x:c r="C65" s="41" t="n">
        <x:v>1.166667</x:v>
      </x:c>
    </x:row>
    <x:row r="66" spans="1:3">
      <x:c r="A66" s="23" t="s">
        <x:v>224</x:v>
      </x:c>
      <x:c r="B66" s="25" t="n">
        <x:v>86</x:v>
      </x:c>
      <x:c r="C66" s="41" t="n">
        <x:v>1.194445</x:v>
      </x:c>
    </x:row>
    <x:row r="67" spans="1:3">
      <x:c r="A67" s="23" t="s">
        <x:v>225</x:v>
      </x:c>
      <x:c r="B67" s="25" t="n">
        <x:v>69</x:v>
      </x:c>
      <x:c r="C67" s="41" t="n">
        <x:v>0.9583334</x:v>
      </x:c>
    </x:row>
    <x:row r="68" spans="1:3">
      <x:c r="A68" s="23" t="s">
        <x:v>226</x:v>
      </x:c>
      <x:c r="B68" s="25" t="n">
        <x:v>73</x:v>
      </x:c>
      <x:c r="C68" s="41" t="n">
        <x:v>1.013889</x:v>
      </x:c>
    </x:row>
    <x:row r="69" spans="1:3">
      <x:c r="A69" s="23" t="s">
        <x:v>227</x:v>
      </x:c>
      <x:c r="B69" s="25" t="n">
        <x:v>67</x:v>
      </x:c>
      <x:c r="C69" s="41" t="n">
        <x:v>0.9305555</x:v>
      </x:c>
    </x:row>
    <x:row r="70" spans="1:3">
      <x:c r="A70" s="23" t="s">
        <x:v>228</x:v>
      </x:c>
      <x:c r="B70" s="25" t="n">
        <x:v>68</x:v>
      </x:c>
      <x:c r="C70" s="41" t="n">
        <x:v>0.9444444</x:v>
      </x:c>
    </x:row>
    <x:row r="71" spans="1:3">
      <x:c r="A71" s="23" t="s">
        <x:v>229</x:v>
      </x:c>
      <x:c r="B71" s="25" t="n">
        <x:v>66</x:v>
      </x:c>
      <x:c r="C71" s="41" t="n">
        <x:v>0.9166666</x:v>
      </x:c>
    </x:row>
    <x:row r="72" spans="1:3">
      <x:c r="A72" s="23" t="s">
        <x:v>103</x:v>
      </x:c>
      <x:c r="B72" s="25" t="n">
        <x:v>57</x:v>
      </x:c>
      <x:c r="C72" s="41" t="n">
        <x:v>0.7916666</x:v>
      </x:c>
    </x:row>
    <x:row r="73" spans="1:3">
      <x:c r="A73" s="23" t="s">
        <x:v>230</x:v>
      </x:c>
      <x:c r="B73" s="25" t="n">
        <x:v>60</x:v>
      </x:c>
      <x:c r="C73" s="41" t="n">
        <x:v>0.8333334</x:v>
      </x:c>
    </x:row>
    <x:row r="74" spans="1:3">
      <x:c r="A74" s="23" t="s">
        <x:v>231</x:v>
      </x:c>
      <x:c r="B74" s="25" t="n">
        <x:v>49</x:v>
      </x:c>
      <x:c r="C74" s="41" t="n">
        <x:v>0.6805555</x:v>
      </x:c>
    </x:row>
    <x:row r="75" spans="1:3">
      <x:c r="A75" s="23" t="s">
        <x:v>232</x:v>
      </x:c>
      <x:c r="B75" s="25" t="n">
        <x:v>51</x:v>
      </x:c>
      <x:c r="C75" s="41" t="n">
        <x:v>0.7083334</x:v>
      </x:c>
    </x:row>
    <x:row r="76" spans="1:3">
      <x:c r="A76" s="23" t="s">
        <x:v>233</x:v>
      </x:c>
      <x:c r="B76" s="25" t="n">
        <x:v>34</x:v>
      </x:c>
      <x:c r="C76" s="41" t="n">
        <x:v>0.4722222</x:v>
      </x:c>
    </x:row>
    <x:row r="77" spans="1:3">
      <x:c r="A77" s="23" t="s">
        <x:v>234</x:v>
      </x:c>
      <x:c r="B77" s="25" t="n">
        <x:v>27</x:v>
      </x:c>
      <x:c r="C77" s="41" t="n">
        <x:v>0.375</x:v>
      </x:c>
    </x:row>
    <x:row r="78" spans="1:3">
      <x:c r="A78" s="23" t="s">
        <x:v>235</x:v>
      </x:c>
      <x:c r="B78" s="25" t="n">
        <x:v>32</x:v>
      </x:c>
      <x:c r="C78" s="41" t="n">
        <x:v>0.4444444</x:v>
      </x:c>
    </x:row>
    <x:row r="79" spans="1:3">
      <x:c r="A79" s="23" t="s">
        <x:v>236</x:v>
      </x:c>
      <x:c r="B79" s="25" t="n">
        <x:v>26</x:v>
      </x:c>
      <x:c r="C79" s="41" t="n">
        <x:v>0.3611111</x:v>
      </x:c>
    </x:row>
    <x:row r="80" spans="1:3">
      <x:c r="A80" s="23" t="s">
        <x:v>237</x:v>
      </x:c>
      <x:c r="B80" s="25" t="n">
        <x:v>26</x:v>
      </x:c>
      <x:c r="C80" s="41" t="n">
        <x:v>0.3611111</x:v>
      </x:c>
    </x:row>
    <x:row r="81" spans="1:3">
      <x:c r="A81" s="23" t="s">
        <x:v>238</x:v>
      </x:c>
      <x:c r="B81" s="25" t="n">
        <x:v>37</x:v>
      </x:c>
      <x:c r="C81" s="41" t="n">
        <x:v>0.5138889</x:v>
      </x:c>
    </x:row>
    <x:row r="82" spans="1:3">
      <x:c r="A82" s="23" t="s">
        <x:v>239</x:v>
      </x:c>
      <x:c r="B82" s="25" t="n">
        <x:v>35</x:v>
      </x:c>
      <x:c r="C82" s="41" t="n">
        <x:v>0.4861111</x:v>
      </x:c>
    </x:row>
    <x:row r="83" spans="1:3">
      <x:c r="A83" s="23" t="s">
        <x:v>240</x:v>
      </x:c>
      <x:c r="B83" s="25" t="n">
        <x:v>28</x:v>
      </x:c>
      <x:c r="C83" s="41" t="n">
        <x:v>0.3888889</x:v>
      </x:c>
    </x:row>
    <x:row r="84" spans="1:3">
      <x:c r="A84" s="23" t="s">
        <x:v>241</x:v>
      </x:c>
      <x:c r="B84" s="25" t="n">
        <x:v>25</x:v>
      </x:c>
      <x:c r="C84" s="41" t="n">
        <x:v>0.3472222</x:v>
      </x:c>
    </x:row>
    <x:row r="85" spans="1:3">
      <x:c r="A85" s="23" t="s">
        <x:v>242</x:v>
      </x:c>
      <x:c r="B85" s="25" t="n">
        <x:v>14</x:v>
      </x:c>
      <x:c r="C85" s="41" t="n">
        <x:v>0.1944444</x:v>
      </x:c>
    </x:row>
    <x:row r="86" spans="1:3">
      <x:c r="A86" s="23" t="s">
        <x:v>243</x:v>
      </x:c>
      <x:c r="B86" s="25" t="n">
        <x:v>21</x:v>
      </x:c>
      <x:c r="C86" s="41" t="n">
        <x:v>0.2916667</x:v>
      </x:c>
    </x:row>
    <x:row r="87" spans="1:3">
      <x:c r="A87" s="23" t="s">
        <x:v>244</x:v>
      </x:c>
      <x:c r="B87" s="25" t="n">
        <x:v>14</x:v>
      </x:c>
      <x:c r="C87" s="41" t="n">
        <x:v>0.1944444</x:v>
      </x:c>
    </x:row>
    <x:row r="88" spans="1:3">
      <x:c r="A88" s="23" t="s">
        <x:v>245</x:v>
      </x:c>
      <x:c r="B88" s="25" t="n">
        <x:v>29</x:v>
      </x:c>
      <x:c r="C88" s="41" t="n">
        <x:v>0.4027778</x:v>
      </x:c>
    </x:row>
    <x:row r="89" spans="1:3">
      <x:c r="A89" s="23" t="s">
        <x:v>246</x:v>
      </x:c>
      <x:c r="B89" s="25" t="n">
        <x:v>12</x:v>
      </x:c>
      <x:c r="C89" s="41" t="n">
        <x:v>0.1666667</x:v>
      </x:c>
    </x:row>
    <x:row r="90" spans="1:3">
      <x:c r="A90" s="23" t="s">
        <x:v>247</x:v>
      </x:c>
      <x:c r="B90" s="25" t="n">
        <x:v>20</x:v>
      </x:c>
      <x:c r="C90" s="41" t="n">
        <x:v>0.2777778</x:v>
      </x:c>
    </x:row>
    <x:row r="91" spans="1:3">
      <x:c r="A91" s="23" t="s">
        <x:v>248</x:v>
      </x:c>
      <x:c r="B91" s="25" t="n">
        <x:v>16</x:v>
      </x:c>
      <x:c r="C91" s="41" t="n">
        <x:v>0.2222222</x:v>
      </x:c>
    </x:row>
    <x:row r="92" spans="1:3">
      <x:c r="A92" s="23" t="s">
        <x:v>249</x:v>
      </x:c>
      <x:c r="B92" s="25" t="n">
        <x:v>19</x:v>
      </x:c>
      <x:c r="C92" s="41" t="n">
        <x:v>0.2638889</x:v>
      </x:c>
    </x:row>
    <x:row r="93" spans="1:3">
      <x:c r="A93" s="23" t="s">
        <x:v>250</x:v>
      </x:c>
      <x:c r="B93" s="25" t="n">
        <x:v>15</x:v>
      </x:c>
      <x:c r="C93" s="41" t="n">
        <x:v>0.2083333</x:v>
      </x:c>
    </x:row>
    <x:row r="94" spans="1:3">
      <x:c r="A94" s="23" t="s">
        <x:v>251</x:v>
      </x:c>
      <x:c r="B94" s="25" t="n">
        <x:v>21</x:v>
      </x:c>
      <x:c r="C94" s="41" t="n">
        <x:v>0.2916667</x:v>
      </x:c>
    </x:row>
    <x:row r="95" spans="1:3">
      <x:c r="A95" s="23" t="s">
        <x:v>252</x:v>
      </x:c>
      <x:c r="B95" s="25" t="n">
        <x:v>13</x:v>
      </x:c>
      <x:c r="C95" s="41" t="n">
        <x:v>0.1805556</x:v>
      </x:c>
    </x:row>
    <x:row r="96" spans="1:3">
      <x:c r="A96" s="23" t="s">
        <x:v>253</x:v>
      </x:c>
      <x:c r="B96" s="25" t="n">
        <x:v>12</x:v>
      </x:c>
      <x:c r="C96" s="41" t="n">
        <x:v>0.1666667</x:v>
      </x:c>
    </x:row>
    <x:row r="97" spans="1:3">
      <x:c r="A97" s="23" t="s">
        <x:v>254</x:v>
      </x:c>
      <x:c r="B97" s="25" t="n">
        <x:v>15</x:v>
      </x:c>
      <x:c r="C97" s="41" t="n">
        <x:v>0.2083333</x:v>
      </x:c>
    </x:row>
    <x:row r="98" spans="1:3">
      <x:c r="A98" s="23" t="s">
        <x:v>255</x:v>
      </x:c>
      <x:c r="B98" s="25" t="n">
        <x:v>21</x:v>
      </x:c>
      <x:c r="C98" s="41" t="n">
        <x:v>0.2916667</x:v>
      </x:c>
    </x:row>
    <x:row r="99" spans="1:3">
      <x:c r="A99" s="23" t="s">
        <x:v>256</x:v>
      </x:c>
      <x:c r="B99" s="25" t="n">
        <x:v>9</x:v>
      </x:c>
      <x:c r="C99" s="41" t="n">
        <x:v>0.125</x:v>
      </x:c>
    </x:row>
    <x:row r="100" spans="1:3">
      <x:c r="A100" s="23" t="s">
        <x:v>257</x:v>
      </x:c>
      <x:c r="B100" s="25" t="n">
        <x:v>6</x:v>
      </x:c>
      <x:c r="C100" s="41" t="n">
        <x:v>0.08333334</x:v>
      </x:c>
    </x:row>
    <x:row r="101" spans="1:3">
      <x:c r="A101" s="23" t="s">
        <x:v>258</x:v>
      </x:c>
      <x:c r="B101" s="25" t="n">
        <x:v>20</x:v>
      </x:c>
      <x:c r="C101" s="41" t="n">
        <x:v>0.2777778</x:v>
      </x:c>
    </x:row>
    <x:row r="102" spans="1:3">
      <x:c r="A102" s="23" t="s">
        <x:v>259</x:v>
      </x:c>
      <x:c r="B102" s="25" t="n">
        <x:v>7</x:v>
      </x:c>
      <x:c r="C102" s="41" t="n">
        <x:v>0.09722222</x:v>
      </x:c>
    </x:row>
    <x:row r="103" spans="1:3">
      <x:c r="A103" s="23" t="s">
        <x:v>260</x:v>
      </x:c>
      <x:c r="B103" s="25" t="n">
        <x:v>6</x:v>
      </x:c>
      <x:c r="C103" s="41" t="n">
        <x:v>0.08333334</x:v>
      </x:c>
    </x:row>
    <x:row r="104" spans="1:3">
      <x:c r="A104" s="23" t="s">
        <x:v>261</x:v>
      </x:c>
      <x:c r="B104" s="25" t="n">
        <x:v>3</x:v>
      </x:c>
      <x:c r="C104" s="41" t="n">
        <x:v>0.04166667</x:v>
      </x:c>
    </x:row>
    <x:row r="105" spans="1:3">
      <x:c r="A105" s="23" t="s">
        <x:v>262</x:v>
      </x:c>
      <x:c r="B105" s="25" t="n">
        <x:v>9</x:v>
      </x:c>
      <x:c r="C105" s="41" t="n">
        <x:v>0.125</x:v>
      </x:c>
    </x:row>
    <x:row r="106" spans="1:3">
      <x:c r="A106" s="23" t="s">
        <x:v>263</x:v>
      </x:c>
      <x:c r="B106" s="25" t="n">
        <x:v>4</x:v>
      </x:c>
      <x:c r="C106" s="41" t="n">
        <x:v>0.05555556</x:v>
      </x:c>
    </x:row>
    <x:row r="107" spans="1:3">
      <x:c r="A107" s="23" t="s">
        <x:v>264</x:v>
      </x:c>
      <x:c r="B107" s="25" t="n">
        <x:v>6</x:v>
      </x:c>
      <x:c r="C107" s="41" t="n">
        <x:v>0.08333334</x:v>
      </x:c>
    </x:row>
    <x:row r="108" spans="1:3">
      <x:c r="A108" s="23" t="s">
        <x:v>265</x:v>
      </x:c>
      <x:c r="B108" s="25" t="n">
        <x:v>4</x:v>
      </x:c>
      <x:c r="C108" s="41" t="n">
        <x:v>0.05555556</x:v>
      </x:c>
    </x:row>
    <x:row r="109" spans="1:3">
      <x:c r="A109" s="23" t="s">
        <x:v>266</x:v>
      </x:c>
      <x:c r="B109" s="25" t="n">
        <x:v>7</x:v>
      </x:c>
      <x:c r="C109" s="41" t="n">
        <x:v>0.09722222</x:v>
      </x:c>
    </x:row>
    <x:row r="110" spans="1:3">
      <x:c r="A110" s="23" t="s">
        <x:v>267</x:v>
      </x:c>
      <x:c r="B110" s="25" t="n">
        <x:v>4</x:v>
      </x:c>
      <x:c r="C110" s="41" t="n">
        <x:v>0.05555556</x:v>
      </x:c>
    </x:row>
    <x:row r="111" spans="1:3">
      <x:c r="A111" s="23" t="s">
        <x:v>268</x:v>
      </x:c>
      <x:c r="B111" s="25" t="n">
        <x:v>3</x:v>
      </x:c>
      <x:c r="C111" s="41" t="n">
        <x:v>0.04166667</x:v>
      </x:c>
    </x:row>
    <x:row r="112" spans="1:3">
      <x:c r="A112" s="23" t="s">
        <x:v>269</x:v>
      </x:c>
      <x:c r="B112" s="25" t="n">
        <x:v>6</x:v>
      </x:c>
      <x:c r="C112" s="41" t="n">
        <x:v>0.08333334</x:v>
      </x:c>
    </x:row>
    <x:row r="113" spans="1:3">
      <x:c r="A113" s="23" t="s">
        <x:v>270</x:v>
      </x:c>
      <x:c r="B113" s="25" t="n">
        <x:v>3</x:v>
      </x:c>
      <x:c r="C113" s="41" t="n">
        <x:v>0.04166667</x:v>
      </x:c>
    </x:row>
    <x:row r="114" spans="1:3">
      <x:c r="A114" s="23" t="s">
        <x:v>271</x:v>
      </x:c>
      <x:c r="B114" s="25" t="n">
        <x:v>1</x:v>
      </x:c>
      <x:c r="C114" s="41" t="n">
        <x:v>0.01388889</x:v>
      </x:c>
    </x:row>
    <x:row r="115" spans="1:3">
      <x:c r="A115" s="23" t="s">
        <x:v>272</x:v>
      </x:c>
      <x:c r="B115" s="25" t="n">
        <x:v>0</x:v>
      </x:c>
      <x:c r="C115" s="41" t="n">
        <x:v>0</x:v>
      </x:c>
    </x:row>
    <x:row r="116" spans="1:3">
      <x:c r="A116" s="23" t="s">
        <x:v>273</x:v>
      </x:c>
      <x:c r="B116" s="25" t="n">
        <x:v>1</x:v>
      </x:c>
      <x:c r="C116" s="41" t="n">
        <x:v>0.01388889</x:v>
      </x:c>
    </x:row>
    <x:row r="117" spans="1:3">
      <x:c r="A117" s="23" t="s">
        <x:v>274</x:v>
      </x:c>
      <x:c r="B117" s="25" t="n">
        <x:v>1</x:v>
      </x:c>
      <x:c r="C117" s="41" t="n">
        <x:v>0.01388889</x:v>
      </x:c>
    </x:row>
    <x:row r="118" spans="1:3">
      <x:c r="A118" s="23" t="s">
        <x:v>275</x:v>
      </x:c>
      <x:c r="B118" s="25" t="n">
        <x:v>1</x:v>
      </x:c>
      <x:c r="C118" s="41" t="n">
        <x:v>0.01388889</x:v>
      </x:c>
    </x:row>
    <x:row r="119" spans="1:3">
      <x:c r="A119" s="23" t="s">
        <x:v>276</x:v>
      </x:c>
      <x:c r="B119" s="25" t="n">
        <x:v>0</x:v>
      </x:c>
      <x:c r="C119" s="41" t="n">
        <x:v>0</x:v>
      </x:c>
    </x:row>
    <x:row r="120" spans="1:3">
      <x:c r="A120" s="23" t="s">
        <x:v>277</x:v>
      </x:c>
      <x:c r="B120" s="25" t="n">
        <x:v>1</x:v>
      </x:c>
      <x:c r="C120" s="41" t="n">
        <x:v>0.01388889</x:v>
      </x:c>
    </x:row>
    <x:row r="121" spans="1:3">
      <x:c r="A121" s="23" t="s">
        <x:v>278</x:v>
      </x:c>
      <x:c r="B121" s="25" t="n">
        <x:v>1</x:v>
      </x:c>
      <x:c r="C121" s="41" t="n">
        <x:v>0.01388889</x:v>
      </x:c>
    </x:row>
    <x:row r="122" spans="1:3">
      <x:c r="A122" s="23" t="s">
        <x:v>279</x:v>
      </x:c>
      <x:c r="B122" s="25" t="n">
        <x:v>1</x:v>
      </x:c>
      <x:c r="C122" s="41" t="n">
        <x:v>0.01388889</x:v>
      </x:c>
    </x:row>
    <x:row r="123" spans="1:3">
      <x:c r="A123" s="23" t="s">
        <x:v>280</x:v>
      </x:c>
      <x:c r="B123" s="25" t="n">
        <x:v>2</x:v>
      </x:c>
      <x:c r="C123" s="41" t="n">
        <x:v>0.02777778</x:v>
      </x:c>
    </x:row>
    <x:row r="124" spans="1:3">
      <x:c r="A124" s="23" t="s">
        <x:v>281</x:v>
      </x:c>
      <x:c r="B124" s="25" t="n">
        <x:v>4</x:v>
      </x:c>
      <x:c r="C124" s="41" t="n">
        <x:v>0.05555556</x:v>
      </x:c>
    </x:row>
    <x:row r="125" spans="1:3">
      <x:c r="A125" s="23" t="s">
        <x:v>282</x:v>
      </x:c>
      <x:c r="B125" s="25" t="n">
        <x:v>4</x:v>
      </x:c>
      <x:c r="C125" s="41" t="n">
        <x:v>0.05555556</x:v>
      </x:c>
    </x:row>
    <x:row r="126" spans="1:3">
      <x:c r="A126" s="23" t="s">
        <x:v>283</x:v>
      </x:c>
      <x:c r="B126" s="25" t="n">
        <x:v>3</x:v>
      </x:c>
      <x:c r="C126" s="41" t="n">
        <x:v>0.04166667</x:v>
      </x:c>
    </x:row>
    <x:row r="127" spans="1:3">
      <x:c r="A127" s="23" t="s">
        <x:v>284</x:v>
      </x:c>
      <x:c r="B127" s="25" t="n">
        <x:v>1</x:v>
      </x:c>
      <x:c r="C127" s="41" t="n">
        <x:v>0.01388889</x:v>
      </x:c>
    </x:row>
    <x:row r="128" spans="1:3">
      <x:c r="A128" s="23" t="s">
        <x:v>285</x:v>
      </x:c>
      <x:c r="B128" s="25" t="n">
        <x:v>3</x:v>
      </x:c>
      <x:c r="C128" s="41" t="n">
        <x:v>0.04166667</x:v>
      </x:c>
    </x:row>
    <x:row r="129" spans="1:3">
      <x:c r="A129" s="23" t="s">
        <x:v>286</x:v>
      </x:c>
      <x:c r="B129" s="25" t="n">
        <x:v>4</x:v>
      </x:c>
      <x:c r="C129" s="41" t="n">
        <x:v>0.05555556</x:v>
      </x:c>
    </x:row>
    <x:row r="130" spans="1:3">
      <x:c r="A130" s="23" t="s">
        <x:v>148</x:v>
      </x:c>
      <x:c r="B130" s="25" t="n">
        <x:v>0</x:v>
      </x:c>
      <x:c r="C130" s="41" t="n">
        <x:v>0</x:v>
      </x:c>
    </x:row>
    <x:row r="131" spans="1:3">
      <x:c r="A131" s="43" t="s">
        <x:v>287</x:v>
      </x:c>
      <x:c r="B131" s="42" t="n">
        <x:v>7200</x:v>
      </x:c>
    </x:row>
  </x:sheetData>
  <x:conditionalFormatting sqref="B131:B13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288</x:v>
      </x:c>
      <x:c r="G1" s="32" t="s">
        <x:v>289</x:v>
      </x:c>
      <x:c r="H1" s="32" t="s">
        <x:v>290</x:v>
      </x:c>
      <x:c r="I1" s="32" t="s">
        <x:v>291</x:v>
      </x:c>
      <x:c r="J1" s="32" t="s">
        <x:v>292</x:v>
      </x:c>
      <x:c r="K1" s="32" t="s">
        <x:v>293</x:v>
      </x:c>
      <x:c r="L1" s="32" t="s">
        <x:v>294</x:v>
      </x:c>
      <x:c r="M1" s="32" t="s">
        <x:v>295</x:v>
      </x:c>
      <x:c r="N1" s="32" t="s">
        <x:v>296</x:v>
      </x:c>
      <x:c r="O1" s="32" t="s">
        <x:v>297</x:v>
      </x:c>
      <x:c r="P1" s="32" t="s">
        <x:v>298</x:v>
      </x:c>
      <x:c r="Q1" s="32" t="s">
        <x:v>299</x:v>
      </x:c>
      <x:c r="R1" s="32" t="s">
        <x:v>300</x:v>
      </x:c>
      <x:c r="S1" s="32" t="s">
        <x:v>301</x:v>
      </x:c>
      <x:c r="T1" s="32" t="s">
        <x:v>302</x:v>
      </x:c>
      <x:c r="U1" s="32" t="s">
        <x:v>303</x:v>
      </x:c>
      <x:c r="V1" s="32" t="s">
        <x:v>304</x:v>
      </x:c>
      <x:c r="W1" s="32" t="s">
        <x:v>305</x:v>
      </x:c>
      <x:c r="X1" s="32" t="s">
        <x:v>306</x:v>
      </x:c>
      <x:c r="Y1" s="32" t="s">
        <x:v>307</x:v>
      </x:c>
      <x:c r="Z1" s="32" t="s">
        <x:v>308</x:v>
      </x:c>
      <x:c r="AA1" s="32" t="s">
        <x:v>309</x:v>
      </x:c>
      <x:c r="AB1" s="32" t="s">
        <x:v>310</x:v>
      </x:c>
      <x:c r="AC1" s="32" t="s">
        <x:v>311</x:v>
      </x:c>
      <x:c r="AD1" s="32" t="s">
        <x:v>312</x:v>
      </x:c>
      <x:c r="AE1" s="32" t="s">
        <x:v>313</x:v>
      </x:c>
      <x:c r="AF1" s="32" t="s">
        <x:v>314</x:v>
      </x:c>
      <x:c r="AG1" s="32" t="s">
        <x:v>315</x:v>
      </x:c>
      <x:c r="AH1" s="32" t="s">
        <x:v>316</x:v>
      </x:c>
      <x:c r="AI1" s="32" t="s">
        <x:v>317</x:v>
      </x:c>
      <x:c r="AJ1" s="32" t="s">
        <x:v>318</x:v>
      </x:c>
      <x:c r="AK1" s="32" t="s">
        <x:v>319</x:v>
      </x:c>
      <x:c r="AL1" s="32" t="s">
        <x:v>320</x:v>
      </x:c>
      <x:c r="AM1" s="32" t="s">
        <x:v>321</x:v>
      </x:c>
      <x:c r="AN1" s="32" t="s">
        <x:v>322</x:v>
      </x:c>
      <x:c r="AO1" s="32" t="s">
        <x:v>323</x:v>
      </x:c>
      <x:c r="AP1" s="32" t="s">
        <x:v>324</x:v>
      </x:c>
      <x:c r="AQ1" s="32" t="s">
        <x:v>325</x:v>
      </x:c>
      <x:c r="AR1" s="32" t="s">
        <x:v>326</x:v>
      </x:c>
      <x:c r="AS1" s="32" t="s">
        <x:v>327</x:v>
      </x:c>
      <x:c r="AT1" s="32" t="s">
        <x:v>328</x:v>
      </x:c>
      <x:c r="AU1" s="32" t="s">
        <x:v>329</x:v>
      </x:c>
      <x:c r="AV1" s="32" t="s">
        <x:v>330</x:v>
      </x:c>
      <x:c r="AW1" s="32" t="s">
        <x:v>331</x:v>
      </x:c>
      <x:c r="AX1" s="32" t="s">
        <x:v>332</x:v>
      </x:c>
      <x:c r="AY1" s="32" t="s">
        <x:v>333</x:v>
      </x:c>
      <x:c r="AZ1" s="32" t="s">
        <x:v>334</x:v>
      </x:c>
      <x:c r="BA1" s="32" t="s">
        <x:v>335</x:v>
      </x:c>
      <x:c r="BB1" s="32" t="s">
        <x:v>336</x:v>
      </x:c>
      <x:c r="BC1" s="32" t="s">
        <x:v>337</x:v>
      </x:c>
      <x:c r="BD1" s="32" t="s">
        <x:v>338</x:v>
      </x:c>
      <x:c r="BE1" s="32" t="s">
        <x:v>339</x:v>
      </x:c>
      <x:c r="BF1" s="32" t="s">
        <x:v>340</x:v>
      </x:c>
      <x:c r="BG1" s="32" t="s">
        <x:v>341</x:v>
      </x:c>
      <x:c r="BH1" s="32" t="s">
        <x:v>342</x:v>
      </x:c>
      <x:c r="BI1" s="32" t="s">
        <x:v>343</x:v>
      </x:c>
      <x:c r="BJ1" s="32" t="s">
        <x:v>344</x:v>
      </x:c>
      <x:c r="BK1" s="32" t="s">
        <x:v>345</x:v>
      </x:c>
      <x:c r="BL1" s="32" t="s">
        <x:v>346</x:v>
      </x:c>
      <x:c r="BM1" s="32" t="s">
        <x:v>347</x:v>
      </x:c>
      <x:c r="BN1" s="32" t="s">
        <x:v>348</x:v>
      </x:c>
      <x:c r="BO1" s="32" t="s">
        <x:v>349</x:v>
      </x:c>
      <x:c r="BP1" s="32" t="s">
        <x:v>350</x:v>
      </x:c>
      <x:c r="BQ1" s="32" t="s">
        <x:v>351</x:v>
      </x:c>
      <x:c r="BR1" s="32" t="s">
        <x:v>352</x:v>
      </x:c>
      <x:c r="BS1" s="32" t="s">
        <x:v>353</x:v>
      </x:c>
      <x:c r="BT1" s="32" t="s">
        <x:v>354</x:v>
      </x:c>
      <x:c r="BU1" s="32" t="s">
        <x:v>355</x:v>
      </x:c>
      <x:c r="BV1" s="32" t="s">
        <x:v>356</x:v>
      </x:c>
      <x:c r="BW1" s="32" t="s">
        <x:v>357</x:v>
      </x:c>
      <x:c r="BX1" s="32" t="s">
        <x:v>358</x:v>
      </x:c>
      <x:c r="BY1" s="32" t="s">
        <x:v>359</x:v>
      </x:c>
      <x:c r="BZ1" s="32" t="s">
        <x:v>360</x:v>
      </x:c>
      <x:c r="CA1" s="32" t="s">
        <x:v>361</x:v>
      </x:c>
      <x:c r="CB1" s="32" t="s">
        <x:v>362</x:v>
      </x:c>
      <x:c r="CC1" s="32" t="s">
        <x:v>363</x:v>
      </x:c>
      <x:c r="CD1" s="32" t="s">
        <x:v>364</x:v>
      </x:c>
      <x:c r="CE1" s="32" t="s">
        <x:v>365</x:v>
      </x:c>
    </x:row>
    <x:row r="2">
      <x:c t="n" s="11">
        <x:v>1</x:v>
      </x:c>
      <x:c t="str" s="11">
        <x:v>Run</x:v>
      </x:c>
      <x:c t="n" s="8">
        <x:v>43942.8704166667</x:v>
      </x:c>
      <x:c t="n" s="7">
        <x:v>43942.8704166667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43942.8704166667</x:v>
      </x:c>
      <x:c t="n" s="7">
        <x:v>43942.8704166667</x:v>
      </x:c>
      <x:c t="n" s="0">
        <x:v>50.23626</x:v>
      </x:c>
      <x:c t="n" s="0">
        <x:v>57.21099</x:v>
      </x:c>
      <x:c t="n" s="0">
        <x:v>62.66005</x:v>
      </x:c>
      <x:c t="n" s="0">
        <x:v>68.57503</x:v>
      </x:c>
      <x:c t="n" s="0">
        <x:v>-30.06697</x:v>
      </x:c>
      <x:c t="n" s="0">
        <x:v>-29.16826</x:v>
      </x:c>
      <x:c t="n" s="0">
        <x:v>-9.706078</x:v>
      </x:c>
      <x:c t="n" s="0">
        <x:v>-12.1041</x:v>
      </x:c>
      <x:c t="n" s="0">
        <x:v>-4.771214</x:v>
      </x:c>
      <x:c t="n" s="0">
        <x:v>2.528492</x:v>
      </x:c>
      <x:c t="n" s="0">
        <x:v>6.571175</x:v>
      </x:c>
      <x:c t="n" s="0">
        <x:v>16.40187</x:v>
      </x:c>
      <x:c t="n" s="0">
        <x:v>2.148406</x:v>
      </x:c>
      <x:c t="n" s="0">
        <x:v>23.62233</x:v>
      </x:c>
      <x:c t="n" s="0">
        <x:v>17.07128</x:v>
      </x:c>
      <x:c t="n" s="0">
        <x:v>25.4584</x:v>
      </x:c>
      <x:c t="n" s="0">
        <x:v>28.31412</x:v>
      </x:c>
      <x:c t="n" s="0">
        <x:v>25.79075</x:v>
      </x:c>
      <x:c t="n" s="0">
        <x:v>39.01233</x:v>
      </x:c>
      <x:c t="n" s="0">
        <x:v>40.2779</x:v>
      </x:c>
      <x:c t="n" s="0">
        <x:v>32.48869</x:v>
      </x:c>
      <x:c t="n" s="0">
        <x:v>29.64362</x:v>
      </x:c>
      <x:c t="n" s="0">
        <x:v>34.34205</x:v>
      </x:c>
      <x:c t="n" s="0">
        <x:v>39.55341</x:v>
      </x:c>
      <x:c t="n" s="0">
        <x:v>37.93508</x:v>
      </x:c>
      <x:c t="n" s="0">
        <x:v>43.07155</x:v>
      </x:c>
      <x:c t="n" s="0">
        <x:v>47.35615</x:v>
      </x:c>
      <x:c t="n" s="0">
        <x:v>43.95388</x:v>
      </x:c>
      <x:c t="n" s="0">
        <x:v>37.18707</x:v>
      </x:c>
      <x:c t="n" s="0">
        <x:v>34.29163</x:v>
      </x:c>
      <x:c t="n" s="0">
        <x:v>30.47528</x:v>
      </x:c>
      <x:c t="n" s="0">
        <x:v>26.23318</x:v>
      </x:c>
      <x:c t="n" s="0">
        <x:v>21.62138</x:v>
      </x:c>
      <x:c t="n" s="0">
        <x:v>25.5719</x:v>
      </x:c>
      <x:c t="n" s="0">
        <x:v>26.11503</x:v>
      </x:c>
      <x:c t="n" s="0">
        <x:v>20.14571</x:v>
      </x:c>
      <x:c t="n" s="0">
        <x:v>11.27329</x:v>
      </x:c>
      <x:c t="n" s="0">
        <x:v>5.246287</x:v>
      </x:c>
      <x:c t="n" s="0">
        <x:v>12.38394</x:v>
      </x:c>
      <x:c t="n" s="0">
        <x:v>7.935549</x:v>
      </x:c>
      <x:c t="n" s="0">
        <x:v>-30.06697</x:v>
      </x:c>
      <x:c t="n" s="0">
        <x:v>-29.16826</x:v>
      </x:c>
      <x:c t="n" s="0">
        <x:v>-8.590111</x:v>
      </x:c>
      <x:c t="n" s="0">
        <x:v>-23.81599</x:v>
      </x:c>
      <x:c t="n" s="0">
        <x:v>-5.37616</x:v>
      </x:c>
      <x:c t="n" s="0">
        <x:v>2.528492</x:v>
      </x:c>
      <x:c t="n" s="0">
        <x:v>4.791695</x:v>
      </x:c>
      <x:c t="n" s="0">
        <x:v>15.08504</x:v>
      </x:c>
      <x:c t="n" s="0">
        <x:v>2.707408</x:v>
      </x:c>
      <x:c t="n" s="0">
        <x:v>18.56996</x:v>
      </x:c>
      <x:c t="n" s="0">
        <x:v>21.12245</x:v>
      </x:c>
      <x:c t="n" s="0">
        <x:v>27.53975</x:v>
      </x:c>
      <x:c t="n" s="0">
        <x:v>34.45612</x:v>
      </x:c>
      <x:c t="n" s="0">
        <x:v>29.41143</x:v>
      </x:c>
      <x:c t="n" s="0">
        <x:v>33.31743</x:v>
      </x:c>
      <x:c t="n" s="0">
        <x:v>36.74207</x:v>
      </x:c>
      <x:c t="n" s="0">
        <x:v>33.28842</x:v>
      </x:c>
      <x:c t="n" s="0">
        <x:v>33.44279</x:v>
      </x:c>
      <x:c t="n" s="0">
        <x:v>27.08324</x:v>
      </x:c>
      <x:c t="n" s="0">
        <x:v>37.10675</x:v>
      </x:c>
      <x:c t="n" s="0">
        <x:v>37.61036</x:v>
      </x:c>
      <x:c t="n" s="0">
        <x:v>46.24237</x:v>
      </x:c>
      <x:c t="n" s="0">
        <x:v>43.64493</x:v>
      </x:c>
      <x:c t="n" s="0">
        <x:v>40.88715</x:v>
      </x:c>
      <x:c t="n" s="0">
        <x:v>37.59529</x:v>
      </x:c>
      <x:c t="n" s="0">
        <x:v>38.05875</x:v>
      </x:c>
      <x:c t="n" s="0">
        <x:v>31.6958</x:v>
      </x:c>
      <x:c t="n" s="0">
        <x:v>26.77713</x:v>
      </x:c>
      <x:c t="n" s="0">
        <x:v>23.64339</x:v>
      </x:c>
      <x:c t="n" s="0">
        <x:v>27.05978</x:v>
      </x:c>
      <x:c t="n" s="0">
        <x:v>24.79462</x:v>
      </x:c>
      <x:c t="n" s="0">
        <x:v>20.51712</x:v>
      </x:c>
      <x:c t="n" s="0">
        <x:v>10.70909</x:v>
      </x:c>
      <x:c t="n" s="0">
        <x:v>5.121545</x:v>
      </x:c>
      <x:c t="n" s="0">
        <x:v>11.34872</x:v>
      </x:c>
      <x:c t="n" s="0">
        <x:v>8.73449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43942.8704166667</x:v>
      </x:c>
      <x:c t="n" s="7">
        <x:v>43942.8704166667</x:v>
      </x:c>
      <x:c t="n" s="0">
        <x:v>48.44604</x:v>
      </x:c>
      <x:c t="n" s="0">
        <x:v>54.20069</x:v>
      </x:c>
      <x:c t="n" s="0">
        <x:v>59.72604</x:v>
      </x:c>
      <x:c t="n" s="0">
        <x:v>68.10506</x:v>
      </x:c>
      <x:c t="n" s="0">
        <x:v>-30.06697</x:v>
      </x:c>
      <x:c t="n" s="0">
        <x:v>-29.16826</x:v>
      </x:c>
      <x:c t="n" s="0">
        <x:v>-9.524208</x:v>
      </x:c>
      <x:c t="n" s="0">
        <x:v>-12.73966</x:v>
      </x:c>
      <x:c t="n" s="0">
        <x:v>-4.908525</x:v>
      </x:c>
      <x:c t="n" s="0">
        <x:v>2.528492</x:v>
      </x:c>
      <x:c t="n" s="0">
        <x:v>6.206877</x:v>
      </x:c>
      <x:c t="n" s="0">
        <x:v>16.23281</x:v>
      </x:c>
      <x:c t="n" s="0">
        <x:v>2.535</x:v>
      </x:c>
      <x:c t="n" s="0">
        <x:v>23.05308</x:v>
      </x:c>
      <x:c t="n" s="0">
        <x:v>17.92546</x:v>
      </x:c>
      <x:c t="n" s="0">
        <x:v>26.1058</x:v>
      </x:c>
      <x:c t="n" s="0">
        <x:v>29.9412</x:v>
      </x:c>
      <x:c t="n" s="0">
        <x:v>26.54634</x:v>
      </x:c>
      <x:c t="n" s="0">
        <x:v>38.49344</x:v>
      </x:c>
      <x:c t="n" s="0">
        <x:v>39.97301</x:v>
      </x:c>
      <x:c t="n" s="0">
        <x:v>32.00647</x:v>
      </x:c>
      <x:c t="n" s="0">
        <x:v>30.86752</x:v>
      </x:c>
      <x:c t="n" s="0">
        <x:v>34.02371</x:v>
      </x:c>
      <x:c t="n" s="0">
        <x:v>39.05364</x:v>
      </x:c>
      <x:c t="n" s="0">
        <x:v>37.86349</x:v>
      </x:c>
      <x:c t="n" s="0">
        <x:v>42.9553</x:v>
      </x:c>
      <x:c t="n" s="0">
        <x:v>47.52241</x:v>
      </x:c>
      <x:c t="n" s="0">
        <x:v>43.61424</x:v>
      </x:c>
      <x:c t="n" s="0">
        <x:v>37.08537</x:v>
      </x:c>
      <x:c t="n" s="0">
        <x:v>34.44979</x:v>
      </x:c>
      <x:c t="n" s="0">
        <x:v>30.6359</x:v>
      </x:c>
      <x:c t="n" s="0">
        <x:v>26.75415</x:v>
      </x:c>
      <x:c t="n" s="0">
        <x:v>22.26422</x:v>
      </x:c>
      <x:c t="n" s="0">
        <x:v>25.98634</x:v>
      </x:c>
      <x:c t="n" s="0">
        <x:v>25.79622</x:v>
      </x:c>
      <x:c t="n" s="0">
        <x:v>20.00476</x:v>
      </x:c>
      <x:c t="n" s="0">
        <x:v>11.24339</x:v>
      </x:c>
      <x:c t="n" s="0">
        <x:v>5.229034</x:v>
      </x:c>
      <x:c t="n" s="0">
        <x:v>12.62486</x:v>
      </x:c>
      <x:c t="n" s="0">
        <x:v>7.968122</x:v>
      </x:c>
      <x:c t="n" s="0">
        <x:v>-30.06697</x:v>
      </x:c>
      <x:c t="n" s="0">
        <x:v>-29.16826</x:v>
      </x:c>
      <x:c t="n" s="0">
        <x:v>-8.590111</x:v>
      </x:c>
      <x:c t="n" s="0">
        <x:v>-23.81599</x:v>
      </x:c>
      <x:c t="n" s="0">
        <x:v>-5.812523</x:v>
      </x:c>
      <x:c t="n" s="0">
        <x:v>2.528492</x:v>
      </x:c>
      <x:c t="n" s="0">
        <x:v>3.091789</x:v>
      </x:c>
      <x:c t="n" s="0">
        <x:v>15.08504</x:v>
      </x:c>
      <x:c t="n" s="0">
        <x:v>5.114732</x:v>
      </x:c>
      <x:c t="n" s="0">
        <x:v>14.76538</x:v>
      </x:c>
      <x:c t="n" s="0">
        <x:v>20.77251</x:v>
      </x:c>
      <x:c t="n" s="0">
        <x:v>28.86429</x:v>
      </x:c>
      <x:c t="n" s="0">
        <x:v>33.21933</x:v>
      </x:c>
      <x:c t="n" s="0">
        <x:v>28.63138</x:v>
      </x:c>
      <x:c t="n" s="0">
        <x:v>31.38974</x:v>
      </x:c>
      <x:c t="n" s="0">
        <x:v>37.70576</x:v>
      </x:c>
      <x:c t="n" s="0">
        <x:v>25.97589</x:v>
      </x:c>
      <x:c t="n" s="0">
        <x:v>33.05581</x:v>
      </x:c>
      <x:c t="n" s="0">
        <x:v>31.72121</x:v>
      </x:c>
      <x:c t="n" s="0">
        <x:v>34.39748</x:v>
      </x:c>
      <x:c t="n" s="0">
        <x:v>40.29634</x:v>
      </x:c>
      <x:c t="n" s="0">
        <x:v>40.63358</x:v>
      </x:c>
      <x:c t="n" s="0">
        <x:v>49.49732</x:v>
      </x:c>
      <x:c t="n" s="0">
        <x:v>39.86288</x:v>
      </x:c>
      <x:c t="n" s="0">
        <x:v>37.00349</x:v>
      </x:c>
      <x:c t="n" s="0">
        <x:v>32.06292</x:v>
      </x:c>
      <x:c t="n" s="0">
        <x:v>31.24732</x:v>
      </x:c>
      <x:c t="n" s="0">
        <x:v>28.56606</x:v>
      </x:c>
      <x:c t="n" s="0">
        <x:v>23.54728</x:v>
      </x:c>
      <x:c t="n" s="0">
        <x:v>26.90853</x:v>
      </x:c>
      <x:c t="n" s="0">
        <x:v>24.77638</x:v>
      </x:c>
      <x:c t="n" s="0">
        <x:v>18.41376</x:v>
      </x:c>
      <x:c t="n" s="0">
        <x:v>11.39619</x:v>
      </x:c>
      <x:c t="n" s="0">
        <x:v>5.218482</x:v>
      </x:c>
      <x:c t="n" s="0">
        <x:v>13.88986</x:v>
      </x:c>
      <x:c t="n" s="0">
        <x:v>8.217196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43942.8704166667</x:v>
      </x:c>
      <x:c t="n" s="7">
        <x:v>43942.8704166667</x:v>
      </x:c>
      <x:c t="n" s="0">
        <x:v>51.37246</x:v>
      </x:c>
      <x:c t="n" s="0">
        <x:v>54.20069</x:v>
      </x:c>
      <x:c t="n" s="0">
        <x:v>62.39832</x:v>
      </x:c>
      <x:c t="n" s="0">
        <x:v>69.56634</x:v>
      </x:c>
      <x:c t="n" s="0">
        <x:v>-30.06697</x:v>
      </x:c>
      <x:c t="n" s="0">
        <x:v>-29.16826</x:v>
      </x:c>
      <x:c t="n" s="0">
        <x:v>-9.374694</x:v>
      </x:c>
      <x:c t="n" s="0">
        <x:v>-13.36746</x:v>
      </x:c>
      <x:c t="n" s="0">
        <x:v>-5.029329</x:v>
      </x:c>
      <x:c t="n" s="0">
        <x:v>2.528492</x:v>
      </x:c>
      <x:c t="n" s="0">
        <x:v>5.869571</x:v>
      </x:c>
      <x:c t="n" s="0">
        <x:v>16.08302</x:v>
      </x:c>
      <x:c t="n" s="0">
        <x:v>3.083015</x:v>
      </x:c>
      <x:c t="n" s="0">
        <x:v>22.47652</x:v>
      </x:c>
      <x:c t="n" s="0">
        <x:v>18.38499</x:v>
      </x:c>
      <x:c t="n" s="0">
        <x:v>26.63478</x:v>
      </x:c>
      <x:c t="n" s="0">
        <x:v>29.5092</x:v>
      </x:c>
      <x:c t="n" s="0">
        <x:v>26.42449</x:v>
      </x:c>
      <x:c t="n" s="0">
        <x:v>37.90323</x:v>
      </x:c>
      <x:c t="n" s="0">
        <x:v>39.70271</x:v>
      </x:c>
      <x:c t="n" s="0">
        <x:v>32.19466</x:v>
      </x:c>
      <x:c t="n" s="0">
        <x:v>30.49691</x:v>
      </x:c>
      <x:c t="n" s="0">
        <x:v>33.70133</x:v>
      </x:c>
      <x:c t="n" s="0">
        <x:v>38.67299</x:v>
      </x:c>
      <x:c t="n" s="0">
        <x:v>38.42782</x:v>
      </x:c>
      <x:c t="n" s="0">
        <x:v>42.67452</x:v>
      </x:c>
      <x:c t="n" s="0">
        <x:v>47.4113</x:v>
      </x:c>
      <x:c t="n" s="0">
        <x:v>43.31846</x:v>
      </x:c>
      <x:c t="n" s="0">
        <x:v>37.08606</x:v>
      </x:c>
      <x:c t="n" s="0">
        <x:v>34.2151</x:v>
      </x:c>
      <x:c t="n" s="0">
        <x:v>30.38556</x:v>
      </x:c>
      <x:c t="n" s="0">
        <x:v>26.643</x:v>
      </x:c>
      <x:c t="n" s="0">
        <x:v>22.05981</x:v>
      </x:c>
      <x:c t="n" s="0">
        <x:v>25.7544</x:v>
      </x:c>
      <x:c t="n" s="0">
        <x:v>25.90578</x:v>
      </x:c>
      <x:c t="n" s="0">
        <x:v>19.82608</x:v>
      </x:c>
      <x:c t="n" s="0">
        <x:v>11.24287</x:v>
      </x:c>
      <x:c t="n" s="0">
        <x:v>5.380074</x:v>
      </x:c>
      <x:c t="n" s="0">
        <x:v>12.51795</x:v>
      </x:c>
      <x:c t="n" s="0">
        <x:v>8.044251</x:v>
      </x:c>
      <x:c t="n" s="0">
        <x:v>-30.06697</x:v>
      </x:c>
      <x:c t="n" s="0">
        <x:v>-29.16826</x:v>
      </x:c>
      <x:c t="n" s="0">
        <x:v>-8.590111</x:v>
      </x:c>
      <x:c t="n" s="0">
        <x:v>-23.81599</x:v>
      </x:c>
      <x:c t="n" s="0">
        <x:v>-5.812523</x:v>
      </x:c>
      <x:c t="n" s="0">
        <x:v>1.84624</x:v>
      </x:c>
      <x:c t="n" s="0">
        <x:v>3.091789</x:v>
      </x:c>
      <x:c t="n" s="0">
        <x:v>14.62651</x:v>
      </x:c>
      <x:c t="n" s="0">
        <x:v>5.371027</x:v>
      </x:c>
      <x:c t="n" s="0">
        <x:v>14.76538</x:v>
      </x:c>
      <x:c t="n" s="0">
        <x:v>20.39188</x:v>
      </x:c>
      <x:c t="n" s="0">
        <x:v>28.86429</x:v>
      </x:c>
      <x:c t="n" s="0">
        <x:v>13.86198</x:v>
      </x:c>
      <x:c t="n" s="0">
        <x:v>24.75639</x:v>
      </x:c>
      <x:c t="n" s="0">
        <x:v>31.402</x:v>
      </x:c>
      <x:c t="n" s="0">
        <x:v>37.0898</x:v>
      </x:c>
      <x:c t="n" s="0">
        <x:v>35.10097</x:v>
      </x:c>
      <x:c t="n" s="0">
        <x:v>28.85778</x:v>
      </x:c>
      <x:c t="n" s="0">
        <x:v>32.21671</x:v>
      </x:c>
      <x:c t="n" s="0">
        <x:v>36.47145</x:v>
      </x:c>
      <x:c t="n" s="0">
        <x:v>41.29675</x:v>
      </x:c>
      <x:c t="n" s="0">
        <x:v>41.95898</x:v>
      </x:c>
      <x:c t="n" s="0">
        <x:v>43.13614</x:v>
      </x:c>
      <x:c t="n" s="0">
        <x:v>40.20375</x:v>
      </x:c>
      <x:c t="n" s="0">
        <x:v>38.74282</x:v>
      </x:c>
      <x:c t="n" s="0">
        <x:v>33.09659</x:v>
      </x:c>
      <x:c t="n" s="0">
        <x:v>31.15244</x:v>
      </x:c>
      <x:c t="n" s="0">
        <x:v>27.14167</x:v>
      </x:c>
      <x:c t="n" s="0">
        <x:v>19.56699</x:v>
      </x:c>
      <x:c t="n" s="0">
        <x:v>25.86821</x:v>
      </x:c>
      <x:c t="n" s="0">
        <x:v>25.23444</x:v>
      </x:c>
      <x:c t="n" s="0">
        <x:v>19.74231</x:v>
      </x:c>
      <x:c t="n" s="0">
        <x:v>11.70662</x:v>
      </x:c>
      <x:c t="n" s="0">
        <x:v>5.891328</x:v>
      </x:c>
      <x:c t="n" s="0">
        <x:v>11.73713</x:v>
      </x:c>
      <x:c t="n" s="0">
        <x:v>8.49868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43942.8704166667</x:v>
      </x:c>
      <x:c t="n" s="7">
        <x:v>43942.8704166667</x:v>
      </x:c>
      <x:c t="n" s="0">
        <x:v>50.49614</x:v>
      </x:c>
      <x:c t="n" s="0">
        <x:v>54.20069</x:v>
      </x:c>
      <x:c t="n" s="0">
        <x:v>67.56919</x:v>
      </x:c>
      <x:c t="n" s="0">
        <x:v>73.27135</x:v>
      </x:c>
      <x:c t="n" s="0">
        <x:v>-30.06697</x:v>
      </x:c>
      <x:c t="n" s="0">
        <x:v>-29.16826</x:v>
      </x:c>
      <x:c t="n" s="0">
        <x:v>-9.250957</x:v>
      </x:c>
      <x:c t="n" s="0">
        <x:v>-13.98638</x:v>
      </x:c>
      <x:c t="n" s="0">
        <x:v>-5.135227</x:v>
      </x:c>
      <x:c t="n" s="0">
        <x:v>2.18994</x:v>
      </x:c>
      <x:c t="n" s="0">
        <x:v>5.55919</x:v>
      </x:c>
      <x:c t="n" s="0">
        <x:v>15.76296</x:v>
      </x:c>
      <x:c t="n" s="0">
        <x:v>3.601003</x:v>
      </x:c>
      <x:c t="n" s="0">
        <x:v>21.91517</x:v>
      </x:c>
      <x:c t="n" s="0">
        <x:v>18.74228</x:v>
      </x:c>
      <x:c t="n" s="0">
        <x:v>26.94973</x:v>
      </x:c>
      <x:c t="n" s="0">
        <x:v>28.84408</x:v>
      </x:c>
      <x:c t="n" s="0">
        <x:v>26.2877</x:v>
      </x:c>
      <x:c t="n" s="0">
        <x:v>37.51555</x:v>
      </x:c>
      <x:c t="n" s="0">
        <x:v>39.33482</x:v>
      </x:c>
      <x:c t="n" s="0">
        <x:v>32.39495</x:v>
      </x:c>
      <x:c t="n" s="0">
        <x:v>30.28233</x:v>
      </x:c>
      <x:c t="n" s="0">
        <x:v>34.49089</x:v>
      </x:c>
      <x:c t="n" s="0">
        <x:v>38.45768</x:v>
      </x:c>
      <x:c t="n" s="0">
        <x:v>39.18974</x:v>
      </x:c>
      <x:c t="n" s="0">
        <x:v>42.60181</x:v>
      </x:c>
      <x:c t="n" s="0">
        <x:v>47.01101</x:v>
      </x:c>
      <x:c t="n" s="0">
        <x:v>42.97348</x:v>
      </x:c>
      <x:c t="n" s="0">
        <x:v>37.17884</x:v>
      </x:c>
      <x:c t="n" s="0">
        <x:v>34.06524</x:v>
      </x:c>
      <x:c t="n" s="0">
        <x:v>30.56968</x:v>
      </x:c>
      <x:c t="n" s="0">
        <x:v>26.58337</x:v>
      </x:c>
      <x:c t="n" s="0">
        <x:v>21.79128</x:v>
      </x:c>
      <x:c t="n" s="0">
        <x:v>25.71358</x:v>
      </x:c>
      <x:c t="n" s="0">
        <x:v>25.93321</x:v>
      </x:c>
      <x:c t="n" s="0">
        <x:v>19.95077</x:v>
      </x:c>
      <x:c t="n" s="0">
        <x:v>11.3179</x:v>
      </x:c>
      <x:c t="n" s="0">
        <x:v>5.37768</x:v>
      </x:c>
      <x:c t="n" s="0">
        <x:v>12.48343</x:v>
      </x:c>
      <x:c t="n" s="0">
        <x:v>8.137983</x:v>
      </x:c>
      <x:c t="n" s="0">
        <x:v>-30.06697</x:v>
      </x:c>
      <x:c t="n" s="0">
        <x:v>-29.16826</x:v>
      </x:c>
      <x:c t="n" s="0">
        <x:v>-8.590111</x:v>
      </x:c>
      <x:c t="n" s="0">
        <x:v>-23.81599</x:v>
      </x:c>
      <x:c t="n" s="0">
        <x:v>-5.812523</x:v>
      </x:c>
      <x:c t="n" s="0">
        <x:v>-1.254616</x:v>
      </x:c>
      <x:c t="n" s="0">
        <x:v>3.091789</x:v>
      </x:c>
      <x:c t="n" s="0">
        <x:v>12.86081</x:v>
      </x:c>
      <x:c t="n" s="0">
        <x:v>6.783738</x:v>
      </x:c>
      <x:c t="n" s="0">
        <x:v>16.0634</x:v>
      </x:c>
      <x:c t="n" s="0">
        <x:v>20.39188</x:v>
      </x:c>
      <x:c t="n" s="0">
        <x:v>27.00605</x:v>
      </x:c>
      <x:c t="n" s="0">
        <x:v>13.86198</x:v>
      </x:c>
      <x:c t="n" s="0">
        <x:v>26.75533</x:v>
      </x:c>
      <x:c t="n" s="0">
        <x:v>34.4368</x:v>
      </x:c>
      <x:c t="n" s="0">
        <x:v>35.33977</x:v>
      </x:c>
      <x:c t="n" s="0">
        <x:v>31.35581</x:v>
      </x:c>
      <x:c t="n" s="0">
        <x:v>26.28645</x:v>
      </x:c>
      <x:c t="n" s="0">
        <x:v>36.93598</x:v>
      </x:c>
      <x:c t="n" s="0">
        <x:v>36.62487</x:v>
      </x:c>
      <x:c t="n" s="0">
        <x:v>40.08085</x:v>
      </x:c>
      <x:c t="n" s="0">
        <x:v>42.43728</x:v>
      </x:c>
      <x:c t="n" s="0">
        <x:v>44.38016</x:v>
      </x:c>
      <x:c t="n" s="0">
        <x:v>42.20263</x:v>
      </x:c>
      <x:c t="n" s="0">
        <x:v>36.74599</x:v>
      </x:c>
      <x:c t="n" s="0">
        <x:v>32.21181</x:v>
      </x:c>
      <x:c t="n" s="0">
        <x:v>31.17876</x:v>
      </x:c>
      <x:c t="n" s="0">
        <x:v>24.45561</x:v>
      </x:c>
      <x:c t="n" s="0">
        <x:v>21.13236</x:v>
      </x:c>
      <x:c t="n" s="0">
        <x:v>26.17701</x:v>
      </x:c>
      <x:c t="n" s="0">
        <x:v>26.93116</x:v>
      </x:c>
      <x:c t="n" s="0">
        <x:v>20.8266</x:v>
      </x:c>
      <x:c t="n" s="0">
        <x:v>10.85149</x:v>
      </x:c>
      <x:c t="n" s="0">
        <x:v>6.082055</x:v>
      </x:c>
      <x:c t="n" s="0">
        <x:v>11.66509</x:v>
      </x:c>
      <x:c t="n" s="0">
        <x:v>7.945624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43942.8704166667</x:v>
      </x:c>
      <x:c t="n" s="7">
        <x:v>43942.8704166667</x:v>
      </x:c>
      <x:c t="n" s="0">
        <x:v>51.72874</x:v>
      </x:c>
      <x:c t="n" s="0">
        <x:v>61.19039</x:v>
      </x:c>
      <x:c t="n" s="0">
        <x:v>67.59134</x:v>
      </x:c>
      <x:c t="n" s="0">
        <x:v>73.45619</x:v>
      </x:c>
      <x:c t="n" s="0">
        <x:v>-30.06697</x:v>
      </x:c>
      <x:c t="n" s="0">
        <x:v>-29.16826</x:v>
      </x:c>
      <x:c t="n" s="0">
        <x:v>-9.153001</x:v>
      </x:c>
      <x:c t="n" s="0">
        <x:v>-14.13596</x:v>
      </x:c>
      <x:c t="n" s="0">
        <x:v>-5.227758</x:v>
      </x:c>
      <x:c t="n" s="0">
        <x:v>1.828133</x:v>
      </x:c>
      <x:c t="n" s="0">
        <x:v>5.275338</x:v>
      </x:c>
      <x:c t="n" s="0">
        <x:v>15.44243</x:v>
      </x:c>
      <x:c t="n" s="0">
        <x:v>4.542758</x:v>
      </x:c>
      <x:c t="n" s="0">
        <x:v>21.65623</x:v>
      </x:c>
      <x:c t="n" s="0">
        <x:v>19.02575</x:v>
      </x:c>
      <x:c t="n" s="0">
        <x:v>26.60146</x:v>
      </x:c>
      <x:c t="n" s="0">
        <x:v>28.27619</x:v>
      </x:c>
      <x:c t="n" s="0">
        <x:v>26.6081</x:v>
      </x:c>
      <x:c t="n" s="0">
        <x:v>37.12849</x:v>
      </x:c>
      <x:c t="n" s="0">
        <x:v>38.83704</x:v>
      </x:c>
      <x:c t="n" s="0">
        <x:v>32.21711</x:v>
      </x:c>
      <x:c t="n" s="0">
        <x:v>30.03584</x:v>
      </x:c>
      <x:c t="n" s="0">
        <x:v>34.3431</x:v>
      </x:c>
      <x:c t="n" s="0">
        <x:v>38.18953</x:v>
      </x:c>
      <x:c t="n" s="0">
        <x:v>38.72445</x:v>
      </x:c>
      <x:c t="n" s="0">
        <x:v>42.75675</x:v>
      </x:c>
      <x:c t="n" s="0">
        <x:v>46.99873</x:v>
      </x:c>
      <x:c t="n" s="0">
        <x:v>43.41605</x:v>
      </x:c>
      <x:c t="n" s="0">
        <x:v>37.22714</x:v>
      </x:c>
      <x:c t="n" s="0">
        <x:v>34.10015</x:v>
      </x:c>
      <x:c t="n" s="0">
        <x:v>30.41341</x:v>
      </x:c>
      <x:c t="n" s="0">
        <x:v>26.36031</x:v>
      </x:c>
      <x:c t="n" s="0">
        <x:v>21.73181</x:v>
      </x:c>
      <x:c t="n" s="0">
        <x:v>25.80154</x:v>
      </x:c>
      <x:c t="n" s="0">
        <x:v>25.90421</x:v>
      </x:c>
      <x:c t="n" s="0">
        <x:v>19.99456</x:v>
      </x:c>
      <x:c t="n" s="0">
        <x:v>11.13212</x:v>
      </x:c>
      <x:c t="n" s="0">
        <x:v>5.553102</x:v>
      </x:c>
      <x:c t="n" s="0">
        <x:v>12.31208</x:v>
      </x:c>
      <x:c t="n" s="0">
        <x:v>8.105966</x:v>
      </x:c>
      <x:c t="n" s="0">
        <x:v>-30.06697</x:v>
      </x:c>
      <x:c t="n" s="0">
        <x:v>-29.16826</x:v>
      </x:c>
      <x:c t="n" s="0">
        <x:v>-8.647811</x:v>
      </x:c>
      <x:c t="n" s="0">
        <x:v>-12.62073</x:v>
      </x:c>
      <x:c t="n" s="0">
        <x:v>-5.812523</x:v>
      </x:c>
      <x:c t="n" s="0">
        <x:v>-1.254616</x:v>
      </x:c>
      <x:c t="n" s="0">
        <x:v>3.091789</x:v>
      </x:c>
      <x:c t="n" s="0">
        <x:v>12.86081</x:v>
      </x:c>
      <x:c t="n" s="0">
        <x:v>7.847963</x:v>
      </x:c>
      <x:c t="n" s="0">
        <x:v>20.54811</x:v>
      </x:c>
      <x:c t="n" s="0">
        <x:v>20.39188</x:v>
      </x:c>
      <x:c t="n" s="0">
        <x:v>23.68998</x:v>
      </x:c>
      <x:c t="n" s="0">
        <x:v>22.7921</x:v>
      </x:c>
      <x:c t="n" s="0">
        <x:v>28.11901</x:v>
      </x:c>
      <x:c t="n" s="0">
        <x:v>32.91632</x:v>
      </x:c>
      <x:c t="n" s="0">
        <x:v>35.66285</x:v>
      </x:c>
      <x:c t="n" s="0">
        <x:v>33.71762</x:v>
      </x:c>
      <x:c t="n" s="0">
        <x:v>31.90643</x:v>
      </x:c>
      <x:c t="n" s="0">
        <x:v>34.32939</x:v>
      </x:c>
      <x:c t="n" s="0">
        <x:v>35.02788</x:v>
      </x:c>
      <x:c t="n" s="0">
        <x:v>33.28621</x:v>
      </x:c>
      <x:c t="n" s="0">
        <x:v>44.11076</x:v>
      </x:c>
      <x:c t="n" s="0">
        <x:v>47.74087</x:v>
      </x:c>
      <x:c t="n" s="0">
        <x:v>45.5421</x:v>
      </x:c>
      <x:c t="n" s="0">
        <x:v>39.63569</x:v>
      </x:c>
      <x:c t="n" s="0">
        <x:v>36.03656</x:v>
      </x:c>
      <x:c t="n" s="0">
        <x:v>28.23168</x:v>
      </x:c>
      <x:c t="n" s="0">
        <x:v>24.74796</x:v>
      </x:c>
      <x:c t="n" s="0">
        <x:v>21.73668</x:v>
      </x:c>
      <x:c t="n" s="0">
        <x:v>25.68318</x:v>
      </x:c>
      <x:c t="n" s="0">
        <x:v>26.27948</x:v>
      </x:c>
      <x:c t="n" s="0">
        <x:v>19.011</x:v>
      </x:c>
      <x:c t="n" s="0">
        <x:v>10.07998</x:v>
      </x:c>
      <x:c t="n" s="0">
        <x:v>6.377518</x:v>
      </x:c>
      <x:c t="n" s="0">
        <x:v>11.64902</x:v>
      </x:c>
      <x:c t="n" s="0">
        <x:v>8.142968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43942.8704166667</x:v>
      </x:c>
      <x:c t="n" s="7">
        <x:v>43942.8704166667</x:v>
      </x:c>
      <x:c t="n" s="0">
        <x:v>48.75153</x:v>
      </x:c>
      <x:c t="n" s="0">
        <x:v>54.20069</x:v>
      </x:c>
      <x:c t="n" s="0">
        <x:v>64.83815</x:v>
      </x:c>
      <x:c t="n" s="0">
        <x:v>72.15828</x:v>
      </x:c>
      <x:c t="n" s="0">
        <x:v>-30.06697</x:v>
      </x:c>
      <x:c t="n" s="0">
        <x:v>-29.16826</x:v>
      </x:c>
      <x:c t="n" s="0">
        <x:v>-9.078628</x:v>
      </x:c>
      <x:c t="n" s="0">
        <x:v>-13.62571</x:v>
      </x:c>
      <x:c t="n" s="0">
        <x:v>-5.308372</x:v>
      </x:c>
      <x:c t="n" s="0">
        <x:v>1.493324</x:v>
      </x:c>
      <x:c t="n" s="0">
        <x:v>4.762438</x:v>
      </x:c>
      <x:c t="n" s="0">
        <x:v>14.97358</x:v>
      </x:c>
      <x:c t="n" s="0">
        <x:v>5.211565</x:v>
      </x:c>
      <x:c t="n" s="0">
        <x:v>21.51106</x:v>
      </x:c>
      <x:c t="n" s="0">
        <x:v>20.62803</x:v>
      </x:c>
      <x:c t="n" s="0">
        <x:v>26.28017</x:v>
      </x:c>
      <x:c t="n" s="0">
        <x:v>27.82084</x:v>
      </x:c>
      <x:c t="n" s="0">
        <x:v>26.6645</x:v>
      </x:c>
      <x:c t="n" s="0">
        <x:v>36.67879</x:v>
      </x:c>
      <x:c t="n" s="0">
        <x:v>38.81669</x:v>
      </x:c>
      <x:c t="n" s="0">
        <x:v>33.39695</x:v>
      </x:c>
      <x:c t="n" s="0">
        <x:v>31.12366</x:v>
      </x:c>
      <x:c t="n" s="0">
        <x:v>34.04969</x:v>
      </x:c>
      <x:c t="n" s="0">
        <x:v>37.86455</x:v>
      </x:c>
      <x:c t="n" s="0">
        <x:v>38.40307</x:v>
      </x:c>
      <x:c t="n" s="0">
        <x:v>42.69287</x:v>
      </x:c>
      <x:c t="n" s="0">
        <x:v>46.67259</x:v>
      </x:c>
      <x:c t="n" s="0">
        <x:v>43.18888</x:v>
      </x:c>
      <x:c t="n" s="0">
        <x:v>37.40121</x:v>
      </x:c>
      <x:c t="n" s="0">
        <x:v>34.34446</x:v>
      </x:c>
      <x:c t="n" s="0">
        <x:v>31.00163</x:v>
      </x:c>
      <x:c t="n" s="0">
        <x:v>26.45671</x:v>
      </x:c>
      <x:c t="n" s="0">
        <x:v>21.84336</x:v>
      </x:c>
      <x:c t="n" s="0">
        <x:v>26.09721</x:v>
      </x:c>
      <x:c t="n" s="0">
        <x:v>25.98193</x:v>
      </x:c>
      <x:c t="n" s="0">
        <x:v>19.91679</x:v>
      </x:c>
      <x:c t="n" s="0">
        <x:v>11.20132</x:v>
      </x:c>
      <x:c t="n" s="0">
        <x:v>5.828146</x:v>
      </x:c>
      <x:c t="n" s="0">
        <x:v>12.19624</x:v>
      </x:c>
      <x:c t="n" s="0">
        <x:v>8.02278</x:v>
      </x:c>
      <x:c t="n" s="0">
        <x:v>-30.06697</x:v>
      </x:c>
      <x:c t="n" s="0">
        <x:v>-29.16826</x:v>
      </x:c>
      <x:c t="n" s="0">
        <x:v>-8.667216</x:v>
      </x:c>
      <x:c t="n" s="0">
        <x:v>-11.45459</x:v>
      </x:c>
      <x:c t="n" s="0">
        <x:v>-5.812523</x:v>
      </x:c>
      <x:c t="n" s="0">
        <x:v>-1.254616</x:v>
      </x:c>
      <x:c t="n" s="0">
        <x:v>-9.545435</x:v>
      </x:c>
      <x:c t="n" s="0">
        <x:v>7.450534</x:v>
      </x:c>
      <x:c t="n" s="0">
        <x:v>7.847963</x:v>
      </x:c>
      <x:c t="n" s="0">
        <x:v>20.54811</x:v>
      </x:c>
      <x:c t="n" s="0">
        <x:v>26.4657</x:v>
      </x:c>
      <x:c t="n" s="0">
        <x:v>23.68998</x:v>
      </x:c>
      <x:c t="n" s="0">
        <x:v>23.302</x:v>
      </x:c>
      <x:c t="n" s="0">
        <x:v>25.60541</x:v>
      </x:c>
      <x:c t="n" s="0">
        <x:v>32.734</x:v>
      </x:c>
      <x:c t="n" s="0">
        <x:v>39.07977</x:v>
      </x:c>
      <x:c t="n" s="0">
        <x:v>36.0479</x:v>
      </x:c>
      <x:c t="n" s="0">
        <x:v>34.58116</x:v>
      </x:c>
      <x:c t="n" s="0">
        <x:v>30.58496</x:v>
      </x:c>
      <x:c t="n" s="0">
        <x:v>36.83028</x:v>
      </x:c>
      <x:c t="n" s="0">
        <x:v>35.49376</x:v>
      </x:c>
      <x:c t="n" s="0">
        <x:v>40.25643</x:v>
      </x:c>
      <x:c t="n" s="0">
        <x:v>44.60488</x:v>
      </x:c>
      <x:c t="n" s="0">
        <x:v>41.18873</x:v>
      </x:c>
      <x:c t="n" s="0">
        <x:v>35.98783</x:v>
      </x:c>
      <x:c t="n" s="0">
        <x:v>35.0909</x:v>
      </x:c>
      <x:c t="n" s="0">
        <x:v>34.02184</x:v>
      </x:c>
      <x:c t="n" s="0">
        <x:v>27.81529</x:v>
      </x:c>
      <x:c t="n" s="0">
        <x:v>22.37315</x:v>
      </x:c>
      <x:c t="n" s="0">
        <x:v>27.1483</x:v>
      </x:c>
      <x:c t="n" s="0">
        <x:v>25.80953</x:v>
      </x:c>
      <x:c t="n" s="0">
        <x:v>19.57282</x:v>
      </x:c>
      <x:c t="n" s="0">
        <x:v>12.16515</x:v>
      </x:c>
      <x:c t="n" s="0">
        <x:v>7.159911</x:v>
      </x:c>
      <x:c t="n" s="0">
        <x:v>10.62312</x:v>
      </x:c>
      <x:c t="n" s="0">
        <x:v>6.363123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43942.8704166667</x:v>
      </x:c>
      <x:c t="n" s="7">
        <x:v>43942.8704166667</x:v>
      </x:c>
      <x:c t="n" s="0">
        <x:v>49.71458</x:v>
      </x:c>
      <x:c t="n" s="0">
        <x:v>54.20069</x:v>
      </x:c>
      <x:c t="n" s="0">
        <x:v>58.43299</x:v>
      </x:c>
      <x:c t="n" s="0">
        <x:v>67.13596</x:v>
      </x:c>
      <x:c t="n" s="0">
        <x:v>-30.06697</x:v>
      </x:c>
      <x:c t="n" s="0">
        <x:v>-29.16826</x:v>
      </x:c>
      <x:c t="n" s="0">
        <x:v>-9.016098</x:v>
      </x:c>
      <x:c t="n" s="0">
        <x:v>-13.23287</x:v>
      </x:c>
      <x:c t="n" s="0">
        <x:v>-5.378422</x:v>
      </x:c>
      <x:c t="n" s="0">
        <x:v>1.185418</x:v>
      </x:c>
      <x:c t="n" s="0">
        <x:v>4.10458</x:v>
      </x:c>
      <x:c t="n" s="0">
        <x:v>14.41765</x:v>
      </x:c>
      <x:c t="n" s="0">
        <x:v>5.711077</x:v>
      </x:c>
      <x:c t="n" s="0">
        <x:v>21.38312</x:v>
      </x:c>
      <x:c t="n" s="0">
        <x:v>22.13205</x:v>
      </x:c>
      <x:c t="n" s="0">
        <x:v>25.98562</x:v>
      </x:c>
      <x:c t="n" s="0">
        <x:v>27.86674</x:v>
      </x:c>
      <x:c t="n" s="0">
        <x:v>26.38894</x:v>
      </x:c>
      <x:c t="n" s="0">
        <x:v>36.33067</x:v>
      </x:c>
      <x:c t="n" s="0">
        <x:v>38.46618</x:v>
      </x:c>
      <x:c t="n" s="0">
        <x:v>33.08162</x:v>
      </x:c>
      <x:c t="n" s="0">
        <x:v>31.48031</x:v>
      </x:c>
      <x:c t="n" s="0">
        <x:v>34.0892</x:v>
      </x:c>
      <x:c t="n" s="0">
        <x:v>37.90857</x:v>
      </x:c>
      <x:c t="n" s="0">
        <x:v>37.89651</x:v>
      </x:c>
      <x:c t="n" s="0">
        <x:v>42.44602</x:v>
      </x:c>
      <x:c t="n" s="0">
        <x:v>47.01505</x:v>
      </x:c>
      <x:c t="n" s="0">
        <x:v>42.8811</x:v>
      </x:c>
      <x:c t="n" s="0">
        <x:v>37.43119</x:v>
      </x:c>
      <x:c t="n" s="0">
        <x:v>34.21025</x:v>
      </x:c>
      <x:c t="n" s="0">
        <x:v>30.91492</x:v>
      </x:c>
      <x:c t="n" s="0">
        <x:v>26.74485</x:v>
      </x:c>
      <x:c t="n" s="0">
        <x:v>21.69251</x:v>
      </x:c>
      <x:c t="n" s="0">
        <x:v>26.04242</x:v>
      </x:c>
      <x:c t="n" s="0">
        <x:v>26.01341</x:v>
      </x:c>
      <x:c t="n" s="0">
        <x:v>19.9304</x:v>
      </x:c>
      <x:c t="n" s="0">
        <x:v>11.16082</x:v>
      </x:c>
      <x:c t="n" s="0">
        <x:v>5.810318</x:v>
      </x:c>
      <x:c t="n" s="0">
        <x:v>12.62597</x:v>
      </x:c>
      <x:c t="n" s="0">
        <x:v>8.003571</x:v>
      </x:c>
      <x:c t="n" s="0">
        <x:v>-30.06697</x:v>
      </x:c>
      <x:c t="n" s="0">
        <x:v>-29.16826</x:v>
      </x:c>
      <x:c t="n" s="0">
        <x:v>-8.667216</x:v>
      </x:c>
      <x:c t="n" s="0">
        <x:v>-11.45459</x:v>
      </x:c>
      <x:c t="n" s="0">
        <x:v>-6.427761</x:v>
      </x:c>
      <x:c t="n" s="0">
        <x:v>-1.254616</x:v>
      </x:c>
      <x:c t="n" s="0">
        <x:v>-9.545435</x:v>
      </x:c>
      <x:c t="n" s="0">
        <x:v>7.450534</x:v>
      </x:c>
      <x:c t="n" s="0">
        <x:v>10.1213</x:v>
      </x:c>
      <x:c t="n" s="0">
        <x:v>22.23486</x:v>
      </x:c>
      <x:c t="n" s="0">
        <x:v>26.4657</x:v>
      </x:c>
      <x:c t="n" s="0">
        <x:v>25.53418</x:v>
      </x:c>
      <x:c t="n" s="0">
        <x:v>30.18692</x:v>
      </x:c>
      <x:c t="n" s="0">
        <x:v>24.29018</x:v>
      </x:c>
      <x:c t="n" s="0">
        <x:v>33.42114</x:v>
      </x:c>
      <x:c t="n" s="0">
        <x:v>30.27084</x:v>
      </x:c>
      <x:c t="n" s="0">
        <x:v>35.81007</x:v>
      </x:c>
      <x:c t="n" s="0">
        <x:v>33.56732</x:v>
      </x:c>
      <x:c t="n" s="0">
        <x:v>34.75671</x:v>
      </x:c>
      <x:c t="n" s="0">
        <x:v>37.22678</x:v>
      </x:c>
      <x:c t="n" s="0">
        <x:v>37.27177</x:v>
      </x:c>
      <x:c t="n" s="0">
        <x:v>40.62318</x:v>
      </x:c>
      <x:c t="n" s="0">
        <x:v>47.70948</x:v>
      </x:c>
      <x:c t="n" s="0">
        <x:v>37.94047</x:v>
      </x:c>
      <x:c t="n" s="0">
        <x:v>36.78277</x:v>
      </x:c>
      <x:c t="n" s="0">
        <x:v>33.19511</x:v>
      </x:c>
      <x:c t="n" s="0">
        <x:v>29.03265</x:v>
      </x:c>
      <x:c t="n" s="0">
        <x:v>28.00864</x:v>
      </x:c>
      <x:c t="n" s="0">
        <x:v>20.36904</x:v>
      </x:c>
      <x:c t="n" s="0">
        <x:v>24.86448</x:v>
      </x:c>
      <x:c t="n" s="0">
        <x:v>26.67162</x:v>
      </x:c>
      <x:c t="n" s="0">
        <x:v>19.91467</x:v>
      </x:c>
      <x:c t="n" s="0">
        <x:v>9.563158</x:v>
      </x:c>
      <x:c t="n" s="0">
        <x:v>5.797593</x:v>
      </x:c>
      <x:c t="n" s="0">
        <x:v>15.04907</x:v>
      </x:c>
      <x:c t="n" s="0">
        <x:v>8.133718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43942.8704166667</x:v>
      </x:c>
      <x:c t="n" s="7">
        <x:v>43942.8704166667</x:v>
      </x:c>
      <x:c t="n" s="0">
        <x:v>49.05191</x:v>
      </x:c>
      <x:c t="n" s="0">
        <x:v>54.20069</x:v>
      </x:c>
      <x:c t="n" s="0">
        <x:v>59.5587</x:v>
      </x:c>
      <x:c t="n" s="0">
        <x:v>67.578</x:v>
      </x:c>
      <x:c t="n" s="0">
        <x:v>-30.06697</x:v>
      </x:c>
      <x:c t="n" s="0">
        <x:v>-29.16826</x:v>
      </x:c>
      <x:c t="n" s="0">
        <x:v>-8.963408</x:v>
      </x:c>
      <x:c t="n" s="0">
        <x:v>-12.92339</x:v>
      </x:c>
      <x:c t="n" s="0">
        <x:v>-5.649055</x:v>
      </x:c>
      <x:c t="n" s="0">
        <x:v>0.9039873</x:v>
      </x:c>
      <x:c t="n" s="0">
        <x:v>3.451195</x:v>
      </x:c>
      <x:c t="n" s="0">
        <x:v>13.87908</x:v>
      </x:c>
      <x:c t="n" s="0">
        <x:v>7.560106</x:v>
      </x:c>
      <x:c t="n" s="0">
        <x:v>21.90197</x:v>
      </x:c>
      <x:c t="n" s="0">
        <x:v>23.10108</x:v>
      </x:c>
      <x:c t="n" s="0">
        <x:v>26.24464</x:v>
      </x:c>
      <x:c t="n" s="0">
        <x:v>28.54523</x:v>
      </x:c>
      <x:c t="n" s="0">
        <x:v>26.29499</x:v>
      </x:c>
      <x:c t="n" s="0">
        <x:v>35.94574</x:v>
      </x:c>
      <x:c t="n" s="0">
        <x:v>38.06213</x:v>
      </x:c>
      <x:c t="n" s="0">
        <x:v>34.56121</x:v>
      </x:c>
      <x:c t="n" s="0">
        <x:v>31.48312</x:v>
      </x:c>
      <x:c t="n" s="0">
        <x:v>33.82595</x:v>
      </x:c>
      <x:c t="n" s="0">
        <x:v>37.53648</x:v>
      </x:c>
      <x:c t="n" s="0">
        <x:v>38.50722</x:v>
      </x:c>
      <x:c t="n" s="0">
        <x:v>42.41452</x:v>
      </x:c>
      <x:c t="n" s="0">
        <x:v>46.76288</x:v>
      </x:c>
      <x:c t="n" s="0">
        <x:v>42.61342</x:v>
      </x:c>
      <x:c t="n" s="0">
        <x:v>38.06047</x:v>
      </x:c>
      <x:c t="n" s="0">
        <x:v>34.07452</x:v>
      </x:c>
      <x:c t="n" s="0">
        <x:v>30.82848</x:v>
      </x:c>
      <x:c t="n" s="0">
        <x:v>26.76279</x:v>
      </x:c>
      <x:c t="n" s="0">
        <x:v>21.46556</x:v>
      </x:c>
      <x:c t="n" s="0">
        <x:v>25.77623</x:v>
      </x:c>
      <x:c t="n" s="0">
        <x:v>26.20881</x:v>
      </x:c>
      <x:c t="n" s="0">
        <x:v>19.87229</x:v>
      </x:c>
      <x:c t="n" s="0">
        <x:v>10.95929</x:v>
      </x:c>
      <x:c t="n" s="0">
        <x:v>6.054626</x:v>
      </x:c>
      <x:c t="n" s="0">
        <x:v>12.55558</x:v>
      </x:c>
      <x:c t="n" s="0">
        <x:v>7.886746</x:v>
      </x:c>
      <x:c t="n" s="0">
        <x:v>-30.06697</x:v>
      </x:c>
      <x:c t="n" s="0">
        <x:v>-28.48499</x:v>
      </x:c>
      <x:c t="n" s="0">
        <x:v>-8.667216</x:v>
      </x:c>
      <x:c t="n" s="0">
        <x:v>-11.45459</x:v>
      </x:c>
      <x:c t="n" s="0">
        <x:v>-7.698326</x:v>
      </x:c>
      <x:c t="n" s="0">
        <x:v>-1.254616</x:v>
      </x:c>
      <x:c t="n" s="0">
        <x:v>-9.545435</x:v>
      </x:c>
      <x:c t="n" s="0">
        <x:v>7.450534</x:v>
      </x:c>
      <x:c t="n" s="0">
        <x:v>12.37236</x:v>
      </x:c>
      <x:c t="n" s="0">
        <x:v>24.09996</x:v>
      </x:c>
      <x:c t="n" s="0">
        <x:v>26.4657</x:v>
      </x:c>
      <x:c t="n" s="0">
        <x:v>27.51156</x:v>
      </x:c>
      <x:c t="n" s="0">
        <x:v>31.20796</x:v>
      </x:c>
      <x:c t="n" s="0">
        <x:v>26.32143</x:v>
      </x:c>
      <x:c t="n" s="0">
        <x:v>31.58004</x:v>
      </x:c>
      <x:c t="n" s="0">
        <x:v>35.91232</x:v>
      </x:c>
      <x:c t="n" s="0">
        <x:v>37.85317</x:v>
      </x:c>
      <x:c t="n" s="0">
        <x:v>27.57171</x:v>
      </x:c>
      <x:c t="n" s="0">
        <x:v>35.96344</x:v>
      </x:c>
      <x:c t="n" s="0">
        <x:v>35.81425</x:v>
      </x:c>
      <x:c t="n" s="0">
        <x:v>39.57782</x:v>
      </x:c>
      <x:c t="n" s="0">
        <x:v>41.19904</x:v>
      </x:c>
      <x:c t="n" s="0">
        <x:v>44.70827</x:v>
      </x:c>
      <x:c t="n" s="0">
        <x:v>39.99527</x:v>
      </x:c>
      <x:c t="n" s="0">
        <x:v>40.25455</x:v>
      </x:c>
      <x:c t="n" s="0">
        <x:v>32.76337</x:v>
      </x:c>
      <x:c t="n" s="0">
        <x:v>30.00468</x:v>
      </x:c>
      <x:c t="n" s="0">
        <x:v>27.33454</x:v>
      </x:c>
      <x:c t="n" s="0">
        <x:v>21.15286</x:v>
      </x:c>
      <x:c t="n" s="0">
        <x:v>24.22517</x:v>
      </x:c>
      <x:c t="n" s="0">
        <x:v>26.34533</x:v>
      </x:c>
      <x:c t="n" s="0">
        <x:v>18.86693</x:v>
      </x:c>
      <x:c t="n" s="0">
        <x:v>9.806343</x:v>
      </x:c>
      <x:c t="n" s="0">
        <x:v>7.238872</x:v>
      </x:c>
      <x:c t="n" s="0">
        <x:v>10.76054</x:v>
      </x:c>
      <x:c t="n" s="0">
        <x:v>7.162603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43942.8704166667</x:v>
      </x:c>
      <x:c t="n" s="7">
        <x:v>43942.8704166667</x:v>
      </x:c>
      <x:c t="n" s="0">
        <x:v>51.07166</x:v>
      </x:c>
      <x:c t="n" s="0">
        <x:v>57.21099</x:v>
      </x:c>
      <x:c t="n" s="0">
        <x:v>63.46288</x:v>
      </x:c>
      <x:c t="n" s="0">
        <x:v>71.29761</x:v>
      </x:c>
      <x:c t="n" s="0">
        <x:v>-30.06697</x:v>
      </x:c>
      <x:c t="n" s="0">
        <x:v>-29.16826</x:v>
      </x:c>
      <x:c t="n" s="0">
        <x:v>-8.918905</x:v>
      </x:c>
      <x:c t="n" s="0">
        <x:v>-12.6755</x:v>
      </x:c>
      <x:c t="n" s="0">
        <x:v>-5.894332</x:v>
      </x:c>
      <x:c t="n" s="0">
        <x:v>0.5248857</x:v>
      </x:c>
      <x:c t="n" s="0">
        <x:v>2.80297</x:v>
      </x:c>
      <x:c t="n" s="0">
        <x:v>13.28822</x:v>
      </x:c>
      <x:c t="n" s="0">
        <x:v>8.686525</x:v>
      </x:c>
      <x:c t="n" s="0">
        <x:v>22.30076</x:v>
      </x:c>
      <x:c t="n" s="0">
        <x:v>23.75836</x:v>
      </x:c>
      <x:c t="n" s="0">
        <x:v>26.45424</x:v>
      </x:c>
      <x:c t="n" s="0">
        <x:v>29.01888</x:v>
      </x:c>
      <x:c t="n" s="0">
        <x:v>26.29886</x:v>
      </x:c>
      <x:c t="n" s="0">
        <x:v>35.57656</x:v>
      </x:c>
      <x:c t="n" s="0">
        <x:v>37.73579</x:v>
      </x:c>
      <x:c t="n" s="0">
        <x:v>34.57021</x:v>
      </x:c>
      <x:c t="n" s="0">
        <x:v>31.18715</x:v>
      </x:c>
      <x:c t="n" s="0">
        <x:v>34.61778</x:v>
      </x:c>
      <x:c t="n" s="0">
        <x:v>37.61433</x:v>
      </x:c>
      <x:c t="n" s="0">
        <x:v>38.21364</x:v>
      </x:c>
      <x:c t="n" s="0">
        <x:v>41.85276</x:v>
      </x:c>
      <x:c t="n" s="0">
        <x:v>46.53283</x:v>
      </x:c>
      <x:c t="n" s="0">
        <x:v>42.16212</x:v>
      </x:c>
      <x:c t="n" s="0">
        <x:v>38.11637</x:v>
      </x:c>
      <x:c t="n" s="0">
        <x:v>34.13857</x:v>
      </x:c>
      <x:c t="n" s="0">
        <x:v>30.76137</x:v>
      </x:c>
      <x:c t="n" s="0">
        <x:v>26.89528</x:v>
      </x:c>
      <x:c t="n" s="0">
        <x:v>21.33105</x:v>
      </x:c>
      <x:c t="n" s="0">
        <x:v>25.65102</x:v>
      </x:c>
      <x:c t="n" s="0">
        <x:v>26.13422</x:v>
      </x:c>
      <x:c t="n" s="0">
        <x:v>19.70665</x:v>
      </x:c>
      <x:c t="n" s="0">
        <x:v>11.16705</x:v>
      </x:c>
      <x:c t="n" s="0">
        <x:v>6.02542</x:v>
      </x:c>
      <x:c t="n" s="0">
        <x:v>12.53882</x:v>
      </x:c>
      <x:c t="n" s="0">
        <x:v>7.764166</x:v>
      </x:c>
      <x:c t="n" s="0">
        <x:v>-30.06697</x:v>
      </x:c>
      <x:c t="n" s="0">
        <x:v>-28.48499</x:v>
      </x:c>
      <x:c t="n" s="0">
        <x:v>-8.667216</x:v>
      </x:c>
      <x:c t="n" s="0">
        <x:v>-11.45459</x:v>
      </x:c>
      <x:c t="n" s="0">
        <x:v>-7.698326</x:v>
      </x:c>
      <x:c t="n" s="0">
        <x:v>-4.271996</x:v>
      </x:c>
      <x:c t="n" s="0">
        <x:v>-9.545435</x:v>
      </x:c>
      <x:c t="n" s="0">
        <x:v>1.728476</x:v>
      </x:c>
      <x:c t="n" s="0">
        <x:v>12.37236</x:v>
      </x:c>
      <x:c t="n" s="0">
        <x:v>24.09996</x:v>
      </x:c>
      <x:c t="n" s="0">
        <x:v>26.06926</x:v>
      </x:c>
      <x:c t="n" s="0">
        <x:v>27.51156</x:v>
      </x:c>
      <x:c t="n" s="0">
        <x:v>30.67759</x:v>
      </x:c>
      <x:c t="n" s="0">
        <x:v>25.11263</x:v>
      </x:c>
      <x:c t="n" s="0">
        <x:v>35.1124</x:v>
      </x:c>
      <x:c t="n" s="0">
        <x:v>33.51871</x:v>
      </x:c>
      <x:c t="n" s="0">
        <x:v>31.7429</x:v>
      </x:c>
      <x:c t="n" s="0">
        <x:v>29.12481</x:v>
      </x:c>
      <x:c t="n" s="0">
        <x:v>34.89931</x:v>
      </x:c>
      <x:c t="n" s="0">
        <x:v>37.06145</x:v>
      </x:c>
      <x:c t="n" s="0">
        <x:v>36.26175</x:v>
      </x:c>
      <x:c t="n" s="0">
        <x:v>38.4321</x:v>
      </x:c>
      <x:c t="n" s="0">
        <x:v>44.01506</x:v>
      </x:c>
      <x:c t="n" s="0">
        <x:v>36.14776</x:v>
      </x:c>
      <x:c t="n" s="0">
        <x:v>40.48032</x:v>
      </x:c>
      <x:c t="n" s="0">
        <x:v>35.17783</x:v>
      </x:c>
      <x:c t="n" s="0">
        <x:v>31.19383</x:v>
      </x:c>
      <x:c t="n" s="0">
        <x:v>27.30698</x:v>
      </x:c>
      <x:c t="n" s="0">
        <x:v>18.72381</x:v>
      </x:c>
      <x:c t="n" s="0">
        <x:v>24.92679</x:v>
      </x:c>
      <x:c t="n" s="0">
        <x:v>26.38347</x:v>
      </x:c>
      <x:c t="n" s="0">
        <x:v>20.55064</x:v>
      </x:c>
      <x:c t="n" s="0">
        <x:v>12.51232</x:v>
      </x:c>
      <x:c t="n" s="0">
        <x:v>5.559354</x:v>
      </x:c>
      <x:c t="n" s="0">
        <x:v>13.71996</x:v>
      </x:c>
      <x:c t="n" s="0">
        <x:v>7.67421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43942.8704166667</x:v>
      </x:c>
      <x:c t="n" s="7">
        <x:v>43942.8704166667</x:v>
      </x:c>
      <x:c t="n" s="0">
        <x:v>49.56324</x:v>
      </x:c>
      <x:c t="n" s="0">
        <x:v>54.20069</x:v>
      </x:c>
      <x:c t="n" s="0">
        <x:v>63.29739</x:v>
      </x:c>
      <x:c t="n" s="0">
        <x:v>70.58829</x:v>
      </x:c>
      <x:c t="n" s="0">
        <x:v>-30.06697</x:v>
      </x:c>
      <x:c t="n" s="0">
        <x:v>-29.16826</x:v>
      </x:c>
      <x:c t="n" s="0">
        <x:v>-8.881255</x:v>
      </x:c>
      <x:c t="n" s="0">
        <x:v>-12.47446</x:v>
      </x:c>
      <x:c t="n" s="0">
        <x:v>-6.115363</x:v>
      </x:c>
      <x:c t="n" s="0">
        <x:v>0.04536042</x:v>
      </x:c>
      <x:c t="n" s="0">
        <x:v>2.161062</x:v>
      </x:c>
      <x:c t="n" s="0">
        <x:v>12.63439</x:v>
      </x:c>
      <x:c t="n" s="0">
        <x:v>11.33882</x:v>
      </x:c>
      <x:c t="n" s="0">
        <x:v>22.61455</x:v>
      </x:c>
      <x:c t="n" s="0">
        <x:v>24.08775</x:v>
      </x:c>
      <x:c t="n" s="0">
        <x:v>27.11704</x:v>
      </x:c>
      <x:c t="n" s="0">
        <x:v>29.18969</x:v>
      </x:c>
      <x:c t="n" s="0">
        <x:v>25.71783</x:v>
      </x:c>
      <x:c t="n" s="0">
        <x:v>35.86413</x:v>
      </x:c>
      <x:c t="n" s="0">
        <x:v>37.19904</x:v>
      </x:c>
      <x:c t="n" s="0">
        <x:v>34.14764</x:v>
      </x:c>
      <x:c t="n" s="0">
        <x:v>31.35172</x:v>
      </x:c>
      <x:c t="n" s="0">
        <x:v>34.30995</x:v>
      </x:c>
      <x:c t="n" s="0">
        <x:v>37.29126</x:v>
      </x:c>
      <x:c t="n" s="0">
        <x:v>38.21508</x:v>
      </x:c>
      <x:c t="n" s="0">
        <x:v>41.68289</x:v>
      </x:c>
      <x:c t="n" s="0">
        <x:v>46.26625</x:v>
      </x:c>
      <x:c t="n" s="0">
        <x:v>42.37461</x:v>
      </x:c>
      <x:c t="n" s="0">
        <x:v>38.40823</x:v>
      </x:c>
      <x:c t="n" s="0">
        <x:v>34.29053</x:v>
      </x:c>
      <x:c t="n" s="0">
        <x:v>30.6974</x:v>
      </x:c>
      <x:c t="n" s="0">
        <x:v>26.63387</x:v>
      </x:c>
      <x:c t="n" s="0">
        <x:v>21.16388</x:v>
      </x:c>
      <x:c t="n" s="0">
        <x:v>25.47588</x:v>
      </x:c>
      <x:c t="n" s="0">
        <x:v>26.20353</x:v>
      </x:c>
      <x:c t="n" s="0">
        <x:v>19.93019</x:v>
      </x:c>
      <x:c t="n" s="0">
        <x:v>11.0391</x:v>
      </x:c>
      <x:c t="n" s="0">
        <x:v>6.039895</x:v>
      </x:c>
      <x:c t="n" s="0">
        <x:v>12.79205</x:v>
      </x:c>
      <x:c t="n" s="0">
        <x:v>7.660751</x:v>
      </x:c>
      <x:c t="n" s="0">
        <x:v>-30.06697</x:v>
      </x:c>
      <x:c t="n" s="0">
        <x:v>-28.48499</x:v>
      </x:c>
      <x:c t="n" s="0">
        <x:v>-8.667216</x:v>
      </x:c>
      <x:c t="n" s="0">
        <x:v>-11.45459</x:v>
      </x:c>
      <x:c t="n" s="0">
        <x:v>-7.698326</x:v>
      </x:c>
      <x:c t="n" s="0">
        <x:v>-4.943827</x:v>
      </x:c>
      <x:c t="n" s="0">
        <x:v>-9.486023</x:v>
      </x:c>
      <x:c t="n" s="0">
        <x:v>-0.4225717</x:v>
      </x:c>
      <x:c t="n" s="0">
        <x:v>18.33472</x:v>
      </x:c>
      <x:c t="n" s="0">
        <x:v>25.23508</x:v>
      </x:c>
      <x:c t="n" s="0">
        <x:v>25.63296</x:v>
      </x:c>
      <x:c t="n" s="0">
        <x:v>31.62559</x:v>
      </x:c>
      <x:c t="n" s="0">
        <x:v>30.07332</x:v>
      </x:c>
      <x:c t="n" s="0">
        <x:v>10.81892</x:v>
      </x:c>
      <x:c t="n" s="0">
        <x:v>37.24667</x:v>
      </x:c>
      <x:c t="n" s="0">
        <x:v>28.62311</x:v>
      </x:c>
      <x:c t="n" s="0">
        <x:v>32.9314</x:v>
      </x:c>
      <x:c t="n" s="0">
        <x:v>34.22355</x:v>
      </x:c>
      <x:c t="n" s="0">
        <x:v>33.51332</x:v>
      </x:c>
      <x:c t="n" s="0">
        <x:v>35.34681</x:v>
      </x:c>
      <x:c t="n" s="0">
        <x:v>39.44249</x:v>
      </x:c>
      <x:c t="n" s="0">
        <x:v>39.28035</x:v>
      </x:c>
      <x:c t="n" s="0">
        <x:v>45.60274</x:v>
      </x:c>
      <x:c t="n" s="0">
        <x:v>43.25201</x:v>
      </x:c>
      <x:c t="n" s="0">
        <x:v>37.6351</x:v>
      </x:c>
      <x:c t="n" s="0">
        <x:v>33.59031</x:v>
      </x:c>
      <x:c t="n" s="0">
        <x:v>27.8165</x:v>
      </x:c>
      <x:c t="n" s="0">
        <x:v>24.46021</x:v>
      </x:c>
      <x:c t="n" s="0">
        <x:v>20.84686</x:v>
      </x:c>
      <x:c t="n" s="0">
        <x:v>24.70991</x:v>
      </x:c>
      <x:c t="n" s="0">
        <x:v>26.42545</x:v>
      </x:c>
      <x:c t="n" s="0">
        <x:v>20.49754</x:v>
      </x:c>
      <x:c t="n" s="0">
        <x:v>10.49602</x:v>
      </x:c>
      <x:c t="n" s="0">
        <x:v>6.566925</x:v>
      </x:c>
      <x:c t="n" s="0">
        <x:v>12.99992</x:v>
      </x:c>
      <x:c t="n" s="0">
        <x:v>6.675725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43942.8704166667</x:v>
      </x:c>
      <x:c t="n" s="7">
        <x:v>43942.8704166667</x:v>
      </x:c>
      <x:c t="n" s="0">
        <x:v>49.152</x:v>
      </x:c>
      <x:c t="n" s="0">
        <x:v>54.20069</x:v>
      </x:c>
      <x:c t="n" s="0">
        <x:v>64.46175</x:v>
      </x:c>
      <x:c t="n" s="0">
        <x:v>70.29866</x:v>
      </x:c>
      <x:c t="n" s="0">
        <x:v>-30.06697</x:v>
      </x:c>
      <x:c t="n" s="0">
        <x:v>-29.16826</x:v>
      </x:c>
      <x:c t="n" s="0">
        <x:v>-8.863148</x:v>
      </x:c>
      <x:c t="n" s="0">
        <x:v>-12.19575</x:v>
      </x:c>
      <x:c t="n" s="0">
        <x:v>-6.313466</x:v>
      </x:c>
      <x:c t="n" s="0">
        <x:v>-0.4107652</x:v>
      </x:c>
      <x:c t="n" s="0">
        <x:v>1.526269</x:v>
      </x:c>
      <x:c t="n" s="0">
        <x:v>11.98704</x:v>
      </x:c>
      <x:c t="n" s="0">
        <x:v>13.33897</x:v>
      </x:c>
      <x:c t="n" s="0">
        <x:v>23.67461</x:v>
      </x:c>
      <x:c t="n" s="0">
        <x:v>24.35054</x:v>
      </x:c>
      <x:c t="n" s="0">
        <x:v>28.6328</x:v>
      </x:c>
      <x:c t="n" s="0">
        <x:v>29.33043</x:v>
      </x:c>
      <x:c t="n" s="0">
        <x:v>25.24275</x:v>
      </x:c>
      <x:c t="n" s="0">
        <x:v>35.81574</x:v>
      </x:c>
      <x:c t="n" s="0">
        <x:v>36.75559</x:v>
      </x:c>
      <x:c t="n" s="0">
        <x:v>34.16579</x:v>
      </x:c>
      <x:c t="n" s="0">
        <x:v>32.32622</x:v>
      </x:c>
      <x:c t="n" s="0">
        <x:v>34.08442</x:v>
      </x:c>
      <x:c t="n" s="0">
        <x:v>36.98447</x:v>
      </x:c>
      <x:c t="n" s="0">
        <x:v>38.68482</x:v>
      </x:c>
      <x:c t="n" s="0">
        <x:v>41.22054</x:v>
      </x:c>
      <x:c t="n" s="0">
        <x:v>46.09934</x:v>
      </x:c>
      <x:c t="n" s="0">
        <x:v>42.31979</x:v>
      </x:c>
      <x:c t="n" s="0">
        <x:v>38.2888</x:v>
      </x:c>
      <x:c t="n" s="0">
        <x:v>34.02947</x:v>
      </x:c>
      <x:c t="n" s="0">
        <x:v>30.41238</x:v>
      </x:c>
      <x:c t="n" s="0">
        <x:v>26.58561</x:v>
      </x:c>
      <x:c t="n" s="0">
        <x:v>21.33537</x:v>
      </x:c>
      <x:c t="n" s="0">
        <x:v>25.34585</x:v>
      </x:c>
      <x:c t="n" s="0">
        <x:v>26.21784</x:v>
      </x:c>
      <x:c t="n" s="0">
        <x:v>19.99273</x:v>
      </x:c>
      <x:c t="n" s="0">
        <x:v>11.11441</x:v>
      </x:c>
      <x:c t="n" s="0">
        <x:v>6.203916</x:v>
      </x:c>
      <x:c t="n" s="0">
        <x:v>12.6613</x:v>
      </x:c>
      <x:c t="n" s="0">
        <x:v>7.556425</x:v>
      </x:c>
      <x:c t="n" s="0">
        <x:v>-30.06697</x:v>
      </x:c>
      <x:c t="n" s="0">
        <x:v>-27.25693</x:v>
      </x:c>
      <x:c t="n" s="0">
        <x:v>-9.019052</x:v>
      </x:c>
      <x:c t="n" s="0">
        <x:v>-9.524545</x:v>
      </x:c>
      <x:c t="n" s="0">
        <x:v>-7.698326</x:v>
      </x:c>
      <x:c t="n" s="0">
        <x:v>-4.943827</x:v>
      </x:c>
      <x:c t="n" s="0">
        <x:v>-9.486023</x:v>
      </x:c>
      <x:c t="n" s="0">
        <x:v>0.1529804</x:v>
      </x:c>
      <x:c t="n" s="0">
        <x:v>18.33472</x:v>
      </x:c>
      <x:c t="n" s="0">
        <x:v>27.51398</x:v>
      </x:c>
      <x:c t="n" s="0">
        <x:v>25.63296</x:v>
      </x:c>
      <x:c t="n" s="0">
        <x:v>32.98431</x:v>
      </x:c>
      <x:c t="n" s="0">
        <x:v>29.80212</x:v>
      </x:c>
      <x:c t="n" s="0">
        <x:v>25.69906</x:v>
      </x:c>
      <x:c t="n" s="0">
        <x:v>33.75957</x:v>
      </x:c>
      <x:c t="n" s="0">
        <x:v>37.74191</x:v>
      </x:c>
      <x:c t="n" s="0">
        <x:v>34.34175</x:v>
      </x:c>
      <x:c t="n" s="0">
        <x:v>37.37214</x:v>
      </x:c>
      <x:c t="n" s="0">
        <x:v>28.5796</x:v>
      </x:c>
      <x:c t="n" s="0">
        <x:v>31.98872</x:v>
      </x:c>
      <x:c t="n" s="0">
        <x:v>39.81959</x:v>
      </x:c>
      <x:c t="n" s="0">
        <x:v>40.54132</x:v>
      </x:c>
      <x:c t="n" s="0">
        <x:v>45.49487</x:v>
      </x:c>
      <x:c t="n" s="0">
        <x:v>41.96541</x:v>
      </x:c>
      <x:c t="n" s="0">
        <x:v>37.45253</x:v>
      </x:c>
      <x:c t="n" s="0">
        <x:v>32.46151</x:v>
      </x:c>
      <x:c t="n" s="0">
        <x:v>28.27596</x:v>
      </x:c>
      <x:c t="n" s="0">
        <x:v>26.75479</x:v>
      </x:c>
      <x:c t="n" s="0">
        <x:v>21.12913</x:v>
      </x:c>
      <x:c t="n" s="0">
        <x:v>24.95946</x:v>
      </x:c>
      <x:c t="n" s="0">
        <x:v>25.81635</x:v>
      </x:c>
      <x:c t="n" s="0">
        <x:v>19.67636</x:v>
      </x:c>
      <x:c t="n" s="0">
        <x:v>11.86781</x:v>
      </x:c>
      <x:c t="n" s="0">
        <x:v>6.446618</x:v>
      </x:c>
      <x:c t="n" s="0">
        <x:v>13.47044</x:v>
      </x:c>
      <x:c t="n" s="0">
        <x:v>7.894021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43942.8704166667</x:v>
      </x:c>
      <x:c t="n" s="7">
        <x:v>43942.8704166667</x:v>
      </x:c>
      <x:c t="n" s="0">
        <x:v>48.64978</x:v>
      </x:c>
      <x:c t="n" s="0">
        <x:v>54.20069</x:v>
      </x:c>
      <x:c t="n" s="0">
        <x:v>62.05366</x:v>
      </x:c>
      <x:c t="n" s="0">
        <x:v>69.1965</x:v>
      </x:c>
      <x:c t="n" s="0">
        <x:v>-30.06697</x:v>
      </x:c>
      <x:c t="n" s="0">
        <x:v>-29.16826</x:v>
      </x:c>
      <x:c t="n" s="0">
        <x:v>-8.937765</x:v>
      </x:c>
      <x:c t="n" s="0">
        <x:v>-11.32887</x:v>
      </x:c>
      <x:c t="n" s="0">
        <x:v>-6.490111</x:v>
      </x:c>
      <x:c t="n" s="0">
        <x:v>-0.8422408</x:v>
      </x:c>
      <x:c t="n" s="0">
        <x:v>0.8993723</x:v>
      </x:c>
      <x:c t="n" s="0">
        <x:v>11.3561</x:v>
      </x:c>
      <x:c t="n" s="0">
        <x:v>14.52885</x:v>
      </x:c>
      <x:c t="n" s="0">
        <x:v>24.49307</x:v>
      </x:c>
      <x:c t="n" s="0">
        <x:v>24.56303</x:v>
      </x:c>
      <x:c t="n" s="0">
        <x:v>29.6075</x:v>
      </x:c>
      <x:c t="n" s="0">
        <x:v>29.28757</x:v>
      </x:c>
      <x:c t="n" s="0">
        <x:v>25.93591</x:v>
      </x:c>
      <x:c t="n" s="0">
        <x:v>35.48371</x:v>
      </x:c>
      <x:c t="n" s="0">
        <x:v>37.5956</x:v>
      </x:c>
      <x:c t="n" s="0">
        <x:v>33.94298</x:v>
      </x:c>
      <x:c t="n" s="0">
        <x:v>33.87553</x:v>
      </x:c>
      <x:c t="n" s="0">
        <x:v>33.53821</x:v>
      </x:c>
      <x:c t="n" s="0">
        <x:v>36.63488</x:v>
      </x:c>
      <x:c t="n" s="0">
        <x:v>38.74879</x:v>
      </x:c>
      <x:c t="n" s="0">
        <x:v>42.45539</x:v>
      </x:c>
      <x:c t="n" s="0">
        <x:v>46.13773</x:v>
      </x:c>
      <x:c t="n" s="0">
        <x:v>41.96911</x:v>
      </x:c>
      <x:c t="n" s="0">
        <x:v>38.14983</x:v>
      </x:c>
      <x:c t="n" s="0">
        <x:v>33.88305</x:v>
      </x:c>
      <x:c t="n" s="0">
        <x:v>30.48224</x:v>
      </x:c>
      <x:c t="n" s="0">
        <x:v>26.88243</x:v>
      </x:c>
      <x:c t="n" s="0">
        <x:v>21.20823</x:v>
      </x:c>
      <x:c t="n" s="0">
        <x:v>25.46745</x:v>
      </x:c>
      <x:c t="n" s="0">
        <x:v>26.22361</x:v>
      </x:c>
      <x:c t="n" s="0">
        <x:v>19.99936</x:v>
      </x:c>
      <x:c t="n" s="0">
        <x:v>11.05743</x:v>
      </x:c>
      <x:c t="n" s="0">
        <x:v>6.245439</x:v>
      </x:c>
      <x:c t="n" s="0">
        <x:v>12.82432</x:v>
      </x:c>
      <x:c t="n" s="0">
        <x:v>7.835587</x:v>
      </x:c>
      <x:c t="n" s="0">
        <x:v>-30.06697</x:v>
      </x:c>
      <x:c t="n" s="0">
        <x:v>-26.30067</x:v>
      </x:c>
      <x:c t="n" s="0">
        <x:v>-9.401924</x:v>
      </x:c>
      <x:c t="n" s="0">
        <x:v>-8.193</x:v>
      </x:c>
      <x:c t="n" s="0">
        <x:v>-7.698326</x:v>
      </x:c>
      <x:c t="n" s="0">
        <x:v>-4.943827</x:v>
      </x:c>
      <x:c t="n" s="0">
        <x:v>-9.486023</x:v>
      </x:c>
      <x:c t="n" s="0">
        <x:v>0.661106</x:v>
      </x:c>
      <x:c t="n" s="0">
        <x:v>18.33472</x:v>
      </x:c>
      <x:c t="n" s="0">
        <x:v>27.51398</x:v>
      </x:c>
      <x:c t="n" s="0">
        <x:v>25.63296</x:v>
      </x:c>
      <x:c t="n" s="0">
        <x:v>32.98431</x:v>
      </x:c>
      <x:c t="n" s="0">
        <x:v>28.86922</x:v>
      </x:c>
      <x:c t="n" s="0">
        <x:v>28.63819</x:v>
      </x:c>
      <x:c t="n" s="0">
        <x:v>32.32916</x:v>
      </x:c>
      <x:c t="n" s="0">
        <x:v>41.54801</x:v>
      </x:c>
      <x:c t="n" s="0">
        <x:v>30.61286</x:v>
      </x:c>
      <x:c t="n" s="0">
        <x:v>36.97288</x:v>
      </x:c>
      <x:c t="n" s="0">
        <x:v>29.98161</x:v>
      </x:c>
      <x:c t="n" s="0">
        <x:v>34.79966</x:v>
      </x:c>
      <x:c t="n" s="0">
        <x:v>40.90304</x:v>
      </x:c>
      <x:c t="n" s="0">
        <x:v>45.64917</x:v>
      </x:c>
      <x:c t="n" s="0">
        <x:v>45.98455</x:v>
      </x:c>
      <x:c t="n" s="0">
        <x:v>40.15255</x:v>
      </x:c>
      <x:c t="n" s="0">
        <x:v>37.43775</x:v>
      </x:c>
      <x:c t="n" s="0">
        <x:v>33.20823</x:v>
      </x:c>
      <x:c t="n" s="0">
        <x:v>31.73859</x:v>
      </x:c>
      <x:c t="n" s="0">
        <x:v>28.28828</x:v>
      </x:c>
      <x:c t="n" s="0">
        <x:v>22.86357</x:v>
      </x:c>
      <x:c t="n" s="0">
        <x:v>25.11955</x:v>
      </x:c>
      <x:c t="n" s="0">
        <x:v>26.41885</x:v>
      </x:c>
      <x:c t="n" s="0">
        <x:v>19.91359</x:v>
      </x:c>
      <x:c t="n" s="0">
        <x:v>9.543898</x:v>
      </x:c>
      <x:c t="n" s="0">
        <x:v>6.010942</x:v>
      </x:c>
      <x:c t="n" s="0">
        <x:v>13.54072</x:v>
      </x:c>
      <x:c t="n" s="0">
        <x:v>8.846849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43942.8704166667</x:v>
      </x:c>
      <x:c t="n" s="7">
        <x:v>43942.8704166667</x:v>
      </x:c>
      <x:c t="n" s="0">
        <x:v>47.97618</x:v>
      </x:c>
      <x:c t="n" s="0">
        <x:v>54.20069</x:v>
      </x:c>
      <x:c t="n" s="0">
        <x:v>57.43998</x:v>
      </x:c>
      <x:c t="n" s="0">
        <x:v>66.46649</x:v>
      </x:c>
      <x:c t="n" s="0">
        <x:v>-30.06697</x:v>
      </x:c>
      <x:c t="n" s="0">
        <x:v>-29.12717</x:v>
      </x:c>
      <x:c t="n" s="0">
        <x:v>-9.002519</x:v>
      </x:c>
      <x:c t="n" s="0">
        <x:v>-10.7048</x:v>
      </x:c>
      <x:c t="n" s="0">
        <x:v>-6.345456</x:v>
      </x:c>
      <x:c t="n" s="0">
        <x:v>-1.248039</x:v>
      </x:c>
      <x:c t="n" s="0">
        <x:v>0.281475</x:v>
      </x:c>
      <x:c t="n" s="0">
        <x:v>10.73359</x:v>
      </x:c>
      <x:c t="n" s="0">
        <x:v>14.64027</x:v>
      </x:c>
      <x:c t="n" s="0">
        <x:v>25.07903</x:v>
      </x:c>
      <x:c t="n" s="0">
        <x:v>24.56316</x:v>
      </x:c>
      <x:c t="n" s="0">
        <x:v>30.27396</x:v>
      </x:c>
      <x:c t="n" s="0">
        <x:v>29.22896</x:v>
      </x:c>
      <x:c t="n" s="0">
        <x:v>26.57751</x:v>
      </x:c>
      <x:c t="n" s="0">
        <x:v>35.09489</x:v>
      </x:c>
      <x:c t="n" s="0">
        <x:v>38.82613</x:v>
      </x:c>
      <x:c t="n" s="0">
        <x:v>33.37997</x:v>
      </x:c>
      <x:c t="n" s="0">
        <x:v>33.69922</x:v>
      </x:c>
      <x:c t="n" s="0">
        <x:v>33.60134</x:v>
      </x:c>
      <x:c t="n" s="0">
        <x:v>36.18379</x:v>
      </x:c>
      <x:c t="n" s="0">
        <x:v>38.79738</x:v>
      </x:c>
      <x:c t="n" s="0">
        <x:v>42.18204</x:v>
      </x:c>
      <x:c t="n" s="0">
        <x:v>45.74926</x:v>
      </x:c>
      <x:c t="n" s="0">
        <x:v>41.71044</x:v>
      </x:c>
      <x:c t="n" s="0">
        <x:v>38.08972</x:v>
      </x:c>
      <x:c t="n" s="0">
        <x:v>33.57293</x:v>
      </x:c>
      <x:c t="n" s="0">
        <x:v>30.55676</x:v>
      </x:c>
      <x:c t="n" s="0">
        <x:v>26.7989</x:v>
      </x:c>
      <x:c t="n" s="0">
        <x:v>21.38557</x:v>
      </x:c>
      <x:c t="n" s="0">
        <x:v>25.39287</x:v>
      </x:c>
      <x:c t="n" s="0">
        <x:v>26.28962</x:v>
      </x:c>
      <x:c t="n" s="0">
        <x:v>19.86088</x:v>
      </x:c>
      <x:c t="n" s="0">
        <x:v>10.94913</x:v>
      </x:c>
      <x:c t="n" s="0">
        <x:v>6.077758</x:v>
      </x:c>
      <x:c t="n" s="0">
        <x:v>12.94663</x:v>
      </x:c>
      <x:c t="n" s="0">
        <x:v>7.852721</x:v>
      </x:c>
      <x:c t="n" s="0">
        <x:v>-30.06697</x:v>
      </x:c>
      <x:c t="n" s="0">
        <x:v>-26.30067</x:v>
      </x:c>
      <x:c t="n" s="0">
        <x:v>-9.401924</x:v>
      </x:c>
      <x:c t="n" s="0">
        <x:v>-8.193</x:v>
      </x:c>
      <x:c t="n" s="0">
        <x:v>-4.568151</x:v>
      </x:c>
      <x:c t="n" s="0">
        <x:v>-4.943827</x:v>
      </x:c>
      <x:c t="n" s="0">
        <x:v>-9.486023</x:v>
      </x:c>
      <x:c t="n" s="0">
        <x:v>0.661106</x:v>
      </x:c>
      <x:c t="n" s="0">
        <x:v>9.859608</x:v>
      </x:c>
      <x:c t="n" s="0">
        <x:v>27.38781</x:v>
      </x:c>
      <x:c t="n" s="0">
        <x:v>23.64452</x:v>
      </x:c>
      <x:c t="n" s="0">
        <x:v>32.6761</x:v>
      </x:c>
      <x:c t="n" s="0">
        <x:v>28.86922</x:v>
      </x:c>
      <x:c t="n" s="0">
        <x:v>29.54683</x:v>
      </x:c>
      <x:c t="n" s="0">
        <x:v>31.64672</x:v>
      </x:c>
      <x:c t="n" s="0">
        <x:v>41.633</x:v>
      </x:c>
      <x:c t="n" s="0">
        <x:v>28.89561</x:v>
      </x:c>
      <x:c t="n" s="0">
        <x:v>32.5457</x:v>
      </x:c>
      <x:c t="n" s="0">
        <x:v>35.54292</x:v>
      </x:c>
      <x:c t="n" s="0">
        <x:v>31.3539</x:v>
      </x:c>
      <x:c t="n" s="0">
        <x:v>36.58683</x:v>
      </x:c>
      <x:c t="n" s="0">
        <x:v>43.19744</x:v>
      </x:c>
      <x:c t="n" s="0">
        <x:v>37.4666</x:v>
      </x:c>
      <x:c t="n" s="0">
        <x:v>40.6518</x:v>
      </x:c>
      <x:c t="n" s="0">
        <x:v>38.17466</x:v>
      </x:c>
      <x:c t="n" s="0">
        <x:v>31.13195</x:v>
      </x:c>
      <x:c t="n" s="0">
        <x:v>31.78712</x:v>
      </x:c>
      <x:c t="n" s="0">
        <x:v>26.68843</x:v>
      </x:c>
      <x:c t="n" s="0">
        <x:v>19.5872</x:v>
      </x:c>
      <x:c t="n" s="0">
        <x:v>25.95337</x:v>
      </x:c>
      <x:c t="n" s="0">
        <x:v>26.6358</x:v>
      </x:c>
      <x:c t="n" s="0">
        <x:v>18.87383</x:v>
      </x:c>
      <x:c t="n" s="0">
        <x:v>11.03855</x:v>
      </x:c>
      <x:c t="n" s="0">
        <x:v>5.36954</x:v>
      </x:c>
      <x:c t="n" s="0">
        <x:v>13.05943</x:v>
      </x:c>
      <x:c t="n" s="0">
        <x:v>7.655833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43942.8704166667</x:v>
      </x:c>
      <x:c t="n" s="7">
        <x:v>43942.8704166667</x:v>
      </x:c>
      <x:c t="n" s="0">
        <x:v>47.92223</x:v>
      </x:c>
      <x:c t="n" s="0">
        <x:v>54.20069</x:v>
      </x:c>
      <x:c t="n" s="0">
        <x:v>58.19674</x:v>
      </x:c>
      <x:c t="n" s="0">
        <x:v>66.97801</x:v>
      </x:c>
      <x:c t="n" s="0">
        <x:v>-30.06697</x:v>
      </x:c>
      <x:c t="n" s="0">
        <x:v>-28.58262</x:v>
      </x:c>
      <x:c t="n" s="0">
        <x:v>-9.058596</x:v>
      </x:c>
      <x:c t="n" s="0">
        <x:v>-10.23474</x:v>
      </x:c>
      <x:c t="n" s="0">
        <x:v>-5.971425</x:v>
      </x:c>
      <x:c t="n" s="0">
        <x:v>-1.627405</x:v>
      </x:c>
      <x:c t="n" s="0">
        <x:v>-0.3262088</x:v>
      </x:c>
      <x:c t="n" s="0">
        <x:v>10.12069</x:v>
      </x:c>
      <x:c t="n" s="0">
        <x:v>13.98874</x:v>
      </x:c>
      <x:c t="n" s="0">
        <x:v>25.47359</x:v>
      </x:c>
      <x:c t="n" s="0">
        <x:v>24.39658</x:v>
      </x:c>
      <x:c t="n" s="0">
        <x:v>30.64488</x:v>
      </x:c>
      <x:c t="n" s="0">
        <x:v>28.78819</x:v>
      </x:c>
      <x:c t="n" s="0">
        <x:v>27.22745</x:v>
      </x:c>
      <x:c t="n" s="0">
        <x:v>34.60963</x:v>
      </x:c>
      <x:c t="n" s="0">
        <x:v>38.53291</x:v>
      </x:c>
      <x:c t="n" s="0">
        <x:v>34.06216</x:v>
      </x:c>
      <x:c t="n" s="0">
        <x:v>34.02916</x:v>
      </x:c>
      <x:c t="n" s="0">
        <x:v>34.42012</x:v>
      </x:c>
      <x:c t="n" s="0">
        <x:v>35.8384</x:v>
      </x:c>
      <x:c t="n" s="0">
        <x:v>38.59904</x:v>
      </x:c>
      <x:c t="n" s="0">
        <x:v>42.76411</x:v>
      </x:c>
      <x:c t="n" s="0">
        <x:v>45.26625</x:v>
      </x:c>
      <x:c t="n" s="0">
        <x:v>41.3831</x:v>
      </x:c>
      <x:c t="n" s="0">
        <x:v>38.23999</x:v>
      </x:c>
      <x:c t="n" s="0">
        <x:v>33.60149</x:v>
      </x:c>
      <x:c t="n" s="0">
        <x:v>30.98761</x:v>
      </x:c>
      <x:c t="n" s="0">
        <x:v>26.87689</x:v>
      </x:c>
      <x:c t="n" s="0">
        <x:v>21.2458</x:v>
      </x:c>
      <x:c t="n" s="0">
        <x:v>25.33584</x:v>
      </x:c>
      <x:c t="n" s="0">
        <x:v>26.06721</x:v>
      </x:c>
      <x:c t="n" s="0">
        <x:v>19.741</x:v>
      </x:c>
      <x:c t="n" s="0">
        <x:v>10.96106</x:v>
      </x:c>
      <x:c t="n" s="0">
        <x:v>5.861265</x:v>
      </x:c>
      <x:c t="n" s="0">
        <x:v>13.02765</x:v>
      </x:c>
      <x:c t="n" s="0">
        <x:v>7.826216</x:v>
      </x:c>
      <x:c t="n" s="0">
        <x:v>-30.06697</x:v>
      </x:c>
      <x:c t="n" s="0">
        <x:v>-26.30067</x:v>
      </x:c>
      <x:c t="n" s="0">
        <x:v>-9.401924</x:v>
      </x:c>
      <x:c t="n" s="0">
        <x:v>-8.193</x:v>
      </x:c>
      <x:c t="n" s="0">
        <x:v>-4.260644</x:v>
      </x:c>
      <x:c t="n" s="0">
        <x:v>-4.943827</x:v>
      </x:c>
      <x:c t="n" s="0">
        <x:v>-1.344385</x:v>
      </x:c>
      <x:c t="n" s="0">
        <x:v>5.542241</x:v>
      </x:c>
      <x:c t="n" s="0">
        <x:v>1.23585</x:v>
      </x:c>
      <x:c t="n" s="0">
        <x:v>27.25786</x:v>
      </x:c>
      <x:c t="n" s="0">
        <x:v>23.26843</x:v>
      </x:c>
      <x:c t="n" s="0">
        <x:v>32.34433</x:v>
      </x:c>
      <x:c t="n" s="0">
        <x:v>11.38262</x:v>
      </x:c>
      <x:c t="n" s="0">
        <x:v>29.81188</x:v>
      </x:c>
      <x:c t="n" s="0">
        <x:v>27.60067</x:v>
      </x:c>
      <x:c t="n" s="0">
        <x:v>33.08086</x:v>
      </x:c>
      <x:c t="n" s="0">
        <x:v>37.5317</x:v>
      </x:c>
      <x:c t="n" s="0">
        <x:v>35.07326</x:v>
      </x:c>
      <x:c t="n" s="0">
        <x:v>38.19732</x:v>
      </x:c>
      <x:c t="n" s="0">
        <x:v>32.30811</x:v>
      </x:c>
      <x:c t="n" s="0">
        <x:v>36.02164</x:v>
      </x:c>
      <x:c t="n" s="0">
        <x:v>45.07545</x:v>
      </x:c>
      <x:c t="n" s="0">
        <x:v>40.27689</x:v>
      </x:c>
      <x:c t="n" s="0">
        <x:v>35.47443</x:v>
      </x:c>
      <x:c t="n" s="0">
        <x:v>38.77393</x:v>
      </x:c>
      <x:c t="n" s="0">
        <x:v>33.00423</x:v>
      </x:c>
      <x:c t="n" s="0">
        <x:v>32.6798</x:v>
      </x:c>
      <x:c t="n" s="0">
        <x:v>25.64739</x:v>
      </x:c>
      <x:c t="n" s="0">
        <x:v>21.13308</x:v>
      </x:c>
      <x:c t="n" s="0">
        <x:v>23.5536</x:v>
      </x:c>
      <x:c t="n" s="0">
        <x:v>25.03011</x:v>
      </x:c>
      <x:c t="n" s="0">
        <x:v>19.13976</x:v>
      </x:c>
      <x:c t="n" s="0">
        <x:v>11.24798</x:v>
      </x:c>
      <x:c t="n" s="0">
        <x:v>5.018939</x:v>
      </x:c>
      <x:c t="n" s="0">
        <x:v>13.25988</x:v>
      </x:c>
      <x:c t="n" s="0">
        <x:v>7.533155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43942.8704166667</x:v>
      </x:c>
      <x:c t="n" s="7">
        <x:v>43942.8704166667</x:v>
      </x:c>
      <x:c t="n" s="0">
        <x:v>50.76454</x:v>
      </x:c>
      <x:c t="n" s="0">
        <x:v>61.19039</x:v>
      </x:c>
      <x:c t="n" s="0">
        <x:v>63.2448</x:v>
      </x:c>
      <x:c t="n" s="0">
        <x:v>72.70759</x:v>
      </x:c>
      <x:c t="n" s="0">
        <x:v>-30.06697</x:v>
      </x:c>
      <x:c t="n" s="0">
        <x:v>-28.16605</x:v>
      </x:c>
      <x:c t="n" s="0">
        <x:v>-9.10707</x:v>
      </x:c>
      <x:c t="n" s="0">
        <x:v>-9.870005</x:v>
      </x:c>
      <x:c t="n" s="0">
        <x:v>-5.675664</x:v>
      </x:c>
      <x:c t="n" s="0">
        <x:v>-1.904981</x:v>
      </x:c>
      <x:c t="n" s="0">
        <x:v>0.2138572</x:v>
      </x:c>
      <x:c t="n" s="0">
        <x:v>9.952968</x:v>
      </x:c>
      <x:c t="n" s="0">
        <x:v>13.63796</x:v>
      </x:c>
      <x:c t="n" s="0">
        <x:v>25.78432</x:v>
      </x:c>
      <x:c t="n" s="0">
        <x:v>24.24907</x:v>
      </x:c>
      <x:c t="n" s="0">
        <x:v>30.93835</x:v>
      </x:c>
      <x:c t="n" s="0">
        <x:v>28.11636</x:v>
      </x:c>
      <x:c t="n" s="0">
        <x:v>27.16151</x:v>
      </x:c>
      <x:c t="n" s="0">
        <x:v>34.28706</x:v>
      </x:c>
      <x:c t="n" s="0">
        <x:v>37.9085</x:v>
      </x:c>
      <x:c t="n" s="0">
        <x:v>34.49925</x:v>
      </x:c>
      <x:c t="n" s="0">
        <x:v>33.83131</x:v>
      </x:c>
      <x:c t="n" s="0">
        <x:v>34.8631</x:v>
      </x:c>
      <x:c t="n" s="0">
        <x:v>35.41672</x:v>
      </x:c>
      <x:c t="n" s="0">
        <x:v>38.2436</x:v>
      </x:c>
      <x:c t="n" s="0">
        <x:v>42.97473</x:v>
      </x:c>
      <x:c t="n" s="0">
        <x:v>44.72947</x:v>
      </x:c>
      <x:c t="n" s="0">
        <x:v>41.2218</x:v>
      </x:c>
      <x:c t="n" s="0">
        <x:v>38.37852</x:v>
      </x:c>
      <x:c t="n" s="0">
        <x:v>33.35435</x:v>
      </x:c>
      <x:c t="n" s="0">
        <x:v>31.07859</x:v>
      </x:c>
      <x:c t="n" s="0">
        <x:v>26.66998</x:v>
      </x:c>
      <x:c t="n" s="0">
        <x:v>21.04789</x:v>
      </x:c>
      <x:c t="n" s="0">
        <x:v>25.19926</x:v>
      </x:c>
      <x:c t="n" s="0">
        <x:v>26.2636</x:v>
      </x:c>
      <x:c t="n" s="0">
        <x:v>19.79439</x:v>
      </x:c>
      <x:c t="n" s="0">
        <x:v>10.99458</x:v>
      </x:c>
      <x:c t="n" s="0">
        <x:v>5.909779</x:v>
      </x:c>
      <x:c t="n" s="0">
        <x:v>12.9481</x:v>
      </x:c>
      <x:c t="n" s="0">
        <x:v>7.832633</x:v>
      </x:c>
      <x:c t="n" s="0">
        <x:v>-30.06697</x:v>
      </x:c>
      <x:c t="n" s="0">
        <x:v>-26.30067</x:v>
      </x:c>
      <x:c t="n" s="0">
        <x:v>-9.401924</x:v>
      </x:c>
      <x:c t="n" s="0">
        <x:v>-8.193</x:v>
      </x:c>
      <x:c t="n" s="0">
        <x:v>-4.260644</x:v>
      </x:c>
      <x:c t="n" s="0">
        <x:v>-3.023023</x:v>
      </x:c>
      <x:c t="n" s="0">
        <x:v>2.477576</x:v>
      </x:c>
      <x:c t="n" s="0">
        <x:v>8.815824</x:v>
      </x:c>
      <x:c t="n" s="0">
        <x:v>14.12908</x:v>
      </x:c>
      <x:c t="n" s="0">
        <x:v>27.25786</x:v>
      </x:c>
      <x:c t="n" s="0">
        <x:v>23.26843</x:v>
      </x:c>
      <x:c t="n" s="0">
        <x:v>32.34433</x:v>
      </x:c>
      <x:c t="n" s="0">
        <x:v>11.38262</x:v>
      </x:c>
      <x:c t="n" s="0">
        <x:v>23.12446</x:v>
      </x:c>
      <x:c t="n" s="0">
        <x:v>34.30156</x:v>
      </x:c>
      <x:c t="n" s="0">
        <x:v>17.62315</x:v>
      </x:c>
      <x:c t="n" s="0">
        <x:v>35.27785</x:v>
      </x:c>
      <x:c t="n" s="0">
        <x:v>31.65723</x:v>
      </x:c>
      <x:c t="n" s="0">
        <x:v>33.99908</x:v>
      </x:c>
      <x:c t="n" s="0">
        <x:v>30.39301</x:v>
      </x:c>
      <x:c t="n" s="0">
        <x:v>38.36466</x:v>
      </x:c>
      <x:c t="n" s="0">
        <x:v>42.31699</x:v>
      </x:c>
      <x:c t="n" s="0">
        <x:v>39.14022</x:v>
      </x:c>
      <x:c t="n" s="0">
        <x:v>40.61663</x:v>
      </x:c>
      <x:c t="n" s="0">
        <x:v>39.18918</x:v>
      </x:c>
      <x:c t="n" s="0">
        <x:v>35.85373</x:v>
      </x:c>
      <x:c t="n" s="0">
        <x:v>31.0195</x:v>
      </x:c>
      <x:c t="n" s="0">
        <x:v>26.42667</x:v>
      </x:c>
      <x:c t="n" s="0">
        <x:v>18.74835</x:v>
      </x:c>
      <x:c t="n" s="0">
        <x:v>24.54018</x:v>
      </x:c>
      <x:c t="n" s="0">
        <x:v>26.87375</x:v>
      </x:c>
      <x:c t="n" s="0">
        <x:v>20.58787</x:v>
      </x:c>
      <x:c t="n" s="0">
        <x:v>10.28832</x:v>
      </x:c>
      <x:c t="n" s="0">
        <x:v>6.795894</x:v>
      </x:c>
      <x:c t="n" s="0">
        <x:v>11.41952</x:v>
      </x:c>
      <x:c t="n" s="0">
        <x:v>7.92552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43942.8704282407</x:v>
      </x:c>
      <x:c t="n" s="7">
        <x:v>43942.8704282407</x:v>
      </x:c>
      <x:c t="n" s="0">
        <x:v>50.9435</x:v>
      </x:c>
      <x:c t="n" s="0">
        <x:v>58.9719</x:v>
      </x:c>
      <x:c t="n" s="0">
        <x:v>68.51311</x:v>
      </x:c>
      <x:c t="n" s="0">
        <x:v>73.80381</x:v>
      </x:c>
      <x:c t="n" s="0">
        <x:v>-30.06697</x:v>
      </x:c>
      <x:c t="n" s="0">
        <x:v>-27.8395</x:v>
      </x:c>
      <x:c t="n" s="0">
        <x:v>-9.148894</x:v>
      </x:c>
      <x:c t="n" s="0">
        <x:v>-9.581062</x:v>
      </x:c>
      <x:c t="n" s="0">
        <x:v>-5.438106</x:v>
      </x:c>
      <x:c t="n" s="0">
        <x:v>-1.943949</x:v>
      </x:c>
      <x:c t="n" s="0">
        <x:v>0.6272476</x:v>
      </x:c>
      <x:c t="n" s="0">
        <x:v>9.804413</x:v>
      </x:c>
      <x:c t="n" s="0">
        <x:v>14.09319</x:v>
      </x:c>
      <x:c t="n" s="0">
        <x:v>26.03315</x:v>
      </x:c>
      <x:c t="n" s="0">
        <x:v>24.119</x:v>
      </x:c>
      <x:c t="n" s="0">
        <x:v>30.92229</x:v>
      </x:c>
      <x:c t="n" s="0">
        <x:v>27.99101</x:v>
      </x:c>
      <x:c t="n" s="0">
        <x:v>26.75977</x:v>
      </x:c>
      <x:c t="n" s="0">
        <x:v>34.5792</x:v>
      </x:c>
      <x:c t="n" s="0">
        <x:v>37.48083</x:v>
      </x:c>
      <x:c t="n" s="0">
        <x:v>34.26011</x:v>
      </x:c>
      <x:c t="n" s="0">
        <x:v>33.42876</x:v>
      </x:c>
      <x:c t="n" s="0">
        <x:v>34.56471</x:v>
      </x:c>
      <x:c t="n" s="0">
        <x:v>35.32991</x:v>
      </x:c>
      <x:c t="n" s="0">
        <x:v>38.05053</x:v>
      </x:c>
      <x:c t="n" s="0">
        <x:v>42.63633</x:v>
      </x:c>
      <x:c t="n" s="0">
        <x:v>44.38306</x:v>
      </x:c>
      <x:c t="n" s="0">
        <x:v>40.99143</x:v>
      </x:c>
      <x:c t="n" s="0">
        <x:v>38.64218</x:v>
      </x:c>
      <x:c t="n" s="0">
        <x:v>34.24076</x:v>
      </x:c>
      <x:c t="n" s="0">
        <x:v>31.11009</x:v>
      </x:c>
      <x:c t="n" s="0">
        <x:v>26.62555</x:v>
      </x:c>
      <x:c t="n" s="0">
        <x:v>20.85123</x:v>
      </x:c>
      <x:c t="n" s="0">
        <x:v>25.50768</x:v>
      </x:c>
      <x:c t="n" s="0">
        <x:v>26.0839</x:v>
      </x:c>
      <x:c t="n" s="0">
        <x:v>19.79592</x:v>
      </x:c>
      <x:c t="n" s="0">
        <x:v>10.80325</x:v>
      </x:c>
      <x:c t="n" s="0">
        <x:v>6.053441</x:v>
      </x:c>
      <x:c t="n" s="0">
        <x:v>12.63951</x:v>
      </x:c>
      <x:c t="n" s="0">
        <x:v>7.783268</x:v>
      </x:c>
      <x:c t="n" s="0">
        <x:v>-30.06697</x:v>
      </x:c>
      <x:c t="n" s="0">
        <x:v>-26.30067</x:v>
      </x:c>
      <x:c t="n" s="0">
        <x:v>-9.401924</x:v>
      </x:c>
      <x:c t="n" s="0">
        <x:v>-8.193</x:v>
      </x:c>
      <x:c t="n" s="0">
        <x:v>-4.260644</x:v>
      </x:c>
      <x:c t="n" s="0">
        <x:v>-2.179196</x:v>
      </x:c>
      <x:c t="n" s="0">
        <x:v>2.477576</x:v>
      </x:c>
      <x:c t="n" s="0">
        <x:v>8.815824</x:v>
      </x:c>
      <x:c t="n" s="0">
        <x:v>16.08581</x:v>
      </x:c>
      <x:c t="n" s="0">
        <x:v>25.60589</x:v>
      </x:c>
      <x:c t="n" s="0">
        <x:v>24.83731</x:v>
      </x:c>
      <x:c t="n" s="0">
        <x:v>28.7606</x:v>
      </x:c>
      <x:c t="n" s="0">
        <x:v>29.92018</x:v>
      </x:c>
      <x:c t="n" s="0">
        <x:v>23.57253</x:v>
      </x:c>
      <x:c t="n" s="0">
        <x:v>35.9799</x:v>
      </x:c>
      <x:c t="n" s="0">
        <x:v>35.31675</x:v>
      </x:c>
      <x:c t="n" s="0">
        <x:v>30.21375</x:v>
      </x:c>
      <x:c t="n" s="0">
        <x:v>32.42694</x:v>
      </x:c>
      <x:c t="n" s="0">
        <x:v>32.87893</x:v>
      </x:c>
      <x:c t="n" s="0">
        <x:v>36.34535</x:v>
      </x:c>
      <x:c t="n" s="0">
        <x:v>30.04375</x:v>
      </x:c>
      <x:c t="n" s="0">
        <x:v>37.13929</x:v>
      </x:c>
      <x:c t="n" s="0">
        <x:v>41.47506</x:v>
      </x:c>
      <x:c t="n" s="0">
        <x:v>41.52632</x:v>
      </x:c>
      <x:c t="n" s="0">
        <x:v>39.98804</x:v>
      </x:c>
      <x:c t="n" s="0">
        <x:v>37.33086</x:v>
      </x:c>
      <x:c t="n" s="0">
        <x:v>31.29279</x:v>
      </x:c>
      <x:c t="n" s="0">
        <x:v>24.56391</x:v>
      </x:c>
      <x:c t="n" s="0">
        <x:v>20.63577</x:v>
      </x:c>
      <x:c t="n" s="0">
        <x:v>26.83761</x:v>
      </x:c>
      <x:c t="n" s="0">
        <x:v>24.97008</x:v>
      </x:c>
      <x:c t="n" s="0">
        <x:v>20.26149</x:v>
      </x:c>
      <x:c t="n" s="0">
        <x:v>9.057364</x:v>
      </x:c>
      <x:c t="n" s="0">
        <x:v>5.119796</x:v>
      </x:c>
      <x:c t="n" s="0">
        <x:v>12.18839</x:v>
      </x:c>
      <x:c t="n" s="0">
        <x:v>7.789073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43942.8704282407</x:v>
      </x:c>
      <x:c t="n" s="7">
        <x:v>43942.8704282407</x:v>
      </x:c>
      <x:c t="n" s="0">
        <x:v>51.10017</x:v>
      </x:c>
      <x:c t="n" s="0">
        <x:v>57.21099</x:v>
      </x:c>
      <x:c t="n" s="0">
        <x:v>67.85455</x:v>
      </x:c>
      <x:c t="n" s="0">
        <x:v>72.91743</x:v>
      </x:c>
      <x:c t="n" s="0">
        <x:v>-30.06697</x:v>
      </x:c>
      <x:c t="n" s="0">
        <x:v>-27.57885</x:v>
      </x:c>
      <x:c t="n" s="0">
        <x:v>-9.248171</x:v>
      </x:c>
      <x:c t="n" s="0">
        <x:v>-9.375896</x:v>
      </x:c>
      <x:c t="n" s="0">
        <x:v>-5.245029</x:v>
      </x:c>
      <x:c t="n" s="0">
        <x:v>-1.977507</x:v>
      </x:c>
      <x:c t="n" s="0">
        <x:v>0.9515917</x:v>
      </x:c>
      <x:c t="n" s="0">
        <x:v>9.5685</x:v>
      </x:c>
      <x:c t="n" s="0">
        <x:v>14.44744</x:v>
      </x:c>
      <x:c t="n" s="0">
        <x:v>25.49898</x:v>
      </x:c>
      <x:c t="n" s="0">
        <x:v>24.58508</x:v>
      </x:c>
      <x:c t="n" s="0">
        <x:v>30.48797</x:v>
      </x:c>
      <x:c t="n" s="0">
        <x:v>28.62226</x:v>
      </x:c>
      <x:c t="n" s="0">
        <x:v>26.49799</x:v>
      </x:c>
      <x:c t="n" s="0">
        <x:v>34.70745</x:v>
      </x:c>
      <x:c t="n" s="0">
        <x:v>37.02174</x:v>
      </x:c>
      <x:c t="n" s="0">
        <x:v>33.59397</x:v>
      </x:c>
      <x:c t="n" s="0">
        <x:v>33.59307</x:v>
      </x:c>
      <x:c t="n" s="0">
        <x:v>34.32365</x:v>
      </x:c>
      <x:c t="n" s="0">
        <x:v>35.21735</x:v>
      </x:c>
      <x:c t="n" s="0">
        <x:v>37.68559</x:v>
      </x:c>
      <x:c t="n" s="0">
        <x:v>42.1056</x:v>
      </x:c>
      <x:c t="n" s="0">
        <x:v>44.30313</x:v>
      </x:c>
      <x:c t="n" s="0">
        <x:v>41.15921</x:v>
      </x:c>
      <x:c t="n" s="0">
        <x:v>38.67908</x:v>
      </x:c>
      <x:c t="n" s="0">
        <x:v>34.79314</x:v>
      </x:c>
      <x:c t="n" s="0">
        <x:v>30.86775</x:v>
      </x:c>
      <x:c t="n" s="0">
        <x:v>26.65488</x:v>
      </x:c>
      <x:c t="n" s="0">
        <x:v>20.91691</x:v>
      </x:c>
      <x:c t="n" s="0">
        <x:v>25.50334</x:v>
      </x:c>
      <x:c t="n" s="0">
        <x:v>26.07074</x:v>
      </x:c>
      <x:c t="n" s="0">
        <x:v>19.88061</x:v>
      </x:c>
      <x:c t="n" s="0">
        <x:v>10.61504</x:v>
      </x:c>
      <x:c t="n" s="0">
        <x:v>5.829887</x:v>
      </x:c>
      <x:c t="n" s="0">
        <x:v>12.63929</x:v>
      </x:c>
      <x:c t="n" s="0">
        <x:v>7.982593</x:v>
      </x:c>
      <x:c t="n" s="0">
        <x:v>-30.06697</x:v>
      </x:c>
      <x:c t="n" s="0">
        <x:v>-26.30067</x:v>
      </x:c>
      <x:c t="n" s="0">
        <x:v>-10.16841</x:v>
      </x:c>
      <x:c t="n" s="0">
        <x:v>-8.420406</x:v>
      </x:c>
      <x:c t="n" s="0">
        <x:v>-4.260644</x:v>
      </x:c>
      <x:c t="n" s="0">
        <x:v>-2.179196</x:v>
      </x:c>
      <x:c t="n" s="0">
        <x:v>2.477576</x:v>
      </x:c>
      <x:c t="n" s="0">
        <x:v>7.207067</x:v>
      </x:c>
      <x:c t="n" s="0">
        <x:v>16.08581</x:v>
      </x:c>
      <x:c t="n" s="0">
        <x:v>19.19665</x:v>
      </x:c>
      <x:c t="n" s="0">
        <x:v>26.6136</x:v>
      </x:c>
      <x:c t="n" s="0">
        <x:v>26.33886</x:v>
      </x:c>
      <x:c t="n" s="0">
        <x:v>31.15433</x:v>
      </x:c>
      <x:c t="n" s="0">
        <x:v>24.69215</x:v>
      </x:c>
      <x:c t="n" s="0">
        <x:v>35.02516</x:v>
      </x:c>
      <x:c t="n" s="0">
        <x:v>27.94586</x:v>
      </x:c>
      <x:c t="n" s="0">
        <x:v>20.89253</x:v>
      </x:c>
      <x:c t="n" s="0">
        <x:v>33.56556</x:v>
      </x:c>
      <x:c t="n" s="0">
        <x:v>35.41292</x:v>
      </x:c>
      <x:c t="n" s="0">
        <x:v>34.38649</x:v>
      </x:c>
      <x:c t="n" s="0">
        <x:v>34.89489</x:v>
      </x:c>
      <x:c t="n" s="0">
        <x:v>38.85627</x:v>
      </x:c>
      <x:c t="n" s="0">
        <x:v>45.45305</x:v>
      </x:c>
      <x:c t="n" s="0">
        <x:v>42.69562</x:v>
      </x:c>
      <x:c t="n" s="0">
        <x:v>38.86731</x:v>
      </x:c>
      <x:c t="n" s="0">
        <x:v>35.92514</x:v>
      </x:c>
      <x:c t="n" s="0">
        <x:v>30.20258</x:v>
      </x:c>
      <x:c t="n" s="0">
        <x:v>27.61933</x:v>
      </x:c>
      <x:c t="n" s="0">
        <x:v>22.82075</x:v>
      </x:c>
      <x:c t="n" s="0">
        <x:v>26.21809</x:v>
      </x:c>
      <x:c t="n" s="0">
        <x:v>26.01121</x:v>
      </x:c>
      <x:c t="n" s="0">
        <x:v>19.32886</x:v>
      </x:c>
      <x:c t="n" s="0">
        <x:v>10.14451</x:v>
      </x:c>
      <x:c t="n" s="0">
        <x:v>5.663109</x:v>
      </x:c>
      <x:c t="n" s="0">
        <x:v>11.44408</x:v>
      </x:c>
      <x:c t="n" s="0">
        <x:v>8.735002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43942.8704282407</x:v>
      </x:c>
      <x:c t="n" s="7">
        <x:v>43942.8704282407</x:v>
      </x:c>
      <x:c t="n" s="0">
        <x:v>50.38403</x:v>
      </x:c>
      <x:c t="n" s="0">
        <x:v>54.20069</x:v>
      </x:c>
      <x:c t="n" s="0">
        <x:v>66.27339</x:v>
      </x:c>
      <x:c t="n" s="0">
        <x:v>71.2377</x:v>
      </x:c>
      <x:c t="n" s="0">
        <x:v>-30.06697</x:v>
      </x:c>
      <x:c t="n" s="0">
        <x:v>-27.36814</x:v>
      </x:c>
      <x:c t="n" s="0">
        <x:v>-9.370957</x:v>
      </x:c>
      <x:c t="n" s="0">
        <x:v>-9.222637</x:v>
      </x:c>
      <x:c t="n" s="0">
        <x:v>-5.086671</x:v>
      </x:c>
      <x:c t="n" s="0">
        <x:v>-2.006373</x:v>
      </x:c>
      <x:c t="n" s="0">
        <x:v>1.124603</x:v>
      </x:c>
      <x:c t="n" s="0">
        <x:v>9.294108</x:v>
      </x:c>
      <x:c t="n" s="0">
        <x:v>14.77431</x:v>
      </x:c>
      <x:c t="n" s="0">
        <x:v>24.98422</x:v>
      </x:c>
      <x:c t="n" s="0">
        <x:v>24.94699</x:v>
      </x:c>
      <x:c t="n" s="0">
        <x:v>30.07923</x:v>
      </x:c>
      <x:c t="n" s="0">
        <x:v>29.08977</x:v>
      </x:c>
      <x:c t="n" s="0">
        <x:v>26.26504</x:v>
      </x:c>
      <x:c t="n" s="0">
        <x:v>34.59823</x:v>
      </x:c>
      <x:c t="n" s="0">
        <x:v>36.46468</x:v>
      </x:c>
      <x:c t="n" s="0">
        <x:v>33.04272</x:v>
      </x:c>
      <x:c t="n" s="0">
        <x:v>33.24688</x:v>
      </x:c>
      <x:c t="n" s="0">
        <x:v>34.72802</x:v>
      </x:c>
      <x:c t="n" s="0">
        <x:v>35.21159</x:v>
      </x:c>
      <x:c t="n" s="0">
        <x:v>37.40644</x:v>
      </x:c>
      <x:c t="n" s="0">
        <x:v>42.10628</x:v>
      </x:c>
      <x:c t="n" s="0">
        <x:v>44.32165</x:v>
      </x:c>
      <x:c t="n" s="0">
        <x:v>41.47369</x:v>
      </x:c>
      <x:c t="n" s="0">
        <x:v>38.60397</x:v>
      </x:c>
      <x:c t="n" s="0">
        <x:v>34.97472</x:v>
      </x:c>
      <x:c t="n" s="0">
        <x:v>30.7986</x:v>
      </x:c>
      <x:c t="n" s="0">
        <x:v>26.71691</x:v>
      </x:c>
      <x:c t="n" s="0">
        <x:v>21.30077</x:v>
      </x:c>
      <x:c t="n" s="0">
        <x:v>25.35496</x:v>
      </x:c>
      <x:c t="n" s="0">
        <x:v>26.18762</x:v>
      </x:c>
      <x:c t="n" s="0">
        <x:v>19.72261</x:v>
      </x:c>
      <x:c t="n" s="0">
        <x:v>10.58076</x:v>
      </x:c>
      <x:c t="n" s="0">
        <x:v>5.854134</x:v>
      </x:c>
      <x:c t="n" s="0">
        <x:v>12.50608</x:v>
      </x:c>
      <x:c t="n" s="0">
        <x:v>7.986876</x:v>
      </x:c>
      <x:c t="n" s="0">
        <x:v>-30.06697</x:v>
      </x:c>
      <x:c t="n" s="0">
        <x:v>-26.30067</x:v>
      </x:c>
      <x:c t="n" s="0">
        <x:v>-10.16841</x:v>
      </x:c>
      <x:c t="n" s="0">
        <x:v>-8.420406</x:v>
      </x:c>
      <x:c t="n" s="0">
        <x:v>-4.260644</x:v>
      </x:c>
      <x:c t="n" s="0">
        <x:v>-2.179196</x:v>
      </x:c>
      <x:c t="n" s="0">
        <x:v>0.4363057</x:v>
      </x:c>
      <x:c t="n" s="0">
        <x:v>7.207067</x:v>
      </x:c>
      <x:c t="n" s="0">
        <x:v>16.87001</x:v>
      </x:c>
      <x:c t="n" s="0">
        <x:v>19.19665</x:v>
      </x:c>
      <x:c t="n" s="0">
        <x:v>26.6136</x:v>
      </x:c>
      <x:c t="n" s="0">
        <x:v>26.33886</x:v>
      </x:c>
      <x:c t="n" s="0">
        <x:v>31.03613</x:v>
      </x:c>
      <x:c t="n" s="0">
        <x:v>24.23698</x:v>
      </x:c>
      <x:c t="n" s="0">
        <x:v>31.65847</x:v>
      </x:c>
      <x:c t="n" s="0">
        <x:v>31.69646</x:v>
      </x:c>
      <x:c t="n" s="0">
        <x:v>28.59051</x:v>
      </x:c>
      <x:c t="n" s="0">
        <x:v>27.75577</x:v>
      </x:c>
      <x:c t="n" s="0">
        <x:v>36.14342</x:v>
      </x:c>
      <x:c t="n" s="0">
        <x:v>33.7709</x:v>
      </x:c>
      <x:c t="n" s="0">
        <x:v>38.63099</x:v>
      </x:c>
      <x:c t="n" s="0">
        <x:v>43.78519</x:v>
      </x:c>
      <x:c t="n" s="0">
        <x:v>45.01274</x:v>
      </x:c>
      <x:c t="n" s="0">
        <x:v>41.2011</x:v>
      </x:c>
      <x:c t="n" s="0">
        <x:v>37.75069</x:v>
      </x:c>
      <x:c t="n" s="0">
        <x:v>35.99497</x:v>
      </x:c>
      <x:c t="n" s="0">
        <x:v>28.82402</x:v>
      </x:c>
      <x:c t="n" s="0">
        <x:v>27.08999</x:v>
      </x:c>
      <x:c t="n" s="0">
        <x:v>20.96323</x:v>
      </x:c>
      <x:c t="n" s="0">
        <x:v>24.36443</x:v>
      </x:c>
      <x:c t="n" s="0">
        <x:v>26.66532</x:v>
      </x:c>
      <x:c t="n" s="0">
        <x:v>18.24451</x:v>
      </x:c>
      <x:c t="n" s="0">
        <x:v>10.37239</x:v>
      </x:c>
      <x:c t="n" s="0">
        <x:v>4.77342</x:v>
      </x:c>
      <x:c t="n" s="0">
        <x:v>13.72927</x:v>
      </x:c>
      <x:c t="n" s="0">
        <x:v>7.905664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43942.8704282407</x:v>
      </x:c>
      <x:c t="n" s="7">
        <x:v>43942.8704282407</x:v>
      </x:c>
      <x:c t="n" s="0">
        <x:v>50.93616</x:v>
      </x:c>
      <x:c t="n" s="0">
        <x:v>58.9719</x:v>
      </x:c>
      <x:c t="n" s="0">
        <x:v>65.27495</x:v>
      </x:c>
      <x:c t="n" s="0">
        <x:v>72.15828</x:v>
      </x:c>
      <x:c t="n" s="0">
        <x:v>-30.06697</x:v>
      </x:c>
      <x:c t="n" s="0">
        <x:v>-27.24856</x:v>
      </x:c>
      <x:c t="n" s="0">
        <x:v>-9.478645</x:v>
      </x:c>
      <x:c t="n" s="0">
        <x:v>-9.095903</x:v>
      </x:c>
      <x:c t="n" s="0">
        <x:v>-4.896972</x:v>
      </x:c>
      <x:c t="n" s="0">
        <x:v>-2.03118</x:v>
      </x:c>
      <x:c t="n" s="0">
        <x:v>0.6855804</x:v>
      </x:c>
      <x:c t="n" s="0">
        <x:v>9.045212</x:v>
      </x:c>
      <x:c t="n" s="0">
        <x:v>15.30359</x:v>
      </x:c>
      <x:c t="n" s="0">
        <x:v>24.4784</x:v>
      </x:c>
      <x:c t="n" s="0">
        <x:v>25.23386</x:v>
      </x:c>
      <x:c t="n" s="0">
        <x:v>29.67435</x:v>
      </x:c>
      <x:c t="n" s="0">
        <x:v>29.40884</x:v>
      </x:c>
      <x:c t="n" s="0">
        <x:v>25.97512</x:v>
      </x:c>
      <x:c t="n" s="0">
        <x:v>34.02368</x:v>
      </x:c>
      <x:c t="n" s="0">
        <x:v>36.10748</x:v>
      </x:c>
      <x:c t="n" s="0">
        <x:v>33.00026</x:v>
      </x:c>
      <x:c t="n" s="0">
        <x:v>33.00433</x:v>
      </x:c>
      <x:c t="n" s="0">
        <x:v>34.88298</x:v>
      </x:c>
      <x:c t="n" s="0">
        <x:v>35.02156</x:v>
      </x:c>
      <x:c t="n" s="0">
        <x:v>37.55752</x:v>
      </x:c>
      <x:c t="n" s="0">
        <x:v>42.57051</x:v>
      </x:c>
      <x:c t="n" s="0">
        <x:v>44.84841</x:v>
      </x:c>
      <x:c t="n" s="0">
        <x:v>41.32082</x:v>
      </x:c>
      <x:c t="n" s="0">
        <x:v>38.6517</x:v>
      </x:c>
      <x:c t="n" s="0">
        <x:v>35.00318</x:v>
      </x:c>
      <x:c t="n" s="0">
        <x:v>30.60305</x:v>
      </x:c>
      <x:c t="n" s="0">
        <x:v>26.6355</x:v>
      </x:c>
      <x:c t="n" s="0">
        <x:v>21.41479</x:v>
      </x:c>
      <x:c t="n" s="0">
        <x:v>25.75511</x:v>
      </x:c>
      <x:c t="n" s="0">
        <x:v>26.27317</x:v>
      </x:c>
      <x:c t="n" s="0">
        <x:v>19.6096</x:v>
      </x:c>
      <x:c t="n" s="0">
        <x:v>10.57105</x:v>
      </x:c>
      <x:c t="n" s="0">
        <x:v>5.614789</x:v>
      </x:c>
      <x:c t="n" s="0">
        <x:v>12.94338</x:v>
      </x:c>
      <x:c t="n" s="0">
        <x:v>8.090556</x:v>
      </x:c>
      <x:c t="n" s="0">
        <x:v>-30.06697</x:v>
      </x:c>
      <x:c t="n" s="0">
        <x:v>-27.04694</x:v>
      </x:c>
      <x:c t="n" s="0">
        <x:v>-10.16841</x:v>
      </x:c>
      <x:c t="n" s="0">
        <x:v>-8.420406</x:v>
      </x:c>
      <x:c t="n" s="0">
        <x:v>-3.512696</x:v>
      </x:c>
      <x:c t="n" s="0">
        <x:v>-2.179196</x:v>
      </x:c>
      <x:c t="n" s="0">
        <x:v>-3.543373</x:v>
      </x:c>
      <x:c t="n" s="0">
        <x:v>7.207067</x:v>
      </x:c>
      <x:c t="n" s="0">
        <x:v>17.53403</x:v>
      </x:c>
      <x:c t="n" s="0">
        <x:v>18.48348</x:v>
      </x:c>
      <x:c t="n" s="0">
        <x:v>26.6136</x:v>
      </x:c>
      <x:c t="n" s="0">
        <x:v>25.47247</x:v>
      </x:c>
      <x:c t="n" s="0">
        <x:v>30.91461</x:v>
      </x:c>
      <x:c t="n" s="0">
        <x:v>23.72845</x:v>
      </x:c>
      <x:c t="n" s="0">
        <x:v>25.82922</x:v>
      </x:c>
      <x:c t="n" s="0">
        <x:v>33.46938</x:v>
      </x:c>
      <x:c t="n" s="0">
        <x:v>34.22098</x:v>
      </x:c>
      <x:c t="n" s="0">
        <x:v>33.82272</x:v>
      </x:c>
      <x:c t="n" s="0">
        <x:v>33.54309</x:v>
      </x:c>
      <x:c t="n" s="0">
        <x:v>39.5429</x:v>
      </x:c>
      <x:c t="n" s="0">
        <x:v>35.12098</x:v>
      </x:c>
      <x:c t="n" s="0">
        <x:v>43.94524</x:v>
      </x:c>
      <x:c t="n" s="0">
        <x:v>46.36726</x:v>
      </x:c>
      <x:c t="n" s="0">
        <x:v>40.24906</x:v>
      </x:c>
      <x:c t="n" s="0">
        <x:v>37.93966</x:v>
      </x:c>
      <x:c t="n" s="0">
        <x:v>34.42336</x:v>
      </x:c>
      <x:c t="n" s="0">
        <x:v>28.76543</x:v>
      </x:c>
      <x:c t="n" s="0">
        <x:v>25.84035</x:v>
      </x:c>
      <x:c t="n" s="0">
        <x:v>22.49539</x:v>
      </x:c>
      <x:c t="n" s="0">
        <x:v>27.213</x:v>
      </x:c>
      <x:c t="n" s="0">
        <x:v>28.3068</x:v>
      </x:c>
      <x:c t="n" s="0">
        <x:v>20.57918</x:v>
      </x:c>
      <x:c t="n" s="0">
        <x:v>13.4091</x:v>
      </x:c>
      <x:c t="n" s="0">
        <x:v>5.386095</x:v>
      </x:c>
      <x:c t="n" s="0">
        <x:v>14.61946</x:v>
      </x:c>
      <x:c t="n" s="0">
        <x:v>9.816281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43942.8704282407</x:v>
      </x:c>
      <x:c t="n" s="7">
        <x:v>43942.8704282407</x:v>
      </x:c>
      <x:c t="n" s="0">
        <x:v>49.9038</x:v>
      </x:c>
      <x:c t="n" s="0">
        <x:v>57.21099</x:v>
      </x:c>
      <x:c t="n" s="0">
        <x:v>59.03133</x:v>
      </x:c>
      <x:c t="n" s="0">
        <x:v>67.43559</x:v>
      </x:c>
      <x:c t="n" s="0">
        <x:v>-30.06697</x:v>
      </x:c>
      <x:c t="n" s="0">
        <x:v>-27.29425</x:v>
      </x:c>
      <x:c t="n" s="0">
        <x:v>-9.572772</x:v>
      </x:c>
      <x:c t="n" s="0">
        <x:v>-8.990518</x:v>
      </x:c>
      <x:c t="n" s="0">
        <x:v>-4.587512</x:v>
      </x:c>
      <x:c t="n" s="0">
        <x:v>-2.052477</x:v>
      </x:c>
      <x:c t="n" s="0">
        <x:v>0.2719521</x:v>
      </x:c>
      <x:c t="n" s="0">
        <x:v>8.664162</x:v>
      </x:c>
      <x:c t="n" s="0">
        <x:v>15.70956</x:v>
      </x:c>
      <x:c t="n" s="0">
        <x:v>23.95667</x:v>
      </x:c>
      <x:c t="n" s="0">
        <x:v>25.32495</x:v>
      </x:c>
      <x:c t="n" s="0">
        <x:v>29.22714</x:v>
      </x:c>
      <x:c t="n" s="0">
        <x:v>29.66393</x:v>
      </x:c>
      <x:c t="n" s="0">
        <x:v>27.36711</x:v>
      </x:c>
      <x:c t="n" s="0">
        <x:v>33.3712</x:v>
      </x:c>
      <x:c t="n" s="0">
        <x:v>35.80396</x:v>
      </x:c>
      <x:c t="n" s="0">
        <x:v>33.45821</x:v>
      </x:c>
      <x:c t="n" s="0">
        <x:v>33.21998</x:v>
      </x:c>
      <x:c t="n" s="0">
        <x:v>34.52255</x:v>
      </x:c>
      <x:c t="n" s="0">
        <x:v>35.97061</x:v>
      </x:c>
      <x:c t="n" s="0">
        <x:v>37.5344</x:v>
      </x:c>
      <x:c t="n" s="0">
        <x:v>42.24832</x:v>
      </x:c>
      <x:c t="n" s="0">
        <x:v>45.29757</x:v>
      </x:c>
      <x:c t="n" s="0">
        <x:v>41.51425</x:v>
      </x:c>
      <x:c t="n" s="0">
        <x:v>38.10031</x:v>
      </x:c>
      <x:c t="n" s="0">
        <x:v>34.66687</x:v>
      </x:c>
      <x:c t="n" s="0">
        <x:v>30.29534</x:v>
      </x:c>
      <x:c t="n" s="0">
        <x:v>26.74103</x:v>
      </x:c>
      <x:c t="n" s="0">
        <x:v>21.8257</x:v>
      </x:c>
      <x:c t="n" s="0">
        <x:v>26.01485</x:v>
      </x:c>
      <x:c t="n" s="0">
        <x:v>26.57166</x:v>
      </x:c>
      <x:c t="n" s="0">
        <x:v>19.67668</x:v>
      </x:c>
      <x:c t="n" s="0">
        <x:v>11.25552</x:v>
      </x:c>
      <x:c t="n" s="0">
        <x:v>5.736511</x:v>
      </x:c>
      <x:c t="n" s="0">
        <x:v>12.87415</x:v>
      </x:c>
      <x:c t="n" s="0">
        <x:v>8.222196</x:v>
      </x:c>
      <x:c t="n" s="0">
        <x:v>-30.06697</x:v>
      </x:c>
      <x:c t="n" s="0">
        <x:v>-27.5652</x:v>
      </x:c>
      <x:c t="n" s="0">
        <x:v>-10.16841</x:v>
      </x:c>
      <x:c t="n" s="0">
        <x:v>-8.420406</x:v>
      </x:c>
      <x:c t="n" s="0">
        <x:v>-3.118856</x:v>
      </x:c>
      <x:c t="n" s="0">
        <x:v>-0.9265062</x:v>
      </x:c>
      <x:c t="n" s="0">
        <x:v>-3.543373</x:v>
      </x:c>
      <x:c t="n" s="0">
        <x:v>3.311574</x:v>
      </x:c>
      <x:c t="n" s="0">
        <x:v>17.89178</x:v>
      </x:c>
      <x:c t="n" s="0">
        <x:v>17.9916</x:v>
      </x:c>
      <x:c t="n" s="0">
        <x:v>25.18491</x:v>
      </x:c>
      <x:c t="n" s="0">
        <x:v>24.8553</x:v>
      </x:c>
      <x:c t="n" s="0">
        <x:v>30.29983</x:v>
      </x:c>
      <x:c t="n" s="0">
        <x:v>33.96698</x:v>
      </x:c>
      <x:c t="n" s="0">
        <x:v>10.94473</x:v>
      </x:c>
      <x:c t="n" s="0">
        <x:v>31.97425</x:v>
      </x:c>
      <x:c t="n" s="0">
        <x:v>35.73616</x:v>
      </x:c>
      <x:c t="n" s="0">
        <x:v>32.84638</x:v>
      </x:c>
      <x:c t="n" s="0">
        <x:v>32.19695</x:v>
      </x:c>
      <x:c t="n" s="0">
        <x:v>37.06525</x:v>
      </x:c>
      <x:c t="n" s="0">
        <x:v>39.57315</x:v>
      </x:c>
      <x:c t="n" s="0">
        <x:v>35.63822</x:v>
      </x:c>
      <x:c t="n" s="0">
        <x:v>47.76079</x:v>
      </x:c>
      <x:c t="n" s="0">
        <x:v>42.38566</x:v>
      </x:c>
      <x:c t="n" s="0">
        <x:v>35.48085</x:v>
      </x:c>
      <x:c t="n" s="0">
        <x:v>33.61835</x:v>
      </x:c>
      <x:c t="n" s="0">
        <x:v>29.99092</x:v>
      </x:c>
      <x:c t="n" s="0">
        <x:v>26.97522</x:v>
      </x:c>
      <x:c t="n" s="0">
        <x:v>23.26717</x:v>
      </x:c>
      <x:c t="n" s="0">
        <x:v>27.27525</x:v>
      </x:c>
      <x:c t="n" s="0">
        <x:v>27.23693</x:v>
      </x:c>
      <x:c t="n" s="0">
        <x:v>18.68693</x:v>
      </x:c>
      <x:c t="n" s="0">
        <x:v>14.13558</x:v>
      </x:c>
      <x:c t="n" s="0">
        <x:v>6.056345</x:v>
      </x:c>
      <x:c t="n" s="0">
        <x:v>10.82135</x:v>
      </x:c>
      <x:c t="n" s="0">
        <x:v>7.280335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43942.8704282407</x:v>
      </x:c>
      <x:c t="n" s="7">
        <x:v>43942.8704282407</x:v>
      </x:c>
      <x:c t="n" s="0">
        <x:v>51.41098</x:v>
      </x:c>
      <x:c t="n" s="0">
        <x:v>61.98221</x:v>
      </x:c>
      <x:c t="n" s="0">
        <x:v>60.84872</x:v>
      </x:c>
      <x:c t="n" s="0">
        <x:v>67.71588</x:v>
      </x:c>
      <x:c t="n" s="0">
        <x:v>-30.06697</x:v>
      </x:c>
      <x:c t="n" s="0">
        <x:v>-27.33377</x:v>
      </x:c>
      <x:c t="n" s="0">
        <x:v>-9.654807</x:v>
      </x:c>
      <x:c t="n" s="0">
        <x:v>-8.902495</x:v>
      </x:c>
      <x:c t="n" s="0">
        <x:v>-4.339633</x:v>
      </x:c>
      <x:c t="n" s="0">
        <x:v>-0.9608939</x:v>
      </x:c>
      <x:c t="n" s="0">
        <x:v>-0.1154405</x:v>
      </x:c>
      <x:c t="n" s="0">
        <x:v>8.147099</x:v>
      </x:c>
      <x:c t="n" s="0">
        <x:v>16.47565</x:v>
      </x:c>
      <x:c t="n" s="0">
        <x:v>23.45539</x:v>
      </x:c>
      <x:c t="n" s="0">
        <x:v>25.27033</x:v>
      </x:c>
      <x:c t="n" s="0">
        <x:v>28.80498</x:v>
      </x:c>
      <x:c t="n" s="0">
        <x:v>29.47714</x:v>
      </x:c>
      <x:c t="n" s="0">
        <x:v>29.72895</x:v>
      </x:c>
      <x:c t="n" s="0">
        <x:v>33.40719</x:v>
      </x:c>
      <x:c t="n" s="0">
        <x:v>35.25903</x:v>
      </x:c>
      <x:c t="n" s="0">
        <x:v>33.91127</x:v>
      </x:c>
      <x:c t="n" s="0">
        <x:v>33.02429</x:v>
      </x:c>
      <x:c t="n" s="0">
        <x:v>34.38603</x:v>
      </x:c>
      <x:c t="n" s="0">
        <x:v>36.50777</x:v>
      </x:c>
      <x:c t="n" s="0">
        <x:v>37.68736</x:v>
      </x:c>
      <x:c t="n" s="0">
        <x:v>42.03826</x:v>
      </x:c>
      <x:c t="n" s="0">
        <x:v>45.17989</x:v>
      </x:c>
      <x:c t="n" s="0">
        <x:v>41.41426</x:v>
      </x:c>
      <x:c t="n" s="0">
        <x:v>38.19059</x:v>
      </x:c>
      <x:c t="n" s="0">
        <x:v>34.50665</x:v>
      </x:c>
      <x:c t="n" s="0">
        <x:v>30.46951</x:v>
      </x:c>
      <x:c t="n" s="0">
        <x:v>26.63565</x:v>
      </x:c>
      <x:c t="n" s="0">
        <x:v>21.72383</x:v>
      </x:c>
      <x:c t="n" s="0">
        <x:v>26.02011</x:v>
      </x:c>
      <x:c t="n" s="0">
        <x:v>26.8521</x:v>
      </x:c>
      <x:c t="n" s="0">
        <x:v>19.69937</x:v>
      </x:c>
      <x:c t="n" s="0">
        <x:v>11.71442</x:v>
      </x:c>
      <x:c t="n" s="0">
        <x:v>5.817573</x:v>
      </x:c>
      <x:c t="n" s="0">
        <x:v>12.7935</x:v>
      </x:c>
      <x:c t="n" s="0">
        <x:v>8.389792</x:v>
      </x:c>
      <x:c t="n" s="0">
        <x:v>-30.06697</x:v>
      </x:c>
      <x:c t="n" s="0">
        <x:v>-27.5652</x:v>
      </x:c>
      <x:c t="n" s="0">
        <x:v>-10.16841</x:v>
      </x:c>
      <x:c t="n" s="0">
        <x:v>-8.420406</x:v>
      </x:c>
      <x:c t="n" s="0">
        <x:v>-3.118856</x:v>
      </x:c>
      <x:c t="n" s="0">
        <x:v>3.473119</x:v>
      </x:c>
      <x:c t="n" s="0">
        <x:v>-3.543373</x:v>
      </x:c>
      <x:c t="n" s="0">
        <x:v>2.301831</x:v>
      </x:c>
      <x:c t="n" s="0">
        <x:v>19.80495</x:v>
      </x:c>
      <x:c t="n" s="0">
        <x:v>17.9916</x:v>
      </x:c>
      <x:c t="n" s="0">
        <x:v>24.93625</x:v>
      </x:c>
      <x:c t="n" s="0">
        <x:v>24.8553</x:v>
      </x:c>
      <x:c t="n" s="0">
        <x:v>27.65421</x:v>
      </x:c>
      <x:c t="n" s="0">
        <x:v>35.11235</x:v>
      </x:c>
      <x:c t="n" s="0">
        <x:v>36.40083</x:v>
      </x:c>
      <x:c t="n" s="0">
        <x:v>35.00681</x:v>
      </x:c>
      <x:c t="n" s="0">
        <x:v>35.93349</x:v>
      </x:c>
      <x:c t="n" s="0">
        <x:v>32.83836</x:v>
      </x:c>
      <x:c t="n" s="0">
        <x:v>34.50277</x:v>
      </x:c>
      <x:c t="n" s="0">
        <x:v>38.82611</x:v>
      </x:c>
      <x:c t="n" s="0">
        <x:v>35.92281</x:v>
      </x:c>
      <x:c t="n" s="0">
        <x:v>40.81866</x:v>
      </x:c>
      <x:c t="n" s="0">
        <x:v>43.44061</x:v>
      </x:c>
      <x:c t="n" s="0">
        <x:v>41.5642</x:v>
      </x:c>
      <x:c t="n" s="0">
        <x:v>38.89824</x:v>
      </x:c>
      <x:c t="n" s="0">
        <x:v>32.05583</x:v>
      </x:c>
      <x:c t="n" s="0">
        <x:v>30.65807</x:v>
      </x:c>
      <x:c t="n" s="0">
        <x:v>26.84797</x:v>
      </x:c>
      <x:c t="n" s="0">
        <x:v>22.50782</x:v>
      </x:c>
      <x:c t="n" s="0">
        <x:v>25.84346</x:v>
      </x:c>
      <x:c t="n" s="0">
        <x:v>27.69456</x:v>
      </x:c>
      <x:c t="n" s="0">
        <x:v>20.77834</x:v>
      </x:c>
      <x:c t="n" s="0">
        <x:v>10.67758</x:v>
      </x:c>
      <x:c t="n" s="0">
        <x:v>5.92613</x:v>
      </x:c>
      <x:c t="n" s="0">
        <x:v>12.0983</x:v>
      </x:c>
      <x:c t="n" s="0">
        <x:v>9.537225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43942.8704282407</x:v>
      </x:c>
      <x:c t="n" s="7">
        <x:v>43942.8704282407</x:v>
      </x:c>
      <x:c t="n" s="0">
        <x:v>50.17924</x:v>
      </x:c>
      <x:c t="n" s="0">
        <x:v>60.22129</x:v>
      </x:c>
      <x:c t="n" s="0">
        <x:v>62.1961</x:v>
      </x:c>
      <x:c t="n" s="0">
        <x:v>69.56634</x:v>
      </x:c>
      <x:c t="n" s="0">
        <x:v>-30.06697</x:v>
      </x:c>
      <x:c t="n" s="0">
        <x:v>-27.3676</x:v>
      </x:c>
      <x:c t="n" s="0">
        <x:v>-9.726111</x:v>
      </x:c>
      <x:c t="n" s="0">
        <x:v>-8.828712</x:v>
      </x:c>
      <x:c t="n" s="0">
        <x:v>-4.13859</x:v>
      </x:c>
      <x:c t="n" s="0">
        <x:v>0.04017757</x:v>
      </x:c>
      <x:c t="n" s="0">
        <x:v>-0.4760531</x:v>
      </x:c>
      <x:c t="n" s="0">
        <x:v>7.775188</x:v>
      </x:c>
      <x:c t="n" s="0">
        <x:v>17.15093</x:v>
      </x:c>
      <x:c t="n" s="0">
        <x:v>23.02833</x:v>
      </x:c>
      <x:c t="n" s="0">
        <x:v>25.22313</x:v>
      </x:c>
      <x:c t="n" s="0">
        <x:v>28.37069</x:v>
      </x:c>
      <x:c t="n" s="0">
        <x:v>29.2542</x:v>
      </x:c>
      <x:c t="n" s="0">
        <x:v>30.03594</x:v>
      </x:c>
      <x:c t="n" s="0">
        <x:v>34.34675</x:v>
      </x:c>
      <x:c t="n" s="0">
        <x:v>35.93466</x:v>
      </x:c>
      <x:c t="n" s="0">
        <x:v>33.8161</x:v>
      </x:c>
      <x:c t="n" s="0">
        <x:v>33.13226</x:v>
      </x:c>
      <x:c t="n" s="0">
        <x:v>35.30221</x:v>
      </x:c>
      <x:c t="n" s="0">
        <x:v>36.83624</x:v>
      </x:c>
      <x:c t="n" s="0">
        <x:v>37.48476</x:v>
      </x:c>
      <x:c t="n" s="0">
        <x:v>41.8835</x:v>
      </x:c>
      <x:c t="n" s="0">
        <x:v>45.20099</x:v>
      </x:c>
      <x:c t="n" s="0">
        <x:v>41.34184</x:v>
      </x:c>
      <x:c t="n" s="0">
        <x:v>38.27953</x:v>
      </x:c>
      <x:c t="n" s="0">
        <x:v>34.6134</x:v>
      </x:c>
      <x:c t="n" s="0">
        <x:v>30.49692</x:v>
      </x:c>
      <x:c t="n" s="0">
        <x:v>27.14166</x:v>
      </x:c>
      <x:c t="n" s="0">
        <x:v>21.63422</x:v>
      </x:c>
      <x:c t="n" s="0">
        <x:v>25.85877</x:v>
      </x:c>
      <x:c t="n" s="0">
        <x:v>26.66775</x:v>
      </x:c>
      <x:c t="n" s="0">
        <x:v>19.88125</x:v>
      </x:c>
      <x:c t="n" s="0">
        <x:v>11.69953</x:v>
      </x:c>
      <x:c t="n" s="0">
        <x:v>5.631946</x:v>
      </x:c>
      <x:c t="n" s="0">
        <x:v>12.7465</x:v>
      </x:c>
      <x:c t="n" s="0">
        <x:v>8.341034</x:v>
      </x:c>
      <x:c t="n" s="0">
        <x:v>-30.06697</x:v>
      </x:c>
      <x:c t="n" s="0">
        <x:v>-27.5652</x:v>
      </x:c>
      <x:c t="n" s="0">
        <x:v>-10.16841</x:v>
      </x:c>
      <x:c t="n" s="0">
        <x:v>-8.420406</x:v>
      </x:c>
      <x:c t="n" s="0">
        <x:v>-3.118856</x:v>
      </x:c>
      <x:c t="n" s="0">
        <x:v>3.473119</x:v>
      </x:c>
      <x:c t="n" s="0">
        <x:v>-3.543373</x:v>
      </x:c>
      <x:c t="n" s="0">
        <x:v>7.801595</x:v>
      </x:c>
      <x:c t="n" s="0">
        <x:v>19.80495</x:v>
      </x:c>
      <x:c t="n" s="0">
        <x:v>20.94983</x:v>
      </x:c>
      <x:c t="n" s="0">
        <x:v>24.93625</x:v>
      </x:c>
      <x:c t="n" s="0">
        <x:v>23.82676</x:v>
      </x:c>
      <x:c t="n" s="0">
        <x:v>27.65421</x:v>
      </x:c>
      <x:c t="n" s="0">
        <x:v>25.95611</x:v>
      </x:c>
      <x:c t="n" s="0">
        <x:v>37.12922</x:v>
      </x:c>
      <x:c t="n" s="0">
        <x:v>38.07592</x:v>
      </x:c>
      <x:c t="n" s="0">
        <x:v>32.06382</x:v>
      </x:c>
      <x:c t="n" s="0">
        <x:v>32.68984</x:v>
      </x:c>
      <x:c t="n" s="0">
        <x:v>39.63869</x:v>
      </x:c>
      <x:c t="n" s="0">
        <x:v>38.88038</x:v>
      </x:c>
      <x:c t="n" s="0">
        <x:v>43.94804</x:v>
      </x:c>
      <x:c t="n" s="0">
        <x:v>41.44156</x:v>
      </x:c>
      <x:c t="n" s="0">
        <x:v>44.8827</x:v>
      </x:c>
      <x:c t="n" s="0">
        <x:v>39.09599</x:v>
      </x:c>
      <x:c t="n" s="0">
        <x:v>39.74363</x:v>
      </x:c>
      <x:c t="n" s="0">
        <x:v>35.66497</x:v>
      </x:c>
      <x:c t="n" s="0">
        <x:v>30.53356</x:v>
      </x:c>
      <x:c t="n" s="0">
        <x:v>29.66383</x:v>
      </x:c>
      <x:c t="n" s="0">
        <x:v>19.95575</x:v>
      </x:c>
      <x:c t="n" s="0">
        <x:v>24.32814</x:v>
      </x:c>
      <x:c t="n" s="0">
        <x:v>26.45687</x:v>
      </x:c>
      <x:c t="n" s="0">
        <x:v>19.63118</x:v>
      </x:c>
      <x:c t="n" s="0">
        <x:v>11.45414</x:v>
      </x:c>
      <x:c t="n" s="0">
        <x:v>4.184728</x:v>
      </x:c>
      <x:c t="n" s="0">
        <x:v>14.76479</x:v>
      </x:c>
      <x:c t="n" s="0">
        <x:v>8.271481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43942.8704282407</x:v>
      </x:c>
      <x:c t="n" s="7">
        <x:v>43942.8704282407</x:v>
      </x:c>
      <x:c t="n" s="0">
        <x:v>47.08866</x:v>
      </x:c>
      <x:c t="n" s="0">
        <x:v>54.20069</x:v>
      </x:c>
      <x:c t="n" s="0">
        <x:v>57.64861</x:v>
      </x:c>
      <x:c t="n" s="0">
        <x:v>64.12566</x:v>
      </x:c>
      <x:c t="n" s="0">
        <x:v>-30.06697</x:v>
      </x:c>
      <x:c t="n" s="0">
        <x:v>-27.57266</x:v>
      </x:c>
      <x:c t="n" s="0">
        <x:v>-9.828202</x:v>
      </x:c>
      <x:c t="n" s="0">
        <x:v>-8.477591</x:v>
      </x:c>
      <x:c t="n" s="0">
        <x:v>-3.973969</x:v>
      </x:c>
      <x:c t="n" s="0">
        <x:v>0.7435708</x:v>
      </x:c>
      <x:c t="n" s="0">
        <x:v>-0.9388926</x:v>
      </x:c>
      <x:c t="n" s="0">
        <x:v>8.21416</x:v>
      </x:c>
      <x:c t="n" s="0">
        <x:v>17.65465</x:v>
      </x:c>
      <x:c t="n" s="0">
        <x:v>22.981</x:v>
      </x:c>
      <x:c t="n" s="0">
        <x:v>25.18242</x:v>
      </x:c>
      <x:c t="n" s="0">
        <x:v>27.9386</x:v>
      </x:c>
      <x:c t="n" s="0">
        <x:v>29.8853</x:v>
      </x:c>
      <x:c t="n" s="0">
        <x:v>29.6315</x:v>
      </x:c>
      <x:c t="n" s="0">
        <x:v>34.13095</x:v>
      </x:c>
      <x:c t="n" s="0">
        <x:v>36.00781</x:v>
      </x:c>
      <x:c t="n" s="0">
        <x:v>34.28567</x:v>
      </x:c>
      <x:c t="n" s="0">
        <x:v>32.6421</x:v>
      </x:c>
      <x:c t="n" s="0">
        <x:v>35.80473</x:v>
      </x:c>
      <x:c t="n" s="0">
        <x:v>37.35226</x:v>
      </x:c>
      <x:c t="n" s="0">
        <x:v>39.19081</x:v>
      </x:c>
      <x:c t="n" s="0">
        <x:v>41.68534</x:v>
      </x:c>
      <x:c t="n" s="0">
        <x:v>45.16424</x:v>
      </x:c>
      <x:c t="n" s="0">
        <x:v>41.41831</x:v>
      </x:c>
      <x:c t="n" s="0">
        <x:v>38.51559</x:v>
      </x:c>
      <x:c t="n" s="0">
        <x:v>35.05269</x:v>
      </x:c>
      <x:c t="n" s="0">
        <x:v>30.22227</x:v>
      </x:c>
      <x:c t="n" s="0">
        <x:v>27.15789</x:v>
      </x:c>
      <x:c t="n" s="0">
        <x:v>21.59463</x:v>
      </x:c>
      <x:c t="n" s="0">
        <x:v>25.75754</x:v>
      </x:c>
      <x:c t="n" s="0">
        <x:v>26.84537</x:v>
      </x:c>
      <x:c t="n" s="0">
        <x:v>19.82922</x:v>
      </x:c>
      <x:c t="n" s="0">
        <x:v>11.59296</x:v>
      </x:c>
      <x:c t="n" s="0">
        <x:v>5.523678</x:v>
      </x:c>
      <x:c t="n" s="0">
        <x:v>13.08544</x:v>
      </x:c>
      <x:c t="n" s="0">
        <x:v>8.400657</x:v>
      </x:c>
      <x:c t="n" s="0">
        <x:v>-30.06697</x:v>
      </x:c>
      <x:c t="n" s="0">
        <x:v>-29.16826</x:v>
      </x:c>
      <x:c t="n" s="0">
        <x:v>-10.78046</x:v>
      </x:c>
      <x:c t="n" s="0">
        <x:v>-5.79683</x:v>
      </x:c>
      <x:c t="n" s="0">
        <x:v>-3.118856</x:v>
      </x:c>
      <x:c t="n" s="0">
        <x:v>3.473119</x:v>
      </x:c>
      <x:c t="n" s="0">
        <x:v>-9.043279</x:v>
      </x:c>
      <x:c t="n" s="0">
        <x:v>10.1522</x:v>
      </x:c>
      <x:c t="n" s="0">
        <x:v>19.80495</x:v>
      </x:c>
      <x:c t="n" s="0">
        <x:v>22.69325</x:v>
      </x:c>
      <x:c t="n" s="0">
        <x:v>25.5049</x:v>
      </x:c>
      <x:c t="n" s="0">
        <x:v>23.82676</x:v>
      </x:c>
      <x:c t="n" s="0">
        <x:v>33.78159</x:v>
      </x:c>
      <x:c t="n" s="0">
        <x:v>27.8153</x:v>
      </x:c>
      <x:c t="n" s="0">
        <x:v>27.67643</x:v>
      </x:c>
      <x:c t="n" s="0">
        <x:v>37.12736</x:v>
      </x:c>
      <x:c t="n" s="0">
        <x:v>36.1857</x:v>
      </x:c>
      <x:c t="n" s="0">
        <x:v>31.33411</x:v>
      </x:c>
      <x:c t="n" s="0">
        <x:v>35.45398</x:v>
      </x:c>
      <x:c t="n" s="0">
        <x:v>39.21445</x:v>
      </x:c>
      <x:c t="n" s="0">
        <x:v>35.16896</x:v>
      </x:c>
      <x:c t="n" s="0">
        <x:v>43.15759</x:v>
      </x:c>
      <x:c t="n" s="0">
        <x:v>44.69054</x:v>
      </x:c>
      <x:c t="n" s="0">
        <x:v>43.48178</x:v>
      </x:c>
      <x:c t="n" s="0">
        <x:v>37.97191</x:v>
      </x:c>
      <x:c t="n" s="0">
        <x:v>35.89464</x:v>
      </x:c>
      <x:c t="n" s="0">
        <x:v>27.52912</x:v>
      </x:c>
      <x:c t="n" s="0">
        <x:v>25.92455</x:v>
      </x:c>
      <x:c t="n" s="0">
        <x:v>20.59986</x:v>
      </x:c>
      <x:c t="n" s="0">
        <x:v>25.44233</x:v>
      </x:c>
      <x:c t="n" s="0">
        <x:v>26.81838</x:v>
      </x:c>
      <x:c t="n" s="0">
        <x:v>19.43307</x:v>
      </x:c>
      <x:c t="n" s="0">
        <x:v>10.85298</x:v>
      </x:c>
      <x:c t="n" s="0">
        <x:v>4.874478</x:v>
      </x:c>
      <x:c t="n" s="0">
        <x:v>13.36109</x:v>
      </x:c>
      <x:c t="n" s="0">
        <x:v>8.095739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43942.8704282407</x:v>
      </x:c>
      <x:c t="n" s="7">
        <x:v>43942.8704282407</x:v>
      </x:c>
      <x:c t="n" s="0">
        <x:v>50.37335</x:v>
      </x:c>
      <x:c t="n" s="0">
        <x:v>61.19039</x:v>
      </x:c>
      <x:c t="n" s="0">
        <x:v>60.2658</x:v>
      </x:c>
      <x:c t="n" s="0">
        <x:v>70.51768</x:v>
      </x:c>
      <x:c t="n" s="0">
        <x:v>-30.06697</x:v>
      </x:c>
      <x:c t="n" s="0">
        <x:v>-28.05455</x:v>
      </x:c>
      <x:c t="n" s="0">
        <x:v>-9.981394</x:v>
      </x:c>
      <x:c t="n" s="0">
        <x:v>-7.812309</x:v>
      </x:c>
      <x:c t="n" s="0">
        <x:v>-3.838156</x:v>
      </x:c>
      <x:c t="n" s="0">
        <x:v>1.265504</x:v>
      </x:c>
      <x:c t="n" s="0">
        <x:v>-1.606927</x:v>
      </x:c>
      <x:c t="n" s="0">
        <x:v>8.556846</x:v>
      </x:c>
      <x:c t="n" s="0">
        <x:v>17.74713</x:v>
      </x:c>
      <x:c t="n" s="0">
        <x:v>22.94017</x:v>
      </x:c>
      <x:c t="n" s="0">
        <x:v>25.36697</x:v>
      </x:c>
      <x:c t="n" s="0">
        <x:v>27.53217</x:v>
      </x:c>
      <x:c t="n" s="0">
        <x:v>30.72049</x:v>
      </x:c>
      <x:c t="n" s="0">
        <x:v>30.12882</x:v>
      </x:c>
      <x:c t="n" s="0">
        <x:v>33.5706</x:v>
      </x:c>
      <x:c t="n" s="0">
        <x:v>37.01141</x:v>
      </x:c>
      <x:c t="n" s="0">
        <x:v>33.94806</x:v>
      </x:c>
      <x:c t="n" s="0">
        <x:v>32.98214</x:v>
      </x:c>
      <x:c t="n" s="0">
        <x:v>35.42583</x:v>
      </x:c>
      <x:c t="n" s="0">
        <x:v>37.69736</x:v>
      </x:c>
      <x:c t="n" s="0">
        <x:v>39.20642</x:v>
      </x:c>
      <x:c t="n" s="0">
        <x:v>42.69901</x:v>
      </x:c>
      <x:c t="n" s="0">
        <x:v>45.16871</x:v>
      </x:c>
      <x:c t="n" s="0">
        <x:v>41.43644</x:v>
      </x:c>
      <x:c t="n" s="0">
        <x:v>38.33039</x:v>
      </x:c>
      <x:c t="n" s="0">
        <x:v>34.7926</x:v>
      </x:c>
      <x:c t="n" s="0">
        <x:v>30.21064</x:v>
      </x:c>
      <x:c t="n" s="0">
        <x:v>26.96886</x:v>
      </x:c>
      <x:c t="n" s="0">
        <x:v>21.47169</x:v>
      </x:c>
      <x:c t="n" s="0">
        <x:v>25.64842</x:v>
      </x:c>
      <x:c t="n" s="0">
        <x:v>26.5778</x:v>
      </x:c>
      <x:c t="n" s="0">
        <x:v>19.57629</x:v>
      </x:c>
      <x:c t="n" s="0">
        <x:v>11.24679</x:v>
      </x:c>
      <x:c t="n" s="0">
        <x:v>5.375726</x:v>
      </x:c>
      <x:c t="n" s="0">
        <x:v>13.3031</x:v>
      </x:c>
      <x:c t="n" s="0">
        <x:v>8.505692</x:v>
      </x:c>
      <x:c t="n" s="0">
        <x:v>-30.06697</x:v>
      </x:c>
      <x:c t="n" s="0">
        <x:v>-29.16826</x:v>
      </x:c>
      <x:c t="n" s="0">
        <x:v>-11.00527</x:v>
      </x:c>
      <x:c t="n" s="0">
        <x:v>-5.185531</x:v>
      </x:c>
      <x:c t="n" s="0">
        <x:v>-2.00275</x:v>
      </x:c>
      <x:c t="n" s="0">
        <x:v>3.473119</x:v>
      </x:c>
      <x:c t="n" s="0">
        <x:v>-17.26365</x:v>
      </x:c>
      <x:c t="n" s="0">
        <x:v>10.1522</x:v>
      </x:c>
      <x:c t="n" s="0">
        <x:v>17.06969</x:v>
      </x:c>
      <x:c t="n" s="0">
        <x:v>22.69325</x:v>
      </x:c>
      <x:c t="n" s="0">
        <x:v>26.31312</x:v>
      </x:c>
      <x:c t="n" s="0">
        <x:v>23.82676</x:v>
      </x:c>
      <x:c t="n" s="0">
        <x:v>33.78159</x:v>
      </x:c>
      <x:c t="n" s="0">
        <x:v>33.17805</x:v>
      </x:c>
      <x:c t="n" s="0">
        <x:v>24.94246</x:v>
      </x:c>
      <x:c t="n" s="0">
        <x:v>41.22982</x:v>
      </x:c>
      <x:c t="n" s="0">
        <x:v>35.69354</x:v>
      </x:c>
      <x:c t="n" s="0">
        <x:v>33.33094</x:v>
      </x:c>
      <x:c t="n" s="0">
        <x:v>32.53704</x:v>
      </x:c>
      <x:c t="n" s="0">
        <x:v>37.75798</x:v>
      </x:c>
      <x:c t="n" s="0">
        <x:v>39.398</x:v>
      </x:c>
      <x:c t="n" s="0">
        <x:v>44.58931</x:v>
      </x:c>
      <x:c t="n" s="0">
        <x:v>44.54052</x:v>
      </x:c>
      <x:c t="n" s="0">
        <x:v>39.81552</x:v>
      </x:c>
      <x:c t="n" s="0">
        <x:v>36.92302</x:v>
      </x:c>
      <x:c t="n" s="0">
        <x:v>33.85999</x:v>
      </x:c>
      <x:c t="n" s="0">
        <x:v>30.0262</x:v>
      </x:c>
      <x:c t="n" s="0">
        <x:v>26.82985</x:v>
      </x:c>
      <x:c t="n" s="0">
        <x:v>21.68001</x:v>
      </x:c>
      <x:c t="n" s="0">
        <x:v>24.52887</x:v>
      </x:c>
      <x:c t="n" s="0">
        <x:v>24.15199</x:v>
      </x:c>
      <x:c t="n" s="0">
        <x:v>17.38918</x:v>
      </x:c>
      <x:c t="n" s="0">
        <x:v>6.997049</x:v>
      </x:c>
      <x:c t="n" s="0">
        <x:v>3.517935</x:v>
      </x:c>
      <x:c t="n" s="0">
        <x:v>14.4322</x:v>
      </x:c>
      <x:c t="n" s="0">
        <x:v>10.50459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43942.8704282407</x:v>
      </x:c>
      <x:c t="n" s="7">
        <x:v>43942.8704282407</x:v>
      </x:c>
      <x:c t="n" s="0">
        <x:v>49.24536</x:v>
      </x:c>
      <x:c t="n" s="0">
        <x:v>54.20069</x:v>
      </x:c>
      <x:c t="n" s="0">
        <x:v>57.51105</x:v>
      </x:c>
      <x:c t="n" s="0">
        <x:v>64.96886</x:v>
      </x:c>
      <x:c t="n" s="0">
        <x:v>-30.06697</x:v>
      </x:c>
      <x:c t="n" s="0">
        <x:v>-28.51286</x:v>
      </x:c>
      <x:c t="n" s="0">
        <x:v>-10.11664</x:v>
      </x:c>
      <x:c t="n" s="0">
        <x:v>-7.315101</x:v>
      </x:c>
      <x:c t="n" s="0">
        <x:v>-3.029414</x:v>
      </x:c>
      <x:c t="n" s="0">
        <x:v>1.666418</x:v>
      </x:c>
      <x:c t="n" s="0">
        <x:v>-2.272095</x:v>
      </x:c>
      <x:c t="n" s="0">
        <x:v>8.829516</x:v>
      </x:c>
      <x:c t="n" s="0">
        <x:v>17.65458</x:v>
      </x:c>
      <x:c t="n" s="0">
        <x:v>22.64725</x:v>
      </x:c>
      <x:c t="n" s="0">
        <x:v>25.51861</x:v>
      </x:c>
      <x:c t="n" s="0">
        <x:v>27.52842</x:v>
      </x:c>
      <x:c t="n" s="0">
        <x:v>30.92873</x:v>
      </x:c>
      <x:c t="n" s="0">
        <x:v>30.73053</x:v>
      </x:c>
      <x:c t="n" s="0">
        <x:v>32.95676</x:v>
      </x:c>
      <x:c t="n" s="0">
        <x:v>37.3558</x:v>
      </x:c>
      <x:c t="n" s="0">
        <x:v>35.07929</x:v>
      </x:c>
      <x:c t="n" s="0">
        <x:v>32.7718</x:v>
      </x:c>
      <x:c t="n" s="0">
        <x:v>35.53126</x:v>
      </x:c>
      <x:c t="n" s="0">
        <x:v>37.25566</x:v>
      </x:c>
      <x:c t="n" s="0">
        <x:v>39.43143</x:v>
      </x:c>
      <x:c t="n" s="0">
        <x:v>42.28936</x:v>
      </x:c>
      <x:c t="n" s="0">
        <x:v>44.69171</x:v>
      </x:c>
      <x:c t="n" s="0">
        <x:v>41.2354</x:v>
      </x:c>
      <x:c t="n" s="0">
        <x:v>38.32876</x:v>
      </x:c>
      <x:c t="n" s="0">
        <x:v>34.67404</x:v>
      </x:c>
      <x:c t="n" s="0">
        <x:v>29.98703</x:v>
      </x:c>
      <x:c t="n" s="0">
        <x:v>26.91505</x:v>
      </x:c>
      <x:c t="n" s="0">
        <x:v>21.47133</x:v>
      </x:c>
      <x:c t="n" s="0">
        <x:v>25.35445</x:v>
      </x:c>
      <x:c t="n" s="0">
        <x:v>26.27483</x:v>
      </x:c>
      <x:c t="n" s="0">
        <x:v>19.38565</x:v>
      </x:c>
      <x:c t="n" s="0">
        <x:v>10.85835</x:v>
      </x:c>
      <x:c t="n" s="0">
        <x:v>5.466806</x:v>
      </x:c>
      <x:c t="n" s="0">
        <x:v>13.21007</x:v>
      </x:c>
      <x:c t="n" s="0">
        <x:v>8.684459</x:v>
      </x:c>
      <x:c t="n" s="0">
        <x:v>-30.06697</x:v>
      </x:c>
      <x:c t="n" s="0">
        <x:v>-29.16826</x:v>
      </x:c>
      <x:c t="n" s="0">
        <x:v>-11.00527</x:v>
      </x:c>
      <x:c t="n" s="0">
        <x:v>-5.185531</x:v>
      </x:c>
      <x:c t="n" s="0">
        <x:v>0.2500297</x:v>
      </x:c>
      <x:c t="n" s="0">
        <x:v>3.473119</x:v>
      </x:c>
      <x:c t="n" s="0">
        <x:v>-17.26365</x:v>
      </x:c>
      <x:c t="n" s="0">
        <x:v>9.92955</x:v>
      </x:c>
      <x:c t="n" s="0">
        <x:v>17.06969</x:v>
      </x:c>
      <x:c t="n" s="0">
        <x:v>17.49668</x:v>
      </x:c>
      <x:c t="n" s="0">
        <x:v>26.31312</x:v>
      </x:c>
      <x:c t="n" s="0">
        <x:v>28.93851</x:v>
      </x:c>
      <x:c t="n" s="0">
        <x:v>30.09962</x:v>
      </x:c>
      <x:c t="n" s="0">
        <x:v>31.2098</x:v>
      </x:c>
      <x:c t="n" s="0">
        <x:v>27.74045</x:v>
      </x:c>
      <x:c t="n" s="0">
        <x:v>36.20079</x:v>
      </x:c>
      <x:c t="n" s="0">
        <x:v>36.70517</x:v>
      </x:c>
      <x:c t="n" s="0">
        <x:v>36.86817</x:v>
      </x:c>
      <x:c t="n" s="0">
        <x:v>36.45033</x:v>
      </x:c>
      <x:c t="n" s="0">
        <x:v>31.52806</x:v>
      </x:c>
      <x:c t="n" s="0">
        <x:v>42.64198</x:v>
      </x:c>
      <x:c t="n" s="0">
        <x:v>37.9282</x:v>
      </x:c>
      <x:c t="n" s="0">
        <x:v>42.2217</x:v>
      </x:c>
      <x:c t="n" s="0">
        <x:v>37.54848</x:v>
      </x:c>
      <x:c t="n" s="0">
        <x:v>38.06843</x:v>
      </x:c>
      <x:c t="n" s="0">
        <x:v>34.23249</x:v>
      </x:c>
      <x:c t="n" s="0">
        <x:v>27.46212</x:v>
      </x:c>
      <x:c t="n" s="0">
        <x:v>25.12644</x:v>
      </x:c>
      <x:c t="n" s="0">
        <x:v>19.95461</x:v>
      </x:c>
      <x:c t="n" s="0">
        <x:v>23.11248</x:v>
      </x:c>
      <x:c t="n" s="0">
        <x:v>23.51148</x:v>
      </x:c>
      <x:c t="n" s="0">
        <x:v>18.56743</x:v>
      </x:c>
      <x:c t="n" s="0">
        <x:v>8.674327</x:v>
      </x:c>
      <x:c t="n" s="0">
        <x:v>6.906367</x:v>
      </x:c>
      <x:c t="n" s="0">
        <x:v>11.41782</x:v>
      </x:c>
      <x:c t="n" s="0">
        <x:v>8.190945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43942.8704282407</x:v>
      </x:c>
      <x:c t="n" s="7">
        <x:v>43942.8704282407</x:v>
      </x:c>
      <x:c t="n" s="0">
        <x:v>48.92689</x:v>
      </x:c>
      <x:c t="n" s="0">
        <x:v>54.20069</x:v>
      </x:c>
      <x:c t="n" s="0">
        <x:v>64.13675</x:v>
      </x:c>
      <x:c t="n" s="0">
        <x:v>72.15828</x:v>
      </x:c>
      <x:c t="n" s="0">
        <x:v>-30.06697</x:v>
      </x:c>
      <x:c t="n" s="0">
        <x:v>-28.94678</x:v>
      </x:c>
      <x:c t="n" s="0">
        <x:v>-10.23559</x:v>
      </x:c>
      <x:c t="n" s="0">
        <x:v>-6.931346</x:v>
      </x:c>
      <x:c t="n" s="0">
        <x:v>-2.367493</x:v>
      </x:c>
      <x:c t="n" s="0">
        <x:v>1.981749</x:v>
      </x:c>
      <x:c t="n" s="0">
        <x:v>-2.933941</x:v>
      </x:c>
      <x:c t="n" s="0">
        <x:v>8.939262</x:v>
      </x:c>
      <x:c t="n" s="0">
        <x:v>17.70609</x:v>
      </x:c>
      <x:c t="n" s="0">
        <x:v>22.11131</x:v>
      </x:c>
      <x:c t="n" s="0">
        <x:v>25.64405</x:v>
      </x:c>
      <x:c t="n" s="0">
        <x:v>27.84636</x:v>
      </x:c>
      <x:c t="n" s="0">
        <x:v>30.71344</x:v>
      </x:c>
      <x:c t="n" s="0">
        <x:v>30.0819</x:v>
      </x:c>
      <x:c t="n" s="0">
        <x:v>32.81494</x:v>
      </x:c>
      <x:c t="n" s="0">
        <x:v>36.96728</x:v>
      </x:c>
      <x:c t="n" s="0">
        <x:v>34.91814</x:v>
      </x:c>
      <x:c t="n" s="0">
        <x:v>34.93751</x:v>
      </x:c>
      <x:c t="n" s="0">
        <x:v>35.37287</x:v>
      </x:c>
      <x:c t="n" s="0">
        <x:v>36.71356</x:v>
      </x:c>
      <x:c t="n" s="0">
        <x:v>39.44466</x:v>
      </x:c>
      <x:c t="n" s="0">
        <x:v>41.71196</x:v>
      </x:c>
      <x:c t="n" s="0">
        <x:v>44.3702</x:v>
      </x:c>
      <x:c t="n" s="0">
        <x:v>40.87994</x:v>
      </x:c>
      <x:c t="n" s="0">
        <x:v>38.01974</x:v>
      </x:c>
      <x:c t="n" s="0">
        <x:v>34.86605</x:v>
      </x:c>
      <x:c t="n" s="0">
        <x:v>29.79471</x:v>
      </x:c>
      <x:c t="n" s="0">
        <x:v>26.67113</x:v>
      </x:c>
      <x:c t="n" s="0">
        <x:v>21.21774</x:v>
      </x:c>
      <x:c t="n" s="0">
        <x:v>25.39247</x:v>
      </x:c>
      <x:c t="n" s="0">
        <x:v>26.23895</x:v>
      </x:c>
      <x:c t="n" s="0">
        <x:v>19.26109</x:v>
      </x:c>
      <x:c t="n" s="0">
        <x:v>10.60863</x:v>
      </x:c>
      <x:c t="n" s="0">
        <x:v>5.539587</x:v>
      </x:c>
      <x:c t="n" s="0">
        <x:v>13.41074</x:v>
      </x:c>
      <x:c t="n" s="0">
        <x:v>8.688225</x:v>
      </x:c>
      <x:c t="n" s="0">
        <x:v>-30.06697</x:v>
      </x:c>
      <x:c t="n" s="0">
        <x:v>-29.16826</x:v>
      </x:c>
      <x:c t="n" s="0">
        <x:v>-11.00527</x:v>
      </x:c>
      <x:c t="n" s="0">
        <x:v>-5.185531</x:v>
      </x:c>
      <x:c t="n" s="0">
        <x:v>0.2500297</x:v>
      </x:c>
      <x:c t="n" s="0">
        <x:v>3.473119</x:v>
      </x:c>
      <x:c t="n" s="0">
        <x:v>-17.26365</x:v>
      </x:c>
      <x:c t="n" s="0">
        <x:v>9.53106</x:v>
      </x:c>
      <x:c t="n" s="0">
        <x:v>19.00265</x:v>
      </x:c>
      <x:c t="n" s="0">
        <x:v>15.75863</x:v>
      </x:c>
      <x:c t="n" s="0">
        <x:v>26.31312</x:v>
      </x:c>
      <x:c t="n" s="0">
        <x:v>29.34782</x:v>
      </x:c>
      <x:c t="n" s="0">
        <x:v>29.18101</x:v>
      </x:c>
      <x:c t="n" s="0">
        <x:v>17.68573</x:v>
      </x:c>
      <x:c t="n" s="0">
        <x:v>32.34216</x:v>
      </x:c>
      <x:c t="n" s="0">
        <x:v>32.28186</x:v>
      </x:c>
      <x:c t="n" s="0">
        <x:v>36.66554</x:v>
      </x:c>
      <x:c t="n" s="0">
        <x:v>38.47981</x:v>
      </x:c>
      <x:c t="n" s="0">
        <x:v>33.92326</x:v>
      </x:c>
      <x:c t="n" s="0">
        <x:v>31.40635</x:v>
      </x:c>
      <x:c t="n" s="0">
        <x:v>32.39167</x:v>
      </x:c>
      <x:c t="n" s="0">
        <x:v>42.18966</x:v>
      </x:c>
      <x:c t="n" s="0">
        <x:v>38.73717</x:v>
      </x:c>
      <x:c t="n" s="0">
        <x:v>38.06666</x:v>
      </x:c>
      <x:c t="n" s="0">
        <x:v>35.55089</x:v>
      </x:c>
      <x:c t="n" s="0">
        <x:v>35.45958</x:v>
      </x:c>
      <x:c t="n" s="0">
        <x:v>29.00533</x:v>
      </x:c>
      <x:c t="n" s="0">
        <x:v>24.40201</x:v>
      </x:c>
      <x:c t="n" s="0">
        <x:v>20.07764</x:v>
      </x:c>
      <x:c t="n" s="0">
        <x:v>25.72314</x:v>
      </x:c>
      <x:c t="n" s="0">
        <x:v>27.09979</x:v>
      </x:c>
      <x:c t="n" s="0">
        <x:v>17.46298</x:v>
      </x:c>
      <x:c t="n" s="0">
        <x:v>9.976079</x:v>
      </x:c>
      <x:c t="n" s="0">
        <x:v>5.215494</x:v>
      </x:c>
      <x:c t="n" s="0">
        <x:v>15.76977</x:v>
      </x:c>
      <x:c t="n" s="0">
        <x:v>9.204513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43942.8704282407</x:v>
      </x:c>
      <x:c t="n" s="7">
        <x:v>43942.8704282407</x:v>
      </x:c>
      <x:c t="n" s="0">
        <x:v>48.11027</x:v>
      </x:c>
      <x:c t="n" s="0">
        <x:v>54.20069</x:v>
      </x:c>
      <x:c t="n" s="0">
        <x:v>65.56955</x:v>
      </x:c>
      <x:c t="n" s="0">
        <x:v>71.80251</x:v>
      </x:c>
      <x:c t="n" s="0">
        <x:v>-30.06697</x:v>
      </x:c>
      <x:c t="n" s="0">
        <x:v>-29.16826</x:v>
      </x:c>
      <x:c t="n" s="0">
        <x:v>-10.33981</x:v>
      </x:c>
      <x:c t="n" s="0">
        <x:v>-6.628482</x:v>
      </x:c>
      <x:c t="n" s="0">
        <x:v>-1.872483</x:v>
      </x:c>
      <x:c t="n" s="0">
        <x:v>1.943173</x:v>
      </x:c>
      <x:c t="n" s="0">
        <x:v>-2.563221</x:v>
      </x:c>
      <x:c t="n" s="0">
        <x:v>9.030841</x:v>
      </x:c>
      <x:c t="n" s="0">
        <x:v>18.09306</x:v>
      </x:c>
      <x:c t="n" s="0">
        <x:v>21.59462</x:v>
      </x:c>
      <x:c t="n" s="0">
        <x:v>25.36153</x:v>
      </x:c>
      <x:c t="n" s="0">
        <x:v>28.10061</x:v>
      </x:c>
      <x:c t="n" s="0">
        <x:v>30.49857</x:v>
      </x:c>
      <x:c t="n" s="0">
        <x:v>29.45804</x:v>
      </x:c>
      <x:c t="n" s="0">
        <x:v>32.82301</x:v>
      </x:c>
      <x:c t="n" s="0">
        <x:v>36.50618</x:v>
      </x:c>
      <x:c t="n" s="0">
        <x:v>35.38817</x:v>
      </x:c>
      <x:c t="n" s="0">
        <x:v>34.68509</x:v>
      </x:c>
      <x:c t="n" s="0">
        <x:v>35.26054</x:v>
      </x:c>
      <x:c t="n" s="0">
        <x:v>36.65414</x:v>
      </x:c>
      <x:c t="n" s="0">
        <x:v>39.2384</x:v>
      </x:c>
      <x:c t="n" s="0">
        <x:v>42.58759</x:v>
      </x:c>
      <x:c t="n" s="0">
        <x:v>43.97226</x:v>
      </x:c>
      <x:c t="n" s="0">
        <x:v>40.64949</x:v>
      </x:c>
      <x:c t="n" s="0">
        <x:v>37.73826</x:v>
      </x:c>
      <x:c t="n" s="0">
        <x:v>34.80668</x:v>
      </x:c>
      <x:c t="n" s="0">
        <x:v>29.52293</x:v>
      </x:c>
      <x:c t="n" s="0">
        <x:v>26.52331</x:v>
      </x:c>
      <x:c t="n" s="0">
        <x:v>21.11367</x:v>
      </x:c>
      <x:c t="n" s="0">
        <x:v>25.52814</x:v>
      </x:c>
      <x:c t="n" s="0">
        <x:v>26.24612</x:v>
      </x:c>
      <x:c t="n" s="0">
        <x:v>19.16735</x:v>
      </x:c>
      <x:c t="n" s="0">
        <x:v>10.61878</x:v>
      </x:c>
      <x:c t="n" s="0">
        <x:v>5.476586</x:v>
      </x:c>
      <x:c t="n" s="0">
        <x:v>14.00776</x:v>
      </x:c>
      <x:c t="n" s="0">
        <x:v>8.681501</x:v>
      </x:c>
      <x:c t="n" s="0">
        <x:v>-30.06697</x:v>
      </x:c>
      <x:c t="n" s="0">
        <x:v>-29.16826</x:v>
      </x:c>
      <x:c t="n" s="0">
        <x:v>-11.00527</x:v>
      </x:c>
      <x:c t="n" s="0">
        <x:v>-5.185531</x:v>
      </x:c>
      <x:c t="n" s="0">
        <x:v>0.2500297</x:v>
      </x:c>
      <x:c t="n" s="0">
        <x:v>-0.1090012</x:v>
      </x:c>
      <x:c t="n" s="0">
        <x:v>1.357378</x:v>
      </x:c>
      <x:c t="n" s="0">
        <x:v>9.775221</x:v>
      </x:c>
      <x:c t="n" s="0">
        <x:v>19.85032</x:v>
      </x:c>
      <x:c t="n" s="0">
        <x:v>15.75863</x:v>
      </x:c>
      <x:c t="n" s="0">
        <x:v>17.67819</x:v>
      </x:c>
      <x:c t="n" s="0">
        <x:v>28.98803</x:v>
      </x:c>
      <x:c t="n" s="0">
        <x:v>28.33244</x:v>
      </x:c>
      <x:c t="n" s="0">
        <x:v>20.81388</x:v>
      </x:c>
      <x:c t="n" s="0">
        <x:v>33.19698</x:v>
      </x:c>
      <x:c t="n" s="0">
        <x:v>32.72358</x:v>
      </x:c>
      <x:c t="n" s="0">
        <x:v>35.56224</x:v>
      </x:c>
      <x:c t="n" s="0">
        <x:v>33.0221</x:v>
      </x:c>
      <x:c t="n" s="0">
        <x:v>33.94675</x:v>
      </x:c>
      <x:c t="n" s="0">
        <x:v>36.36568</x:v>
      </x:c>
      <x:c t="n" s="0">
        <x:v>44.57672</x:v>
      </x:c>
      <x:c t="n" s="0">
        <x:v>44.69225</x:v>
      </x:c>
      <x:c t="n" s="0">
        <x:v>45.64585</x:v>
      </x:c>
      <x:c t="n" s="0">
        <x:v>38.55468</x:v>
      </x:c>
      <x:c t="n" s="0">
        <x:v>34.52709</x:v>
      </x:c>
      <x:c t="n" s="0">
        <x:v>34.20666</x:v>
      </x:c>
      <x:c t="n" s="0">
        <x:v>26.96978</x:v>
      </x:c>
      <x:c t="n" s="0">
        <x:v>25.85975</x:v>
      </x:c>
      <x:c t="n" s="0">
        <x:v>19.97581</x:v>
      </x:c>
      <x:c t="n" s="0">
        <x:v>26.79985</x:v>
      </x:c>
      <x:c t="n" s="0">
        <x:v>25.17536</x:v>
      </x:c>
      <x:c t="n" s="0">
        <x:v>19.52425</x:v>
      </x:c>
      <x:c t="n" s="0">
        <x:v>9.822063</x:v>
      </x:c>
      <x:c t="n" s="0">
        <x:v>4.952757</x:v>
      </x:c>
      <x:c t="n" s="0">
        <x:v>15.92598</x:v>
      </x:c>
      <x:c t="n" s="0">
        <x:v>8.916656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43942.8704282407</x:v>
      </x:c>
      <x:c t="n" s="7">
        <x:v>43942.8704282407</x:v>
      </x:c>
      <x:c t="n" s="0">
        <x:v>48.55287</x:v>
      </x:c>
      <x:c t="n" s="0">
        <x:v>54.20069</x:v>
      </x:c>
      <x:c t="n" s="0">
        <x:v>62.69947</x:v>
      </x:c>
      <x:c t="n" s="0">
        <x:v>70.51768</x:v>
      </x:c>
      <x:c t="n" s="0">
        <x:v>-30.06697</x:v>
      </x:c>
      <x:c t="n" s="0">
        <x:v>-29.16826</x:v>
      </x:c>
      <x:c t="n" s="0">
        <x:v>-10.43085</x:v>
      </x:c>
      <x:c t="n" s="0">
        <x:v>-6.385566</x:v>
      </x:c>
      <x:c t="n" s="0">
        <x:v>-1.49026</x:v>
      </x:c>
      <x:c t="n" s="0">
        <x:v>1.620378</x:v>
      </x:c>
      <x:c t="n" s="0">
        <x:v>-1.543063</x:v>
      </x:c>
      <x:c t="n" s="0">
        <x:v>9.347997</x:v>
      </x:c>
      <x:c t="n" s="0">
        <x:v>18.39827</x:v>
      </x:c>
      <x:c t="n" s="0">
        <x:v>21.5575</x:v>
      </x:c>
      <x:c t="n" s="0">
        <x:v>24.68882</x:v>
      </x:c>
      <x:c t="n" s="0">
        <x:v>27.89589</x:v>
      </x:c>
      <x:c t="n" s="0">
        <x:v>30.15314</x:v>
      </x:c>
      <x:c t="n" s="0">
        <x:v>28.90343</x:v>
      </x:c>
      <x:c t="n" s="0">
        <x:v>32.89702</x:v>
      </x:c>
      <x:c t="n" s="0">
        <x:v>36.13086</x:v>
      </x:c>
      <x:c t="n" s="0">
        <x:v>35.74287</x:v>
      </x:c>
      <x:c t="n" s="0">
        <x:v>34.56111</x:v>
      </x:c>
      <x:c t="n" s="0">
        <x:v>34.86988</x:v>
      </x:c>
      <x:c t="n" s="0">
        <x:v>36.98571</x:v>
      </x:c>
      <x:c t="n" s="0">
        <x:v>40.59616</x:v>
      </x:c>
      <x:c t="n" s="0">
        <x:v>42.4507</x:v>
      </x:c>
      <x:c t="n" s="0">
        <x:v>44.24259</x:v>
      </x:c>
      <x:c t="n" s="0">
        <x:v>40.44245</x:v>
      </x:c>
      <x:c t="n" s="0">
        <x:v>37.54837</x:v>
      </x:c>
      <x:c t="n" s="0">
        <x:v>34.52747</x:v>
      </x:c>
      <x:c t="n" s="0">
        <x:v>29.55449</x:v>
      </x:c>
      <x:c t="n" s="0">
        <x:v>26.3809</x:v>
      </x:c>
      <x:c t="n" s="0">
        <x:v>20.94174</x:v>
      </x:c>
      <x:c t="n" s="0">
        <x:v>25.641</x:v>
      </x:c>
      <x:c t="n" s="0">
        <x:v>26.24162</x:v>
      </x:c>
      <x:c t="n" s="0">
        <x:v>19.28701</x:v>
      </x:c>
      <x:c t="n" s="0">
        <x:v>10.37752</x:v>
      </x:c>
      <x:c t="n" s="0">
        <x:v>5.412934</x:v>
      </x:c>
      <x:c t="n" s="0">
        <x:v>13.82829</x:v>
      </x:c>
      <x:c t="n" s="0">
        <x:v>8.680708</x:v>
      </x:c>
      <x:c t="n" s="0">
        <x:v>-30.06697</x:v>
      </x:c>
      <x:c t="n" s="0">
        <x:v>-29.16826</x:v>
      </x:c>
      <x:c t="n" s="0">
        <x:v>-11.3008</x:v>
      </x:c>
      <x:c t="n" s="0">
        <x:v>-4.123683</x:v>
      </x:c>
      <x:c t="n" s="0">
        <x:v>0.2500297</x:v>
      </x:c>
      <x:c t="n" s="0">
        <x:v>-0.9871269</x:v>
      </x:c>
      <x:c t="n" s="0">
        <x:v>1.929833</x:v>
      </x:c>
      <x:c t="n" s="0">
        <x:v>11.18245</x:v>
      </x:c>
      <x:c t="n" s="0">
        <x:v>19.85032</x:v>
      </x:c>
      <x:c t="n" s="0">
        <x:v>23.52083</x:v>
      </x:c>
      <x:c t="n" s="0">
        <x:v>7.660437</x:v>
      </x:c>
      <x:c t="n" s="0">
        <x:v>24.95841</x:v>
      </x:c>
      <x:c t="n" s="0">
        <x:v>27.2768</x:v>
      </x:c>
      <x:c t="n" s="0">
        <x:v>21.98006</x:v>
      </x:c>
      <x:c t="n" s="0">
        <x:v>33.62922</x:v>
      </x:c>
      <x:c t="n" s="0">
        <x:v>30.67893</x:v>
      </x:c>
      <x:c t="n" s="0">
        <x:v>39.54</x:v>
      </x:c>
      <x:c t="n" s="0">
        <x:v>32.84027</x:v>
      </x:c>
      <x:c t="n" s="0">
        <x:v>33.77485</x:v>
      </x:c>
      <x:c t="n" s="0">
        <x:v>38.06333</x:v>
      </x:c>
      <x:c t="n" s="0">
        <x:v>38.62635</x:v>
      </x:c>
      <x:c t="n" s="0">
        <x:v>40.30114</x:v>
      </x:c>
      <x:c t="n" s="0">
        <x:v>39.76029</x:v>
      </x:c>
      <x:c t="n" s="0">
        <x:v>41.0551</x:v>
      </x:c>
      <x:c t="n" s="0">
        <x:v>36.52871</x:v>
      </x:c>
      <x:c t="n" s="0">
        <x:v>31.98336</x:v>
      </x:c>
      <x:c t="n" s="0">
        <x:v>29.96439</x:v>
      </x:c>
      <x:c t="n" s="0">
        <x:v>25.13278</x:v>
      </x:c>
      <x:c t="n" s="0">
        <x:v>20.54087</x:v>
      </x:c>
      <x:c t="n" s="0">
        <x:v>25.82369</x:v>
      </x:c>
      <x:c t="n" s="0">
        <x:v>26.51608</x:v>
      </x:c>
      <x:c t="n" s="0">
        <x:v>20.02385</x:v>
      </x:c>
      <x:c t="n" s="0">
        <x:v>9.091022</x:v>
      </x:c>
      <x:c t="n" s="0">
        <x:v>4.835744</x:v>
      </x:c>
      <x:c t="n" s="0">
        <x:v>12.426</x:v>
      </x:c>
      <x:c t="n" s="0">
        <x:v>8.714519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43942.8704282407</x:v>
      </x:c>
      <x:c t="n" s="7">
        <x:v>43942.8704282407</x:v>
      </x:c>
      <x:c t="n" s="0">
        <x:v>47.82028</x:v>
      </x:c>
      <x:c t="n" s="0">
        <x:v>54.20069</x:v>
      </x:c>
      <x:c t="n" s="0">
        <x:v>60.82907</x:v>
      </x:c>
      <x:c t="n" s="0">
        <x:v>68.57503</x:v>
      </x:c>
      <x:c t="n" s="0">
        <x:v>-30.06697</x:v>
      </x:c>
      <x:c t="n" s="0">
        <x:v>-29.16826</x:v>
      </x:c>
      <x:c t="n" s="0">
        <x:v>-10.64366</x:v>
      </x:c>
      <x:c t="n" s="0">
        <x:v>-5.469548</x:v>
      </x:c>
      <x:c t="n" s="0">
        <x:v>-1.188514</x:v>
      </x:c>
      <x:c t="n" s="0">
        <x:v>1.324335</x:v>
      </x:c>
      <x:c t="n" s="0">
        <x:v>-0.8286988</x:v>
      </x:c>
      <x:c t="n" s="0">
        <x:v>9.669054</x:v>
      </x:c>
      <x:c t="n" s="0">
        <x:v>18.55405</x:v>
      </x:c>
      <x:c t="n" s="0">
        <x:v>22.15353</x:v>
      </x:c>
      <x:c t="n" s="0">
        <x:v>24.0182</x:v>
      </x:c>
      <x:c t="n" s="0">
        <x:v>27.57253</x:v>
      </x:c>
      <x:c t="n" s="0">
        <x:v>29.83469</x:v>
      </x:c>
      <x:c t="n" s="0">
        <x:v>29.27983</x:v>
      </x:c>
      <x:c t="n" s="0">
        <x:v>33.14256</x:v>
      </x:c>
      <x:c t="n" s="0">
        <x:v>35.46758</x:v>
      </x:c>
      <x:c t="n" s="0">
        <x:v>36.50385</x:v>
      </x:c>
      <x:c t="n" s="0">
        <x:v>34.06634</x:v>
      </x:c>
      <x:c t="n" s="0">
        <x:v>34.90981</x:v>
      </x:c>
      <x:c t="n" s="0">
        <x:v>37.48188</x:v>
      </x:c>
      <x:c t="n" s="0">
        <x:v>40.17875</x:v>
      </x:c>
      <x:c t="n" s="0">
        <x:v>42.09309</x:v>
      </x:c>
      <x:c t="n" s="0">
        <x:v>43.85592</x:v>
      </x:c>
      <x:c t="n" s="0">
        <x:v>40.3838</x:v>
      </x:c>
      <x:c t="n" s="0">
        <x:v>37.14976</x:v>
      </x:c>
      <x:c t="n" s="0">
        <x:v>34.29512</x:v>
      </x:c>
      <x:c t="n" s="0">
        <x:v>29.32443</x:v>
      </x:c>
      <x:c t="n" s="0">
        <x:v>26.03057</x:v>
      </x:c>
      <x:c t="n" s="0">
        <x:v>21.11019</x:v>
      </x:c>
      <x:c t="n" s="0">
        <x:v>25.38235</x:v>
      </x:c>
      <x:c t="n" s="0">
        <x:v>26.01235</x:v>
      </x:c>
      <x:c t="n" s="0">
        <x:v>19.35142</x:v>
      </x:c>
      <x:c t="n" s="0">
        <x:v>10.27693</x:v>
      </x:c>
      <x:c t="n" s="0">
        <x:v>5.363311</x:v>
      </x:c>
      <x:c t="n" s="0">
        <x:v>13.72577</x:v>
      </x:c>
      <x:c t="n" s="0">
        <x:v>8.650752</x:v>
      </x:c>
      <x:c t="n" s="0">
        <x:v>-30.06697</x:v>
      </x:c>
      <x:c t="n" s="0">
        <x:v>-29.16826</x:v>
      </x:c>
      <x:c t="n" s="0">
        <x:v>-12.33142</x:v>
      </x:c>
      <x:c t="n" s="0">
        <x:v>-1.946974</x:v>
      </x:c>
      <x:c t="n" s="0">
        <x:v>0.2500297</x:v>
      </x:c>
      <x:c t="n" s="0">
        <x:v>-0.9871269</x:v>
      </x:c>
      <x:c t="n" s="0">
        <x:v>1.929833</x:v>
      </x:c>
      <x:c t="n" s="0">
        <x:v>11.18245</x:v>
      </x:c>
      <x:c t="n" s="0">
        <x:v>17.68362</x:v>
      </x:c>
      <x:c t="n" s="0">
        <x:v>24.58454</x:v>
      </x:c>
      <x:c t="n" s="0">
        <x:v>7.660437</x:v>
      </x:c>
      <x:c t="n" s="0">
        <x:v>24.95841</x:v>
      </x:c>
      <x:c t="n" s="0">
        <x:v>26.02913</x:v>
      </x:c>
      <x:c t="n" s="0">
        <x:v>33.03471</x:v>
      </x:c>
      <x:c t="n" s="0">
        <x:v>34.47461</x:v>
      </x:c>
      <x:c t="n" s="0">
        <x:v>34.05841</x:v>
      </x:c>
      <x:c t="n" s="0">
        <x:v>38.30429</x:v>
      </x:c>
      <x:c t="n" s="0">
        <x:v>27.24781</x:v>
      </x:c>
      <x:c t="n" s="0">
        <x:v>33.23762</x:v>
      </x:c>
      <x:c t="n" s="0">
        <x:v>39.59729</x:v>
      </x:c>
      <x:c t="n" s="0">
        <x:v>38.25027</x:v>
      </x:c>
      <x:c t="n" s="0">
        <x:v>39.73941</x:v>
      </x:c>
      <x:c t="n" s="0">
        <x:v>42.43002</x:v>
      </x:c>
      <x:c t="n" s="0">
        <x:v>39.1964</x:v>
      </x:c>
      <x:c t="n" s="0">
        <x:v>36.31908</x:v>
      </x:c>
      <x:c t="n" s="0">
        <x:v>32.49111</x:v>
      </x:c>
      <x:c t="n" s="0">
        <x:v>28.62106</x:v>
      </x:c>
      <x:c t="n" s="0">
        <x:v>22.79103</x:v>
      </x:c>
      <x:c t="n" s="0">
        <x:v>21.61281</x:v>
      </x:c>
      <x:c t="n" s="0">
        <x:v>22.60555</x:v>
      </x:c>
      <x:c t="n" s="0">
        <x:v>25.7006</x:v>
      </x:c>
      <x:c t="n" s="0">
        <x:v>19.03094</x:v>
      </x:c>
      <x:c t="n" s="0">
        <x:v>9.436586</x:v>
      </x:c>
      <x:c t="n" s="0">
        <x:v>6.208656</x:v>
      </x:c>
      <x:c t="n" s="0">
        <x:v>12.16258</x:v>
      </x:c>
      <x:c t="n" s="0">
        <x:v>7.535692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43942.8704282407</x:v>
      </x:c>
      <x:c t="n" s="7">
        <x:v>43942.8704282407</x:v>
      </x:c>
      <x:c t="n" s="0">
        <x:v>47.59872</x:v>
      </x:c>
      <x:c t="n" s="0">
        <x:v>54.20069</x:v>
      </x:c>
      <x:c t="n" s="0">
        <x:v>63.28415</x:v>
      </x:c>
      <x:c t="n" s="0">
        <x:v>70.3729</x:v>
      </x:c>
      <x:c t="n" s="0">
        <x:v>-30.06697</x:v>
      </x:c>
      <x:c t="n" s="0">
        <x:v>-29.16826</x:v>
      </x:c>
      <x:c t="n" s="0">
        <x:v>-10.85277</x:v>
      </x:c>
      <x:c t="n" s="0">
        <x:v>-4.741445</x:v>
      </x:c>
      <x:c t="n" s="0">
        <x:v>-0.9464378</x:v>
      </x:c>
      <x:c t="n" s="0">
        <x:v>1.054477</x:v>
      </x:c>
      <x:c t="n" s="0">
        <x:v>-0.299714</x:v>
      </x:c>
      <x:c t="n" s="0">
        <x:v>9.925624</x:v>
      </x:c>
      <x:c t="n" s="0">
        <x:v>18.07812</x:v>
      </x:c>
      <x:c t="n" s="0">
        <x:v>22.60488</x:v>
      </x:c>
      <x:c t="n" s="0">
        <x:v>23.35004</x:v>
      </x:c>
      <x:c t="n" s="0">
        <x:v>27.27592</x:v>
      </x:c>
      <x:c t="n" s="0">
        <x:v>29.28489</x:v>
      </x:c>
      <x:c t="n" s="0">
        <x:v>30.23571</x:v>
      </x:c>
      <x:c t="n" s="0">
        <x:v>32.99861</x:v>
      </x:c>
      <x:c t="n" s="0">
        <x:v>35.98682</x:v>
      </x:c>
      <x:c t="n" s="0">
        <x:v>36.46614</x:v>
      </x:c>
      <x:c t="n" s="0">
        <x:v>34.38388</x:v>
      </x:c>
      <x:c t="n" s="0">
        <x:v>34.73738</x:v>
      </x:c>
      <x:c t="n" s="0">
        <x:v>37.36407</x:v>
      </x:c>
      <x:c t="n" s="0">
        <x:v>39.9684</x:v>
      </x:c>
      <x:c t="n" s="0">
        <x:v>41.90407</x:v>
      </x:c>
      <x:c t="n" s="0">
        <x:v>43.95595</x:v>
      </x:c>
      <x:c t="n" s="0">
        <x:v>40.11089</x:v>
      </x:c>
      <x:c t="n" s="0">
        <x:v>37.23642</x:v>
      </x:c>
      <x:c t="n" s="0">
        <x:v>33.98806</x:v>
      </x:c>
      <x:c t="n" s="0">
        <x:v>29.21245</x:v>
      </x:c>
      <x:c t="n" s="0">
        <x:v>25.8276</x:v>
      </x:c>
      <x:c t="n" s="0">
        <x:v>20.92141</x:v>
      </x:c>
      <x:c t="n" s="0">
        <x:v>25.06693</x:v>
      </x:c>
      <x:c t="n" s="0">
        <x:v>25.91432</x:v>
      </x:c>
      <x:c t="n" s="0">
        <x:v>19.20533</x:v>
      </x:c>
      <x:c t="n" s="0">
        <x:v>10.18666</x:v>
      </x:c>
      <x:c t="n" s="0">
        <x:v>5.573896</x:v>
      </x:c>
      <x:c t="n" s="0">
        <x:v>13.45348</x:v>
      </x:c>
      <x:c t="n" s="0">
        <x:v>8.461617</x:v>
      </x:c>
      <x:c t="n" s="0">
        <x:v>-30.06697</x:v>
      </x:c>
      <x:c t="n" s="0">
        <x:v>-29.16826</x:v>
      </x:c>
      <x:c t="n" s="0">
        <x:v>-12.33142</x:v>
      </x:c>
      <x:c t="n" s="0">
        <x:v>-1.946974</x:v>
      </x:c>
      <x:c t="n" s="0">
        <x:v>0.2500297</x:v>
      </x:c>
      <x:c t="n" s="0">
        <x:v>-0.9871269</x:v>
      </x:c>
      <x:c t="n" s="0">
        <x:v>1.929833</x:v>
      </x:c>
      <x:c t="n" s="0">
        <x:v>11.18245</x:v>
      </x:c>
      <x:c t="n" s="0">
        <x:v>13.16244</x:v>
      </x:c>
      <x:c t="n" s="0">
        <x:v>24.58454</x:v>
      </x:c>
      <x:c t="n" s="0">
        <x:v>11.98348</x:v>
      </x:c>
      <x:c t="n" s="0">
        <x:v>24.95841</x:v>
      </x:c>
      <x:c t="n" s="0">
        <x:v>22.51592</x:v>
      </x:c>
      <x:c t="n" s="0">
        <x:v>33.59103</x:v>
      </x:c>
      <x:c t="n" s="0">
        <x:v>28.92427</x:v>
      </x:c>
      <x:c t="n" s="0">
        <x:v>37.42519</x:v>
      </x:c>
      <x:c t="n" s="0">
        <x:v>34.68496</x:v>
      </x:c>
      <x:c t="n" s="0">
        <x:v>35.97346</x:v>
      </x:c>
      <x:c t="n" s="0">
        <x:v>35.84169</x:v>
      </x:c>
      <x:c t="n" s="0">
        <x:v>38.92405</x:v>
      </x:c>
      <x:c t="n" s="0">
        <x:v>36.91103</x:v>
      </x:c>
      <x:c t="n" s="0">
        <x:v>41.63703</x:v>
      </x:c>
      <x:c t="n" s="0">
        <x:v>43.51997</x:v>
      </x:c>
      <x:c t="n" s="0">
        <x:v>35.13242</x:v>
      </x:c>
      <x:c t="n" s="0">
        <x:v>35.99153</x:v>
      </x:c>
      <x:c t="n" s="0">
        <x:v>32.37248</x:v>
      </x:c>
      <x:c t="n" s="0">
        <x:v>26.54256</x:v>
      </x:c>
      <x:c t="n" s="0">
        <x:v>24.88471</x:v>
      </x:c>
      <x:c t="n" s="0">
        <x:v>19.24557</x:v>
      </x:c>
      <x:c t="n" s="0">
        <x:v>21.85222</x:v>
      </x:c>
      <x:c t="n" s="0">
        <x:v>23.99665</x:v>
      </x:c>
      <x:c t="n" s="0">
        <x:v>18.71742</x:v>
      </x:c>
      <x:c t="n" s="0">
        <x:v>9.832567</x:v>
      </x:c>
      <x:c t="n" s="0">
        <x:v>6.606548</x:v>
      </x:c>
      <x:c t="n" s="0">
        <x:v>11.66189</x:v>
      </x:c>
      <x:c t="n" s="0">
        <x:v>7.487108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43942.8704282407</x:v>
      </x:c>
      <x:c t="n" s="7">
        <x:v>43942.8704282407</x:v>
      </x:c>
      <x:c t="n" s="0">
        <x:v>48.94012</x:v>
      </x:c>
      <x:c t="n" s="0">
        <x:v>54.20069</x:v>
      </x:c>
      <x:c t="n" s="0">
        <x:v>57.73366</x:v>
      </x:c>
      <x:c t="n" s="0">
        <x:v>67.578</x:v>
      </x:c>
      <x:c t="n" s="0">
        <x:v>-30.06697</x:v>
      </x:c>
      <x:c t="n" s="0">
        <x:v>-29.16826</x:v>
      </x:c>
      <x:c t="n" s="0">
        <x:v>-11.03969</x:v>
      </x:c>
      <x:c t="n" s="0">
        <x:v>-4.203669</x:v>
      </x:c>
      <x:c t="n" s="0">
        <x:v>-1.165223</x:v>
      </x:c>
      <x:c t="n" s="0">
        <x:v>0.8099449</x:v>
      </x:c>
      <x:c t="n" s="0">
        <x:v>0.1060615</x:v>
      </x:c>
      <x:c t="n" s="0">
        <x:v>10.05855</x:v>
      </x:c>
      <x:c t="n" s="0">
        <x:v>17.62581</x:v>
      </x:c>
      <x:c t="n" s="0">
        <x:v>22.74089</x:v>
      </x:c>
      <x:c t="n" s="0">
        <x:v>22.77448</x:v>
      </x:c>
      <x:c t="n" s="0">
        <x:v>27.39081</x:v>
      </x:c>
      <x:c t="n" s="0">
        <x:v>28.75305</x:v>
      </x:c>
      <x:c t="n" s="0">
        <x:v>30.94438</x:v>
      </x:c>
      <x:c t="n" s="0">
        <x:v>32.4926</x:v>
      </x:c>
      <x:c t="n" s="0">
        <x:v>35.8036</x:v>
      </x:c>
      <x:c t="n" s="0">
        <x:v>36.07705</x:v>
      </x:c>
      <x:c t="n" s="0">
        <x:v>33.87985</x:v>
      </x:c>
      <x:c t="n" s="0">
        <x:v>34.92293</x:v>
      </x:c>
      <x:c t="n" s="0">
        <x:v>37.90276</x:v>
      </x:c>
      <x:c t="n" s="0">
        <x:v>39.76176</x:v>
      </x:c>
      <x:c t="n" s="0">
        <x:v>41.63692</x:v>
      </x:c>
      <x:c t="n" s="0">
        <x:v>43.73989</x:v>
      </x:c>
      <x:c t="n" s="0">
        <x:v>39.9392</x:v>
      </x:c>
      <x:c t="n" s="0">
        <x:v>36.85574</x:v>
      </x:c>
      <x:c t="n" s="0">
        <x:v>33.78086</x:v>
      </x:c>
      <x:c t="n" s="0">
        <x:v>29.0323</x:v>
      </x:c>
      <x:c t="n" s="0">
        <x:v>25.78744</x:v>
      </x:c>
      <x:c t="n" s="0">
        <x:v>20.65265</x:v>
      </x:c>
      <x:c t="n" s="0">
        <x:v>24.77269</x:v>
      </x:c>
      <x:c t="n" s="0">
        <x:v>25.85626</x:v>
      </x:c>
      <x:c t="n" s="0">
        <x:v>19.1201</x:v>
      </x:c>
      <x:c t="n" s="0">
        <x:v>10.12206</x:v>
      </x:c>
      <x:c t="n" s="0">
        <x:v>5.512906</x:v>
      </x:c>
      <x:c t="n" s="0">
        <x:v>13.41465</x:v>
      </x:c>
      <x:c t="n" s="0">
        <x:v>8.490007</x:v>
      </x:c>
      <x:c t="n" s="0">
        <x:v>-30.06697</x:v>
      </x:c>
      <x:c t="n" s="0">
        <x:v>-29.16826</x:v>
      </x:c>
      <x:c t="n" s="0">
        <x:v>-12.33142</x:v>
      </x:c>
      <x:c t="n" s="0">
        <x:v>-1.946974</x:v>
      </x:c>
      <x:c t="n" s="0">
        <x:v>-6.160022</x:v>
      </x:c>
      <x:c t="n" s="0">
        <x:v>-0.9871269</x:v>
      </x:c>
      <x:c t="n" s="0">
        <x:v>3.125491</x:v>
      </x:c>
      <x:c t="n" s="0">
        <x:v>10.51329</x:v>
      </x:c>
      <x:c t="n" s="0">
        <x:v>12.93563</x:v>
      </x:c>
      <x:c t="n" s="0">
        <x:v>22.68499</x:v>
      </x:c>
      <x:c t="n" s="0">
        <x:v>15.10254</x:v>
      </x:c>
      <x:c t="n" s="0">
        <x:v>29.07915</x:v>
      </x:c>
      <x:c t="n" s="0">
        <x:v>22.51592</x:v>
      </x:c>
      <x:c t="n" s="0">
        <x:v>33.72302</x:v>
      </x:c>
      <x:c t="n" s="0">
        <x:v>30.29993</x:v>
      </x:c>
      <x:c t="n" s="0">
        <x:v>34.01359</x:v>
      </x:c>
      <x:c t="n" s="0">
        <x:v>32.36564</x:v>
      </x:c>
      <x:c t="n" s="0">
        <x:v>26.50463</x:v>
      </x:c>
      <x:c t="n" s="0">
        <x:v>34.16129</x:v>
      </x:c>
      <x:c t="n" s="0">
        <x:v>39.09772</x:v>
      </x:c>
      <x:c t="n" s="0">
        <x:v>39.69125</x:v>
      </x:c>
      <x:c t="n" s="0">
        <x:v>36.99299</x:v>
      </x:c>
      <x:c t="n" s="0">
        <x:v>41.97593</x:v>
      </x:c>
      <x:c t="n" s="0">
        <x:v>39.59018</x:v>
      </x:c>
      <x:c t="n" s="0">
        <x:v>34.35612</x:v>
      </x:c>
      <x:c t="n" s="0">
        <x:v>30.82249</x:v>
      </x:c>
      <x:c t="n" s="0">
        <x:v>28.11011</x:v>
      </x:c>
      <x:c t="n" s="0">
        <x:v>25.55666</x:v>
      </x:c>
      <x:c t="n" s="0">
        <x:v>18.93522</x:v>
      </x:c>
      <x:c t="n" s="0">
        <x:v>22.1045</x:v>
      </x:c>
      <x:c t="n" s="0">
        <x:v>25.47756</x:v>
      </x:c>
      <x:c t="n" s="0">
        <x:v>18.47687</x:v>
      </x:c>
      <x:c t="n" s="0">
        <x:v>9.486432</x:v>
      </x:c>
      <x:c t="n" s="0">
        <x:v>5.016579</x:v>
      </x:c>
      <x:c t="n" s="0">
        <x:v>12.20554</x:v>
      </x:c>
      <x:c t="n" s="0">
        <x:v>8.476717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43942.8704282407</x:v>
      </x:c>
      <x:c t="n" s="7">
        <x:v>43942.8704282407</x:v>
      </x:c>
      <x:c t="n" s="0">
        <x:v>47.23917</x:v>
      </x:c>
      <x:c t="n" s="0">
        <x:v>54.20069</x:v>
      </x:c>
      <x:c t="n" s="0">
        <x:v>60.05629</x:v>
      </x:c>
      <x:c t="n" s="0">
        <x:v>67.84952</x:v>
      </x:c>
      <x:c t="n" s="0">
        <x:v>-30.06697</x:v>
      </x:c>
      <x:c t="n" s="0">
        <x:v>-29.16826</x:v>
      </x:c>
      <x:c t="n" s="0">
        <x:v>-11.20596</x:v>
      </x:c>
      <x:c t="n" s="0">
        <x:v>-3.79185</x:v>
      </x:c>
      <x:c t="n" s="0">
        <x:v>-1.621638</x:v>
      </x:c>
      <x:c t="n" s="0">
        <x:v>0.5896212</x:v>
      </x:c>
      <x:c t="n" s="0">
        <x:v>1.886793</x:v>
      </x:c>
      <x:c t="n" s="0">
        <x:v>10.12797</x:v>
      </x:c>
      <x:c t="n" s="0">
        <x:v>17.1197</x:v>
      </x:c>
      <x:c t="n" s="0">
        <x:v>22.73277</x:v>
      </x:c>
      <x:c t="n" s="0">
        <x:v>22.21424</x:v>
      </x:c>
      <x:c t="n" s="0">
        <x:v>27.68205</x:v>
      </x:c>
      <x:c t="n" s="0">
        <x:v>28.54004</x:v>
      </x:c>
      <x:c t="n" s="0">
        <x:v>31.47828</x:v>
      </x:c>
      <x:c t="n" s="0">
        <x:v>32.5853</x:v>
      </x:c>
      <x:c t="n" s="0">
        <x:v>35.73153</x:v>
      </x:c>
      <x:c t="n" s="0">
        <x:v>35.95333</x:v>
      </x:c>
      <x:c t="n" s="0">
        <x:v>33.47717</x:v>
      </x:c>
      <x:c t="n" s="0">
        <x:v>34.76825</x:v>
      </x:c>
      <x:c t="n" s="0">
        <x:v>37.49406</x:v>
      </x:c>
      <x:c t="n" s="0">
        <x:v>39.53008</x:v>
      </x:c>
      <x:c t="n" s="0">
        <x:v>41.50447</x:v>
      </x:c>
      <x:c t="n" s="0">
        <x:v>43.42101</x:v>
      </x:c>
      <x:c t="n" s="0">
        <x:v>39.56725</x:v>
      </x:c>
      <x:c t="n" s="0">
        <x:v>36.55083</x:v>
      </x:c>
      <x:c t="n" s="0">
        <x:v>33.57659</x:v>
      </x:c>
      <x:c t="n" s="0">
        <x:v>28.79536</x:v>
      </x:c>
      <x:c t="n" s="0">
        <x:v>25.92047</x:v>
      </x:c>
      <x:c t="n" s="0">
        <x:v>20.32578</x:v>
      </x:c>
      <x:c t="n" s="0">
        <x:v>24.38276</x:v>
      </x:c>
      <x:c t="n" s="0">
        <x:v>25.75008</x:v>
      </x:c>
      <x:c t="n" s="0">
        <x:v>19.0672</x:v>
      </x:c>
      <x:c t="n" s="0">
        <x:v>9.968536</x:v>
      </x:c>
      <x:c t="n" s="0">
        <x:v>5.444291</x:v>
      </x:c>
      <x:c t="n" s="0">
        <x:v>13.6308</x:v>
      </x:c>
      <x:c t="n" s="0">
        <x:v>8.605692</x:v>
      </x:c>
      <x:c t="n" s="0">
        <x:v>-30.06697</x:v>
      </x:c>
      <x:c t="n" s="0">
        <x:v>-29.16826</x:v>
      </x:c>
      <x:c t="n" s="0">
        <x:v>-12.33142</x:v>
      </x:c>
      <x:c t="n" s="0">
        <x:v>-1.946974</x:v>
      </x:c>
      <x:c t="n" s="0">
        <x:v>-6.160022</x:v>
      </x:c>
      <x:c t="n" s="0">
        <x:v>-1.676208</x:v>
      </x:c>
      <x:c t="n" s="0">
        <x:v>7.41436</x:v>
      </x:c>
      <x:c t="n" s="0">
        <x:v>10.51329</x:v>
      </x:c>
      <x:c t="n" s="0">
        <x:v>10.89239</x:v>
      </x:c>
      <x:c t="n" s="0">
        <x:v>22.68499</x:v>
      </x:c>
      <x:c t="n" s="0">
        <x:v>15.10254</x:v>
      </x:c>
      <x:c t="n" s="0">
        <x:v>29.07915</x:v>
      </x:c>
      <x:c t="n" s="0">
        <x:v>28.35699</x:v>
      </x:c>
      <x:c t="n" s="0">
        <x:v>32.30169</x:v>
      </x:c>
      <x:c t="n" s="0">
        <x:v>33.09124</x:v>
      </x:c>
      <x:c t="n" s="0">
        <x:v>35.67167</x:v>
      </x:c>
      <x:c t="n" s="0">
        <x:v>36.11454</x:v>
      </x:c>
      <x:c t="n" s="0">
        <x:v>31.59186</x:v>
      </x:c>
      <x:c t="n" s="0">
        <x:v>34.42624</x:v>
      </x:c>
      <x:c t="n" s="0">
        <x:v>37.02394</x:v>
      </x:c>
      <x:c t="n" s="0">
        <x:v>35.02512</x:v>
      </x:c>
      <x:c t="n" s="0">
        <x:v>40.81715</x:v>
      </x:c>
      <x:c t="n" s="0">
        <x:v>42.41461</x:v>
      </x:c>
      <x:c t="n" s="0">
        <x:v>36.16154</x:v>
      </x:c>
      <x:c t="n" s="0">
        <x:v>36.03826</x:v>
      </x:c>
      <x:c t="n" s="0">
        <x:v>33.49124</x:v>
      </x:c>
      <x:c t="n" s="0">
        <x:v>27.96917</x:v>
      </x:c>
      <x:c t="n" s="0">
        <x:v>26.38576</x:v>
      </x:c>
      <x:c t="n" s="0">
        <x:v>16.43107</x:v>
      </x:c>
      <x:c t="n" s="0">
        <x:v>21.74094</x:v>
      </x:c>
      <x:c t="n" s="0">
        <x:v>24.49399</x:v>
      </x:c>
      <x:c t="n" s="0">
        <x:v>18.11484</x:v>
      </x:c>
      <x:c t="n" s="0">
        <x:v>9.241322</x:v>
      </x:c>
      <x:c t="n" s="0">
        <x:v>4.279874</x:v>
      </x:c>
      <x:c t="n" s="0">
        <x:v>16.38047</x:v>
      </x:c>
      <x:c t="n" s="0">
        <x:v>9.485231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43942.8704282407</x:v>
      </x:c>
      <x:c t="n" s="7">
        <x:v>43942.8704282407</x:v>
      </x:c>
      <x:c t="n" s="0">
        <x:v>47.69847</x:v>
      </x:c>
      <x:c t="n" s="0">
        <x:v>54.20069</x:v>
      </x:c>
      <x:c t="n" s="0">
        <x:v>64.87945</x:v>
      </x:c>
      <x:c t="n" s="0">
        <x:v>71.69528</x:v>
      </x:c>
      <x:c t="n" s="0">
        <x:v>-30.06697</x:v>
      </x:c>
      <x:c t="n" s="0">
        <x:v>-29.16826</x:v>
      </x:c>
      <x:c t="n" s="0">
        <x:v>-11.35318</x:v>
      </x:c>
      <x:c t="n" s="0">
        <x:v>-3.468638</x:v>
      </x:c>
      <x:c t="n" s="0">
        <x:v>-2.053415</x:v>
      </x:c>
      <x:c t="n" s="0">
        <x:v>0.2077777</x:v>
      </x:c>
      <x:c t="n" s="0">
        <x:v>3.270654</x:v>
      </x:c>
      <x:c t="n" s="0">
        <x:v>10.21707</x:v>
      </x:c>
      <x:c t="n" s="0">
        <x:v>16.60785</x:v>
      </x:c>
      <x:c t="n" s="0">
        <x:v>22.72583</x:v>
      </x:c>
      <x:c t="n" s="0">
        <x:v>21.67095</x:v>
      </x:c>
      <x:c t="n" s="0">
        <x:v>27.91619</x:v>
      </x:c>
      <x:c t="n" s="0">
        <x:v>28.51379</x:v>
      </x:c>
      <x:c t="n" s="0">
        <x:v>31.10013</x:v>
      </x:c>
      <x:c t="n" s="0">
        <x:v>33.50977</x:v>
      </x:c>
      <x:c t="n" s="0">
        <x:v>35.73549</x:v>
      </x:c>
      <x:c t="n" s="0">
        <x:v>36.07544</x:v>
      </x:c>
      <x:c t="n" s="0">
        <x:v>33.33891</x:v>
      </x:c>
      <x:c t="n" s="0">
        <x:v>34.54558</x:v>
      </x:c>
      <x:c t="n" s="0">
        <x:v>37.42702</x:v>
      </x:c>
      <x:c t="n" s="0">
        <x:v>39.09219</x:v>
      </x:c>
      <x:c t="n" s="0">
        <x:v>41.37136</x:v>
      </x:c>
      <x:c t="n" s="0">
        <x:v>43.66018</x:v>
      </x:c>
      <x:c t="n" s="0">
        <x:v>39.37376</x:v>
      </x:c>
      <x:c t="n" s="0">
        <x:v>36.50034</x:v>
      </x:c>
      <x:c t="n" s="0">
        <x:v>33.41138</x:v>
      </x:c>
      <x:c t="n" s="0">
        <x:v>28.54265</x:v>
      </x:c>
      <x:c t="n" s="0">
        <x:v>25.75914</x:v>
      </x:c>
      <x:c t="n" s="0">
        <x:v>20.2301</x:v>
      </x:c>
      <x:c t="n" s="0">
        <x:v>24.46425</x:v>
      </x:c>
      <x:c t="n" s="0">
        <x:v>25.57222</x:v>
      </x:c>
      <x:c t="n" s="0">
        <x:v>18.78244</x:v>
      </x:c>
      <x:c t="n" s="0">
        <x:v>9.826468</x:v>
      </x:c>
      <x:c t="n" s="0">
        <x:v>5.514178</x:v>
      </x:c>
      <x:c t="n" s="0">
        <x:v>13.76363</x:v>
      </x:c>
      <x:c t="n" s="0">
        <x:v>8.686961</x:v>
      </x:c>
      <x:c t="n" s="0">
        <x:v>-30.06697</x:v>
      </x:c>
      <x:c t="n" s="0">
        <x:v>-29.16826</x:v>
      </x:c>
      <x:c t="n" s="0">
        <x:v>-12.33142</x:v>
      </x:c>
      <x:c t="n" s="0">
        <x:v>-1.946974</x:v>
      </x:c>
      <x:c t="n" s="0">
        <x:v>-6.160022</x:v>
      </x:c>
      <x:c t="n" s="0">
        <x:v>-3.142747</x:v>
      </x:c>
      <x:c t="n" s="0">
        <x:v>7.41436</x:v>
      </x:c>
      <x:c t="n" s="0">
        <x:v>10.95166</x:v>
      </x:c>
      <x:c t="n" s="0">
        <x:v>10.89239</x:v>
      </x:c>
      <x:c t="n" s="0">
        <x:v>22.68499</x:v>
      </x:c>
      <x:c t="n" s="0">
        <x:v>15.10254</x:v>
      </x:c>
      <x:c t="n" s="0">
        <x:v>28.52371</x:v>
      </x:c>
      <x:c t="n" s="0">
        <x:v>28.35699</x:v>
      </x:c>
      <x:c t="n" s="0">
        <x:v>27.80025</x:v>
      </x:c>
      <x:c t="n" s="0">
        <x:v>37.97278</x:v>
      </x:c>
      <x:c t="n" s="0">
        <x:v>35.80609</x:v>
      </x:c>
      <x:c t="n" s="0">
        <x:v>35.54171</x:v>
      </x:c>
      <x:c t="n" s="0">
        <x:v>33.42556</x:v>
      </x:c>
      <x:c t="n" s="0">
        <x:v>31.67699</x:v>
      </x:c>
      <x:c t="n" s="0">
        <x:v>34.45643</x:v>
      </x:c>
      <x:c t="n" s="0">
        <x:v>36.66677</x:v>
      </x:c>
      <x:c t="n" s="0">
        <x:v>40.6877</x:v>
      </x:c>
      <x:c t="n" s="0">
        <x:v>44.34286</x:v>
      </x:c>
      <x:c t="n" s="0">
        <x:v>37.76664</x:v>
      </x:c>
      <x:c t="n" s="0">
        <x:v>34.30849</x:v>
      </x:c>
      <x:c t="n" s="0">
        <x:v>30.39795</x:v>
      </x:c>
      <x:c t="n" s="0">
        <x:v>28.03165</x:v>
      </x:c>
      <x:c t="n" s="0">
        <x:v>25.14308</x:v>
      </x:c>
      <x:c t="n" s="0">
        <x:v>20.00883</x:v>
      </x:c>
      <x:c t="n" s="0">
        <x:v>24.98577</x:v>
      </x:c>
      <x:c t="n" s="0">
        <x:v>25.00029</x:v>
      </x:c>
      <x:c t="n" s="0">
        <x:v>17.88027</x:v>
      </x:c>
      <x:c t="n" s="0">
        <x:v>8.669539</x:v>
      </x:c>
      <x:c t="n" s="0">
        <x:v>6.474932</x:v>
      </x:c>
      <x:c t="n" s="0">
        <x:v>12.03165</x:v>
      </x:c>
      <x:c t="n" s="0">
        <x:v>9.166428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43942.8704282407</x:v>
      </x:c>
      <x:c t="n" s="7">
        <x:v>43942.8704282407</x:v>
      </x:c>
      <x:c t="n" s="0">
        <x:v>47.84599</x:v>
      </x:c>
      <x:c t="n" s="0">
        <x:v>54.20069</x:v>
      </x:c>
      <x:c t="n" s="0">
        <x:v>62.21821</x:v>
      </x:c>
      <x:c t="n" s="0">
        <x:v>69.38536</x:v>
      </x:c>
      <x:c t="n" s="0">
        <x:v>-30.06697</x:v>
      </x:c>
      <x:c t="n" s="0">
        <x:v>-29.16826</x:v>
      </x:c>
      <x:c t="n" s="0">
        <x:v>-11.483</x:v>
      </x:c>
      <x:c t="n" s="0">
        <x:v>-3.210458</x:v>
      </x:c>
      <x:c t="n" s="0">
        <x:v>-2.459526</x:v>
      </x:c>
      <x:c t="n" s="0">
        <x:v>-0.1472121</x:v>
      </x:c>
      <x:c t="n" s="0">
        <x:v>4.180408</x:v>
      </x:c>
      <x:c t="n" s="0">
        <x:v>10.37427</x:v>
      </x:c>
      <x:c t="n" s="0">
        <x:v>16.11721</x:v>
      </x:c>
      <x:c t="n" s="0">
        <x:v>22.61393</x:v>
      </x:c>
      <x:c t="n" s="0">
        <x:v>22.6297</x:v>
      </x:c>
      <x:c t="n" s="0">
        <x:v>27.75641</x:v>
      </x:c>
      <x:c t="n" s="0">
        <x:v>29.07489</x:v>
      </x:c>
      <x:c t="n" s="0">
        <x:v>30.75632</x:v>
      </x:c>
      <x:c t="n" s="0">
        <x:v>34.33107</x:v>
      </x:c>
      <x:c t="n" s="0">
        <x:v>35.60719</x:v>
      </x:c>
      <x:c t="n" s="0">
        <x:v>35.64662</x:v>
      </x:c>
      <x:c t="n" s="0">
        <x:v>33.60227</x:v>
      </x:c>
      <x:c t="n" s="0">
        <x:v>34.53731</x:v>
      </x:c>
      <x:c t="n" s="0">
        <x:v>37.15211</x:v>
      </x:c>
      <x:c t="n" s="0">
        <x:v>38.8181</x:v>
      </x:c>
      <x:c t="n" s="0">
        <x:v>41.16575</x:v>
      </x:c>
      <x:c t="n" s="0">
        <x:v>43.44085</x:v>
      </x:c>
      <x:c t="n" s="0">
        <x:v>39.06574</x:v>
      </x:c>
      <x:c t="n" s="0">
        <x:v>36.30029</x:v>
      </x:c>
      <x:c t="n" s="0">
        <x:v>33.05827</x:v>
      </x:c>
      <x:c t="n" s="0">
        <x:v>28.57743</x:v>
      </x:c>
      <x:c t="n" s="0">
        <x:v>25.63914</x:v>
      </x:c>
      <x:c t="n" s="0">
        <x:v>20.04655</x:v>
      </x:c>
      <x:c t="n" s="0">
        <x:v>24.31133</x:v>
      </x:c>
      <x:c t="n" s="0">
        <x:v>25.49714</x:v>
      </x:c>
      <x:c t="n" s="0">
        <x:v>18.79455</x:v>
      </x:c>
      <x:c t="n" s="0">
        <x:v>9.861752</x:v>
      </x:c>
      <x:c t="n" s="0">
        <x:v>5.520022</x:v>
      </x:c>
      <x:c t="n" s="0">
        <x:v>13.59985</x:v>
      </x:c>
      <x:c t="n" s="0">
        <x:v>8.673519</x:v>
      </x:c>
      <x:c t="n" s="0">
        <x:v>-30.06697</x:v>
      </x:c>
      <x:c t="n" s="0">
        <x:v>-29.16826</x:v>
      </x:c>
      <x:c t="n" s="0">
        <x:v>-12.33142</x:v>
      </x:c>
      <x:c t="n" s="0">
        <x:v>-1.946974</x:v>
      </x:c>
      <x:c t="n" s="0">
        <x:v>-6.160022</x:v>
      </x:c>
      <x:c t="n" s="0">
        <x:v>-3.142747</x:v>
      </x:c>
      <x:c t="n" s="0">
        <x:v>7.41436</x:v>
      </x:c>
      <x:c t="n" s="0">
        <x:v>11.1949</x:v>
      </x:c>
      <x:c t="n" s="0">
        <x:v>10.89239</x:v>
      </x:c>
      <x:c t="n" s="0">
        <x:v>21.25688</x:v>
      </x:c>
      <x:c t="n" s="0">
        <x:v>28.08768</x:v>
      </x:c>
      <x:c t="n" s="0">
        <x:v>26.2374</x:v>
      </x:c>
      <x:c t="n" s="0">
        <x:v>32.6883</x:v>
      </x:c>
      <x:c t="n" s="0">
        <x:v>28.03173</x:v>
      </x:c>
      <x:c t="n" s="0">
        <x:v>35.02602</x:v>
      </x:c>
      <x:c t="n" s="0">
        <x:v>33.88497</x:v>
      </x:c>
      <x:c t="n" s="0">
        <x:v>30.92673</x:v>
      </x:c>
      <x:c t="n" s="0">
        <x:v>34.82101</x:v>
      </x:c>
      <x:c t="n" s="0">
        <x:v>33.86047</x:v>
      </x:c>
      <x:c t="n" s="0">
        <x:v>36.09871</x:v>
      </x:c>
      <x:c t="n" s="0">
        <x:v>36.62382</x:v>
      </x:c>
      <x:c t="n" s="0">
        <x:v>40.58881</x:v>
      </x:c>
      <x:c t="n" s="0">
        <x:v>42.01418</x:v>
      </x:c>
      <x:c t="n" s="0">
        <x:v>36.90654</x:v>
      </x:c>
      <x:c t="n" s="0">
        <x:v>38.96035</x:v>
      </x:c>
      <x:c t="n" s="0">
        <x:v>31.09267</x:v>
      </x:c>
      <x:c t="n" s="0">
        <x:v>26.5595</x:v>
      </x:c>
      <x:c t="n" s="0">
        <x:v>25.38286</x:v>
      </x:c>
      <x:c t="n" s="0">
        <x:v>17.3418</x:v>
      </x:c>
      <x:c t="n" s="0">
        <x:v>23.33951</x:v>
      </x:c>
      <x:c t="n" s="0">
        <x:v>25.44648</x:v>
      </x:c>
      <x:c t="n" s="0">
        <x:v>19.12373</x:v>
      </x:c>
      <x:c t="n" s="0">
        <x:v>10.83041</x:v>
      </x:c>
      <x:c t="n" s="0">
        <x:v>5.720006</x:v>
      </x:c>
      <x:c t="n" s="0">
        <x:v>12.90811</x:v>
      </x:c>
      <x:c t="n" s="0">
        <x:v>8.112144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43942.8704282407</x:v>
      </x:c>
      <x:c t="n" s="7">
        <x:v>43942.8704282407</x:v>
      </x:c>
      <x:c t="n" s="0">
        <x:v>49.78903</x:v>
      </x:c>
      <x:c t="n" s="0">
        <x:v>54.20069</x:v>
      </x:c>
      <x:c t="n" s="0">
        <x:v>57.98862</x:v>
      </x:c>
      <x:c t="n" s="0">
        <x:v>67.97917</x:v>
      </x:c>
      <x:c t="n" s="0">
        <x:v>-30.06697</x:v>
      </x:c>
      <x:c t="n" s="0">
        <x:v>-29.16826</x:v>
      </x:c>
      <x:c t="n" s="0">
        <x:v>-11.73955</x:v>
      </x:c>
      <x:c t="n" s="0">
        <x:v>-2.977837</x:v>
      </x:c>
      <x:c t="n" s="0">
        <x:v>-2.839213</x:v>
      </x:c>
      <x:c t="n" s="0">
        <x:v>-0.4751965</x:v>
      </x:c>
      <x:c t="n" s="0">
        <x:v>4.830244</x:v>
      </x:c>
      <x:c t="n" s="0">
        <x:v>10.50417</x:v>
      </x:c>
      <x:c t="n" s="0">
        <x:v>17.31274</x:v>
      </x:c>
      <x:c t="n" s="0">
        <x:v>22.41344</x:v>
      </x:c>
      <x:c t="n" s="0">
        <x:v>24.20298</x:v>
      </x:c>
      <x:c t="n" s="0">
        <x:v>27.56514</x:v>
      </x:c>
      <x:c t="n" s="0">
        <x:v>29.93747</x:v>
      </x:c>
      <x:c t="n" s="0">
        <x:v>30.46167</x:v>
      </x:c>
      <x:c t="n" s="0">
        <x:v>33.671</x:v>
      </x:c>
      <x:c t="n" s="0">
        <x:v>35.20061</x:v>
      </x:c>
      <x:c t="n" s="0">
        <x:v>35.1041</x:v>
      </x:c>
      <x:c t="n" s="0">
        <x:v>33.46805</x:v>
      </x:c>
      <x:c t="n" s="0">
        <x:v>34.12234</x:v>
      </x:c>
      <x:c t="n" s="0">
        <x:v>37.27468</x:v>
      </x:c>
      <x:c t="n" s="0">
        <x:v>38.702</x:v>
      </x:c>
      <x:c t="n" s="0">
        <x:v>40.92013</x:v>
      </x:c>
      <x:c t="n" s="0">
        <x:v>43.33379</x:v>
      </x:c>
      <x:c t="n" s="0">
        <x:v>39.03688</x:v>
      </x:c>
      <x:c t="n" s="0">
        <x:v>36.85917</x:v>
      </x:c>
      <x:c t="n" s="0">
        <x:v>32.75392</x:v>
      </x:c>
      <x:c t="n" s="0">
        <x:v>28.3255</x:v>
      </x:c>
      <x:c t="n" s="0">
        <x:v>25.56011</x:v>
      </x:c>
      <x:c t="n" s="0">
        <x:v>19.77956</x:v>
      </x:c>
      <x:c t="n" s="0">
        <x:v>24.13255</x:v>
      </x:c>
      <x:c t="n" s="0">
        <x:v>25.40088</x:v>
      </x:c>
      <x:c t="n" s="0">
        <x:v>18.81555</x:v>
      </x:c>
      <x:c t="n" s="0">
        <x:v>10.09549</x:v>
      </x:c>
      <x:c t="n" s="0">
        <x:v>5.617494</x:v>
      </x:c>
      <x:c t="n" s="0">
        <x:v>13.37616</x:v>
      </x:c>
      <x:c t="n" s="0">
        <x:v>8.635023</x:v>
      </x:c>
      <x:c t="n" s="0">
        <x:v>-30.06697</x:v>
      </x:c>
      <x:c t="n" s="0">
        <x:v>-29.16826</x:v>
      </x:c>
      <x:c t="n" s="0">
        <x:v>-14.60187</x:v>
      </x:c>
      <x:c t="n" s="0">
        <x:v>-1.753178</x:v>
      </x:c>
      <x:c t="n" s="0">
        <x:v>-6.160022</x:v>
      </x:c>
      <x:c t="n" s="0">
        <x:v>-3.142747</x:v>
      </x:c>
      <x:c t="n" s="0">
        <x:v>6.756284</x:v>
      </x:c>
      <x:c t="n" s="0">
        <x:v>11.1949</x:v>
      </x:c>
      <x:c t="n" s="0">
        <x:v>22.8953</x:v>
      </x:c>
      <x:c t="n" s="0">
        <x:v>21.00834</x:v>
      </x:c>
      <x:c t="n" s="0">
        <x:v>28.64022</x:v>
      </x:c>
      <x:c t="n" s="0">
        <x:v>26.2374</x:v>
      </x:c>
      <x:c t="n" s="0">
        <x:v>33.06321</x:v>
      </x:c>
      <x:c t="n" s="0">
        <x:v>28.16493</x:v>
      </x:c>
      <x:c t="n" s="0">
        <x:v>25.78077</x:v>
      </x:c>
      <x:c t="n" s="0">
        <x:v>28.11747</x:v>
      </x:c>
      <x:c t="n" s="0">
        <x:v>25.89807</x:v>
      </x:c>
      <x:c t="n" s="0">
        <x:v>30.35666</x:v>
      </x:c>
      <x:c t="n" s="0">
        <x:v>32.10632</x:v>
      </x:c>
      <x:c t="n" s="0">
        <x:v>37.13569</x:v>
      </x:c>
      <x:c t="n" s="0">
        <x:v>38.11096</x:v>
      </x:c>
      <x:c t="n" s="0">
        <x:v>35.26029</x:v>
      </x:c>
      <x:c t="n" s="0">
        <x:v>42.96259</x:v>
      </x:c>
      <x:c t="n" s="0">
        <x:v>38.95825</x:v>
      </x:c>
      <x:c t="n" s="0">
        <x:v>36.29477</x:v>
      </x:c>
      <x:c t="n" s="0">
        <x:v>30.86207</x:v>
      </x:c>
      <x:c t="n" s="0">
        <x:v>28.40337</x:v>
      </x:c>
      <x:c t="n" s="0">
        <x:v>25.41289</x:v>
      </x:c>
      <x:c t="n" s="0">
        <x:v>19.07613</x:v>
      </x:c>
      <x:c t="n" s="0">
        <x:v>23.63252</x:v>
      </x:c>
      <x:c t="n" s="0">
        <x:v>24.09339</x:v>
      </x:c>
      <x:c t="n" s="0">
        <x:v>18.671</x:v>
      </x:c>
      <x:c t="n" s="0">
        <x:v>10.44482</x:v>
      </x:c>
      <x:c t="n" s="0">
        <x:v>5.812034</x:v>
      </x:c>
      <x:c t="n" s="0">
        <x:v>12.35531</x:v>
      </x:c>
      <x:c t="n" s="0">
        <x:v>8.852378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43942.8704282407</x:v>
      </x:c>
      <x:c t="n" s="7">
        <x:v>43942.8704282407</x:v>
      </x:c>
      <x:c t="n" s="0">
        <x:v>48.78616</x:v>
      </x:c>
      <x:c t="n" s="0">
        <x:v>54.20069</x:v>
      </x:c>
      <x:c t="n" s="0">
        <x:v>63.20728</x:v>
      </x:c>
      <x:c t="n" s="0">
        <x:v>69.1965</x:v>
      </x:c>
      <x:c t="n" s="0">
        <x:v>-30.06697</x:v>
      </x:c>
      <x:c t="n" s="0">
        <x:v>-29.16826</x:v>
      </x:c>
      <x:c t="n" s="0">
        <x:v>-12.05689</x:v>
      </x:c>
      <x:c t="n" s="0">
        <x:v>-2.776079</x:v>
      </x:c>
      <x:c t="n" s="0">
        <x:v>-3.182338</x:v>
      </x:c>
      <x:c t="n" s="0">
        <x:v>-0.776356</x:v>
      </x:c>
      <x:c t="n" s="0">
        <x:v>4.774215</x:v>
      </x:c>
      <x:c t="n" s="0">
        <x:v>10.6766</x:v>
      </x:c>
      <x:c t="n" s="0">
        <x:v>18.71753</x:v>
      </x:c>
      <x:c t="n" s="0">
        <x:v>22.23457</x:v>
      </x:c>
      <x:c t="n" s="0">
        <x:v>25.20509</x:v>
      </x:c>
      <x:c t="n" s="0">
        <x:v>27.39486</x:v>
      </x:c>
      <x:c t="n" s="0">
        <x:v>30.41967</x:v>
      </x:c>
      <x:c t="n" s="0">
        <x:v>30.11889</x:v>
      </x:c>
      <x:c t="n" s="0">
        <x:v>33.53656</x:v>
      </x:c>
      <x:c t="n" s="0">
        <x:v>34.60726</x:v>
      </x:c>
      <x:c t="n" s="0">
        <x:v>34.46966</x:v>
      </x:c>
      <x:c t="n" s="0">
        <x:v>32.93369</x:v>
      </x:c>
      <x:c t="n" s="0">
        <x:v>33.8435</x:v>
      </x:c>
      <x:c t="n" s="0">
        <x:v>36.95164</x:v>
      </x:c>
      <x:c t="n" s="0">
        <x:v>38.53765</x:v>
      </x:c>
      <x:c t="n" s="0">
        <x:v>40.60846</x:v>
      </x:c>
      <x:c t="n" s="0">
        <x:v>43.19623</x:v>
      </x:c>
      <x:c t="n" s="0">
        <x:v>39.10083</x:v>
      </x:c>
      <x:c t="n" s="0">
        <x:v>36.7459</x:v>
      </x:c>
      <x:c t="n" s="0">
        <x:v>32.85434</x:v>
      </x:c>
      <x:c t="n" s="0">
        <x:v>28.64126</x:v>
      </x:c>
      <x:c t="n" s="0">
        <x:v>25.74936</x:v>
      </x:c>
      <x:c t="n" s="0">
        <x:v>19.76059</x:v>
      </x:c>
      <x:c t="n" s="0">
        <x:v>24.15453</x:v>
      </x:c>
      <x:c t="n" s="0">
        <x:v>25.47482</x:v>
      </x:c>
      <x:c t="n" s="0">
        <x:v>18.77032</x:v>
      </x:c>
      <x:c t="n" s="0">
        <x:v>10.01077</x:v>
      </x:c>
      <x:c t="n" s="0">
        <x:v>5.659826</x:v>
      </x:c>
      <x:c t="n" s="0">
        <x:v>13.32352</x:v>
      </x:c>
      <x:c t="n" s="0">
        <x:v>8.547127</x:v>
      </x:c>
      <x:c t="n" s="0">
        <x:v>-30.06697</x:v>
      </x:c>
      <x:c t="n" s="0">
        <x:v>-29.16826</x:v>
      </x:c>
      <x:c t="n" s="0">
        <x:v>-14.60187</x:v>
      </x:c>
      <x:c t="n" s="0">
        <x:v>-1.753178</x:v>
      </x:c>
      <x:c t="n" s="0">
        <x:v>-5.694344</x:v>
      </x:c>
      <x:c t="n" s="0">
        <x:v>-3.142747</x:v>
      </x:c>
      <x:c t="n" s="0">
        <x:v>3.824897</x:v>
      </x:c>
      <x:c t="n" s="0">
        <x:v>12.44947</x:v>
      </x:c>
      <x:c t="n" s="0">
        <x:v>22.8953</x:v>
      </x:c>
      <x:c t="n" s="0">
        <x:v>20.69244</x:v>
      </x:c>
      <x:c t="n" s="0">
        <x:v>28.64022</x:v>
      </x:c>
      <x:c t="n" s="0">
        <x:v>27.16362</x:v>
      </x:c>
      <x:c t="n" s="0">
        <x:v>30.43648</x:v>
      </x:c>
      <x:c t="n" s="0">
        <x:v>26.54101</x:v>
      </x:c>
      <x:c t="n" s="0">
        <x:v>33.76791</x:v>
      </x:c>
      <x:c t="n" s="0">
        <x:v>29.15584</x:v>
      </x:c>
      <x:c t="n" s="0">
        <x:v>26.65915</x:v>
      </x:c>
      <x:c t="n" s="0">
        <x:v>24.38763</x:v>
      </x:c>
      <x:c t="n" s="0">
        <x:v>28.8267</x:v>
      </x:c>
      <x:c t="n" s="0">
        <x:v>32.52674</x:v>
      </x:c>
      <x:c t="n" s="0">
        <x:v>35.81749</x:v>
      </x:c>
      <x:c t="n" s="0">
        <x:v>40.23161</x:v>
      </x:c>
      <x:c t="n" s="0">
        <x:v>43.74306</x:v>
      </x:c>
      <x:c t="n" s="0">
        <x:v>40.26422</x:v>
      </x:c>
      <x:c t="n" s="0">
        <x:v>34.59819</x:v>
      </x:c>
      <x:c t="n" s="0">
        <x:v>32.18262</x:v>
      </x:c>
      <x:c t="n" s="0">
        <x:v>29.18601</x:v>
      </x:c>
      <x:c t="n" s="0">
        <x:v>26.19568</x:v>
      </x:c>
      <x:c t="n" s="0">
        <x:v>19.77147</x:v>
      </x:c>
      <x:c t="n" s="0">
        <x:v>23.89614</x:v>
      </x:c>
      <x:c t="n" s="0">
        <x:v>26.78289</x:v>
      </x:c>
      <x:c t="n" s="0">
        <x:v>18.80455</x:v>
      </x:c>
      <x:c t="n" s="0">
        <x:v>9.386065</x:v>
      </x:c>
      <x:c t="n" s="0">
        <x:v>5.419428</x:v>
      </x:c>
      <x:c t="n" s="0">
        <x:v>13.90219</x:v>
      </x:c>
      <x:c t="n" s="0">
        <x:v>8.517348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43942.8704282407</x:v>
      </x:c>
      <x:c t="n" s="7">
        <x:v>43942.8704282407</x:v>
      </x:c>
      <x:c t="n" s="0">
        <x:v>49.71182</x:v>
      </x:c>
      <x:c t="n" s="0">
        <x:v>54.20069</x:v>
      </x:c>
      <x:c t="n" s="0">
        <x:v>59.12451</x:v>
      </x:c>
      <x:c t="n" s="0">
        <x:v>67.71588</x:v>
      </x:c>
      <x:c t="n" s="0">
        <x:v>-30.06697</x:v>
      </x:c>
      <x:c t="n" s="0">
        <x:v>-29.16826</x:v>
      </x:c>
      <x:c t="n" s="0">
        <x:v>-12.34756</x:v>
      </x:c>
      <x:c t="n" s="0">
        <x:v>-2.610894</x:v>
      </x:c>
      <x:c t="n" s="0">
        <x:v>-3.43166</x:v>
      </x:c>
      <x:c t="n" s="0">
        <x:v>-1.051196</x:v>
      </x:c>
      <x:c t="n" s="0">
        <x:v>4.647918</x:v>
      </x:c>
      <x:c t="n" s="0">
        <x:v>11.20231</x:v>
      </x:c>
      <x:c t="n" s="0">
        <x:v>19.09074</x:v>
      </x:c>
      <x:c t="n" s="0">
        <x:v>21.8576</x:v>
      </x:c>
      <x:c t="n" s="0">
        <x:v>25.90908</x:v>
      </x:c>
      <x:c t="n" s="0">
        <x:v>27.91967</x:v>
      </x:c>
      <x:c t="n" s="0">
        <x:v>29.85857</x:v>
      </x:c>
      <x:c t="n" s="0">
        <x:v>29.72798</x:v>
      </x:c>
      <x:c t="n" s="0">
        <x:v>33.48666</x:v>
      </x:c>
      <x:c t="n" s="0">
        <x:v>34.2136</x:v>
      </x:c>
      <x:c t="n" s="0">
        <x:v>33.90076</x:v>
      </x:c>
      <x:c t="n" s="0">
        <x:v>33.91612</x:v>
      </x:c>
      <x:c t="n" s="0">
        <x:v>33.32765</x:v>
      </x:c>
      <x:c t="n" s="0">
        <x:v>36.60906</x:v>
      </x:c>
      <x:c t="n" s="0">
        <x:v>38.07777</x:v>
      </x:c>
      <x:c t="n" s="0">
        <x:v>40.52518</x:v>
      </x:c>
      <x:c t="n" s="0">
        <x:v>43.53135</x:v>
      </x:c>
      <x:c t="n" s="0">
        <x:v>39.32773</x:v>
      </x:c>
      <x:c t="n" s="0">
        <x:v>36.27467</x:v>
      </x:c>
      <x:c t="n" s="0">
        <x:v>33.00745</x:v>
      </x:c>
      <x:c t="n" s="0">
        <x:v>28.42247</x:v>
      </x:c>
      <x:c t="n" s="0">
        <x:v>25.99647</x:v>
      </x:c>
      <x:c t="n" s="0">
        <x:v>19.84572</x:v>
      </x:c>
      <x:c t="n" s="0">
        <x:v>24.12846</x:v>
      </x:c>
      <x:c t="n" s="0">
        <x:v>25.59446</x:v>
      </x:c>
      <x:c t="n" s="0">
        <x:v>18.84169</x:v>
      </x:c>
      <x:c t="n" s="0">
        <x:v>9.902144</x:v>
      </x:c>
      <x:c t="n" s="0">
        <x:v>5.492547</x:v>
      </x:c>
      <x:c t="n" s="0">
        <x:v>13.41155</x:v>
      </x:c>
      <x:c t="n" s="0">
        <x:v>8.603439</x:v>
      </x:c>
      <x:c t="n" s="0">
        <x:v>-30.06697</x:v>
      </x:c>
      <x:c t="n" s="0">
        <x:v>-29.16826</x:v>
      </x:c>
      <x:c t="n" s="0">
        <x:v>-14.60187</x:v>
      </x:c>
      <x:c t="n" s="0">
        <x:v>-1.753178</x:v>
      </x:c>
      <x:c t="n" s="0">
        <x:v>-5.273799</x:v>
      </x:c>
      <x:c t="n" s="0">
        <x:v>-3.142747</x:v>
      </x:c>
      <x:c t="n" s="0">
        <x:v>3.824897</x:v>
      </x:c>
      <x:c t="n" s="0">
        <x:v>13.42168</x:v>
      </x:c>
      <x:c t="n" s="0">
        <x:v>17.21383</x:v>
      </x:c>
      <x:c t="n" s="0">
        <x:v>17.43063</x:v>
      </x:c>
      <x:c t="n" s="0">
        <x:v>26.80456</x:v>
      </x:c>
      <x:c t="n" s="0">
        <x:v>30.86401</x:v>
      </x:c>
      <x:c t="n" s="0">
        <x:v>22.71696</x:v>
      </x:c>
      <x:c t="n" s="0">
        <x:v>27.60788</x:v>
      </x:c>
      <x:c t="n" s="0">
        <x:v>31.00124</x:v>
      </x:c>
      <x:c t="n" s="0">
        <x:v>29.85921</x:v>
      </x:c>
      <x:c t="n" s="0">
        <x:v>23.04345</x:v>
      </x:c>
      <x:c t="n" s="0">
        <x:v>37.85411</x:v>
      </x:c>
      <x:c t="n" s="0">
        <x:v>30.71912</x:v>
      </x:c>
      <x:c t="n" s="0">
        <x:v>33.60459</x:v>
      </x:c>
      <x:c t="n" s="0">
        <x:v>35.79522</x:v>
      </x:c>
      <x:c t="n" s="0">
        <x:v>37.83201</x:v>
      </x:c>
      <x:c t="n" s="0">
        <x:v>46.39722</x:v>
      </x:c>
      <x:c t="n" s="0">
        <x:v>43.5987</x:v>
      </x:c>
      <x:c t="n" s="0">
        <x:v>34.06454</x:v>
      </x:c>
      <x:c t="n" s="0">
        <x:v>35.07625</x:v>
      </x:c>
      <x:c t="n" s="0">
        <x:v>26.58188</x:v>
      </x:c>
      <x:c t="n" s="0">
        <x:v>27.46906</x:v>
      </x:c>
      <x:c t="n" s="0">
        <x:v>21.38851</x:v>
      </x:c>
      <x:c t="n" s="0">
        <x:v>23.68287</x:v>
      </x:c>
      <x:c t="n" s="0">
        <x:v>25.11821</x:v>
      </x:c>
      <x:c t="n" s="0">
        <x:v>18.70333</x:v>
      </x:c>
      <x:c t="n" s="0">
        <x:v>9.498236</x:v>
      </x:c>
      <x:c t="n" s="0">
        <x:v>5.658627</x:v>
      </x:c>
      <x:c t="n" s="0">
        <x:v>12.67205</x:v>
      </x:c>
      <x:c t="n" s="0">
        <x:v>7.64412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43942.8704282407</x:v>
      </x:c>
      <x:c t="n" s="7">
        <x:v>43942.8704282407</x:v>
      </x:c>
      <x:c t="n" s="0">
        <x:v>49.42772</x:v>
      </x:c>
      <x:c t="n" s="0">
        <x:v>54.20069</x:v>
      </x:c>
      <x:c t="n" s="0">
        <x:v>61.0546</x:v>
      </x:c>
      <x:c t="n" s="0">
        <x:v>68.99906</x:v>
      </x:c>
      <x:c t="n" s="0">
        <x:v>-30.06697</x:v>
      </x:c>
      <x:c t="n" s="0">
        <x:v>-29.16826</x:v>
      </x:c>
      <x:c t="n" s="0">
        <x:v>-12.61221</x:v>
      </x:c>
      <x:c t="n" s="0">
        <x:v>-2.474632</x:v>
      </x:c>
      <x:c t="n" s="0">
        <x:v>-3.65654</x:v>
      </x:c>
      <x:c t="n" s="0">
        <x:v>-1.300525</x:v>
      </x:c>
      <x:c t="n" s="0">
        <x:v>4.537071</x:v>
      </x:c>
      <x:c t="n" s="0">
        <x:v>11.60583</x:v>
      </x:c>
      <x:c t="n" s="0">
        <x:v>18.45343</x:v>
      </x:c>
      <x:c t="n" s="0">
        <x:v>21.43222</x:v>
      </x:c>
      <x:c t="n" s="0">
        <x:v>25.33481</x:v>
      </x:c>
      <x:c t="n" s="0">
        <x:v>28.49472</x:v>
      </x:c>
      <x:c t="n" s="0">
        <x:v>29.31432</x:v>
      </x:c>
      <x:c t="n" s="0">
        <x:v>30.00836</x:v>
      </x:c>
      <x:c t="n" s="0">
        <x:v>32.84682</x:v>
      </x:c>
      <x:c t="n" s="0">
        <x:v>33.71743</x:v>
      </x:c>
      <x:c t="n" s="0">
        <x:v>33.87634</x:v>
      </x:c>
      <x:c t="n" s="0">
        <x:v>33.78876</x:v>
      </x:c>
      <x:c t="n" s="0">
        <x:v>33.48654</x:v>
      </x:c>
      <x:c t="n" s="0">
        <x:v>36.17337</x:v>
      </x:c>
      <x:c t="n" s="0">
        <x:v>37.85468</x:v>
      </x:c>
      <x:c t="n" s="0">
        <x:v>40.49757</x:v>
      </x:c>
      <x:c t="n" s="0">
        <x:v>43.67348</x:v>
      </x:c>
      <x:c t="n" s="0">
        <x:v>40.20338</x:v>
      </x:c>
      <x:c t="n" s="0">
        <x:v>36.4426</x:v>
      </x:c>
      <x:c t="n" s="0">
        <x:v>33.38171</x:v>
      </x:c>
      <x:c t="n" s="0">
        <x:v>28.43473</x:v>
      </x:c>
      <x:c t="n" s="0">
        <x:v>25.93731</x:v>
      </x:c>
      <x:c t="n" s="0">
        <x:v>19.81137</x:v>
      </x:c>
      <x:c t="n" s="0">
        <x:v>23.87063</x:v>
      </x:c>
      <x:c t="n" s="0">
        <x:v>25.43963</x:v>
      </x:c>
      <x:c t="n" s="0">
        <x:v>18.73132</x:v>
      </x:c>
      <x:c t="n" s="0">
        <x:v>9.912937</x:v>
      </x:c>
      <x:c t="n" s="0">
        <x:v>5.731051</x:v>
      </x:c>
      <x:c t="n" s="0">
        <x:v>13.22409</x:v>
      </x:c>
      <x:c t="n" s="0">
        <x:v>8.478045</x:v>
      </x:c>
      <x:c t="n" s="0">
        <x:v>-30.06697</x:v>
      </x:c>
      <x:c t="n" s="0">
        <x:v>-29.16826</x:v>
      </x:c>
      <x:c t="n" s="0">
        <x:v>-14.60187</x:v>
      </x:c>
      <x:c t="n" s="0">
        <x:v>-1.753178</x:v>
      </x:c>
      <x:c t="n" s="0">
        <x:v>-5.273799</x:v>
      </x:c>
      <x:c t="n" s="0">
        <x:v>-3.135654</x:v>
      </x:c>
      <x:c t="n" s="0">
        <x:v>3.824897</x:v>
      </x:c>
      <x:c t="n" s="0">
        <x:v>13.41795</x:v>
      </x:c>
      <x:c t="n" s="0">
        <x:v>7.220551</x:v>
      </x:c>
      <x:c t="n" s="0">
        <x:v>17.43063</x:v>
      </x:c>
      <x:c t="n" s="0">
        <x:v>17.71315</x:v>
      </x:c>
      <x:c t="n" s="0">
        <x:v>30.86401</x:v>
      </x:c>
      <x:c t="n" s="0">
        <x:v>32.44941</x:v>
      </x:c>
      <x:c t="n" s="0">
        <x:v>32.20077</x:v>
      </x:c>
      <x:c t="n" s="0">
        <x:v>21.94063</x:v>
      </x:c>
      <x:c t="n" s="0">
        <x:v>28.89529</x:v>
      </x:c>
      <x:c t="n" s="0">
        <x:v>35.96993</x:v>
      </x:c>
      <x:c t="n" s="0">
        <x:v>31.19736</x:v>
      </x:c>
      <x:c t="n" s="0">
        <x:v>34.95908</x:v>
      </x:c>
      <x:c t="n" s="0">
        <x:v>35.32043</x:v>
      </x:c>
      <x:c t="n" s="0">
        <x:v>36.38858</x:v>
      </x:c>
      <x:c t="n" s="0">
        <x:v>40.77209</x:v>
      </x:c>
      <x:c t="n" s="0">
        <x:v>43.97332</x:v>
      </x:c>
      <x:c t="n" s="0">
        <x:v>39.80182</x:v>
      </x:c>
      <x:c t="n" s="0">
        <x:v>37.90729</x:v>
      </x:c>
      <x:c t="n" s="0">
        <x:v>34.17284</x:v>
      </x:c>
      <x:c t="n" s="0">
        <x:v>28.67227</x:v>
      </x:c>
      <x:c t="n" s="0">
        <x:v>26.58828</x:v>
      </x:c>
      <x:c t="n" s="0">
        <x:v>16.71752</x:v>
      </x:c>
      <x:c t="n" s="0">
        <x:v>22.97344</x:v>
      </x:c>
      <x:c t="n" s="0">
        <x:v>26.28244</x:v>
      </x:c>
      <x:c t="n" s="0">
        <x:v>18.48945</x:v>
      </x:c>
      <x:c t="n" s="0">
        <x:v>9.949455</x:v>
      </x:c>
      <x:c t="n" s="0">
        <x:v>6.378098</x:v>
      </x:c>
      <x:c t="n" s="0">
        <x:v>12.38904</x:v>
      </x:c>
      <x:c t="n" s="0">
        <x:v>7.750552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43942.8704282407</x:v>
      </x:c>
      <x:c t="n" s="7">
        <x:v>43942.8704282407</x:v>
      </x:c>
      <x:c t="n" s="0">
        <x:v>50.46237</x:v>
      </x:c>
      <x:c t="n" s="0">
        <x:v>57.21099</x:v>
      </x:c>
      <x:c t="n" s="0">
        <x:v>62.13306</x:v>
      </x:c>
      <x:c t="n" s="0">
        <x:v>69.1965</x:v>
      </x:c>
      <x:c t="n" s="0">
        <x:v>-30.06697</x:v>
      </x:c>
      <x:c t="n" s="0">
        <x:v>-29.16826</x:v>
      </x:c>
      <x:c t="n" s="0">
        <x:v>-12.85174</x:v>
      </x:c>
      <x:c t="n" s="0">
        <x:v>-2.361553</x:v>
      </x:c>
      <x:c t="n" s="0">
        <x:v>-3.858266</x:v>
      </x:c>
      <x:c t="n" s="0">
        <x:v>-1.521047</x:v>
      </x:c>
      <x:c t="n" s="0">
        <x:v>4.440113</x:v>
      </x:c>
      <x:c t="n" s="0">
        <x:v>11.91834</x:v>
      </x:c>
      <x:c t="n" s="0">
        <x:v>17.82367</x:v>
      </x:c>
      <x:c t="n" s="0">
        <x:v>21.03272</x:v>
      </x:c>
      <x:c t="n" s="0">
        <x:v>24.77601</x:v>
      </x:c>
      <x:c t="n" s="0">
        <x:v>28.93193</x:v>
      </x:c>
      <x:c t="n" s="0">
        <x:v>31.36094</x:v>
      </x:c>
      <x:c t="n" s="0">
        <x:v>30.40591</x:v>
      </x:c>
      <x:c t="n" s="0">
        <x:v>32.25804</x:v>
      </x:c>
      <x:c t="n" s="0">
        <x:v>33.31377</x:v>
      </x:c>
      <x:c t="n" s="0">
        <x:v>33.72205</x:v>
      </x:c>
      <x:c t="n" s="0">
        <x:v>33.22219</x:v>
      </x:c>
      <x:c t="n" s="0">
        <x:v>33.55293</x:v>
      </x:c>
      <x:c t="n" s="0">
        <x:v>36.25414</x:v>
      </x:c>
      <x:c t="n" s="0">
        <x:v>37.57108</x:v>
      </x:c>
      <x:c t="n" s="0">
        <x:v>40.22992</x:v>
      </x:c>
      <x:c t="n" s="0">
        <x:v>43.78495</x:v>
      </x:c>
      <x:c t="n" s="0">
        <x:v>39.91871</x:v>
      </x:c>
      <x:c t="n" s="0">
        <x:v>36.5201</x:v>
      </x:c>
      <x:c t="n" s="0">
        <x:v>33.138</x:v>
      </x:c>
      <x:c t="n" s="0">
        <x:v>29.12932</x:v>
      </x:c>
      <x:c t="n" s="0">
        <x:v>25.97481</x:v>
      </x:c>
      <x:c t="n" s="0">
        <x:v>19.56005</x:v>
      </x:c>
      <x:c t="n" s="0">
        <x:v>23.9613</x:v>
      </x:c>
      <x:c t="n" s="0">
        <x:v>25.65939</x:v>
      </x:c>
      <x:c t="n" s="0">
        <x:v>18.77777</x:v>
      </x:c>
      <x:c t="n" s="0">
        <x:v>9.877382</x:v>
      </x:c>
      <x:c t="n" s="0">
        <x:v>5.843244</x:v>
      </x:c>
      <x:c t="n" s="0">
        <x:v>13.07864</x:v>
      </x:c>
      <x:c t="n" s="0">
        <x:v>8.337976</x:v>
      </x:c>
      <x:c t="n" s="0">
        <x:v>-30.06697</x:v>
      </x:c>
      <x:c t="n" s="0">
        <x:v>-29.16826</x:v>
      </x:c>
      <x:c t="n" s="0">
        <x:v>-14.60187</x:v>
      </x:c>
      <x:c t="n" s="0">
        <x:v>-1.753178</x:v>
      </x:c>
      <x:c t="n" s="0">
        <x:v>-5.273799</x:v>
      </x:c>
      <x:c t="n" s="0">
        <x:v>-3.086325</x:v>
      </x:c>
      <x:c t="n" s="0">
        <x:v>3.824897</x:v>
      </x:c>
      <x:c t="n" s="0">
        <x:v>13.39174</x:v>
      </x:c>
      <x:c t="n" s="0">
        <x:v>7.220551</x:v>
      </x:c>
      <x:c t="n" s="0">
        <x:v>17.43063</x:v>
      </x:c>
      <x:c t="n" s="0">
        <x:v>17.71315</x:v>
      </x:c>
      <x:c t="n" s="0">
        <x:v>29.78257</x:v>
      </x:c>
      <x:c t="n" s="0">
        <x:v>36.41037</x:v>
      </x:c>
      <x:c t="n" s="0">
        <x:v>32.42097</x:v>
      </x:c>
      <x:c t="n" s="0">
        <x:v>24.60762</x:v>
      </x:c>
      <x:c t="n" s="0">
        <x:v>31.06967</x:v>
      </x:c>
      <x:c t="n" s="0">
        <x:v>29.17256</x:v>
      </x:c>
      <x:c t="n" s="0">
        <x:v>27.19026</x:v>
      </x:c>
      <x:c t="n" s="0">
        <x:v>32.92898</x:v>
      </x:c>
      <x:c t="n" s="0">
        <x:v>35.63178</x:v>
      </x:c>
      <x:c t="n" s="0">
        <x:v>36.0209</x:v>
      </x:c>
      <x:c t="n" s="0">
        <x:v>41.71057</x:v>
      </x:c>
      <x:c t="n" s="0">
        <x:v>39.83833</x:v>
      </x:c>
      <x:c t="n" s="0">
        <x:v>38.82381</x:v>
      </x:c>
      <x:c t="n" s="0">
        <x:v>35.81447</x:v>
      </x:c>
      <x:c t="n" s="0">
        <x:v>35.56204</x:v>
      </x:c>
      <x:c t="n" s="0">
        <x:v>31.95938</x:v>
      </x:c>
      <x:c t="n" s="0">
        <x:v>24.80406</x:v>
      </x:c>
      <x:c t="n" s="0">
        <x:v>18.66606</x:v>
      </x:c>
      <x:c t="n" s="0">
        <x:v>24.81006</x:v>
      </x:c>
      <x:c t="n" s="0">
        <x:v>25.30292</x:v>
      </x:c>
      <x:c t="n" s="0">
        <x:v>18.81427</x:v>
      </x:c>
      <x:c t="n" s="0">
        <x:v>9.981416</x:v>
      </x:c>
      <x:c t="n" s="0">
        <x:v>5.59094</x:v>
      </x:c>
      <x:c t="n" s="0">
        <x:v>14.23164</x:v>
      </x:c>
      <x:c t="n" s="0">
        <x:v>9.443713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43942.8704282407</x:v>
      </x:c>
      <x:c t="n" s="7">
        <x:v>43942.8704282407</x:v>
      </x:c>
      <x:c t="n" s="0">
        <x:v>47.37543</x:v>
      </x:c>
      <x:c t="n" s="0">
        <x:v>54.20069</x:v>
      </x:c>
      <x:c t="n" s="0">
        <x:v>59.09953</x:v>
      </x:c>
      <x:c t="n" s="0">
        <x:v>66.64378</x:v>
      </x:c>
      <x:c t="n" s="0">
        <x:v>-30.06697</x:v>
      </x:c>
      <x:c t="n" s="0">
        <x:v>-29.16826</x:v>
      </x:c>
      <x:c t="n" s="0">
        <x:v>-13.13209</x:v>
      </x:c>
      <x:c t="n" s="0">
        <x:v>-2.358815</x:v>
      </x:c>
      <x:c t="n" s="0">
        <x:v>-4.038288</x:v>
      </x:c>
      <x:c t="n" s="0">
        <x:v>-1.717264</x:v>
      </x:c>
      <x:c t="n" s="0">
        <x:v>4.212681</x:v>
      </x:c>
      <x:c t="n" s="0">
        <x:v>12.16714</x:v>
      </x:c>
      <x:c t="n" s="0">
        <x:v>17.68581</x:v>
      </x:c>
      <x:c t="n" s="0">
        <x:v>21.53904</x:v>
      </x:c>
      <x:c t="n" s="0">
        <x:v>24.2343</x:v>
      </x:c>
      <x:c t="n" s="0">
        <x:v>28.69959</x:v>
      </x:c>
      <x:c t="n" s="0">
        <x:v>32.56972</x:v>
      </x:c>
      <x:c t="n" s="0">
        <x:v>30.84077</x:v>
      </x:c>
      <x:c t="n" s="0">
        <x:v>32.11258</x:v>
      </x:c>
      <x:c t="n" s="0">
        <x:v>33.32509</x:v>
      </x:c>
      <x:c t="n" s="0">
        <x:v>33.91386</x:v>
      </x:c>
      <x:c t="n" s="0">
        <x:v>33.19731</x:v>
      </x:c>
      <x:c t="n" s="0">
        <x:v>33.29981</x:v>
      </x:c>
      <x:c t="n" s="0">
        <x:v>36.06717</x:v>
      </x:c>
      <x:c t="n" s="0">
        <x:v>37.89829</x:v>
      </x:c>
      <x:c t="n" s="0">
        <x:v>40.69712</x:v>
      </x:c>
      <x:c t="n" s="0">
        <x:v>44.03877</x:v>
      </x:c>
      <x:c t="n" s="0">
        <x:v>39.70679</x:v>
      </x:c>
      <x:c t="n" s="0">
        <x:v>36.6573</x:v>
      </x:c>
      <x:c t="n" s="0">
        <x:v>33.86848</x:v>
      </x:c>
      <x:c t="n" s="0">
        <x:v>29.00056</x:v>
      </x:c>
      <x:c t="n" s="0">
        <x:v>25.81665</x:v>
      </x:c>
      <x:c t="n" s="0">
        <x:v>19.53394</x:v>
      </x:c>
      <x:c t="n" s="0">
        <x:v>24.27974</x:v>
      </x:c>
      <x:c t="n" s="0">
        <x:v>25.481</x:v>
      </x:c>
      <x:c t="n" s="0">
        <x:v>18.86526</x:v>
      </x:c>
      <x:c t="n" s="0">
        <x:v>9.827975</x:v>
      </x:c>
      <x:c t="n" s="0">
        <x:v>5.826323</x:v>
      </x:c>
      <x:c t="n" s="0">
        <x:v>13.46461</x:v>
      </x:c>
      <x:c t="n" s="0">
        <x:v>8.456131</x:v>
      </x:c>
      <x:c t="n" s="0">
        <x:v>-30.06697</x:v>
      </x:c>
      <x:c t="n" s="0">
        <x:v>-29.16826</x:v>
      </x:c>
      <x:c t="n" s="0">
        <x:v>-16.41086</x:v>
      </x:c>
      <x:c t="n" s="0">
        <x:v>-3.298738</x:v>
      </x:c>
      <x:c t="n" s="0">
        <x:v>-5.273799</x:v>
      </x:c>
      <x:c t="n" s="0">
        <x:v>-3.086325</x:v>
      </x:c>
      <x:c t="n" s="0">
        <x:v>-0.05665228</x:v>
      </x:c>
      <x:c t="n" s="0">
        <x:v>13.39174</x:v>
      </x:c>
      <x:c t="n" s="0">
        <x:v>20.21805</x:v>
      </x:c>
      <x:c t="n" s="0">
        <x:v>25.23082</x:v>
      </x:c>
      <x:c t="n" s="0">
        <x:v>17.71315</x:v>
      </x:c>
      <x:c t="n" s="0">
        <x:v>27.01498</x:v>
      </x:c>
      <x:c t="n" s="0">
        <x:v>36.41037</x:v>
      </x:c>
      <x:c t="n" s="0">
        <x:v>32.76485</x:v>
      </x:c>
      <x:c t="n" s="0">
        <x:v>34.28028</x:v>
      </x:c>
      <x:c t="n" s="0">
        <x:v>33.3753</x:v>
      </x:c>
      <x:c t="n" s="0">
        <x:v>34.99774</x:v>
      </x:c>
      <x:c t="n" s="0">
        <x:v>36.34816</x:v>
      </x:c>
      <x:c t="n" s="0">
        <x:v>31.17679</x:v>
      </x:c>
      <x:c t="n" s="0">
        <x:v>33.64551</x:v>
      </x:c>
      <x:c t="n" s="0">
        <x:v>39.76114</x:v>
      </x:c>
      <x:c t="n" s="0">
        <x:v>41.04477</x:v>
      </x:c>
      <x:c t="n" s="0">
        <x:v>46.23961</x:v>
      </x:c>
      <x:c t="n" s="0">
        <x:v>37.13828</x:v>
      </x:c>
      <x:c t="n" s="0">
        <x:v>37.16045</x:v>
      </x:c>
      <x:c t="n" s="0">
        <x:v>34.3649</x:v>
      </x:c>
      <x:c t="n" s="0">
        <x:v>27.51197</x:v>
      </x:c>
      <x:c t="n" s="0">
        <x:v>25.42017</x:v>
      </x:c>
      <x:c t="n" s="0">
        <x:v>20.44565</x:v>
      </x:c>
      <x:c t="n" s="0">
        <x:v>24.89037</x:v>
      </x:c>
      <x:c t="n" s="0">
        <x:v>24.72882</x:v>
      </x:c>
      <x:c t="n" s="0">
        <x:v>18.63739</x:v>
      </x:c>
      <x:c t="n" s="0">
        <x:v>8.64601</x:v>
      </x:c>
      <x:c t="n" s="0">
        <x:v>6.397951</x:v>
      </x:c>
      <x:c t="n" s="0">
        <x:v>13.13664</x:v>
      </x:c>
      <x:c t="n" s="0">
        <x:v>8.253074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43942.8704282407</x:v>
      </x:c>
      <x:c t="n" s="7">
        <x:v>43942.8704282407</x:v>
      </x:c>
      <x:c t="n" s="0">
        <x:v>49.16634</x:v>
      </x:c>
      <x:c t="n" s="0">
        <x:v>54.20069</x:v>
      </x:c>
      <x:c t="n" s="0">
        <x:v>60.94009</x:v>
      </x:c>
      <x:c t="n" s="0">
        <x:v>66.97801</x:v>
      </x:c>
      <x:c t="n" s="0">
        <x:v>-30.06697</x:v>
      </x:c>
      <x:c t="n" s="0">
        <x:v>-29.16826</x:v>
      </x:c>
      <x:c t="n" s="0">
        <x:v>-13.58312</x:v>
      </x:c>
      <x:c t="n" s="0">
        <x:v>-2.620888</x:v>
      </x:c>
      <x:c t="n" s="0">
        <x:v>-4.19817</x:v>
      </x:c>
      <x:c t="n" s="0">
        <x:v>-1.892156</x:v>
      </x:c>
      <x:c t="n" s="0">
        <x:v>3.564281</x:v>
      </x:c>
      <x:c t="n" s="0">
        <x:v>12.36889</x:v>
      </x:c>
      <x:c t="n" s="0">
        <x:v>18.7053</x:v>
      </x:c>
      <x:c t="n" s="0">
        <x:v>22.31482</x:v>
      </x:c>
      <x:c t="n" s="0">
        <x:v>23.64923</x:v>
      </x:c>
      <x:c t="n" s="0">
        <x:v>28.49082</x:v>
      </x:c>
      <x:c t="n" s="0">
        <x:v>32.53886</x:v>
      </x:c>
      <x:c t="n" s="0">
        <x:v>30.94456</x:v>
      </x:c>
      <x:c t="n" s="0">
        <x:v>32.98759</x:v>
      </x:c>
      <x:c t="n" s="0">
        <x:v>33.06218</x:v>
      </x:c>
      <x:c t="n" s="0">
        <x:v>33.58879</x:v>
      </x:c>
      <x:c t="n" s="0">
        <x:v>34.33669</x:v>
      </x:c>
      <x:c t="n" s="0">
        <x:v>33.17213</x:v>
      </x:c>
      <x:c t="n" s="0">
        <x:v>35.75433</x:v>
      </x:c>
      <x:c t="n" s="0">
        <x:v>38.42595</x:v>
      </x:c>
      <x:c t="n" s="0">
        <x:v>40.96949</x:v>
      </x:c>
      <x:c t="n" s="0">
        <x:v>43.94532</x:v>
      </x:c>
      <x:c t="n" s="0">
        <x:v>39.45071</x:v>
      </x:c>
      <x:c t="n" s="0">
        <x:v>36.69624</x:v>
      </x:c>
      <x:c t="n" s="0">
        <x:v>33.64087</x:v>
      </x:c>
      <x:c t="n" s="0">
        <x:v>28.68477</x:v>
      </x:c>
      <x:c t="n" s="0">
        <x:v>25.81983</x:v>
      </x:c>
      <x:c t="n" s="0">
        <x:v>19.56351</x:v>
      </x:c>
      <x:c t="n" s="0">
        <x:v>24.1979</x:v>
      </x:c>
      <x:c t="n" s="0">
        <x:v>25.7042</x:v>
      </x:c>
      <x:c t="n" s="0">
        <x:v>18.72707</x:v>
      </x:c>
      <x:c t="n" s="0">
        <x:v>9.726086</x:v>
      </x:c>
      <x:c t="n" s="0">
        <x:v>5.905157</x:v>
      </x:c>
      <x:c t="n" s="0">
        <x:v>13.18057</x:v>
      </x:c>
      <x:c t="n" s="0">
        <x:v>8.502854</x:v>
      </x:c>
      <x:c t="n" s="0">
        <x:v>-30.06697</x:v>
      </x:c>
      <x:c t="n" s="0">
        <x:v>-29.16826</x:v>
      </x:c>
      <x:c t="n" s="0">
        <x:v>-18.02249</x:v>
      </x:c>
      <x:c t="n" s="0">
        <x:v>-4.585695</x:v>
      </x:c>
      <x:c t="n" s="0">
        <x:v>-5.273799</x:v>
      </x:c>
      <x:c t="n" s="0">
        <x:v>-3.086325</x:v>
      </x:c>
      <x:c t="n" s="0">
        <x:v>-8.804488</x:v>
      </x:c>
      <x:c t="n" s="0">
        <x:v>13.39174</x:v>
      </x:c>
      <x:c t="n" s="0">
        <x:v>22.1768</x:v>
      </x:c>
      <x:c t="n" s="0">
        <x:v>25.23082</x:v>
      </x:c>
      <x:c t="n" s="0">
        <x:v>11.9096</x:v>
      </x:c>
      <x:c t="n" s="0">
        <x:v>27.01498</x:v>
      </x:c>
      <x:c t="n" s="0">
        <x:v>23.92644</x:v>
      </x:c>
      <x:c t="n" s="0">
        <x:v>28.85794</x:v>
      </x:c>
      <x:c t="n" s="0">
        <x:v>35.25246</x:v>
      </x:c>
      <x:c t="n" s="0">
        <x:v>29.81087</x:v>
      </x:c>
      <x:c t="n" s="0">
        <x:v>33.04605</x:v>
      </x:c>
      <x:c t="n" s="0">
        <x:v>37.14193</x:v>
      </x:c>
      <x:c t="n" s="0">
        <x:v>31.02528</x:v>
      </x:c>
      <x:c t="n" s="0">
        <x:v>34.59295</x:v>
      </x:c>
      <x:c t="n" s="0">
        <x:v>39.3814</x:v>
      </x:c>
      <x:c t="n" s="0">
        <x:v>42.78608</x:v>
      </x:c>
      <x:c t="n" s="0">
        <x:v>41.79694</x:v>
      </x:c>
      <x:c t="n" s="0">
        <x:v>35.0727</x:v>
      </x:c>
      <x:c t="n" s="0">
        <x:v>37.30529</x:v>
      </x:c>
      <x:c t="n" s="0">
        <x:v>32.1549</x:v>
      </x:c>
      <x:c t="n" s="0">
        <x:v>27.3722</x:v>
      </x:c>
      <x:c t="n" s="0">
        <x:v>25.28745</x:v>
      </x:c>
      <x:c t="n" s="0">
        <x:v>17.91062</x:v>
      </x:c>
      <x:c t="n" s="0">
        <x:v>23.10933</x:v>
      </x:c>
      <x:c t="n" s="0">
        <x:v>26.82965</x:v>
      </x:c>
      <x:c t="n" s="0">
        <x:v>18.63424</x:v>
      </x:c>
      <x:c t="n" s="0">
        <x:v>9.963604</x:v>
      </x:c>
      <x:c t="n" s="0">
        <x:v>6.885702</x:v>
      </x:c>
      <x:c t="n" s="0">
        <x:v>10.54229</x:v>
      </x:c>
      <x:c t="n" s="0">
        <x:v>8.53191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43942.8704282407</x:v>
      </x:c>
      <x:c t="n" s="7">
        <x:v>43942.8704282407</x:v>
      </x:c>
      <x:c t="n" s="0">
        <x:v>49.00673</x:v>
      </x:c>
      <x:c t="n" s="0">
        <x:v>54.20069</x:v>
      </x:c>
      <x:c t="n" s="0">
        <x:v>67.27298</x:v>
      </x:c>
      <x:c t="n" s="0">
        <x:v>71.29761</x:v>
      </x:c>
      <x:c t="n" s="0">
        <x:v>-30.06697</x:v>
      </x:c>
      <x:c t="n" s="0">
        <x:v>-29.16826</x:v>
      </x:c>
      <x:c t="n" s="0">
        <x:v>-14.00927</x:v>
      </x:c>
      <x:c t="n" s="0">
        <x:v>-2.857951</x:v>
      </x:c>
      <x:c t="n" s="0">
        <x:v>-4.339534</x:v>
      </x:c>
      <x:c t="n" s="0">
        <x:v>-2.047305</x:v>
      </x:c>
      <x:c t="n" s="0">
        <x:v>2.921794</x:v>
      </x:c>
      <x:c t="n" s="0">
        <x:v>12.45838</x:v>
      </x:c>
      <x:c t="n" s="0">
        <x:v>19.41928</x:v>
      </x:c>
      <x:c t="n" s="0">
        <x:v>22.88274</x:v>
      </x:c>
      <x:c t="n" s="0">
        <x:v>22.96716</x:v>
      </x:c>
      <x:c t="n" s="0">
        <x:v>28.30422</x:v>
      </x:c>
      <x:c t="n" s="0">
        <x:v>31.95455</x:v>
      </x:c>
      <x:c t="n" s="0">
        <x:v>30.3162</x:v>
      </x:c>
      <x:c t="n" s="0">
        <x:v>32.80242</x:v>
      </x:c>
      <x:c t="n" s="0">
        <x:v>32.82589</x:v>
      </x:c>
      <x:c t="n" s="0">
        <x:v>34.2506</x:v>
      </x:c>
      <x:c t="n" s="0">
        <x:v>34.29572</x:v>
      </x:c>
      <x:c t="n" s="0">
        <x:v>33.89295</x:v>
      </x:c>
      <x:c t="n" s="0">
        <x:v>35.48375</x:v>
      </x:c>
      <x:c t="n" s="0">
        <x:v>38.20091</x:v>
      </x:c>
      <x:c t="n" s="0">
        <x:v>41.61829</x:v>
      </x:c>
      <x:c t="n" s="0">
        <x:v>43.69504</x:v>
      </x:c>
      <x:c t="n" s="0">
        <x:v>39.11597</x:v>
      </x:c>
      <x:c t="n" s="0">
        <x:v>36.9911</x:v>
      </x:c>
      <x:c t="n" s="0">
        <x:v>33.48344</x:v>
      </x:c>
      <x:c t="n" s="0">
        <x:v>28.68039</x:v>
      </x:c>
      <x:c t="n" s="0">
        <x:v>26.0058</x:v>
      </x:c>
      <x:c t="n" s="0">
        <x:v>19.34293</x:v>
      </x:c>
      <x:c t="n" s="0">
        <x:v>24.18675</x:v>
      </x:c>
      <x:c t="n" s="0">
        <x:v>25.76999</x:v>
      </x:c>
      <x:c t="n" s="0">
        <x:v>18.72981</x:v>
      </x:c>
      <x:c t="n" s="0">
        <x:v>9.991753</x:v>
      </x:c>
      <x:c t="n" s="0">
        <x:v>5.958718</x:v>
      </x:c>
      <x:c t="n" s="0">
        <x:v>13.1144</x:v>
      </x:c>
      <x:c t="n" s="0">
        <x:v>8.849852</x:v>
      </x:c>
      <x:c t="n" s="0">
        <x:v>-30.06697</x:v>
      </x:c>
      <x:c t="n" s="0">
        <x:v>-29.16826</x:v>
      </x:c>
      <x:c t="n" s="0">
        <x:v>-18.02249</x:v>
      </x:c>
      <x:c t="n" s="0">
        <x:v>-4.585695</x:v>
      </x:c>
      <x:c t="n" s="0">
        <x:v>-6.28521</x:v>
      </x:c>
      <x:c t="n" s="0">
        <x:v>-3.086325</x:v>
      </x:c>
      <x:c t="n" s="0">
        <x:v>-8.804488</x:v>
      </x:c>
      <x:c t="n" s="0">
        <x:v>12.68083</x:v>
      </x:c>
      <x:c t="n" s="0">
        <x:v>20.99393</x:v>
      </x:c>
      <x:c t="n" s="0">
        <x:v>24.05552</x:v>
      </x:c>
      <x:c t="n" s="0">
        <x:v>0.03852606</x:v>
      </x:c>
      <x:c t="n" s="0">
        <x:v>28.62184</x:v>
      </x:c>
      <x:c t="n" s="0">
        <x:v>23.92644</x:v>
      </x:c>
      <x:c t="n" s="0">
        <x:v>19.8212</x:v>
      </x:c>
      <x:c t="n" s="0">
        <x:v>30.27525</x:v>
      </x:c>
      <x:c t="n" s="0">
        <x:v>31.68518</x:v>
      </x:c>
      <x:c t="n" s="0">
        <x:v>36.39155</x:v>
      </x:c>
      <x:c t="n" s="0">
        <x:v>31.101</x:v>
      </x:c>
      <x:c t="n" s="0">
        <x:v>37.65632</x:v>
      </x:c>
      <x:c t="n" s="0">
        <x:v>34.646</x:v>
      </x:c>
      <x:c t="n" s="0">
        <x:v>39.4304</x:v>
      </x:c>
      <x:c t="n" s="0">
        <x:v>43.69492</x:v>
      </x:c>
      <x:c t="n" s="0">
        <x:v>44.77018</x:v>
      </x:c>
      <x:c t="n" s="0">
        <x:v>36.87317</x:v>
      </x:c>
      <x:c t="n" s="0">
        <x:v>37.55706</x:v>
      </x:c>
      <x:c t="n" s="0">
        <x:v>32.25566</x:v>
      </x:c>
      <x:c t="n" s="0">
        <x:v>28.33839</x:v>
      </x:c>
      <x:c t="n" s="0">
        <x:v>26.65975</x:v>
      </x:c>
      <x:c t="n" s="0">
        <x:v>18.68435</x:v>
      </x:c>
      <x:c t="n" s="0">
        <x:v>24.44123</x:v>
      </x:c>
      <x:c t="n" s="0">
        <x:v>26.02185</x:v>
      </x:c>
      <x:c t="n" s="0">
        <x:v>18.47643</x:v>
      </x:c>
      <x:c t="n" s="0">
        <x:v>10.60808</x:v>
      </x:c>
      <x:c t="n" s="0">
        <x:v>6.193672</x:v>
      </x:c>
      <x:c t="n" s="0">
        <x:v>13.15338</x:v>
      </x:c>
      <x:c t="n" s="0">
        <x:v>9.967485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43942.8704282407</x:v>
      </x:c>
      <x:c t="n" s="7">
        <x:v>43942.8704282407</x:v>
      </x:c>
      <x:c t="n" s="0">
        <x:v>48.64243</x:v>
      </x:c>
      <x:c t="n" s="0">
        <x:v>54.20069</x:v>
      </x:c>
      <x:c t="n" s="0">
        <x:v>65.50639</x:v>
      </x:c>
      <x:c t="n" s="0">
        <x:v>72.15828</x:v>
      </x:c>
      <x:c t="n" s="0">
        <x:v>-30.06697</x:v>
      </x:c>
      <x:c t="n" s="0">
        <x:v>-29.16826</x:v>
      </x:c>
      <x:c t="n" s="0">
        <x:v>-14.40955</x:v>
      </x:c>
      <x:c t="n" s="0">
        <x:v>-3.071186</x:v>
      </x:c>
      <x:c t="n" s="0">
        <x:v>-4.868548</x:v>
      </x:c>
      <x:c t="n" s="0">
        <x:v>-2.184341</x:v>
      </x:c>
      <x:c t="n" s="0">
        <x:v>2.286094</x:v>
      </x:c>
      <x:c t="n" s="0">
        <x:v>12.49157</x:v>
      </x:c>
      <x:c t="n" s="0">
        <x:v>18.94911</x:v>
      </x:c>
      <x:c t="n" s="0">
        <x:v>22.39936</x:v>
      </x:c>
      <x:c t="n" s="0">
        <x:v>22.28564</x:v>
      </x:c>
      <x:c t="n" s="0">
        <x:v>28.8509</x:v>
      </x:c>
      <x:c t="n" s="0">
        <x:v>31.45681</x:v>
      </x:c>
      <x:c t="n" s="0">
        <x:v>30.05869</x:v>
      </x:c>
      <x:c t="n" s="0">
        <x:v>32.58398</x:v>
      </x:c>
      <x:c t="n" s="0">
        <x:v>33.018</x:v>
      </x:c>
      <x:c t="n" s="0">
        <x:v>34.27943</x:v>
      </x:c>
      <x:c t="n" s="0">
        <x:v>33.71152</x:v>
      </x:c>
      <x:c t="n" s="0">
        <x:v>33.98373</x:v>
      </x:c>
      <x:c t="n" s="0">
        <x:v>36.4364</x:v>
      </x:c>
      <x:c t="n" s="0">
        <x:v>38.55405</x:v>
      </x:c>
      <x:c t="n" s="0">
        <x:v>41.36489</x:v>
      </x:c>
      <x:c t="n" s="0">
        <x:v>43.99716</x:v>
      </x:c>
      <x:c t="n" s="0">
        <x:v>38.75489</x:v>
      </x:c>
      <x:c t="n" s="0">
        <x:v>36.70657</x:v>
      </x:c>
      <x:c t="n" s="0">
        <x:v>33.83541</x:v>
      </x:c>
      <x:c t="n" s="0">
        <x:v>28.71639</x:v>
      </x:c>
      <x:c t="n" s="0">
        <x:v>25.84485</x:v>
      </x:c>
      <x:c t="n" s="0">
        <x:v>19.16439</x:v>
      </x:c>
      <x:c t="n" s="0">
        <x:v>24.11311</x:v>
      </x:c>
      <x:c t="n" s="0">
        <x:v>26.0301</x:v>
      </x:c>
      <x:c t="n" s="0">
        <x:v>18.53778</x:v>
      </x:c>
      <x:c t="n" s="0">
        <x:v>9.813718</x:v>
      </x:c>
      <x:c t="n" s="0">
        <x:v>5.913278</x:v>
      </x:c>
      <x:c t="n" s="0">
        <x:v>13.30329</x:v>
      </x:c>
      <x:c t="n" s="0">
        <x:v>8.771919</x:v>
      </x:c>
      <x:c t="n" s="0">
        <x:v>-30.06697</x:v>
      </x:c>
      <x:c t="n" s="0">
        <x:v>-29.16826</x:v>
      </x:c>
      <x:c t="n" s="0">
        <x:v>-18.02249</x:v>
      </x:c>
      <x:c t="n" s="0">
        <x:v>-4.585695</x:v>
      </x:c>
      <x:c t="n" s="0">
        <x:v>-12.99555</x:v>
      </x:c>
      <x:c t="n" s="0">
        <x:v>-3.086325</x:v>
      </x:c>
      <x:c t="n" s="0">
        <x:v>-8.804488</x:v>
      </x:c>
      <x:c t="n" s="0">
        <x:v>12.68083</x:v>
      </x:c>
      <x:c t="n" s="0">
        <x:v>8.833324</x:v>
      </x:c>
      <x:c t="n" s="0">
        <x:v>12.35853</x:v>
      </x:c>
      <x:c t="n" s="0">
        <x:v>0.03852606</x:v>
      </x:c>
      <x:c t="n" s="0">
        <x:v>31.47241</x:v>
      </x:c>
      <x:c t="n" s="0">
        <x:v>27.10083</x:v>
      </x:c>
      <x:c t="n" s="0">
        <x:v>30.13266</x:v>
      </x:c>
      <x:c t="n" s="0">
        <x:v>31.87003</x:v>
      </x:c>
      <x:c t="n" s="0">
        <x:v>35.37748</x:v>
      </x:c>
      <x:c t="n" s="0">
        <x:v>35.00416</x:v>
      </x:c>
      <x:c t="n" s="0">
        <x:v>24.33271</x:v>
      </x:c>
      <x:c t="n" s="0">
        <x:v>34.1125</x:v>
      </x:c>
      <x:c t="n" s="0">
        <x:v>39.84657</x:v>
      </x:c>
      <x:c t="n" s="0">
        <x:v>38.29785</x:v>
      </x:c>
      <x:c t="n" s="0">
        <x:v>41.50702</x:v>
      </x:c>
      <x:c t="n" s="0">
        <x:v>44.45443</x:v>
      </x:c>
      <x:c t="n" s="0">
        <x:v>38.20943</x:v>
      </x:c>
      <x:c t="n" s="0">
        <x:v>37.15817</x:v>
      </x:c>
      <x:c t="n" s="0">
        <x:v>34.96162</x:v>
      </x:c>
      <x:c t="n" s="0">
        <x:v>28.61538</x:v>
      </x:c>
      <x:c t="n" s="0">
        <x:v>25.79979</x:v>
      </x:c>
      <x:c t="n" s="0">
        <x:v>19.43326</x:v>
      </x:c>
      <x:c t="n" s="0">
        <x:v>24.20008</x:v>
      </x:c>
      <x:c t="n" s="0">
        <x:v>28.57811</x:v>
      </x:c>
      <x:c t="n" s="0">
        <x:v>17.12361</x:v>
      </x:c>
      <x:c t="n" s="0">
        <x:v>8.174173</x:v>
      </x:c>
      <x:c t="n" s="0">
        <x:v>5.079688</x:v>
      </x:c>
      <x:c t="n" s="0">
        <x:v>15.48716</x:v>
      </x:c>
      <x:c t="n" s="0">
        <x:v>8.072865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43942.8704282407</x:v>
      </x:c>
      <x:c t="n" s="7">
        <x:v>43942.8704282407</x:v>
      </x:c>
      <x:c t="n" s="0">
        <x:v>48.67685</x:v>
      </x:c>
      <x:c t="n" s="0">
        <x:v>54.20069</x:v>
      </x:c>
      <x:c t="n" s="0">
        <x:v>67.11056</x:v>
      </x:c>
      <x:c t="n" s="0">
        <x:v>72.91743</x:v>
      </x:c>
      <x:c t="n" s="0">
        <x:v>-30.06697</x:v>
      </x:c>
      <x:c t="n" s="0">
        <x:v>-29.16826</x:v>
      </x:c>
      <x:c t="n" s="0">
        <x:v>-14.78329</x:v>
      </x:c>
      <x:c t="n" s="0">
        <x:v>-3.26197</x:v>
      </x:c>
      <x:c t="n" s="0">
        <x:v>-5.44107</x:v>
      </x:c>
      <x:c t="n" s="0">
        <x:v>-2.091648</x:v>
      </x:c>
      <x:c t="n" s="0">
        <x:v>1.669747</x:v>
      </x:c>
      <x:c t="n" s="0">
        <x:v>12.36444</x:v>
      </x:c>
      <x:c t="n" s="0">
        <x:v>18.33549</x:v>
      </x:c>
      <x:c t="n" s="0">
        <x:v>21.78698</x:v>
      </x:c>
      <x:c t="n" s="0">
        <x:v>21.60477</x:v>
      </x:c>
      <x:c t="n" s="0">
        <x:v>29.34686</x:v>
      </x:c>
      <x:c t="n" s="0">
        <x:v>31.05453</x:v>
      </x:c>
      <x:c t="n" s="0">
        <x:v>30.15211</x:v>
      </x:c>
      <x:c t="n" s="0">
        <x:v>32.58706</x:v>
      </x:c>
      <x:c t="n" s="0">
        <x:v>33.47505</x:v>
      </x:c>
      <x:c t="n" s="0">
        <x:v>34.42205</x:v>
      </x:c>
      <x:c t="n" s="0">
        <x:v>33.27247</x:v>
      </x:c>
      <x:c t="n" s="0">
        <x:v>34.50082</x:v>
      </x:c>
      <x:c t="n" s="0">
        <x:v>36.23271</x:v>
      </x:c>
      <x:c t="n" s="0">
        <x:v>38.29018</x:v>
      </x:c>
      <x:c t="n" s="0">
        <x:v>41.54793</x:v>
      </x:c>
      <x:c t="n" s="0">
        <x:v>43.74147</x:v>
      </x:c>
      <x:c t="n" s="0">
        <x:v>39.14465</x:v>
      </x:c>
      <x:c t="n" s="0">
        <x:v>36.87938</x:v>
      </x:c>
      <x:c t="n" s="0">
        <x:v>33.45837</x:v>
      </x:c>
      <x:c t="n" s="0">
        <x:v>28.81362</x:v>
      </x:c>
      <x:c t="n" s="0">
        <x:v>25.75482</x:v>
      </x:c>
      <x:c t="n" s="0">
        <x:v>19.64677</x:v>
      </x:c>
      <x:c t="n" s="0">
        <x:v>23.95728</x:v>
      </x:c>
      <x:c t="n" s="0">
        <x:v>26.44668</x:v>
      </x:c>
      <x:c t="n" s="0">
        <x:v>18.69689</x:v>
      </x:c>
      <x:c t="n" s="0">
        <x:v>9.722594</x:v>
      </x:c>
      <x:c t="n" s="0">
        <x:v>5.91197</x:v>
      </x:c>
      <x:c t="n" s="0">
        <x:v>13.39733</x:v>
      </x:c>
      <x:c t="n" s="0">
        <x:v>8.536922</x:v>
      </x:c>
      <x:c t="n" s="0">
        <x:v>-30.06697</x:v>
      </x:c>
      <x:c t="n" s="0">
        <x:v>-29.16826</x:v>
      </x:c>
      <x:c t="n" s="0">
        <x:v>-18.02249</x:v>
      </x:c>
      <x:c t="n" s="0">
        <x:v>-4.585695</x:v>
      </x:c>
      <x:c t="n" s="0">
        <x:v>-12.99555</x:v>
      </x:c>
      <x:c t="n" s="0">
        <x:v>-0.1339761</x:v>
      </x:c>
      <x:c t="n" s="0">
        <x:v>-7.101355</x:v>
      </x:c>
      <x:c t="n" s="0">
        <x:v>9.243395</x:v>
      </x:c>
      <x:c t="n" s="0">
        <x:v>8.833324</x:v>
      </x:c>
      <x:c t="n" s="0">
        <x:v>12.35853</x:v>
      </x:c>
      <x:c t="n" s="0">
        <x:v>15.86043</x:v>
      </x:c>
      <x:c t="n" s="0">
        <x:v>31.47241</x:v>
      </x:c>
      <x:c t="n" s="0">
        <x:v>27.41119</x:v>
      </x:c>
      <x:c t="n" s="0">
        <x:v>30.41164</x:v>
      </x:c>
      <x:c t="n" s="0">
        <x:v>31.56052</x:v>
      </x:c>
      <x:c t="n" s="0">
        <x:v>34.37292</x:v>
      </x:c>
      <x:c t="n" s="0">
        <x:v>34.39767</x:v>
      </x:c>
      <x:c t="n" s="0">
        <x:v>29.48553</x:v>
      </x:c>
      <x:c t="n" s="0">
        <x:v>37.1315</x:v>
      </x:c>
      <x:c t="n" s="0">
        <x:v>31.68843</x:v>
      </x:c>
      <x:c t="n" s="0">
        <x:v>38.48894</x:v>
      </x:c>
      <x:c t="n" s="0">
        <x:v>44.06287</x:v>
      </x:c>
      <x:c t="n" s="0">
        <x:v>42.07348</x:v>
      </x:c>
      <x:c t="n" s="0">
        <x:v>40.65678</x:v>
      </x:c>
      <x:c t="n" s="0">
        <x:v>36.75619</x:v>
      </x:c>
      <x:c t="n" s="0">
        <x:v>30.95445</x:v>
      </x:c>
      <x:c t="n" s="0">
        <x:v>29.68</x:v>
      </x:c>
      <x:c t="n" s="0">
        <x:v>24.78082</x:v>
      </x:c>
      <x:c t="n" s="0">
        <x:v>20.31807</x:v>
      </x:c>
      <x:c t="n" s="0">
        <x:v>22.89717</x:v>
      </x:c>
      <x:c t="n" s="0">
        <x:v>27.02696</x:v>
      </x:c>
      <x:c t="n" s="0">
        <x:v>20.07581</x:v>
      </x:c>
      <x:c t="n" s="0">
        <x:v>9.559518</x:v>
      </x:c>
      <x:c t="n" s="0">
        <x:v>4.781096</x:v>
      </x:c>
      <x:c t="n" s="0">
        <x:v>13.67272</x:v>
      </x:c>
      <x:c t="n" s="0">
        <x:v>7.69722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43942.8704282407</x:v>
      </x:c>
      <x:c t="n" s="7">
        <x:v>43942.8704282407</x:v>
      </x:c>
      <x:c t="n" s="0">
        <x:v>47.79586</x:v>
      </x:c>
      <x:c t="n" s="0">
        <x:v>54.20069</x:v>
      </x:c>
      <x:c t="n" s="0">
        <x:v>62.0407</x:v>
      </x:c>
      <x:c t="n" s="0">
        <x:v>68.99906</x:v>
      </x:c>
      <x:c t="n" s="0">
        <x:v>-30.06697</x:v>
      </x:c>
      <x:c t="n" s="0">
        <x:v>-29.16826</x:v>
      </x:c>
      <x:c t="n" s="0">
        <x:v>-15.1301</x:v>
      </x:c>
      <x:c t="n" s="0">
        <x:v>-3.431813</x:v>
      </x:c>
      <x:c t="n" s="0">
        <x:v>-5.997934</x:v>
      </x:c>
      <x:c t="n" s="0">
        <x:v>-1.481099</x:v>
      </x:c>
      <x:c t="n" s="0">
        <x:v>1.100566</x:v>
      </x:c>
      <x:c t="n" s="0">
        <x:v>11.77786</x:v>
      </x:c>
      <x:c t="n" s="0">
        <x:v>17.73265</x:v>
      </x:c>
      <x:c t="n" s="0">
        <x:v>21.18554</x:v>
      </x:c>
      <x:c t="n" s="0">
        <x:v>21.5562</x:v>
      </x:c>
      <x:c t="n" s="0">
        <x:v>29.64959</x:v>
      </x:c>
      <x:c t="n" s="0">
        <x:v>30.69956</x:v>
      </x:c>
      <x:c t="n" s="0">
        <x:v>29.9838</x:v>
      </x:c>
      <x:c t="n" s="0">
        <x:v>32.08034</x:v>
      </x:c>
      <x:c t="n" s="0">
        <x:v>33.42307</x:v>
      </x:c>
      <x:c t="n" s="0">
        <x:v>34.38295</x:v>
      </x:c>
      <x:c t="n" s="0">
        <x:v>32.68958</x:v>
      </x:c>
      <x:c t="n" s="0">
        <x:v>34.74036</x:v>
      </x:c>
      <x:c t="n" s="0">
        <x:v>36.42223</x:v>
      </x:c>
      <x:c t="n" s="0">
        <x:v>38.6714</x:v>
      </x:c>
      <x:c t="n" s="0">
        <x:v>42.04155</x:v>
      </x:c>
      <x:c t="n" s="0">
        <x:v>43.83835</x:v>
      </x:c>
      <x:c t="n" s="0">
        <x:v>39.164</x:v>
      </x:c>
      <x:c t="n" s="0">
        <x:v>36.8849</x:v>
      </x:c>
      <x:c t="n" s="0">
        <x:v>33.28362</x:v>
      </x:c>
      <x:c t="n" s="0">
        <x:v>28.53131</x:v>
      </x:c>
      <x:c t="n" s="0">
        <x:v>25.75273</x:v>
      </x:c>
      <x:c t="n" s="0">
        <x:v>19.36452</x:v>
      </x:c>
      <x:c t="n" s="0">
        <x:v>24.05914</x:v>
      </x:c>
      <x:c t="n" s="0">
        <x:v>26.40544</x:v>
      </x:c>
      <x:c t="n" s="0">
        <x:v>18.87067</x:v>
      </x:c>
      <x:c t="n" s="0">
        <x:v>9.610106</x:v>
      </x:c>
      <x:c t="n" s="0">
        <x:v>5.712801</x:v>
      </x:c>
      <x:c t="n" s="0">
        <x:v>13.42923</x:v>
      </x:c>
      <x:c t="n" s="0">
        <x:v>8.491847</x:v>
      </x:c>
      <x:c t="n" s="0">
        <x:v>-30.06697</x:v>
      </x:c>
      <x:c t="n" s="0">
        <x:v>-29.16826</x:v>
      </x:c>
      <x:c t="n" s="0">
        <x:v>-18.02249</x:v>
      </x:c>
      <x:c t="n" s="0">
        <x:v>-4.585695</x:v>
      </x:c>
      <x:c t="n" s="0">
        <x:v>-12.99555</x:v>
      </x:c>
      <x:c t="n" s="0">
        <x:v>0.9919735</x:v>
      </x:c>
      <x:c t="n" s="0">
        <x:v>-6.328974</x:v>
      </x:c>
      <x:c t="n" s="0">
        <x:v>3.65218</x:v>
      </x:c>
      <x:c t="n" s="0">
        <x:v>13.2716</x:v>
      </x:c>
      <x:c t="n" s="0">
        <x:v>12.86755</x:v>
      </x:c>
      <x:c t="n" s="0">
        <x:v>21.79494</x:v>
      </x:c>
      <x:c t="n" s="0">
        <x:v>29.8391</x:v>
      </x:c>
      <x:c t="n" s="0">
        <x:v>28.41813</x:v>
      </x:c>
      <x:c t="n" s="0">
        <x:v>28.08346</x:v>
      </x:c>
      <x:c t="n" s="0">
        <x:v>24.2164</x:v>
      </x:c>
      <x:c t="n" s="0">
        <x:v>33.8019</x:v>
      </x:c>
      <x:c t="n" s="0">
        <x:v>34.72241</x:v>
      </x:c>
      <x:c t="n" s="0">
        <x:v>23.57159</x:v>
      </x:c>
      <x:c t="n" s="0">
        <x:v>34.56831</x:v>
      </x:c>
      <x:c t="n" s="0">
        <x:v>37.19762</x:v>
      </x:c>
      <x:c t="n" s="0">
        <x:v>39.08282</x:v>
      </x:c>
      <x:c t="n" s="0">
        <x:v>42.31179</x:v>
      </x:c>
      <x:c t="n" s="0">
        <x:v>41.95171</x:v>
      </x:c>
      <x:c t="n" s="0">
        <x:v>39.24181</x:v>
      </x:c>
      <x:c t="n" s="0">
        <x:v>36.43559</x:v>
      </x:c>
      <x:c t="n" s="0">
        <x:v>34.9687</x:v>
      </x:c>
      <x:c t="n" s="0">
        <x:v>27.19652</x:v>
      </x:c>
      <x:c t="n" s="0">
        <x:v>25.70734</x:v>
      </x:c>
      <x:c t="n" s="0">
        <x:v>17.48983</x:v>
      </x:c>
      <x:c t="n" s="0">
        <x:v>24.32339</x:v>
      </x:c>
      <x:c t="n" s="0">
        <x:v>26.77862</x:v>
      </x:c>
      <x:c t="n" s="0">
        <x:v>19.80455</x:v>
      </x:c>
      <x:c t="n" s="0">
        <x:v>10.81283</x:v>
      </x:c>
      <x:c t="n" s="0">
        <x:v>5.021754</x:v>
      </x:c>
      <x:c t="n" s="0">
        <x:v>12.69035</x:v>
      </x:c>
      <x:c t="n" s="0">
        <x:v>9.251172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43942.8704282407</x:v>
      </x:c>
      <x:c t="n" s="7">
        <x:v>43942.8704282407</x:v>
      </x:c>
      <x:c t="n" s="0">
        <x:v>46.52043</x:v>
      </x:c>
      <x:c t="n" s="0">
        <x:v>54.20069</x:v>
      </x:c>
      <x:c t="n" s="0">
        <x:v>61.95603</x:v>
      </x:c>
      <x:c t="n" s="0">
        <x:v>68.2274</x:v>
      </x:c>
      <x:c t="n" s="0">
        <x:v>-30.06697</x:v>
      </x:c>
      <x:c t="n" s="0">
        <x:v>-29.16826</x:v>
      </x:c>
      <x:c t="n" s="0">
        <x:v>-15.4499</x:v>
      </x:c>
      <x:c t="n" s="0">
        <x:v>-3.582313</x:v>
      </x:c>
      <x:c t="n" s="0">
        <x:v>-6.537519</x:v>
      </x:c>
      <x:c t="n" s="0">
        <x:v>-1.02003</x:v>
      </x:c>
      <x:c t="n" s="0">
        <x:v>0.5474002</x:v>
      </x:c>
      <x:c t="n" s="0">
        <x:v>11.20538</x:v>
      </x:c>
      <x:c t="n" s="0">
        <x:v>18.05664</x:v>
      </x:c>
      <x:c t="n" s="0">
        <x:v>20.66817</x:v>
      </x:c>
      <x:c t="n" s="0">
        <x:v>21.59188</x:v>
      </x:c>
      <x:c t="n" s="0">
        <x:v>29.36647</x:v>
      </x:c>
      <x:c t="n" s="0">
        <x:v>30.51418</x:v>
      </x:c>
      <x:c t="n" s="0">
        <x:v>29.7531</x:v>
      </x:c>
      <x:c t="n" s="0">
        <x:v>31.4992</x:v>
      </x:c>
      <x:c t="n" s="0">
        <x:v>33.61636</x:v>
      </x:c>
      <x:c t="n" s="0">
        <x:v>34.52946</x:v>
      </x:c>
      <x:c t="n" s="0">
        <x:v>32.36045</x:v>
      </x:c>
      <x:c t="n" s="0">
        <x:v>35.20682</x:v>
      </x:c>
      <x:c t="n" s="0">
        <x:v>36.05774</x:v>
      </x:c>
      <x:c t="n" s="0">
        <x:v>38.13441</x:v>
      </x:c>
      <x:c t="n" s="0">
        <x:v>41.91357</x:v>
      </x:c>
      <x:c t="n" s="0">
        <x:v>43.60786</x:v>
      </x:c>
      <x:c t="n" s="0">
        <x:v>39.00907</x:v>
      </x:c>
      <x:c t="n" s="0">
        <x:v>36.78097</x:v>
      </x:c>
      <x:c t="n" s="0">
        <x:v>33.53125</x:v>
      </x:c>
      <x:c t="n" s="0">
        <x:v>28.58889</x:v>
      </x:c>
      <x:c t="n" s="0">
        <x:v>25.86017</x:v>
      </x:c>
      <x:c t="n" s="0">
        <x:v>19.2407</x:v>
      </x:c>
      <x:c t="n" s="0">
        <x:v>23.91645</x:v>
      </x:c>
      <x:c t="n" s="0">
        <x:v>26.36228</x:v>
      </x:c>
      <x:c t="n" s="0">
        <x:v>18.8302</x:v>
      </x:c>
      <x:c t="n" s="0">
        <x:v>9.854104</x:v>
      </x:c>
      <x:c t="n" s="0">
        <x:v>5.734068</x:v>
      </x:c>
      <x:c t="n" s="0">
        <x:v>13.23462</x:v>
      </x:c>
      <x:c t="n" s="0">
        <x:v>8.648244</x:v>
      </x:c>
      <x:c t="n" s="0">
        <x:v>-30.06697</x:v>
      </x:c>
      <x:c t="n" s="0">
        <x:v>-29.16826</x:v>
      </x:c>
      <x:c t="n" s="0">
        <x:v>-19.04079</x:v>
      </x:c>
      <x:c t="n" s="0">
        <x:v>-5.615634</x:v>
      </x:c>
      <x:c t="n" s="0">
        <x:v>-12.99555</x:v>
      </x:c>
      <x:c t="n" s="0">
        <x:v>0.9919735</x:v>
      </x:c>
      <x:c t="n" s="0">
        <x:v>-6.328974</x:v>
      </x:c>
      <x:c t="n" s="0">
        <x:v>3.65218</x:v>
      </x:c>
      <x:c t="n" s="0">
        <x:v>20.66001</x:v>
      </x:c>
      <x:c t="n" s="0">
        <x:v>15.35756</x:v>
      </x:c>
      <x:c t="n" s="0">
        <x:v>21.79494</x:v>
      </x:c>
      <x:c t="n" s="0">
        <x:v>27.19054</x:v>
      </x:c>
      <x:c t="n" s="0">
        <x:v>29.23499</x:v>
      </x:c>
      <x:c t="n" s="0">
        <x:v>26.94215</x:v>
      </x:c>
      <x:c t="n" s="0">
        <x:v>22.9618</x:v>
      </x:c>
      <x:c t="n" s="0">
        <x:v>37.3361</x:v>
      </x:c>
      <x:c t="n" s="0">
        <x:v>35.48555</x:v>
      </x:c>
      <x:c t="n" s="0">
        <x:v>31.11338</x:v>
      </x:c>
      <x:c t="n" s="0">
        <x:v>38.15977</x:v>
      </x:c>
      <x:c t="n" s="0">
        <x:v>33.09829</x:v>
      </x:c>
      <x:c t="n" s="0">
        <x:v>35.86524</x:v>
      </x:c>
      <x:c t="n" s="0">
        <x:v>40.4177</x:v>
      </x:c>
      <x:c t="n" s="0">
        <x:v>42.34615</x:v>
      </x:c>
      <x:c t="n" s="0">
        <x:v>37.64653</x:v>
      </x:c>
      <x:c t="n" s="0">
        <x:v>37.70843</x:v>
      </x:c>
      <x:c t="n" s="0">
        <x:v>31.47554</x:v>
      </x:c>
      <x:c t="n" s="0">
        <x:v>27.95786</x:v>
      </x:c>
      <x:c t="n" s="0">
        <x:v>25.75205</x:v>
      </x:c>
      <x:c t="n" s="0">
        <x:v>18.05147</x:v>
      </x:c>
      <x:c t="n" s="0">
        <x:v>22.76893</x:v>
      </x:c>
      <x:c t="n" s="0">
        <x:v>25.34101</x:v>
      </x:c>
      <x:c t="n" s="0">
        <x:v>17.95778</x:v>
      </x:c>
      <x:c t="n" s="0">
        <x:v>10.06277</x:v>
      </x:c>
      <x:c t="n" s="0">
        <x:v>6.096103</x:v>
      </x:c>
      <x:c t="n" s="0">
        <x:v>11.44637</x:v>
      </x:c>
      <x:c t="n" s="0">
        <x:v>7.890369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43942.8704282407</x:v>
      </x:c>
      <x:c t="n" s="7">
        <x:v>43942.8704282407</x:v>
      </x:c>
      <x:c t="n" s="0">
        <x:v>49.59656</x:v>
      </x:c>
      <x:c t="n" s="0">
        <x:v>54.20069</x:v>
      </x:c>
      <x:c t="n" s="0">
        <x:v>56.16233</x:v>
      </x:c>
      <x:c t="n" s="0">
        <x:v>66.97801</x:v>
      </x:c>
      <x:c t="n" s="0">
        <x:v>-30.06697</x:v>
      </x:c>
      <x:c t="n" s="0">
        <x:v>-29.16826</x:v>
      </x:c>
      <x:c t="n" s="0">
        <x:v>-15.95724</x:v>
      </x:c>
      <x:c t="n" s="0">
        <x:v>-4.017488</x:v>
      </x:c>
      <x:c t="n" s="0">
        <x:v>-7.058188</x:v>
      </x:c>
      <x:c t="n" s="0">
        <x:v>-0.6616515</x:v>
      </x:c>
      <x:c t="n" s="0">
        <x:v>0.01187679</x:v>
      </x:c>
      <x:c t="n" s="0">
        <x:v>10.70438</x:v>
      </x:c>
      <x:c t="n" s="0">
        <x:v>18.54829</x:v>
      </x:c>
      <x:c t="n" s="0">
        <x:v>20.1961</x:v>
      </x:c>
      <x:c t="n" s="0">
        <x:v>21.62212</x:v>
      </x:c>
      <x:c t="n" s="0">
        <x:v>29.10916</x:v>
      </x:c>
      <x:c t="n" s="0">
        <x:v>30.34935</x:v>
      </x:c>
      <x:c t="n" s="0">
        <x:v>29.25753</x:v>
      </x:c>
      <x:c t="n" s="0">
        <x:v>30.90528</x:v>
      </x:c>
      <x:c t="n" s="0">
        <x:v>35.27611</x:v>
      </x:c>
      <x:c t="n" s="0">
        <x:v>34.43489</x:v>
      </x:c>
      <x:c t="n" s="0">
        <x:v>32.06739</x:v>
      </x:c>
      <x:c t="n" s="0">
        <x:v>35.32677</x:v>
      </x:c>
      <x:c t="n" s="0">
        <x:v>35.81254</x:v>
      </x:c>
      <x:c t="n" s="0">
        <x:v>38.20639</x:v>
      </x:c>
      <x:c t="n" s="0">
        <x:v>42.24365</x:v>
      </x:c>
      <x:c t="n" s="0">
        <x:v>43.29417</x:v>
      </x:c>
      <x:c t="n" s="0">
        <x:v>38.80344</x:v>
      </x:c>
      <x:c t="n" s="0">
        <x:v>36.75675</x:v>
      </x:c>
      <x:c t="n" s="0">
        <x:v>33.08105</x:v>
      </x:c>
      <x:c t="n" s="0">
        <x:v>28.48823</x:v>
      </x:c>
      <x:c t="n" s="0">
        <x:v>25.68863</x:v>
      </x:c>
      <x:c t="n" s="0">
        <x:v>19.53786</x:v>
      </x:c>
      <x:c t="n" s="0">
        <x:v>23.83296</x:v>
      </x:c>
      <x:c t="n" s="0">
        <x:v>26.2489</x:v>
      </x:c>
      <x:c t="n" s="0">
        <x:v>18.83949</x:v>
      </x:c>
      <x:c t="n" s="0">
        <x:v>9.824193</x:v>
      </x:c>
      <x:c t="n" s="0">
        <x:v>5.779911</x:v>
      </x:c>
      <x:c t="n" s="0">
        <x:v>13.11712</x:v>
      </x:c>
      <x:c t="n" s="0">
        <x:v>8.479779</x:v>
      </x:c>
      <x:c t="n" s="0">
        <x:v>-30.06697</x:v>
      </x:c>
      <x:c t="n" s="0">
        <x:v>-29.16826</x:v>
      </x:c>
      <x:c t="n" s="0">
        <x:v>-21.56204</x:v>
      </x:c>
      <x:c t="n" s="0">
        <x:v>-8.180983</x:v>
      </x:c>
      <x:c t="n" s="0">
        <x:v>-12.99555</x:v>
      </x:c>
      <x:c t="n" s="0">
        <x:v>0.9919735</x:v>
      </x:c>
      <x:c t="n" s="0">
        <x:v>-6.328974</x:v>
      </x:c>
      <x:c t="n" s="0">
        <x:v>7.898255</x:v>
      </x:c>
      <x:c t="n" s="0">
        <x:v>20.66001</x:v>
      </x:c>
      <x:c t="n" s="0">
        <x:v>15.35756</x:v>
      </x:c>
      <x:c t="n" s="0">
        <x:v>21.79494</x:v>
      </x:c>
      <x:c t="n" s="0">
        <x:v>27.19054</x:v>
      </x:c>
      <x:c t="n" s="0">
        <x:v>28.31145</x:v>
      </x:c>
      <x:c t="n" s="0">
        <x:v>23.92369</x:v>
      </x:c>
      <x:c t="n" s="0">
        <x:v>30.94189</x:v>
      </x:c>
      <x:c t="n" s="0">
        <x:v>38.99866</x:v>
      </x:c>
      <x:c t="n" s="0">
        <x:v>31.9973</x:v>
      </x:c>
      <x:c t="n" s="0">
        <x:v>27.78409</x:v>
      </x:c>
      <x:c t="n" s="0">
        <x:v>34.88089</x:v>
      </x:c>
      <x:c t="n" s="0">
        <x:v>33.49456</x:v>
      </x:c>
      <x:c t="n" s="0">
        <x:v>38.19905</x:v>
      </x:c>
      <x:c t="n" s="0">
        <x:v>43.4936</x:v>
      </x:c>
      <x:c t="n" s="0">
        <x:v>40.27867</x:v>
      </x:c>
      <x:c t="n" s="0">
        <x:v>35.75172</x:v>
      </x:c>
      <x:c t="n" s="0">
        <x:v>36.72005</x:v>
      </x:c>
      <x:c t="n" s="0">
        <x:v>31.31553</x:v>
      </x:c>
      <x:c t="n" s="0">
        <x:v>27.16455</x:v>
      </x:c>
      <x:c t="n" s="0">
        <x:v>24.87006</x:v>
      </x:c>
      <x:c t="n" s="0">
        <x:v>21.11389</x:v>
      </x:c>
      <x:c t="n" s="0">
        <x:v>23.41749</x:v>
      </x:c>
      <x:c t="n" s="0">
        <x:v>25.10588</x:v>
      </x:c>
      <x:c t="n" s="0">
        <x:v>19.49511</x:v>
      </x:c>
      <x:c t="n" s="0">
        <x:v>9.534221</x:v>
      </x:c>
      <x:c t="n" s="0">
        <x:v>6.445965</x:v>
      </x:c>
      <x:c t="n" s="0">
        <x:v>12.29732</x:v>
      </x:c>
      <x:c t="n" s="0">
        <x:v>7.668585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43942.8704282407</x:v>
      </x:c>
      <x:c t="n" s="7">
        <x:v>43942.8704282407</x:v>
      </x:c>
      <x:c t="n" s="0">
        <x:v>47.62386</x:v>
      </x:c>
      <x:c t="n" s="0">
        <x:v>54.20069</x:v>
      </x:c>
      <x:c t="n" s="0">
        <x:v>62.48142</x:v>
      </x:c>
      <x:c t="n" s="0">
        <x:v>68.68498</x:v>
      </x:c>
      <x:c t="n" s="0">
        <x:v>-30.06697</x:v>
      </x:c>
      <x:c t="n" s="0">
        <x:v>-29.16826</x:v>
      </x:c>
      <x:c t="n" s="0">
        <x:v>-16.44306</x:v>
      </x:c>
      <x:c t="n" s="0">
        <x:v>-4.427122</x:v>
      </x:c>
      <x:c t="n" s="0">
        <x:v>-7.397232</x:v>
      </x:c>
      <x:c t="n" s="0">
        <x:v>-0.3773843</x:v>
      </x:c>
      <x:c t="n" s="0">
        <x:v>-0.5043683</x:v>
      </x:c>
      <x:c t="n" s="0">
        <x:v>10.60887</x:v>
      </x:c>
      <x:c t="n" s="0">
        <x:v>18.59339</x:v>
      </x:c>
      <x:c t="n" s="0">
        <x:v>19.74784</x:v>
      </x:c>
      <x:c t="n" s="0">
        <x:v>21.80035</x:v>
      </x:c>
      <x:c t="n" s="0">
        <x:v>28.87665</x:v>
      </x:c>
      <x:c t="n" s="0">
        <x:v>29.93628</x:v>
      </x:c>
      <x:c t="n" s="0">
        <x:v>29.14211</x:v>
      </x:c>
      <x:c t="n" s="0">
        <x:v>31.73989</x:v>
      </x:c>
      <x:c t="n" s="0">
        <x:v>35.32963</x:v>
      </x:c>
      <x:c t="n" s="0">
        <x:v>34.01313</x:v>
      </x:c>
      <x:c t="n" s="0">
        <x:v>32.05249</x:v>
      </x:c>
      <x:c t="n" s="0">
        <x:v>35.2142</x:v>
      </x:c>
      <x:c t="n" s="0">
        <x:v>35.42153</x:v>
      </x:c>
      <x:c t="n" s="0">
        <x:v>38.07204</x:v>
      </x:c>
      <x:c t="n" s="0">
        <x:v>42.00678</x:v>
      </x:c>
      <x:c t="n" s="0">
        <x:v>42.87342</x:v>
      </x:c>
      <x:c t="n" s="0">
        <x:v>38.60659</x:v>
      </x:c>
      <x:c t="n" s="0">
        <x:v>36.93793</x:v>
      </x:c>
      <x:c t="n" s="0">
        <x:v>33.45261</x:v>
      </x:c>
      <x:c t="n" s="0">
        <x:v>28.58104</x:v>
      </x:c>
      <x:c t="n" s="0">
        <x:v>25.55699</x:v>
      </x:c>
      <x:c t="n" s="0">
        <x:v>19.44274</x:v>
      </x:c>
      <x:c t="n" s="0">
        <x:v>23.94199</x:v>
      </x:c>
      <x:c t="n" s="0">
        <x:v>26.18982</x:v>
      </x:c>
      <x:c t="n" s="0">
        <x:v>18.95975</x:v>
      </x:c>
      <x:c t="n" s="0">
        <x:v>9.739912</x:v>
      </x:c>
      <x:c t="n" s="0">
        <x:v>5.794082</x:v>
      </x:c>
      <x:c t="n" s="0">
        <x:v>13.06525</x:v>
      </x:c>
      <x:c t="n" s="0">
        <x:v>8.478214</x:v>
      </x:c>
      <x:c t="n" s="0">
        <x:v>-30.06697</x:v>
      </x:c>
      <x:c t="n" s="0">
        <x:v>-29.16826</x:v>
      </x:c>
      <x:c t="n" s="0">
        <x:v>-21.56204</x:v>
      </x:c>
      <x:c t="n" s="0">
        <x:v>-8.180983</x:v>
      </x:c>
      <x:c t="n" s="0">
        <x:v>-8.641666</x:v>
      </x:c>
      <x:c t="n" s="0">
        <x:v>0.9919735</x:v>
      </x:c>
      <x:c t="n" s="0">
        <x:v>-6.328974</x:v>
      </x:c>
      <x:c t="n" s="0">
        <x:v>10.00364</x:v>
      </x:c>
      <x:c t="n" s="0">
        <x:v>16.10139</x:v>
      </x:c>
      <x:c t="n" s="0">
        <x:v>17.37041</x:v>
      </x:c>
      <x:c t="n" s="0">
        <x:v>23.41213</x:v>
      </x:c>
      <x:c t="n" s="0">
        <x:v>25.18322</x:v>
      </x:c>
      <x:c t="n" s="0">
        <x:v>26.12952</x:v>
      </x:c>
      <x:c t="n" s="0">
        <x:v>31.12437</x:v>
      </x:c>
      <x:c t="n" s="0">
        <x:v>34.79962</x:v>
      </x:c>
      <x:c t="n" s="0">
        <x:v>34.02819</x:v>
      </x:c>
      <x:c t="n" s="0">
        <x:v>28.89402</x:v>
      </x:c>
      <x:c t="n" s="0">
        <x:v>33.76805</x:v>
      </x:c>
      <x:c t="n" s="0">
        <x:v>32.98029</x:v>
      </x:c>
      <x:c t="n" s="0">
        <x:v>33.90961</x:v>
      </x:c>
      <x:c t="n" s="0">
        <x:v>38.20023</x:v>
      </x:c>
      <x:c t="n" s="0">
        <x:v>41.33271</x:v>
      </x:c>
      <x:c t="n" s="0">
        <x:v>44.97133</x:v>
      </x:c>
      <x:c t="n" s="0">
        <x:v>38.53661</x:v>
      </x:c>
      <x:c t="n" s="0">
        <x:v>37.13412</x:v>
      </x:c>
      <x:c t="n" s="0">
        <x:v>34.97662</x:v>
      </x:c>
      <x:c t="n" s="0">
        <x:v>29.77074</x:v>
      </x:c>
      <x:c t="n" s="0">
        <x:v>25.19543</x:v>
      </x:c>
      <x:c t="n" s="0">
        <x:v>19.46609</x:v>
      </x:c>
      <x:c t="n" s="0">
        <x:v>24.48979</x:v>
      </x:c>
      <x:c t="n" s="0">
        <x:v>26.53967</x:v>
      </x:c>
      <x:c t="n" s="0">
        <x:v>19.11394</x:v>
      </x:c>
      <x:c t="n" s="0">
        <x:v>8.782472</x:v>
      </x:c>
      <x:c t="n" s="0">
        <x:v>5.500756</x:v>
      </x:c>
      <x:c t="n" s="0">
        <x:v>12.41719</x:v>
      </x:c>
      <x:c t="n" s="0">
        <x:v>8.56683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43942.8704282407</x:v>
      </x:c>
      <x:c t="n" s="7">
        <x:v>43942.8704282407</x:v>
      </x:c>
      <x:c t="n" s="0">
        <x:v>48.45332</x:v>
      </x:c>
      <x:c t="n" s="0">
        <x:v>54.20069</x:v>
      </x:c>
      <x:c t="n" s="0">
        <x:v>63.92905</x:v>
      </x:c>
      <x:c t="n" s="0">
        <x:v>69.65408</x:v>
      </x:c>
      <x:c t="n" s="0">
        <x:v>-30.06697</x:v>
      </x:c>
      <x:c t="n" s="0">
        <x:v>-29.16826</x:v>
      </x:c>
      <x:c t="n" s="0">
        <x:v>-16.90586</x:v>
      </x:c>
      <x:c t="n" s="0">
        <x:v>-4.810417</x:v>
      </x:c>
      <x:c t="n" s="0">
        <x:v>-7.455128</x:v>
      </x:c>
      <x:c t="n" s="0">
        <x:v>-0.1485258</x:v>
      </x:c>
      <x:c t="n" s="0">
        <x:v>-0.263469</x:v>
      </x:c>
      <x:c t="n" s="0">
        <x:v>10.52561</x:v>
      </x:c>
      <x:c t="n" s="0">
        <x:v>18.06461</x:v>
      </x:c>
      <x:c t="n" s="0">
        <x:v>19.70709</x:v>
      </x:c>
      <x:c t="n" s="0">
        <x:v>22.16473</x:v>
      </x:c>
      <x:c t="n" s="0">
        <x:v>28.19792</x:v>
      </x:c>
      <x:c t="n" s="0">
        <x:v>29.54946</x:v>
      </x:c>
      <x:c t="n" s="0">
        <x:v>29.92068</x:v>
      </x:c>
      <x:c t="n" s="0">
        <x:v>31.91996</x:v>
      </x:c>
      <x:c t="n" s="0">
        <x:v>34.81308</x:v>
      </x:c>
      <x:c t="n" s="0">
        <x:v>33.42078</x:v>
      </x:c>
      <x:c t="n" s="0">
        <x:v>32.04002</x:v>
      </x:c>
      <x:c t="n" s="0">
        <x:v>34.68267</x:v>
      </x:c>
      <x:c t="n" s="0">
        <x:v>35.19448</x:v>
      </x:c>
      <x:c t="n" s="0">
        <x:v>37.92472</x:v>
      </x:c>
      <x:c t="n" s="0">
        <x:v>41.89392</x:v>
      </x:c>
      <x:c t="n" s="0">
        <x:v>43.87674</x:v>
      </x:c>
      <x:c t="n" s="0">
        <x:v>38.91741</x:v>
      </x:c>
      <x:c t="n" s="0">
        <x:v>36.82839</x:v>
      </x:c>
      <x:c t="n" s="0">
        <x:v>33.35314</x:v>
      </x:c>
      <x:c t="n" s="0">
        <x:v>28.6171</x:v>
      </x:c>
      <x:c t="n" s="0">
        <x:v>25.52545</x:v>
      </x:c>
      <x:c t="n" s="0">
        <x:v>19.55465</x:v>
      </x:c>
      <x:c t="n" s="0">
        <x:v>23.73491</x:v>
      </x:c>
      <x:c t="n" s="0">
        <x:v>26.17737</x:v>
      </x:c>
      <x:c t="n" s="0">
        <x:v>19.03053</x:v>
      </x:c>
      <x:c t="n" s="0">
        <x:v>9.645337</x:v>
      </x:c>
      <x:c t="n" s="0">
        <x:v>5.645398</x:v>
      </x:c>
      <x:c t="n" s="0">
        <x:v>12.87681</x:v>
      </x:c>
      <x:c t="n" s="0">
        <x:v>8.581367</x:v>
      </x:c>
      <x:c t="n" s="0">
        <x:v>-30.06697</x:v>
      </x:c>
      <x:c t="n" s="0">
        <x:v>-29.16826</x:v>
      </x:c>
      <x:c t="n" s="0">
        <x:v>-21.56204</x:v>
      </x:c>
      <x:c t="n" s="0">
        <x:v>-8.180983</x:v>
      </x:c>
      <x:c t="n" s="0">
        <x:v>-7.810169</x:v>
      </x:c>
      <x:c t="n" s="0">
        <x:v>0.9919735</x:v>
      </x:c>
      <x:c t="n" s="0">
        <x:v>2.541996</x:v>
      </x:c>
      <x:c t="n" s="0">
        <x:v>12.14941</x:v>
      </x:c>
      <x:c t="n" s="0">
        <x:v>11.91183</x:v>
      </x:c>
      <x:c t="n" s="0">
        <x:v>19.46067</x:v>
      </x:c>
      <x:c t="n" s="0">
        <x:v>23.84038</x:v>
      </x:c>
      <x:c t="n" s="0">
        <x:v>8.348692</x:v>
      </x:c>
      <x:c t="n" s="0">
        <x:v>26.12952</x:v>
      </x:c>
      <x:c t="n" s="0">
        <x:v>32.84365</x:v>
      </x:c>
      <x:c t="n" s="0">
        <x:v>29.70832</x:v>
      </x:c>
      <x:c t="n" s="0">
        <x:v>21.7992</x:v>
      </x:c>
      <x:c t="n" s="0">
        <x:v>21.438</x:v>
      </x:c>
      <x:c t="n" s="0">
        <x:v>31.00915</x:v>
      </x:c>
      <x:c t="n" s="0">
        <x:v>28.34795</x:v>
      </x:c>
      <x:c t="n" s="0">
        <x:v>31.59302</x:v>
      </x:c>
      <x:c t="n" s="0">
        <x:v>33.79255</x:v>
      </x:c>
      <x:c t="n" s="0">
        <x:v>39.69754</x:v>
      </x:c>
      <x:c t="n" s="0">
        <x:v>44.99107</x:v>
      </x:c>
      <x:c t="n" s="0">
        <x:v>39.73254</x:v>
      </x:c>
      <x:c t="n" s="0">
        <x:v>35.53229</x:v>
      </x:c>
      <x:c t="n" s="0">
        <x:v>32.46364</x:v>
      </x:c>
      <x:c t="n" s="0">
        <x:v>28.57233</x:v>
      </x:c>
      <x:c t="n" s="0">
        <x:v>24.63415</x:v>
      </x:c>
      <x:c t="n" s="0">
        <x:v>19.44797</x:v>
      </x:c>
      <x:c t="n" s="0">
        <x:v>21.66044</x:v>
      </x:c>
      <x:c t="n" s="0">
        <x:v>25.81279</x:v>
      </x:c>
      <x:c t="n" s="0">
        <x:v>19.52648</x:v>
      </x:c>
      <x:c t="n" s="0">
        <x:v>8.92532</x:v>
      </x:c>
      <x:c t="n" s="0">
        <x:v>5.02542</x:v>
      </x:c>
      <x:c t="n" s="0">
        <x:v>11.15359</x:v>
      </x:c>
      <x:c t="n" s="0">
        <x:v>8.882319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43942.8704282407</x:v>
      </x:c>
      <x:c t="n" s="7">
        <x:v>43942.8704282407</x:v>
      </x:c>
      <x:c t="n" s="0">
        <x:v>49.07853</x:v>
      </x:c>
      <x:c t="n" s="0">
        <x:v>54.20069</x:v>
      </x:c>
      <x:c t="n" s="0">
        <x:v>60.1</x:v>
      </x:c>
      <x:c t="n" s="0">
        <x:v>68.99906</x:v>
      </x:c>
      <x:c t="n" s="0">
        <x:v>-30.06697</x:v>
      </x:c>
      <x:c t="n" s="0">
        <x:v>-29.16826</x:v>
      </x:c>
      <x:c t="n" s="0">
        <x:v>-17.34435</x:v>
      </x:c>
      <x:c t="n" s="0">
        <x:v>-5.166876</x:v>
      </x:c>
      <x:c t="n" s="0">
        <x:v>-7.505192</x:v>
      </x:c>
      <x:c t="n" s="0">
        <x:v>0.03780863</x:v>
      </x:c>
      <x:c t="n" s="0">
        <x:v>0.2770105</x:v>
      </x:c>
      <x:c t="n" s="0">
        <x:v>11.58332</x:v>
      </x:c>
      <x:c t="n" s="0">
        <x:v>17.5557</x:v>
      </x:c>
      <x:c t="n" s="0">
        <x:v>19.67198</x:v>
      </x:c>
      <x:c t="n" s="0">
        <x:v>22.45342</x:v>
      </x:c>
      <x:c t="n" s="0">
        <x:v>27.5203</x:v>
      </x:c>
      <x:c t="n" s="0">
        <x:v>29.3966</x:v>
      </x:c>
      <x:c t="n" s="0">
        <x:v>30.18751</x:v>
      </x:c>
      <x:c t="n" s="0">
        <x:v>31.34775</x:v>
      </x:c>
      <x:c t="n" s="0">
        <x:v>34.19762</x:v>
      </x:c>
      <x:c t="n" s="0">
        <x:v>32.77236</x:v>
      </x:c>
      <x:c t="n" s="0">
        <x:v>32.11251</x:v>
      </x:c>
      <x:c t="n" s="0">
        <x:v>34.33855</x:v>
      </x:c>
      <x:c t="n" s="0">
        <x:v>34.78062</x:v>
      </x:c>
      <x:c t="n" s="0">
        <x:v>37.85399</x:v>
      </x:c>
      <x:c t="n" s="0">
        <x:v>41.79373</x:v>
      </x:c>
      <x:c t="n" s="0">
        <x:v>43.54486</x:v>
      </x:c>
      <x:c t="n" s="0">
        <x:v>38.84507</x:v>
      </x:c>
      <x:c t="n" s="0">
        <x:v>36.66801</x:v>
      </x:c>
      <x:c t="n" s="0">
        <x:v>33.06605</x:v>
      </x:c>
      <x:c t="n" s="0">
        <x:v>28.69816</x:v>
      </x:c>
      <x:c t="n" s="0">
        <x:v>25.60194</x:v>
      </x:c>
      <x:c t="n" s="0">
        <x:v>19.49478</x:v>
      </x:c>
      <x:c t="n" s="0">
        <x:v>23.60966</x:v>
      </x:c>
      <x:c t="n" s="0">
        <x:v>26.04069</x:v>
      </x:c>
      <x:c t="n" s="0">
        <x:v>18.87074</x:v>
      </x:c>
      <x:c t="n" s="0">
        <x:v>9.543844</x:v>
      </x:c>
      <x:c t="n" s="0">
        <x:v>5.667112</x:v>
      </x:c>
      <x:c t="n" s="0">
        <x:v>12.74641</x:v>
      </x:c>
      <x:c t="n" s="0">
        <x:v>8.602848</x:v>
      </x:c>
      <x:c t="n" s="0">
        <x:v>-30.06697</x:v>
      </x:c>
      <x:c t="n" s="0">
        <x:v>-29.16826</x:v>
      </x:c>
      <x:c t="n" s="0">
        <x:v>-21.56204</x:v>
      </x:c>
      <x:c t="n" s="0">
        <x:v>-8.180983</x:v>
      </x:c>
      <x:c t="n" s="0">
        <x:v>-7.810169</x:v>
      </x:c>
      <x:c t="n" s="0">
        <x:v>2.224397</x:v>
      </x:c>
      <x:c t="n" s="0">
        <x:v>2.541996</x:v>
      </x:c>
      <x:c t="n" s="0">
        <x:v>15.51321</x:v>
      </x:c>
      <x:c t="n" s="0">
        <x:v>11.91183</x:v>
      </x:c>
      <x:c t="n" s="0">
        <x:v>19.46067</x:v>
      </x:c>
      <x:c t="n" s="0">
        <x:v>23.84038</x:v>
      </x:c>
      <x:c t="n" s="0">
        <x:v>8.348692</x:v>
      </x:c>
      <x:c t="n" s="0">
        <x:v>29.25232</x:v>
      </x:c>
      <x:c t="n" s="0">
        <x:v>30.23252</x:v>
      </x:c>
      <x:c t="n" s="0">
        <x:v>25.30329</x:v>
      </x:c>
      <x:c t="n" s="0">
        <x:v>25.59493</x:v>
      </x:c>
      <x:c t="n" s="0">
        <x:v>29.08368</x:v>
      </x:c>
      <x:c t="n" s="0">
        <x:v>32.71581</x:v>
      </x:c>
      <x:c t="n" s="0">
        <x:v>32.78204</x:v>
      </x:c>
      <x:c t="n" s="0">
        <x:v>30.20265</x:v>
      </x:c>
      <x:c t="n" s="0">
        <x:v>39.30466</x:v>
      </x:c>
      <x:c t="n" s="0">
        <x:v>42.45645</x:v>
      </x:c>
      <x:c t="n" s="0">
        <x:v>42.12297</x:v>
      </x:c>
      <x:c t="n" s="0">
        <x:v>39.55848</x:v>
      </x:c>
      <x:c t="n" s="0">
        <x:v>36.12986</x:v>
      </x:c>
      <x:c t="n" s="0">
        <x:v>31.58632</x:v>
      </x:c>
      <x:c t="n" s="0">
        <x:v>30.08251</x:v>
      </x:c>
      <x:c t="n" s="0">
        <x:v>26.75454</x:v>
      </x:c>
      <x:c t="n" s="0">
        <x:v>19.49929</x:v>
      </x:c>
      <x:c t="n" s="0">
        <x:v>23.03592</x:v>
      </x:c>
      <x:c t="n" s="0">
        <x:v>25.3657</x:v>
      </x:c>
      <x:c t="n" s="0">
        <x:v>16.76304</x:v>
      </x:c>
      <x:c t="n" s="0">
        <x:v>9.910654</x:v>
      </x:c>
      <x:c t="n" s="0">
        <x:v>5.336409</x:v>
      </x:c>
      <x:c t="n" s="0">
        <x:v>12.84768</x:v>
      </x:c>
      <x:c t="n" s="0">
        <x:v>9.853947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43942.8704282407</x:v>
      </x:c>
      <x:c t="n" s="7">
        <x:v>43942.8704282407</x:v>
      </x:c>
      <x:c t="n" s="0">
        <x:v>48.19859</x:v>
      </x:c>
      <x:c t="n" s="0">
        <x:v>54.20069</x:v>
      </x:c>
      <x:c t="n" s="0">
        <x:v>58.52898</x:v>
      </x:c>
      <x:c t="n" s="0">
        <x:v>66.81411</x:v>
      </x:c>
      <x:c t="n" s="0">
        <x:v>-30.06697</x:v>
      </x:c>
      <x:c t="n" s="0">
        <x:v>-29.16826</x:v>
      </x:c>
      <x:c t="n" s="0">
        <x:v>-17.7574</x:v>
      </x:c>
      <x:c t="n" s="0">
        <x:v>-5.496328</x:v>
      </x:c>
      <x:c t="n" s="0">
        <x:v>-7.548409</x:v>
      </x:c>
      <x:c t="n" s="0">
        <x:v>0.8114347</x:v>
      </x:c>
      <x:c t="n" s="0">
        <x:v>0.6906838</x:v>
      </x:c>
      <x:c t="n" s="0">
        <x:v>12.42846</x:v>
      </x:c>
      <x:c t="n" s="0">
        <x:v>17.46839</x:v>
      </x:c>
      <x:c t="n" s="0">
        <x:v>19.64177</x:v>
      </x:c>
      <x:c t="n" s="0">
        <x:v>22.68562</x:v>
      </x:c>
      <x:c t="n" s="0">
        <x:v>27.07794</x:v>
      </x:c>
      <x:c t="n" s="0">
        <x:v>29.37584</x:v>
      </x:c>
      <x:c t="n" s="0">
        <x:v>30.11813</x:v>
      </x:c>
      <x:c t="n" s="0">
        <x:v>30.92846</x:v>
      </x:c>
      <x:c t="n" s="0">
        <x:v>33.5616</x:v>
      </x:c>
      <x:c t="n" s="0">
        <x:v>33.00197</x:v>
      </x:c>
      <x:c t="n" s="0">
        <x:v>31.84071</x:v>
      </x:c>
      <x:c t="n" s="0">
        <x:v>34.03443</x:v>
      </x:c>
      <x:c t="n" s="0">
        <x:v>35.47824</x:v>
      </x:c>
      <x:c t="n" s="0">
        <x:v>38.02838</x:v>
      </x:c>
      <x:c t="n" s="0">
        <x:v>41.65978</x:v>
      </x:c>
      <x:c t="n" s="0">
        <x:v>43.43549</x:v>
      </x:c>
      <x:c t="n" s="0">
        <x:v>38.76327</x:v>
      </x:c>
      <x:c t="n" s="0">
        <x:v>36.66234</x:v>
      </x:c>
      <x:c t="n" s="0">
        <x:v>33.05882</x:v>
      </x:c>
      <x:c t="n" s="0">
        <x:v>28.91754</x:v>
      </x:c>
      <x:c t="n" s="0">
        <x:v>25.6623</x:v>
      </x:c>
      <x:c t="n" s="0">
        <x:v>19.62899</x:v>
      </x:c>
      <x:c t="n" s="0">
        <x:v>23.52653</x:v>
      </x:c>
      <x:c t="n" s="0">
        <x:v>26.14759</x:v>
      </x:c>
      <x:c t="n" s="0">
        <x:v>18.79522</x:v>
      </x:c>
      <x:c t="n" s="0">
        <x:v>9.665621</x:v>
      </x:c>
      <x:c t="n" s="0">
        <x:v>5.477156</x:v>
      </x:c>
      <x:c t="n" s="0">
        <x:v>12.74353</x:v>
      </x:c>
      <x:c t="n" s="0">
        <x:v>8.65682</x:v>
      </x:c>
      <x:c t="n" s="0">
        <x:v>-30.06697</x:v>
      </x:c>
      <x:c t="n" s="0">
        <x:v>-29.16826</x:v>
      </x:c>
      <x:c t="n" s="0">
        <x:v>-21.56204</x:v>
      </x:c>
      <x:c t="n" s="0">
        <x:v>-8.180983</x:v>
      </x:c>
      <x:c t="n" s="0">
        <x:v>-7.810169</x:v>
      </x:c>
      <x:c t="n" s="0">
        <x:v>3.722052</x:v>
      </x:c>
      <x:c t="n" s="0">
        <x:v>2.541996</x:v>
      </x:c>
      <x:c t="n" s="0">
        <x:v>15.51321</x:v>
      </x:c>
      <x:c t="n" s="0">
        <x:v>19.77402</x:v>
      </x:c>
      <x:c t="n" s="0">
        <x:v>18.84419</x:v>
      </x:c>
      <x:c t="n" s="0">
        <x:v>23.25562</x:v>
      </x:c>
      <x:c t="n" s="0">
        <x:v>26.42727</x:v>
      </x:c>
      <x:c t="n" s="0">
        <x:v>29.25232</x:v>
      </x:c>
      <x:c t="n" s="0">
        <x:v>29.68835</x:v>
      </x:c>
      <x:c t="n" s="0">
        <x:v>27.0243</x:v>
      </x:c>
      <x:c t="n" s="0">
        <x:v>16.77335</x:v>
      </x:c>
      <x:c t="n" s="0">
        <x:v>34.47102</x:v>
      </x:c>
      <x:c t="n" s="0">
        <x:v>29.6543</x:v>
      </x:c>
      <x:c t="n" s="0">
        <x:v>31.72386</x:v>
      </x:c>
      <x:c t="n" s="0">
        <x:v>38.43321</x:v>
      </x:c>
      <x:c t="n" s="0">
        <x:v>38.16111</x:v>
      </x:c>
      <x:c t="n" s="0">
        <x:v>39.15031</x:v>
      </x:c>
      <x:c t="n" s="0">
        <x:v>43.16314</x:v>
      </x:c>
      <x:c t="n" s="0">
        <x:v>35.74474</x:v>
      </x:c>
      <x:c t="n" s="0">
        <x:v>36.54498</x:v>
      </x:c>
      <x:c t="n" s="0">
        <x:v>33.54758</x:v>
      </x:c>
      <x:c t="n" s="0">
        <x:v>29.32122</x:v>
      </x:c>
      <x:c t="n" s="0">
        <x:v>24.90954</x:v>
      </x:c>
      <x:c t="n" s="0">
        <x:v>20.91492</x:v>
      </x:c>
      <x:c t="n" s="0">
        <x:v>23.70622</x:v>
      </x:c>
      <x:c t="n" s="0">
        <x:v>26.14224</x:v>
      </x:c>
      <x:c t="n" s="0">
        <x:v>18.56373</x:v>
      </x:c>
      <x:c t="n" s="0">
        <x:v>10.27347</x:v>
      </x:c>
      <x:c t="n" s="0">
        <x:v>4.549466</x:v>
      </x:c>
      <x:c t="n" s="0">
        <x:v>11.80457</x:v>
      </x:c>
      <x:c t="n" s="0">
        <x:v>7.992161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43942.8704282407</x:v>
      </x:c>
      <x:c t="n" s="7">
        <x:v>43942.8704282407</x:v>
      </x:c>
      <x:c t="n" s="0">
        <x:v>47.69947</x:v>
      </x:c>
      <x:c t="n" s="0">
        <x:v>54.20069</x:v>
      </x:c>
      <x:c t="n" s="0">
        <x:v>58.6161</x:v>
      </x:c>
      <x:c t="n" s="0">
        <x:v>66.08861</x:v>
      </x:c>
      <x:c t="n" s="0">
        <x:v>-30.06697</x:v>
      </x:c>
      <x:c t="n" s="0">
        <x:v>-29.16826</x:v>
      </x:c>
      <x:c t="n" s="0">
        <x:v>-18.09969</x:v>
      </x:c>
      <x:c t="n" s="0">
        <x:v>-5.627198</x:v>
      </x:c>
      <x:c t="n" s="0">
        <x:v>-7.58566</x:v>
      </x:c>
      <x:c t="n" s="0">
        <x:v>1.37801</x:v>
      </x:c>
      <x:c t="n" s="0">
        <x:v>1.015232</x:v>
      </x:c>
      <x:c t="n" s="0">
        <x:v>13.03931</x:v>
      </x:c>
      <x:c t="n" s="0">
        <x:v>18.35619</x:v>
      </x:c>
      <x:c t="n" s="0">
        <x:v>19.31987</x:v>
      </x:c>
      <x:c t="n" s="0">
        <x:v>22.50691</x:v>
      </x:c>
      <x:c t="n" s="0">
        <x:v>27.306</x:v>
      </x:c>
      <x:c t="n" s="0">
        <x:v>29.20878</x:v>
      </x:c>
      <x:c t="n" s="0">
        <x:v>29.95048</x:v>
      </x:c>
      <x:c t="n" s="0">
        <x:v>30.96222</x:v>
      </x:c>
      <x:c t="n" s="0">
        <x:v>32.92494</x:v>
      </x:c>
      <x:c t="n" s="0">
        <x:v>33.3432</x:v>
      </x:c>
      <x:c t="n" s="0">
        <x:v>32.0258</x:v>
      </x:c>
      <x:c t="n" s="0">
        <x:v>33.59845</x:v>
      </x:c>
      <x:c t="n" s="0">
        <x:v>35.09398</x:v>
      </x:c>
      <x:c t="n" s="0">
        <x:v>38.25661</x:v>
      </x:c>
      <x:c t="n" s="0">
        <x:v>41.39527</x:v>
      </x:c>
      <x:c t="n" s="0">
        <x:v>43.72881</x:v>
      </x:c>
      <x:c t="n" s="0">
        <x:v>38.63653</x:v>
      </x:c>
      <x:c t="n" s="0">
        <x:v>36.59982</x:v>
      </x:c>
      <x:c t="n" s="0">
        <x:v>33.05722</x:v>
      </x:c>
      <x:c t="n" s="0">
        <x:v>28.7299</x:v>
      </x:c>
      <x:c t="n" s="0">
        <x:v>25.7551</x:v>
      </x:c>
      <x:c t="n" s="0">
        <x:v>19.64558</x:v>
      </x:c>
      <x:c t="n" s="0">
        <x:v>23.52227</x:v>
      </x:c>
      <x:c t="n" s="0">
        <x:v>26.14059</x:v>
      </x:c>
      <x:c t="n" s="0">
        <x:v>18.99692</x:v>
      </x:c>
      <x:c t="n" s="0">
        <x:v>9.726529</x:v>
      </x:c>
      <x:c t="n" s="0">
        <x:v>5.5652</x:v>
      </x:c>
      <x:c t="n" s="0">
        <x:v>12.61141</x:v>
      </x:c>
      <x:c t="n" s="0">
        <x:v>8.654909</x:v>
      </x:c>
      <x:c t="n" s="0">
        <x:v>-30.06697</x:v>
      </x:c>
      <x:c t="n" s="0">
        <x:v>-29.16826</x:v>
      </x:c>
      <x:c t="n" s="0">
        <x:v>-20.55496</x:v>
      </x:c>
      <x:c t="n" s="0">
        <x:v>-5.615923</x:v>
      </x:c>
      <x:c t="n" s="0">
        <x:v>-7.810169</x:v>
      </x:c>
      <x:c t="n" s="0">
        <x:v>3.722052</x:v>
      </x:c>
      <x:c t="n" s="0">
        <x:v>2.28936</x:v>
      </x:c>
      <x:c t="n" s="0">
        <x:v>15.56572</x:v>
      </x:c>
      <x:c t="n" s="0">
        <x:v>21.54026</x:v>
      </x:c>
      <x:c t="n" s="0">
        <x:v>16.18774</x:v>
      </x:c>
      <x:c t="n" s="0">
        <x:v>20.79611</x:v>
      </x:c>
      <x:c t="n" s="0">
        <x:v>28.44305</x:v>
      </x:c>
      <x:c t="n" s="0">
        <x:v>27.03949</x:v>
      </x:c>
      <x:c t="n" s="0">
        <x:v>28.24076</x:v>
      </x:c>
      <x:c t="n" s="0">
        <x:v>32.67605</x:v>
      </x:c>
      <x:c t="n" s="0">
        <x:v>24.51448</x:v>
      </x:c>
      <x:c t="n" s="0">
        <x:v>36.58284</x:v>
      </x:c>
      <x:c t="n" s="0">
        <x:v>31.61246</x:v>
      </x:c>
      <x:c t="n" s="0">
        <x:v>33.01378</x:v>
      </x:c>
      <x:c t="n" s="0">
        <x:v>30.41524</x:v>
      </x:c>
      <x:c t="n" s="0">
        <x:v>38.10571</x:v>
      </x:c>
      <x:c t="n" s="0">
        <x:v>38.33431</x:v>
      </x:c>
      <x:c t="n" s="0">
        <x:v>44.72938</x:v>
      </x:c>
      <x:c t="n" s="0">
        <x:v>41.52176</x:v>
      </x:c>
      <x:c t="n" s="0">
        <x:v>36.06948</x:v>
      </x:c>
      <x:c t="n" s="0">
        <x:v>33.54468</x:v>
      </x:c>
      <x:c t="n" s="0">
        <x:v>27.94317</x:v>
      </x:c>
      <x:c t="n" s="0">
        <x:v>26.35714</x:v>
      </x:c>
      <x:c t="n" s="0">
        <x:v>18.34876</x:v>
      </x:c>
      <x:c t="n" s="0">
        <x:v>23.2268</x:v>
      </x:c>
      <x:c t="n" s="0">
        <x:v>26.16549</x:v>
      </x:c>
      <x:c t="n" s="0">
        <x:v>19.86947</x:v>
      </x:c>
      <x:c t="n" s="0">
        <x:v>9.832266</x:v>
      </x:c>
      <x:c t="n" s="0">
        <x:v>6.089086</x:v>
      </x:c>
      <x:c t="n" s="0">
        <x:v>12.25327</x:v>
      </x:c>
      <x:c t="n" s="0">
        <x:v>8.409099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43942.8704282407</x:v>
      </x:c>
      <x:c t="n" s="7">
        <x:v>43942.8704282407</x:v>
      </x:c>
      <x:c t="n" s="0">
        <x:v>46.62652</x:v>
      </x:c>
      <x:c t="n" s="0">
        <x:v>54.20069</x:v>
      </x:c>
      <x:c t="n" s="0">
        <x:v>63.33973</x:v>
      </x:c>
      <x:c t="n" s="0">
        <x:v>70.79352</x:v>
      </x:c>
      <x:c t="n" s="0">
        <x:v>-30.06697</x:v>
      </x:c>
      <x:c t="n" s="0">
        <x:v>-29.16826</x:v>
      </x:c>
      <x:c t="n" s="0">
        <x:v>-18.37125</x:v>
      </x:c>
      <x:c t="n" s="0">
        <x:v>-5.585258</x:v>
      </x:c>
      <x:c t="n" s="0">
        <x:v>-7.617729</x:v>
      </x:c>
      <x:c t="n" s="0">
        <x:v>1.809483</x:v>
      </x:c>
      <x:c t="n" s="0">
        <x:v>0.9706128</x:v>
      </x:c>
      <x:c t="n" s="0">
        <x:v>13.57491</x:v>
      </x:c>
      <x:c t="n" s="0">
        <x:v>18.99288</x:v>
      </x:c>
      <x:c t="n" s="0">
        <x:v>18.98125</x:v>
      </x:c>
      <x:c t="n" s="0">
        <x:v>22.29543</x:v>
      </x:c>
      <x:c t="n" s="0">
        <x:v>27.49171</x:v>
      </x:c>
      <x:c t="n" s="0">
        <x:v>28.91317</x:v>
      </x:c>
      <x:c t="n" s="0">
        <x:v>29.73911</x:v>
      </x:c>
      <x:c t="n" s="0">
        <x:v>31.26237</x:v>
      </x:c>
      <x:c t="n" s="0">
        <x:v>32.73317</x:v>
      </x:c>
      <x:c t="n" s="0">
        <x:v>34.15467</x:v>
      </x:c>
      <x:c t="n" s="0">
        <x:v>31.47004</x:v>
      </x:c>
      <x:c t="n" s="0">
        <x:v>33.91523</x:v>
      </x:c>
      <x:c t="n" s="0">
        <x:v>34.74322</x:v>
      </x:c>
      <x:c t="n" s="0">
        <x:v>39.02145</x:v>
      </x:c>
      <x:c t="n" s="0">
        <x:v>41.0723</x:v>
      </x:c>
      <x:c t="n" s="0">
        <x:v>43.76543</x:v>
      </x:c>
      <x:c t="n" s="0">
        <x:v>39.04238</x:v>
      </x:c>
      <x:c t="n" s="0">
        <x:v>36.53954</x:v>
      </x:c>
      <x:c t="n" s="0">
        <x:v>33.33177</x:v>
      </x:c>
      <x:c t="n" s="0">
        <x:v>28.92776</x:v>
      </x:c>
      <x:c t="n" s="0">
        <x:v>25.83058</x:v>
      </x:c>
      <x:c t="n" s="0">
        <x:v>19.36856</x:v>
      </x:c>
      <x:c t="n" s="0">
        <x:v>23.7764</x:v>
      </x:c>
      <x:c t="n" s="0">
        <x:v>26.10156</x:v>
      </x:c>
      <x:c t="n" s="0">
        <x:v>18.86337</x:v>
      </x:c>
      <x:c t="n" s="0">
        <x:v>9.714388</x:v>
      </x:c>
      <x:c t="n" s="0">
        <x:v>5.54033</x:v>
      </x:c>
      <x:c t="n" s="0">
        <x:v>12.5571</x:v>
      </x:c>
      <x:c t="n" s="0">
        <x:v>8.583084</x:v>
      </x:c>
      <x:c t="n" s="0">
        <x:v>-30.06697</x:v>
      </x:c>
      <x:c t="n" s="0">
        <x:v>-29.16826</x:v>
      </x:c>
      <x:c t="n" s="0">
        <x:v>-20.42842</x:v>
      </x:c>
      <x:c t="n" s="0">
        <x:v>-5.347661</x:v>
      </x:c>
      <x:c t="n" s="0">
        <x:v>-7.810169</x:v>
      </x:c>
      <x:c t="n" s="0">
        <x:v>3.722052</x:v>
      </x:c>
      <x:c t="n" s="0">
        <x:v>-0.07095026</x:v>
      </x:c>
      <x:c t="n" s="0">
        <x:v>15.91652</x:v>
      </x:c>
      <x:c t="n" s="0">
        <x:v>22.27818</x:v>
      </x:c>
      <x:c t="n" s="0">
        <x:v>16.18774</x:v>
      </x:c>
      <x:c t="n" s="0">
        <x:v>20.79611</x:v>
      </x:c>
      <x:c t="n" s="0">
        <x:v>28.44305</x:v>
      </x:c>
      <x:c t="n" s="0">
        <x:v>26.60632</x:v>
      </x:c>
      <x:c t="n" s="0">
        <x:v>28.057</x:v>
      </x:c>
      <x:c t="n" s="0">
        <x:v>31.31792</x:v>
      </x:c>
      <x:c t="n" s="0">
        <x:v>34.38645</x:v>
      </x:c>
      <x:c t="n" s="0">
        <x:v>35.32244</x:v>
      </x:c>
      <x:c t="n" s="0">
        <x:v>26.11614</x:v>
      </x:c>
      <x:c t="n" s="0">
        <x:v>33.33602</x:v>
      </x:c>
      <x:c t="n" s="0">
        <x:v>32.06585</x:v>
      </x:c>
      <x:c t="n" s="0">
        <x:v>42.10566</x:v>
      </x:c>
      <x:c t="n" s="0">
        <x:v>39.82999</x:v>
      </x:c>
      <x:c t="n" s="0">
        <x:v>43.89109</x:v>
      </x:c>
      <x:c t="n" s="0">
        <x:v>36.33779</x:v>
      </x:c>
      <x:c t="n" s="0">
        <x:v>35.21188</x:v>
      </x:c>
      <x:c t="n" s="0">
        <x:v>34.13681</x:v>
      </x:c>
      <x:c t="n" s="0">
        <x:v>29.59765</x:v>
      </x:c>
      <x:c t="n" s="0">
        <x:v>26.7317</x:v>
      </x:c>
      <x:c t="n" s="0">
        <x:v>17.86879</x:v>
      </x:c>
      <x:c t="n" s="0">
        <x:v>25.25662</x:v>
      </x:c>
      <x:c t="n" s="0">
        <x:v>25.70402</x:v>
      </x:c>
      <x:c t="n" s="0">
        <x:v>19.11696</x:v>
      </x:c>
      <x:c t="n" s="0">
        <x:v>10.7489</x:v>
      </x:c>
      <x:c t="n" s="0">
        <x:v>5.658488</x:v>
      </x:c>
      <x:c t="n" s="0">
        <x:v>12.64772</x:v>
      </x:c>
      <x:c t="n" s="0">
        <x:v>8.19967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43942.8704282407</x:v>
      </x:c>
      <x:c t="n" s="7">
        <x:v>43942.8704282407</x:v>
      </x:c>
      <x:c t="n" s="0">
        <x:v>47.62072</x:v>
      </x:c>
      <x:c t="n" s="0">
        <x:v>54.20069</x:v>
      </x:c>
      <x:c t="n" s="0">
        <x:v>66.55776</x:v>
      </x:c>
      <x:c t="n" s="0">
        <x:v>72.91743</x:v>
      </x:c>
      <x:c t="n" s="0">
        <x:v>-30.06697</x:v>
      </x:c>
      <x:c t="n" s="0">
        <x:v>-29.16826</x:v>
      </x:c>
      <x:c t="n" s="0">
        <x:v>-18.6174</x:v>
      </x:c>
      <x:c t="n" s="0">
        <x:v>-5.549763</x:v>
      </x:c>
      <x:c t="n" s="0">
        <x:v>-7.639598</x:v>
      </x:c>
      <x:c t="n" s="0">
        <x:v>2.146812</x:v>
      </x:c>
      <x:c t="n" s="0">
        <x:v>0.8332771</x:v>
      </x:c>
      <x:c t="n" s="0">
        <x:v>14.00583</x:v>
      </x:c>
      <x:c t="n" s="0">
        <x:v>20.09276</x:v>
      </x:c>
      <x:c t="n" s="0">
        <x:v>18.6613</x:v>
      </x:c>
      <x:c t="n" s="0">
        <x:v>22.10629</x:v>
      </x:c>
      <x:c t="n" s="0">
        <x:v>27.68679</x:v>
      </x:c>
      <x:c t="n" s="0">
        <x:v>28.62353</x:v>
      </x:c>
      <x:c t="n" s="0">
        <x:v>29.48086</x:v>
      </x:c>
      <x:c t="n" s="0">
        <x:v>30.93119</x:v>
      </x:c>
      <x:c t="n" s="0">
        <x:v>33.30385</x:v>
      </x:c>
      <x:c t="n" s="0">
        <x:v>33.84715</x:v>
      </x:c>
      <x:c t="n" s="0">
        <x:v>31.37188</x:v>
      </x:c>
      <x:c t="n" s="0">
        <x:v>33.61954</x:v>
      </x:c>
      <x:c t="n" s="0">
        <x:v>35.65246</x:v>
      </x:c>
      <x:c t="n" s="0">
        <x:v>38.69458</x:v>
      </x:c>
      <x:c t="n" s="0">
        <x:v>40.84049</x:v>
      </x:c>
      <x:c t="n" s="0">
        <x:v>43.6284</x:v>
      </x:c>
      <x:c t="n" s="0">
        <x:v>39.196</x:v>
      </x:c>
      <x:c t="n" s="0">
        <x:v>36.17008</x:v>
      </x:c>
      <x:c t="n" s="0">
        <x:v>33.33451</x:v>
      </x:c>
      <x:c t="n" s="0">
        <x:v>28.93686</x:v>
      </x:c>
      <x:c t="n" s="0">
        <x:v>25.73078</x:v>
      </x:c>
      <x:c t="n" s="0">
        <x:v>19.1169</x:v>
      </x:c>
      <x:c t="n" s="0">
        <x:v>23.87864</x:v>
      </x:c>
      <x:c t="n" s="0">
        <x:v>26.20448</x:v>
      </x:c>
      <x:c t="n" s="0">
        <x:v>18.88677</x:v>
      </x:c>
      <x:c t="n" s="0">
        <x:v>9.989032</x:v>
      </x:c>
      <x:c t="n" s="0">
        <x:v>5.727396</x:v>
      </x:c>
      <x:c t="n" s="0">
        <x:v>12.61839</x:v>
      </x:c>
      <x:c t="n" s="0">
        <x:v>8.459989</x:v>
      </x:c>
      <x:c t="n" s="0">
        <x:v>-30.06697</x:v>
      </x:c>
      <x:c t="n" s="0">
        <x:v>-28.08938</x:v>
      </x:c>
      <x:c t="n" s="0">
        <x:v>-20.42842</x:v>
      </x:c>
      <x:c t="n" s="0">
        <x:v>-5.347661</x:v>
      </x:c>
      <x:c t="n" s="0">
        <x:v>-7.660914</x:v>
      </x:c>
      <x:c t="n" s="0">
        <x:v>3.722052</x:v>
      </x:c>
      <x:c t="n" s="0">
        <x:v>-0.07095026</x:v>
      </x:c>
      <x:c t="n" s="0">
        <x:v>15.91652</x:v>
      </x:c>
      <x:c t="n" s="0">
        <x:v>23.94777</x:v>
      </x:c>
      <x:c t="n" s="0">
        <x:v>15.7957</x:v>
      </x:c>
      <x:c t="n" s="0">
        <x:v>20.79611</x:v>
      </x:c>
      <x:c t="n" s="0">
        <x:v>29.26961</x:v>
      </x:c>
      <x:c t="n" s="0">
        <x:v>25.69136</x:v>
      </x:c>
      <x:c t="n" s="0">
        <x:v>27.45387</x:v>
      </x:c>
      <x:c t="n" s="0">
        <x:v>28.22615</x:v>
      </x:c>
      <x:c t="n" s="0">
        <x:v>33.71332</x:v>
      </x:c>
      <x:c t="n" s="0">
        <x:v>30.94666</x:v>
      </x:c>
      <x:c t="n" s="0">
        <x:v>30.09969</x:v>
      </x:c>
      <x:c t="n" s="0">
        <x:v>31.71667</x:v>
      </x:c>
      <x:c t="n" s="0">
        <x:v>39.33949</x:v>
      </x:c>
      <x:c t="n" s="0">
        <x:v>34.84465</x:v>
      </x:c>
      <x:c t="n" s="0">
        <x:v>40.44466</x:v>
      </x:c>
      <x:c t="n" s="0">
        <x:v>42.38059</x:v>
      </x:c>
      <x:c t="n" s="0">
        <x:v>41.39864</x:v>
      </x:c>
      <x:c t="n" s="0">
        <x:v>36.159</x:v>
      </x:c>
      <x:c t="n" s="0">
        <x:v>31.42373</x:v>
      </x:c>
      <x:c t="n" s="0">
        <x:v>30.06517</x:v>
      </x:c>
      <x:c t="n" s="0">
        <x:v>24.93416</x:v>
      </x:c>
      <x:c t="n" s="0">
        <x:v>17.2742</x:v>
      </x:c>
      <x:c t="n" s="0">
        <x:v>23.83003</x:v>
      </x:c>
      <x:c t="n" s="0">
        <x:v>27.32428</x:v>
      </x:c>
      <x:c t="n" s="0">
        <x:v>18.78111</x:v>
      </x:c>
      <x:c t="n" s="0">
        <x:v>10.99387</x:v>
      </x:c>
      <x:c t="n" s="0">
        <x:v>6.073449</x:v>
      </x:c>
      <x:c t="n" s="0">
        <x:v>12.03693</x:v>
      </x:c>
      <x:c t="n" s="0">
        <x:v>7.897902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43942.8704282407</x:v>
      </x:c>
      <x:c t="n" s="7">
        <x:v>43942.8704282407</x:v>
      </x:c>
      <x:c t="n" s="0">
        <x:v>48.104</x:v>
      </x:c>
      <x:c t="n" s="0">
        <x:v>54.20069</x:v>
      </x:c>
      <x:c t="n" s="0">
        <x:v>68.20274</x:v>
      </x:c>
      <x:c t="n" s="0">
        <x:v>73.30896</x:v>
      </x:c>
      <x:c t="n" s="0">
        <x:v>-30.06697</x:v>
      </x:c>
      <x:c t="n" s="0">
        <x:v>-29.16826</x:v>
      </x:c>
      <x:c t="n" s="0">
        <x:v>-18.83927</x:v>
      </x:c>
      <x:c t="n" s="0">
        <x:v>-5.519673</x:v>
      </x:c>
      <x:c t="n" s="0">
        <x:v>-7.621436</x:v>
      </x:c>
      <x:c t="n" s="0">
        <x:v>2.415509</x:v>
      </x:c>
      <x:c t="n" s="0">
        <x:v>0.7124504</x:v>
      </x:c>
      <x:c t="n" s="0">
        <x:v>14.33737</x:v>
      </x:c>
      <x:c t="n" s="0">
        <x:v>20.9158</x:v>
      </x:c>
      <x:c t="n" s="0">
        <x:v>18.31028</x:v>
      </x:c>
      <x:c t="n" s="0">
        <x:v>23.01492</x:v>
      </x:c>
      <x:c t="n" s="0">
        <x:v>28.10314</x:v>
      </x:c>
      <x:c t="n" s="0">
        <x:v>28.21828</x:v>
      </x:c>
      <x:c t="n" s="0">
        <x:v>29.2285</x:v>
      </x:c>
      <x:c t="n" s="0">
        <x:v>31.09538</x:v>
      </x:c>
      <x:c t="n" s="0">
        <x:v>32.80046</x:v>
      </x:c>
      <x:c t="n" s="0">
        <x:v>33.34709</x:v>
      </x:c>
      <x:c t="n" s="0">
        <x:v>31.6377</x:v>
      </x:c>
      <x:c t="n" s="0">
        <x:v>33.2661</x:v>
      </x:c>
      <x:c t="n" s="0">
        <x:v>35.42813</x:v>
      </x:c>
      <x:c t="n" s="0">
        <x:v>38.30314</x:v>
      </x:c>
      <x:c t="n" s="0">
        <x:v>40.80316</x:v>
      </x:c>
      <x:c t="n" s="0">
        <x:v>43.20663</x:v>
      </x:c>
      <x:c t="n" s="0">
        <x:v>39.13188</x:v>
      </x:c>
      <x:c t="n" s="0">
        <x:v>36.25118</x:v>
      </x:c>
      <x:c t="n" s="0">
        <x:v>33.11136</x:v>
      </x:c>
      <x:c t="n" s="0">
        <x:v>28.98694</x:v>
      </x:c>
      <x:c t="n" s="0">
        <x:v>25.72951</x:v>
      </x:c>
      <x:c t="n" s="0">
        <x:v>19.03602</x:v>
      </x:c>
      <x:c t="n" s="0">
        <x:v>23.87447</x:v>
      </x:c>
      <x:c t="n" s="0">
        <x:v>26.12506</x:v>
      </x:c>
      <x:c t="n" s="0">
        <x:v>18.84904</x:v>
      </x:c>
      <x:c t="n" s="0">
        <x:v>10.46587</x:v>
      </x:c>
      <x:c t="n" s="0">
        <x:v>5.493927</x:v>
      </x:c>
      <x:c t="n" s="0">
        <x:v>12.6546</x:v>
      </x:c>
      <x:c t="n" s="0">
        <x:v>8.66085</x:v>
      </x:c>
      <x:c t="n" s="0">
        <x:v>-30.06697</x:v>
      </x:c>
      <x:c t="n" s="0">
        <x:v>-27.22589</x:v>
      </x:c>
      <x:c t="n" s="0">
        <x:v>-20.42842</x:v>
      </x:c>
      <x:c t="n" s="0">
        <x:v>-5.347661</x:v>
      </x:c>
      <x:c t="n" s="0">
        <x:v>-7.516618</x:v>
      </x:c>
      <x:c t="n" s="0">
        <x:v>3.722052</x:v>
      </x:c>
      <x:c t="n" s="0">
        <x:v>-0.07095026</x:v>
      </x:c>
      <x:c t="n" s="0">
        <x:v>15.86724</x:v>
      </x:c>
      <x:c t="n" s="0">
        <x:v>23.94777</x:v>
      </x:c>
      <x:c t="n" s="0">
        <x:v>15.36473</x:v>
      </x:c>
      <x:c t="n" s="0">
        <x:v>28.41413</x:v>
      </x:c>
      <x:c t="n" s="0">
        <x:v>29.96373</x:v>
      </x:c>
      <x:c t="n" s="0">
        <x:v>24.53074</x:v>
      </x:c>
      <x:c t="n" s="0">
        <x:v>27.08208</x:v>
      </x:c>
      <x:c t="n" s="0">
        <x:v>33.38951</x:v>
      </x:c>
      <x:c t="n" s="0">
        <x:v>28.36477</x:v>
      </x:c>
      <x:c t="n" s="0">
        <x:v>24.11779</x:v>
      </x:c>
      <x:c t="n" s="0">
        <x:v>35.40893</x:v>
      </x:c>
      <x:c t="n" s="0">
        <x:v>30.6777</x:v>
      </x:c>
      <x:c t="n" s="0">
        <x:v>31.95782</x:v>
      </x:c>
      <x:c t="n" s="0">
        <x:v>35.28982</x:v>
      </x:c>
      <x:c t="n" s="0">
        <x:v>38.51643</x:v>
      </x:c>
      <x:c t="n" s="0">
        <x:v>38.77347</x:v>
      </x:c>
      <x:c t="n" s="0">
        <x:v>38.4474</x:v>
      </x:c>
      <x:c t="n" s="0">
        <x:v>33.34834</x:v>
      </x:c>
      <x:c t="n" s="0">
        <x:v>33.20234</x:v>
      </x:c>
      <x:c t="n" s="0">
        <x:v>29.17713</x:v>
      </x:c>
      <x:c t="n" s="0">
        <x:v>25.60242</x:v>
      </x:c>
      <x:c t="n" s="0">
        <x:v>18.3313</x:v>
      </x:c>
      <x:c t="n" s="0">
        <x:v>23.7967</x:v>
      </x:c>
      <x:c t="n" s="0">
        <x:v>25.52335</x:v>
      </x:c>
      <x:c t="n" s="0">
        <x:v>18.75161</x:v>
      </x:c>
      <x:c t="n" s="0">
        <x:v>12.15383</x:v>
      </x:c>
      <x:c t="n" s="0">
        <x:v>5.489495</x:v>
      </x:c>
      <x:c t="n" s="0">
        <x:v>12.55712</x:v>
      </x:c>
      <x:c t="n" s="0">
        <x:v>9.377684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43942.8704282407</x:v>
      </x:c>
      <x:c t="n" s="7">
        <x:v>43942.8704282407</x:v>
      </x:c>
      <x:c t="n" s="0">
        <x:v>47.74821</x:v>
      </x:c>
      <x:c t="n" s="0">
        <x:v>54.20069</x:v>
      </x:c>
      <x:c t="n" s="0">
        <x:v>64.76245</x:v>
      </x:c>
      <x:c t="n" s="0">
        <x:v>71.17696</x:v>
      </x:c>
      <x:c t="n" s="0">
        <x:v>-30.06697</x:v>
      </x:c>
      <x:c t="n" s="0">
        <x:v>-29.16826</x:v>
      </x:c>
      <x:c t="n" s="0">
        <x:v>-19.03819</x:v>
      </x:c>
      <x:c t="n" s="0">
        <x:v>-5.494141</x:v>
      </x:c>
      <x:c t="n" s="0">
        <x:v>-7.605987</x:v>
      </x:c>
      <x:c t="n" s="0">
        <x:v>2.71662</x:v>
      </x:c>
      <x:c t="n" s="0">
        <x:v>0.6065308</x:v>
      </x:c>
      <x:c t="n" s="0">
        <x:v>14.59393</x:v>
      </x:c>
      <x:c t="n" s="0">
        <x:v>21.51308</x:v>
      </x:c>
      <x:c t="n" s="0">
        <x:v>17.98627</x:v>
      </x:c>
      <x:c t="n" s="0">
        <x:v>24.77461</x:v>
      </x:c>
      <x:c t="n" s="0">
        <x:v>28.42962</x:v>
      </x:c>
      <x:c t="n" s="0">
        <x:v>27.83948</x:v>
      </x:c>
      <x:c t="n" s="0">
        <x:v>28.93716</x:v>
      </x:c>
      <x:c t="n" s="0">
        <x:v>31.32719</x:v>
      </x:c>
      <x:c t="n" s="0">
        <x:v>32.46578</x:v>
      </x:c>
      <x:c t="n" s="0">
        <x:v>33.8859</x:v>
      </x:c>
      <x:c t="n" s="0">
        <x:v>32.01448</x:v>
      </x:c>
      <x:c t="n" s="0">
        <x:v>33.05672</x:v>
      </x:c>
      <x:c t="n" s="0">
        <x:v>34.91502</x:v>
      </x:c>
      <x:c t="n" s="0">
        <x:v>37.98321</x:v>
      </x:c>
      <x:c t="n" s="0">
        <x:v>40.4934</x:v>
      </x:c>
      <x:c t="n" s="0">
        <x:v>42.84582</x:v>
      </x:c>
      <x:c t="n" s="0">
        <x:v>39.36783</x:v>
      </x:c>
      <x:c t="n" s="0">
        <x:v>35.85104</x:v>
      </x:c>
      <x:c t="n" s="0">
        <x:v>33.29966</x:v>
      </x:c>
      <x:c t="n" s="0">
        <x:v>28.96196</x:v>
      </x:c>
      <x:c t="n" s="0">
        <x:v>25.51585</x:v>
      </x:c>
      <x:c t="n" s="0">
        <x:v>19.04731</x:v>
      </x:c>
      <x:c t="n" s="0">
        <x:v>23.64441</x:v>
      </x:c>
      <x:c t="n" s="0">
        <x:v>25.95681</x:v>
      </x:c>
      <x:c t="n" s="0">
        <x:v>18.95005</x:v>
      </x:c>
      <x:c t="n" s="0">
        <x:v>10.54922</x:v>
      </x:c>
      <x:c t="n" s="0">
        <x:v>5.743806</x:v>
      </x:c>
      <x:c t="n" s="0">
        <x:v>12.7434</x:v>
      </x:c>
      <x:c t="n" s="0">
        <x:v>8.577345</x:v>
      </x:c>
      <x:c t="n" s="0">
        <x:v>-30.06697</x:v>
      </x:c>
      <x:c t="n" s="0">
        <x:v>-27.22589</x:v>
      </x:c>
      <x:c t="n" s="0">
        <x:v>-20.42842</x:v>
      </x:c>
      <x:c t="n" s="0">
        <x:v>-5.347661</x:v>
      </x:c>
      <x:c t="n" s="0">
        <x:v>-7.516618</x:v>
      </x:c>
      <x:c t="n" s="0">
        <x:v>4.374178</x:v>
      </x:c>
      <x:c t="n" s="0">
        <x:v>-0.07095026</x:v>
      </x:c>
      <x:c t="n" s="0">
        <x:v>15.85069</x:v>
      </x:c>
      <x:c t="n" s="0">
        <x:v>23.48391</x:v>
      </x:c>
      <x:c t="n" s="0">
        <x:v>15.36473</x:v>
      </x:c>
      <x:c t="n" s="0">
        <x:v>29.47144</x:v>
      </x:c>
      <x:c t="n" s="0">
        <x:v>29.96373</x:v>
      </x:c>
      <x:c t="n" s="0">
        <x:v>24.20856</x:v>
      </x:c>
      <x:c t="n" s="0">
        <x:v>26.67546</x:v>
      </x:c>
      <x:c t="n" s="0">
        <x:v>29.61654</x:v>
      </x:c>
      <x:c t="n" s="0">
        <x:v>29.66187</x:v>
      </x:c>
      <x:c t="n" s="0">
        <x:v>38.35157</x:v>
      </x:c>
      <x:c t="n" s="0">
        <x:v>31.96774</x:v>
      </x:c>
      <x:c t="n" s="0">
        <x:v>30.25402</x:v>
      </x:c>
      <x:c t="n" s="0">
        <x:v>24.11194</x:v>
      </x:c>
      <x:c t="n" s="0">
        <x:v>34.01163</x:v>
      </x:c>
      <x:c t="n" s="0">
        <x:v>37.70219</x:v>
      </x:c>
      <x:c t="n" s="0">
        <x:v>41.02892</x:v>
      </x:c>
      <x:c t="n" s="0">
        <x:v>41.94176</x:v>
      </x:c>
      <x:c t="n" s="0">
        <x:v>33.45543</x:v>
      </x:c>
      <x:c t="n" s="0">
        <x:v>34.76647</x:v>
      </x:c>
      <x:c t="n" s="0">
        <x:v>28.15001</x:v>
      </x:c>
      <x:c t="n" s="0">
        <x:v>24.61609</x:v>
      </x:c>
      <x:c t="n" s="0">
        <x:v>21.30175</x:v>
      </x:c>
      <x:c t="n" s="0">
        <x:v>22.64396</x:v>
      </x:c>
      <x:c t="n" s="0">
        <x:v>24.98923</x:v>
      </x:c>
      <x:c t="n" s="0">
        <x:v>19.13589</x:v>
      </x:c>
      <x:c t="n" s="0">
        <x:v>11.11248</x:v>
      </x:c>
      <x:c t="n" s="0">
        <x:v>6.04034</x:v>
      </x:c>
      <x:c t="n" s="0">
        <x:v>13.83304</x:v>
      </x:c>
      <x:c t="n" s="0">
        <x:v>8.807643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43942.8704282407</x:v>
      </x:c>
      <x:c t="n" s="7">
        <x:v>43942.8704282407</x:v>
      </x:c>
      <x:c t="n" s="0">
        <x:v>48.93975</x:v>
      </x:c>
      <x:c t="n" s="0">
        <x:v>54.20069</x:v>
      </x:c>
      <x:c t="n" s="0">
        <x:v>64.41448</x:v>
      </x:c>
      <x:c t="n" s="0">
        <x:v>69.90714</x:v>
      </x:c>
      <x:c t="n" s="0">
        <x:v>-30.06697</x:v>
      </x:c>
      <x:c t="n" s="0">
        <x:v>-29.16826</x:v>
      </x:c>
      <x:c t="n" s="0">
        <x:v>-19.21555</x:v>
      </x:c>
      <x:c t="n" s="0">
        <x:v>-5.472455</x:v>
      </x:c>
      <x:c t="n" s="0">
        <x:v>-7.592835</x:v>
      </x:c>
      <x:c t="n" s="0">
        <x:v>3.001675</x:v>
      </x:c>
      <x:c t="n" s="0">
        <x:v>0.5139819</x:v>
      </x:c>
      <x:c t="n" s="0">
        <x:v>14.80164</x:v>
      </x:c>
      <x:c t="n" s="0">
        <x:v>21.2962</x:v>
      </x:c>
      <x:c t="n" s="0">
        <x:v>17.68903</x:v>
      </x:c>
      <x:c t="n" s="0">
        <x:v>25.862</x:v>
      </x:c>
      <x:c t="n" s="0">
        <x:v>28.58309</x:v>
      </x:c>
      <x:c t="n" s="0">
        <x:v>27.42594</x:v>
      </x:c>
      <x:c t="n" s="0">
        <x:v>28.68475</x:v>
      </x:c>
      <x:c t="n" s="0">
        <x:v>30.65565</x:v>
      </x:c>
      <x:c t="n" s="0">
        <x:v>32.14117</x:v>
      </x:c>
      <x:c t="n" s="0">
        <x:v>34.36463</x:v>
      </x:c>
      <x:c t="n" s="0">
        <x:v>32.0477</x:v>
      </x:c>
      <x:c t="n" s="0">
        <x:v>32.5504</x:v>
      </x:c>
      <x:c t="n" s="0">
        <x:v>34.26015</x:v>
      </x:c>
      <x:c t="n" s="0">
        <x:v>37.48856</x:v>
      </x:c>
      <x:c t="n" s="0">
        <x:v>40.29084</x:v>
      </x:c>
      <x:c t="n" s="0">
        <x:v>42.86614</x:v>
      </x:c>
      <x:c t="n" s="0">
        <x:v>39.85857</x:v>
      </x:c>
      <x:c t="n" s="0">
        <x:v>35.82507</x:v>
      </x:c>
      <x:c t="n" s="0">
        <x:v>33.47619</x:v>
      </x:c>
      <x:c t="n" s="0">
        <x:v>29.48275</x:v>
      </x:c>
      <x:c t="n" s="0">
        <x:v>25.50571</x:v>
      </x:c>
      <x:c t="n" s="0">
        <x:v>19.43178</x:v>
      </x:c>
      <x:c t="n" s="0">
        <x:v>23.62293</x:v>
      </x:c>
      <x:c t="n" s="0">
        <x:v>26.08791</x:v>
      </x:c>
      <x:c t="n" s="0">
        <x:v>18.78646</x:v>
      </x:c>
      <x:c t="n" s="0">
        <x:v>10.55403</x:v>
      </x:c>
      <x:c t="n" s="0">
        <x:v>5.703478</x:v>
      </x:c>
      <x:c t="n" s="0">
        <x:v>12.70333</x:v>
      </x:c>
      <x:c t="n" s="0">
        <x:v>8.681149</x:v>
      </x:c>
      <x:c t="n" s="0">
        <x:v>-30.06697</x:v>
      </x:c>
      <x:c t="n" s="0">
        <x:v>-27.22589</x:v>
      </x:c>
      <x:c t="n" s="0">
        <x:v>-20.42842</x:v>
      </x:c>
      <x:c t="n" s="0">
        <x:v>-5.347661</x:v>
      </x:c>
      <x:c t="n" s="0">
        <x:v>-7.516618</x:v>
      </x:c>
      <x:c t="n" s="0">
        <x:v>4.374178</x:v>
      </x:c>
      <x:c t="n" s="0">
        <x:v>-1.717712</x:v>
      </x:c>
      <x:c t="n" s="0">
        <x:v>15.85069</x:v>
      </x:c>
      <x:c t="n" s="0">
        <x:v>16.72565</x:v>
      </x:c>
      <x:c t="n" s="0">
        <x:v>14.01415</x:v>
      </x:c>
      <x:c t="n" s="0">
        <x:v>29.47144</x:v>
      </x:c>
      <x:c t="n" s="0">
        <x:v>28.78757</x:v>
      </x:c>
      <x:c t="n" s="0">
        <x:v>23.61202</x:v>
      </x:c>
      <x:c t="n" s="0">
        <x:v>26.9343</x:v>
      </x:c>
      <x:c t="n" s="0">
        <x:v>14.01341</x:v>
      </x:c>
      <x:c t="n" s="0">
        <x:v>30.44788</x:v>
      </x:c>
      <x:c t="n" s="0">
        <x:v>34.40498</x:v>
      </x:c>
      <x:c t="n" s="0">
        <x:v>29.42175</x:v>
      </x:c>
      <x:c t="n" s="0">
        <x:v>25.16559</x:v>
      </x:c>
      <x:c t="n" s="0">
        <x:v>23.07474</x:v>
      </x:c>
      <x:c t="n" s="0">
        <x:v>32.50611</x:v>
      </x:c>
      <x:c t="n" s="0">
        <x:v>38.88793</x:v>
      </x:c>
      <x:c t="n" s="0">
        <x:v>43.80268</x:v>
      </x:c>
      <x:c t="n" s="0">
        <x:v>40.03191</x:v>
      </x:c>
      <x:c t="n" s="0">
        <x:v>35.66607</x:v>
      </x:c>
      <x:c t="n" s="0">
        <x:v>33.59775</x:v>
      </x:c>
      <x:c t="n" s="0">
        <x:v>32.12909</x:v>
      </x:c>
      <x:c t="n" s="0">
        <x:v>23.66445</x:v>
      </x:c>
      <x:c t="n" s="0">
        <x:v>18.56045</x:v>
      </x:c>
      <x:c t="n" s="0">
        <x:v>23.03905</x:v>
      </x:c>
      <x:c t="n" s="0">
        <x:v>26.44631</x:v>
      </x:c>
      <x:c t="n" s="0">
        <x:v>17.77927</x:v>
      </x:c>
      <x:c t="n" s="0">
        <x:v>12.28125</x:v>
      </x:c>
      <x:c t="n" s="0">
        <x:v>5.692157</x:v>
      </x:c>
      <x:c t="n" s="0">
        <x:v>13.36868</x:v>
      </x:c>
      <x:c t="n" s="0">
        <x:v>8.686933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43942.8704282407</x:v>
      </x:c>
      <x:c t="n" s="7">
        <x:v>43942.8704282407</x:v>
      </x:c>
      <x:c t="n" s="0">
        <x:v>49.72074</x:v>
      </x:c>
      <x:c t="n" s="0">
        <x:v>54.20069</x:v>
      </x:c>
      <x:c t="n" s="0">
        <x:v>60.1767</x:v>
      </x:c>
      <x:c t="n" s="0">
        <x:v>69.1965</x:v>
      </x:c>
      <x:c t="n" s="0">
        <x:v>-30.06697</x:v>
      </x:c>
      <x:c t="n" s="0">
        <x:v>-29.16826</x:v>
      </x:c>
      <x:c t="n" s="0">
        <x:v>-19.31986</x:v>
      </x:c>
      <x:c t="n" s="0">
        <x:v>-5.299781</x:v>
      </x:c>
      <x:c t="n" s="0">
        <x:v>-7.581638</x:v>
      </x:c>
      <x:c t="n" s="0">
        <x:v>3.231132</x:v>
      </x:c>
      <x:c t="n" s="0">
        <x:v>-0.06971245</x:v>
      </x:c>
      <x:c t="n" s="0">
        <x:v>14.92004</x:v>
      </x:c>
      <x:c t="n" s="0">
        <x:v>20.8626</x:v>
      </x:c>
      <x:c t="n" s="0">
        <x:v>17.12683</x:v>
      </x:c>
      <x:c t="n" s="0">
        <x:v>26.61442</x:v>
      </x:c>
      <x:c t="n" s="0">
        <x:v>28.54459</x:v>
      </x:c>
      <x:c t="n" s="0">
        <x:v>27.03864</x:v>
      </x:c>
      <x:c t="n" s="0">
        <x:v>28.47776</x:v>
      </x:c>
      <x:c t="n" s="0">
        <x:v>30.69645</x:v>
      </x:c>
      <x:c t="n" s="0">
        <x:v>32.36737</x:v>
      </x:c>
      <x:c t="n" s="0">
        <x:v>34.64863</x:v>
      </x:c>
      <x:c t="n" s="0">
        <x:v>31.65611</x:v>
      </x:c>
      <x:c t="n" s="0">
        <x:v>32.14563</x:v>
      </x:c>
      <x:c t="n" s="0">
        <x:v>33.69598</x:v>
      </x:c>
      <x:c t="n" s="0">
        <x:v>37.09602</x:v>
      </x:c>
      <x:c t="n" s="0">
        <x:v>40.13203</x:v>
      </x:c>
      <x:c t="n" s="0">
        <x:v>42.78924</x:v>
      </x:c>
      <x:c t="n" s="0">
        <x:v>39.82898</x:v>
      </x:c>
      <x:c t="n" s="0">
        <x:v>35.81207</x:v>
      </x:c>
      <x:c t="n" s="0">
        <x:v>33.35197</x:v>
      </x:c>
      <x:c t="n" s="0">
        <x:v>29.48969</x:v>
      </x:c>
      <x:c t="n" s="0">
        <x:v>25.28643</x:v>
      </x:c>
      <x:c t="n" s="0">
        <x:v>19.41245</x:v>
      </x:c>
      <x:c t="n" s="0">
        <x:v>23.49818</x:v>
      </x:c>
      <x:c t="n" s="0">
        <x:v>25.93826</x:v>
      </x:c>
      <x:c t="n" s="0">
        <x:v>18.84056</x:v>
      </x:c>
      <x:c t="n" s="0">
        <x:v>10.90867</x:v>
      </x:c>
      <x:c t="n" s="0">
        <x:v>5.705767</x:v>
      </x:c>
      <x:c t="n" s="0">
        <x:v>12.6886</x:v>
      </x:c>
      <x:c t="n" s="0">
        <x:v>8.736116</x:v>
      </x:c>
      <x:c t="n" s="0">
        <x:v>-30.06697</x:v>
      </x:c>
      <x:c t="n" s="0">
        <x:v>-24.95068</x:v>
      </x:c>
      <x:c t="n" s="0">
        <x:v>-19.44715</x:v>
      </x:c>
      <x:c t="n" s="0">
        <x:v>-3.38861</x:v>
      </x:c>
      <x:c t="n" s="0">
        <x:v>-7.516618</x:v>
      </x:c>
      <x:c t="n" s="0">
        <x:v>4.374178</x:v>
      </x:c>
      <x:c t="n" s="0">
        <x:v>-8.07181</x:v>
      </x:c>
      <x:c t="n" s="0">
        <x:v>15.11704</x:v>
      </x:c>
      <x:c t="n" s="0">
        <x:v>16.72565</x:v>
      </x:c>
      <x:c t="n" s="0">
        <x:v>9.947647</x:v>
      </x:c>
      <x:c t="n" s="0">
        <x:v>28.46535</x:v>
      </x:c>
      <x:c t="n" s="0">
        <x:v>28.31221</x:v>
      </x:c>
      <x:c t="n" s="0">
        <x:v>23.61202</x:v>
      </x:c>
      <x:c t="n" s="0">
        <x:v>27.01725</x:v>
      </x:c>
      <x:c t="n" s="0">
        <x:v>32.81157</x:v>
      </x:c>
      <x:c t="n" s="0">
        <x:v>34.236</x:v>
      </x:c>
      <x:c t="n" s="0">
        <x:v>35.38077</x:v>
      </x:c>
      <x:c t="n" s="0">
        <x:v>30.8028</x:v>
      </x:c>
      <x:c t="n" s="0">
        <x:v>30.47077</x:v>
      </x:c>
      <x:c t="n" s="0">
        <x:v>31.92459</x:v>
      </x:c>
      <x:c t="n" s="0">
        <x:v>36.21535</x:v>
      </x:c>
      <x:c t="n" s="0">
        <x:v>38.46268</x:v>
      </x:c>
      <x:c t="n" s="0">
        <x:v>44.62597</x:v>
      </x:c>
      <x:c t="n" s="0">
        <x:v>41.15807</x:v>
      </x:c>
      <x:c t="n" s="0">
        <x:v>34.69469</x:v>
      </x:c>
      <x:c t="n" s="0">
        <x:v>34.35753</x:v>
      </x:c>
      <x:c t="n" s="0">
        <x:v>27.64367</x:v>
      </x:c>
      <x:c t="n" s="0">
        <x:v>25.9224</x:v>
      </x:c>
      <x:c t="n" s="0">
        <x:v>19.96945</x:v>
      </x:c>
      <x:c t="n" s="0">
        <x:v>22.49988</x:v>
      </x:c>
      <x:c t="n" s="0">
        <x:v>25.59962</x:v>
      </x:c>
      <x:c t="n" s="0">
        <x:v>19.24175</x:v>
      </x:c>
      <x:c t="n" s="0">
        <x:v>11.69703</x:v>
      </x:c>
      <x:c t="n" s="0">
        <x:v>5.442727</x:v>
      </x:c>
      <x:c t="n" s="0">
        <x:v>12.36947</x:v>
      </x:c>
      <x:c t="n" s="0">
        <x:v>9.875811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43942.8704282407</x:v>
      </x:c>
      <x:c t="n" s="7">
        <x:v>43942.8704282407</x:v>
      </x:c>
      <x:c t="n" s="0">
        <x:v>49.58651</x:v>
      </x:c>
      <x:c t="n" s="0">
        <x:v>54.20069</x:v>
      </x:c>
      <x:c t="n" s="0">
        <x:v>62.82161</x:v>
      </x:c>
      <x:c t="n" s="0">
        <x:v>68.68498</x:v>
      </x:c>
      <x:c t="n" s="0">
        <x:v>-30.06697</x:v>
      </x:c>
      <x:c t="n" s="0">
        <x:v>-28.0839</x:v>
      </x:c>
      <x:c t="n" s="0">
        <x:v>-19.26396</x:v>
      </x:c>
      <x:c t="n" s="0">
        <x:v>-4.768715</x:v>
      </x:c>
      <x:c t="n" s="0">
        <x:v>-7.572095</x:v>
      </x:c>
      <x:c t="n" s="0">
        <x:v>3.417931</x:v>
      </x:c>
      <x:c t="n" s="0">
        <x:v>-0.6389831</x:v>
      </x:c>
      <x:c t="n" s="0">
        <x:v>14.87598</x:v>
      </x:c>
      <x:c t="n" s="0">
        <x:v>20.74629</x:v>
      </x:c>
      <x:c t="n" s="0">
        <x:v>16.58139</x:v>
      </x:c>
      <x:c t="n" s="0">
        <x:v>26.29883</x:v>
      </x:c>
      <x:c t="n" s="0">
        <x:v>28.51143</x:v>
      </x:c>
      <x:c t="n" s="0">
        <x:v>26.93438</x:v>
      </x:c>
      <x:c t="n" s="0">
        <x:v>28.65647</x:v>
      </x:c>
      <x:c t="n" s="0">
        <x:v>31.25792</x:v>
      </x:c>
      <x:c t="n" s="0">
        <x:v>32.13863</x:v>
      </x:c>
      <x:c t="n" s="0">
        <x:v>34.19054</x:v>
      </x:c>
      <x:c t="n" s="0">
        <x:v>31.8408</x:v>
      </x:c>
      <x:c t="n" s="0">
        <x:v>32.4456</x:v>
      </x:c>
      <x:c t="n" s="0">
        <x:v>33.67691</x:v>
      </x:c>
      <x:c t="n" s="0">
        <x:v>37.27653</x:v>
      </x:c>
      <x:c t="n" s="0">
        <x:v>39.97553</x:v>
      </x:c>
      <x:c t="n" s="0">
        <x:v>43.00754</x:v>
      </x:c>
      <x:c t="n" s="0">
        <x:v>40.21767</x:v>
      </x:c>
      <x:c t="n" s="0">
        <x:v>35.65467</x:v>
      </x:c>
      <x:c t="n" s="0">
        <x:v>33.79404</x:v>
      </x:c>
      <x:c t="n" s="0">
        <x:v>29.46958</x:v>
      </x:c>
      <x:c t="n" s="0">
        <x:v>25.39014</x:v>
      </x:c>
      <x:c t="n" s="0">
        <x:v>19.45613</x:v>
      </x:c>
      <x:c t="n" s="0">
        <x:v>23.65124</x:v>
      </x:c>
      <x:c t="n" s="0">
        <x:v>25.9347</x:v>
      </x:c>
      <x:c t="n" s="0">
        <x:v>19.06976</x:v>
      </x:c>
      <x:c t="n" s="0">
        <x:v>11.10864</x:v>
      </x:c>
      <x:c t="n" s="0">
        <x:v>5.645309</x:v>
      </x:c>
      <x:c t="n" s="0">
        <x:v>13.0566</x:v>
      </x:c>
      <x:c t="n" s="0">
        <x:v>9.070036</x:v>
      </x:c>
      <x:c t="n" s="0">
        <x:v>-30.06697</x:v>
      </x:c>
      <x:c t="n" s="0">
        <x:v>-24.00014</x:v>
      </x:c>
      <x:c t="n" s="0">
        <x:v>-18.94976</x:v>
      </x:c>
      <x:c t="n" s="0">
        <x:v>-2.53271</x:v>
      </x:c>
      <x:c t="n" s="0">
        <x:v>-7.516618</x:v>
      </x:c>
      <x:c t="n" s="0">
        <x:v>4.374178</x:v>
      </x:c>
      <x:c t="n" s="0">
        <x:v>-8.07181</x:v>
      </x:c>
      <x:c t="n" s="0">
        <x:v>14.60888</x:v>
      </x:c>
      <x:c t="n" s="0">
        <x:v>21.33581</x:v>
      </x:c>
      <x:c t="n" s="0">
        <x:v>9.947647</x:v>
      </x:c>
      <x:c t="n" s="0">
        <x:v>21.84857</x:v>
      </x:c>
      <x:c t="n" s="0">
        <x:v>28.31221</x:v>
      </x:c>
      <x:c t="n" s="0">
        <x:v>27.25022</x:v>
      </x:c>
      <x:c t="n" s="0">
        <x:v>30.53417</x:v>
      </x:c>
      <x:c t="n" s="0">
        <x:v>34.45759</x:v>
      </x:c>
      <x:c t="n" s="0">
        <x:v>24.28902</x:v>
      </x:c>
      <x:c t="n" s="0">
        <x:v>25.92485</x:v>
      </x:c>
      <x:c t="n" s="0">
        <x:v>34.10482</x:v>
      </x:c>
      <x:c t="n" s="0">
        <x:v>34.81097</x:v>
      </x:c>
      <x:c t="n" s="0">
        <x:v>33.91756</x:v>
      </x:c>
      <x:c t="n" s="0">
        <x:v>38.26719</x:v>
      </x:c>
      <x:c t="n" s="0">
        <x:v>39.70017</x:v>
      </x:c>
      <x:c t="n" s="0">
        <x:v>43.58086</x:v>
      </x:c>
      <x:c t="n" s="0">
        <x:v>41.57026</x:v>
      </x:c>
      <x:c t="n" s="0">
        <x:v>35.97268</x:v>
      </x:c>
      <x:c t="n" s="0">
        <x:v>34.62721</x:v>
      </x:c>
      <x:c t="n" s="0">
        <x:v>31.35117</x:v>
      </x:c>
      <x:c t="n" s="0">
        <x:v>23.01891</x:v>
      </x:c>
      <x:c t="n" s="0">
        <x:v>21.32543</x:v>
      </x:c>
      <x:c t="n" s="0">
        <x:v>25.13469</x:v>
      </x:c>
      <x:c t="n" s="0">
        <x:v>27.02351</x:v>
      </x:c>
      <x:c t="n" s="0">
        <x:v>20.53631</x:v>
      </x:c>
      <x:c t="n" s="0">
        <x:v>12.53185</x:v>
      </x:c>
      <x:c t="n" s="0">
        <x:v>5.711969</x:v>
      </x:c>
      <x:c t="n" s="0">
        <x:v>14.17703</x:v>
      </x:c>
      <x:c t="n" s="0">
        <x:v>10.02802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43942.8704282407</x:v>
      </x:c>
      <x:c t="n" s="7">
        <x:v>43942.8704282407</x:v>
      </x:c>
      <x:c t="n" s="0">
        <x:v>49.16985</x:v>
      </x:c>
      <x:c t="n" s="0">
        <x:v>54.20069</x:v>
      </x:c>
      <x:c t="n" s="0">
        <x:v>63.02827</x:v>
      </x:c>
      <x:c t="n" s="0">
        <x:v>69.47679</x:v>
      </x:c>
      <x:c t="n" s="0">
        <x:v>-30.06697</x:v>
      </x:c>
      <x:c t="n" s="0">
        <x:v>-27.19353</x:v>
      </x:c>
      <x:c t="n" s="0">
        <x:v>-19.21676</x:v>
      </x:c>
      <x:c t="n" s="0">
        <x:v>-4.361507</x:v>
      </x:c>
      <x:c t="n" s="0">
        <x:v>-7.842214</x:v>
      </x:c>
      <x:c t="n" s="0">
        <x:v>3.571338</x:v>
      </x:c>
      <x:c t="n" s="0">
        <x:v>-1.192248</x:v>
      </x:c>
      <x:c t="n" s="0">
        <x:v>14.838</x:v>
      </x:c>
      <x:c t="n" s="0">
        <x:v>20.90343</x:v>
      </x:c>
      <x:c t="n" s="0">
        <x:v>16.99661</x:v>
      </x:c>
      <x:c t="n" s="0">
        <x:v>25.8721</x:v>
      </x:c>
      <x:c t="n" s="0">
        <x:v>28.32388</x:v>
      </x:c>
      <x:c t="n" s="0">
        <x:v>26.98194</x:v>
      </x:c>
      <x:c t="n" s="0">
        <x:v>28.98651</x:v>
      </x:c>
      <x:c t="n" s="0">
        <x:v>32.10979</x:v>
      </x:c>
      <x:c t="n" s="0">
        <x:v>31.71829</x:v>
      </x:c>
      <x:c t="n" s="0">
        <x:v>33.58747</x:v>
      </x:c>
      <x:c t="n" s="0">
        <x:v>31.90921</x:v>
      </x:c>
      <x:c t="n" s="0">
        <x:v>32.6448</x:v>
      </x:c>
      <x:c t="n" s="0">
        <x:v>33.78951</x:v>
      </x:c>
      <x:c t="n" s="0">
        <x:v>37.12987</x:v>
      </x:c>
      <x:c t="n" s="0">
        <x:v>40.08512</x:v>
      </x:c>
      <x:c t="n" s="0">
        <x:v>43.69893</x:v>
      </x:c>
      <x:c t="n" s="0">
        <x:v>39.98685</x:v>
      </x:c>
      <x:c t="n" s="0">
        <x:v>35.76673</x:v>
      </x:c>
      <x:c t="n" s="0">
        <x:v>33.65415</x:v>
      </x:c>
      <x:c t="n" s="0">
        <x:v>29.54782</x:v>
      </x:c>
      <x:c t="n" s="0">
        <x:v>25.57333</x:v>
      </x:c>
      <x:c t="n" s="0">
        <x:v>20.07484</x:v>
      </x:c>
      <x:c t="n" s="0">
        <x:v>23.72043</x:v>
      </x:c>
      <x:c t="n" s="0">
        <x:v>26.26502</x:v>
      </x:c>
      <x:c t="n" s="0">
        <x:v>19.28002</x:v>
      </x:c>
      <x:c t="n" s="0">
        <x:v>11.35543</x:v>
      </x:c>
      <x:c t="n" s="0">
        <x:v>5.623363</x:v>
      </x:c>
      <x:c t="n" s="0">
        <x:v>13.04193</x:v>
      </x:c>
      <x:c t="n" s="0">
        <x:v>9.108213</x:v>
      </x:c>
      <x:c t="n" s="0">
        <x:v>-30.06697</x:v>
      </x:c>
      <x:c t="n" s="0">
        <x:v>-24.00014</x:v>
      </x:c>
      <x:c t="n" s="0">
        <x:v>-18.94976</x:v>
      </x:c>
      <x:c t="n" s="0">
        <x:v>-2.53271</x:v>
      </x:c>
      <x:c t="n" s="0">
        <x:v>-12.12139</x:v>
      </x:c>
      <x:c t="n" s="0">
        <x:v>4.374178</x:v>
      </x:c>
      <x:c t="n" s="0">
        <x:v>-8.07181</x:v>
      </x:c>
      <x:c t="n" s="0">
        <x:v>14.21495</x:v>
      </x:c>
      <x:c t="n" s="0">
        <x:v>21.72376</x:v>
      </x:c>
      <x:c t="n" s="0">
        <x:v>22.24551</x:v>
      </x:c>
      <x:c t="n" s="0">
        <x:v>21.84857</x:v>
      </x:c>
      <x:c t="n" s="0">
        <x:v>24.28645</x:v>
      </x:c>
      <x:c t="n" s="0">
        <x:v>27.25022</x:v>
      </x:c>
      <x:c t="n" s="0">
        <x:v>30.73627</x:v>
      </x:c>
      <x:c t="n" s="0">
        <x:v>35.07705</x:v>
      </x:c>
      <x:c t="n" s="0">
        <x:v>29.19291</x:v>
      </x:c>
      <x:c t="n" s="0">
        <x:v>25.93326</x:v>
      </x:c>
      <x:c t="n" s="0">
        <x:v>27.84252</x:v>
      </x:c>
      <x:c t="n" s="0">
        <x:v>31.46266</x:v>
      </x:c>
      <x:c t="n" s="0">
        <x:v>32.94842</x:v>
      </x:c>
      <x:c t="n" s="0">
        <x:v>37.61674</x:v>
      </x:c>
      <x:c t="n" s="0">
        <x:v>40.01956</x:v>
      </x:c>
      <x:c t="n" s="0">
        <x:v>47.1336</x:v>
      </x:c>
      <x:c t="n" s="0">
        <x:v>34.42728</x:v>
      </x:c>
      <x:c t="n" s="0">
        <x:v>35.11277</x:v>
      </x:c>
      <x:c t="n" s="0">
        <x:v>32.578</x:v>
      </x:c>
      <x:c t="n" s="0">
        <x:v>30.65273</x:v>
      </x:c>
      <x:c t="n" s="0">
        <x:v>27.5228</x:v>
      </x:c>
      <x:c t="n" s="0">
        <x:v>21.26284</x:v>
      </x:c>
      <x:c t="n" s="0">
        <x:v>23.24927</x:v>
      </x:c>
      <x:c t="n" s="0">
        <x:v>26.76195</x:v>
      </x:c>
      <x:c t="n" s="0">
        <x:v>22.12427</x:v>
      </x:c>
      <x:c t="n" s="0">
        <x:v>14.96678</x:v>
      </x:c>
      <x:c t="n" s="0">
        <x:v>6.680521</x:v>
      </x:c>
      <x:c t="n" s="0">
        <x:v>12.65916</x:v>
      </x:c>
      <x:c t="n" s="0">
        <x:v>10.25978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43942.8704282407</x:v>
      </x:c>
      <x:c t="n" s="7">
        <x:v>43942.8704282407</x:v>
      </x:c>
      <x:c t="n" s="0">
        <x:v>49.13209</x:v>
      </x:c>
      <x:c t="n" s="0">
        <x:v>54.20069</x:v>
      </x:c>
      <x:c t="n" s="0">
        <x:v>59.49492</x:v>
      </x:c>
      <x:c t="n" s="0">
        <x:v>67.13596</x:v>
      </x:c>
      <x:c t="n" s="0">
        <x:v>-30.06697</x:v>
      </x:c>
      <x:c t="n" s="0">
        <x:v>-26.55527</x:v>
      </x:c>
      <x:c t="n" s="0">
        <x:v>-19.17687</x:v>
      </x:c>
      <x:c t="n" s="0">
        <x:v>-4.041624</x:v>
      </x:c>
      <x:c t="n" s="0">
        <x:v>-8.258882</x:v>
      </x:c>
      <x:c t="n" s="0">
        <x:v>3.698194</x:v>
      </x:c>
      <x:c t="n" s="0">
        <x:v>-1.671548</x:v>
      </x:c>
      <x:c t="n" s="0">
        <x:v>14.61554</x:v>
      </x:c>
      <x:c t="n" s="0">
        <x:v>21.03328</x:v>
      </x:c>
      <x:c t="n" s="0">
        <x:v>19.0888</x:v>
      </x:c>
      <x:c t="n" s="0">
        <x:v>25.47121</x:v>
      </x:c>
      <x:c t="n" s="0">
        <x:v>27.6631</x:v>
      </x:c>
      <x:c t="n" s="0">
        <x:v>26.72286</x:v>
      </x:c>
      <x:c t="n" s="0">
        <x:v>29.39091</x:v>
      </x:c>
      <x:c t="n" s="0">
        <x:v>32.51173</x:v>
      </x:c>
      <x:c t="n" s="0">
        <x:v>31.50425</x:v>
      </x:c>
      <x:c t="n" s="0">
        <x:v>33.28347</x:v>
      </x:c>
      <x:c t="n" s="0">
        <x:v>31.52234</x:v>
      </x:c>
      <x:c t="n" s="0">
        <x:v>32.12884</x:v>
      </x:c>
      <x:c t="n" s="0">
        <x:v>33.39923</x:v>
      </x:c>
      <x:c t="n" s="0">
        <x:v>37.93146</x:v>
      </x:c>
      <x:c t="n" s="0">
        <x:v>40.00545</x:v>
      </x:c>
      <x:c t="n" s="0">
        <x:v>44.41605</x:v>
      </x:c>
      <x:c t="n" s="0">
        <x:v>39.76778</x:v>
      </x:c>
      <x:c t="n" s="0">
        <x:v>35.28796</x:v>
      </x:c>
      <x:c t="n" s="0">
        <x:v>33.91049</x:v>
      </x:c>
      <x:c t="n" s="0">
        <x:v>30.38043</x:v>
      </x:c>
      <x:c t="n" s="0">
        <x:v>25.87923</x:v>
      </x:c>
      <x:c t="n" s="0">
        <x:v>20.11177</x:v>
      </x:c>
      <x:c t="n" s="0">
        <x:v>23.82856</x:v>
      </x:c>
      <x:c t="n" s="0">
        <x:v>26.45496</x:v>
      </x:c>
      <x:c t="n" s="0">
        <x:v>19.82266</x:v>
      </x:c>
      <x:c t="n" s="0">
        <x:v>11.92817</x:v>
      </x:c>
      <x:c t="n" s="0">
        <x:v>5.902085</x:v>
      </x:c>
      <x:c t="n" s="0">
        <x:v>13.00194</x:v>
      </x:c>
      <x:c t="n" s="0">
        <x:v>9.292612</x:v>
      </x:c>
      <x:c t="n" s="0">
        <x:v>-30.06697</x:v>
      </x:c>
      <x:c t="n" s="0">
        <x:v>-24.00014</x:v>
      </x:c>
      <x:c t="n" s="0">
        <x:v>-18.94976</x:v>
      </x:c>
      <x:c t="n" s="0">
        <x:v>-2.53271</x:v>
      </x:c>
      <x:c t="n" s="0">
        <x:v>-12.12139</x:v>
      </x:c>
      <x:c t="n" s="0">
        <x:v>4.374178</x:v>
      </x:c>
      <x:c t="n" s="0">
        <x:v>-4.197547</x:v>
      </x:c>
      <x:c t="n" s="0">
        <x:v>12.75901</x:v>
      </x:c>
      <x:c t="n" s="0">
        <x:v>21.72376</x:v>
      </x:c>
      <x:c t="n" s="0">
        <x:v>24.18969</x:v>
      </x:c>
      <x:c t="n" s="0">
        <x:v>21.84857</x:v>
      </x:c>
      <x:c t="n" s="0">
        <x:v>13.52424</x:v>
      </x:c>
      <x:c t="n" s="0">
        <x:v>21.58378</x:v>
      </x:c>
      <x:c t="n" s="0">
        <x:v>31.29162</x:v>
      </x:c>
      <x:c t="n" s="0">
        <x:v>34.00741</x:v>
      </x:c>
      <x:c t="n" s="0">
        <x:v>30.46078</x:v>
      </x:c>
      <x:c t="n" s="0">
        <x:v>34.85766</x:v>
      </x:c>
      <x:c t="n" s="0">
        <x:v>30.37943</x:v>
      </x:c>
      <x:c t="n" s="0">
        <x:v>26.23882</x:v>
      </x:c>
      <x:c t="n" s="0">
        <x:v>28.73136</x:v>
      </x:c>
      <x:c t="n" s="0">
        <x:v>40.36999</x:v>
      </x:c>
      <x:c t="n" s="0">
        <x:v>39.31051</x:v>
      </x:c>
      <x:c t="n" s="0">
        <x:v>45.29646</x:v>
      </x:c>
      <x:c t="n" s="0">
        <x:v>38.75238</x:v>
      </x:c>
      <x:c t="n" s="0">
        <x:v>35.04319</x:v>
      </x:c>
      <x:c t="n" s="0">
        <x:v>35.63876</x:v>
      </x:c>
      <x:c t="n" s="0">
        <x:v>33.05824</x:v>
      </x:c>
      <x:c t="n" s="0">
        <x:v>28.43217</x:v>
      </x:c>
      <x:c t="n" s="0">
        <x:v>21.14326</x:v>
      </x:c>
      <x:c t="n" s="0">
        <x:v>23.81191</x:v>
      </x:c>
      <x:c t="n" s="0">
        <x:v>27.95328</x:v>
      </x:c>
      <x:c t="n" s="0">
        <x:v>20.62968</x:v>
      </x:c>
      <x:c t="n" s="0">
        <x:v>9.656562</x:v>
      </x:c>
      <x:c t="n" s="0">
        <x:v>6.397512</x:v>
      </x:c>
      <x:c t="n" s="0">
        <x:v>13.67919</x:v>
      </x:c>
      <x:c t="n" s="0">
        <x:v>8.913891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43942.8704282407</x:v>
      </x:c>
      <x:c t="n" s="7">
        <x:v>43942.8704282407</x:v>
      </x:c>
      <x:c t="n" s="0">
        <x:v>49.17453</x:v>
      </x:c>
      <x:c t="n" s="0">
        <x:v>54.20069</x:v>
      </x:c>
      <x:c t="n" s="0">
        <x:v>65.81216</x:v>
      </x:c>
      <x:c t="n" s="0">
        <x:v>71.3567</x:v>
      </x:c>
      <x:c t="n" s="0">
        <x:v>-30.06697</x:v>
      </x:c>
      <x:c t="n" s="0">
        <x:v>-26.0756</x:v>
      </x:c>
      <x:c t="n" s="0">
        <x:v>-19.14312</x:v>
      </x:c>
      <x:c t="n" s="0">
        <x:v>-3.785931</x:v>
      </x:c>
      <x:c t="n" s="0">
        <x:v>-8.649396</x:v>
      </x:c>
      <x:c t="n" s="0">
        <x:v>3.656159</x:v>
      </x:c>
      <x:c t="n" s="0">
        <x:v>-1.742564</x:v>
      </x:c>
      <x:c t="n" s="0">
        <x:v>14.38922</x:v>
      </x:c>
      <x:c t="n" s="0">
        <x:v>20.92056</x:v>
      </x:c>
      <x:c t="n" s="0">
        <x:v>20.31584</x:v>
      </x:c>
      <x:c t="n" s="0">
        <x:v>25.21907</x:v>
      </x:c>
      <x:c t="n" s="0">
        <x:v>27.00633</x:v>
      </x:c>
      <x:c t="n" s="0">
        <x:v>26.17544</x:v>
      </x:c>
      <x:c t="n" s="0">
        <x:v>29.64227</x:v>
      </x:c>
      <x:c t="n" s="0">
        <x:v>32.45498</x:v>
      </x:c>
      <x:c t="n" s="0">
        <x:v>31.52558</x:v>
      </x:c>
      <x:c t="n" s="0">
        <x:v>34.01449</x:v>
      </x:c>
      <x:c t="n" s="0">
        <x:v>31.44791</x:v>
      </x:c>
      <x:c t="n" s="0">
        <x:v>31.92694</x:v>
      </x:c>
      <x:c t="n" s="0">
        <x:v>32.99317</x:v>
      </x:c>
      <x:c t="n" s="0">
        <x:v>38.15005</x:v>
      </x:c>
      <x:c t="n" s="0">
        <x:v>39.99163</x:v>
      </x:c>
      <x:c t="n" s="0">
        <x:v>44.2725</x:v>
      </x:c>
      <x:c t="n" s="0">
        <x:v>39.56468</x:v>
      </x:c>
      <x:c t="n" s="0">
        <x:v>35.64071</x:v>
      </x:c>
      <x:c t="n" s="0">
        <x:v>34.29736</x:v>
      </x:c>
      <x:c t="n" s="0">
        <x:v>30.43606</x:v>
      </x:c>
      <x:c t="n" s="0">
        <x:v>26.08108</x:v>
      </x:c>
      <x:c t="n" s="0">
        <x:v>20.23855</x:v>
      </x:c>
      <x:c t="n" s="0">
        <x:v>23.67659</x:v>
      </x:c>
      <x:c t="n" s="0">
        <x:v>26.55798</x:v>
      </x:c>
      <x:c t="n" s="0">
        <x:v>19.98217</x:v>
      </x:c>
      <x:c t="n" s="0">
        <x:v>11.96694</x:v>
      </x:c>
      <x:c t="n" s="0">
        <x:v>5.849742</x:v>
      </x:c>
      <x:c t="n" s="0">
        <x:v>13.2121</x:v>
      </x:c>
      <x:c t="n" s="0">
        <x:v>9.259786</x:v>
      </x:c>
      <x:c t="n" s="0">
        <x:v>-30.06697</x:v>
      </x:c>
      <x:c t="n" s="0">
        <x:v>-24.00014</x:v>
      </x:c>
      <x:c t="n" s="0">
        <x:v>-18.94976</x:v>
      </x:c>
      <x:c t="n" s="0">
        <x:v>-2.53271</x:v>
      </x:c>
      <x:c t="n" s="0">
        <x:v>-12.12139</x:v>
      </x:c>
      <x:c t="n" s="0">
        <x:v>2.282212</x:v>
      </x:c>
      <x:c t="n" s="0">
        <x:v>-2.183034</x:v>
      </x:c>
      <x:c t="n" s="0">
        <x:v>12.75901</x:v>
      </x:c>
      <x:c t="n" s="0">
        <x:v>18.10519</x:v>
      </x:c>
      <x:c t="n" s="0">
        <x:v>24.18969</x:v>
      </x:c>
      <x:c t="n" s="0">
        <x:v>24.37</x:v>
      </x:c>
      <x:c t="n" s="0">
        <x:v>13.52424</x:v>
      </x:c>
      <x:c t="n" s="0">
        <x:v>19.48084</x:v>
      </x:c>
      <x:c t="n" s="0">
        <x:v>29.48799</x:v>
      </x:c>
      <x:c t="n" s="0">
        <x:v>29.12286</x:v>
      </x:c>
      <x:c t="n" s="0">
        <x:v>33.19769</x:v>
      </x:c>
      <x:c t="n" s="0">
        <x:v>35.76595</x:v>
      </x:c>
      <x:c t="n" s="0">
        <x:v>29.91388</x:v>
      </x:c>
      <x:c t="n" s="0">
        <x:v>35.75578</x:v>
      </x:c>
      <x:c t="n" s="0">
        <x:v>28.40094</x:v>
      </x:c>
      <x:c t="n" s="0">
        <x:v>39.04323</x:v>
      </x:c>
      <x:c t="n" s="0">
        <x:v>40.53208</x:v>
      </x:c>
      <x:c t="n" s="0">
        <x:v>42.63367</x:v>
      </x:c>
      <x:c t="n" s="0">
        <x:v>41.21083</x:v>
      </x:c>
      <x:c t="n" s="0">
        <x:v>35.78912</x:v>
      </x:c>
      <x:c t="n" s="0">
        <x:v>35.77205</x:v>
      </x:c>
      <x:c t="n" s="0">
        <x:v>30.95215</x:v>
      </x:c>
      <x:c t="n" s="0">
        <x:v>26.01526</x:v>
      </x:c>
      <x:c t="n" s="0">
        <x:v>20.14107</x:v>
      </x:c>
      <x:c t="n" s="0">
        <x:v>23.50758</x:v>
      </x:c>
      <x:c t="n" s="0">
        <x:v>26.30301</x:v>
      </x:c>
      <x:c t="n" s="0">
        <x:v>20.18746</x:v>
      </x:c>
      <x:c t="n" s="0">
        <x:v>12.46588</x:v>
      </x:c>
      <x:c t="n" s="0">
        <x:v>4.745946</x:v>
      </x:c>
      <x:c t="n" s="0">
        <x:v>13.5888</x:v>
      </x:c>
      <x:c t="n" s="0">
        <x:v>9.105366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43942.8704282407</x:v>
      </x:c>
      <x:c t="n" s="7">
        <x:v>43942.8704282407</x:v>
      </x:c>
      <x:c t="n" s="0">
        <x:v>49.45868</x:v>
      </x:c>
      <x:c t="n" s="0">
        <x:v>54.20069</x:v>
      </x:c>
      <x:c t="n" s="0">
        <x:v>58.26919</x:v>
      </x:c>
      <x:c t="n" s="0">
        <x:v>66.46649</x:v>
      </x:c>
      <x:c t="n" s="0">
        <x:v>-30.06697</x:v>
      </x:c>
      <x:c t="n" s="0">
        <x:v>-25.70421</x:v>
      </x:c>
      <x:c t="n" s="0">
        <x:v>-19.1145</x:v>
      </x:c>
      <x:c t="n" s="0">
        <x:v>-3.57888</x:v>
      </x:c>
      <x:c t="n" s="0">
        <x:v>-9.013182</x:v>
      </x:c>
      <x:c t="n" s="0">
        <x:v>3.380345</x:v>
      </x:c>
      <x:c t="n" s="0">
        <x:v>-1.804146</x:v>
      </x:c>
      <x:c t="n" s="0">
        <x:v>14.18613</x:v>
      </x:c>
      <x:c t="n" s="0">
        <x:v>20.44977</x:v>
      </x:c>
      <x:c t="n" s="0">
        <x:v>21.0135</x:v>
      </x:c>
      <x:c t="n" s="0">
        <x:v>25.18288</x:v>
      </x:c>
      <x:c t="n" s="0">
        <x:v>26.60364</x:v>
      </x:c>
      <x:c t="n" s="0">
        <x:v>25.82753</x:v>
      </x:c>
      <x:c t="n" s="0">
        <x:v>29.29135</x:v>
      </x:c>
      <x:c t="n" s="0">
        <x:v>31.87418</x:v>
      </x:c>
      <x:c t="n" s="0">
        <x:v>32.15684</x:v>
      </x:c>
      <x:c t="n" s="0">
        <x:v>33.85784</x:v>
      </x:c>
      <x:c t="n" s="0">
        <x:v>30.98679</x:v>
      </x:c>
      <x:c t="n" s="0">
        <x:v>33.60238</x:v>
      </x:c>
      <x:c t="n" s="0">
        <x:v>33.48383</x:v>
      </x:c>
      <x:c t="n" s="0">
        <x:v>38.44985</x:v>
      </x:c>
      <x:c t="n" s="0">
        <x:v>39.61549</x:v>
      </x:c>
      <x:c t="n" s="0">
        <x:v>44.24848</x:v>
      </x:c>
      <x:c t="n" s="0">
        <x:v>39.61034</x:v>
      </x:c>
      <x:c t="n" s="0">
        <x:v>35.90654</x:v>
      </x:c>
      <x:c t="n" s="0">
        <x:v>34.05</x:v>
      </x:c>
      <x:c t="n" s="0">
        <x:v>30.38689</x:v>
      </x:c>
      <x:c t="n" s="0">
        <x:v>26.14125</x:v>
      </x:c>
      <x:c t="n" s="0">
        <x:v>20.45519</x:v>
      </x:c>
      <x:c t="n" s="0">
        <x:v>23.64994</x:v>
      </x:c>
      <x:c t="n" s="0">
        <x:v>26.47754</x:v>
      </x:c>
      <x:c t="n" s="0">
        <x:v>20.0049</x:v>
      </x:c>
      <x:c t="n" s="0">
        <x:v>11.82456</x:v>
      </x:c>
      <x:c t="n" s="0">
        <x:v>5.683408</x:v>
      </x:c>
      <x:c t="n" s="0">
        <x:v>13.44972</x:v>
      </x:c>
      <x:c t="n" s="0">
        <x:v>9.218884</x:v>
      </x:c>
      <x:c t="n" s="0">
        <x:v>-30.06697</x:v>
      </x:c>
      <x:c t="n" s="0">
        <x:v>-24.00014</x:v>
      </x:c>
      <x:c t="n" s="0">
        <x:v>-19.18335</x:v>
      </x:c>
      <x:c t="n" s="0">
        <x:v>-2.367088</x:v>
      </x:c>
      <x:c t="n" s="0">
        <x:v>-12.12139</x:v>
      </x:c>
      <x:c t="n" s="0">
        <x:v>1.278935</x:v>
      </x:c>
      <x:c t="n" s="0">
        <x:v>-2.183034</x:v>
      </x:c>
      <x:c t="n" s="0">
        <x:v>13.14034</x:v>
      </x:c>
      <x:c t="n" s="0">
        <x:v>15.63672</x:v>
      </x:c>
      <x:c t="n" s="0">
        <x:v>22.13429</x:v>
      </x:c>
      <x:c t="n" s="0">
        <x:v>24.96491</x:v>
      </x:c>
      <x:c t="n" s="0">
        <x:v>25.01095</x:v>
      </x:c>
      <x:c t="n" s="0">
        <x:v>26.89548</x:v>
      </x:c>
      <x:c t="n" s="0">
        <x:v>26.34696</x:v>
      </x:c>
      <x:c t="n" s="0">
        <x:v>26.93074</x:v>
      </x:c>
      <x:c t="n" s="0">
        <x:v>33.51065</x:v>
      </x:c>
      <x:c t="n" s="0">
        <x:v>30.77327</x:v>
      </x:c>
      <x:c t="n" s="0">
        <x:v>27.67648</x:v>
      </x:c>
      <x:c t="n" s="0">
        <x:v>36.66698</x:v>
      </x:c>
      <x:c t="n" s="0">
        <x:v>35.36779</x:v>
      </x:c>
      <x:c t="n" s="0">
        <x:v>41.69239</x:v>
      </x:c>
      <x:c t="n" s="0">
        <x:v>39.731</x:v>
      </x:c>
      <x:c t="n" s="0">
        <x:v>44.04293</x:v>
      </x:c>
      <x:c t="n" s="0">
        <x:v>37.72652</x:v>
      </x:c>
      <x:c t="n" s="0">
        <x:v>37.80144</x:v>
      </x:c>
      <x:c t="n" s="0">
        <x:v>32.96244</x:v>
      </x:c>
      <x:c t="n" s="0">
        <x:v>31.18826</x:v>
      </x:c>
      <x:c t="n" s="0">
        <x:v>25.58551</x:v>
      </x:c>
      <x:c t="n" s="0">
        <x:v>21.5793</x:v>
      </x:c>
      <x:c t="n" s="0">
        <x:v>23.02939</x:v>
      </x:c>
      <x:c t="n" s="0">
        <x:v>26.37868</x:v>
      </x:c>
      <x:c t="n" s="0">
        <x:v>20.13077</x:v>
      </x:c>
      <x:c t="n" s="0">
        <x:v>10.87328</x:v>
      </x:c>
      <x:c t="n" s="0">
        <x:v>5.332892</x:v>
      </x:c>
      <x:c t="n" s="0">
        <x:v>15.53242</x:v>
      </x:c>
      <x:c t="n" s="0">
        <x:v>9.050498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43942.8704282407</x:v>
      </x:c>
      <x:c t="n" s="7">
        <x:v>43942.8704282407</x:v>
      </x:c>
      <x:c t="n" s="0">
        <x:v>48.36544</x:v>
      </x:c>
      <x:c t="n" s="0">
        <x:v>54.20069</x:v>
      </x:c>
      <x:c t="n" s="0">
        <x:v>58.692</x:v>
      </x:c>
      <x:c t="n" s="0">
        <x:v>67.97917</x:v>
      </x:c>
      <x:c t="n" s="0">
        <x:v>-30.06697</x:v>
      </x:c>
      <x:c t="n" s="0">
        <x:v>-25.4104</x:v>
      </x:c>
      <x:c t="n" s="0">
        <x:v>-19.30518</x:v>
      </x:c>
      <x:c t="n" s="0">
        <x:v>-3.228894</x:v>
      </x:c>
      <x:c t="n" s="0">
        <x:v>-9.349973</x:v>
      </x:c>
      <x:c t="n" s="0">
        <x:v>3.130077</x:v>
      </x:c>
      <x:c t="n" s="0">
        <x:v>-1.85744</x:v>
      </x:c>
      <x:c t="n" s="0">
        <x:v>14.26408</x:v>
      </x:c>
      <x:c t="n" s="0">
        <x:v>20.00288</x:v>
      </x:c>
      <x:c t="n" s="0">
        <x:v>20.69187</x:v>
      </x:c>
      <x:c t="n" s="0">
        <x:v>25.15174</x:v>
      </x:c>
      <x:c t="n" s="0">
        <x:v>26.46513</x:v>
      </x:c>
      <x:c t="n" s="0">
        <x:v>26.5958</x:v>
      </x:c>
      <x:c t="n" s="0">
        <x:v>29.0268</x:v>
      </x:c>
      <x:c t="n" s="0">
        <x:v>31.95349</x:v>
      </x:c>
      <x:c t="n" s="0">
        <x:v>31.93329</x:v>
      </x:c>
      <x:c t="n" s="0">
        <x:v>33.60548</x:v>
      </x:c>
      <x:c t="n" s="0">
        <x:v>30.91319</x:v>
      </x:c>
      <x:c t="n" s="0">
        <x:v>33.26532</x:v>
      </x:c>
      <x:c t="n" s="0">
        <x:v>33.60231</x:v>
      </x:c>
      <x:c t="n" s="0">
        <x:v>38.77483</x:v>
      </x:c>
      <x:c t="n" s="0">
        <x:v>40.25303</x:v>
      </x:c>
      <x:c t="n" s="0">
        <x:v>44.08676</x:v>
      </x:c>
      <x:c t="n" s="0">
        <x:v>39.85098</x:v>
      </x:c>
      <x:c t="n" s="0">
        <x:v>36.046</x:v>
      </x:c>
      <x:c t="n" s="0">
        <x:v>34.11621</x:v>
      </x:c>
      <x:c t="n" s="0">
        <x:v>30.86754</x:v>
      </x:c>
      <x:c t="n" s="0">
        <x:v>25.90954</x:v>
      </x:c>
      <x:c t="n" s="0">
        <x:v>20.38912</x:v>
      </x:c>
      <x:c t="n" s="0">
        <x:v>23.48456</x:v>
      </x:c>
      <x:c t="n" s="0">
        <x:v>26.40198</x:v>
      </x:c>
      <x:c t="n" s="0">
        <x:v>19.92952</x:v>
      </x:c>
      <x:c t="n" s="0">
        <x:v>11.69025</x:v>
      </x:c>
      <x:c t="n" s="0">
        <x:v>5.654691</x:v>
      </x:c>
      <x:c t="n" s="0">
        <x:v>13.6097</x:v>
      </x:c>
      <x:c t="n" s="0">
        <x:v>9.064216</x:v>
      </x:c>
      <x:c t="n" s="0">
        <x:v>-30.06697</x:v>
      </x:c>
      <x:c t="n" s="0">
        <x:v>-24.00014</x:v>
      </x:c>
      <x:c t="n" s="0">
        <x:v>-21.30732</x:v>
      </x:c>
      <x:c t="n" s="0">
        <x:v>-1.356752</x:v>
      </x:c>
      <x:c t="n" s="0">
        <x:v>-12.12139</x:v>
      </x:c>
      <x:c t="n" s="0">
        <x:v>1.278935</x:v>
      </x:c>
      <x:c t="n" s="0">
        <x:v>-2.183034</x:v>
      </x:c>
      <x:c t="n" s="0">
        <x:v>15.15001</x:v>
      </x:c>
      <x:c t="n" s="0">
        <x:v>18.09982</x:v>
      </x:c>
      <x:c t="n" s="0">
        <x:v>18.09765</x:v>
      </x:c>
      <x:c t="n" s="0">
        <x:v>24.96491</x:v>
      </x:c>
      <x:c t="n" s="0">
        <x:v>25.55215</x:v>
      </x:c>
      <x:c t="n" s="0">
        <x:v>29.49296</x:v>
      </x:c>
      <x:c t="n" s="0">
        <x:v>27.58053</x:v>
      </x:c>
      <x:c t="n" s="0">
        <x:v>33.40579</x:v>
      </x:c>
      <x:c t="n" s="0">
        <x:v>29.44823</x:v>
      </x:c>
      <x:c t="n" s="0">
        <x:v>33.08669</x:v>
      </x:c>
      <x:c t="n" s="0">
        <x:v>28.92973</x:v>
      </x:c>
      <x:c t="n" s="0">
        <x:v>27.34796</x:v>
      </x:c>
      <x:c t="n" s="0">
        <x:v>38.64558</x:v>
      </x:c>
      <x:c t="n" s="0">
        <x:v>37.84517</x:v>
      </x:c>
      <x:c t="n" s="0">
        <x:v>42.93285</x:v>
      </x:c>
      <x:c t="n" s="0">
        <x:v>44.1148</x:v>
      </x:c>
      <x:c t="n" s="0">
        <x:v>40.53769</x:v>
      </x:c>
      <x:c t="n" s="0">
        <x:v>36.10165</x:v>
      </x:c>
      <x:c t="n" s="0">
        <x:v>33.86598</x:v>
      </x:c>
      <x:c t="n" s="0">
        <x:v>30.77953</x:v>
      </x:c>
      <x:c t="n" s="0">
        <x:v>22.78437</x:v>
      </x:c>
      <x:c t="n" s="0">
        <x:v>21.17445</x:v>
      </x:c>
      <x:c t="n" s="0">
        <x:v>23.29251</x:v>
      </x:c>
      <x:c t="n" s="0">
        <x:v>24.7367</x:v>
      </x:c>
      <x:c t="n" s="0">
        <x:v>19.8674</x:v>
      </x:c>
      <x:c t="n" s="0">
        <x:v>12.45929</x:v>
      </x:c>
      <x:c t="n" s="0">
        <x:v>5.317316</x:v>
      </x:c>
      <x:c t="n" s="0">
        <x:v>13.91104</x:v>
      </x:c>
      <x:c t="n" s="0">
        <x:v>7.945164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43942.8704282407</x:v>
      </x:c>
      <x:c t="n" s="7">
        <x:v>43942.8704282407</x:v>
      </x:c>
      <x:c t="n" s="0">
        <x:v>48.9141</x:v>
      </x:c>
      <x:c t="n" s="0">
        <x:v>54.20069</x:v>
      </x:c>
      <x:c t="n" s="0">
        <x:v>60.69939</x:v>
      </x:c>
      <x:c t="n" s="0">
        <x:v>67.84952</x:v>
      </x:c>
      <x:c t="n" s="0">
        <x:v>-30.06697</x:v>
      </x:c>
      <x:c t="n" s="0">
        <x:v>-25.17434</x:v>
      </x:c>
      <x:c t="n" s="0">
        <x:v>-19.54603</x:v>
      </x:c>
      <x:c t="n" s="0">
        <x:v>-2.900017</x:v>
      </x:c>
      <x:c t="n" s="0">
        <x:v>-9.659839</x:v>
      </x:c>
      <x:c t="n" s="0">
        <x:v>2.904295</x:v>
      </x:c>
      <x:c t="n" s="0">
        <x:v>-1.903476</x:v>
      </x:c>
      <x:c t="n" s="0">
        <x:v>14.40522</x:v>
      </x:c>
      <x:c t="n" s="0">
        <x:v>20.07248</x:v>
      </x:c>
      <x:c t="n" s="0">
        <x:v>20.39697</x:v>
      </x:c>
      <x:c t="n" s="0">
        <x:v>25.12496</x:v>
      </x:c>
      <x:c t="n" s="0">
        <x:v>26.34324</x:v>
      </x:c>
      <x:c t="n" s="0">
        <x:v>27.15901</x:v>
      </x:c>
      <x:c t="n" s="0">
        <x:v>28.88231</x:v>
      </x:c>
      <x:c t="n" s="0">
        <x:v>32.07697</x:v>
      </x:c>
      <x:c t="n" s="0">
        <x:v>31.42491</x:v>
      </x:c>
      <x:c t="n" s="0">
        <x:v>33.47171</x:v>
      </x:c>
      <x:c t="n" s="0">
        <x:v>30.49072</x:v>
      </x:c>
      <x:c t="n" s="0">
        <x:v>32.9604</x:v>
      </x:c>
      <x:c t="n" s="0">
        <x:v>34.38213</x:v>
      </x:c>
      <x:c t="n" s="0">
        <x:v>38.72942</x:v>
      </x:c>
      <x:c t="n" s="0">
        <x:v>40.23525</x:v>
      </x:c>
      <x:c t="n" s="0">
        <x:v>44.32262</x:v>
      </x:c>
      <x:c t="n" s="0">
        <x:v>39.60549</x:v>
      </x:c>
      <x:c t="n" s="0">
        <x:v>36.53259</x:v>
      </x:c>
      <x:c t="n" s="0">
        <x:v>34.18504</x:v>
      </x:c>
      <x:c t="n" s="0">
        <x:v>30.76703</x:v>
      </x:c>
      <x:c t="n" s="0">
        <x:v>26.00707</x:v>
      </x:c>
      <x:c t="n" s="0">
        <x:v>20.45527</x:v>
      </x:c>
      <x:c t="n" s="0">
        <x:v>23.56284</x:v>
      </x:c>
      <x:c t="n" s="0">
        <x:v>26.15633</x:v>
      </x:c>
      <x:c t="n" s="0">
        <x:v>20.04282</x:v>
      </x:c>
      <x:c t="n" s="0">
        <x:v>11.97108</x:v>
      </x:c>
      <x:c t="n" s="0">
        <x:v>5.743157</x:v>
      </x:c>
      <x:c t="n" s="0">
        <x:v>13.60077</x:v>
      </x:c>
      <x:c t="n" s="0">
        <x:v>8.926867</x:v>
      </x:c>
      <x:c t="n" s="0">
        <x:v>-30.06697</x:v>
      </x:c>
      <x:c t="n" s="0">
        <x:v>-24.00014</x:v>
      </x:c>
      <x:c t="n" s="0">
        <x:v>-21.30732</x:v>
      </x:c>
      <x:c t="n" s="0">
        <x:v>-1.356752</x:v>
      </x:c>
      <x:c t="n" s="0">
        <x:v>-12.12139</x:v>
      </x:c>
      <x:c t="n" s="0">
        <x:v>1.278935</x:v>
      </x:c>
      <x:c t="n" s="0">
        <x:v>-2.183034</x:v>
      </x:c>
      <x:c t="n" s="0">
        <x:v>15.15001</x:v>
      </x:c>
      <x:c t="n" s="0">
        <x:v>20.45873</x:v>
      </x:c>
      <x:c t="n" s="0">
        <x:v>18.09765</x:v>
      </x:c>
      <x:c t="n" s="0">
        <x:v>24.58447</x:v>
      </x:c>
      <x:c t="n" s="0">
        <x:v>25.55215</x:v>
      </x:c>
      <x:c t="n" s="0">
        <x:v>27.45795</x:v>
      </x:c>
      <x:c t="n" s="0">
        <x:v>27.9245</x:v>
      </x:c>
      <x:c t="n" s="0">
        <x:v>32.02629</x:v>
      </x:c>
      <x:c t="n" s="0">
        <x:v>24.40666</x:v>
      </x:c>
      <x:c t="n" s="0">
        <x:v>31.86634</x:v>
      </x:c>
      <x:c t="n" s="0">
        <x:v>29.79891</x:v>
      </x:c>
      <x:c t="n" s="0">
        <x:v>30.87538</x:v>
      </x:c>
      <x:c t="n" s="0">
        <x:v>31.41349</x:v>
      </x:c>
      <x:c t="n" s="0">
        <x:v>37.21478</x:v>
      </x:c>
      <x:c t="n" s="0">
        <x:v>35.86004</x:v>
      </x:c>
      <x:c t="n" s="0">
        <x:v>45.05947</x:v>
      </x:c>
      <x:c t="n" s="0">
        <x:v>40.50433</x:v>
      </x:c>
      <x:c t="n" s="0">
        <x:v>38.94396</x:v>
      </x:c>
      <x:c t="n" s="0">
        <x:v>35.93393</x:v>
      </x:c>
      <x:c t="n" s="0">
        <x:v>29.54589</x:v>
      </x:c>
      <x:c t="n" s="0">
        <x:v>27.33419</x:v>
      </x:c>
      <x:c t="n" s="0">
        <x:v>20.19972</x:v>
      </x:c>
      <x:c t="n" s="0">
        <x:v>26.37094</x:v>
      </x:c>
      <x:c t="n" s="0">
        <x:v>24.80894</x:v>
      </x:c>
      <x:c t="n" s="0">
        <x:v>20.69948</x:v>
      </x:c>
      <x:c t="n" s="0">
        <x:v>12.46948</x:v>
      </x:c>
      <x:c t="n" s="0">
        <x:v>6.489685</x:v>
      </x:c>
      <x:c t="n" s="0">
        <x:v>13.63684</x:v>
      </x:c>
      <x:c t="n" s="0">
        <x:v>7.585515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43942.8704398148</x:v>
      </x:c>
      <x:c t="n" s="7">
        <x:v>43942.8704398148</x:v>
      </x:c>
      <x:c t="n" s="0">
        <x:v>49.06912</x:v>
      </x:c>
      <x:c t="n" s="0">
        <x:v>54.20069</x:v>
      </x:c>
      <x:c t="n" s="0">
        <x:v>61.16375</x:v>
      </x:c>
      <x:c t="n" s="0">
        <x:v>68.99906</x:v>
      </x:c>
      <x:c t="n" s="0">
        <x:v>-30.06697</x:v>
      </x:c>
      <x:c t="n" s="0">
        <x:v>-24.959</x:v>
      </x:c>
      <x:c t="n" s="0">
        <x:v>-19.7629</x:v>
      </x:c>
      <x:c t="n" s="0">
        <x:v>-2.637609</x:v>
      </x:c>
      <x:c t="n" s="0">
        <x:v>-10.04824</x:v>
      </x:c>
      <x:c t="n" s="0">
        <x:v>2.70172</x:v>
      </x:c>
      <x:c t="n" s="0">
        <x:v>-1.871544</x:v>
      </x:c>
      <x:c t="n" s="0">
        <x:v>14.44851</x:v>
      </x:c>
      <x:c t="n" s="0">
        <x:v>20.13105</x:v>
      </x:c>
      <x:c t="n" s="0">
        <x:v>20.0032</x:v>
      </x:c>
      <x:c t="n" s="0">
        <x:v>24.91598</x:v>
      </x:c>
      <x:c t="n" s="0">
        <x:v>26.3322</x:v>
      </x:c>
      <x:c t="n" s="0">
        <x:v>26.47673</x:v>
      </x:c>
      <x:c t="n" s="0">
        <x:v>28.88874</x:v>
      </x:c>
      <x:c t="n" s="0">
        <x:v>31.99067</x:v>
      </x:c>
      <x:c t="n" s="0">
        <x:v>30.85377</x:v>
      </x:c>
      <x:c t="n" s="0">
        <x:v>33.22647</x:v>
      </x:c>
      <x:c t="n" s="0">
        <x:v>30.82116</x:v>
      </x:c>
      <x:c t="n" s="0">
        <x:v>33.94187</x:v>
      </x:c>
      <x:c t="n" s="0">
        <x:v>34.6526</x:v>
      </x:c>
      <x:c t="n" s="0">
        <x:v>38.43714</x:v>
      </x:c>
      <x:c t="n" s="0">
        <x:v>39.98827</x:v>
      </x:c>
      <x:c t="n" s="0">
        <x:v>44.02916</x:v>
      </x:c>
      <x:c t="n" s="0">
        <x:v>40.07498</x:v>
      </x:c>
      <x:c t="n" s="0">
        <x:v>36.37248</x:v>
      </x:c>
      <x:c t="n" s="0">
        <x:v>34.96853</x:v>
      </x:c>
      <x:c t="n" s="0">
        <x:v>30.46282</x:v>
      </x:c>
      <x:c t="n" s="0">
        <x:v>26.36426</x:v>
      </x:c>
      <x:c t="n" s="0">
        <x:v>20.85006</x:v>
      </x:c>
      <x:c t="n" s="0">
        <x:v>24.39092</x:v>
      </x:c>
      <x:c t="n" s="0">
        <x:v>25.95362</x:v>
      </x:c>
      <x:c t="n" s="0">
        <x:v>20.08067</x:v>
      </x:c>
      <x:c t="n" s="0">
        <x:v>12.06445</x:v>
      </x:c>
      <x:c t="n" s="0">
        <x:v>5.69509</x:v>
      </x:c>
      <x:c t="n" s="0">
        <x:v>13.94191</x:v>
      </x:c>
      <x:c t="n" s="0">
        <x:v>8.783066</x:v>
      </x:c>
      <x:c t="n" s="0">
        <x:v>-30.06697</x:v>
      </x:c>
      <x:c t="n" s="0">
        <x:v>-23.76267</x:v>
      </x:c>
      <x:c t="n" s="0">
        <x:v>-21.30732</x:v>
      </x:c>
      <x:c t="n" s="0">
        <x:v>-1.356752</x:v>
      </x:c>
      <x:c t="n" s="0">
        <x:v>-15.26487</x:v>
      </x:c>
      <x:c t="n" s="0">
        <x:v>1.278935</x:v>
      </x:c>
      <x:c t="n" s="0">
        <x:v>-1.28598</x:v>
      </x:c>
      <x:c t="n" s="0">
        <x:v>14.23407</x:v>
      </x:c>
      <x:c t="n" s="0">
        <x:v>20.45873</x:v>
      </x:c>
      <x:c t="n" s="0">
        <x:v>14.21279</x:v>
      </x:c>
      <x:c t="n" s="0">
        <x:v>23.18997</x:v>
      </x:c>
      <x:c t="n" s="0">
        <x:v>26.82631</x:v>
      </x:c>
      <x:c t="n" s="0">
        <x:v>3.258316</x:v>
      </x:c>
      <x:c t="n" s="0">
        <x:v>29.3957</x:v>
      </x:c>
      <x:c t="n" s="0">
        <x:v>30.21699</x:v>
      </x:c>
      <x:c t="n" s="0">
        <x:v>22.88743</x:v>
      </x:c>
      <x:c t="n" s="0">
        <x:v>31.03028</x:v>
      </x:c>
      <x:c t="n" s="0">
        <x:v>30.99635</x:v>
      </x:c>
      <x:c t="n" s="0">
        <x:v>37.72707</x:v>
      </x:c>
      <x:c t="n" s="0">
        <x:v>36.80698</x:v>
      </x:c>
      <x:c t="n" s="0">
        <x:v>36.26131</x:v>
      </x:c>
      <x:c t="n" s="0">
        <x:v>38.5793</x:v>
      </x:c>
      <x:c t="n" s="0">
        <x:v>44.94521</x:v>
      </x:c>
      <x:c t="n" s="0">
        <x:v>40.41262</x:v>
      </x:c>
      <x:c t="n" s="0">
        <x:v>35.62842</x:v>
      </x:c>
      <x:c t="n" s="0">
        <x:v>37.2044</x:v>
      </x:c>
      <x:c t="n" s="0">
        <x:v>31.68976</x:v>
      </x:c>
      <x:c t="n" s="0">
        <x:v>29.12185</x:v>
      </x:c>
      <x:c t="n" s="0">
        <x:v>23.68874</x:v>
      </x:c>
      <x:c t="n" s="0">
        <x:v>25.66324</x:v>
      </x:c>
      <x:c t="n" s="0">
        <x:v>25.9207</x:v>
      </x:c>
      <x:c t="n" s="0">
        <x:v>20.56643</x:v>
      </x:c>
      <x:c t="n" s="0">
        <x:v>12.93805</x:v>
      </x:c>
      <x:c t="n" s="0">
        <x:v>6.453488</x:v>
      </x:c>
      <x:c t="n" s="0">
        <x:v>15.09364</x:v>
      </x:c>
      <x:c t="n" s="0">
        <x:v>8.885349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43942.8704398148</x:v>
      </x:c>
      <x:c t="n" s="7">
        <x:v>43942.8704398148</x:v>
      </x:c>
      <x:c t="n" s="0">
        <x:v>49.42115</x:v>
      </x:c>
      <x:c t="n" s="0">
        <x:v>54.20069</x:v>
      </x:c>
      <x:c t="n" s="0">
        <x:v>62.76202</x:v>
      </x:c>
      <x:c t="n" s="0">
        <x:v>69.29196</x:v>
      </x:c>
      <x:c t="n" s="0">
        <x:v>-30.06697</x:v>
      </x:c>
      <x:c t="n" s="0">
        <x:v>-24.74884</x:v>
      </x:c>
      <x:c t="n" s="0">
        <x:v>-19.95707</x:v>
      </x:c>
      <x:c t="n" s="0">
        <x:v>-2.425413</x:v>
      </x:c>
      <x:c t="n" s="0">
        <x:v>-10.59166</x:v>
      </x:c>
      <x:c t="n" s="0">
        <x:v>2.520905</x:v>
      </x:c>
      <x:c t="n" s="0">
        <x:v>-1.737014</x:v>
      </x:c>
      <x:c t="n" s="0">
        <x:v>14.37004</x:v>
      </x:c>
      <x:c t="n" s="0">
        <x:v>20.18045</x:v>
      </x:c>
      <x:c t="n" s="0">
        <x:v>19.41809</x:v>
      </x:c>
      <x:c t="n" s="0">
        <x:v>24.70292</x:v>
      </x:c>
      <x:c t="n" s="0">
        <x:v>26.46669</x:v>
      </x:c>
      <x:c t="n" s="0">
        <x:v>25.79497</x:v>
      </x:c>
      <x:c t="n" s="0">
        <x:v>28.96653</x:v>
      </x:c>
      <x:c t="n" s="0">
        <x:v>31.38821</x:v>
      </x:c>
      <x:c t="n" s="0">
        <x:v>32.06295</x:v>
      </x:c>
      <x:c t="n" s="0">
        <x:v>32.81408</x:v>
      </x:c>
      <x:c t="n" s="0">
        <x:v>30.87002</x:v>
      </x:c>
      <x:c t="n" s="0">
        <x:v>34.37542</x:v>
      </x:c>
      <x:c t="n" s="0">
        <x:v>34.95423</x:v>
      </x:c>
      <x:c t="n" s="0">
        <x:v>37.98937</x:v>
      </x:c>
      <x:c t="n" s="0">
        <x:v>39.96788</x:v>
      </x:c>
      <x:c t="n" s="0">
        <x:v>44.16644</x:v>
      </x:c>
      <x:c t="n" s="0">
        <x:v>39.94403</x:v>
      </x:c>
      <x:c t="n" s="0">
        <x:v>36.24343</x:v>
      </x:c>
      <x:c t="n" s="0">
        <x:v>35.55052</x:v>
      </x:c>
      <x:c t="n" s="0">
        <x:v>30.83114</x:v>
      </x:c>
      <x:c t="n" s="0">
        <x:v>26.84026</x:v>
      </x:c>
      <x:c t="n" s="0">
        <x:v>21.36607</x:v>
      </x:c>
      <x:c t="n" s="0">
        <x:v>24.42403</x:v>
      </x:c>
      <x:c t="n" s="0">
        <x:v>26.03222</x:v>
      </x:c>
      <x:c t="n" s="0">
        <x:v>20.21503</x:v>
      </x:c>
      <x:c t="n" s="0">
        <x:v>12.20157</x:v>
      </x:c>
      <x:c t="n" s="0">
        <x:v>5.961447</x:v>
      </x:c>
      <x:c t="n" s="0">
        <x:v>13.7683</x:v>
      </x:c>
      <x:c t="n" s="0">
        <x:v>8.783377</x:v>
      </x:c>
      <x:c t="n" s="0">
        <x:v>-30.06697</x:v>
      </x:c>
      <x:c t="n" s="0">
        <x:v>-23.68632</x:v>
      </x:c>
      <x:c t="n" s="0">
        <x:v>-21.30732</x:v>
      </x:c>
      <x:c t="n" s="0">
        <x:v>-1.356752</x:v>
      </x:c>
      <x:c t="n" s="0">
        <x:v>-17.16319</x:v>
      </x:c>
      <x:c t="n" s="0">
        <x:v>1.912821</x:v>
      </x:c>
      <x:c t="n" s="0">
        <x:v>-1.023892</x:v>
      </x:c>
      <x:c t="n" s="0">
        <x:v>13.88014</x:v>
      </x:c>
      <x:c t="n" s="0">
        <x:v>19.77752</x:v>
      </x:c>
      <x:c t="n" s="0">
        <x:v>11.35562</x:v>
      </x:c>
      <x:c t="n" s="0">
        <x:v>23.18997</x:v>
      </x:c>
      <x:c t="n" s="0">
        <x:v>27.17962</x:v>
      </x:c>
      <x:c t="n" s="0">
        <x:v>3.258316</x:v>
      </x:c>
      <x:c t="n" s="0">
        <x:v>28.19383</x:v>
      </x:c>
      <x:c t="n" s="0">
        <x:v>12.44346</x:v>
      </x:c>
      <x:c t="n" s="0">
        <x:v>37.74177</x:v>
      </x:c>
      <x:c t="n" s="0">
        <x:v>31.24183</x:v>
      </x:c>
      <x:c t="n" s="0">
        <x:v>33.01056</x:v>
      </x:c>
      <x:c t="n" s="0">
        <x:v>37.05233</x:v>
      </x:c>
      <x:c t="n" s="0">
        <x:v>34.65419</x:v>
      </x:c>
      <x:c t="n" s="0">
        <x:v>34.31549</x:v>
      </x:c>
      <x:c t="n" s="0">
        <x:v>39.90736</x:v>
      </x:c>
      <x:c t="n" s="0">
        <x:v>41.57239</x:v>
      </x:c>
      <x:c t="n" s="0">
        <x:v>39.60049</x:v>
      </x:c>
      <x:c t="n" s="0">
        <x:v>39.29914</x:v>
      </x:c>
      <x:c t="n" s="0">
        <x:v>38.59168</x:v>
      </x:c>
      <x:c t="n" s="0">
        <x:v>30.86331</x:v>
      </x:c>
      <x:c t="n" s="0">
        <x:v>27.10212</x:v>
      </x:c>
      <x:c t="n" s="0">
        <x:v>23.29039</x:v>
      </x:c>
      <x:c t="n" s="0">
        <x:v>24.41012</x:v>
      </x:c>
      <x:c t="n" s="0">
        <x:v>26.07153</x:v>
      </x:c>
      <x:c t="n" s="0">
        <x:v>20.55032</x:v>
      </x:c>
      <x:c t="n" s="0">
        <x:v>12.52454</x:v>
      </x:c>
      <x:c t="n" s="0">
        <x:v>6.06432</x:v>
      </x:c>
      <x:c t="n" s="0">
        <x:v>12.5964</x:v>
      </x:c>
      <x:c t="n" s="0">
        <x:v>8.694361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43942.8704398148</x:v>
      </x:c>
      <x:c t="n" s="7">
        <x:v>43942.8704398148</x:v>
      </x:c>
      <x:c t="n" s="0">
        <x:v>47.17009</x:v>
      </x:c>
      <x:c t="n" s="0">
        <x:v>54.20069</x:v>
      </x:c>
      <x:c t="n" s="0">
        <x:v>63.49065</x:v>
      </x:c>
      <x:c t="n" s="0">
        <x:v>69.90714</x:v>
      </x:c>
      <x:c t="n" s="0">
        <x:v>-30.06697</x:v>
      </x:c>
      <x:c t="n" s="0">
        <x:v>-24.57695</x:v>
      </x:c>
      <x:c t="n" s="0">
        <x:v>-20.13005</x:v>
      </x:c>
      <x:c t="n" s="0">
        <x:v>-2.252055</x:v>
      </x:c>
      <x:c t="n" s="0">
        <x:v>-11.11651</x:v>
      </x:c>
      <x:c t="n" s="0">
        <x:v>2.62643</x:v>
      </x:c>
      <x:c t="n" s="0">
        <x:v>-1.625332</x:v>
      </x:c>
      <x:c t="n" s="0">
        <x:v>14.30188</x:v>
      </x:c>
      <x:c t="n" s="0">
        <x:v>19.86443</x:v>
      </x:c>
      <x:c t="n" s="0">
        <x:v>18.84724</x:v>
      </x:c>
      <x:c t="n" s="0">
        <x:v>24.51231</x:v>
      </x:c>
      <x:c t="n" s="0">
        <x:v>26.57835</x:v>
      </x:c>
      <x:c t="n" s="0">
        <x:v>25.58973</x:v>
      </x:c>
      <x:c t="n" s="0">
        <x:v>28.39901</x:v>
      </x:c>
      <x:c t="n" s="0">
        <x:v>31.52179</x:v>
      </x:c>
      <x:c t="n" s="0">
        <x:v>32.71851</x:v>
      </x:c>
      <x:c t="n" s="0">
        <x:v>33.19771</x:v>
      </x:c>
      <x:c t="n" s="0">
        <x:v>31.19648</x:v>
      </x:c>
      <x:c t="n" s="0">
        <x:v>34.34506</x:v>
      </x:c>
      <x:c t="n" s="0">
        <x:v>34.54795</x:v>
      </x:c>
      <x:c t="n" s="0">
        <x:v>37.81718</x:v>
      </x:c>
      <x:c t="n" s="0">
        <x:v>39.72475</x:v>
      </x:c>
      <x:c t="n" s="0">
        <x:v>43.69711</x:v>
      </x:c>
      <x:c t="n" s="0">
        <x:v>39.91455</x:v>
      </x:c>
      <x:c t="n" s="0">
        <x:v>37.00961</x:v>
      </x:c>
      <x:c t="n" s="0">
        <x:v>36.03193</x:v>
      </x:c>
      <x:c t="n" s="0">
        <x:v>31.31621</x:v>
      </x:c>
      <x:c t="n" s="0">
        <x:v>27.10111</x:v>
      </x:c>
      <x:c t="n" s="0">
        <x:v>21.51889</x:v>
      </x:c>
      <x:c t="n" s="0">
        <x:v>24.69588</x:v>
      </x:c>
      <x:c t="n" s="0">
        <x:v>26.13965</x:v>
      </x:c>
      <x:c t="n" s="0">
        <x:v>20.22842</x:v>
      </x:c>
      <x:c t="n" s="0">
        <x:v>12.02027</x:v>
      </x:c>
      <x:c t="n" s="0">
        <x:v>5.941306</x:v>
      </x:c>
      <x:c t="n" s="0">
        <x:v>13.4353</x:v>
      </x:c>
      <x:c t="n" s="0">
        <x:v>8.652798</x:v>
      </x:c>
      <x:c t="n" s="0">
        <x:v>-30.06697</x:v>
      </x:c>
      <x:c t="n" s="0">
        <x:v>-23.68632</x:v>
      </x:c>
      <x:c t="n" s="0">
        <x:v>-21.30732</x:v>
      </x:c>
      <x:c t="n" s="0">
        <x:v>-1.356752</x:v>
      </x:c>
      <x:c t="n" s="0">
        <x:v>-17.16319</x:v>
      </x:c>
      <x:c t="n" s="0">
        <x:v>3.397048</x:v>
      </x:c>
      <x:c t="n" s="0">
        <x:v>-1.023892</x:v>
      </x:c>
      <x:c t="n" s="0">
        <x:v>13.88014</x:v>
      </x:c>
      <x:c t="n" s="0">
        <x:v>16.68418</x:v>
      </x:c>
      <x:c t="n" s="0">
        <x:v>11.35562</x:v>
      </x:c>
      <x:c t="n" s="0">
        <x:v>23.18997</x:v>
      </x:c>
      <x:c t="n" s="0">
        <x:v>28.25496</x:v>
      </x:c>
      <x:c t="n" s="0">
        <x:v>26.047</x:v>
      </x:c>
      <x:c t="n" s="0">
        <x:v>14.58177</x:v>
      </x:c>
      <x:c t="n" s="0">
        <x:v>34.47421</x:v>
      </x:c>
      <x:c t="n" s="0">
        <x:v>32.21378</x:v>
      </x:c>
      <x:c t="n" s="0">
        <x:v>34.67337</x:v>
      </x:c>
      <x:c t="n" s="0">
        <x:v>30.43638</x:v>
      </x:c>
      <x:c t="n" s="0">
        <x:v>29.00036</x:v>
      </x:c>
      <x:c t="n" s="0">
        <x:v>34.2639</x:v>
      </x:c>
      <x:c t="n" s="0">
        <x:v>36.28872</x:v>
      </x:c>
      <x:c t="n" s="0">
        <x:v>39.992</x:v>
      </x:c>
      <x:c t="n" s="0">
        <x:v>35.49815</x:v>
      </x:c>
      <x:c t="n" s="0">
        <x:v>38.92847</x:v>
      </x:c>
      <x:c t="n" s="0">
        <x:v>37.47404</x:v>
      </x:c>
      <x:c t="n" s="0">
        <x:v>37.79371</x:v>
      </x:c>
      <x:c t="n" s="0">
        <x:v>33.69399</x:v>
      </x:c>
      <x:c t="n" s="0">
        <x:v>28.84919</x:v>
      </x:c>
      <x:c t="n" s="0">
        <x:v>22.05501</x:v>
      </x:c>
      <x:c t="n" s="0">
        <x:v>26.76623</x:v>
      </x:c>
      <x:c t="n" s="0">
        <x:v>26.53053</x:v>
      </x:c>
      <x:c t="n" s="0">
        <x:v>20.98331</x:v>
      </x:c>
      <x:c t="n" s="0">
        <x:v>10.48421</x:v>
      </x:c>
      <x:c t="n" s="0">
        <x:v>5.80157</x:v>
      </x:c>
      <x:c t="n" s="0">
        <x:v>10.02792</x:v>
      </x:c>
      <x:c t="n" s="0">
        <x:v>8.92009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43942.8704398148</x:v>
      </x:c>
      <x:c t="n" s="7">
        <x:v>43942.8704398148</x:v>
      </x:c>
      <x:c t="n" s="0">
        <x:v>49.50499</x:v>
      </x:c>
      <x:c t="n" s="0">
        <x:v>54.20069</x:v>
      </x:c>
      <x:c t="n" s="0">
        <x:v>66.29741</x:v>
      </x:c>
      <x:c t="n" s="0">
        <x:v>73.59859</x:v>
      </x:c>
      <x:c t="n" s="0">
        <x:v>-30.06697</x:v>
      </x:c>
      <x:c t="n" s="0">
        <x:v>-24.43553</x:v>
      </x:c>
      <x:c t="n" s="0">
        <x:v>-20.28348</x:v>
      </x:c>
      <x:c t="n" s="0">
        <x:v>-2.10929</x:v>
      </x:c>
      <x:c t="n" s="0">
        <x:v>-11.62117</x:v>
      </x:c>
      <x:c t="n" s="0">
        <x:v>2.747807</x:v>
      </x:c>
      <x:c t="n" s="0">
        <x:v>-1.532175</x:v>
      </x:c>
      <x:c t="n" s="0">
        <x:v>14.0928</x:v>
      </x:c>
      <x:c t="n" s="0">
        <x:v>19.52214</x:v>
      </x:c>
      <x:c t="n" s="0">
        <x:v>18.38113</x:v>
      </x:c>
      <x:c t="n" s="0">
        <x:v>24.30383</x:v>
      </x:c>
      <x:c t="n" s="0">
        <x:v>27.75036</x:v>
      </x:c>
      <x:c t="n" s="0">
        <x:v>25.65956</x:v>
      </x:c>
      <x:c t="n" s="0">
        <x:v>27.81406</x:v>
      </x:c>
      <x:c t="n" s="0">
        <x:v>32.25167</x:v>
      </x:c>
      <x:c t="n" s="0">
        <x:v>32.49848</x:v>
      </x:c>
      <x:c t="n" s="0">
        <x:v>33.19869</x:v>
      </x:c>
      <x:c t="n" s="0">
        <x:v>30.79399</x:v>
      </x:c>
      <x:c t="n" s="0">
        <x:v>34.84529</x:v>
      </x:c>
      <x:c t="n" s="0">
        <x:v>34.76441</x:v>
      </x:c>
      <x:c t="n" s="0">
        <x:v>37.36137</x:v>
      </x:c>
      <x:c t="n" s="0">
        <x:v>40.16549</x:v>
      </x:c>
      <x:c t="n" s="0">
        <x:v>43.33782</x:v>
      </x:c>
      <x:c t="n" s="0">
        <x:v>39.56192</x:v>
      </x:c>
      <x:c t="n" s="0">
        <x:v>36.88939</x:v>
      </x:c>
      <x:c t="n" s="0">
        <x:v>35.98735</x:v>
      </x:c>
      <x:c t="n" s="0">
        <x:v>31.14028</x:v>
      </x:c>
      <x:c t="n" s="0">
        <x:v>27.13215</x:v>
      </x:c>
      <x:c t="n" s="0">
        <x:v>21.51598</x:v>
      </x:c>
      <x:c t="n" s="0">
        <x:v>24.90321</x:v>
      </x:c>
      <x:c t="n" s="0">
        <x:v>26.34831</x:v>
      </x:c>
      <x:c t="n" s="0">
        <x:v>20.35759</x:v>
      </x:c>
      <x:c t="n" s="0">
        <x:v>11.78934</x:v>
      </x:c>
      <x:c t="n" s="0">
        <x:v>5.804598</x:v>
      </x:c>
      <x:c t="n" s="0">
        <x:v>13.20471</x:v>
      </x:c>
      <x:c t="n" s="0">
        <x:v>8.781763</x:v>
      </x:c>
      <x:c t="n" s="0">
        <x:v>-30.06697</x:v>
      </x:c>
      <x:c t="n" s="0">
        <x:v>-23.68632</x:v>
      </x:c>
      <x:c t="n" s="0">
        <x:v>-21.30732</x:v>
      </x:c>
      <x:c t="n" s="0">
        <x:v>-1.356752</x:v>
      </x:c>
      <x:c t="n" s="0">
        <x:v>-17.16319</x:v>
      </x:c>
      <x:c t="n" s="0">
        <x:v>3.397048</x:v>
      </x:c>
      <x:c t="n" s="0">
        <x:v>-1.023892</x:v>
      </x:c>
      <x:c t="n" s="0">
        <x:v>9.940154</x:v>
      </x:c>
      <x:c t="n" s="0">
        <x:v>16.68418</x:v>
      </x:c>
      <x:c t="n" s="0">
        <x:v>15.58904</x:v>
      </x:c>
      <x:c t="n" s="0">
        <x:v>22.28882</x:v>
      </x:c>
      <x:c t="n" s="0">
        <x:v>32.29528</x:v>
      </x:c>
      <x:c t="n" s="0">
        <x:v>26.047</x:v>
      </x:c>
      <x:c t="n" s="0">
        <x:v>24.39112</x:v>
      </x:c>
      <x:c t="n" s="0">
        <x:v>34.00736</x:v>
      </x:c>
      <x:c t="n" s="0">
        <x:v>31.47234</x:v>
      </x:c>
      <x:c t="n" s="0">
        <x:v>33.31823</x:v>
      </x:c>
      <x:c t="n" s="0">
        <x:v>29.3925</x:v>
      </x:c>
      <x:c t="n" s="0">
        <x:v>37.03774</x:v>
      </x:c>
      <x:c t="n" s="0">
        <x:v>35.82141</x:v>
      </x:c>
      <x:c t="n" s="0">
        <x:v>36.48277</x:v>
      </x:c>
      <x:c t="n" s="0">
        <x:v>41.75258</x:v>
      </x:c>
      <x:c t="n" s="0">
        <x:v>42.13751</x:v>
      </x:c>
      <x:c t="n" s="0">
        <x:v>37.06406</x:v>
      </x:c>
      <x:c t="n" s="0">
        <x:v>36.18906</x:v>
      </x:c>
      <x:c t="n" s="0">
        <x:v>33.47731</x:v>
      </x:c>
      <x:c t="n" s="0">
        <x:v>30.06876</x:v>
      </x:c>
      <x:c t="n" s="0">
        <x:v>28.6511</x:v>
      </x:c>
      <x:c t="n" s="0">
        <x:v>24.74172</x:v>
      </x:c>
      <x:c t="n" s="0">
        <x:v>25.84886</x:v>
      </x:c>
      <x:c t="n" s="0">
        <x:v>27.36429</x:v>
      </x:c>
      <x:c t="n" s="0">
        <x:v>20.92196</x:v>
      </x:c>
      <x:c t="n" s="0">
        <x:v>10.90062</x:v>
      </x:c>
      <x:c t="n" s="0">
        <x:v>5.308891</x:v>
      </x:c>
      <x:c t="n" s="0">
        <x:v>11.57161</x:v>
      </x:c>
      <x:c t="n" s="0">
        <x:v>8.192827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43942.8704398148</x:v>
      </x:c>
      <x:c t="n" s="7">
        <x:v>43942.8704398148</x:v>
      </x:c>
      <x:c t="n" s="0">
        <x:v>50.6909</x:v>
      </x:c>
      <x:c t="n" s="0">
        <x:v>57.21099</x:v>
      </x:c>
      <x:c t="n" s="0">
        <x:v>63.14088</x:v>
      </x:c>
      <x:c t="n" s="0">
        <x:v>70.3729</x:v>
      </x:c>
      <x:c t="n" s="0">
        <x:v>-30.06697</x:v>
      </x:c>
      <x:c t="n" s="0">
        <x:v>-24.49512</x:v>
      </x:c>
      <x:c t="n" s="0">
        <x:v>-20.6432</x:v>
      </x:c>
      <x:c t="n" s="0">
        <x:v>-2.041291</x:v>
      </x:c>
      <x:c t="n" s="0">
        <x:v>-12.10408</x:v>
      </x:c>
      <x:c t="n" s="0">
        <x:v>2.848846</x:v>
      </x:c>
      <x:c t="n" s="0">
        <x:v>-0.3142944</x:v>
      </x:c>
      <x:c t="n" s="0">
        <x:v>13.43978</x:v>
      </x:c>
      <x:c t="n" s="0">
        <x:v>19.39219</x:v>
      </x:c>
      <x:c t="n" s="0">
        <x:v>18.20135</x:v>
      </x:c>
      <x:c t="n" s="0">
        <x:v>24.00316</x:v>
      </x:c>
      <x:c t="n" s="0">
        <x:v>28.78744</x:v>
      </x:c>
      <x:c t="n" s="0">
        <x:v>25.39722</x:v>
      </x:c>
      <x:c t="n" s="0">
        <x:v>27.72558</x:v>
      </x:c>
      <x:c t="n" s="0">
        <x:v>31.90011</x:v>
      </x:c>
      <x:c t="n" s="0">
        <x:v>32.35384</x:v>
      </x:c>
      <x:c t="n" s="0">
        <x:v>33.19351</x:v>
      </x:c>
      <x:c t="n" s="0">
        <x:v>31.11286</x:v>
      </x:c>
      <x:c t="n" s="0">
        <x:v>34.62716</x:v>
      </x:c>
      <x:c t="n" s="0">
        <x:v>34.70953</x:v>
      </x:c>
      <x:c t="n" s="0">
        <x:v>37.72656</x:v>
      </x:c>
      <x:c t="n" s="0">
        <x:v>41.23296</x:v>
      </x:c>
      <x:c t="n" s="0">
        <x:v>43.1128</x:v>
      </x:c>
      <x:c t="n" s="0">
        <x:v>39.32757</x:v>
      </x:c>
      <x:c t="n" s="0">
        <x:v>37.04819</x:v>
      </x:c>
      <x:c t="n" s="0">
        <x:v>35.74343</x:v>
      </x:c>
      <x:c t="n" s="0">
        <x:v>31.15904</x:v>
      </x:c>
      <x:c t="n" s="0">
        <x:v>27.24481</x:v>
      </x:c>
      <x:c t="n" s="0">
        <x:v>22.2394</x:v>
      </x:c>
      <x:c t="n" s="0">
        <x:v>25.09317</x:v>
      </x:c>
      <x:c t="n" s="0">
        <x:v>26.4998</x:v>
      </x:c>
      <x:c t="n" s="0">
        <x:v>20.2935</x:v>
      </x:c>
      <x:c t="n" s="0">
        <x:v>11.76092</x:v>
      </x:c>
      <x:c t="n" s="0">
        <x:v>5.818728</x:v>
      </x:c>
      <x:c t="n" s="0">
        <x:v>13.23978</x:v>
      </x:c>
      <x:c t="n" s="0">
        <x:v>8.887948</x:v>
      </x:c>
      <x:c t="n" s="0">
        <x:v>-30.06697</x:v>
      </x:c>
      <x:c t="n" s="0">
        <x:v>-25.88675</x:v>
      </x:c>
      <x:c t="n" s="0">
        <x:v>-26.57635</x:v>
      </x:c>
      <x:c t="n" s="0">
        <x:v>-1.886337</x:v>
      </x:c>
      <x:c t="n" s="0">
        <x:v>-17.16319</x:v>
      </x:c>
      <x:c t="n" s="0">
        <x:v>3.397048</x:v>
      </x:c>
      <x:c t="n" s="0">
        <x:v>5.140931</x:v>
      </x:c>
      <x:c t="n" s="0">
        <x:v>0.4921054</x:v>
      </x:c>
      <x:c t="n" s="0">
        <x:v>19.46965</x:v>
      </x:c>
      <x:c t="n" s="0">
        <x:v>16.96776</x:v>
      </x:c>
      <x:c t="n" s="0">
        <x:v>21.6421</x:v>
      </x:c>
      <x:c t="n" s="0">
        <x:v>32.29528</x:v>
      </x:c>
      <x:c t="n" s="0">
        <x:v>19.81172</x:v>
      </x:c>
      <x:c t="n" s="0">
        <x:v>27.16839</x:v>
      </x:c>
      <x:c t="n" s="0">
        <x:v>26.68656</x:v>
      </x:c>
      <x:c t="n" s="0">
        <x:v>30.74263</x:v>
      </x:c>
      <x:c t="n" s="0">
        <x:v>32.19557</x:v>
      </x:c>
      <x:c t="n" s="0">
        <x:v>33.17991</x:v>
      </x:c>
      <x:c t="n" s="0">
        <x:v>34.02087</x:v>
      </x:c>
      <x:c t="n" s="0">
        <x:v>38.02332</x:v>
      </x:c>
      <x:c t="n" s="0">
        <x:v>38.37595</x:v>
      </x:c>
      <x:c t="n" s="0">
        <x:v>45.00325</x:v>
      </x:c>
      <x:c t="n" s="0">
        <x:v>40.17387</x:v>
      </x:c>
      <x:c t="n" s="0">
        <x:v>38.67712</x:v>
      </x:c>
      <x:c t="n" s="0">
        <x:v>36.20453</x:v>
      </x:c>
      <x:c t="n" s="0">
        <x:v>36.57429</x:v>
      </x:c>
      <x:c t="n" s="0">
        <x:v>31.69184</x:v>
      </x:c>
      <x:c t="n" s="0">
        <x:v>28.43233</x:v>
      </x:c>
      <x:c t="n" s="0">
        <x:v>21.26457</x:v>
      </x:c>
      <x:c t="n" s="0">
        <x:v>25.3686</x:v>
      </x:c>
      <x:c t="n" s="0">
        <x:v>28.51519</x:v>
      </x:c>
      <x:c t="n" s="0">
        <x:v>21.13404</x:v>
      </x:c>
      <x:c t="n" s="0">
        <x:v>10.80138</x:v>
      </x:c>
      <x:c t="n" s="0">
        <x:v>5.916094</x:v>
      </x:c>
      <x:c t="n" s="0">
        <x:v>13.29333</x:v>
      </x:c>
      <x:c t="n" s="0">
        <x:v>8.985722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43942.8704398148</x:v>
      </x:c>
      <x:c t="n" s="7">
        <x:v>43942.8704398148</x:v>
      </x:c>
      <x:c t="n" s="0">
        <x:v>48.88634</x:v>
      </x:c>
      <x:c t="n" s="0">
        <x:v>54.20069</x:v>
      </x:c>
      <x:c t="n" s="0">
        <x:v>57.0279</x:v>
      </x:c>
      <x:c t="n" s="0">
        <x:v>66.28165</x:v>
      </x:c>
      <x:c t="n" s="0">
        <x:v>-30.06697</x:v>
      </x:c>
      <x:c t="n" s="0">
        <x:v>-24.71839</x:v>
      </x:c>
      <x:c t="n" s="0">
        <x:v>-21.21181</x:v>
      </x:c>
      <x:c t="n" s="0">
        <x:v>-2.030451</x:v>
      </x:c>
      <x:c t="n" s="0">
        <x:v>-12.5638</x:v>
      </x:c>
      <x:c t="n" s="0">
        <x:v>2.933312</x:v>
      </x:c>
      <x:c t="n" s="0">
        <x:v>1.21524</x:v>
      </x:c>
      <x:c t="n" s="0">
        <x:v>12.79197</x:v>
      </x:c>
      <x:c t="n" s="0">
        <x:v>19.4469</x:v>
      </x:c>
      <x:c t="n" s="0">
        <x:v>18.04169</x:v>
      </x:c>
      <x:c t="n" s="0">
        <x:v>23.72881</x:v>
      </x:c>
      <x:c t="n" s="0">
        <x:v>29.51146</x:v>
      </x:c>
      <x:c t="n" s="0">
        <x:v>24.8218</x:v>
      </x:c>
      <x:c t="n" s="0">
        <x:v>27.55917</x:v>
      </x:c>
      <x:c t="n" s="0">
        <x:v>31.44588</x:v>
      </x:c>
      <x:c t="n" s="0">
        <x:v>32.19684</x:v>
      </x:c>
      <x:c t="n" s="0">
        <x:v>32.78903</x:v>
      </x:c>
      <x:c t="n" s="0">
        <x:v>31.20267</x:v>
      </x:c>
      <x:c t="n" s="0">
        <x:v>34.2539</x:v>
      </x:c>
      <x:c t="n" s="0">
        <x:v>35.99583</x:v>
      </x:c>
      <x:c t="n" s="0">
        <x:v>37.39433</x:v>
      </x:c>
      <x:c t="n" s="0">
        <x:v>41.04212</x:v>
      </x:c>
      <x:c t="n" s="0">
        <x:v>42.77008</x:v>
      </x:c>
      <x:c t="n" s="0">
        <x:v>39.23783</x:v>
      </x:c>
      <x:c t="n" s="0">
        <x:v>37.19598</x:v>
      </x:c>
      <x:c t="n" s="0">
        <x:v>35.72003</x:v>
      </x:c>
      <x:c t="n" s="0">
        <x:v>31.73055</x:v>
      </x:c>
      <x:c t="n" s="0">
        <x:v>27.58965</x:v>
      </x:c>
      <x:c t="n" s="0">
        <x:v>22.2226</x:v>
      </x:c>
      <x:c t="n" s="0">
        <x:v>25.27564</x:v>
      </x:c>
      <x:c t="n" s="0">
        <x:v>27.09167</x:v>
      </x:c>
      <x:c t="n" s="0">
        <x:v>20.92265</x:v>
      </x:c>
      <x:c t="n" s="0">
        <x:v>11.73601</x:v>
      </x:c>
      <x:c t="n" s="0">
        <x:v>5.916464</x:v>
      </x:c>
      <x:c t="n" s="0">
        <x:v>13.29411</x:v>
      </x:c>
      <x:c t="n" s="0">
        <x:v>8.932277</x:v>
      </x:c>
      <x:c t="n" s="0">
        <x:v>-30.06697</x:v>
      </x:c>
      <x:c t="n" s="0">
        <x:v>-26.31666</x:v>
      </x:c>
      <x:c t="n" s="0">
        <x:v>-28.18997</x:v>
      </x:c>
      <x:c t="n" s="0">
        <x:v>-1.967552</x:v>
      </x:c>
      <x:c t="n" s="0">
        <x:v>-10.02348</x:v>
      </x:c>
      <x:c t="n" s="0">
        <x:v>3.397048</x:v>
      </x:c>
      <x:c t="n" s="0">
        <x:v>5.587542</x:v>
      </x:c>
      <x:c t="n" s="0">
        <x:v>9.53534</x:v>
      </x:c>
      <x:c t="n" s="0">
        <x:v>19.75387</x:v>
      </x:c>
      <x:c t="n" s="0">
        <x:v>16.96776</x:v>
      </x:c>
      <x:c t="n" s="0">
        <x:v>21.6421</x:v>
      </x:c>
      <x:c t="n" s="0">
        <x:v>32.29528</x:v>
      </x:c>
      <x:c t="n" s="0">
        <x:v>17.15549</x:v>
      </x:c>
      <x:c t="n" s="0">
        <x:v>25.63763</x:v>
      </x:c>
      <x:c t="n" s="0">
        <x:v>27.11771</x:v>
      </x:c>
      <x:c t="n" s="0">
        <x:v>33.35145</x:v>
      </x:c>
      <x:c t="n" s="0">
        <x:v>26.41365</x:v>
      </x:c>
      <x:c t="n" s="0">
        <x:v>29.46418</x:v>
      </x:c>
      <x:c t="n" s="0">
        <x:v>27.78595</x:v>
      </x:c>
      <x:c t="n" s="0">
        <x:v>37.60931</x:v>
      </x:c>
      <x:c t="n" s="0">
        <x:v>33.30772</x:v>
      </x:c>
      <x:c t="n" s="0">
        <x:v>37.32857</x:v>
      </x:c>
      <x:c t="n" s="0">
        <x:v>46.01341</x:v>
      </x:c>
      <x:c t="n" s="0">
        <x:v>37.74323</x:v>
      </x:c>
      <x:c t="n" s="0">
        <x:v>38.86942</x:v>
      </x:c>
      <x:c t="n" s="0">
        <x:v>33.65111</x:v>
      </x:c>
      <x:c t="n" s="0">
        <x:v>34.00713</x:v>
      </x:c>
      <x:c t="n" s="0">
        <x:v>27.33442</x:v>
      </x:c>
      <x:c t="n" s="0">
        <x:v>22.72261</x:v>
      </x:c>
      <x:c t="n" s="0">
        <x:v>28.05432</x:v>
      </x:c>
      <x:c t="n" s="0">
        <x:v>30.58098</x:v>
      </x:c>
      <x:c t="n" s="0">
        <x:v>23.58667</x:v>
      </x:c>
      <x:c t="n" s="0">
        <x:v>12.67545</x:v>
      </x:c>
      <x:c t="n" s="0">
        <x:v>6.992382</x:v>
      </x:c>
      <x:c t="n" s="0">
        <x:v>13.72362</x:v>
      </x:c>
      <x:c t="n" s="0">
        <x:v>9.035254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43942.8704398148</x:v>
      </x:c>
      <x:c t="n" s="7">
        <x:v>43942.8704398148</x:v>
      </x:c>
      <x:c t="n" s="0">
        <x:v>47.83547</x:v>
      </x:c>
      <x:c t="n" s="0">
        <x:v>54.20069</x:v>
      </x:c>
      <x:c t="n" s="0">
        <x:v>60.50518</x:v>
      </x:c>
      <x:c t="n" s="0">
        <x:v>68.89687</x:v>
      </x:c>
      <x:c t="n" s="0">
        <x:v>-30.06697</x:v>
      </x:c>
      <x:c t="n" s="0">
        <x:v>-24.91864</x:v>
      </x:c>
      <x:c t="n" s="0">
        <x:v>-21.76441</x:v>
      </x:c>
      <x:c t="n" s="0">
        <x:v>-2.021215</x:v>
      </x:c>
      <x:c t="n" s="0">
        <x:v>-10.89556</x:v>
      </x:c>
      <x:c t="n" s="0">
        <x:v>3.004171</x:v>
      </x:c>
      <x:c t="n" s="0">
        <x:v>2.19655</x:v>
      </x:c>
      <x:c t="n" s="0">
        <x:v>12.89327</x:v>
      </x:c>
      <x:c t="n" s="0">
        <x:v>19.49309</x:v>
      </x:c>
      <x:c t="n" s="0">
        <x:v>18.09173</x:v>
      </x:c>
      <x:c t="n" s="0">
        <x:v>23.47994</x:v>
      </x:c>
      <x:c t="n" s="0">
        <x:v>29.62209</x:v>
      </x:c>
      <x:c t="n" s="0">
        <x:v>24.29861</x:v>
      </x:c>
      <x:c t="n" s="0">
        <x:v>27.26542</x:v>
      </x:c>
      <x:c t="n" s="0">
        <x:v>31.02979</x:v>
      </x:c>
      <x:c t="n" s="0">
        <x:v>32.79657</x:v>
      </x:c>
      <x:c t="n" s="0">
        <x:v>32.38143</x:v>
      </x:c>
      <x:c t="n" s="0">
        <x:v>30.74659</x:v>
      </x:c>
      <x:c t="n" s="0">
        <x:v>33.69715</x:v>
      </x:c>
      <x:c t="n" s="0">
        <x:v>35.75442</x:v>
      </x:c>
      <x:c t="n" s="0">
        <x:v>37.32906</x:v>
      </x:c>
      <x:c t="n" s="0">
        <x:v>41.07331</x:v>
      </x:c>
      <x:c t="n" s="0">
        <x:v>44.05954</x:v>
      </x:c>
      <x:c t="n" s="0">
        <x:v>39.31003</x:v>
      </x:c>
      <x:c t="n" s="0">
        <x:v>37.01571</x:v>
      </x:c>
      <x:c t="n" s="0">
        <x:v>35.40313</x:v>
      </x:c>
      <x:c t="n" s="0">
        <x:v>32.2287</x:v>
      </x:c>
      <x:c t="n" s="0">
        <x:v>27.40648</x:v>
      </x:c>
      <x:c t="n" s="0">
        <x:v>22.25976</x:v>
      </x:c>
      <x:c t="n" s="0">
        <x:v>25.68184</x:v>
      </x:c>
      <x:c t="n" s="0">
        <x:v>27.60684</x:v>
      </x:c>
      <x:c t="n" s="0">
        <x:v>21.11094</x:v>
      </x:c>
      <x:c t="n" s="0">
        <x:v>11.78831</x:v>
      </x:c>
      <x:c t="n" s="0">
        <x:v>5.978218</x:v>
      </x:c>
      <x:c t="n" s="0">
        <x:v>13.19096</x:v>
      </x:c>
      <x:c t="n" s="0">
        <x:v>8.78882</x:v>
      </x:c>
      <x:c t="n" s="0">
        <x:v>-30.06697</x:v>
      </x:c>
      <x:c t="n" s="0">
        <x:v>-26.31666</x:v>
      </x:c>
      <x:c t="n" s="0">
        <x:v>-28.18997</x:v>
      </x:c>
      <x:c t="n" s="0">
        <x:v>-1.967552</x:v>
      </x:c>
      <x:c t="n" s="0">
        <x:v>-6.322698</x:v>
      </x:c>
      <x:c t="n" s="0">
        <x:v>3.397048</x:v>
      </x:c>
      <x:c t="n" s="0">
        <x:v>5.587542</x:v>
      </x:c>
      <x:c t="n" s="0">
        <x:v>13.44279</x:v>
      </x:c>
      <x:c t="n" s="0">
        <x:v>19.75387</x:v>
      </x:c>
      <x:c t="n" s="0">
        <x:v>18.99279</x:v>
      </x:c>
      <x:c t="n" s="0">
        <x:v>22.05542</x:v>
      </x:c>
      <x:c t="n" s="0">
        <x:v>28.41409</x:v>
      </x:c>
      <x:c t="n" s="0">
        <x:v>20.42174</x:v>
      </x:c>
      <x:c t="n" s="0">
        <x:v>24.97827</x:v>
      </x:c>
      <x:c t="n" s="0">
        <x:v>28.24386</x:v>
      </x:c>
      <x:c t="n" s="0">
        <x:v>33.67535</x:v>
      </x:c>
      <x:c t="n" s="0">
        <x:v>31.33058</x:v>
      </x:c>
      <x:c t="n" s="0">
        <x:v>26.9698</x:v>
      </x:c>
      <x:c t="n" s="0">
        <x:v>31.37539</x:v>
      </x:c>
      <x:c t="n" s="0">
        <x:v>35.22901</x:v>
      </x:c>
      <x:c t="n" s="0">
        <x:v>39.45951</x:v>
      </x:c>
      <x:c t="n" s="0">
        <x:v>41.87696</x:v>
      </x:c>
      <x:c t="n" s="0">
        <x:v>46.1579</x:v>
      </x:c>
      <x:c t="n" s="0">
        <x:v>39.61507</x:v>
      </x:c>
      <x:c t="n" s="0">
        <x:v>38.78729</x:v>
      </x:c>
      <x:c t="n" s="0">
        <x:v>32.59673</x:v>
      </x:c>
      <x:c t="n" s="0">
        <x:v>33.88939</x:v>
      </x:c>
      <x:c t="n" s="0">
        <x:v>26.52506</x:v>
      </x:c>
      <x:c t="n" s="0">
        <x:v>21.29047</x:v>
      </x:c>
      <x:c t="n" s="0">
        <x:v>26.41113</x:v>
      </x:c>
      <x:c t="n" s="0">
        <x:v>27.4084</x:v>
      </x:c>
      <x:c t="n" s="0">
        <x:v>20.76034</x:v>
      </x:c>
      <x:c t="n" s="0">
        <x:v>11.16429</x:v>
      </x:c>
      <x:c t="n" s="0">
        <x:v>5.395541</x:v>
      </x:c>
      <x:c t="n" s="0">
        <x:v>12.92033</x:v>
      </x:c>
      <x:c t="n" s="0">
        <x:v>9.002348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43942.8704398148</x:v>
      </x:c>
      <x:c t="n" s="7">
        <x:v>43942.8704398148</x:v>
      </x:c>
      <x:c t="n" s="0">
        <x:v>48.40527</x:v>
      </x:c>
      <x:c t="n" s="0">
        <x:v>57.21099</x:v>
      </x:c>
      <x:c t="n" s="0">
        <x:v>62.54746</x:v>
      </x:c>
      <x:c t="n" s="0">
        <x:v>68.99906</x:v>
      </x:c>
      <x:c t="n" s="0">
        <x:v>-30.06697</x:v>
      </x:c>
      <x:c t="n" s="0">
        <x:v>-25.09726</x:v>
      </x:c>
      <x:c t="n" s="0">
        <x:v>-22.29921</x:v>
      </x:c>
      <x:c t="n" s="0">
        <x:v>-2.013343</x:v>
      </x:c>
      <x:c t="n" s="0">
        <x:v>-9.849335</x:v>
      </x:c>
      <x:c t="n" s="0">
        <x:v>3.063784</x:v>
      </x:c>
      <x:c t="n" s="0">
        <x:v>2.888503</x:v>
      </x:c>
      <x:c t="n" s="0">
        <x:v>12.97795</x:v>
      </x:c>
      <x:c t="n" s="0">
        <x:v>19.50158</x:v>
      </x:c>
      <x:c t="n" s="0">
        <x:v>18.23549</x:v>
      </x:c>
      <x:c t="n" s="0">
        <x:v>23.51465</x:v>
      </x:c>
      <x:c t="n" s="0">
        <x:v>29.46535</x:v>
      </x:c>
      <x:c t="n" s="0">
        <x:v>24.05482</x:v>
      </x:c>
      <x:c t="n" s="0">
        <x:v>27.99883</x:v>
      </x:c>
      <x:c t="n" s="0">
        <x:v>30.84709</x:v>
      </x:c>
      <x:c t="n" s="0">
        <x:v>32.35688</x:v>
      </x:c>
      <x:c t="n" s="0">
        <x:v>32.25952</x:v>
      </x:c>
      <x:c t="n" s="0">
        <x:v>30.42928</x:v>
      </x:c>
      <x:c t="n" s="0">
        <x:v>33.53084</x:v>
      </x:c>
      <x:c t="n" s="0">
        <x:v>35.58633</x:v>
      </x:c>
      <x:c t="n" s="0">
        <x:v>37.45862</x:v>
      </x:c>
      <x:c t="n" s="0">
        <x:v>41.28463</x:v>
      </x:c>
      <x:c t="n" s="0">
        <x:v>44.03878</x:v>
      </x:c>
      <x:c t="n" s="0">
        <x:v>39.24549</x:v>
      </x:c>
      <x:c t="n" s="0">
        <x:v>37.50463</x:v>
      </x:c>
      <x:c t="n" s="0">
        <x:v>35.29278</x:v>
      </x:c>
      <x:c t="n" s="0">
        <x:v>31.896</x:v>
      </x:c>
      <x:c t="n" s="0">
        <x:v>27.19109</x:v>
      </x:c>
      <x:c t="n" s="0">
        <x:v>22.07175</x:v>
      </x:c>
      <x:c t="n" s="0">
        <x:v>25.70054</x:v>
      </x:c>
      <x:c t="n" s="0">
        <x:v>27.46636</x:v>
      </x:c>
      <x:c t="n" s="0">
        <x:v>21.00392</x:v>
      </x:c>
      <x:c t="n" s="0">
        <x:v>11.69788</x:v>
      </x:c>
      <x:c t="n" s="0">
        <x:v>6.07229</x:v>
      </x:c>
      <x:c t="n" s="0">
        <x:v>13.13047</x:v>
      </x:c>
      <x:c t="n" s="0">
        <x:v>8.790584</x:v>
      </x:c>
      <x:c t="n" s="0">
        <x:v>-30.06697</x:v>
      </x:c>
      <x:c t="n" s="0">
        <x:v>-26.31666</x:v>
      </x:c>
      <x:c t="n" s="0">
        <x:v>-28.18997</x:v>
      </x:c>
      <x:c t="n" s="0">
        <x:v>-1.967552</x:v>
      </x:c>
      <x:c t="n" s="0">
        <x:v>-6.322698</x:v>
      </x:c>
      <x:c t="n" s="0">
        <x:v>3.397048</x:v>
      </x:c>
      <x:c t="n" s="0">
        <x:v>5.587542</x:v>
      </x:c>
      <x:c t="n" s="0">
        <x:v>13.44279</x:v>
      </x:c>
      <x:c t="n" s="0">
        <x:v>19.35856</x:v>
      </x:c>
      <x:c t="n" s="0">
        <x:v>18.99279</x:v>
      </x:c>
      <x:c t="n" s="0">
        <x:v>24.19185</x:v>
      </x:c>
      <x:c t="n" s="0">
        <x:v>28.41409</x:v>
      </x:c>
      <x:c t="n" s="0">
        <x:v>22.26472</x:v>
      </x:c>
      <x:c t="n" s="0">
        <x:v>32.2977</x:v>
      </x:c>
      <x:c t="n" s="0">
        <x:v>29.58986</x:v>
      </x:c>
      <x:c t="n" s="0">
        <x:v>31.53745</x:v>
      </x:c>
      <x:c t="n" s="0">
        <x:v>30.54166</x:v>
      </x:c>
      <x:c t="n" s="0">
        <x:v>29.2921</x:v>
      </x:c>
      <x:c t="n" s="0">
        <x:v>33.38639</x:v>
      </x:c>
      <x:c t="n" s="0">
        <x:v>32.81877</x:v>
      </x:c>
      <x:c t="n" s="0">
        <x:v>37.14149</x:v>
      </x:c>
      <x:c t="n" s="0">
        <x:v>41.34945</x:v>
      </x:c>
      <x:c t="n" s="0">
        <x:v>42.25304</x:v>
      </x:c>
      <x:c t="n" s="0">
        <x:v>38.39768</x:v>
      </x:c>
      <x:c t="n" s="0">
        <x:v>36.96914</x:v>
      </x:c>
      <x:c t="n" s="0">
        <x:v>34.00909</x:v>
      </x:c>
      <x:c t="n" s="0">
        <x:v>27.65704</x:v>
      </x:c>
      <x:c t="n" s="0">
        <x:v>25.31913</x:v>
      </x:c>
      <x:c t="n" s="0">
        <x:v>21.17993</x:v>
      </x:c>
      <x:c t="n" s="0">
        <x:v>24.9847</x:v>
      </x:c>
      <x:c t="n" s="0">
        <x:v>25.28509</x:v>
      </x:c>
      <x:c t="n" s="0">
        <x:v>21.09789</x:v>
      </x:c>
      <x:c t="n" s="0">
        <x:v>10.72344</x:v>
      </x:c>
      <x:c t="n" s="0">
        <x:v>6.944521</x:v>
      </x:c>
      <x:c t="n" s="0">
        <x:v>12.69852</x:v>
      </x:c>
      <x:c t="n" s="0">
        <x:v>8.327211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43942.8704398148</x:v>
      </x:c>
      <x:c t="n" s="7">
        <x:v>43942.8704398148</x:v>
      </x:c>
      <x:c t="n" s="0">
        <x:v>49.36253</x:v>
      </x:c>
      <x:c t="n" s="0">
        <x:v>57.21099</x:v>
      </x:c>
      <x:c t="n" s="0">
        <x:v>55.99043</x:v>
      </x:c>
      <x:c t="n" s="0">
        <x:v>63.0783</x:v>
      </x:c>
      <x:c t="n" s="0">
        <x:v>-30.06697</x:v>
      </x:c>
      <x:c t="n" s="0">
        <x:v>-25.25596</x:v>
      </x:c>
      <x:c t="n" s="0">
        <x:v>-22.81467</x:v>
      </x:c>
      <x:c t="n" s="0">
        <x:v>-2.006631</x:v>
      </x:c>
      <x:c t="n" s="0">
        <x:v>-9.120113</x:v>
      </x:c>
      <x:c t="n" s="0">
        <x:v>3.265918</x:v>
      </x:c>
      <x:c t="n" s="0">
        <x:v>3.403052</x:v>
      </x:c>
      <x:c t="n" s="0">
        <x:v>13.04899</x:v>
      </x:c>
      <x:c t="n" s="0">
        <x:v>19.46137</x:v>
      </x:c>
      <x:c t="n" s="0">
        <x:v>18.35462</x:v>
      </x:c>
      <x:c t="n" s="0">
        <x:v>23.62033</x:v>
      </x:c>
      <x:c t="n" s="0">
        <x:v>29.32687</x:v>
      </x:c>
      <x:c t="n" s="0">
        <x:v>23.83521</x:v>
      </x:c>
      <x:c t="n" s="0">
        <x:v>28.95687</x:v>
      </x:c>
      <x:c t="n" s="0">
        <x:v>31.24693</x:v>
      </x:c>
      <x:c t="n" s="0">
        <x:v>32.93301</x:v>
      </x:c>
      <x:c t="n" s="0">
        <x:v>31.85611</x:v>
      </x:c>
      <x:c t="n" s="0">
        <x:v>30.27056</x:v>
      </x:c>
      <x:c t="n" s="0">
        <x:v>34.34998</x:v>
      </x:c>
      <x:c t="n" s="0">
        <x:v>35.35034</x:v>
      </x:c>
      <x:c t="n" s="0">
        <x:v>38.02398</x:v>
      </x:c>
      <x:c t="n" s="0">
        <x:v>41.1026</x:v>
      </x:c>
      <x:c t="n" s="0">
        <x:v>43.57666</x:v>
      </x:c>
      <x:c t="n" s="0">
        <x:v>39.00069</x:v>
      </x:c>
      <x:c t="n" s="0">
        <x:v>37.88697</x:v>
      </x:c>
      <x:c t="n" s="0">
        <x:v>34.91452</x:v>
      </x:c>
      <x:c t="n" s="0">
        <x:v>31.82806</x:v>
      </x:c>
      <x:c t="n" s="0">
        <x:v>26.94883</x:v>
      </x:c>
      <x:c t="n" s="0">
        <x:v>22.03851</x:v>
      </x:c>
      <x:c t="n" s="0">
        <x:v>25.98428</x:v>
      </x:c>
      <x:c t="n" s="0">
        <x:v>27.18992</x:v>
      </x:c>
      <x:c t="n" s="0">
        <x:v>21.41263</x:v>
      </x:c>
      <x:c t="n" s="0">
        <x:v>11.84806</x:v>
      </x:c>
      <x:c t="n" s="0">
        <x:v>6.034678</x:v>
      </x:c>
      <x:c t="n" s="0">
        <x:v>13.30049</x:v>
      </x:c>
      <x:c t="n" s="0">
        <x:v>8.691695</x:v>
      </x:c>
      <x:c t="n" s="0">
        <x:v>-30.06697</x:v>
      </x:c>
      <x:c t="n" s="0">
        <x:v>-26.31666</x:v>
      </x:c>
      <x:c t="n" s="0">
        <x:v>-28.18997</x:v>
      </x:c>
      <x:c t="n" s="0">
        <x:v>-1.967552</x:v>
      </x:c>
      <x:c t="n" s="0">
        <x:v>-6.322698</x:v>
      </x:c>
      <x:c t="n" s="0">
        <x:v>4.716489</x:v>
      </x:c>
      <x:c t="n" s="0">
        <x:v>4.344321</x:v>
      </x:c>
      <x:c t="n" s="0">
        <x:v>12.90851</x:v>
      </x:c>
      <x:c t="n" s="0">
        <x:v>19.21837</x:v>
      </x:c>
      <x:c t="n" s="0">
        <x:v>18.99279</x:v>
      </x:c>
      <x:c t="n" s="0">
        <x:v>24.19185</x:v>
      </x:c>
      <x:c t="n" s="0">
        <x:v>28.69991</x:v>
      </x:c>
      <x:c t="n" s="0">
        <x:v>28.01267</x:v>
      </x:c>
      <x:c t="n" s="0">
        <x:v>33.10052</x:v>
      </x:c>
      <x:c t="n" s="0">
        <x:v>34.20406</x:v>
      </x:c>
      <x:c t="n" s="0">
        <x:v>35.92736</x:v>
      </x:c>
      <x:c t="n" s="0">
        <x:v>26.53779</x:v>
      </x:c>
      <x:c t="n" s="0">
        <x:v>27.22467</x:v>
      </x:c>
      <x:c t="n" s="0">
        <x:v>37.6561</x:v>
      </x:c>
      <x:c t="n" s="0">
        <x:v>34.52341</x:v>
      </x:c>
      <x:c t="n" s="0">
        <x:v>39.46178</x:v>
      </x:c>
      <x:c t="n" s="0">
        <x:v>40.92975</x:v>
      </x:c>
      <x:c t="n" s="0">
        <x:v>39.00275</x:v>
      </x:c>
      <x:c t="n" s="0">
        <x:v>37.28524</x:v>
      </x:c>
      <x:c t="n" s="0">
        <x:v>41.41331</x:v>
      </x:c>
      <x:c t="n" s="0">
        <x:v>30.89142</x:v>
      </x:c>
      <x:c t="n" s="0">
        <x:v>32.86629</x:v>
      </x:c>
      <x:c t="n" s="0">
        <x:v>26.98248</x:v>
      </x:c>
      <x:c t="n" s="0">
        <x:v>21.87474</x:v>
      </x:c>
      <x:c t="n" s="0">
        <x:v>28.22446</x:v>
      </x:c>
      <x:c t="n" s="0">
        <x:v>26.65393</x:v>
      </x:c>
      <x:c t="n" s="0">
        <x:v>24.18001</x:v>
      </x:c>
      <x:c t="n" s="0">
        <x:v>13.29279</x:v>
      </x:c>
      <x:c t="n" s="0">
        <x:v>5.474054</x:v>
      </x:c>
      <x:c t="n" s="0">
        <x:v>13.76212</x:v>
      </x:c>
      <x:c t="n" s="0">
        <x:v>8.195541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43942.8704398148</x:v>
      </x:c>
      <x:c t="n" s="7">
        <x:v>43942.8704398148</x:v>
      </x:c>
      <x:c t="n" s="0">
        <x:v>49.18317</x:v>
      </x:c>
      <x:c t="n" s="0">
        <x:v>54.20069</x:v>
      </x:c>
      <x:c t="n" s="0">
        <x:v>64.17264</x:v>
      </x:c>
      <x:c t="n" s="0">
        <x:v>70.85982</x:v>
      </x:c>
      <x:c t="n" s="0">
        <x:v>-30.06697</x:v>
      </x:c>
      <x:c t="n" s="0">
        <x:v>-25.39623</x:v>
      </x:c>
      <x:c t="n" s="0">
        <x:v>-23.30922</x:v>
      </x:c>
      <x:c t="n" s="0">
        <x:v>-2.000907</x:v>
      </x:c>
      <x:c t="n" s="0">
        <x:v>-8.581625</x:v>
      </x:c>
      <x:c t="n" s="0">
        <x:v>3.51031</x:v>
      </x:c>
      <x:c t="n" s="0">
        <x:v>2.862983</x:v>
      </x:c>
      <x:c t="n" s="0">
        <x:v>12.81925</x:v>
      </x:c>
      <x:c t="n" s="0">
        <x:v>19.42673</x:v>
      </x:c>
      <x:c t="n" s="0">
        <x:v>18.44749</x:v>
      </x:c>
      <x:c t="n" s="0">
        <x:v>23.7086</x:v>
      </x:c>
      <x:c t="n" s="0">
        <x:v>29.33021</x:v>
      </x:c>
      <x:c t="n" s="0">
        <x:v>26.14772</x:v>
      </x:c>
      <x:c t="n" s="0">
        <x:v>30.40297</x:v>
      </x:c>
      <x:c t="n" s="0">
        <x:v>31.8252</x:v>
      </x:c>
      <x:c t="n" s="0">
        <x:v>33.7458</x:v>
      </x:c>
      <x:c t="n" s="0">
        <x:v>31.40857</x:v>
      </x:c>
      <x:c t="n" s="0">
        <x:v>30.17679</x:v>
      </x:c>
      <x:c t="n" s="0">
        <x:v>34.17648</x:v>
      </x:c>
      <x:c t="n" s="0">
        <x:v>35.45543</x:v>
      </x:c>
      <x:c t="n" s="0">
        <x:v>37.76285</x:v>
      </x:c>
      <x:c t="n" s="0">
        <x:v>41.0896</x:v>
      </x:c>
      <x:c t="n" s="0">
        <x:v>43.36853</x:v>
      </x:c>
      <x:c t="n" s="0">
        <x:v>38.7404</x:v>
      </x:c>
      <x:c t="n" s="0">
        <x:v>38.16784</x:v>
      </x:c>
      <x:c t="n" s="0">
        <x:v>34.97886</x:v>
      </x:c>
      <x:c t="n" s="0">
        <x:v>31.65753</x:v>
      </x:c>
      <x:c t="n" s="0">
        <x:v>26.98303</x:v>
      </x:c>
      <x:c t="n" s="0">
        <x:v>21.93811</x:v>
      </x:c>
      <x:c t="n" s="0">
        <x:v>26.47503</x:v>
      </x:c>
      <x:c t="n" s="0">
        <x:v>27.25265</x:v>
      </x:c>
      <x:c t="n" s="0">
        <x:v>21.80405</x:v>
      </x:c>
      <x:c t="n" s="0">
        <x:v>12.1742</x:v>
      </x:c>
      <x:c t="n" s="0">
        <x:v>6.067655</x:v>
      </x:c>
      <x:c t="n" s="0">
        <x:v>13.08454</x:v>
      </x:c>
      <x:c t="n" s="0">
        <x:v>8.656569</x:v>
      </x:c>
      <x:c t="n" s="0">
        <x:v>-30.06697</x:v>
      </x:c>
      <x:c t="n" s="0">
        <x:v>-26.31666</x:v>
      </x:c>
      <x:c t="n" s="0">
        <x:v>-23.94234</x:v>
      </x:c>
      <x:c t="n" s="0">
        <x:v>-2.840722</x:v>
      </x:c>
      <x:c t="n" s="0">
        <x:v>-6.322698</x:v>
      </x:c>
      <x:c t="n" s="0">
        <x:v>4.716489</x:v>
      </x:c>
      <x:c t="n" s="0">
        <x:v>-18.11548</x:v>
      </x:c>
      <x:c t="n" s="0">
        <x:v>10.74235</x:v>
      </x:c>
      <x:c t="n" s="0">
        <x:v>18.72386</x:v>
      </x:c>
      <x:c t="n" s="0">
        <x:v>18.92779</x:v>
      </x:c>
      <x:c t="n" s="0">
        <x:v>24.19185</x:v>
      </x:c>
      <x:c t="n" s="0">
        <x:v>29.4593</x:v>
      </x:c>
      <x:c t="n" s="0">
        <x:v>31.48208</x:v>
      </x:c>
      <x:c t="n" s="0">
        <x:v>34.87973</x:v>
      </x:c>
      <x:c t="n" s="0">
        <x:v>34.29845</x:v>
      </x:c>
      <x:c t="n" s="0">
        <x:v>37.02129</x:v>
      </x:c>
      <x:c t="n" s="0">
        <x:v>27.26068</x:v>
      </x:c>
      <x:c t="n" s="0">
        <x:v>30.37203</x:v>
      </x:c>
      <x:c t="n" s="0">
        <x:v>28.37132</x:v>
      </x:c>
      <x:c t="n" s="0">
        <x:v>35.48792</x:v>
      </x:c>
      <x:c t="n" s="0">
        <x:v>34.47643</x:v>
      </x:c>
      <x:c t="n" s="0">
        <x:v>40.68032</x:v>
      </x:c>
      <x:c t="n" s="0">
        <x:v>43.27497</x:v>
      </x:c>
      <x:c t="n" s="0">
        <x:v>38.89407</x:v>
      </x:c>
      <x:c t="n" s="0">
        <x:v>36.71873</x:v>
      </x:c>
      <x:c t="n" s="0">
        <x:v>36.35083</x:v>
      </x:c>
      <x:c t="n" s="0">
        <x:v>28.26257</x:v>
      </x:c>
      <x:c t="n" s="0">
        <x:v>25.48729</x:v>
      </x:c>
      <x:c t="n" s="0">
        <x:v>22.76926</x:v>
      </x:c>
      <x:c t="n" s="0">
        <x:v>28.32514</x:v>
      </x:c>
      <x:c t="n" s="0">
        <x:v>28.65219</x:v>
      </x:c>
      <x:c t="n" s="0">
        <x:v>22.0998</x:v>
      </x:c>
      <x:c t="n" s="0">
        <x:v>13.44652</x:v>
      </x:c>
      <x:c t="n" s="0">
        <x:v>6.108735</x:v>
      </x:c>
      <x:c t="n" s="0">
        <x:v>11.74051</x:v>
      </x:c>
      <x:c t="n" s="0">
        <x:v>7.860281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43942.8704398148</x:v>
      </x:c>
      <x:c t="n" s="7">
        <x:v>43942.8704398148</x:v>
      </x:c>
      <x:c t="n" s="0">
        <x:v>49.22101</x:v>
      </x:c>
      <x:c t="n" s="0">
        <x:v>54.20069</x:v>
      </x:c>
      <x:c t="n" s="0">
        <x:v>63.71457</x:v>
      </x:c>
      <x:c t="n" s="0">
        <x:v>71.17696</x:v>
      </x:c>
      <x:c t="n" s="0">
        <x:v>-30.06697</x:v>
      </x:c>
      <x:c t="n" s="0">
        <x:v>-25.51964</x:v>
      </x:c>
      <x:c t="n" s="0">
        <x:v>-22.84506</x:v>
      </x:c>
      <x:c t="n" s="0">
        <x:v>-2.317574</x:v>
      </x:c>
      <x:c t="n" s="0">
        <x:v>-8.169313</x:v>
      </x:c>
      <x:c t="n" s="0">
        <x:v>3.708664</x:v>
      </x:c>
      <x:c t="n" s="0">
        <x:v>2.183605</x:v>
      </x:c>
      <x:c t="n" s="0">
        <x:v>12.57132</x:v>
      </x:c>
      <x:c t="n" s="0">
        <x:v>19.21871</x:v>
      </x:c>
      <x:c t="n" s="0">
        <x:v>18.5195</x:v>
      </x:c>
      <x:c t="n" s="0">
        <x:v>23.64416</x:v>
      </x:c>
      <x:c t="n" s="0">
        <x:v>29.34929</x:v>
      </x:c>
      <x:c t="n" s="0">
        <x:v>27.45936</x:v>
      </x:c>
      <x:c t="n" s="0">
        <x:v>31.24051</x:v>
      </x:c>
      <x:c t="n" s="0">
        <x:v>32.32227</x:v>
      </x:c>
      <x:c t="n" s="0">
        <x:v>33.69199</x:v>
      </x:c>
      <x:c t="n" s="0">
        <x:v>30.99315</x:v>
      </x:c>
      <x:c t="n" s="0">
        <x:v>29.91331</x:v>
      </x:c>
      <x:c t="n" s="0">
        <x:v>33.65248</x:v>
      </x:c>
      <x:c t="n" s="0">
        <x:v>35.39272</x:v>
      </x:c>
      <x:c t="n" s="0">
        <x:v>37.25232</x:v>
      </x:c>
      <x:c t="n" s="0">
        <x:v>41.13758</x:v>
      </x:c>
      <x:c t="n" s="0">
        <x:v>43.44316</x:v>
      </x:c>
      <x:c t="n" s="0">
        <x:v>39.07626</x:v>
      </x:c>
      <x:c t="n" s="0">
        <x:v>38.00448</x:v>
      </x:c>
      <x:c t="n" s="0">
        <x:v>35.04488</x:v>
      </x:c>
      <x:c t="n" s="0">
        <x:v>31.32522</x:v>
      </x:c>
      <x:c t="n" s="0">
        <x:v>26.71246</x:v>
      </x:c>
      <x:c t="n" s="0">
        <x:v>21.96228</x:v>
      </x:c>
      <x:c t="n" s="0">
        <x:v>26.45283</x:v>
      </x:c>
      <x:c t="n" s="0">
        <x:v>27.59995</x:v>
      </x:c>
      <x:c t="n" s="0">
        <x:v>21.73747</x:v>
      </x:c>
      <x:c t="n" s="0">
        <x:v>12.052</x:v>
      </x:c>
      <x:c t="n" s="0">
        <x:v>5.933805</x:v>
      </x:c>
      <x:c t="n" s="0">
        <x:v>12.98973</x:v>
      </x:c>
      <x:c t="n" s="0">
        <x:v>8.607042</x:v>
      </x:c>
      <x:c t="n" s="0">
        <x:v>-30.06697</x:v>
      </x:c>
      <x:c t="n" s="0">
        <x:v>-26.31666</x:v>
      </x:c>
      <x:c t="n" s="0">
        <x:v>-20.8215</x:v>
      </x:c>
      <x:c t="n" s="0">
        <x:v>-4.855269</x:v>
      </x:c>
      <x:c t="n" s="0">
        <x:v>-6.322698</x:v>
      </x:c>
      <x:c t="n" s="0">
        <x:v>4.716489</x:v>
      </x:c>
      <x:c t="n" s="0">
        <x:v>-18.11548</x:v>
      </x:c>
      <x:c t="n" s="0">
        <x:v>10.74235</x:v>
      </x:c>
      <x:c t="n" s="0">
        <x:v>17.74931</x:v>
      </x:c>
      <x:c t="n" s="0">
        <x:v>18.91843</x:v>
      </x:c>
      <x:c t="n" s="0">
        <x:v>21.50533</x:v>
      </x:c>
      <x:c t="n" s="0">
        <x:v>29.4593</x:v>
      </x:c>
      <x:c t="n" s="0">
        <x:v>31.48208</x:v>
      </x:c>
      <x:c t="n" s="0">
        <x:v>32.19107</x:v>
      </x:c>
      <x:c t="n" s="0">
        <x:v>34.45135</x:v>
      </x:c>
      <x:c t="n" s="0">
        <x:v>27.63291</x:v>
      </x:c>
      <x:c t="n" s="0">
        <x:v>31.54232</x:v>
      </x:c>
      <x:c t="n" s="0">
        <x:v>25.08581</x:v>
      </x:c>
      <x:c t="n" s="0">
        <x:v>33.54716</x:v>
      </x:c>
      <x:c t="n" s="0">
        <x:v>33.92138</x:v>
      </x:c>
      <x:c t="n" s="0">
        <x:v>35.13924</x:v>
      </x:c>
      <x:c t="n" s="0">
        <x:v>42.36469</x:v>
      </x:c>
      <x:c t="n" s="0">
        <x:v>44.26162</x:v>
      </x:c>
      <x:c t="n" s="0">
        <x:v>40.17897</x:v>
      </x:c>
      <x:c t="n" s="0">
        <x:v>38.14522</x:v>
      </x:c>
      <x:c t="n" s="0">
        <x:v>35.9218</x:v>
      </x:c>
      <x:c t="n" s="0">
        <x:v>29.35415</x:v>
      </x:c>
      <x:c t="n" s="0">
        <x:v>26.20728</x:v>
      </x:c>
      <x:c t="n" s="0">
        <x:v>20.23639</x:v>
      </x:c>
      <x:c t="n" s="0">
        <x:v>26.55405</x:v>
      </x:c>
      <x:c t="n" s="0">
        <x:v>28.33514</x:v>
      </x:c>
      <x:c t="n" s="0">
        <x:v>21.2714</x:v>
      </x:c>
      <x:c t="n" s="0">
        <x:v>11.32425</x:v>
      </x:c>
      <x:c t="n" s="0">
        <x:v>5.712182</x:v>
      </x:c>
      <x:c t="n" s="0">
        <x:v>11.76177</x:v>
      </x:c>
      <x:c t="n" s="0">
        <x:v>8.056505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43942.8704398148</x:v>
      </x:c>
      <x:c t="n" s="7">
        <x:v>43942.8704398148</x:v>
      </x:c>
      <x:c t="n" s="0">
        <x:v>53.22996</x:v>
      </x:c>
      <x:c t="n" s="0">
        <x:v>63.74312</x:v>
      </x:c>
      <x:c t="n" s="0">
        <x:v>61.67263</x:v>
      </x:c>
      <x:c t="n" s="0">
        <x:v>68.99906</x:v>
      </x:c>
      <x:c t="n" s="0">
        <x:v>-30.06697</x:v>
      </x:c>
      <x:c t="n" s="0">
        <x:v>-25.6279</x:v>
      </x:c>
      <x:c t="n" s="0">
        <x:v>-22.48457</x:v>
      </x:c>
      <x:c t="n" s="0">
        <x:v>-2.60759</x:v>
      </x:c>
      <x:c t="n" s="0">
        <x:v>-7.845746</x:v>
      </x:c>
      <x:c t="n" s="0">
        <x:v>3.871174</x:v>
      </x:c>
      <x:c t="n" s="0">
        <x:v>1.505228</x:v>
      </x:c>
      <x:c t="n" s="0">
        <x:v>12.11868</x:v>
      </x:c>
      <x:c t="n" s="0">
        <x:v>19.03281</x:v>
      </x:c>
      <x:c t="n" s="0">
        <x:v>18.58007</x:v>
      </x:c>
      <x:c t="n" s="0">
        <x:v>23.174</x:v>
      </x:c>
      <x:c t="n" s="0">
        <x:v>29.36553</x:v>
      </x:c>
      <x:c t="n" s="0">
        <x:v>28.44058</x:v>
      </x:c>
      <x:c t="n" s="0">
        <x:v>30.68516</x:v>
      </x:c>
      <x:c t="n" s="0">
        <x:v>32.52783</x:v>
      </x:c>
      <x:c t="n" s="0">
        <x:v>33.24647</x:v>
      </x:c>
      <x:c t="n" s="0">
        <x:v>32.09298</x:v>
      </x:c>
      <x:c t="n" s="0">
        <x:v>29.56213</x:v>
      </x:c>
      <x:c t="n" s="0">
        <x:v>33.949</x:v>
      </x:c>
      <x:c t="n" s="0">
        <x:v>36.03764</x:v>
      </x:c>
      <x:c t="n" s="0">
        <x:v>37.41267</x:v>
      </x:c>
      <x:c t="n" s="0">
        <x:v>41.2016</x:v>
      </x:c>
      <x:c t="n" s="0">
        <x:v>43.74874</x:v>
      </x:c>
      <x:c t="n" s="0">
        <x:v>40.16109</x:v>
      </x:c>
      <x:c t="n" s="0">
        <x:v>37.97606</x:v>
      </x:c>
      <x:c t="n" s="0">
        <x:v>35.30859</x:v>
      </x:c>
      <x:c t="n" s="0">
        <x:v>31.2293</x:v>
      </x:c>
      <x:c t="n" s="0">
        <x:v>26.76628</x:v>
      </x:c>
      <x:c t="n" s="0">
        <x:v>21.8036</x:v>
      </x:c>
      <x:c t="n" s="0">
        <x:v>26.34449</x:v>
      </x:c>
      <x:c t="n" s="0">
        <x:v>27.51464</x:v>
      </x:c>
      <x:c t="n" s="0">
        <x:v>21.58797</x:v>
      </x:c>
      <x:c t="n" s="0">
        <x:v>11.94019</x:v>
      </x:c>
      <x:c t="n" s="0">
        <x:v>5.870623</x:v>
      </x:c>
      <x:c t="n" s="0">
        <x:v>13.22383</x:v>
      </x:c>
      <x:c t="n" s="0">
        <x:v>8.686265</x:v>
      </x:c>
      <x:c t="n" s="0">
        <x:v>-30.06697</x:v>
      </x:c>
      <x:c t="n" s="0">
        <x:v>-26.7597</x:v>
      </x:c>
      <x:c t="n" s="0">
        <x:v>-20.8215</x:v>
      </x:c>
      <x:c t="n" s="0">
        <x:v>-4.855269</x:v>
      </x:c>
      <x:c t="n" s="0">
        <x:v>-6.262517</x:v>
      </x:c>
      <x:c t="n" s="0">
        <x:v>4.716489</x:v>
      </x:c>
      <x:c t="n" s="0">
        <x:v>-18.11548</x:v>
      </x:c>
      <x:c t="n" s="0">
        <x:v>2.275093</x:v>
      </x:c>
      <x:c t="n" s="0">
        <x:v>17.74931</x:v>
      </x:c>
      <x:c t="n" s="0">
        <x:v>18.46571</x:v>
      </x:c>
      <x:c t="n" s="0">
        <x:v>18.37357</x:v>
      </x:c>
      <x:c t="n" s="0">
        <x:v>29.52494</x:v>
      </x:c>
      <x:c t="n" s="0">
        <x:v>32.01355</x:v>
      </x:c>
      <x:c t="n" s="0">
        <x:v>23.73741</x:v>
      </x:c>
      <x:c t="n" s="0">
        <x:v>32.98696</x:v>
      </x:c>
      <x:c t="n" s="0">
        <x:v>29.59947</x:v>
      </x:c>
      <x:c t="n" s="0">
        <x:v>34.86521</x:v>
      </x:c>
      <x:c t="n" s="0">
        <x:v>29.77253</x:v>
      </x:c>
      <x:c t="n" s="0">
        <x:v>31.63247</x:v>
      </x:c>
      <x:c t="n" s="0">
        <x:v>38.66123</x:v>
      </x:c>
      <x:c t="n" s="0">
        <x:v>39.65751</x:v>
      </x:c>
      <x:c t="n" s="0">
        <x:v>41.13485</x:v>
      </x:c>
      <x:c t="n" s="0">
        <x:v>45.51986</x:v>
      </x:c>
      <x:c t="n" s="0">
        <x:v>44.06622</x:v>
      </x:c>
      <x:c t="n" s="0">
        <x:v>35.6813</x:v>
      </x:c>
      <x:c t="n" s="0">
        <x:v>36.02874</x:v>
      </x:c>
      <x:c t="n" s="0">
        <x:v>31.62962</x:v>
      </x:c>
      <x:c t="n" s="0">
        <x:v>26.03882</x:v>
      </x:c>
      <x:c t="n" s="0">
        <x:v>20.30838</x:v>
      </x:c>
      <x:c t="n" s="0">
        <x:v>25.73503</x:v>
      </x:c>
      <x:c t="n" s="0">
        <x:v>27.012</x:v>
      </x:c>
      <x:c t="n" s="0">
        <x:v>20.31234</x:v>
      </x:c>
      <x:c t="n" s="0">
        <x:v>11.31537</x:v>
      </x:c>
      <x:c t="n" s="0">
        <x:v>5.098214</x:v>
      </x:c>
      <x:c t="n" s="0">
        <x:v>14.43854</x:v>
      </x:c>
      <x:c t="n" s="0">
        <x:v>9.168076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43942.8704398148</x:v>
      </x:c>
      <x:c t="n" s="7">
        <x:v>43942.8704398148</x:v>
      </x:c>
      <x:c t="n" s="0">
        <x:v>53.89631</x:v>
      </x:c>
      <x:c t="n" s="0">
        <x:v>63.74312</x:v>
      </x:c>
      <x:c t="n" s="0">
        <x:v>64.98605</x:v>
      </x:c>
      <x:c t="n" s="0">
        <x:v>72.15828</x:v>
      </x:c>
      <x:c t="n" s="0">
        <x:v>-30.06697</x:v>
      </x:c>
      <x:c t="n" s="0">
        <x:v>-26.06355</x:v>
      </x:c>
      <x:c t="n" s="0">
        <x:v>-22.19876</x:v>
      </x:c>
      <x:c t="n" s="0">
        <x:v>-2.871591</x:v>
      </x:c>
      <x:c t="n" s="0">
        <x:v>-7.515501</x:v>
      </x:c>
      <x:c t="n" s="0">
        <x:v>4.005303</x:v>
      </x:c>
      <x:c t="n" s="0">
        <x:v>0.8280199</x:v>
      </x:c>
      <x:c t="n" s="0">
        <x:v>11.44407</x:v>
      </x:c>
      <x:c t="n" s="0">
        <x:v>18.86749</x:v>
      </x:c>
      <x:c t="n" s="0">
        <x:v>18.20032</x:v>
      </x:c>
      <x:c t="n" s="0">
        <x:v>22.72779</x:v>
      </x:c>
      <x:c t="n" s="0">
        <x:v>29.43908</x:v>
      </x:c>
      <x:c t="n" s="0">
        <x:v>29.18275</x:v>
      </x:c>
      <x:c t="n" s="0">
        <x:v>30.67597</x:v>
      </x:c>
      <x:c t="n" s="0">
        <x:v>32.60438</x:v>
      </x:c>
      <x:c t="n" s="0">
        <x:v>32.84071</x:v>
      </x:c>
      <x:c t="n" s="0">
        <x:v>32.07578</x:v>
      </x:c>
      <x:c t="n" s="0">
        <x:v>29.95609</x:v>
      </x:c>
      <x:c t="n" s="0">
        <x:v>33.43907</x:v>
      </x:c>
      <x:c t="n" s="0">
        <x:v>35.7439</x:v>
      </x:c>
      <x:c t="n" s="0">
        <x:v>37.47544</x:v>
      </x:c>
      <x:c t="n" s="0">
        <x:v>41.27119</x:v>
      </x:c>
      <x:c t="n" s="0">
        <x:v>44.02342</x:v>
      </x:c>
      <x:c t="n" s="0">
        <x:v>40.39104</x:v>
      </x:c>
      <x:c t="n" s="0">
        <x:v>37.67396</x:v>
      </x:c>
      <x:c t="n" s="0">
        <x:v>35.33954</x:v>
      </x:c>
      <x:c t="n" s="0">
        <x:v>31.37904</x:v>
      </x:c>
      <x:c t="n" s="0">
        <x:v>27.06559</x:v>
      </x:c>
      <x:c t="n" s="0">
        <x:v>21.7832</x:v>
      </x:c>
      <x:c t="n" s="0">
        <x:v>26.43422</x:v>
      </x:c>
      <x:c t="n" s="0">
        <x:v>27.68022</x:v>
      </x:c>
      <x:c t="n" s="0">
        <x:v>21.57373</x:v>
      </x:c>
      <x:c t="n" s="0">
        <x:v>12.10695</x:v>
      </x:c>
      <x:c t="n" s="0">
        <x:v>5.840306</x:v>
      </x:c>
      <x:c t="n" s="0">
        <x:v>13.56952</x:v>
      </x:c>
      <x:c t="n" s="0">
        <x:v>8.642344</x:v>
      </x:c>
      <x:c t="n" s="0">
        <x:v>-30.06697</x:v>
      </x:c>
      <x:c t="n" s="0">
        <x:v>-29.16826</x:v>
      </x:c>
      <x:c t="n" s="0">
        <x:v>-20.8215</x:v>
      </x:c>
      <x:c t="n" s="0">
        <x:v>-4.855269</x:v>
      </x:c>
      <x:c t="n" s="0">
        <x:v>-5.863099</x:v>
      </x:c>
      <x:c t="n" s="0">
        <x:v>4.716489</x:v>
      </x:c>
      <x:c t="n" s="0">
        <x:v>2.224454</x:v>
      </x:c>
      <x:c t="n" s="0">
        <x:v>-6.291547</x:v>
      </x:c>
      <x:c t="n" s="0">
        <x:v>20.09469</x:v>
      </x:c>
      <x:c t="n" s="0">
        <x:v>12.1001</x:v>
      </x:c>
      <x:c t="n" s="0">
        <x:v>18.37357</x:v>
      </x:c>
      <x:c t="n" s="0">
        <x:v>29.95856</x:v>
      </x:c>
      <x:c t="n" s="0">
        <x:v>32.01355</x:v>
      </x:c>
      <x:c t="n" s="0">
        <x:v>32.97697</x:v>
      </x:c>
      <x:c t="n" s="0">
        <x:v>33.13478</x:v>
      </x:c>
      <x:c t="n" s="0">
        <x:v>28.42911</x:v>
      </x:c>
      <x:c t="n" s="0">
        <x:v>33.99026</x:v>
      </x:c>
      <x:c t="n" s="0">
        <x:v>31.49727</x:v>
      </x:c>
      <x:c t="n" s="0">
        <x:v>31.34845</x:v>
      </x:c>
      <x:c t="n" s="0">
        <x:v>34.5913</x:v>
      </x:c>
      <x:c t="n" s="0">
        <x:v>34.21709</x:v>
      </x:c>
      <x:c t="n" s="0">
        <x:v>40.1537</x:v>
      </x:c>
      <x:c t="n" s="0">
        <x:v>44.97173</x:v>
      </x:c>
      <x:c t="n" s="0">
        <x:v>43.36255</x:v>
      </x:c>
      <x:c t="n" s="0">
        <x:v>37.9975</x:v>
      </x:c>
      <x:c t="n" s="0">
        <x:v>37.61781</x:v>
      </x:c>
      <x:c t="n" s="0">
        <x:v>31.85455</x:v>
      </x:c>
      <x:c t="n" s="0">
        <x:v>29.01652</x:v>
      </x:c>
      <x:c t="n" s="0">
        <x:v>23.1578</x:v>
      </x:c>
      <x:c t="n" s="0">
        <x:v>26.53405</x:v>
      </x:c>
      <x:c t="n" s="0">
        <x:v>29.40748</x:v>
      </x:c>
      <x:c t="n" s="0">
        <x:v>22.94971</x:v>
      </x:c>
      <x:c t="n" s="0">
        <x:v>14.18987</x:v>
      </x:c>
      <x:c t="n" s="0">
        <x:v>5.839911</x:v>
      </x:c>
      <x:c t="n" s="0">
        <x:v>15.69787</x:v>
      </x:c>
      <x:c t="n" s="0">
        <x:v>9.506263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43942.8704398148</x:v>
      </x:c>
      <x:c t="n" s="7">
        <x:v>43942.8704398148</x:v>
      </x:c>
      <x:c t="n" s="0">
        <x:v>51.41173</x:v>
      </x:c>
      <x:c t="n" s="0">
        <x:v>60.22129</x:v>
      </x:c>
      <x:c t="n" s="0">
        <x:v>61.45681</x:v>
      </x:c>
      <x:c t="n" s="0">
        <x:v>68.79222</x:v>
      </x:c>
      <x:c t="n" s="0">
        <x:v>-30.06697</x:v>
      </x:c>
      <x:c t="n" s="0">
        <x:v>-26.59554</x:v>
      </x:c>
      <x:c t="n" s="0">
        <x:v>-21.96871</x:v>
      </x:c>
      <x:c t="n" s="0">
        <x:v>-3.110501</x:v>
      </x:c>
      <x:c t="n" s="0">
        <x:v>-7.231485</x:v>
      </x:c>
      <x:c t="n" s="0">
        <x:v>4.028865</x:v>
      </x:c>
      <x:c t="n" s="0">
        <x:v>2.76149</x:v>
      </x:c>
      <x:c t="n" s="0">
        <x:v>10.77126</x:v>
      </x:c>
      <x:c t="n" s="0">
        <x:v>19.84495</x:v>
      </x:c>
      <x:c t="n" s="0">
        <x:v>17.69352</x:v>
      </x:c>
      <x:c t="n" s="0">
        <x:v>22.30666</x:v>
      </x:c>
      <x:c t="n" s="0">
        <x:v>29.5189</x:v>
      </x:c>
      <x:c t="n" s="0">
        <x:v>29.98803</x:v>
      </x:c>
      <x:c t="n" s="0">
        <x:v>31.37558</x:v>
      </x:c>
      <x:c t="n" s="0">
        <x:v>32.70942</x:v>
      </x:c>
      <x:c t="n" s="0">
        <x:v>32.52856</x:v>
      </x:c>
      <x:c t="n" s="0">
        <x:v>32.7055</x:v>
      </x:c>
      <x:c t="n" s="0">
        <x:v>30.3619</x:v>
      </x:c>
      <x:c t="n" s="0">
        <x:v>33.12359</x:v>
      </x:c>
      <x:c t="n" s="0">
        <x:v>35.35067</x:v>
      </x:c>
      <x:c t="n" s="0">
        <x:v>37.20722</x:v>
      </x:c>
      <x:c t="n" s="0">
        <x:v>41.25678</x:v>
      </x:c>
      <x:c t="n" s="0">
        <x:v>46.06417</x:v>
      </x:c>
      <x:c t="n" s="0">
        <x:v>40.78499</x:v>
      </x:c>
      <x:c t="n" s="0">
        <x:v>37.92233</x:v>
      </x:c>
      <x:c t="n" s="0">
        <x:v>35.44929</x:v>
      </x:c>
      <x:c t="n" s="0">
        <x:v>31.37102</x:v>
      </x:c>
      <x:c t="n" s="0">
        <x:v>26.92718</x:v>
      </x:c>
      <x:c t="n" s="0">
        <x:v>21.81804</x:v>
      </x:c>
      <x:c t="n" s="0">
        <x:v>26.37123</x:v>
      </x:c>
      <x:c t="n" s="0">
        <x:v>28.31773</x:v>
      </x:c>
      <x:c t="n" s="0">
        <x:v>21.71533</x:v>
      </x:c>
      <x:c t="n" s="0">
        <x:v>12.56452</x:v>
      </x:c>
      <x:c t="n" s="0">
        <x:v>5.872287</x:v>
      </x:c>
      <x:c t="n" s="0">
        <x:v>13.67559</x:v>
      </x:c>
      <x:c t="n" s="0">
        <x:v>8.781586</x:v>
      </x:c>
      <x:c t="n" s="0">
        <x:v>-30.06697</x:v>
      </x:c>
      <x:c t="n" s="0">
        <x:v>-29.16826</x:v>
      </x:c>
      <x:c t="n" s="0">
        <x:v>-20.8215</x:v>
      </x:c>
      <x:c t="n" s="0">
        <x:v>-4.855269</x:v>
      </x:c>
      <x:c t="n" s="0">
        <x:v>-5.863099</x:v>
      </x:c>
      <x:c t="n" s="0">
        <x:v>2.149653</x:v>
      </x:c>
      <x:c t="n" s="0">
        <x:v>8.214828</x:v>
      </x:c>
      <x:c t="n" s="0">
        <x:v>-6.291547</x:v>
      </x:c>
      <x:c t="n" s="0">
        <x:v>23.62005</x:v>
      </x:c>
      <x:c t="n" s="0">
        <x:v>12.1001</x:v>
      </x:c>
      <x:c t="n" s="0">
        <x:v>19.93501</x:v>
      </x:c>
      <x:c t="n" s="0">
        <x:v>29.95856</x:v>
      </x:c>
      <x:c t="n" s="0">
        <x:v>33.53074</x:v>
      </x:c>
      <x:c t="n" s="0">
        <x:v>34.09504</x:v>
      </x:c>
      <x:c t="n" s="0">
        <x:v>32.86039</x:v>
      </x:c>
      <x:c t="n" s="0">
        <x:v>33.23524</x:v>
      </x:c>
      <x:c t="n" s="0">
        <x:v>33.28574</x:v>
      </x:c>
      <x:c t="n" s="0">
        <x:v>32.67794</x:v>
      </x:c>
      <x:c t="n" s="0">
        <x:v>27.73274</x:v>
      </x:c>
      <x:c t="n" s="0">
        <x:v>29.35802</x:v>
      </x:c>
      <x:c t="n" s="0">
        <x:v>33.44539</x:v>
      </x:c>
      <x:c t="n" s="0">
        <x:v>43.07423</x:v>
      </x:c>
      <x:c t="n" s="0">
        <x:v>51.1136</x:v>
      </x:c>
      <x:c t="n" s="0">
        <x:v>40.98272</x:v>
      </x:c>
      <x:c t="n" s="0">
        <x:v>37.82969</x:v>
      </x:c>
      <x:c t="n" s="0">
        <x:v>35.33944</x:v>
      </x:c>
      <x:c t="n" s="0">
        <x:v>32.6758</x:v>
      </x:c>
      <x:c t="n" s="0">
        <x:v>25.36083</x:v>
      </x:c>
      <x:c t="n" s="0">
        <x:v>21.20653</x:v>
      </x:c>
      <x:c t="n" s="0">
        <x:v>25.60019</x:v>
      </x:c>
      <x:c t="n" s="0">
        <x:v>30.54775</x:v>
      </x:c>
      <x:c t="n" s="0">
        <x:v>21.26299</x:v>
      </x:c>
      <x:c t="n" s="0">
        <x:v>14.13104</x:v>
      </x:c>
      <x:c t="n" s="0">
        <x:v>5.742878</x:v>
      </x:c>
      <x:c t="n" s="0">
        <x:v>13.77704</x:v>
      </x:c>
      <x:c t="n" s="0">
        <x:v>8.35974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43942.8704398148</x:v>
      </x:c>
      <x:c t="n" s="7">
        <x:v>43942.8704398148</x:v>
      </x:c>
      <x:c t="n" s="0">
        <x:v>52.23871</x:v>
      </x:c>
      <x:c t="n" s="0">
        <x:v>57.21099</x:v>
      </x:c>
      <x:c t="n" s="0">
        <x:v>64.09338</x:v>
      </x:c>
      <x:c t="n" s="0">
        <x:v>71.80251</x:v>
      </x:c>
      <x:c t="n" s="0">
        <x:v>-30.06697</x:v>
      </x:c>
      <x:c t="n" s="0">
        <x:v>-27.10822</x:v>
      </x:c>
      <x:c t="n" s="0">
        <x:v>-21.78146</x:v>
      </x:c>
      <x:c t="n" s="0">
        <x:v>-3.325487</x:v>
      </x:c>
      <x:c t="n" s="0">
        <x:v>-7.002817</x:v>
      </x:c>
      <x:c t="n" s="0">
        <x:v>3.436069</x:v>
      </x:c>
      <x:c t="n" s="0">
        <x:v>4.117368</x:v>
      </x:c>
      <x:c t="n" s="0">
        <x:v>10.11368</x:v>
      </x:c>
      <x:c t="n" s="0">
        <x:v>20.6447</x:v>
      </x:c>
      <x:c t="n" s="0">
        <x:v>17.2083</x:v>
      </x:c>
      <x:c t="n" s="0">
        <x:v>22.59736</x:v>
      </x:c>
      <x:c t="n" s="0">
        <x:v>29.58592</x:v>
      </x:c>
      <x:c t="n" s="0">
        <x:v>30.77243</x:v>
      </x:c>
      <x:c t="n" s="0">
        <x:v>31.42297</x:v>
      </x:c>
      <x:c t="n" s="0">
        <x:v>32.38095</x:v>
      </x:c>
      <x:c t="n" s="0">
        <x:v>33.12765</x:v>
      </x:c>
      <x:c t="n" s="0">
        <x:v>32.34503</x:v>
      </x:c>
      <x:c t="n" s="0">
        <x:v>30.4376</x:v>
      </x:c>
      <x:c t="n" s="0">
        <x:v>32.80651</x:v>
      </x:c>
      <x:c t="n" s="0">
        <x:v>35.01189</x:v>
      </x:c>
      <x:c t="n" s="0">
        <x:v>37.51049</x:v>
      </x:c>
      <x:c t="n" s="0">
        <x:v>43.17834</x:v>
      </x:c>
      <x:c t="n" s="0">
        <x:v>46.17498</x:v>
      </x:c>
      <x:c t="n" s="0">
        <x:v>40.78219</x:v>
      </x:c>
      <x:c t="n" s="0">
        <x:v>37.81349</x:v>
      </x:c>
      <x:c t="n" s="0">
        <x:v>35.85469</x:v>
      </x:c>
      <x:c t="n" s="0">
        <x:v>31.45941</x:v>
      </x:c>
      <x:c t="n" s="0">
        <x:v>27.23385</x:v>
      </x:c>
      <x:c t="n" s="0">
        <x:v>21.86973</x:v>
      </x:c>
      <x:c t="n" s="0">
        <x:v>26.41111</x:v>
      </x:c>
      <x:c t="n" s="0">
        <x:v>28.3592</x:v>
      </x:c>
      <x:c t="n" s="0">
        <x:v>21.67283</x:v>
      </x:c>
      <x:c t="n" s="0">
        <x:v>12.52346</x:v>
      </x:c>
      <x:c t="n" s="0">
        <x:v>5.991335</x:v>
      </x:c>
      <x:c t="n" s="0">
        <x:v>13.46084</x:v>
      </x:c>
      <x:c t="n" s="0">
        <x:v>8.501955</x:v>
      </x:c>
      <x:c t="n" s="0">
        <x:v>-30.06697</x:v>
      </x:c>
      <x:c t="n" s="0">
        <x:v>-29.16826</x:v>
      </x:c>
      <x:c t="n" s="0">
        <x:v>-20.8215</x:v>
      </x:c>
      <x:c t="n" s="0">
        <x:v>-4.855269</x:v>
      </x:c>
      <x:c t="n" s="0">
        <x:v>-5.863099</x:v>
      </x:c>
      <x:c t="n" s="0">
        <x:v>-4.969157</x:v>
      </x:c>
      <x:c t="n" s="0">
        <x:v>8.214828</x:v>
      </x:c>
      <x:c t="n" s="0">
        <x:v>-1.938894</x:v>
      </x:c>
      <x:c t="n" s="0">
        <x:v>23.62005</x:v>
      </x:c>
      <x:c t="n" s="0">
        <x:v>12.1001</x:v>
      </x:c>
      <x:c t="n" s="0">
        <x:v>24.86819</x:v>
      </x:c>
      <x:c t="n" s="0">
        <x:v>30.95539</x:v>
      </x:c>
      <x:c t="n" s="0">
        <x:v>33.70992</x:v>
      </x:c>
      <x:c t="n" s="0">
        <x:v>28.63049</x:v>
      </x:c>
      <x:c t="n" s="0">
        <x:v>27.5426</x:v>
      </x:c>
      <x:c t="n" s="0">
        <x:v>34.42542</x:v>
      </x:c>
      <x:c t="n" s="0">
        <x:v>31.2701</x:v>
      </x:c>
      <x:c t="n" s="0">
        <x:v>30.25285</x:v>
      </x:c>
      <x:c t="n" s="0">
        <x:v>32.13639</x:v>
      </x:c>
      <x:c t="n" s="0">
        <x:v>31.68753</x:v>
      </x:c>
      <x:c t="n" s="0">
        <x:v>40.18998</x:v>
      </x:c>
      <x:c t="n" s="0">
        <x:v>48.81068</x:v>
      </x:c>
      <x:c t="n" s="0">
        <x:v>46.10949</x:v>
      </x:c>
      <x:c t="n" s="0">
        <x:v>41.11452</x:v>
      </x:c>
      <x:c t="n" s="0">
        <x:v>36.68766</x:v>
      </x:c>
      <x:c t="n" s="0">
        <x:v>36.42548</x:v>
      </x:c>
      <x:c t="n" s="0">
        <x:v>30.3726</x:v>
      </x:c>
      <x:c t="n" s="0">
        <x:v>28.59567</x:v>
      </x:c>
      <x:c t="n" s="0">
        <x:v>22.52597</x:v>
      </x:c>
      <x:c t="n" s="0">
        <x:v>27.86841</x:v>
      </x:c>
      <x:c t="n" s="0">
        <x:v>27.72952</x:v>
      </x:c>
      <x:c t="n" s="0">
        <x:v>20.92226</x:v>
      </x:c>
      <x:c t="n" s="0">
        <x:v>11.22633</x:v>
      </x:c>
      <x:c t="n" s="0">
        <x:v>6.746799</x:v>
      </x:c>
      <x:c t="n" s="0">
        <x:v>11.89812</x:v>
      </x:c>
      <x:c t="n" s="0">
        <x:v>6.022251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43942.8704398148</x:v>
      </x:c>
      <x:c t="n" s="7">
        <x:v>43942.8704398148</x:v>
      </x:c>
      <x:c t="n" s="0">
        <x:v>49.54353</x:v>
      </x:c>
      <x:c t="n" s="0">
        <x:v>54.20069</x:v>
      </x:c>
      <x:c t="n" s="0">
        <x:v>61.57108</x:v>
      </x:c>
      <x:c t="n" s="0">
        <x:v>68.46221</x:v>
      </x:c>
      <x:c t="n" s="0">
        <x:v>-30.06697</x:v>
      </x:c>
      <x:c t="n" s="0">
        <x:v>-27.59962</x:v>
      </x:c>
      <x:c t="n" s="0">
        <x:v>-21.62767</x:v>
      </x:c>
      <x:c t="n" s="0">
        <x:v>-3.517911</x:v>
      </x:c>
      <x:c t="n" s="0">
        <x:v>-6.816628</x:v>
      </x:c>
      <x:c t="n" s="0">
        <x:v>2.856638</x:v>
      </x:c>
      <x:c t="n" s="0">
        <x:v>5.01296</x:v>
      </x:c>
      <x:c t="n" s="0">
        <x:v>9.484058</x:v>
      </x:c>
      <x:c t="n" s="0">
        <x:v>20.69975</x:v>
      </x:c>
      <x:c t="n" s="0">
        <x:v>16.98125</x:v>
      </x:c>
      <x:c t="n" s="0">
        <x:v>23.01234</x:v>
      </x:c>
      <x:c t="n" s="0">
        <x:v>30.08782</x:v>
      </x:c>
      <x:c t="n" s="0">
        <x:v>31.04719</x:v>
      </x:c>
      <x:c t="n" s="0">
        <x:v>30.98055</x:v>
      </x:c>
      <x:c t="n" s="0">
        <x:v>32.4012</x:v>
      </x:c>
      <x:c t="n" s="0">
        <x:v>32.91476</x:v>
      </x:c>
      <x:c t="n" s="0">
        <x:v>32.53878</x:v>
      </x:c>
      <x:c t="n" s="0">
        <x:v>31.1164</x:v>
      </x:c>
      <x:c t="n" s="0">
        <x:v>32.81162</x:v>
      </x:c>
      <x:c t="n" s="0">
        <x:v>34.66254</x:v>
      </x:c>
      <x:c t="n" s="0">
        <x:v>39.18548</x:v>
      </x:c>
      <x:c t="n" s="0">
        <x:v>44.43396</x:v>
      </x:c>
      <x:c t="n" s="0">
        <x:v>46.30144</x:v>
      </x:c>
      <x:c t="n" s="0">
        <x:v>40.74177</x:v>
      </x:c>
      <x:c t="n" s="0">
        <x:v>37.77367</x:v>
      </x:c>
      <x:c t="n" s="0">
        <x:v>35.73964</x:v>
      </x:c>
      <x:c t="n" s="0">
        <x:v>31.28643</x:v>
      </x:c>
      <x:c t="n" s="0">
        <x:v>27.27944</x:v>
      </x:c>
      <x:c t="n" s="0">
        <x:v>21.91597</x:v>
      </x:c>
      <x:c t="n" s="0">
        <x:v>26.34575</x:v>
      </x:c>
      <x:c t="n" s="0">
        <x:v>28.33733</x:v>
      </x:c>
      <x:c t="n" s="0">
        <x:v>21.48205</x:v>
      </x:c>
      <x:c t="n" s="0">
        <x:v>12.27309</x:v>
      </x:c>
      <x:c t="n" s="0">
        <x:v>6.228225</x:v>
      </x:c>
      <x:c t="n" s="0">
        <x:v>13.16303</x:v>
      </x:c>
      <x:c t="n" s="0">
        <x:v>8.274555</x:v>
      </x:c>
      <x:c t="n" s="0">
        <x:v>-30.06697</x:v>
      </x:c>
      <x:c t="n" s="0">
        <x:v>-29.16826</x:v>
      </x:c>
      <x:c t="n" s="0">
        <x:v>-19.9985</x:v>
      </x:c>
      <x:c t="n" s="0">
        <x:v>-5.122864</x:v>
      </x:c>
      <x:c t="n" s="0">
        <x:v>-5.863099</x:v>
      </x:c>
      <x:c t="n" s="0">
        <x:v>-4.969157</x:v>
      </x:c>
      <x:c t="n" s="0">
        <x:v>8.214828</x:v>
      </x:c>
      <x:c t="n" s="0">
        <x:v>-1.107522</x:v>
      </x:c>
      <x:c t="n" s="0">
        <x:v>18.35596</x:v>
      </x:c>
      <x:c t="n" s="0">
        <x:v>16.45611</x:v>
      </x:c>
      <x:c t="n" s="0">
        <x:v>24.86819</x:v>
      </x:c>
      <x:c t="n" s="0">
        <x:v>32.23232</x:v>
      </x:c>
      <x:c t="n" s="0">
        <x:v>29.4753</x:v>
      </x:c>
      <x:c t="n" s="0">
        <x:v>27.68702</x:v>
      </x:c>
      <x:c t="n" s="0">
        <x:v>35.3656</x:v>
      </x:c>
      <x:c t="n" s="0">
        <x:v>31.55239</x:v>
      </x:c>
      <x:c t="n" s="0">
        <x:v>34.17295</x:v>
      </x:c>
      <x:c t="n" s="0">
        <x:v>35.32512</x:v>
      </x:c>
      <x:c t="n" s="0">
        <x:v>32.22374</x:v>
      </x:c>
      <x:c t="n" s="0">
        <x:v>35.4967</x:v>
      </x:c>
      <x:c t="n" s="0">
        <x:v>44.61404</x:v>
      </x:c>
      <x:c t="n" s="0">
        <x:v>48.72648</x:v>
      </x:c>
      <x:c t="n" s="0">
        <x:v>46.64512</x:v>
      </x:c>
      <x:c t="n" s="0">
        <x:v>42.43</x:v>
      </x:c>
      <x:c t="n" s="0">
        <x:v>40.93661</x:v>
      </x:c>
      <x:c t="n" s="0">
        <x:v>35.39647</x:v>
      </x:c>
      <x:c t="n" s="0">
        <x:v>30.18847</x:v>
      </x:c>
      <x:c t="n" s="0">
        <x:v>27.81681</x:v>
      </x:c>
      <x:c t="n" s="0">
        <x:v>20.96687</x:v>
      </x:c>
      <x:c t="n" s="0">
        <x:v>22.98241</x:v>
      </x:c>
      <x:c t="n" s="0">
        <x:v>28.17533</x:v>
      </x:c>
      <x:c t="n" s="0">
        <x:v>21.09286</x:v>
      </x:c>
      <x:c t="n" s="0">
        <x:v>10.34393</x:v>
      </x:c>
      <x:c t="n" s="0">
        <x:v>6.752408</x:v>
      </x:c>
      <x:c t="n" s="0">
        <x:v>12.45485</x:v>
      </x:c>
      <x:c t="n" s="0">
        <x:v>7.755242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43942.8704398148</x:v>
      </x:c>
      <x:c t="n" s="7">
        <x:v>43942.8704398148</x:v>
      </x:c>
      <x:c t="n" s="0">
        <x:v>50.96565</x:v>
      </x:c>
      <x:c t="n" s="0">
        <x:v>57.21099</x:v>
      </x:c>
      <x:c t="n" s="0">
        <x:v>62.56737</x:v>
      </x:c>
      <x:c t="n" s="0">
        <x:v>68.57503</x:v>
      </x:c>
      <x:c t="n" s="0">
        <x:v>-30.06697</x:v>
      </x:c>
      <x:c t="n" s="0">
        <x:v>-28.07963</x:v>
      </x:c>
      <x:c t="n" s="0">
        <x:v>-20.64461</x:v>
      </x:c>
      <x:c t="n" s="0">
        <x:v>-3.870154</x:v>
      </x:c>
      <x:c t="n" s="0">
        <x:v>-6.663705</x:v>
      </x:c>
      <x:c t="n" s="0">
        <x:v>2.292109</x:v>
      </x:c>
      <x:c t="n" s="0">
        <x:v>5.654328</x:v>
      </x:c>
      <x:c t="n" s="0">
        <x:v>8.86306</x:v>
      </x:c>
      <x:c t="n" s="0">
        <x:v>20.42695</x:v>
      </x:c>
      <x:c t="n" s="0">
        <x:v>16.90844</x:v>
      </x:c>
      <x:c t="n" s="0">
        <x:v>23.33783</x:v>
      </x:c>
      <x:c t="n" s="0">
        <x:v>30.47485</x:v>
      </x:c>
      <x:c t="n" s="0">
        <x:v>30.36665</x:v>
      </x:c>
      <x:c t="n" s="0">
        <x:v>30.95434</x:v>
      </x:c>
      <x:c t="n" s="0">
        <x:v>33.49909</x:v>
      </x:c>
      <x:c t="n" s="0">
        <x:v>32.78166</x:v>
      </x:c>
      <x:c t="n" s="0">
        <x:v>32.5298</x:v>
      </x:c>
      <x:c t="n" s="0">
        <x:v>31.55782</x:v>
      </x:c>
      <x:c t="n" s="0">
        <x:v>32.90372</x:v>
      </x:c>
      <x:c t="n" s="0">
        <x:v>35.64767</x:v>
      </x:c>
      <x:c t="n" s="0">
        <x:v>40.19043</x:v>
      </x:c>
      <x:c t="n" s="0">
        <x:v>44.52596</x:v>
      </x:c>
      <x:c t="n" s="0">
        <x:v>45.8688</x:v>
      </x:c>
      <x:c t="n" s="0">
        <x:v>41.06398</x:v>
      </x:c>
      <x:c t="n" s="0">
        <x:v>38.40512</x:v>
      </x:c>
      <x:c t="n" s="0">
        <x:v>35.93105</x:v>
      </x:c>
      <x:c t="n" s="0">
        <x:v>31.59496</x:v>
      </x:c>
      <x:c t="n" s="0">
        <x:v>27.49261</x:v>
      </x:c>
      <x:c t="n" s="0">
        <x:v>21.80322</x:v>
      </x:c>
      <x:c t="n" s="0">
        <x:v>26.37242</x:v>
      </x:c>
      <x:c t="n" s="0">
        <x:v>28.25206</x:v>
      </x:c>
      <x:c t="n" s="0">
        <x:v>21.47459</x:v>
      </x:c>
      <x:c t="n" s="0">
        <x:v>12.18859</x:v>
      </x:c>
      <x:c t="n" s="0">
        <x:v>6.105173</x:v>
      </x:c>
      <x:c t="n" s="0">
        <x:v>13.15587</x:v>
      </x:c>
      <x:c t="n" s="0">
        <x:v>8.323565</x:v>
      </x:c>
      <x:c t="n" s="0">
        <x:v>-30.06697</x:v>
      </x:c>
      <x:c t="n" s="0">
        <x:v>-29.16826</x:v>
      </x:c>
      <x:c t="n" s="0">
        <x:v>-16.55771</x:v>
      </x:c>
      <x:c t="n" s="0">
        <x:v>-7.678963</x:v>
      </x:c>
      <x:c t="n" s="0">
        <x:v>-5.863099</x:v>
      </x:c>
      <x:c t="n" s="0">
        <x:v>-4.969157</x:v>
      </x:c>
      <x:c t="n" s="0">
        <x:v>8.214828</x:v>
      </x:c>
      <x:c t="n" s="0">
        <x:v>8.432152</x:v>
      </x:c>
      <x:c t="n" s="0">
        <x:v>18.35596</x:v>
      </x:c>
      <x:c t="n" s="0">
        <x:v>16.45611</x:v>
      </x:c>
      <x:c t="n" s="0">
        <x:v>24.86819</x:v>
      </x:c>
      <x:c t="n" s="0">
        <x:v>32.23232</x:v>
      </x:c>
      <x:c t="n" s="0">
        <x:v>9.117404</x:v>
      </x:c>
      <x:c t="n" s="0">
        <x:v>31.54675</x:v>
      </x:c>
      <x:c t="n" s="0">
        <x:v>36.00315</x:v>
      </x:c>
      <x:c t="n" s="0">
        <x:v>31.63082</x:v>
      </x:c>
      <x:c t="n" s="0">
        <x:v>30.07609</x:v>
      </x:c>
      <x:c t="n" s="0">
        <x:v>30.49797</x:v>
      </x:c>
      <x:c t="n" s="0">
        <x:v>32.98204</x:v>
      </x:c>
      <x:c t="n" s="0">
        <x:v>38.77116</x:v>
      </x:c>
      <x:c t="n" s="0">
        <x:v>41.83979</x:v>
      </x:c>
      <x:c t="n" s="0">
        <x:v>42.84029</x:v>
      </x:c>
      <x:c t="n" s="0">
        <x:v>43.00404</x:v>
      </x:c>
      <x:c t="n" s="0">
        <x:v>39.16196</x:v>
      </x:c>
      <x:c t="n" s="0">
        <x:v>39.30358</x:v>
      </x:c>
      <x:c t="n" s="0">
        <x:v>36.23401</x:v>
      </x:c>
      <x:c t="n" s="0">
        <x:v>33.04761</x:v>
      </x:c>
      <x:c t="n" s="0">
        <x:v>28.69644</x:v>
      </x:c>
      <x:c t="n" s="0">
        <x:v>21.1916</x:v>
      </x:c>
      <x:c t="n" s="0">
        <x:v>27.52206</x:v>
      </x:c>
      <x:c t="n" s="0">
        <x:v>27.7753</x:v>
      </x:c>
      <x:c t="n" s="0">
        <x:v>20.96777</x:v>
      </x:c>
      <x:c t="n" s="0">
        <x:v>11.8241</x:v>
      </x:c>
      <x:c t="n" s="0">
        <x:v>5.340657</x:v>
      </x:c>
      <x:c t="n" s="0">
        <x:v>12.43989</x:v>
      </x:c>
      <x:c t="n" s="0">
        <x:v>8.515266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43942.8704398148</x:v>
      </x:c>
      <x:c t="n" s="7">
        <x:v>43942.8704398148</x:v>
      </x:c>
      <x:c t="n" s="0">
        <x:v>50.63362</x:v>
      </x:c>
      <x:c t="n" s="0">
        <x:v>54.20069</x:v>
      </x:c>
      <x:c t="n" s="0">
        <x:v>60.26473</x:v>
      </x:c>
      <x:c t="n" s="0">
        <x:v>71.52929</x:v>
      </x:c>
      <x:c t="n" s="0">
        <x:v>-30.06697</x:v>
      </x:c>
      <x:c t="n" s="0">
        <x:v>-28.54004</x:v>
      </x:c>
      <x:c t="n" s="0">
        <x:v>-19.75238</x:v>
      </x:c>
      <x:c t="n" s="0">
        <x:v>-4.257118</x:v>
      </x:c>
      <x:c t="n" s="0">
        <x:v>-6.397256</x:v>
      </x:c>
      <x:c t="n" s="0">
        <x:v>1.744082</x:v>
      </x:c>
      <x:c t="n" s="0">
        <x:v>6.190266</x:v>
      </x:c>
      <x:c t="n" s="0">
        <x:v>9.589343</x:v>
      </x:c>
      <x:c t="n" s="0">
        <x:v>20.17959</x:v>
      </x:c>
      <x:c t="n" s="0">
        <x:v>16.84527</x:v>
      </x:c>
      <x:c t="n" s="0">
        <x:v>23.78671</x:v>
      </x:c>
      <x:c t="n" s="0">
        <x:v>30.7801</x:v>
      </x:c>
      <x:c t="n" s="0">
        <x:v>29.68692</x:v>
      </x:c>
      <x:c t="n" s="0">
        <x:v>31.04602</x:v>
      </x:c>
      <x:c t="n" s="0">
        <x:v>33.13208</x:v>
      </x:c>
      <x:c t="n" s="0">
        <x:v>32.4162</x:v>
      </x:c>
      <x:c t="n" s="0">
        <x:v>32.01784</x:v>
      </x:c>
      <x:c t="n" s="0">
        <x:v>31.37415</x:v>
      </x:c>
      <x:c t="n" s="0">
        <x:v>32.70963</x:v>
      </x:c>
      <x:c t="n" s="0">
        <x:v>36.14141</x:v>
      </x:c>
      <x:c t="n" s="0">
        <x:v>40.22735</x:v>
      </x:c>
      <x:c t="n" s="0">
        <x:v>44.67998</x:v>
      </x:c>
      <x:c t="n" s="0">
        <x:v>45.97081</x:v>
      </x:c>
      <x:c t="n" s="0">
        <x:v>40.97775</x:v>
      </x:c>
      <x:c t="n" s="0">
        <x:v>38.61401</x:v>
      </x:c>
      <x:c t="n" s="0">
        <x:v>35.87377</x:v>
      </x:c>
      <x:c t="n" s="0">
        <x:v>31.52613</x:v>
      </x:c>
      <x:c t="n" s="0">
        <x:v>27.46113</x:v>
      </x:c>
      <x:c t="n" s="0">
        <x:v>21.95275</x:v>
      </x:c>
      <x:c t="n" s="0">
        <x:v>26.27177</x:v>
      </x:c>
      <x:c t="n" s="0">
        <x:v>28.22237</x:v>
      </x:c>
      <x:c t="n" s="0">
        <x:v>21.4965</x:v>
      </x:c>
      <x:c t="n" s="0">
        <x:v>12.17161</x:v>
      </x:c>
      <x:c t="n" s="0">
        <x:v>5.917487</x:v>
      </x:c>
      <x:c t="n" s="0">
        <x:v>13.51295</x:v>
      </x:c>
      <x:c t="n" s="0">
        <x:v>8.546416</x:v>
      </x:c>
      <x:c t="n" s="0">
        <x:v>-30.06697</x:v>
      </x:c>
      <x:c t="n" s="0">
        <x:v>-29.16826</x:v>
      </x:c>
      <x:c t="n" s="0">
        <x:v>-16.55771</x:v>
      </x:c>
      <x:c t="n" s="0">
        <x:v>-7.678963</x:v>
      </x:c>
      <x:c t="n" s="0">
        <x:v>-4.239885</x:v>
      </x:c>
      <x:c t="n" s="0">
        <x:v>-4.969157</x:v>
      </x:c>
      <x:c t="n" s="0">
        <x:v>8.731197</x:v>
      </x:c>
      <x:c t="n" s="0">
        <x:v>12.37906</x:v>
      </x:c>
      <x:c t="n" s="0">
        <x:v>18.35596</x:v>
      </x:c>
      <x:c t="n" s="0">
        <x:v>15.56124</x:v>
      </x:c>
      <x:c t="n" s="0">
        <x:v>26.73322</x:v>
      </x:c>
      <x:c t="n" s="0">
        <x:v>31.83456</x:v>
      </x:c>
      <x:c t="n" s="0">
        <x:v>27.36992</x:v>
      </x:c>
      <x:c t="n" s="0">
        <x:v>29.95662</x:v>
      </x:c>
      <x:c t="n" s="0">
        <x:v>26.49306</x:v>
      </x:c>
      <x:c t="n" s="0">
        <x:v>27.95776</x:v>
      </x:c>
      <x:c t="n" s="0">
        <x:v>28.38373</x:v>
      </x:c>
      <x:c t="n" s="0">
        <x:v>30.27729</x:v>
      </x:c>
      <x:c t="n" s="0">
        <x:v>36.3767</x:v>
      </x:c>
      <x:c t="n" s="0">
        <x:v>37.20306</x:v>
      </x:c>
      <x:c t="n" s="0">
        <x:v>42.33904</x:v>
      </x:c>
      <x:c t="n" s="0">
        <x:v>43.41658</x:v>
      </x:c>
      <x:c t="n" s="0">
        <x:v>45.72342</x:v>
      </x:c>
      <x:c t="n" s="0">
        <x:v>41.60187</x:v>
      </x:c>
      <x:c t="n" s="0">
        <x:v>38.85773</x:v>
      </x:c>
      <x:c t="n" s="0">
        <x:v>35.2763</x:v>
      </x:c>
      <x:c t="n" s="0">
        <x:v>31.08303</x:v>
      </x:c>
      <x:c t="n" s="0">
        <x:v>25.65933</x:v>
      </x:c>
      <x:c t="n" s="0">
        <x:v>23.27474</x:v>
      </x:c>
      <x:c t="n" s="0">
        <x:v>25.06635</x:v>
      </x:c>
      <x:c t="n" s="0">
        <x:v>28.15658</x:v>
      </x:c>
      <x:c t="n" s="0">
        <x:v>21.17561</x:v>
      </x:c>
      <x:c t="n" s="0">
        <x:v>11.7349</x:v>
      </x:c>
      <x:c t="n" s="0">
        <x:v>5.715765</x:v>
      </x:c>
      <x:c t="n" s="0">
        <x:v>14.79547</x:v>
      </x:c>
      <x:c t="n" s="0">
        <x:v>9.102985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43942.8704398148</x:v>
      </x:c>
      <x:c t="n" s="7">
        <x:v>43942.8704398148</x:v>
      </x:c>
      <x:c t="n" s="0">
        <x:v>50.46311</x:v>
      </x:c>
      <x:c t="n" s="0">
        <x:v>58.9719</x:v>
      </x:c>
      <x:c t="n" s="0">
        <x:v>64.40253</x:v>
      </x:c>
      <x:c t="n" s="0">
        <x:v>71.64065</x:v>
      </x:c>
      <x:c t="n" s="0">
        <x:v>-30.06697</x:v>
      </x:c>
      <x:c t="n" s="0">
        <x:v>-28.97604</x:v>
      </x:c>
      <x:c t="n" s="0">
        <x:v>-19.11304</x:v>
      </x:c>
      <x:c t="n" s="0">
        <x:v>-4.617296</x:v>
      </x:c>
      <x:c t="n" s="0">
        <x:v>-5.832767</x:v>
      </x:c>
      <x:c t="n" s="0">
        <x:v>1.214191</x:v>
      </x:c>
      <x:c t="n" s="0">
        <x:v>6.735223</x:v>
      </x:c>
      <x:c t="n" s="0">
        <x:v>10.12596</x:v>
      </x:c>
      <x:c t="n" s="0">
        <x:v>20.06086</x:v>
      </x:c>
      <x:c t="n" s="0">
        <x:v>16.38608</x:v>
      </x:c>
      <x:c t="n" s="0">
        <x:v>24.5857</x:v>
      </x:c>
      <x:c t="n" s="0">
        <x:v>30.75785</x:v>
      </x:c>
      <x:c t="n" s="0">
        <x:v>30.02201</x:v>
      </x:c>
      <x:c t="n" s="0">
        <x:v>30.51008</x:v>
      </x:c>
      <x:c t="n" s="0">
        <x:v>32.67735</x:v>
      </x:c>
      <x:c t="n" s="0">
        <x:v>32.12563</x:v>
      </x:c>
      <x:c t="n" s="0">
        <x:v>32.53158</x:v>
      </x:c>
      <x:c t="n" s="0">
        <x:v>31.17538</x:v>
      </x:c>
      <x:c t="n" s="0">
        <x:v>33.79023</x:v>
      </x:c>
      <x:c t="n" s="0">
        <x:v>36.1324</x:v>
      </x:c>
      <x:c t="n" s="0">
        <x:v>40.71376</x:v>
      </x:c>
      <x:c t="n" s="0">
        <x:v>44.23229</x:v>
      </x:c>
      <x:c t="n" s="0">
        <x:v>45.81204</x:v>
      </x:c>
      <x:c t="n" s="0">
        <x:v>41.06304</x:v>
      </x:c>
      <x:c t="n" s="0">
        <x:v>38.77735</x:v>
      </x:c>
      <x:c t="n" s="0">
        <x:v>35.88981</x:v>
      </x:c>
      <x:c t="n" s="0">
        <x:v>31.2218</x:v>
      </x:c>
      <x:c t="n" s="0">
        <x:v>27.13616</x:v>
      </x:c>
      <x:c t="n" s="0">
        <x:v>21.80879</x:v>
      </x:c>
      <x:c t="n" s="0">
        <x:v>26.23074</x:v>
      </x:c>
      <x:c t="n" s="0">
        <x:v>28.12631</x:v>
      </x:c>
      <x:c t="n" s="0">
        <x:v>21.32758</x:v>
      </x:c>
      <x:c t="n" s="0">
        <x:v>12.12957</x:v>
      </x:c>
      <x:c t="n" s="0">
        <x:v>5.832417</x:v>
      </x:c>
      <x:c t="n" s="0">
        <x:v>13.49386</x:v>
      </x:c>
      <x:c t="n" s="0">
        <x:v>8.519045</x:v>
      </x:c>
      <x:c t="n" s="0">
        <x:v>-30.06697</x:v>
      </x:c>
      <x:c t="n" s="0">
        <x:v>-29.16826</x:v>
      </x:c>
      <x:c t="n" s="0">
        <x:v>-16.55771</x:v>
      </x:c>
      <x:c t="n" s="0">
        <x:v>-7.678963</x:v>
      </x:c>
      <x:c t="n" s="0">
        <x:v>-3.49496</x:v>
      </x:c>
      <x:c t="n" s="0">
        <x:v>-4.969157</x:v>
      </x:c>
      <x:c t="n" s="0">
        <x:v>9.013904</x:v>
      </x:c>
      <x:c t="n" s="0">
        <x:v>12.37906</x:v>
      </x:c>
      <x:c t="n" s="0">
        <x:v>19.83337</x:v>
      </x:c>
      <x:c t="n" s="0">
        <x:v>10.52425</x:v>
      </x:c>
      <x:c t="n" s="0">
        <x:v>27.55919</x:v>
      </x:c>
      <x:c t="n" s="0">
        <x:v>30.36094</x:v>
      </x:c>
      <x:c t="n" s="0">
        <x:v>31.58882</x:v>
      </x:c>
      <x:c t="n" s="0">
        <x:v>24.15736</x:v>
      </x:c>
      <x:c t="n" s="0">
        <x:v>29.73894</x:v>
      </x:c>
      <x:c t="n" s="0">
        <x:v>30.65521</x:v>
      </x:c>
      <x:c t="n" s="0">
        <x:v>37.31165</x:v>
      </x:c>
      <x:c t="n" s="0">
        <x:v>29.71989</x:v>
      </x:c>
      <x:c t="n" s="0">
        <x:v>34.21331</x:v>
      </x:c>
      <x:c t="n" s="0">
        <x:v>37.54668</x:v>
      </x:c>
      <x:c t="n" s="0">
        <x:v>41.44421</x:v>
      </x:c>
      <x:c t="n" s="0">
        <x:v>42.64601</x:v>
      </x:c>
      <x:c t="n" s="0">
        <x:v>45.30559</x:v>
      </x:c>
      <x:c t="n" s="0">
        <x:v>44.28341</x:v>
      </x:c>
      <x:c t="n" s="0">
        <x:v>39.94374</x:v>
      </x:c>
      <x:c t="n" s="0">
        <x:v>37.64095</x:v>
      </x:c>
      <x:c t="n" s="0">
        <x:v>28.3939</x:v>
      </x:c>
      <x:c t="n" s="0">
        <x:v>25.25122</x:v>
      </x:c>
      <x:c t="n" s="0">
        <x:v>18.97741</x:v>
      </x:c>
      <x:c t="n" s="0">
        <x:v>24.51964</x:v>
      </x:c>
      <x:c t="n" s="0">
        <x:v>27.4855</x:v>
      </x:c>
      <x:c t="n" s="0">
        <x:v>20.43688</x:v>
      </x:c>
      <x:c t="n" s="0">
        <x:v>12.39385</x:v>
      </x:c>
      <x:c t="n" s="0">
        <x:v>4.680999</x:v>
      </x:c>
      <x:c t="n" s="0">
        <x:v>13.5663</x:v>
      </x:c>
      <x:c t="n" s="0">
        <x:v>8.563272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43942.8704398148</x:v>
      </x:c>
      <x:c t="n" s="7">
        <x:v>43942.8704398148</x:v>
      </x:c>
      <x:c t="n" s="0">
        <x:v>51.56782</x:v>
      </x:c>
      <x:c t="n" s="0">
        <x:v>54.20069</x:v>
      </x:c>
      <x:c t="n" s="0">
        <x:v>62.73203</x:v>
      </x:c>
      <x:c t="n" s="0">
        <x:v>71.69528</x:v>
      </x:c>
      <x:c t="n" s="0">
        <x:v>-30.06697</x:v>
      </x:c>
      <x:c t="n" s="0">
        <x:v>-29.16826</x:v>
      </x:c>
      <x:c t="n" s="0">
        <x:v>-18.63286</x:v>
      </x:c>
      <x:c t="n" s="0">
        <x:v>-4.95047</x:v>
      </x:c>
      <x:c t="n" s="0">
        <x:v>-5.402712</x:v>
      </x:c>
      <x:c t="n" s="0">
        <x:v>0.7040657</x:v>
      </x:c>
      <x:c t="n" s="0">
        <x:v>7.151963</x:v>
      </x:c>
      <x:c t="n" s="0">
        <x:v>10.53698</x:v>
      </x:c>
      <x:c t="n" s="0">
        <x:v>20.05329</x:v>
      </x:c>
      <x:c t="n" s="0">
        <x:v>15.88913</x:v>
      </x:c>
      <x:c t="n" s="0">
        <x:v>25.16811</x:v>
      </x:c>
      <x:c t="n" s="0">
        <x:v>30.70212</x:v>
      </x:c>
      <x:c t="n" s="0">
        <x:v>30.28905</x:v>
      </x:c>
      <x:c t="n" s="0">
        <x:v>30.00791</x:v>
      </x:c>
      <x:c t="n" s="0">
        <x:v>32.4622</x:v>
      </x:c>
      <x:c t="n" s="0">
        <x:v>32.14138</x:v>
      </x:c>
      <x:c t="n" s="0">
        <x:v>35.44345</x:v>
      </x:c>
      <x:c t="n" s="0">
        <x:v>31.11131</x:v>
      </x:c>
      <x:c t="n" s="0">
        <x:v>34.07034</x:v>
      </x:c>
      <x:c t="n" s="0">
        <x:v>35.95169</x:v>
      </x:c>
      <x:c t="n" s="0">
        <x:v>40.84141</x:v>
      </x:c>
      <x:c t="n" s="0">
        <x:v>44.23933</x:v>
      </x:c>
      <x:c t="n" s="0">
        <x:v>45.61288</x:v>
      </x:c>
      <x:c t="n" s="0">
        <x:v>41.84834</x:v>
      </x:c>
      <x:c t="n" s="0">
        <x:v>38.88809</x:v>
      </x:c>
      <x:c t="n" s="0">
        <x:v>36.03277</x:v>
      </x:c>
      <x:c t="n" s="0">
        <x:v>31.02681</x:v>
      </x:c>
      <x:c t="n" s="0">
        <x:v>27.12508</x:v>
      </x:c>
      <x:c t="n" s="0">
        <x:v>21.6576</x:v>
      </x:c>
      <x:c t="n" s="0">
        <x:v>25.98721</x:v>
      </x:c>
      <x:c t="n" s="0">
        <x:v>28.05797</x:v>
      </x:c>
      <x:c t="n" s="0">
        <x:v>21.41137</x:v>
      </x:c>
      <x:c t="n" s="0">
        <x:v>12.28153</x:v>
      </x:c>
      <x:c t="n" s="0">
        <x:v>5.843848</x:v>
      </x:c>
      <x:c t="n" s="0">
        <x:v>13.27897</x:v>
      </x:c>
      <x:c t="n" s="0">
        <x:v>8.318979</x:v>
      </x:c>
      <x:c t="n" s="0">
        <x:v>-30.06697</x:v>
      </x:c>
      <x:c t="n" s="0">
        <x:v>-29.16826</x:v>
      </x:c>
      <x:c t="n" s="0">
        <x:v>-16.55771</x:v>
      </x:c>
      <x:c t="n" s="0">
        <x:v>-7.678963</x:v>
      </x:c>
      <x:c t="n" s="0">
        <x:v>-3.49496</x:v>
      </x:c>
      <x:c t="n" s="0">
        <x:v>-5.40767</x:v>
      </x:c>
      <x:c t="n" s="0">
        <x:v>9.013904</x:v>
      </x:c>
      <x:c t="n" s="0">
        <x:v>12.85593</x:v>
      </x:c>
      <x:c t="n" s="0">
        <x:v>20.00869</x:v>
      </x:c>
      <x:c t="n" s="0">
        <x:v>10.52425</x:v>
      </x:c>
      <x:c t="n" s="0">
        <x:v>27.55919</x:v>
      </x:c>
      <x:c t="n" s="0">
        <x:v>30.36094</x:v>
      </x:c>
      <x:c t="n" s="0">
        <x:v>31.09161</x:v>
      </x:c>
      <x:c t="n" s="0">
        <x:v>24.97661</x:v>
      </x:c>
      <x:c t="n" s="0">
        <x:v>31.01397</x:v>
      </x:c>
      <x:c t="n" s="0">
        <x:v>33.05369</x:v>
      </x:c>
      <x:c t="n" s="0">
        <x:v>41.04694</x:v>
      </x:c>
      <x:c t="n" s="0">
        <x:v>31.28205</x:v>
      </x:c>
      <x:c t="n" s="0">
        <x:v>37.90188</x:v>
      </x:c>
      <x:c t="n" s="0">
        <x:v>33.67873</x:v>
      </x:c>
      <x:c t="n" s="0">
        <x:v>42.85318</x:v>
      </x:c>
      <x:c t="n" s="0">
        <x:v>44.61245</x:v>
      </x:c>
      <x:c t="n" s="0">
        <x:v>43.85503</x:v>
      </x:c>
      <x:c t="n" s="0">
        <x:v>41.6502</x:v>
      </x:c>
      <x:c t="n" s="0">
        <x:v>39.1945</x:v>
      </x:c>
      <x:c t="n" s="0">
        <x:v>35.39573</x:v>
      </x:c>
      <x:c t="n" s="0">
        <x:v>30.33457</x:v>
      </x:c>
      <x:c t="n" s="0">
        <x:v>27.36031</x:v>
      </x:c>
      <x:c t="n" s="0">
        <x:v>22.65648</x:v>
      </x:c>
      <x:c t="n" s="0">
        <x:v>25.12168</x:v>
      </x:c>
      <x:c t="n" s="0">
        <x:v>27.35331</x:v>
      </x:c>
      <x:c t="n" s="0">
        <x:v>22.815</x:v>
      </x:c>
      <x:c t="n" s="0">
        <x:v>12.97466</x:v>
      </x:c>
      <x:c t="n" s="0">
        <x:v>6.760066</x:v>
      </x:c>
      <x:c t="n" s="0">
        <x:v>10.45759</x:v>
      </x:c>
      <x:c t="n" s="0">
        <x:v>7.068687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43942.8704398148</x:v>
      </x:c>
      <x:c t="n" s="7">
        <x:v>43942.8704398148</x:v>
      </x:c>
      <x:c t="n" s="0">
        <x:v>50.29727</x:v>
      </x:c>
      <x:c t="n" s="0">
        <x:v>54.20069</x:v>
      </x:c>
      <x:c t="n" s="0">
        <x:v>62.79561</x:v>
      </x:c>
      <x:c t="n" s="0">
        <x:v>70.72618</x:v>
      </x:c>
      <x:c t="n" s="0">
        <x:v>-30.06697</x:v>
      </x:c>
      <x:c t="n" s="0">
        <x:v>-29.16826</x:v>
      </x:c>
      <x:c t="n" s="0">
        <x:v>-18.26099</x:v>
      </x:c>
      <x:c t="n" s="0">
        <x:v>-5.256758</x:v>
      </x:c>
      <x:c t="n" s="0">
        <x:v>-5.066399</x:v>
      </x:c>
      <x:c t="n" s="0">
        <x:v>0.1495804</x:v>
      </x:c>
      <x:c t="n" s="0">
        <x:v>7.47872</x:v>
      </x:c>
      <x:c t="n" s="0">
        <x:v>11.2137</x:v>
      </x:c>
      <x:c t="n" s="0">
        <x:v>20.19701</x:v>
      </x:c>
      <x:c t="n" s="0">
        <x:v>15.41446</x:v>
      </x:c>
      <x:c t="n" s="0">
        <x:v>25.6103</x:v>
      </x:c>
      <x:c t="n" s="0">
        <x:v>30.58263</x:v>
      </x:c>
      <x:c t="n" s="0">
        <x:v>29.92994</x:v>
      </x:c>
      <x:c t="n" s="0">
        <x:v>29.57239</x:v>
      </x:c>
      <x:c t="n" s="0">
        <x:v>32.30127</x:v>
      </x:c>
      <x:c t="n" s="0">
        <x:v>34.47973</x:v>
      </x:c>
      <x:c t="n" s="0">
        <x:v>35.38004</x:v>
      </x:c>
      <x:c t="n" s="0">
        <x:v>31.03592</x:v>
      </x:c>
      <x:c t="n" s="0">
        <x:v>34.55822</x:v>
      </x:c>
      <x:c t="n" s="0">
        <x:v>36.44377</x:v>
      </x:c>
      <x:c t="n" s="0">
        <x:v>40.64459</x:v>
      </x:c>
      <x:c t="n" s="0">
        <x:v>44.2724</x:v>
      </x:c>
      <x:c t="n" s="0">
        <x:v>45.30796</x:v>
      </x:c>
      <x:c t="n" s="0">
        <x:v>41.7147</x:v>
      </x:c>
      <x:c t="n" s="0">
        <x:v>38.55225</x:v>
      </x:c>
      <x:c t="n" s="0">
        <x:v>35.6815</x:v>
      </x:c>
      <x:c t="n" s="0">
        <x:v>30.96178</x:v>
      </x:c>
      <x:c t="n" s="0">
        <x:v>26.91946</x:v>
      </x:c>
      <x:c t="n" s="0">
        <x:v>21.97539</x:v>
      </x:c>
      <x:c t="n" s="0">
        <x:v>25.91128</x:v>
      </x:c>
      <x:c t="n" s="0">
        <x:v>28.01865</x:v>
      </x:c>
      <x:c t="n" s="0">
        <x:v>21.694</x:v>
      </x:c>
      <x:c t="n" s="0">
        <x:v>12.37316</x:v>
      </x:c>
      <x:c t="n" s="0">
        <x:v>5.945326</x:v>
      </x:c>
      <x:c t="n" s="0">
        <x:v>13.23272</x:v>
      </x:c>
      <x:c t="n" s="0">
        <x:v>8.212167</x:v>
      </x:c>
      <x:c t="n" s="0">
        <x:v>-30.06697</x:v>
      </x:c>
      <x:c t="n" s="0">
        <x:v>-29.16826</x:v>
      </x:c>
      <x:c t="n" s="0">
        <x:v>-16.55771</x:v>
      </x:c>
      <x:c t="n" s="0">
        <x:v>-7.678963</x:v>
      </x:c>
      <x:c t="n" s="0">
        <x:v>-3.49496</x:v>
      </x:c>
      <x:c t="n" s="0">
        <x:v>-7.074508</x:v>
      </x:c>
      <x:c t="n" s="0">
        <x:v>9.013904</x:v>
      </x:c>
      <x:c t="n" s="0">
        <x:v>14.03518</x:v>
      </x:c>
      <x:c t="n" s="0">
        <x:v>22.81637</x:v>
      </x:c>
      <x:c t="n" s="0">
        <x:v>13.04744</x:v>
      </x:c>
      <x:c t="n" s="0">
        <x:v>27.1046</x:v>
      </x:c>
      <x:c t="n" s="0">
        <x:v>27.79531</x:v>
      </x:c>
      <x:c t="n" s="0">
        <x:v>22.87882</x:v>
      </x:c>
      <x:c t="n" s="0">
        <x:v>25.40295</x:v>
      </x:c>
      <x:c t="n" s="0">
        <x:v>31.25387</x:v>
      </x:c>
      <x:c t="n" s="0">
        <x:v>42.15508</x:v>
      </x:c>
      <x:c t="n" s="0">
        <x:v>38.10311</x:v>
      </x:c>
      <x:c t="n" s="0">
        <x:v>29.59291</x:v>
      </x:c>
      <x:c t="n" s="0">
        <x:v>35.20223</x:v>
      </x:c>
      <x:c t="n" s="0">
        <x:v>37.97153</x:v>
      </x:c>
      <x:c t="n" s="0">
        <x:v>36.54593</x:v>
      </x:c>
      <x:c t="n" s="0">
        <x:v>43.3665</x:v>
      </x:c>
      <x:c t="n" s="0">
        <x:v>43.16541</x:v>
      </x:c>
      <x:c t="n" s="0">
        <x:v>42.49521</x:v>
      </x:c>
      <x:c t="n" s="0">
        <x:v>36.38557</x:v>
      </x:c>
      <x:c t="n" s="0">
        <x:v>32.70557</x:v>
      </x:c>
      <x:c t="n" s="0">
        <x:v>29.88988</x:v>
      </x:c>
      <x:c t="n" s="0">
        <x:v>25.79683</x:v>
      </x:c>
      <x:c t="n" s="0">
        <x:v>23.08324</x:v>
      </x:c>
      <x:c t="n" s="0">
        <x:v>25.57059</x:v>
      </x:c>
      <x:c t="n" s="0">
        <x:v>28.86009</x:v>
      </x:c>
      <x:c t="n" s="0">
        <x:v>22.32901</x:v>
      </x:c>
      <x:c t="n" s="0">
        <x:v>12.37464</x:v>
      </x:c>
      <x:c t="n" s="0">
        <x:v>5.359316</x:v>
      </x:c>
      <x:c t="n" s="0">
        <x:v>13.93394</x:v>
      </x:c>
      <x:c t="n" s="0">
        <x:v>7.406352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43942.8704398148</x:v>
      </x:c>
      <x:c t="n" s="7">
        <x:v>43942.8704398148</x:v>
      </x:c>
      <x:c t="n" s="0">
        <x:v>51.58339</x:v>
      </x:c>
      <x:c t="n" s="0">
        <x:v>60.22129</x:v>
      </x:c>
      <x:c t="n" s="0">
        <x:v>60.01086</x:v>
      </x:c>
      <x:c t="n" s="0">
        <x:v>68.3464</x:v>
      </x:c>
      <x:c t="n" s="0">
        <x:v>-30.06697</x:v>
      </x:c>
      <x:c t="n" s="0">
        <x:v>-29.16826</x:v>
      </x:c>
      <x:c t="n" s="0">
        <x:v>-17.87342</x:v>
      </x:c>
      <x:c t="n" s="0">
        <x:v>-5.529499</x:v>
      </x:c>
      <x:c t="n" s="0">
        <x:v>-4.798453</x:v>
      </x:c>
      <x:c t="n" s="0">
        <x:v>-0.3972854</x:v>
      </x:c>
      <x:c t="n" s="0">
        <x:v>7.47638</x:v>
      </x:c>
      <x:c t="n" s="0">
        <x:v>11.75813</x:v>
      </x:c>
      <x:c t="n" s="0">
        <x:v>21.15874</x:v>
      </x:c>
      <x:c t="n" s="0">
        <x:v>15.94334</x:v>
      </x:c>
      <x:c t="n" s="0">
        <x:v>25.35853</x:v>
      </x:c>
      <x:c t="n" s="0">
        <x:v>29.97273</x:v>
      </x:c>
      <x:c t="n" s="0">
        <x:v>29.38861</x:v>
      </x:c>
      <x:c t="n" s="0">
        <x:v>29.64192</x:v>
      </x:c>
      <x:c t="n" s="0">
        <x:v>31.99582</x:v>
      </x:c>
      <x:c t="n" s="0">
        <x:v>36.90569</x:v>
      </x:c>
      <x:c t="n" s="0">
        <x:v>37.20207</x:v>
      </x:c>
      <x:c t="n" s="0">
        <x:v>31.00863</x:v>
      </x:c>
      <x:c t="n" s="0">
        <x:v>34.72124</x:v>
      </x:c>
      <x:c t="n" s="0">
        <x:v>36.5054</x:v>
      </x:c>
      <x:c t="n" s="0">
        <x:v>40.23714</x:v>
      </x:c>
      <x:c t="n" s="0">
        <x:v>44.05995</x:v>
      </x:c>
      <x:c t="n" s="0">
        <x:v>44.97543</x:v>
      </x:c>
      <x:c t="n" s="0">
        <x:v>41.57447</x:v>
      </x:c>
      <x:c t="n" s="0">
        <x:v>38.53056</x:v>
      </x:c>
      <x:c t="n" s="0">
        <x:v>35.58777</x:v>
      </x:c>
      <x:c t="n" s="0">
        <x:v>30.85995</x:v>
      </x:c>
      <x:c t="n" s="0">
        <x:v>26.87434</x:v>
      </x:c>
      <x:c t="n" s="0">
        <x:v>22.09885</x:v>
      </x:c>
      <x:c t="n" s="0">
        <x:v>25.78795</x:v>
      </x:c>
      <x:c t="n" s="0">
        <x:v>28.08177</x:v>
      </x:c>
      <x:c t="n" s="0">
        <x:v>21.76673</x:v>
      </x:c>
      <x:c t="n" s="0">
        <x:v>12.31781</x:v>
      </x:c>
      <x:c t="n" s="0">
        <x:v>5.90477</x:v>
      </x:c>
      <x:c t="n" s="0">
        <x:v>13.15637</x:v>
      </x:c>
      <x:c t="n" s="0">
        <x:v>8.087974</x:v>
      </x:c>
      <x:c t="n" s="0">
        <x:v>-30.06697</x:v>
      </x:c>
      <x:c t="n" s="0">
        <x:v>-29.16826</x:v>
      </x:c>
      <x:c t="n" s="0">
        <x:v>-15.74727</x:v>
      </x:c>
      <x:c t="n" s="0">
        <x:v>-7.529473</x:v>
      </x:c>
      <x:c t="n" s="0">
        <x:v>-3.49496</x:v>
      </x:c>
      <x:c t="n" s="0">
        <x:v>-7.074508</x:v>
      </x:c>
      <x:c t="n" s="0">
        <x:v>5.325092</x:v>
      </x:c>
      <x:c t="n" s="0">
        <x:v>14.03518</x:v>
      </x:c>
      <x:c t="n" s="0">
        <x:v>24.50759</x:v>
      </x:c>
      <x:c t="n" s="0">
        <x:v>19.15889</x:v>
      </x:c>
      <x:c t="n" s="0">
        <x:v>20.67538</x:v>
      </x:c>
      <x:c t="n" s="0">
        <x:v>20.68773</x:v>
      </x:c>
      <x:c t="n" s="0">
        <x:v>22.87882</x:v>
      </x:c>
      <x:c t="n" s="0">
        <x:v>31.63531</x:v>
      </x:c>
      <x:c t="n" s="0">
        <x:v>27.17994</x:v>
      </x:c>
      <x:c t="n" s="0">
        <x:v>40.6992</x:v>
      </x:c>
      <x:c t="n" s="0">
        <x:v>42.58976</x:v>
      </x:c>
      <x:c t="n" s="0">
        <x:v>30.4196</x:v>
      </x:c>
      <x:c t="n" s="0">
        <x:v>35.18045</x:v>
      </x:c>
      <x:c t="n" s="0">
        <x:v>37.90942</x:v>
      </x:c>
      <x:c t="n" s="0">
        <x:v>32.7864</x:v>
      </x:c>
      <x:c t="n" s="0">
        <x:v>43.33563</x:v>
      </x:c>
      <x:c t="n" s="0">
        <x:v>40.93284</x:v>
      </x:c>
      <x:c t="n" s="0">
        <x:v>38.43803</x:v>
      </x:c>
      <x:c t="n" s="0">
        <x:v>39.42905</x:v>
      </x:c>
      <x:c t="n" s="0">
        <x:v>36.77953</x:v>
      </x:c>
      <x:c t="n" s="0">
        <x:v>29.40193</x:v>
      </x:c>
      <x:c t="n" s="0">
        <x:v>27.26608</x:v>
      </x:c>
      <x:c t="n" s="0">
        <x:v>21.99526</x:v>
      </x:c>
      <x:c t="n" s="0">
        <x:v>25.12457</x:v>
      </x:c>
      <x:c t="n" s="0">
        <x:v>27.35001</x:v>
      </x:c>
      <x:c t="n" s="0">
        <x:v>22.14536</x:v>
      </x:c>
      <x:c t="n" s="0">
        <x:v>12.88751</x:v>
      </x:c>
      <x:c t="n" s="0">
        <x:v>5.499167</x:v>
      </x:c>
      <x:c t="n" s="0">
        <x:v>14.81581</x:v>
      </x:c>
      <x:c t="n" s="0">
        <x:v>7.450336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43942.8704398148</x:v>
      </x:c>
      <x:c t="n" s="7">
        <x:v>43942.8704398148</x:v>
      </x:c>
      <x:c t="n" s="0">
        <x:v>50.81078</x:v>
      </x:c>
      <x:c t="n" s="0">
        <x:v>58.9719</x:v>
      </x:c>
      <x:c t="n" s="0">
        <x:v>60.03812</x:v>
      </x:c>
      <x:c t="n" s="0">
        <x:v>69.09891</x:v>
      </x:c>
      <x:c t="n" s="0">
        <x:v>-30.06697</x:v>
      </x:c>
      <x:c t="n" s="0">
        <x:v>-29.16826</x:v>
      </x:c>
      <x:c t="n" s="0">
        <x:v>-17.43706</x:v>
      </x:c>
      <x:c t="n" s="0">
        <x:v>-5.765234</x:v>
      </x:c>
      <x:c t="n" s="0">
        <x:v>-4.582024</x:v>
      </x:c>
      <x:c t="n" s="0">
        <x:v>-0.9259061</x:v>
      </x:c>
      <x:c t="n" s="0">
        <x:v>7.034686</x:v>
      </x:c>
      <x:c t="n" s="0">
        <x:v>11.83171</x:v>
      </x:c>
      <x:c t="n" s="0">
        <x:v>21.83928</x:v>
      </x:c>
      <x:c t="n" s="0">
        <x:v>16.58832</x:v>
      </x:c>
      <x:c t="n" s="0">
        <x:v>24.91867</x:v>
      </x:c>
      <x:c t="n" s="0">
        <x:v>29.37407</x:v>
      </x:c>
      <x:c t="n" s="0">
        <x:v>28.87752</x:v>
      </x:c>
      <x:c t="n" s="0">
        <x:v>30.09582</x:v>
      </x:c>
      <x:c t="n" s="0">
        <x:v>31.42691</x:v>
      </x:c>
      <x:c t="n" s="0">
        <x:v>37.2065</x:v>
      </x:c>
      <x:c t="n" s="0">
        <x:v>38.34334</x:v>
      </x:c>
      <x:c t="n" s="0">
        <x:v>30.65909</x:v>
      </x:c>
      <x:c t="n" s="0">
        <x:v>34.80411</x:v>
      </x:c>
      <x:c t="n" s="0">
        <x:v>36.53804</x:v>
      </x:c>
      <x:c t="n" s="0">
        <x:v>40.82843</x:v>
      </x:c>
      <x:c t="n" s="0">
        <x:v>44.1581</x:v>
      </x:c>
      <x:c t="n" s="0">
        <x:v>44.67496</x:v>
      </x:c>
      <x:c t="n" s="0">
        <x:v>41.57481</x:v>
      </x:c>
      <x:c t="n" s="0">
        <x:v>39.34622</x:v>
      </x:c>
      <x:c t="n" s="0">
        <x:v>35.66349</x:v>
      </x:c>
      <x:c t="n" s="0">
        <x:v>30.79096</x:v>
      </x:c>
      <x:c t="n" s="0">
        <x:v>26.83186</x:v>
      </x:c>
      <x:c t="n" s="0">
        <x:v>22.39669</x:v>
      </x:c>
      <x:c t="n" s="0">
        <x:v>25.93977</x:v>
      </x:c>
      <x:c t="n" s="0">
        <x:v>27.92063</x:v>
      </x:c>
      <x:c t="n" s="0">
        <x:v>21.7114</x:v>
      </x:c>
      <x:c t="n" s="0">
        <x:v>12.28462</x:v>
      </x:c>
      <x:c t="n" s="0">
        <x:v>5.845493</x:v>
      </x:c>
      <x:c t="n" s="0">
        <x:v>13.50868</x:v>
      </x:c>
      <x:c t="n" s="0">
        <x:v>7.996953</x:v>
      </x:c>
      <x:c t="n" s="0">
        <x:v>-30.06697</x:v>
      </x:c>
      <x:c t="n" s="0">
        <x:v>-29.16826</x:v>
      </x:c>
      <x:c t="n" s="0">
        <x:v>-15.50757</x:v>
      </x:c>
      <x:c t="n" s="0">
        <x:v>-7.480765</x:v>
      </x:c>
      <x:c t="n" s="0">
        <x:v>-3.49496</x:v>
      </x:c>
      <x:c t="n" s="0">
        <x:v>-7.074508</x:v>
      </x:c>
      <x:c t="n" s="0">
        <x:v>2.759674</x:v>
      </x:c>
      <x:c t="n" s="0">
        <x:v>10.36665</x:v>
      </x:c>
      <x:c t="n" s="0">
        <x:v>24.50759</x:v>
      </x:c>
      <x:c t="n" s="0">
        <x:v>19.15889</x:v>
      </x:c>
      <x:c t="n" s="0">
        <x:v>20.67538</x:v>
      </x:c>
      <x:c t="n" s="0">
        <x:v>20.68773</x:v>
      </x:c>
      <x:c t="n" s="0">
        <x:v>23.37558</x:v>
      </x:c>
      <x:c t="n" s="0">
        <x:v>31.78087</x:v>
      </x:c>
      <x:c t="n" s="0">
        <x:v>26.63465</x:v>
      </x:c>
      <x:c t="n" s="0">
        <x:v>40.28612</x:v>
      </x:c>
      <x:c t="n" s="0">
        <x:v>39.44766</x:v>
      </x:c>
      <x:c t="n" s="0">
        <x:v>27.80659</x:v>
      </x:c>
      <x:c t="n" s="0">
        <x:v>34.38594</x:v>
      </x:c>
      <x:c t="n" s="0">
        <x:v>37.6721</x:v>
      </x:c>
      <x:c t="n" s="0">
        <x:v>44.51962</x:v>
      </x:c>
      <x:c t="n" s="0">
        <x:v>43.60482</x:v>
      </x:c>
      <x:c t="n" s="0">
        <x:v>44.20858</x:v>
      </x:c>
      <x:c t="n" s="0">
        <x:v>43.24266</x:v>
      </x:c>
      <x:c t="n" s="0">
        <x:v>42.19685</x:v>
      </x:c>
      <x:c t="n" s="0">
        <x:v>34.48589</x:v>
      </x:c>
      <x:c t="n" s="0">
        <x:v>30.13887</x:v>
      </x:c>
      <x:c t="n" s="0">
        <x:v>26.95937</x:v>
      </x:c>
      <x:c t="n" s="0">
        <x:v>23.87748</x:v>
      </x:c>
      <x:c t="n" s="0">
        <x:v>28.01766</x:v>
      </x:c>
      <x:c t="n" s="0">
        <x:v>26.51805</x:v>
      </x:c>
      <x:c t="n" s="0">
        <x:v>21.30639</x:v>
      </x:c>
      <x:c t="n" s="0">
        <x:v>11.60928</x:v>
      </x:c>
      <x:c t="n" s="0">
        <x:v>6.221696</x:v>
      </x:c>
      <x:c t="n" s="0">
        <x:v>12.63023</x:v>
      </x:c>
      <x:c t="n" s="0">
        <x:v>7.065413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43942.8704398148</x:v>
      </x:c>
      <x:c t="n" s="7">
        <x:v>43942.8704398148</x:v>
      </x:c>
      <x:c t="n" s="0">
        <x:v>49.8566</x:v>
      </x:c>
      <x:c t="n" s="0">
        <x:v>58.9719</x:v>
      </x:c>
      <x:c t="n" s="0">
        <x:v>59.51344</x:v>
      </x:c>
      <x:c t="n" s="0">
        <x:v>66.64378</x:v>
      </x:c>
      <x:c t="n" s="0">
        <x:v>-30.06697</x:v>
      </x:c>
      <x:c t="n" s="0">
        <x:v>-29.16826</x:v>
      </x:c>
      <x:c t="n" s="0">
        <x:v>-17.09626</x:v>
      </x:c>
      <x:c t="n" s="0">
        <x:v>-5.977211</x:v>
      </x:c>
      <x:c t="n" s="0">
        <x:v>-4.40536</x:v>
      </x:c>
      <x:c t="n" s="0">
        <x:v>-1.434654</x:v>
      </x:c>
      <x:c t="n" s="0">
        <x:v>6.61828</x:v>
      </x:c>
      <x:c t="n" s="0">
        <x:v>11.55581</x:v>
      </x:c>
      <x:c t="n" s="0">
        <x:v>22.34644</x:v>
      </x:c>
      <x:c t="n" s="0">
        <x:v>17.0722</x:v>
      </x:c>
      <x:c t="n" s="0">
        <x:v>24.50418</x:v>
      </x:c>
      <x:c t="n" s="0">
        <x:v>28.78809</x:v>
      </x:c>
      <x:c t="n" s="0">
        <x:v>28.39954</x:v>
      </x:c>
      <x:c t="n" s="0">
        <x:v>30.05044</x:v>
      </x:c>
      <x:c t="n" s="0">
        <x:v>31.15394</x:v>
      </x:c>
      <x:c t="n" s="0">
        <x:v>38.27306</x:v>
      </x:c>
      <x:c t="n" s="0">
        <x:v>37.91105</x:v>
      </x:c>
      <x:c t="n" s="0">
        <x:v>30.78903</x:v>
      </x:c>
      <x:c t="n" s="0">
        <x:v>34.61604</x:v>
      </x:c>
      <x:c t="n" s="0">
        <x:v>36.73751</x:v>
      </x:c>
      <x:c t="n" s="0">
        <x:v>40.922</x:v>
      </x:c>
      <x:c t="n" s="0">
        <x:v>43.97207</x:v>
      </x:c>
      <x:c t="n" s="0">
        <x:v>44.67706</x:v>
      </x:c>
      <x:c t="n" s="0">
        <x:v>41.77864</x:v>
      </x:c>
      <x:c t="n" s="0">
        <x:v>39.60692</x:v>
      </x:c>
      <x:c t="n" s="0">
        <x:v>35.38675</x:v>
      </x:c>
      <x:c t="n" s="0">
        <x:v>30.49509</x:v>
      </x:c>
      <x:c t="n" s="0">
        <x:v>26.79467</x:v>
      </x:c>
      <x:c t="n" s="0">
        <x:v>22.33928</x:v>
      </x:c>
      <x:c t="n" s="0">
        <x:v>26.14533</x:v>
      </x:c>
      <x:c t="n" s="0">
        <x:v>28.14721</x:v>
      </x:c>
      <x:c t="n" s="0">
        <x:v>21.78211</x:v>
      </x:c>
      <x:c t="n" s="0">
        <x:v>12.35425</x:v>
      </x:c>
      <x:c t="n" s="0">
        <x:v>5.805746</x:v>
      </x:c>
      <x:c t="n" s="0">
        <x:v>13.55756</x:v>
      </x:c>
      <x:c t="n" s="0">
        <x:v>7.998683</x:v>
      </x:c>
      <x:c t="n" s="0">
        <x:v>-30.06697</x:v>
      </x:c>
      <x:c t="n" s="0">
        <x:v>-28.95162</x:v>
      </x:c>
      <x:c t="n" s="0">
        <x:v>-15.50757</x:v>
      </x:c>
      <x:c t="n" s="0">
        <x:v>-7.480765</x:v>
      </x:c>
      <x:c t="n" s="0">
        <x:v>-5.380834</x:v>
      </x:c>
      <x:c t="n" s="0">
        <x:v>-7.074508</x:v>
      </x:c>
      <x:c t="n" s="0">
        <x:v>2.759674</x:v>
      </x:c>
      <x:c t="n" s="0">
        <x:v>9.453567</x:v>
      </x:c>
      <x:c t="n" s="0">
        <x:v>23.11503</x:v>
      </x:c>
      <x:c t="n" s="0">
        <x:v>18.27963</x:v>
      </x:c>
      <x:c t="n" s="0">
        <x:v>20.67538</x:v>
      </x:c>
      <x:c t="n" s="0">
        <x:v>22.8919</x:v>
      </x:c>
      <x:c t="n" s="0">
        <x:v>23.44212</x:v>
      </x:c>
      <x:c t="n" s="0">
        <x:v>28.71774</x:v>
      </x:c>
      <x:c t="n" s="0">
        <x:v>29.08115</x:v>
      </x:c>
      <x:c t="n" s="0">
        <x:v>39.99537</x:v>
      </x:c>
      <x:c t="n" s="0">
        <x:v>35.97293</x:v>
      </x:c>
      <x:c t="n" s="0">
        <x:v>31.68204</x:v>
      </x:c>
      <x:c t="n" s="0">
        <x:v>32.90694</x:v>
      </x:c>
      <x:c t="n" s="0">
        <x:v>35.80511</x:v>
      </x:c>
      <x:c t="n" s="0">
        <x:v>38.25379</x:v>
      </x:c>
      <x:c t="n" s="0">
        <x:v>41.90466</x:v>
      </x:c>
      <x:c t="n" s="0">
        <x:v>45.0375</x:v>
      </x:c>
      <x:c t="n" s="0">
        <x:v>42.05858</x:v>
      </x:c>
      <x:c t="n" s="0">
        <x:v>39.95343</x:v>
      </x:c>
      <x:c t="n" s="0">
        <x:v>34.83475</x:v>
      </x:c>
      <x:c t="n" s="0">
        <x:v>29.82424</x:v>
      </x:c>
      <x:c t="n" s="0">
        <x:v>24.5452</x:v>
      </x:c>
      <x:c t="n" s="0">
        <x:v>22.69293</x:v>
      </x:c>
      <x:c t="n" s="0">
        <x:v>25.3419</x:v>
      </x:c>
      <x:c t="n" s="0">
        <x:v>29.75348</x:v>
      </x:c>
      <x:c t="n" s="0">
        <x:v>22.12152</x:v>
      </x:c>
      <x:c t="n" s="0">
        <x:v>13.10837</x:v>
      </x:c>
      <x:c t="n" s="0">
        <x:v>5.739532</x:v>
      </x:c>
      <x:c t="n" s="0">
        <x:v>14.23586</x:v>
      </x:c>
      <x:c t="n" s="0">
        <x:v>8.311665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43942.8704398148</x:v>
      </x:c>
      <x:c t="n" s="7">
        <x:v>43942.8704398148</x:v>
      </x:c>
      <x:c t="n" s="0">
        <x:v>50.91364</x:v>
      </x:c>
      <x:c t="n" s="0">
        <x:v>54.20069</x:v>
      </x:c>
      <x:c t="n" s="0">
        <x:v>59.07913</x:v>
      </x:c>
      <x:c t="n" s="0">
        <x:v>66.97801</x:v>
      </x:c>
      <x:c t="n" s="0">
        <x:v>-30.06697</x:v>
      </x:c>
      <x:c t="n" s="0">
        <x:v>-29.16826</x:v>
      </x:c>
      <x:c t="n" s="0">
        <x:v>-16.82497</x:v>
      </x:c>
      <x:c t="n" s="0">
        <x:v>-6.166817</x:v>
      </x:c>
      <x:c t="n" s="0">
        <x:v>-5.03546</x:v>
      </x:c>
      <x:c t="n" s="0">
        <x:v>-1.921952</x:v>
      </x:c>
      <x:c t="n" s="0">
        <x:v>6.228033</x:v>
      </x:c>
      <x:c t="n" s="0">
        <x:v>11.30546</x:v>
      </x:c>
      <x:c t="n" s="0">
        <x:v>21.97716</x:v>
      </x:c>
      <x:c t="n" s="0">
        <x:v>16.96087</x:v>
      </x:c>
      <x:c t="n" s="0">
        <x:v>24.06592</x:v>
      </x:c>
      <x:c t="n" s="0">
        <x:v>28.40936</x:v>
      </x:c>
      <x:c t="n" s="0">
        <x:v>27.91681</x:v>
      </x:c>
      <x:c t="n" s="0">
        <x:v>29.87959</x:v>
      </x:c>
      <x:c t="n" s="0">
        <x:v>30.78795</x:v>
      </x:c>
      <x:c t="n" s="0">
        <x:v>37.71554</x:v>
      </x:c>
      <x:c t="n" s="0">
        <x:v>37.90971</x:v>
      </x:c>
      <x:c t="n" s="0">
        <x:v>30.39767</x:v>
      </x:c>
      <x:c t="n" s="0">
        <x:v>34.24524</x:v>
      </x:c>
      <x:c t="n" s="0">
        <x:v>36.51992</x:v>
      </x:c>
      <x:c t="n" s="0">
        <x:v>40.44729</x:v>
      </x:c>
      <x:c t="n" s="0">
        <x:v>43.81309</x:v>
      </x:c>
      <x:c t="n" s="0">
        <x:v>45.03485</x:v>
      </x:c>
      <x:c t="n" s="0">
        <x:v>41.67965</x:v>
      </x:c>
      <x:c t="n" s="0">
        <x:v>39.42671</x:v>
      </x:c>
      <x:c t="n" s="0">
        <x:v>36.13836</x:v>
      </x:c>
      <x:c t="n" s="0">
        <x:v>30.52517</x:v>
      </x:c>
      <x:c t="n" s="0">
        <x:v>26.78186</x:v>
      </x:c>
      <x:c t="n" s="0">
        <x:v>22.47505</x:v>
      </x:c>
      <x:c t="n" s="0">
        <x:v>25.93474</x:v>
      </x:c>
      <x:c t="n" s="0">
        <x:v>28.16192</x:v>
      </x:c>
      <x:c t="n" s="0">
        <x:v>22.111</x:v>
      </x:c>
      <x:c t="n" s="0">
        <x:v>12.5383</x:v>
      </x:c>
      <x:c t="n" s="0">
        <x:v>5.758406</x:v>
      </x:c>
      <x:c t="n" s="0">
        <x:v>13.5951</x:v>
      </x:c>
      <x:c t="n" s="0">
        <x:v>8.024704</x:v>
      </x:c>
      <x:c t="n" s="0">
        <x:v>-30.06697</x:v>
      </x:c>
      <x:c t="n" s="0">
        <x:v>-27.91072</x:v>
      </x:c>
      <x:c t="n" s="0">
        <x:v>-15.50757</x:v>
      </x:c>
      <x:c t="n" s="0">
        <x:v>-7.480765</x:v>
      </x:c>
      <x:c t="n" s="0">
        <x:v>-15.66397</x:v>
      </x:c>
      <x:c t="n" s="0">
        <x:v>-7.074508</x:v>
      </x:c>
      <x:c t="n" s="0">
        <x:v>2.759674</x:v>
      </x:c>
      <x:c t="n" s="0">
        <x:v>9.453567</x:v>
      </x:c>
      <x:c t="n" s="0">
        <x:v>18.79664</x:v>
      </x:c>
      <x:c t="n" s="0">
        <x:v>16.24528</x:v>
      </x:c>
      <x:c t="n" s="0">
        <x:v>18.39692</x:v>
      </x:c>
      <x:c t="n" s="0">
        <x:v>25.10176</x:v>
      </x:c>
      <x:c t="n" s="0">
        <x:v>21.92151</x:v>
      </x:c>
      <x:c t="n" s="0">
        <x:v>28.45552</x:v>
      </x:c>
      <x:c t="n" s="0">
        <x:v>25.75843</x:v>
      </x:c>
      <x:c t="n" s="0">
        <x:v>32.67104</x:v>
      </x:c>
      <x:c t="n" s="0">
        <x:v>38.26118</x:v>
      </x:c>
      <x:c t="n" s="0">
        <x:v>24.32126</x:v>
      </x:c>
      <x:c t="n" s="0">
        <x:v>31.42488</x:v>
      </x:c>
      <x:c t="n" s="0">
        <x:v>36.18073</x:v>
      </x:c>
      <x:c t="n" s="0">
        <x:v>38.95048</x:v>
      </x:c>
      <x:c t="n" s="0">
        <x:v>44.27489</x:v>
      </x:c>
      <x:c t="n" s="0">
        <x:v>47.20242</x:v>
      </x:c>
      <x:c t="n" s="0">
        <x:v>40.55429</x:v>
      </x:c>
      <x:c t="n" s="0">
        <x:v>38.6609</x:v>
      </x:c>
      <x:c t="n" s="0">
        <x:v>38.6358</x:v>
      </x:c>
      <x:c t="n" s="0">
        <x:v>29.54744</x:v>
      </x:c>
      <x:c t="n" s="0">
        <x:v>27.68488</x:v>
      </x:c>
      <x:c t="n" s="0">
        <x:v>21.72516</x:v>
      </x:c>
      <x:c t="n" s="0">
        <x:v>25.69425</x:v>
      </x:c>
      <x:c t="n" s="0">
        <x:v>28.41032</x:v>
      </x:c>
      <x:c t="n" s="0">
        <x:v>23.97161</x:v>
      </x:c>
      <x:c t="n" s="0">
        <x:v>12.74505</x:v>
      </x:c>
      <x:c t="n" s="0">
        <x:v>4.652176</x:v>
      </x:c>
      <x:c t="n" s="0">
        <x:v>14.79234</x:v>
      </x:c>
      <x:c t="n" s="0">
        <x:v>8.318567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43942.8704398148</x:v>
      </x:c>
      <x:c t="n" s="7">
        <x:v>43942.8704398148</x:v>
      </x:c>
      <x:c t="n" s="0">
        <x:v>49.75146</x:v>
      </x:c>
      <x:c t="n" s="0">
        <x:v>54.20069</x:v>
      </x:c>
      <x:c t="n" s="0">
        <x:v>63.45489</x:v>
      </x:c>
      <x:c t="n" s="0">
        <x:v>69.29196</x:v>
      </x:c>
      <x:c t="n" s="0">
        <x:v>-30.06697</x:v>
      </x:c>
      <x:c t="n" s="0">
        <x:v>-29.16826</x:v>
      </x:c>
      <x:c t="n" s="0">
        <x:v>-16.606</x:v>
      </x:c>
      <x:c t="n" s="0">
        <x:v>-6.335569</x:v>
      </x:c>
      <x:c t="n" s="0">
        <x:v>-5.657005</x:v>
      </x:c>
      <x:c t="n" s="0">
        <x:v>-2.051694</x:v>
      </x:c>
      <x:c t="n" s="0">
        <x:v>5.864522</x:v>
      </x:c>
      <x:c t="n" s="0">
        <x:v>10.9889</x:v>
      </x:c>
      <x:c t="n" s="0">
        <x:v>21.63485</x:v>
      </x:c>
      <x:c t="n" s="0">
        <x:v>16.86348</x:v>
      </x:c>
      <x:c t="n" s="0">
        <x:v>23.49699</x:v>
      </x:c>
      <x:c t="n" s="0">
        <x:v>28.05754</x:v>
      </x:c>
      <x:c t="n" s="0">
        <x:v>27.36902</x:v>
      </x:c>
      <x:c t="n" s="0">
        <x:v>29.64896</x:v>
      </x:c>
      <x:c t="n" s="0">
        <x:v>30.24416</x:v>
      </x:c>
      <x:c t="n" s="0">
        <x:v>37.45614</x:v>
      </x:c>
      <x:c t="n" s="0">
        <x:v>37.64934</x:v>
      </x:c>
      <x:c t="n" s="0">
        <x:v>29.79461</x:v>
      </x:c>
      <x:c t="n" s="0">
        <x:v>34.23744</x:v>
      </x:c>
      <x:c t="n" s="0">
        <x:v>36.46895</x:v>
      </x:c>
      <x:c t="n" s="0">
        <x:v>40.62397</x:v>
      </x:c>
      <x:c t="n" s="0">
        <x:v>43.60585</x:v>
      </x:c>
      <x:c t="n" s="0">
        <x:v>45.15306</x:v>
      </x:c>
      <x:c t="n" s="0">
        <x:v>41.41405</x:v>
      </x:c>
      <x:c t="n" s="0">
        <x:v>39.10781</x:v>
      </x:c>
      <x:c t="n" s="0">
        <x:v>36.02334</x:v>
      </x:c>
      <x:c t="n" s="0">
        <x:v>30.27075</x:v>
      </x:c>
      <x:c t="n" s="0">
        <x:v>27.56212</x:v>
      </x:c>
      <x:c t="n" s="0">
        <x:v>22.32872</x:v>
      </x:c>
      <x:c t="n" s="0">
        <x:v>26.08918</x:v>
      </x:c>
      <x:c t="n" s="0">
        <x:v>28.10455</x:v>
      </x:c>
      <x:c t="n" s="0">
        <x:v>22.01884</x:v>
      </x:c>
      <x:c t="n" s="0">
        <x:v>12.38169</x:v>
      </x:c>
      <x:c t="n" s="0">
        <x:v>5.565533</x:v>
      </x:c>
      <x:c t="n" s="0">
        <x:v>13.84009</x:v>
      </x:c>
      <x:c t="n" s="0">
        <x:v>8.109429</x:v>
      </x:c>
      <x:c t="n" s="0">
        <x:v>-30.06697</x:v>
      </x:c>
      <x:c t="n" s="0">
        <x:v>-27.91072</x:v>
      </x:c>
      <x:c t="n" s="0">
        <x:v>-15.50757</x:v>
      </x:c>
      <x:c t="n" s="0">
        <x:v>-7.480765</x:v>
      </x:c>
      <x:c t="n" s="0">
        <x:v>-15.66397</x:v>
      </x:c>
      <x:c t="n" s="0">
        <x:v>-0.9708254</x:v>
      </x:c>
      <x:c t="n" s="0">
        <x:v>2.759674</x:v>
      </x:c>
      <x:c t="n" s="0">
        <x:v>7.290413</x:v>
      </x:c>
      <x:c t="n" s="0">
        <x:v>18.79664</x:v>
      </x:c>
      <x:c t="n" s="0">
        <x:v>16.24528</x:v>
      </x:c>
      <x:c t="n" s="0">
        <x:v>16.0766</x:v>
      </x:c>
      <x:c t="n" s="0">
        <x:v>25.10176</x:v>
      </x:c>
      <x:c t="n" s="0">
        <x:v>20.66312</x:v>
      </x:c>
      <x:c t="n" s="0">
        <x:v>27.97992</x:v>
      </x:c>
      <x:c t="n" s="0">
        <x:v>29.9709</x:v>
      </x:c>
      <x:c t="n" s="0">
        <x:v>36.41471</x:v>
      </x:c>
      <x:c t="n" s="0">
        <x:v>31.52576</x:v>
      </x:c>
      <x:c t="n" s="0">
        <x:v>22.39703</x:v>
      </x:c>
      <x:c t="n" s="0">
        <x:v>35.52005</x:v>
      </x:c>
      <x:c t="n" s="0">
        <x:v>35.58931</x:v>
      </x:c>
      <x:c t="n" s="0">
        <x:v>40.11395</x:v>
      </x:c>
      <x:c t="n" s="0">
        <x:v>40.67902</x:v>
      </x:c>
      <x:c t="n" s="0">
        <x:v>43.61975</x:v>
      </x:c>
      <x:c t="n" s="0">
        <x:v>37.68574</x:v>
      </x:c>
      <x:c t="n" s="0">
        <x:v>36.41716</x:v>
      </x:c>
      <x:c t="n" s="0">
        <x:v>35.84272</x:v>
      </x:c>
      <x:c t="n" s="0">
        <x:v>28.12346</x:v>
      </x:c>
      <x:c t="n" s="0">
        <x:v>30.32882</x:v>
      </x:c>
      <x:c t="n" s="0">
        <x:v>23.38316</x:v>
      </x:c>
      <x:c t="n" s="0">
        <x:v>26.92088</x:v>
      </x:c>
      <x:c t="n" s="0">
        <x:v>27.96306</x:v>
      </x:c>
      <x:c t="n" s="0">
        <x:v>20.75199</x:v>
      </x:c>
      <x:c t="n" s="0">
        <x:v>12.09526</x:v>
      </x:c>
      <x:c t="n" s="0">
        <x:v>4.62706</x:v>
      </x:c>
      <x:c t="n" s="0">
        <x:v>14.30964</x:v>
      </x:c>
      <x:c t="n" s="0">
        <x:v>9.31044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43942.8704398148</x:v>
      </x:c>
      <x:c t="n" s="7">
        <x:v>43942.8704398148</x:v>
      </x:c>
      <x:c t="n" s="0">
        <x:v>50.29468</x:v>
      </x:c>
      <x:c t="n" s="0">
        <x:v>54.20069</x:v>
      </x:c>
      <x:c t="n" s="0">
        <x:v>58.91803</x:v>
      </x:c>
      <x:c t="n" s="0">
        <x:v>67.97917</x:v>
      </x:c>
      <x:c t="n" s="0">
        <x:v>-30.06697</x:v>
      </x:c>
      <x:c t="n" s="0">
        <x:v>-29.16826</x:v>
      </x:c>
      <x:c t="n" s="0">
        <x:v>-16.42734</x:v>
      </x:c>
      <x:c t="n" s="0">
        <x:v>-6.485067</x:v>
      </x:c>
      <x:c t="n" s="0">
        <x:v>-6.268826</x:v>
      </x:c>
      <x:c t="n" s="0">
        <x:v>-1.683998</x:v>
      </x:c>
      <x:c t="n" s="0">
        <x:v>5.307946</x:v>
      </x:c>
      <x:c t="n" s="0">
        <x:v>10.54535</x:v>
      </x:c>
      <x:c t="n" s="0">
        <x:v>21.28579</x:v>
      </x:c>
      <x:c t="n" s="0">
        <x:v>16.77854</x:v>
      </x:c>
      <x:c t="n" s="0">
        <x:v>22.9441</x:v>
      </x:c>
      <x:c t="n" s="0">
        <x:v>27.75879</x:v>
      </x:c>
      <x:c t="n" s="0">
        <x:v>26.83939</x:v>
      </x:c>
      <x:c t="n" s="0">
        <x:v>29.51429</x:v>
      </x:c>
      <x:c t="n" s="0">
        <x:v>30.91161</x:v>
      </x:c>
      <x:c t="n" s="0">
        <x:v>37.61103</x:v>
      </x:c>
      <x:c t="n" s="0">
        <x:v>38.9331</x:v>
      </x:c>
      <x:c t="n" s="0">
        <x:v>29.92214</x:v>
      </x:c>
      <x:c t="n" s="0">
        <x:v>34.69874</x:v>
      </x:c>
      <x:c t="n" s="0">
        <x:v>36.17382</x:v>
      </x:c>
      <x:c t="n" s="0">
        <x:v>40.454</x:v>
      </x:c>
      <x:c t="n" s="0">
        <x:v>43.24882</x:v>
      </x:c>
      <x:c t="n" s="0">
        <x:v>45.02449</x:v>
      </x:c>
      <x:c t="n" s="0">
        <x:v>41.16241</x:v>
      </x:c>
      <x:c t="n" s="0">
        <x:v>38.92567</x:v>
      </x:c>
      <x:c t="n" s="0">
        <x:v>35.92103</x:v>
      </x:c>
      <x:c t="n" s="0">
        <x:v>29.93596</x:v>
      </x:c>
      <x:c t="n" s="0">
        <x:v>27.38202</x:v>
      </x:c>
      <x:c t="n" s="0">
        <x:v>22.43597</x:v>
      </x:c>
      <x:c t="n" s="0">
        <x:v>26.23018</x:v>
      </x:c>
      <x:c t="n" s="0">
        <x:v>28.11299</x:v>
      </x:c>
      <x:c t="n" s="0">
        <x:v>21.77258</x:v>
      </x:c>
      <x:c t="n" s="0">
        <x:v>12.42903</x:v>
      </x:c>
      <x:c t="n" s="0">
        <x:v>5.659569</x:v>
      </x:c>
      <x:c t="n" s="0">
        <x:v>13.62084</x:v>
      </x:c>
      <x:c t="n" s="0">
        <x:v>8.318777</x:v>
      </x:c>
      <x:c t="n" s="0">
        <x:v>-30.06697</x:v>
      </x:c>
      <x:c t="n" s="0">
        <x:v>-27.91072</x:v>
      </x:c>
      <x:c t="n" s="0">
        <x:v>-15.50757</x:v>
      </x:c>
      <x:c t="n" s="0">
        <x:v>-7.480765</x:v>
      </x:c>
      <x:c t="n" s="0">
        <x:v>-15.66397</x:v>
      </x:c>
      <x:c t="n" s="0">
        <x:v>0.003757535</x:v>
      </x:c>
      <x:c t="n" s="0">
        <x:v>-20.39748</x:v>
      </x:c>
      <x:c t="n" s="0">
        <x:v>6.238066</x:v>
      </x:c>
      <x:c t="n" s="0">
        <x:v>18.10519</x:v>
      </x:c>
      <x:c t="n" s="0">
        <x:v>15.46984</x:v>
      </x:c>
      <x:c t="n" s="0">
        <x:v>16.0766</x:v>
      </x:c>
      <x:c t="n" s="0">
        <x:v>25.81458</x:v>
      </x:c>
      <x:c t="n" s="0">
        <x:v>26.46854</x:v>
      </x:c>
      <x:c t="n" s="0">
        <x:v>29.38099</x:v>
      </x:c>
      <x:c t="n" s="0">
        <x:v>33.54427</x:v>
      </x:c>
      <x:c t="n" s="0">
        <x:v>38.97516</x:v>
      </x:c>
      <x:c t="n" s="0">
        <x:v>44.76911</x:v>
      </x:c>
      <x:c t="n" s="0">
        <x:v>33.87133</x:v>
      </x:c>
      <x:c t="n" s="0">
        <x:v>35.74308</x:v>
      </x:c>
      <x:c t="n" s="0">
        <x:v>31.95922</x:v>
      </x:c>
      <x:c t="n" s="0">
        <x:v>41.70507</x:v>
      </x:c>
      <x:c t="n" s="0">
        <x:v>45.55155</x:v>
      </x:c>
      <x:c t="n" s="0">
        <x:v>45.01577</x:v>
      </x:c>
      <x:c t="n" s="0">
        <x:v>38.82737</x:v>
      </x:c>
      <x:c t="n" s="0">
        <x:v>35.75344</x:v>
      </x:c>
      <x:c t="n" s="0">
        <x:v>34.54082</x:v>
      </x:c>
      <x:c t="n" s="0">
        <x:v>26.05735</x:v>
      </x:c>
      <x:c t="n" s="0">
        <x:v>24.85306</x:v>
      </x:c>
      <x:c t="n" s="0">
        <x:v>22.0084</x:v>
      </x:c>
      <x:c t="n" s="0">
        <x:v>26.92827</x:v>
      </x:c>
      <x:c t="n" s="0">
        <x:v>27.01366</x:v>
      </x:c>
      <x:c t="n" s="0">
        <x:v>20.27624</x:v>
      </x:c>
      <x:c t="n" s="0">
        <x:v>12.00354</x:v>
      </x:c>
      <x:c t="n" s="0">
        <x:v>6.968104</x:v>
      </x:c>
      <x:c t="n" s="0">
        <x:v>10.14927</x:v>
      </x:c>
      <x:c t="n" s="0">
        <x:v>8.713484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43942.8704398148</x:v>
      </x:c>
      <x:c t="n" s="7">
        <x:v>43942.8704398148</x:v>
      </x:c>
      <x:c t="n" s="0">
        <x:v>49.52816</x:v>
      </x:c>
      <x:c t="n" s="0">
        <x:v>54.20069</x:v>
      </x:c>
      <x:c t="n" s="0">
        <x:v>64.90844</x:v>
      </x:c>
      <x:c t="n" s="0">
        <x:v>70.29866</x:v>
      </x:c>
      <x:c t="n" s="0">
        <x:v>-30.06697</x:v>
      </x:c>
      <x:c t="n" s="0">
        <x:v>-29.12838</x:v>
      </x:c>
      <x:c t="n" s="0">
        <x:v>-16.29064</x:v>
      </x:c>
      <x:c t="n" s="0">
        <x:v>-6.645851</x:v>
      </x:c>
      <x:c t="n" s="0">
        <x:v>-6.869634</x:v>
      </x:c>
      <x:c t="n" s="0">
        <x:v>-1.39288</x:v>
      </x:c>
      <x:c t="n" s="0">
        <x:v>4.62464</x:v>
      </x:c>
      <x:c t="n" s="0">
        <x:v>10.11994</x:v>
      </x:c>
      <x:c t="n" s="0">
        <x:v>20.94348</x:v>
      </x:c>
      <x:c t="n" s="0">
        <x:v>16.36193</x:v>
      </x:c>
      <x:c t="n" s="0">
        <x:v>22.40888</x:v>
      </x:c>
      <x:c t="n" s="0">
        <x:v>27.56243</x:v>
      </x:c>
      <x:c t="n" s="0">
        <x:v>27.45675</x:v>
      </x:c>
      <x:c t="n" s="0">
        <x:v>29.59607</x:v>
      </x:c>
      <x:c t="n" s="0">
        <x:v>31.1422</x:v>
      </x:c>
      <x:c t="n" s="0">
        <x:v>38.39422</x:v>
      </x:c>
      <x:c t="n" s="0">
        <x:v>40.42618</x:v>
      </x:c>
      <x:c t="n" s="0">
        <x:v>31.49405</x:v>
      </x:c>
      <x:c t="n" s="0">
        <x:v>34.5211</x:v>
      </x:c>
      <x:c t="n" s="0">
        <x:v>35.72454</x:v>
      </x:c>
      <x:c t="n" s="0">
        <x:v>40.34278</x:v>
      </x:c>
      <x:c t="n" s="0">
        <x:v>43.86467</x:v>
      </x:c>
      <x:c t="n" s="0">
        <x:v>44.83127</x:v>
      </x:c>
      <x:c t="n" s="0">
        <x:v>40.81203</x:v>
      </x:c>
      <x:c t="n" s="0">
        <x:v>38.79729</x:v>
      </x:c>
      <x:c t="n" s="0">
        <x:v>35.64814</x:v>
      </x:c>
      <x:c t="n" s="0">
        <x:v>29.69547</x:v>
      </x:c>
      <x:c t="n" s="0">
        <x:v>27.17054</x:v>
      </x:c>
      <x:c t="n" s="0">
        <x:v>22.49253</x:v>
      </x:c>
      <x:c t="n" s="0">
        <x:v>26.24855</x:v>
      </x:c>
      <x:c t="n" s="0">
        <x:v>28.04121</x:v>
      </x:c>
      <x:c t="n" s="0">
        <x:v>21.79319</x:v>
      </x:c>
      <x:c t="n" s="0">
        <x:v>12.27709</x:v>
      </x:c>
      <x:c t="n" s="0">
        <x:v>5.7421</x:v>
      </x:c>
      <x:c t="n" s="0">
        <x:v>13.59868</x:v>
      </x:c>
      <x:c t="n" s="0">
        <x:v>8.432752</x:v>
      </x:c>
      <x:c t="n" s="0">
        <x:v>-30.06697</x:v>
      </x:c>
      <x:c t="n" s="0">
        <x:v>-26.70698</x:v>
      </x:c>
      <x:c t="n" s="0">
        <x:v>-15.73274</x:v>
      </x:c>
      <x:c t="n" s="0">
        <x:v>-8.489038</x:v>
      </x:c>
      <x:c t="n" s="0">
        <x:v>-15.66397</x:v>
      </x:c>
      <x:c t="n" s="0">
        <x:v>0.003757535</x:v>
      </x:c>
      <x:c t="n" s="0">
        <x:v>-20.39748</x:v>
      </x:c>
      <x:c t="n" s="0">
        <x:v>5.770439</x:v>
      </x:c>
      <x:c t="n" s="0">
        <x:v>18.10519</x:v>
      </x:c>
      <x:c t="n" s="0">
        <x:v>11.63516</x:v>
      </x:c>
      <x:c t="n" s="0">
        <x:v>16.24664</x:v>
      </x:c>
      <x:c t="n" s="0">
        <x:v>26.19211</x:v>
      </x:c>
      <x:c t="n" s="0">
        <x:v>29.94932</x:v>
      </x:c>
      <x:c t="n" s="0">
        <x:v>30.04592</x:v>
      </x:c>
      <x:c t="n" s="0">
        <x:v>31.16133</x:v>
      </x:c>
      <x:c t="n" s="0">
        <x:v>42.23452</x:v>
      </x:c>
      <x:c t="n" s="0">
        <x:v>44.20308</x:v>
      </x:c>
      <x:c t="n" s="0">
        <x:v>35.59909</x:v>
      </x:c>
      <x:c t="n" s="0">
        <x:v>32.32172</x:v>
      </x:c>
      <x:c t="n" s="0">
        <x:v>33.37471</x:v>
      </x:c>
      <x:c t="n" s="0">
        <x:v>37.99929</x:v>
      </x:c>
      <x:c t="n" s="0">
        <x:v>43.39966</x:v>
      </x:c>
      <x:c t="n" s="0">
        <x:v>43.4585</x:v>
      </x:c>
      <x:c t="n" s="0">
        <x:v>41.20739</x:v>
      </x:c>
      <x:c t="n" s="0">
        <x:v>38.38583</x:v>
      </x:c>
      <x:c t="n" s="0">
        <x:v>32.13188</x:v>
      </x:c>
      <x:c t="n" s="0">
        <x:v>29.07173</x:v>
      </x:c>
      <x:c t="n" s="0">
        <x:v>25.23096</x:v>
      </x:c>
      <x:c t="n" s="0">
        <x:v>23.17421</x:v>
      </x:c>
      <x:c t="n" s="0">
        <x:v>25.73784</x:v>
      </x:c>
      <x:c t="n" s="0">
        <x:v>28.1475</x:v>
      </x:c>
      <x:c t="n" s="0">
        <x:v>21.92739</x:v>
      </x:c>
      <x:c t="n" s="0">
        <x:v>10.98586</x:v>
      </x:c>
      <x:c t="n" s="0">
        <x:v>5.111123</x:v>
      </x:c>
      <x:c t="n" s="0">
        <x:v>14.34083</x:v>
      </x:c>
      <x:c t="n" s="0">
        <x:v>9.598708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43942.8704398148</x:v>
      </x:c>
      <x:c t="n" s="7">
        <x:v>43942.8704398148</x:v>
      </x:c>
      <x:c t="n" s="0">
        <x:v>51.90063</x:v>
      </x:c>
      <x:c t="n" s="0">
        <x:v>58.9719</x:v>
      </x:c>
      <x:c t="n" s="0">
        <x:v>62.18826</x:v>
      </x:c>
      <x:c t="n" s="0">
        <x:v>70.22313</x:v>
      </x:c>
      <x:c t="n" s="0">
        <x:v>-30.06697</x:v>
      </x:c>
      <x:c t="n" s="0">
        <x:v>-28.44507</x:v>
      </x:c>
      <x:c t="n" s="0">
        <x:v>-16.24244</x:v>
      </x:c>
      <x:c t="n" s="0">
        <x:v>-6.986504</x:v>
      </x:c>
      <x:c t="n" s="0">
        <x:v>-7.458045</x:v>
      </x:c>
      <x:c t="n" s="0">
        <x:v>-1.158831</x:v>
      </x:c>
      <x:c t="n" s="0">
        <x:v>3.941675</x:v>
      </x:c>
      <x:c t="n" s="0">
        <x:v>9.669831</x:v>
      </x:c>
      <x:c t="n" s="0">
        <x:v>20.62812</x:v>
      </x:c>
      <x:c t="n" s="0">
        <x:v>15.91968</x:v>
      </x:c>
      <x:c t="n" s="0">
        <x:v>21.93335</x:v>
      </x:c>
      <x:c t="n" s="0">
        <x:v>27.3874</x:v>
      </x:c>
      <x:c t="n" s="0">
        <x:v>27.92235</x:v>
      </x:c>
      <x:c t="n" s="0">
        <x:v>29.34153</x:v>
      </x:c>
      <x:c t="n" s="0">
        <x:v>31.1347</x:v>
      </x:c>
      <x:c t="n" s="0">
        <x:v>39.00383</x:v>
      </x:c>
      <x:c t="n" s="0">
        <x:v>40.29759</x:v>
      </x:c>
      <x:c t="n" s="0">
        <x:v>31.78096</x:v>
      </x:c>
      <x:c t="n" s="0">
        <x:v>34.61976</x:v>
      </x:c>
      <x:c t="n" s="0">
        <x:v>35.41789</x:v>
      </x:c>
      <x:c t="n" s="0">
        <x:v>40.62413</x:v>
      </x:c>
      <x:c t="n" s="0">
        <x:v>43.76055</x:v>
      </x:c>
      <x:c t="n" s="0">
        <x:v>44.83566</x:v>
      </x:c>
      <x:c t="n" s="0">
        <x:v>41.23083</x:v>
      </x:c>
      <x:c t="n" s="0">
        <x:v>38.74543</x:v>
      </x:c>
      <x:c t="n" s="0">
        <x:v>35.35632</x:v>
      </x:c>
      <x:c t="n" s="0">
        <x:v>29.56507</x:v>
      </x:c>
      <x:c t="n" s="0">
        <x:v>26.9241</x:v>
      </x:c>
      <x:c t="n" s="0">
        <x:v>22.64397</x:v>
      </x:c>
      <x:c t="n" s="0">
        <x:v>26.17033</x:v>
      </x:c>
      <x:c t="n" s="0">
        <x:v>27.97629</x:v>
      </x:c>
      <x:c t="n" s="0">
        <x:v>21.58047</x:v>
      </x:c>
      <x:c t="n" s="0">
        <x:v>12.13803</x:v>
      </x:c>
      <x:c t="n" s="0">
        <x:v>5.614139</x:v>
      </x:c>
      <x:c t="n" s="0">
        <x:v>13.58385</x:v>
      </x:c>
      <x:c t="n" s="0">
        <x:v>8.521935</x:v>
      </x:c>
      <x:c t="n" s="0">
        <x:v>-30.06697</x:v>
      </x:c>
      <x:c t="n" s="0">
        <x:v>-25.7655</x:v>
      </x:c>
      <x:c t="n" s="0">
        <x:v>-15.97023</x:v>
      </x:c>
      <x:c t="n" s="0">
        <x:v>-9.804505</x:v>
      </x:c>
      <x:c t="n" s="0">
        <x:v>-15.66397</x:v>
      </x:c>
      <x:c t="n" s="0">
        <x:v>0.003757535</x:v>
      </x:c>
      <x:c t="n" s="0">
        <x:v>-20.39748</x:v>
      </x:c>
      <x:c t="n" s="0">
        <x:v>5.246316</x:v>
      </x:c>
      <x:c t="n" s="0">
        <x:v>18.10519</x:v>
      </x:c>
      <x:c t="n" s="0">
        <x:v>11.63516</x:v>
      </x:c>
      <x:c t="n" s="0">
        <x:v>17.2805</x:v>
      </x:c>
      <x:c t="n" s="0">
        <x:v>26.19211</x:v>
      </x:c>
      <x:c t="n" s="0">
        <x:v>29.50158</x:v>
      </x:c>
      <x:c t="n" s="0">
        <x:v>23.89106</x:v>
      </x:c>
      <x:c t="n" s="0">
        <x:v>32.04415</x:v>
      </x:c>
      <x:c t="n" s="0">
        <x:v>40.86538</x:v>
      </x:c>
      <x:c t="n" s="0">
        <x:v>32.9132</x:v>
      </x:c>
      <x:c t="n" s="0">
        <x:v>29.98543</x:v>
      </x:c>
      <x:c t="n" s="0">
        <x:v>35.84424</x:v>
      </x:c>
      <x:c t="n" s="0">
        <x:v>30.09284</x:v>
      </x:c>
      <x:c t="n" s="0">
        <x:v>41.27505</x:v>
      </x:c>
      <x:c t="n" s="0">
        <x:v>44.85714</x:v>
      </x:c>
      <x:c t="n" s="0">
        <x:v>44.90623</x:v>
      </x:c>
      <x:c t="n" s="0">
        <x:v>40.96371</x:v>
      </x:c>
      <x:c t="n" s="0">
        <x:v>39.2669</x:v>
      </x:c>
      <x:c t="n" s="0">
        <x:v>33.59554</x:v>
      </x:c>
      <x:c t="n" s="0">
        <x:v>28.71356</x:v>
      </x:c>
      <x:c t="n" s="0">
        <x:v>26.22251</x:v>
      </x:c>
      <x:c t="n" s="0">
        <x:v>23.07256</x:v>
      </x:c>
      <x:c t="n" s="0">
        <x:v>26.28226</x:v>
      </x:c>
      <x:c t="n" s="0">
        <x:v>27.88524</x:v>
      </x:c>
      <x:c t="n" s="0">
        <x:v>19.22798</x:v>
      </x:c>
      <x:c t="n" s="0">
        <x:v>10.93134</x:v>
      </x:c>
      <x:c t="n" s="0">
        <x:v>5.364817</x:v>
      </x:c>
      <x:c t="n" s="0">
        <x:v>13.60317</x:v>
      </x:c>
      <x:c t="n" s="0">
        <x:v>8.867786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43942.8704398148</x:v>
      </x:c>
      <x:c t="n" s="7">
        <x:v>43942.8704398148</x:v>
      </x:c>
      <x:c t="n" s="0">
        <x:v>54.47158</x:v>
      </x:c>
      <x:c t="n" s="0">
        <x:v>63.23159</x:v>
      </x:c>
      <x:c t="n" s="0">
        <x:v>61.6803</x:v>
      </x:c>
      <x:c t="n" s="0">
        <x:v>67.97917</x:v>
      </x:c>
      <x:c t="n" s="0">
        <x:v>-30.06697</x:v>
      </x:c>
      <x:c t="n" s="0">
        <x:v>-27.93605</x:v>
      </x:c>
      <x:c t="n" s="0">
        <x:v>-16.2017</x:v>
      </x:c>
      <x:c t="n" s="0">
        <x:v>-7.30021</x:v>
      </x:c>
      <x:c t="n" s="0">
        <x:v>-6.698811</x:v>
      </x:c>
      <x:c t="n" s="0">
        <x:v>-0.9684707</x:v>
      </x:c>
      <x:c t="n" s="0">
        <x:v>3.259108</x:v>
      </x:c>
      <x:c t="n" s="0">
        <x:v>9.244652</x:v>
      </x:c>
      <x:c t="n" s="0">
        <x:v>20.44599</x:v>
      </x:c>
      <x:c t="n" s="0">
        <x:v>15.51602</x:v>
      </x:c>
      <x:c t="n" s="0">
        <x:v>21.49517</x:v>
      </x:c>
      <x:c t="n" s="0">
        <x:v>27.56101</x:v>
      </x:c>
      <x:c t="n" s="0">
        <x:v>27.68736</x:v>
      </x:c>
      <x:c t="n" s="0">
        <x:v>28.77181</x:v>
      </x:c>
      <x:c t="n" s="0">
        <x:v>31.47878</x:v>
      </x:c>
      <x:c t="n" s="0">
        <x:v>39.60682</x:v>
      </x:c>
      <x:c t="n" s="0">
        <x:v>39.67165</x:v>
      </x:c>
      <x:c t="n" s="0">
        <x:v>31.31774</x:v>
      </x:c>
      <x:c t="n" s="0">
        <x:v>34.2332</x:v>
      </x:c>
      <x:c t="n" s="0">
        <x:v>35.03937</x:v>
      </x:c>
      <x:c t="n" s="0">
        <x:v>40.61789</x:v>
      </x:c>
      <x:c t="n" s="0">
        <x:v>43.62916</x:v>
      </x:c>
      <x:c t="n" s="0">
        <x:v>44.82677</x:v>
      </x:c>
      <x:c t="n" s="0">
        <x:v>41.38432</x:v>
      </x:c>
      <x:c t="n" s="0">
        <x:v>38.45367</x:v>
      </x:c>
      <x:c t="n" s="0">
        <x:v>35.37215</x:v>
      </x:c>
      <x:c t="n" s="0">
        <x:v>29.60546</x:v>
      </x:c>
      <x:c t="n" s="0">
        <x:v>26.98755</x:v>
      </x:c>
      <x:c t="n" s="0">
        <x:v>22.60821</x:v>
      </x:c>
      <x:c t="n" s="0">
        <x:v>26.45742</x:v>
      </x:c>
      <x:c t="n" s="0">
        <x:v>28.27553</x:v>
      </x:c>
      <x:c t="n" s="0">
        <x:v>21.4876</x:v>
      </x:c>
      <x:c t="n" s="0">
        <x:v>11.84386</x:v>
      </x:c>
      <x:c t="n" s="0">
        <x:v>5.674366</x:v>
      </x:c>
      <x:c t="n" s="0">
        <x:v>13.55188</x:v>
      </x:c>
      <x:c t="n" s="0">
        <x:v>8.548901</x:v>
      </x:c>
      <x:c t="n" s="0">
        <x:v>-30.06697</x:v>
      </x:c>
      <x:c t="n" s="0">
        <x:v>-25.7655</x:v>
      </x:c>
      <x:c t="n" s="0">
        <x:v>-15.97023</x:v>
      </x:c>
      <x:c t="n" s="0">
        <x:v>-9.804505</x:v>
      </x:c>
      <x:c t="n" s="0">
        <x:v>-1.679014</x:v>
      </x:c>
      <x:c t="n" s="0">
        <x:v>0.003757535</x:v>
      </x:c>
      <x:c t="n" s="0">
        <x:v>-11.91189</x:v>
      </x:c>
      <x:c t="n" s="0">
        <x:v>5.246316</x:v>
      </x:c>
      <x:c t="n" s="0">
        <x:v>19.80588</x:v>
      </x:c>
      <x:c t="n" s="0">
        <x:v>12.39588</x:v>
      </x:c>
      <x:c t="n" s="0">
        <x:v>17.2805</x:v>
      </x:c>
      <x:c t="n" s="0">
        <x:v>31.70526</x:v>
      </x:c>
      <x:c t="n" s="0">
        <x:v>23.30029</x:v>
      </x:c>
      <x:c t="n" s="0">
        <x:v>21.71885</x:v>
      </x:c>
      <x:c t="n" s="0">
        <x:v>33.07933</x:v>
      </x:c>
      <x:c t="n" s="0">
        <x:v>43.04059</x:v>
      </x:c>
      <x:c t="n" s="0">
        <x:v>35.81649</x:v>
      </x:c>
      <x:c t="n" s="0">
        <x:v>29.32847</x:v>
      </x:c>
      <x:c t="n" s="0">
        <x:v>28.02297</x:v>
      </x:c>
      <x:c t="n" s="0">
        <x:v>34.69916</x:v>
      </x:c>
      <x:c t="n" s="0">
        <x:v>41.8581</x:v>
      </x:c>
      <x:c t="n" s="0">
        <x:v>37.87088</x:v>
      </x:c>
      <x:c t="n" s="0">
        <x:v>44.44235</x:v>
      </x:c>
      <x:c t="n" s="0">
        <x:v>45.24288</x:v>
      </x:c>
      <x:c t="n" s="0">
        <x:v>38.83821</x:v>
      </x:c>
      <x:c t="n" s="0">
        <x:v>35.52219</x:v>
      </x:c>
      <x:c t="n" s="0">
        <x:v>32.10035</x:v>
      </x:c>
      <x:c t="n" s="0">
        <x:v>27.42448</x:v>
      </x:c>
      <x:c t="n" s="0">
        <x:v>23.78482</x:v>
      </x:c>
      <x:c t="n" s="0">
        <x:v>27.33815</x:v>
      </x:c>
      <x:c t="n" s="0">
        <x:v>30.67989</x:v>
      </x:c>
      <x:c t="n" s="0">
        <x:v>22.0099</x:v>
      </x:c>
      <x:c t="n" s="0">
        <x:v>9.583332</x:v>
      </x:c>
      <x:c t="n" s="0">
        <x:v>6.90998</x:v>
      </x:c>
      <x:c t="n" s="0">
        <x:v>12.56971</x:v>
      </x:c>
      <x:c t="n" s="0">
        <x:v>8.232697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43942.8704398148</x:v>
      </x:c>
      <x:c t="n" s="7">
        <x:v>43942.8704398148</x:v>
      </x:c>
      <x:c t="n" s="0">
        <x:v>51.98908</x:v>
      </x:c>
      <x:c t="n" s="0">
        <x:v>54.20069</x:v>
      </x:c>
      <x:c t="n" s="0">
        <x:v>61.57455</x:v>
      </x:c>
      <x:c t="n" s="0">
        <x:v>70.22313</x:v>
      </x:c>
      <x:c t="n" s="0">
        <x:v>-30.06697</x:v>
      </x:c>
      <x:c t="n" s="0">
        <x:v>-27.54446</x:v>
      </x:c>
      <x:c t="n" s="0">
        <x:v>-16.16721</x:v>
      </x:c>
      <x:c t="n" s="0">
        <x:v>-7.587317</x:v>
      </x:c>
      <x:c t="n" s="0">
        <x:v>-5.295779</x:v>
      </x:c>
      <x:c t="n" s="0">
        <x:v>-0.8122542</x:v>
      </x:c>
      <x:c t="n" s="0">
        <x:v>2.693812</x:v>
      </x:c>
      <x:c t="n" s="0">
        <x:v>8.845364</x:v>
      </x:c>
      <x:c t="n" s="0">
        <x:v>20.38399</x:v>
      </x:c>
      <x:c t="n" s="0">
        <x:v>15.23167</x:v>
      </x:c>
      <x:c t="n" s="0">
        <x:v>21.08241</x:v>
      </x:c>
      <x:c t="n" s="0">
        <x:v>29.3382</x:v>
      </x:c>
      <x:c t="n" s="0">
        <x:v>27.26431</x:v>
      </x:c>
      <x:c t="n" s="0">
        <x:v>28.29319</x:v>
      </x:c>
      <x:c t="n" s="0">
        <x:v>31.91605</x:v>
      </x:c>
      <x:c t="n" s="0">
        <x:v>40.1366</x:v>
      </x:c>
      <x:c t="n" s="0">
        <x:v>39.57838</x:v>
      </x:c>
      <x:c t="n" s="0">
        <x:v>31.41123</x:v>
      </x:c>
      <x:c t="n" s="0">
        <x:v>33.84931</x:v>
      </x:c>
      <x:c t="n" s="0">
        <x:v>35.08495</x:v>
      </x:c>
      <x:c t="n" s="0">
        <x:v>40.75623</x:v>
      </x:c>
      <x:c t="n" s="0">
        <x:v>43.29101</x:v>
      </x:c>
      <x:c t="n" s="0">
        <x:v>45.65142</x:v>
      </x:c>
      <x:c t="n" s="0">
        <x:v>41.96935</x:v>
      </x:c>
      <x:c t="n" s="0">
        <x:v>38.73417</x:v>
      </x:c>
      <x:c t="n" s="0">
        <x:v>35.58628</x:v>
      </x:c>
      <x:c t="n" s="0">
        <x:v>30.1259</x:v>
      </x:c>
      <x:c t="n" s="0">
        <x:v>26.98257</x:v>
      </x:c>
      <x:c t="n" s="0">
        <x:v>22.75633</x:v>
      </x:c>
      <x:c t="n" s="0">
        <x:v>26.45747</x:v>
      </x:c>
      <x:c t="n" s="0">
        <x:v>28.55608</x:v>
      </x:c>
      <x:c t="n" s="0">
        <x:v>21.735</x:v>
      </x:c>
      <x:c t="n" s="0">
        <x:v>11.73182</x:v>
      </x:c>
      <x:c t="n" s="0">
        <x:v>5.856423</x:v>
      </x:c>
      <x:c t="n" s="0">
        <x:v>13.36588</x:v>
      </x:c>
      <x:c t="n" s="0">
        <x:v>8.480395</x:v>
      </x:c>
      <x:c t="n" s="0">
        <x:v>-30.06697</x:v>
      </x:c>
      <x:c t="n" s="0">
        <x:v>-25.7655</x:v>
      </x:c>
      <x:c t="n" s="0">
        <x:v>-15.97023</x:v>
      </x:c>
      <x:c t="n" s="0">
        <x:v>-9.804505</x:v>
      </x:c>
      <x:c t="n" s="0">
        <x:v>-1.120836</x:v>
      </x:c>
      <x:c t="n" s="0">
        <x:v>0.003757535</x:v>
      </x:c>
      <x:c t="n" s="0">
        <x:v>-3.455983</x:v>
      </x:c>
      <x:c t="n" s="0">
        <x:v>5.328958</x:v>
      </x:c>
      <x:c t="n" s="0">
        <x:v>20.00239</x:v>
      </x:c>
      <x:c t="n" s="0">
        <x:v>13.043</x:v>
      </x:c>
      <x:c t="n" s="0">
        <x:v>17.2805</x:v>
      </x:c>
      <x:c t="n" s="0">
        <x:v>34.05806</x:v>
      </x:c>
      <x:c t="n" s="0">
        <x:v>23.30029</x:v>
      </x:c>
      <x:c t="n" s="0">
        <x:v>23.79008</x:v>
      </x:c>
      <x:c t="n" s="0">
        <x:v>34.30522</x:v>
      </x:c>
      <x:c t="n" s="0">
        <x:v>39.75151</x:v>
      </x:c>
      <x:c t="n" s="0">
        <x:v>36.7818</x:v>
      </x:c>
      <x:c t="n" s="0">
        <x:v>31.40933</x:v>
      </x:c>
      <x:c t="n" s="0">
        <x:v>29.78781</x:v>
      </x:c>
      <x:c t="n" s="0">
        <x:v>32.40681</x:v>
      </x:c>
      <x:c t="n" s="0">
        <x:v>39.94411</x:v>
      </x:c>
      <x:c t="n" s="0">
        <x:v>39.42262</x:v>
      </x:c>
      <x:c t="n" s="0">
        <x:v>50.96794</x:v>
      </x:c>
      <x:c t="n" s="0">
        <x:v>42.63399</x:v>
      </x:c>
      <x:c t="n" s="0">
        <x:v>37.54825</x:v>
      </x:c>
      <x:c t="n" s="0">
        <x:v>36.70179</x:v>
      </x:c>
      <x:c t="n" s="0">
        <x:v>31.21621</x:v>
      </x:c>
      <x:c t="n" s="0">
        <x:v>26.99791</x:v>
      </x:c>
      <x:c t="n" s="0">
        <x:v>22.05207</x:v>
      </x:c>
      <x:c t="n" s="0">
        <x:v>27.38669</x:v>
      </x:c>
      <x:c t="n" s="0">
        <x:v>29.31557</x:v>
      </x:c>
      <x:c t="n" s="0">
        <x:v>22.57093</x:v>
      </x:c>
      <x:c t="n" s="0">
        <x:v>11.70654</x:v>
      </x:c>
      <x:c t="n" s="0">
        <x:v>5.339922</x:v>
      </x:c>
      <x:c t="n" s="0">
        <x:v>12.54383</x:v>
      </x:c>
      <x:c t="n" s="0">
        <x:v>8.176411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43942.8704398148</x:v>
      </x:c>
      <x:c t="n" s="7">
        <x:v>43942.8704398148</x:v>
      </x:c>
      <x:c t="n" s="0">
        <x:v>51.56681</x:v>
      </x:c>
      <x:c t="n" s="0">
        <x:v>60.22129</x:v>
      </x:c>
      <x:c t="n" s="0">
        <x:v>59.52289</x:v>
      </x:c>
      <x:c t="n" s="0">
        <x:v>68.46221</x:v>
      </x:c>
      <x:c t="n" s="0">
        <x:v>-30.06697</x:v>
      </x:c>
      <x:c t="n" s="0">
        <x:v>-27.23578</x:v>
      </x:c>
      <x:c t="n" s="0">
        <x:v>-16.13795</x:v>
      </x:c>
      <x:c t="n" s="0">
        <x:v>-7.848497</x:v>
      </x:c>
      <x:c t="n" s="0">
        <x:v>-4.376403</x:v>
      </x:c>
      <x:c t="n" s="0">
        <x:v>-0.7636999</x:v>
      </x:c>
      <x:c t="n" s="0">
        <x:v>2.185018</x:v>
      </x:c>
      <x:c t="n" s="0">
        <x:v>8.488072</x:v>
      </x:c>
      <x:c t="n" s="0">
        <x:v>20.27275</x:v>
      </x:c>
      <x:c t="n" s="0">
        <x:v>14.97316</x:v>
      </x:c>
      <x:c t="n" s="0">
        <x:v>20.84355</x:v>
      </x:c>
      <x:c t="n" s="0">
        <x:v>30.43332</x:v>
      </x:c>
      <x:c t="n" s="0">
        <x:v>26.85205</x:v>
      </x:c>
      <x:c t="n" s="0">
        <x:v>27.86342</x:v>
      </x:c>
      <x:c t="n" s="0">
        <x:v>32.39043</x:v>
      </x:c>
      <x:c t="n" s="0">
        <x:v>39.54453</x:v>
      </x:c>
      <x:c t="n" s="0">
        <x:v>38.97018</x:v>
      </x:c>
      <x:c t="n" s="0">
        <x:v>31.06081</x:v>
      </x:c>
      <x:c t="n" s="0">
        <x:v>33.24049</x:v>
      </x:c>
      <x:c t="n" s="0">
        <x:v>34.92957</x:v>
      </x:c>
      <x:c t="n" s="0">
        <x:v>40.5139</x:v>
      </x:c>
      <x:c t="n" s="0">
        <x:v>43.14768</x:v>
      </x:c>
      <x:c t="n" s="0">
        <x:v>46.37824</x:v>
      </x:c>
      <x:c t="n" s="0">
        <x:v>42.59892</x:v>
      </x:c>
      <x:c t="n" s="0">
        <x:v>38.43677</x:v>
      </x:c>
      <x:c t="n" s="0">
        <x:v>35.43647</x:v>
      </x:c>
      <x:c t="n" s="0">
        <x:v>30.59824</x:v>
      </x:c>
      <x:c t="n" s="0">
        <x:v>27.22077</x:v>
      </x:c>
      <x:c t="n" s="0">
        <x:v>22.83176</x:v>
      </x:c>
      <x:c t="n" s="0">
        <x:v>26.49059</x:v>
      </x:c>
      <x:c t="n" s="0">
        <x:v>28.55013</x:v>
      </x:c>
      <x:c t="n" s="0">
        <x:v>21.72237</x:v>
      </x:c>
      <x:c t="n" s="0">
        <x:v>11.93031</x:v>
      </x:c>
      <x:c t="n" s="0">
        <x:v>5.732762</x:v>
      </x:c>
      <x:c t="n" s="0">
        <x:v>13.41128</x:v>
      </x:c>
      <x:c t="n" s="0">
        <x:v>8.499043</x:v>
      </x:c>
      <x:c t="n" s="0">
        <x:v>-30.06697</x:v>
      </x:c>
      <x:c t="n" s="0">
        <x:v>-25.7655</x:v>
      </x:c>
      <x:c t="n" s="0">
        <x:v>-15.97023</x:v>
      </x:c>
      <x:c t="n" s="0">
        <x:v>-9.804505</x:v>
      </x:c>
      <x:c t="n" s="0">
        <x:v>-1.120836</x:v>
      </x:c>
      <x:c t="n" s="0">
        <x:v>-2.226418</x:v>
      </x:c>
      <x:c t="n" s="0">
        <x:v>-3.455983</x:v>
      </x:c>
      <x:c t="n" s="0">
        <x:v>5.463293</x:v>
      </x:c>
      <x:c t="n" s="0">
        <x:v>18.03937</x:v>
      </x:c>
      <x:c t="n" s="0">
        <x:v>13.043</x:v>
      </x:c>
      <x:c t="n" s="0">
        <x:v>21.96942</x:v>
      </x:c>
      <x:c t="n" s="0">
        <x:v>34.05806</x:v>
      </x:c>
      <x:c t="n" s="0">
        <x:v>22.91735</x:v>
      </x:c>
      <x:c t="n" s="0">
        <x:v>30.47208</x:v>
      </x:c>
      <x:c t="n" s="0">
        <x:v>34.42151</x:v>
      </x:c>
      <x:c t="n" s="0">
        <x:v>29.70466</x:v>
      </x:c>
      <x:c t="n" s="0">
        <x:v>32.10058</x:v>
      </x:c>
      <x:c t="n" s="0">
        <x:v>29.00472</x:v>
      </x:c>
      <x:c t="n" s="0">
        <x:v>23.4814</x:v>
      </x:c>
      <x:c t="n" s="0">
        <x:v>36.30324</x:v>
      </x:c>
      <x:c t="n" s="0">
        <x:v>41.12404</x:v>
      </x:c>
      <x:c t="n" s="0">
        <x:v>46.57687</x:v>
      </x:c>
      <x:c t="n" s="0">
        <x:v>45.34965</x:v>
      </x:c>
      <x:c t="n" s="0">
        <x:v>44.21735</x:v>
      </x:c>
      <x:c t="n" s="0">
        <x:v>36.82819</x:v>
      </x:c>
      <x:c t="n" s="0">
        <x:v>34.79523</x:v>
      </x:c>
      <x:c t="n" s="0">
        <x:v>33.18705</x:v>
      </x:c>
      <x:c t="n" s="0">
        <x:v>29.32962</x:v>
      </x:c>
      <x:c t="n" s="0">
        <x:v>22.61561</x:v>
      </x:c>
      <x:c t="n" s="0">
        <x:v>25.86153</x:v>
      </x:c>
      <x:c t="n" s="0">
        <x:v>27.78202</x:v>
      </x:c>
      <x:c t="n" s="0">
        <x:v>22.69309</x:v>
      </x:c>
      <x:c t="n" s="0">
        <x:v>13.18071</x:v>
      </x:c>
      <x:c t="n" s="0">
        <x:v>4.471365</x:v>
      </x:c>
      <x:c t="n" s="0">
        <x:v>14.29767</x:v>
      </x:c>
      <x:c t="n" s="0">
        <x:v>9.298166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43942.8704398148</x:v>
      </x:c>
      <x:c t="n" s="7">
        <x:v>43942.8704398148</x:v>
      </x:c>
      <x:c t="n" s="0">
        <x:v>51.76604</x:v>
      </x:c>
      <x:c t="n" s="0">
        <x:v>58.9719</x:v>
      </x:c>
      <x:c t="n" s="0">
        <x:v>61.92919</x:v>
      </x:c>
      <x:c t="n" s="0">
        <x:v>70.29866</x:v>
      </x:c>
      <x:c t="n" s="0">
        <x:v>-30.06697</x:v>
      </x:c>
      <x:c t="n" s="0">
        <x:v>-26.98861</x:v>
      </x:c>
      <x:c t="n" s="0">
        <x:v>-16.11312</x:v>
      </x:c>
      <x:c t="n" s="0">
        <x:v>-8.084703</x:v>
      </x:c>
      <x:c t="n" s="0">
        <x:v>-3.72084</x:v>
      </x:c>
      <x:c t="n" s="0">
        <x:v>-1.278103</x:v>
      </x:c>
      <x:c t="n" s="0">
        <x:v>1.69767</x:v>
      </x:c>
      <x:c t="n" s="0">
        <x:v>8.157786</x:v>
      </x:c>
      <x:c t="n" s="0">
        <x:v>19.77362</x:v>
      </x:c>
      <x:c t="n" s="0">
        <x:v>14.73951</x:v>
      </x:c>
      <x:c t="n" s="0">
        <x:v>21.5184</x:v>
      </x:c>
      <x:c t="n" s="0">
        <x:v>30.71905</x:v>
      </x:c>
      <x:c t="n" s="0">
        <x:v>26.45684</x:v>
      </x:c>
      <x:c t="n" s="0">
        <x:v>29.53233</x:v>
      </x:c>
      <x:c t="n" s="0">
        <x:v>32.74564</x:v>
      </x:c>
      <x:c t="n" s="0">
        <x:v>38.88454</x:v>
      </x:c>
      <x:c t="n" s="0">
        <x:v>38.53867</x:v>
      </x:c>
      <x:c t="n" s="0">
        <x:v>31.09758</x:v>
      </x:c>
      <x:c t="n" s="0">
        <x:v>33.02649</x:v>
      </x:c>
      <x:c t="n" s="0">
        <x:v>34.97019</x:v>
      </x:c>
      <x:c t="n" s="0">
        <x:v>41.33363</x:v>
      </x:c>
      <x:c t="n" s="0">
        <x:v>44.06958</x:v>
      </x:c>
      <x:c t="n" s="0">
        <x:v>46.06248</x:v>
      </x:c>
      <x:c t="n" s="0">
        <x:v>42.53878</x:v>
      </x:c>
      <x:c t="n" s="0">
        <x:v>38.32225</x:v>
      </x:c>
      <x:c t="n" s="0">
        <x:v>35.81174</x:v>
      </x:c>
      <x:c t="n" s="0">
        <x:v>31.0657</x:v>
      </x:c>
      <x:c t="n" s="0">
        <x:v>27.29391</x:v>
      </x:c>
      <x:c t="n" s="0">
        <x:v>22.59827</x:v>
      </x:c>
      <x:c t="n" s="0">
        <x:v>26.2854</x:v>
      </x:c>
      <x:c t="n" s="0">
        <x:v>28.46756</x:v>
      </x:c>
      <x:c t="n" s="0">
        <x:v>21.89633</x:v>
      </x:c>
      <x:c t="n" s="0">
        <x:v>11.84061</x:v>
      </x:c>
      <x:c t="n" s="0">
        <x:v>5.460824</x:v>
      </x:c>
      <x:c t="n" s="0">
        <x:v>13.74703</x:v>
      </x:c>
      <x:c t="n" s="0">
        <x:v>8.690864</x:v>
      </x:c>
      <x:c t="n" s="0">
        <x:v>-30.06697</x:v>
      </x:c>
      <x:c t="n" s="0">
        <x:v>-25.7655</x:v>
      </x:c>
      <x:c t="n" s="0">
        <x:v>-15.97023</x:v>
      </x:c>
      <x:c t="n" s="0">
        <x:v>-9.804505</x:v>
      </x:c>
      <x:c t="n" s="0">
        <x:v>-1.120836</x:v>
      </x:c>
      <x:c t="n" s="0">
        <x:v>-7.056546</x:v>
      </x:c>
      <x:c t="n" s="0">
        <x:v>-3.455983</x:v>
      </x:c>
      <x:c t="n" s="0">
        <x:v>5.463293</x:v>
      </x:c>
      <x:c t="n" s="0">
        <x:v>14.3593</x:v>
      </x:c>
      <x:c t="n" s="0">
        <x:v>14.21382</x:v>
      </x:c>
      <x:c t="n" s="0">
        <x:v>24.17126</x:v>
      </x:c>
      <x:c t="n" s="0">
        <x:v>28.92745</x:v>
      </x:c>
      <x:c t="n" s="0">
        <x:v>22.91735</x:v>
      </x:c>
      <x:c t="n" s="0">
        <x:v>34.10605</x:v>
      </x:c>
      <x:c t="n" s="0">
        <x:v>34.38758</x:v>
      </x:c>
      <x:c t="n" s="0">
        <x:v>29.25443</x:v>
      </x:c>
      <x:c t="n" s="0">
        <x:v>35.03872</x:v>
      </x:c>
      <x:c t="n" s="0">
        <x:v>31.81011</x:v>
      </x:c>
      <x:c t="n" s="0">
        <x:v>33.07148</x:v>
      </x:c>
      <x:c t="n" s="0">
        <x:v>37.64713</x:v>
      </x:c>
      <x:c t="n" s="0">
        <x:v>45.36113</x:v>
      </x:c>
      <x:c t="n" s="0">
        <x:v>44.99804</x:v>
      </x:c>
      <x:c t="n" s="0">
        <x:v>43.21265</x:v>
      </x:c>
      <x:c t="n" s="0">
        <x:v>41.90218</x:v>
      </x:c>
      <x:c t="n" s="0">
        <x:v>37.78941</x:v>
      </x:c>
      <x:c t="n" s="0">
        <x:v>37.56236</x:v>
      </x:c>
      <x:c t="n" s="0">
        <x:v>32.99011</x:v>
      </x:c>
      <x:c t="n" s="0">
        <x:v>25.56737</x:v>
      </x:c>
      <x:c t="n" s="0">
        <x:v>22.11995</x:v>
      </x:c>
      <x:c t="n" s="0">
        <x:v>23.59976</x:v>
      </x:c>
      <x:c t="n" s="0">
        <x:v>27.32759</x:v>
      </x:c>
      <x:c t="n" s="0">
        <x:v>20.84235</x:v>
      </x:c>
      <x:c t="n" s="0">
        <x:v>10.67582</x:v>
      </x:c>
      <x:c t="n" s="0">
        <x:v>4.503221</x:v>
      </x:c>
      <x:c t="n" s="0">
        <x:v>14.38408</x:v>
      </x:c>
      <x:c t="n" s="0">
        <x:v>9.436158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43942.8704398148</x:v>
      </x:c>
      <x:c t="n" s="7">
        <x:v>43942.8704398148</x:v>
      </x:c>
      <x:c t="n" s="0">
        <x:v>50.82448</x:v>
      </x:c>
      <x:c t="n" s="0">
        <x:v>60.22129</x:v>
      </x:c>
      <x:c t="n" s="0">
        <x:v>63.171</x:v>
      </x:c>
      <x:c t="n" s="0">
        <x:v>70.06801</x:v>
      </x:c>
      <x:c t="n" s="0">
        <x:v>-30.06697</x:v>
      </x:c>
      <x:c t="n" s="0">
        <x:v>-26.7881</x:v>
      </x:c>
      <x:c t="n" s="0">
        <x:v>-16.15187</x:v>
      </x:c>
      <x:c t="n" s="0">
        <x:v>-8.519519</x:v>
      </x:c>
      <x:c t="n" s="0">
        <x:v>-3.229995</x:v>
      </x:c>
      <x:c t="n" s="0">
        <x:v>-1.771486</x:v>
      </x:c>
      <x:c t="n" s="0">
        <x:v>1.233242</x:v>
      </x:c>
      <x:c t="n" s="0">
        <x:v>7.765343</x:v>
      </x:c>
      <x:c t="n" s="0">
        <x:v>19.29663</x:v>
      </x:c>
      <x:c t="n" s="0">
        <x:v>14.88596</x:v>
      </x:c>
      <x:c t="n" s="0">
        <x:v>22.02185</x:v>
      </x:c>
      <x:c t="n" s="0">
        <x:v>30.15349</x:v>
      </x:c>
      <x:c t="n" s="0">
        <x:v>26.09103</x:v>
      </x:c>
      <x:c t="n" s="0">
        <x:v>30.34043</x:v>
      </x:c>
      <x:c t="n" s="0">
        <x:v>32.64165</x:v>
      </x:c>
      <x:c t="n" s="0">
        <x:v>38.40504</x:v>
      </x:c>
      <x:c t="n" s="0">
        <x:v>38.08915</x:v>
      </x:c>
      <x:c t="n" s="0">
        <x:v>31.29697</x:v>
      </x:c>
      <x:c t="n" s="0">
        <x:v>32.82706</x:v>
      </x:c>
      <x:c t="n" s="0">
        <x:v>35.59678</x:v>
      </x:c>
      <x:c t="n" s="0">
        <x:v>41.95311</x:v>
      </x:c>
      <x:c t="n" s="0">
        <x:v>44.42753</x:v>
      </x:c>
      <x:c t="n" s="0">
        <x:v>45.71455</x:v>
      </x:c>
      <x:c t="n" s="0">
        <x:v>42.30326</x:v>
      </x:c>
      <x:c t="n" s="0">
        <x:v>38.88372</x:v>
      </x:c>
      <x:c t="n" s="0">
        <x:v>35.88962</x:v>
      </x:c>
      <x:c t="n" s="0">
        <x:v>31.47566</x:v>
      </x:c>
      <x:c t="n" s="0">
        <x:v>27.27712</x:v>
      </x:c>
      <x:c t="n" s="0">
        <x:v>22.54957</x:v>
      </x:c>
      <x:c t="n" s="0">
        <x:v>26.24435</x:v>
      </x:c>
      <x:c t="n" s="0">
        <x:v>28.25659</x:v>
      </x:c>
      <x:c t="n" s="0">
        <x:v>21.64586</x:v>
      </x:c>
      <x:c t="n" s="0">
        <x:v>11.81162</x:v>
      </x:c>
      <x:c t="n" s="0">
        <x:v>5.594037</x:v>
      </x:c>
      <x:c t="n" s="0">
        <x:v>13.4642</x:v>
      </x:c>
      <x:c t="n" s="0">
        <x:v>8.702359</x:v>
      </x:c>
      <x:c t="n" s="0">
        <x:v>-30.06697</x:v>
      </x:c>
      <x:c t="n" s="0">
        <x:v>-25.7655</x:v>
      </x:c>
      <x:c t="n" s="0">
        <x:v>-16.63358</x:v>
      </x:c>
      <x:c t="n" s="0">
        <x:v>-15.86136</x:v>
      </x:c>
      <x:c t="n" s="0">
        <x:v>-1.120836</x:v>
      </x:c>
      <x:c t="n" s="0">
        <x:v>-7.056546</x:v>
      </x:c>
      <x:c t="n" s="0">
        <x:v>-3.455983</x:v>
      </x:c>
      <x:c t="n" s="0">
        <x:v>3.424733</x:v>
      </x:c>
      <x:c t="n" s="0">
        <x:v>14.3593</x:v>
      </x:c>
      <x:c t="n" s="0">
        <x:v>15.65598</x:v>
      </x:c>
      <x:c t="n" s="0">
        <x:v>24.17126</x:v>
      </x:c>
      <x:c t="n" s="0">
        <x:v>22.85547</x:v>
      </x:c>
      <x:c t="n" s="0">
        <x:v>23.00827</x:v>
      </x:c>
      <x:c t="n" s="0">
        <x:v>32.00789</x:v>
      </x:c>
      <x:c t="n" s="0">
        <x:v>29.6773</x:v>
      </x:c>
      <x:c t="n" s="0">
        <x:v>34.21853</x:v>
      </x:c>
      <x:c t="n" s="0">
        <x:v>31.10925</x:v>
      </x:c>
      <x:c t="n" s="0">
        <x:v>31.12177</x:v>
      </x:c>
      <x:c t="n" s="0">
        <x:v>32.21192</x:v>
      </x:c>
      <x:c t="n" s="0">
        <x:v>35.05641</x:v>
      </x:c>
      <x:c t="n" s="0">
        <x:v>43.23534</x:v>
      </x:c>
      <x:c t="n" s="0">
        <x:v>46.21572</x:v>
      </x:c>
      <x:c t="n" s="0">
        <x:v>43.16792</x:v>
      </x:c>
      <x:c t="n" s="0">
        <x:v>41.35994</x:v>
      </x:c>
      <x:c t="n" s="0">
        <x:v>42.18816</x:v>
      </x:c>
      <x:c t="n" s="0">
        <x:v>36.86049</x:v>
      </x:c>
      <x:c t="n" s="0">
        <x:v>32.54594</x:v>
      </x:c>
      <x:c t="n" s="0">
        <x:v>26.82373</x:v>
      </x:c>
      <x:c t="n" s="0">
        <x:v>21.31054</x:v>
      </x:c>
      <x:c t="n" s="0">
        <x:v>26.35259</x:v>
      </x:c>
      <x:c t="n" s="0">
        <x:v>27.17544</x:v>
      </x:c>
      <x:c t="n" s="0">
        <x:v>20.02841</x:v>
      </x:c>
      <x:c t="n" s="0">
        <x:v>11.4214</x:v>
      </x:c>
      <x:c t="n" s="0">
        <x:v>6.526654</x:v>
      </x:c>
      <x:c t="n" s="0">
        <x:v>12.91422</x:v>
      </x:c>
      <x:c t="n" s="0">
        <x:v>8.119579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43942.8704398148</x:v>
      </x:c>
      <x:c t="n" s="7">
        <x:v>43942.8704398148</x:v>
      </x:c>
      <x:c t="n" s="0">
        <x:v>49.83823</x:v>
      </x:c>
      <x:c t="n" s="0">
        <x:v>58.9719</x:v>
      </x:c>
      <x:c t="n" s="0">
        <x:v>61.61641</x:v>
      </x:c>
      <x:c t="n" s="0">
        <x:v>70.51768</x:v>
      </x:c>
      <x:c t="n" s="0">
        <x:v>-30.06697</x:v>
      </x:c>
      <x:c t="n" s="0">
        <x:v>-26.62373</x:v>
      </x:c>
      <x:c t="n" s="0">
        <x:v>-16.21901</x:v>
      </x:c>
      <x:c t="n" s="0">
        <x:v>-9.070042</x:v>
      </x:c>
      <x:c t="n" s="0">
        <x:v>-2.850679</x:v>
      </x:c>
      <x:c t="n" s="0">
        <x:v>-2.242339</x:v>
      </x:c>
      <x:c t="n" s="0">
        <x:v>0.7930498</x:v>
      </x:c>
      <x:c t="n" s="0">
        <x:v>7.345027</x:v>
      </x:c>
      <x:c t="n" s="0">
        <x:v>18.84318</x:v>
      </x:c>
      <x:c t="n" s="0">
        <x:v>15.00723</x:v>
      </x:c>
      <x:c t="n" s="0">
        <x:v>22.40995</x:v>
      </x:c>
      <x:c t="n" s="0">
        <x:v>29.60433</x:v>
      </x:c>
      <x:c t="n" s="0">
        <x:v>25.76041</x:v>
      </x:c>
      <x:c t="n" s="0">
        <x:v>30.29002</x:v>
      </x:c>
      <x:c t="n" s="0">
        <x:v>32.24041</x:v>
      </x:c>
      <x:c t="n" s="0">
        <x:v>38.09397</x:v>
      </x:c>
      <x:c t="n" s="0">
        <x:v>37.7251</x:v>
      </x:c>
      <x:c t="n" s="0">
        <x:v>30.90433</x:v>
      </x:c>
      <x:c t="n" s="0">
        <x:v>33.12466</x:v>
      </x:c>
      <x:c t="n" s="0">
        <x:v>35.51195</x:v>
      </x:c>
      <x:c t="n" s="0">
        <x:v>41.88492</x:v>
      </x:c>
      <x:c t="n" s="0">
        <x:v>44.86518</x:v>
      </x:c>
      <x:c t="n" s="0">
        <x:v>45.44345</x:v>
      </x:c>
      <x:c t="n" s="0">
        <x:v>41.93294</x:v>
      </x:c>
      <x:c t="n" s="0">
        <x:v>38.98502</x:v>
      </x:c>
      <x:c t="n" s="0">
        <x:v>35.87941</x:v>
      </x:c>
      <x:c t="n" s="0">
        <x:v>31.30753</x:v>
      </x:c>
      <x:c t="n" s="0">
        <x:v>27.22558</x:v>
      </x:c>
      <x:c t="n" s="0">
        <x:v>22.51064</x:v>
      </x:c>
      <x:c t="n" s="0">
        <x:v>26.10439</x:v>
      </x:c>
      <x:c t="n" s="0">
        <x:v>28.32056</x:v>
      </x:c>
      <x:c t="n" s="0">
        <x:v>21.48956</x:v>
      </x:c>
      <x:c t="n" s="0">
        <x:v>11.87574</x:v>
      </x:c>
      <x:c t="n" s="0">
        <x:v>5.625515</x:v>
      </x:c>
      <x:c t="n" s="0">
        <x:v>13.6787</x:v>
      </x:c>
      <x:c t="n" s="0">
        <x:v>8.789221</x:v>
      </x:c>
      <x:c t="n" s="0">
        <x:v>-30.06697</x:v>
      </x:c>
      <x:c t="n" s="0">
        <x:v>-25.7655</x:v>
      </x:c>
      <x:c t="n" s="0">
        <x:v>-16.63358</x:v>
      </x:c>
      <x:c t="n" s="0">
        <x:v>-15.86136</x:v>
      </x:c>
      <x:c t="n" s="0">
        <x:v>-1.120836</x:v>
      </x:c>
      <x:c t="n" s="0">
        <x:v>-7.056546</x:v>
      </x:c>
      <x:c t="n" s="0">
        <x:v>-1.702527</x:v>
      </x:c>
      <x:c t="n" s="0">
        <x:v>3.424733</x:v>
      </x:c>
      <x:c t="n" s="0">
        <x:v>18.60408</x:v>
      </x:c>
      <x:c t="n" s="0">
        <x:v>15.65598</x:v>
      </x:c>
      <x:c t="n" s="0">
        <x:v>24.17126</x:v>
      </x:c>
      <x:c t="n" s="0">
        <x:v>22.85547</x:v>
      </x:c>
      <x:c t="n" s="0">
        <x:v>23.06192</x:v>
      </x:c>
      <x:c t="n" s="0">
        <x:v>29.98282</x:v>
      </x:c>
      <x:c t="n" s="0">
        <x:v>26.55425</x:v>
      </x:c>
      <x:c t="n" s="0">
        <x:v>36.03848</x:v>
      </x:c>
      <x:c t="n" s="0">
        <x:v>36.51937</x:v>
      </x:c>
      <x:c t="n" s="0">
        <x:v>27.28988</x:v>
      </x:c>
      <x:c t="n" s="0">
        <x:v>32.79338</x:v>
      </x:c>
      <x:c t="n" s="0">
        <x:v>35.45716</x:v>
      </x:c>
      <x:c t="n" s="0">
        <x:v>40.96312</x:v>
      </x:c>
      <x:c t="n" s="0">
        <x:v>48.17766</x:v>
      </x:c>
      <x:c t="n" s="0">
        <x:v>41.5631</x:v>
      </x:c>
      <x:c t="n" s="0">
        <x:v>41.0919</x:v>
      </x:c>
      <x:c t="n" s="0">
        <x:v>38.53885</x:v>
      </x:c>
      <x:c t="n" s="0">
        <x:v>35.43356</x:v>
      </x:c>
      <x:c t="n" s="0">
        <x:v>29.57391</x:v>
      </x:c>
      <x:c t="n" s="0">
        <x:v>28.48005</x:v>
      </x:c>
      <x:c t="n" s="0">
        <x:v>22.89514</x:v>
      </x:c>
      <x:c t="n" s="0">
        <x:v>26.43724</x:v>
      </x:c>
      <x:c t="n" s="0">
        <x:v>27.83896</x:v>
      </x:c>
      <x:c t="n" s="0">
        <x:v>21.5592</x:v>
      </x:c>
      <x:c t="n" s="0">
        <x:v>11.85892</x:v>
      </x:c>
      <x:c t="n" s="0">
        <x:v>5.766679</x:v>
      </x:c>
      <x:c t="n" s="0">
        <x:v>14.22828</x:v>
      </x:c>
      <x:c t="n" s="0">
        <x:v>9.560847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43942.8704398148</x:v>
      </x:c>
      <x:c t="n" s="7">
        <x:v>43942.8704398148</x:v>
      </x:c>
      <x:c t="n" s="0">
        <x:v>50.25116</x:v>
      </x:c>
      <x:c t="n" s="0">
        <x:v>57.21099</x:v>
      </x:c>
      <x:c t="n" s="0">
        <x:v>57.83888</x:v>
      </x:c>
      <x:c t="n" s="0">
        <x:v>65.45191</x:v>
      </x:c>
      <x:c t="n" s="0">
        <x:v>-30.06697</x:v>
      </x:c>
      <x:c t="n" s="0">
        <x:v>-26.43828</x:v>
      </x:c>
      <x:c t="n" s="0">
        <x:v>-16.27719</x:v>
      </x:c>
      <x:c t="n" s="0">
        <x:v>-9.602662</x:v>
      </x:c>
      <x:c t="n" s="0">
        <x:v>-2.552051</x:v>
      </x:c>
      <x:c t="n" s="0">
        <x:v>-2.689297</x:v>
      </x:c>
      <x:c t="n" s="0">
        <x:v>0.7127926</x:v>
      </x:c>
      <x:c t="n" s="0">
        <x:v>6.950754</x:v>
      </x:c>
      <x:c t="n" s="0">
        <x:v>19.39619</x:v>
      </x:c>
      <x:c t="n" s="0">
        <x:v>14.93406</x:v>
      </x:c>
      <x:c t="n" s="0">
        <x:v>22.74254</x:v>
      </x:c>
      <x:c t="n" s="0">
        <x:v>29.19336</x:v>
      </x:c>
      <x:c t="n" s="0">
        <x:v>25.59366</x:v>
      </x:c>
      <x:c t="n" s="0">
        <x:v>29.95488</x:v>
      </x:c>
      <x:c t="n" s="0">
        <x:v>31.62834</x:v>
      </x:c>
      <x:c t="n" s="0">
        <x:v>37.66963</x:v>
      </x:c>
      <x:c t="n" s="0">
        <x:v>37.59658</x:v>
      </x:c>
      <x:c t="n" s="0">
        <x:v>31.23122</x:v>
      </x:c>
      <x:c t="n" s="0">
        <x:v>32.84987</x:v>
      </x:c>
      <x:c t="n" s="0">
        <x:v>35.2996</x:v>
      </x:c>
      <x:c t="n" s="0">
        <x:v>41.89606</x:v>
      </x:c>
      <x:c t="n" s="0">
        <x:v>45.34804</x:v>
      </x:c>
      <x:c t="n" s="0">
        <x:v>45.34732</x:v>
      </x:c>
      <x:c t="n" s="0">
        <x:v>41.91177</x:v>
      </x:c>
      <x:c t="n" s="0">
        <x:v>39.25721</x:v>
      </x:c>
      <x:c t="n" s="0">
        <x:v>35.70254</x:v>
      </x:c>
      <x:c t="n" s="0">
        <x:v>31.24015</x:v>
      </x:c>
      <x:c t="n" s="0">
        <x:v>27.2087</x:v>
      </x:c>
      <x:c t="n" s="0">
        <x:v>22.51899</x:v>
      </x:c>
      <x:c t="n" s="0">
        <x:v>26.1673</x:v>
      </x:c>
      <x:c t="n" s="0">
        <x:v>28.04827</x:v>
      </x:c>
      <x:c t="n" s="0">
        <x:v>21.5071</x:v>
      </x:c>
      <x:c t="n" s="0">
        <x:v>11.85198</x:v>
      </x:c>
      <x:c t="n" s="0">
        <x:v>5.781593</x:v>
      </x:c>
      <x:c t="n" s="0">
        <x:v>13.5773</x:v>
      </x:c>
      <x:c t="n" s="0">
        <x:v>8.654979</x:v>
      </x:c>
      <x:c t="n" s="0">
        <x:v>-30.06697</x:v>
      </x:c>
      <x:c t="n" s="0">
        <x:v>-25.12696</x:v>
      </x:c>
      <x:c t="n" s="0">
        <x:v>-16.63358</x:v>
      </x:c>
      <x:c t="n" s="0">
        <x:v>-15.86136</x:v>
      </x:c>
      <x:c t="n" s="0">
        <x:v>-1.132415</x:v>
      </x:c>
      <x:c t="n" s="0">
        <x:v>-7.056546</x:v>
      </x:c>
      <x:c t="n" s="0">
        <x:v>0.2109948</x:v>
      </x:c>
      <x:c t="n" s="0">
        <x:v>3.424733</x:v>
      </x:c>
      <x:c t="n" s="0">
        <x:v>21.69935</x:v>
      </x:c>
      <x:c t="n" s="0">
        <x:v>12.09284</x:v>
      </x:c>
      <x:c t="n" s="0">
        <x:v>24.36959</x:v>
      </x:c>
      <x:c t="n" s="0">
        <x:v>27.47571</x:v>
      </x:c>
      <x:c t="n" s="0">
        <x:v>26.90761</x:v>
      </x:c>
      <x:c t="n" s="0">
        <x:v>23.08016</x:v>
      </x:c>
      <x:c t="n" s="0">
        <x:v>22.21787</x:v>
      </x:c>
      <x:c t="n" s="0">
        <x:v>31.47545</x:v>
      </x:c>
      <x:c t="n" s="0">
        <x:v>36.54093</x:v>
      </x:c>
      <x:c t="n" s="0">
        <x:v>35.94812</x:v>
      </x:c>
      <x:c t="n" s="0">
        <x:v>33.92118</x:v>
      </x:c>
      <x:c t="n" s="0">
        <x:v>32.43618</x:v>
      </x:c>
      <x:c t="n" s="0">
        <x:v>41.06129</x:v>
      </x:c>
      <x:c t="n" s="0">
        <x:v>45.54937</x:v>
      </x:c>
      <x:c t="n" s="0">
        <x:v>45.04649</x:v>
      </x:c>
      <x:c t="n" s="0">
        <x:v>38.99913</x:v>
      </x:c>
      <x:c t="n" s="0">
        <x:v>40.94836</x:v>
      </x:c>
      <x:c t="n" s="0">
        <x:v>31.96765</x:v>
      </x:c>
      <x:c t="n" s="0">
        <x:v>31.31605</x:v>
      </x:c>
      <x:c t="n" s="0">
        <x:v>26.49118</x:v>
      </x:c>
      <x:c t="n" s="0">
        <x:v>21.45837</x:v>
      </x:c>
      <x:c t="n" s="0">
        <x:v>24.7879</x:v>
      </x:c>
      <x:c t="n" s="0">
        <x:v>26.87382</x:v>
      </x:c>
      <x:c t="n" s="0">
        <x:v>21.07052</x:v>
      </x:c>
      <x:c t="n" s="0">
        <x:v>11.60985</x:v>
      </x:c>
      <x:c t="n" s="0">
        <x:v>6.303796</x:v>
      </x:c>
      <x:c t="n" s="0">
        <x:v>13.131</x:v>
      </x:c>
      <x:c t="n" s="0">
        <x:v>7.088484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43942.8704398148</x:v>
      </x:c>
      <x:c t="n" s="7">
        <x:v>43942.8704398148</x:v>
      </x:c>
      <x:c t="n" s="0">
        <x:v>49.57453</x:v>
      </x:c>
      <x:c t="n" s="0">
        <x:v>54.20069</x:v>
      </x:c>
      <x:c t="n" s="0">
        <x:v>60.87162</x:v>
      </x:c>
      <x:c t="n" s="0">
        <x:v>67.84952</x:v>
      </x:c>
      <x:c t="n" s="0">
        <x:v>-30.06697</x:v>
      </x:c>
      <x:c t="n" s="0">
        <x:v>-26.15478</x:v>
      </x:c>
      <x:c t="n" s="0">
        <x:v>-16.32753</x:v>
      </x:c>
      <x:c t="n" s="0">
        <x:v>-10.11576</x:v>
      </x:c>
      <x:c t="n" s="0">
        <x:v>-2.314938</x:v>
      </x:c>
      <x:c t="n" s="0">
        <x:v>-3.111189</x:v>
      </x:c>
      <x:c t="n" s="0">
        <x:v>0.6430567</x:v>
      </x:c>
      <x:c t="n" s="0">
        <x:v>6.451474</x:v>
      </x:c>
      <x:c t="n" s="0">
        <x:v>19.81843</x:v>
      </x:c>
      <x:c t="n" s="0">
        <x:v>14.33931</x:v>
      </x:c>
      <x:c t="n" s="0">
        <x:v>23.02151</x:v>
      </x:c>
      <x:c t="n" s="0">
        <x:v>29.15382</x:v>
      </x:c>
      <x:c t="n" s="0">
        <x:v>26.26672</x:v>
      </x:c>
      <x:c t="n" s="0">
        <x:v>29.33655</x:v>
      </x:c>
      <x:c t="n" s="0">
        <x:v>31.2067</x:v>
      </x:c>
      <x:c t="n" s="0">
        <x:v>37.13991</x:v>
      </x:c>
      <x:c t="n" s="0">
        <x:v>37.42269</x:v>
      </x:c>
      <x:c t="n" s="0">
        <x:v>32.52613</x:v>
      </x:c>
      <x:c t="n" s="0">
        <x:v>33.75587</x:v>
      </x:c>
      <x:c t="n" s="0">
        <x:v>35.27004</x:v>
      </x:c>
      <x:c t="n" s="0">
        <x:v>41.5525</x:v>
      </x:c>
      <x:c t="n" s="0">
        <x:v>45.18143</x:v>
      </x:c>
      <x:c t="n" s="0">
        <x:v>44.89493</x:v>
      </x:c>
      <x:c t="n" s="0">
        <x:v>41.48978</x:v>
      </x:c>
      <x:c t="n" s="0">
        <x:v>39.42109</x:v>
      </x:c>
      <x:c t="n" s="0">
        <x:v>35.47027</x:v>
      </x:c>
      <x:c t="n" s="0">
        <x:v>31.21246</x:v>
      </x:c>
      <x:c t="n" s="0">
        <x:v>27.44407</x:v>
      </x:c>
      <x:c t="n" s="0">
        <x:v>22.12258</x:v>
      </x:c>
      <x:c t="n" s="0">
        <x:v>25.8756</x:v>
      </x:c>
      <x:c t="n" s="0">
        <x:v>27.84337</x:v>
      </x:c>
      <x:c t="n" s="0">
        <x:v>21.38361</x:v>
      </x:c>
      <x:c t="n" s="0">
        <x:v>11.65392</x:v>
      </x:c>
      <x:c t="n" s="0">
        <x:v>5.704731</x:v>
      </x:c>
      <x:c t="n" s="0">
        <x:v>13.55002</x:v>
      </x:c>
      <x:c t="n" s="0">
        <x:v>8.567113</x:v>
      </x:c>
      <x:c t="n" s="0">
        <x:v>-30.06697</x:v>
      </x:c>
      <x:c t="n" s="0">
        <x:v>-24.78454</x:v>
      </x:c>
      <x:c t="n" s="0">
        <x:v>-16.63358</x:v>
      </x:c>
      <x:c t="n" s="0">
        <x:v>-15.86136</x:v>
      </x:c>
      <x:c t="n" s="0">
        <x:v>-1.139378</x:v>
      </x:c>
      <x:c t="n" s="0">
        <x:v>-7.520745</x:v>
      </x:c>
      <x:c t="n" s="0">
        <x:v>0.2109948</x:v>
      </x:c>
      <x:c t="n" s="0">
        <x:v>-1.993267</x:v>
      </x:c>
      <x:c t="n" s="0">
        <x:v>21.7308</x:v>
      </x:c>
      <x:c t="n" s="0">
        <x:v>5.842095</x:v>
      </x:c>
      <x:c t="n" s="0">
        <x:v>24.36959</x:v>
      </x:c>
      <x:c t="n" s="0">
        <x:v>28.91499</x:v>
      </x:c>
      <x:c t="n" s="0">
        <x:v>28.91473</x:v>
      </x:c>
      <x:c t="n" s="0">
        <x:v>21.14685</x:v>
      </x:c>
      <x:c t="n" s="0">
        <x:v>28.66706</x:v>
      </x:c>
      <x:c t="n" s="0">
        <x:v>30.57116</x:v>
      </x:c>
      <x:c t="n" s="0">
        <x:v>36.66457</x:v>
      </x:c>
      <x:c t="n" s="0">
        <x:v>33.66881</x:v>
      </x:c>
      <x:c t="n" s="0">
        <x:v>37.22547</x:v>
      </x:c>
      <x:c t="n" s="0">
        <x:v>36.04335</x:v>
      </x:c>
      <x:c t="n" s="0">
        <x:v>38.35171</x:v>
      </x:c>
      <x:c t="n" s="0">
        <x:v>44.54612</x:v>
      </x:c>
      <x:c t="n" s="0">
        <x:v>42.30621</x:v>
      </x:c>
      <x:c t="n" s="0">
        <x:v>36.63274</x:v>
      </x:c>
      <x:c t="n" s="0">
        <x:v>39.23425</x:v>
      </x:c>
      <x:c t="n" s="0">
        <x:v>34.13632</x:v>
      </x:c>
      <x:c t="n" s="0">
        <x:v>30.74593</x:v>
      </x:c>
      <x:c t="n" s="0">
        <x:v>28.69317</x:v>
      </x:c>
      <x:c t="n" s="0">
        <x:v>22.2173</x:v>
      </x:c>
      <x:c t="n" s="0">
        <x:v>25.24511</x:v>
      </x:c>
      <x:c t="n" s="0">
        <x:v>26.27619</x:v>
      </x:c>
      <x:c t="n" s="0">
        <x:v>20.94983</x:v>
      </x:c>
      <x:c t="n" s="0">
        <x:v>10.87371</x:v>
      </x:c>
      <x:c t="n" s="0">
        <x:v>5.817038</x:v>
      </x:c>
      <x:c t="n" s="0">
        <x:v>12.34449</x:v>
      </x:c>
      <x:c t="n" s="0">
        <x:v>7.990522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43942.8704398148</x:v>
      </x:c>
      <x:c t="n" s="7">
        <x:v>43942.8704398148</x:v>
      </x:c>
      <x:c t="n" s="0">
        <x:v>51.85276</x:v>
      </x:c>
      <x:c t="n" s="0">
        <x:v>58.9719</x:v>
      </x:c>
      <x:c t="n" s="0">
        <x:v>62.04151</x:v>
      </x:c>
      <x:c t="n" s="0">
        <x:v>68.68498</x:v>
      </x:c>
      <x:c t="n" s="0">
        <x:v>-30.06697</x:v>
      </x:c>
      <x:c t="n" s="0">
        <x:v>-25.92635</x:v>
      </x:c>
      <x:c t="n" s="0">
        <x:v>-16.37095</x:v>
      </x:c>
      <x:c t="n" s="0">
        <x:v>-10.60773</x:v>
      </x:c>
      <x:c t="n" s="0">
        <x:v>-2.122208</x:v>
      </x:c>
      <x:c t="n" s="0">
        <x:v>-3.684253</x:v>
      </x:c>
      <x:c t="n" s="0">
        <x:v>0.582602</x:v>
      </x:c>
      <x:c t="n" s="0">
        <x:v>5.834186</x:v>
      </x:c>
      <x:c t="n" s="0">
        <x:v>20.18922</x:v>
      </x:c>
      <x:c t="n" s="0">
        <x:v>13.75769</x:v>
      </x:c>
      <x:c t="n" s="0">
        <x:v>23.24634</x:v>
      </x:c>
      <x:c t="n" s="0">
        <x:v>29.11976</x:v>
      </x:c>
      <x:c t="n" s="0">
        <x:v>26.76901</x:v>
      </x:c>
      <x:c t="n" s="0">
        <x:v>28.93262</x:v>
      </x:c>
      <x:c t="n" s="0">
        <x:v>30.79598</x:v>
      </x:c>
      <x:c t="n" s="0">
        <x:v>36.63984</x:v>
      </x:c>
      <x:c t="n" s="0">
        <x:v>37.48006</x:v>
      </x:c>
      <x:c t="n" s="0">
        <x:v>32.38337</x:v>
      </x:c>
      <x:c t="n" s="0">
        <x:v>35.2473</x:v>
      </x:c>
      <x:c t="n" s="0">
        <x:v>35.11074</x:v>
      </x:c>
      <x:c t="n" s="0">
        <x:v>41.33862</x:v>
      </x:c>
      <x:c t="n" s="0">
        <x:v>44.8126</x:v>
      </x:c>
      <x:c t="n" s="0">
        <x:v>44.77158</x:v>
      </x:c>
      <x:c t="n" s="0">
        <x:v>41.40915</x:v>
      </x:c>
      <x:c t="n" s="0">
        <x:v>39.08434</x:v>
      </x:c>
      <x:c t="n" s="0">
        <x:v>35.26832</x:v>
      </x:c>
      <x:c t="n" s="0">
        <x:v>30.99917</x:v>
      </x:c>
      <x:c t="n" s="0">
        <x:v>27.53383</x:v>
      </x:c>
      <x:c t="n" s="0">
        <x:v>22.25645</x:v>
      </x:c>
      <x:c t="n" s="0">
        <x:v>25.92122</x:v>
      </x:c>
      <x:c t="n" s="0">
        <x:v>27.71351</x:v>
      </x:c>
      <x:c t="n" s="0">
        <x:v>21.33517</x:v>
      </x:c>
      <x:c t="n" s="0">
        <x:v>11.62907</x:v>
      </x:c>
      <x:c t="n" s="0">
        <x:v>5.64585</x:v>
      </x:c>
      <x:c t="n" s="0">
        <x:v>13.35654</x:v>
      </x:c>
      <x:c t="n" s="0">
        <x:v>8.595169</x:v>
      </x:c>
      <x:c t="n" s="0">
        <x:v>-30.06697</x:v>
      </x:c>
      <x:c t="n" s="0">
        <x:v>-24.78454</x:v>
      </x:c>
      <x:c t="n" s="0">
        <x:v>-16.63358</x:v>
      </x:c>
      <x:c t="n" s="0">
        <x:v>-15.86136</x:v>
      </x:c>
      <x:c t="n" s="0">
        <x:v>-1.139378</x:v>
      </x:c>
      <x:c t="n" s="0">
        <x:v>-14.29133</x:v>
      </x:c>
      <x:c t="n" s="0">
        <x:v>0.2109948</x:v>
      </x:c>
      <x:c t="n" s="0">
        <x:v>-3.894564</x:v>
      </x:c>
      <x:c t="n" s="0">
        <x:v>21.94479</x:v>
      </x:c>
      <x:c t="n" s="0">
        <x:v>5.842095</x:v>
      </x:c>
      <x:c t="n" s="0">
        <x:v>24.36959</x:v>
      </x:c>
      <x:c t="n" s="0">
        <x:v>28.91499</x:v>
      </x:c>
      <x:c t="n" s="0">
        <x:v>28.96215</x:v>
      </x:c>
      <x:c t="n" s="0">
        <x:v>26.14775</x:v>
      </x:c>
      <x:c t="n" s="0">
        <x:v>24.69046</x:v>
      </x:c>
      <x:c t="n" s="0">
        <x:v>31.80563</x:v>
      </x:c>
      <x:c t="n" s="0">
        <x:v>38.2938</x:v>
      </x:c>
      <x:c t="n" s="0">
        <x:v>33.11267</x:v>
      </x:c>
      <x:c t="n" s="0">
        <x:v>39.53873</x:v>
      </x:c>
      <x:c t="n" s="0">
        <x:v>31.62104</x:v>
      </x:c>
      <x:c t="n" s="0">
        <x:v>39.74644</x:v>
      </x:c>
      <x:c t="n" s="0">
        <x:v>39.00024</x:v>
      </x:c>
      <x:c t="n" s="0">
        <x:v>42.77334</x:v>
      </x:c>
      <x:c t="n" s="0">
        <x:v>40.80695</x:v>
      </x:c>
      <x:c t="n" s="0">
        <x:v>34.76188</x:v>
      </x:c>
      <x:c t="n" s="0">
        <x:v>35.28888</x:v>
      </x:c>
      <x:c t="n" s="0">
        <x:v>30.83617</x:v>
      </x:c>
      <x:c t="n" s="0">
        <x:v>28.75632</x:v>
      </x:c>
      <x:c t="n" s="0">
        <x:v>22.04301</x:v>
      </x:c>
      <x:c t="n" s="0">
        <x:v>26.36105</x:v>
      </x:c>
      <x:c t="n" s="0">
        <x:v>27.06898</x:v>
      </x:c>
      <x:c t="n" s="0">
        <x:v>20.13065</x:v>
      </x:c>
      <x:c t="n" s="0">
        <x:v>11.06472</x:v>
      </x:c>
      <x:c t="n" s="0">
        <x:v>3.965786</x:v>
      </x:c>
      <x:c t="n" s="0">
        <x:v>14.90089</x:v>
      </x:c>
      <x:c t="n" s="0">
        <x:v>9.071698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43942.8704398148</x:v>
      </x:c>
      <x:c t="n" s="7">
        <x:v>43942.8704398148</x:v>
      </x:c>
      <x:c t="n" s="0">
        <x:v>49.6797</x:v>
      </x:c>
      <x:c t="n" s="0">
        <x:v>54.20069</x:v>
      </x:c>
      <x:c t="n" s="0">
        <x:v>61.71616</x:v>
      </x:c>
      <x:c t="n" s="0">
        <x:v>70.58829</x:v>
      </x:c>
      <x:c t="n" s="0">
        <x:v>-30.06697</x:v>
      </x:c>
      <x:c t="n" s="0">
        <x:v>-25.7406</x:v>
      </x:c>
      <x:c t="n" s="0">
        <x:v>-16.40839</x:v>
      </x:c>
      <x:c t="n" s="0">
        <x:v>-11.07709</x:v>
      </x:c>
      <x:c t="n" s="0">
        <x:v>-1.964123</x:v>
      </x:c>
      <x:c t="n" s="0">
        <x:v>-4.305483</x:v>
      </x:c>
      <x:c t="n" s="0">
        <x:v>0.5265325</x:v>
      </x:c>
      <x:c t="n" s="0">
        <x:v>5.351582</x:v>
      </x:c>
      <x:c t="n" s="0">
        <x:v>20.49408</x:v>
      </x:c>
      <x:c t="n" s="0">
        <x:v>13.63959</x:v>
      </x:c>
      <x:c t="n" s="0">
        <x:v>23.36651</x:v>
      </x:c>
      <x:c t="n" s="0">
        <x:v>29.3554</x:v>
      </x:c>
      <x:c t="n" s="0">
        <x:v>27.21966</x:v>
      </x:c>
      <x:c t="n" s="0">
        <x:v>28.62165</x:v>
      </x:c>
      <x:c t="n" s="0">
        <x:v>30.20083</x:v>
      </x:c>
      <x:c t="n" s="0">
        <x:v>36.20562</x:v>
      </x:c>
      <x:c t="n" s="0">
        <x:v>37.73736</x:v>
      </x:c>
      <x:c t="n" s="0">
        <x:v>32.39737</x:v>
      </x:c>
      <x:c t="n" s="0">
        <x:v>35.75166</x:v>
      </x:c>
      <x:c t="n" s="0">
        <x:v>34.93081</x:v>
      </x:c>
      <x:c t="n" s="0">
        <x:v>40.97614</x:v>
      </x:c>
      <x:c t="n" s="0">
        <x:v>44.54775</x:v>
      </x:c>
      <x:c t="n" s="0">
        <x:v>44.72941</x:v>
      </x:c>
      <x:c t="n" s="0">
        <x:v>41.34264</x:v>
      </x:c>
      <x:c t="n" s="0">
        <x:v>38.62629</x:v>
      </x:c>
      <x:c t="n" s="0">
        <x:v>35.77072</x:v>
      </x:c>
      <x:c t="n" s="0">
        <x:v>31.27809</x:v>
      </x:c>
      <x:c t="n" s="0">
        <x:v>27.80015</x:v>
      </x:c>
      <x:c t="n" s="0">
        <x:v>22.24542</x:v>
      </x:c>
      <x:c t="n" s="0">
        <x:v>25.92379</x:v>
      </x:c>
      <x:c t="n" s="0">
        <x:v>27.64072</x:v>
      </x:c>
      <x:c t="n" s="0">
        <x:v>21.11863</x:v>
      </x:c>
      <x:c t="n" s="0">
        <x:v>11.40696</x:v>
      </x:c>
      <x:c t="n" s="0">
        <x:v>5.438702</x:v>
      </x:c>
      <x:c t="n" s="0">
        <x:v>13.88683</x:v>
      </x:c>
      <x:c t="n" s="0">
        <x:v>8.636199</x:v>
      </x:c>
      <x:c t="n" s="0">
        <x:v>-30.06697</x:v>
      </x:c>
      <x:c t="n" s="0">
        <x:v>-24.78454</x:v>
      </x:c>
      <x:c t="n" s="0">
        <x:v>-16.63358</x:v>
      </x:c>
      <x:c t="n" s="0">
        <x:v>-15.86136</x:v>
      </x:c>
      <x:c t="n" s="0">
        <x:v>-1.139378</x:v>
      </x:c>
      <x:c t="n" s="0">
        <x:v>-14.29133</x:v>
      </x:c>
      <x:c t="n" s="0">
        <x:v>0.10606</x:v>
      </x:c>
      <x:c t="n" s="0">
        <x:v>4.603564</x:v>
      </x:c>
      <x:c t="n" s="0">
        <x:v>21.94479</x:v>
      </x:c>
      <x:c t="n" s="0">
        <x:v>17.92069</x:v>
      </x:c>
      <x:c t="n" s="0">
        <x:v>22.83854</x:v>
      </x:c>
      <x:c t="n" s="0">
        <x:v>31.35877</x:v>
      </x:c>
      <x:c t="n" s="0">
        <x:v>29.2803</x:v>
      </x:c>
      <x:c t="n" s="0">
        <x:v>27.6668</x:v>
      </x:c>
      <x:c t="n" s="0">
        <x:v>22.1953</x:v>
      </x:c>
      <x:c t="n" s="0">
        <x:v>31.88269</x:v>
      </x:c>
      <x:c t="n" s="0">
        <x:v>38.43521</x:v>
      </x:c>
      <x:c t="n" s="0">
        <x:v>32.35774</x:v>
      </x:c>
      <x:c t="n" s="0">
        <x:v>38.11305</x:v>
      </x:c>
      <x:c t="n" s="0">
        <x:v>34.87761</x:v>
      </x:c>
      <x:c t="n" s="0">
        <x:v>41.45067</x:v>
      </x:c>
      <x:c t="n" s="0">
        <x:v>41.74285</x:v>
      </x:c>
      <x:c t="n" s="0">
        <x:v>44.76524</x:v>
      </x:c>
      <x:c t="n" s="0">
        <x:v>41.37832</x:v>
      </x:c>
      <x:c t="n" s="0">
        <x:v>33.71356</x:v>
      </x:c>
      <x:c t="n" s="0">
        <x:v>37.95656</x:v>
      </x:c>
      <x:c t="n" s="0">
        <x:v>31.58743</x:v>
      </x:c>
      <x:c t="n" s="0">
        <x:v>29.09746</x:v>
      </x:c>
      <x:c t="n" s="0">
        <x:v>20.9615</x:v>
      </x:c>
      <x:c t="n" s="0">
        <x:v>23.93214</x:v>
      </x:c>
      <x:c t="n" s="0">
        <x:v>26.69907</x:v>
      </x:c>
      <x:c t="n" s="0">
        <x:v>19.74809</x:v>
      </x:c>
      <x:c t="n" s="0">
        <x:v>9.392408</x:v>
      </x:c>
      <x:c t="n" s="0">
        <x:v>5.052653</x:v>
      </x:c>
      <x:c t="n" s="0">
        <x:v>15.62075</x:v>
      </x:c>
      <x:c t="n" s="0">
        <x:v>9.000326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43942.8704398148</x:v>
      </x:c>
      <x:c t="n" s="7">
        <x:v>43942.8704398148</x:v>
      </x:c>
      <x:c t="n" s="0">
        <x:v>52.05621</x:v>
      </x:c>
      <x:c t="n" s="0">
        <x:v>58.9719</x:v>
      </x:c>
      <x:c t="n" s="0">
        <x:v>60.80046</x:v>
      </x:c>
      <x:c t="n" s="0">
        <x:v>68.10506</x:v>
      </x:c>
      <x:c t="n" s="0">
        <x:v>-30.06697</x:v>
      </x:c>
      <x:c t="n" s="0">
        <x:v>-25.50484</x:v>
      </x:c>
      <x:c t="n" s="0">
        <x:v>-16.45807</x:v>
      </x:c>
      <x:c t="n" s="0">
        <x:v>-11.5423</x:v>
      </x:c>
      <x:c t="n" s="0">
        <x:v>-1.833525</x:v>
      </x:c>
      <x:c t="n" s="0">
        <x:v>-4.916945</x:v>
      </x:c>
      <x:c t="n" s="0">
        <x:v>0.4533422</x:v>
      </x:c>
      <x:c t="n" s="0">
        <x:v>5.695533</x:v>
      </x:c>
      <x:c t="n" s="0">
        <x:v>20.7385</x:v>
      </x:c>
      <x:c t="n" s="0">
        <x:v>15.7137</x:v>
      </x:c>
      <x:c t="n" s="0">
        <x:v>23.04504</x:v>
      </x:c>
      <x:c t="n" s="0">
        <x:v>29.76851</x:v>
      </x:c>
      <x:c t="n" s="0">
        <x:v>27.58847</x:v>
      </x:c>
      <x:c t="n" s="0">
        <x:v>28.74506</x:v>
      </x:c>
      <x:c t="n" s="0">
        <x:v>29.69591</x:v>
      </x:c>
      <x:c t="n" s="0">
        <x:v>35.93206</x:v>
      </x:c>
      <x:c t="n" s="0">
        <x:v>37.77502</x:v>
      </x:c>
      <x:c t="n" s="0">
        <x:v>32.1228</x:v>
      </x:c>
      <x:c t="n" s="0">
        <x:v>36.16031</x:v>
      </x:c>
      <x:c t="n" s="0">
        <x:v>34.75915</x:v>
      </x:c>
      <x:c t="n" s="0">
        <x:v>41.24993</x:v>
      </x:c>
      <x:c t="n" s="0">
        <x:v>44.07835</x:v>
      </x:c>
      <x:c t="n" s="0">
        <x:v>44.5257</x:v>
      </x:c>
      <x:c t="n" s="0">
        <x:v>41.0718</x:v>
      </x:c>
      <x:c t="n" s="0">
        <x:v>38.254</x:v>
      </x:c>
      <x:c t="n" s="0">
        <x:v>35.70325</x:v>
      </x:c>
      <x:c t="n" s="0">
        <x:v>31.12185</x:v>
      </x:c>
      <x:c t="n" s="0">
        <x:v>27.67626</x:v>
      </x:c>
      <x:c t="n" s="0">
        <x:v>21.95177</x:v>
      </x:c>
      <x:c t="n" s="0">
        <x:v>25.64482</x:v>
      </x:c>
      <x:c t="n" s="0">
        <x:v>27.45535</x:v>
      </x:c>
      <x:c t="n" s="0">
        <x:v>20.97409</x:v>
      </x:c>
      <x:c t="n" s="0">
        <x:v>11.16617</x:v>
      </x:c>
      <x:c t="n" s="0">
        <x:v>5.569783</x:v>
      </x:c>
      <x:c t="n" s="0">
        <x:v>13.92298</x:v>
      </x:c>
      <x:c t="n" s="0">
        <x:v>8.642003</x:v>
      </x:c>
      <x:c t="n" s="0">
        <x:v>-30.06697</x:v>
      </x:c>
      <x:c t="n" s="0">
        <x:v>-23.9583</x:v>
      </x:c>
      <x:c t="n" s="0">
        <x:v>-16.87794</x:v>
      </x:c>
      <x:c t="n" s="0">
        <x:v>-16.62647</x:v>
      </x:c>
      <x:c t="n" s="0">
        <x:v>-1.139378</x:v>
      </x:c>
      <x:c t="n" s="0">
        <x:v>-14.29133</x:v>
      </x:c>
      <x:c t="n" s="0">
        <x:v>-0.001473161</x:v>
      </x:c>
      <x:c t="n" s="0">
        <x:v>7.295623</x:v>
      </x:c>
      <x:c t="n" s="0">
        <x:v>21.94479</x:v>
      </x:c>
      <x:c t="n" s="0">
        <x:v>20.79431</x:v>
      </x:c>
      <x:c t="n" s="0">
        <x:v>20.45275</x:v>
      </x:c>
      <x:c t="n" s="0">
        <x:v>31.61787</x:v>
      </x:c>
      <x:c t="n" s="0">
        <x:v>29.2803</x:v>
      </x:c>
      <x:c t="n" s="0">
        <x:v>29.40425</x:v>
      </x:c>
      <x:c t="n" s="0">
        <x:v>24.6904</x:v>
      </x:c>
      <x:c t="n" s="0">
        <x:v>37.01961</x:v>
      </x:c>
      <x:c t="n" s="0">
        <x:v>39.92178</x:v>
      </x:c>
      <x:c t="n" s="0">
        <x:v>26.4144</x:v>
      </x:c>
      <x:c t="n" s="0">
        <x:v>38.07705</x:v>
      </x:c>
      <x:c t="n" s="0">
        <x:v>31.03811</x:v>
      </x:c>
      <x:c t="n" s="0">
        <x:v>41.44427</x:v>
      </x:c>
      <x:c t="n" s="0">
        <x:v>41.61214</x:v>
      </x:c>
      <x:c t="n" s="0">
        <x:v>42.95187</x:v>
      </x:c>
      <x:c t="n" s="0">
        <x:v>39.79161</x:v>
      </x:c>
      <x:c t="n" s="0">
        <x:v>36.52219</x:v>
      </x:c>
      <x:c t="n" s="0">
        <x:v>35.46985</x:v>
      </x:c>
      <x:c t="n" s="0">
        <x:v>29.13903</x:v>
      </x:c>
      <x:c t="n" s="0">
        <x:v>23.67233</x:v>
      </x:c>
      <x:c t="n" s="0">
        <x:v>18.52038</x:v>
      </x:c>
      <x:c t="n" s="0">
        <x:v>24.73119</x:v>
      </x:c>
      <x:c t="n" s="0">
        <x:v>26.18774</x:v>
      </x:c>
      <x:c t="n" s="0">
        <x:v>19.40356</x:v>
      </x:c>
      <x:c t="n" s="0">
        <x:v>9.673989</x:v>
      </x:c>
      <x:c t="n" s="0">
        <x:v>5.826503</x:v>
      </x:c>
      <x:c t="n" s="0">
        <x:v>13.29722</x:v>
      </x:c>
      <x:c t="n" s="0">
        <x:v>9.254204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43942.8704398148</x:v>
      </x:c>
      <x:c t="n" s="7">
        <x:v>43942.8704398148</x:v>
      </x:c>
      <x:c t="n" s="0">
        <x:v>49.91879</x:v>
      </x:c>
      <x:c t="n" s="0">
        <x:v>58.9719</x:v>
      </x:c>
      <x:c t="n" s="0">
        <x:v>60.71685</x:v>
      </x:c>
      <x:c t="n" s="0">
        <x:v>69.65408</x:v>
      </x:c>
      <x:c t="n" s="0">
        <x:v>-30.06697</x:v>
      </x:c>
      <x:c t="n" s="0">
        <x:v>-25.19334</x:v>
      </x:c>
      <x:c t="n" s="0">
        <x:v>-16.52824</x:v>
      </x:c>
      <x:c t="n" s="0">
        <x:v>-12.01735</x:v>
      </x:c>
      <x:c t="n" s="0">
        <x:v>-1.725019</x:v>
      </x:c>
      <x:c t="n" s="0">
        <x:v>-5.517349</x:v>
      </x:c>
      <x:c t="n" s="0">
        <x:v>0.3898452</x:v>
      </x:c>
      <x:c t="n" s="0">
        <x:v>5.969142</x:v>
      </x:c>
      <x:c t="n" s="0">
        <x:v>20.44037</x:v>
      </x:c>
      <x:c t="n" s="0">
        <x:v>16.93353</x:v>
      </x:c>
      <x:c t="n" s="0">
        <x:v>22.75031</x:v>
      </x:c>
      <x:c t="n" s="0">
        <x:v>30.09266</x:v>
      </x:c>
      <x:c t="n" s="0">
        <x:v>27.4528</x:v>
      </x:c>
      <x:c t="n" s="0">
        <x:v>29.15793</x:v>
      </x:c>
      <x:c t="n" s="0">
        <x:v>29.16943</x:v>
      </x:c>
      <x:c t="n" s="0">
        <x:v>36.62898</x:v>
      </x:c>
      <x:c t="n" s="0">
        <x:v>38.84046</x:v>
      </x:c>
      <x:c t="n" s="0">
        <x:v>31.49872</x:v>
      </x:c>
      <x:c t="n" s="0">
        <x:v>36.02945</x:v>
      </x:c>
      <x:c t="n" s="0">
        <x:v>34.39543</x:v>
      </x:c>
      <x:c t="n" s="0">
        <x:v>41.36893</x:v>
      </x:c>
      <x:c t="n" s="0">
        <x:v>44.23022</x:v>
      </x:c>
      <x:c t="n" s="0">
        <x:v>44.35469</x:v>
      </x:c>
      <x:c t="n" s="0">
        <x:v>40.96975</x:v>
      </x:c>
      <x:c t="n" s="0">
        <x:v>38.10282</x:v>
      </x:c>
      <x:c t="n" s="0">
        <x:v>35.73933</x:v>
      </x:c>
      <x:c t="n" s="0">
        <x:v>30.90587</x:v>
      </x:c>
      <x:c t="n" s="0">
        <x:v>27.3906</x:v>
      </x:c>
      <x:c t="n" s="0">
        <x:v>21.58768</x:v>
      </x:c>
      <x:c t="n" s="0">
        <x:v>25.50504</x:v>
      </x:c>
      <x:c t="n" s="0">
        <x:v>27.25214</x:v>
      </x:c>
      <x:c t="n" s="0">
        <x:v>20.70212</x:v>
      </x:c>
      <x:c t="n" s="0">
        <x:v>10.95986</x:v>
      </x:c>
      <x:c t="n" s="0">
        <x:v>5.487238</x:v>
      </x:c>
      <x:c t="n" s="0">
        <x:v>13.97312</x:v>
      </x:c>
      <x:c t="n" s="0">
        <x:v>8.674715</x:v>
      </x:c>
      <x:c t="n" s="0">
        <x:v>-30.06697</x:v>
      </x:c>
      <x:c t="n" s="0">
        <x:v>-23.71448</x:v>
      </x:c>
      <x:c t="n" s="0">
        <x:v>-16.96255</x:v>
      </x:c>
      <x:c t="n" s="0">
        <x:v>-16.91471</x:v>
      </x:c>
      <x:c t="n" s="0">
        <x:v>-1.432324</x:v>
      </x:c>
      <x:c t="n" s="0">
        <x:v>-14.29133</x:v>
      </x:c>
      <x:c t="n" s="0">
        <x:v>-0.001473161</x:v>
      </x:c>
      <x:c t="n" s="0">
        <x:v>7.295623</x:v>
      </x:c>
      <x:c t="n" s="0">
        <x:v>11.38711</x:v>
      </x:c>
      <x:c t="n" s="0">
        <x:v>20.79431</x:v>
      </x:c>
      <x:c t="n" s="0">
        <x:v>20.45275</x:v>
      </x:c>
      <x:c t="n" s="0">
        <x:v>31.61787</x:v>
      </x:c>
      <x:c t="n" s="0">
        <x:v>23.69987</x:v>
      </x:c>
      <x:c t="n" s="0">
        <x:v>32.52679</x:v>
      </x:c>
      <x:c t="n" s="0">
        <x:v>20.80982</x:v>
      </x:c>
      <x:c t="n" s="0">
        <x:v>39.51695</x:v>
      </x:c>
      <x:c t="n" s="0">
        <x:v>43.25455</x:v>
      </x:c>
      <x:c t="n" s="0">
        <x:v>31.68508</x:v>
      </x:c>
      <x:c t="n" s="0">
        <x:v>33.97692</x:v>
      </x:c>
      <x:c t="n" s="0">
        <x:v>33.55843</x:v>
      </x:c>
      <x:c t="n" s="0">
        <x:v>42.56932</x:v>
      </x:c>
      <x:c t="n" s="0">
        <x:v>43.96391</x:v>
      </x:c>
      <x:c t="n" s="0">
        <x:v>44.99923</x:v>
      </x:c>
      <x:c t="n" s="0">
        <x:v>40.3135</x:v>
      </x:c>
      <x:c t="n" s="0">
        <x:v>37.33846</x:v>
      </x:c>
      <x:c t="n" s="0">
        <x:v>35.94944</x:v>
      </x:c>
      <x:c t="n" s="0">
        <x:v>31.59114</x:v>
      </x:c>
      <x:c t="n" s="0">
        <x:v>26.89515</x:v>
      </x:c>
      <x:c t="n" s="0">
        <x:v>20.75942</x:v>
      </x:c>
      <x:c t="n" s="0">
        <x:v>23.25483</x:v>
      </x:c>
      <x:c t="n" s="0">
        <x:v>25.49951</x:v>
      </x:c>
      <x:c t="n" s="0">
        <x:v>19.0336</x:v>
      </x:c>
      <x:c t="n" s="0">
        <x:v>9.691607</x:v>
      </x:c>
      <x:c t="n" s="0">
        <x:v>4.007231</x:v>
      </x:c>
      <x:c t="n" s="0">
        <x:v>13.96616</x:v>
      </x:c>
      <x:c t="n" s="0">
        <x:v>8.346467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43942.8704398148</x:v>
      </x:c>
      <x:c t="n" s="7">
        <x:v>43942.8704398148</x:v>
      </x:c>
      <x:c t="n" s="0">
        <x:v>50.58185</x:v>
      </x:c>
      <x:c t="n" s="0">
        <x:v>58.9719</x:v>
      </x:c>
      <x:c t="n" s="0">
        <x:v>61.70904</x:v>
      </x:c>
      <x:c t="n" s="0">
        <x:v>68.3464</x:v>
      </x:c>
      <x:c t="n" s="0">
        <x:v>-30.06697</x:v>
      </x:c>
      <x:c t="n" s="0">
        <x:v>-24.94415</x:v>
      </x:c>
      <x:c t="n" s="0">
        <x:v>-16.58909</x:v>
      </x:c>
      <x:c t="n" s="0">
        <x:v>-12.46874</x:v>
      </x:c>
      <x:c t="n" s="0">
        <x:v>-1.927613</x:v>
      </x:c>
      <x:c t="n" s="0">
        <x:v>-6.105311</x:v>
      </x:c>
      <x:c t="n" s="0">
        <x:v>0.3348724</x:v>
      </x:c>
      <x:c t="n" s="0">
        <x:v>6.189897</x:v>
      </x:c>
      <x:c t="n" s="0">
        <x:v>19.84642</x:v>
      </x:c>
      <x:c t="n" s="0">
        <x:v>17.49133</x:v>
      </x:c>
      <x:c t="n" s="0">
        <x:v>22.48172</x:v>
      </x:c>
      <x:c t="n" s="0">
        <x:v>30.23671</x:v>
      </x:c>
      <x:c t="n" s="0">
        <x:v>27.06957</x:v>
      </x:c>
      <x:c t="n" s="0">
        <x:v>30.19136</x:v>
      </x:c>
      <x:c t="n" s="0">
        <x:v>28.53995</x:v>
      </x:c>
      <x:c t="n" s="0">
        <x:v>37.26089</x:v>
      </x:c>
      <x:c t="n" s="0">
        <x:v>39.8347</x:v>
      </x:c>
      <x:c t="n" s="0">
        <x:v>32.02579</x:v>
      </x:c>
      <x:c t="n" s="0">
        <x:v>36.45992</x:v>
      </x:c>
      <x:c t="n" s="0">
        <x:v>34.08673</x:v>
      </x:c>
      <x:c t="n" s="0">
        <x:v>41.30921</x:v>
      </x:c>
      <x:c t="n" s="0">
        <x:v>43.91597</x:v>
      </x:c>
      <x:c t="n" s="0">
        <x:v>44.90075</x:v>
      </x:c>
      <x:c t="n" s="0">
        <x:v>40.93941</x:v>
      </x:c>
      <x:c t="n" s="0">
        <x:v>38.25821</x:v>
      </x:c>
      <x:c t="n" s="0">
        <x:v>35.68844</x:v>
      </x:c>
      <x:c t="n" s="0">
        <x:v>30.8935</x:v>
      </x:c>
      <x:c t="n" s="0">
        <x:v>27.30787</x:v>
      </x:c>
      <x:c t="n" s="0">
        <x:v>21.54683</x:v>
      </x:c>
      <x:c t="n" s="0">
        <x:v>25.16237</x:v>
      </x:c>
      <x:c t="n" s="0">
        <x:v>27.27114</x:v>
      </x:c>
      <x:c t="n" s="0">
        <x:v>20.58492</x:v>
      </x:c>
      <x:c t="n" s="0">
        <x:v>10.68071</x:v>
      </x:c>
      <x:c t="n" s="0">
        <x:v>5.491282</x:v>
      </x:c>
      <x:c t="n" s="0">
        <x:v>13.70939</x:v>
      </x:c>
      <x:c t="n" s="0">
        <x:v>8.735531</x:v>
      </x:c>
      <x:c t="n" s="0">
        <x:v>-30.06697</x:v>
      </x:c>
      <x:c t="n" s="0">
        <x:v>-23.71448</x:v>
      </x:c>
      <x:c t="n" s="0">
        <x:v>-16.96255</x:v>
      </x:c>
      <x:c t="n" s="0">
        <x:v>-16.91471</x:v>
      </x:c>
      <x:c t="n" s="0">
        <x:v>-4.343542</x:v>
      </x:c>
      <x:c t="n" s="0">
        <x:v>-14.29133</x:v>
      </x:c>
      <x:c t="n" s="0">
        <x:v>-0.001473161</x:v>
      </x:c>
      <x:c t="n" s="0">
        <x:v>10.13907</x:v>
      </x:c>
      <x:c t="n" s="0">
        <x:v>11.38711</x:v>
      </x:c>
      <x:c t="n" s="0">
        <x:v>18.6705</x:v>
      </x:c>
      <x:c t="n" s="0">
        <x:v>20.45275</x:v>
      </x:c>
      <x:c t="n" s="0">
        <x:v>30.34261</x:v>
      </x:c>
      <x:c t="n" s="0">
        <x:v>23.69987</x:v>
      </x:c>
      <x:c t="n" s="0">
        <x:v>33.69172</x:v>
      </x:c>
      <x:c t="n" s="0">
        <x:v>20.96881</x:v>
      </x:c>
      <x:c t="n" s="0">
        <x:v>38.63641</x:v>
      </x:c>
      <x:c t="n" s="0">
        <x:v>42.45586</x:v>
      </x:c>
      <x:c t="n" s="0">
        <x:v>32.18404</x:v>
      </x:c>
      <x:c t="n" s="0">
        <x:v>38.05098</x:v>
      </x:c>
      <x:c t="n" s="0">
        <x:v>34.35585</x:v>
      </x:c>
      <x:c t="n" s="0">
        <x:v>37.71902</x:v>
      </x:c>
      <x:c t="n" s="0">
        <x:v>41.59575</x:v>
      </x:c>
      <x:c t="n" s="0">
        <x:v>47.97654</x:v>
      </x:c>
      <x:c t="n" s="0">
        <x:v>40.0479</x:v>
      </x:c>
      <x:c t="n" s="0">
        <x:v>39.17207</x:v>
      </x:c>
      <x:c t="n" s="0">
        <x:v>36.91325</x:v>
      </x:c>
      <x:c t="n" s="0">
        <x:v>29.33487</x:v>
      </x:c>
      <x:c t="n" s="0">
        <x:v>25.06225</x:v>
      </x:c>
      <x:c t="n" s="0">
        <x:v>21.34126</x:v>
      </x:c>
      <x:c t="n" s="0">
        <x:v>22.82444</x:v>
      </x:c>
      <x:c t="n" s="0">
        <x:v>27.80635</x:v>
      </x:c>
      <x:c t="n" s="0">
        <x:v>19.70611</x:v>
      </x:c>
      <x:c t="n" s="0">
        <x:v>10.08308</x:v>
      </x:c>
      <x:c t="n" s="0">
        <x:v>5.99211</x:v>
      </x:c>
      <x:c t="n" s="0">
        <x:v>12.2006</x:v>
      </x:c>
      <x:c t="n" s="0">
        <x:v>10.00089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43942.8704398148</x:v>
      </x:c>
      <x:c t="n" s="7">
        <x:v>43942.8704398148</x:v>
      </x:c>
      <x:c t="n" s="0">
        <x:v>50.24794</x:v>
      </x:c>
      <x:c t="n" s="0">
        <x:v>54.20069</x:v>
      </x:c>
      <x:c t="n" s="0">
        <x:v>60.45976</x:v>
      </x:c>
      <x:c t="n" s="0">
        <x:v>68.3464</x:v>
      </x:c>
      <x:c t="n" s="0">
        <x:v>-30.06697</x:v>
      </x:c>
      <x:c t="n" s="0">
        <x:v>-24.74209</x:v>
      </x:c>
      <x:c t="n" s="0">
        <x:v>-16.64172</x:v>
      </x:c>
      <x:c t="n" s="0">
        <x:v>-12.89526</x:v>
      </x:c>
      <x:c t="n" s="0">
        <x:v>-2.206898</x:v>
      </x:c>
      <x:c t="n" s="0">
        <x:v>-6.679337</x:v>
      </x:c>
      <x:c t="n" s="0">
        <x:v>0.287366</x:v>
      </x:c>
      <x:c t="n" s="0">
        <x:v>7.969908</x:v>
      </x:c>
      <x:c t="n" s="0">
        <x:v>19.31864</x:v>
      </x:c>
      <x:c t="n" s="0">
        <x:v>17.51417</x:v>
      </x:c>
      <x:c t="n" s="0">
        <x:v>23.78819</x:v>
      </x:c>
      <x:c t="n" s="0">
        <x:v>30.17806</x:v>
      </x:c>
      <x:c t="n" s="0">
        <x:v>26.64402</x:v>
      </x:c>
      <x:c t="n" s="0">
        <x:v>30.5251</x:v>
      </x:c>
      <x:c t="n" s="0">
        <x:v>28.13946</x:v>
      </x:c>
      <x:c t="n" s="0">
        <x:v>36.79943</x:v>
      </x:c>
      <x:c t="n" s="0">
        <x:v>40.07187</x:v>
      </x:c>
      <x:c t="n" s="0">
        <x:v>31.54979</x:v>
      </x:c>
      <x:c t="n" s="0">
        <x:v>36.08311</x:v>
      </x:c>
      <x:c t="n" s="0">
        <x:v>34.41675</x:v>
      </x:c>
      <x:c t="n" s="0">
        <x:v>40.87027</x:v>
      </x:c>
      <x:c t="n" s="0">
        <x:v>43.64457</x:v>
      </x:c>
      <x:c t="n" s="0">
        <x:v>45.03659</x:v>
      </x:c>
      <x:c t="n" s="0">
        <x:v>41.1752</x:v>
      </x:c>
      <x:c t="n" s="0">
        <x:v>38.12004</x:v>
      </x:c>
      <x:c t="n" s="0">
        <x:v>35.78218</x:v>
      </x:c>
      <x:c t="n" s="0">
        <x:v>30.67589</x:v>
      </x:c>
      <x:c t="n" s="0">
        <x:v>27.36579</x:v>
      </x:c>
      <x:c t="n" s="0">
        <x:v>21.33724</x:v>
      </x:c>
      <x:c t="n" s="0">
        <x:v>24.97723</x:v>
      </x:c>
      <x:c t="n" s="0">
        <x:v>27.11484</x:v>
      </x:c>
      <x:c t="n" s="0">
        <x:v>20.32249</x:v>
      </x:c>
      <x:c t="n" s="0">
        <x:v>10.72397</x:v>
      </x:c>
      <x:c t="n" s="0">
        <x:v>5.404332</x:v>
      </x:c>
      <x:c t="n" s="0">
        <x:v>13.97237</x:v>
      </x:c>
      <x:c t="n" s="0">
        <x:v>9.067999</x:v>
      </x:c>
      <x:c t="n" s="0">
        <x:v>-30.06697</x:v>
      </x:c>
      <x:c t="n" s="0">
        <x:v>-23.71448</x:v>
      </x:c>
      <x:c t="n" s="0">
        <x:v>-16.96255</x:v>
      </x:c>
      <x:c t="n" s="0">
        <x:v>-16.91471</x:v>
      </x:c>
      <x:c t="n" s="0">
        <x:v>-4.343542</x:v>
      </x:c>
      <x:c t="n" s="0">
        <x:v>-14.29133</x:v>
      </x:c>
      <x:c t="n" s="0">
        <x:v>-0.001473161</x:v>
      </x:c>
      <x:c t="n" s="0">
        <x:v>12.69347</x:v>
      </x:c>
      <x:c t="n" s="0">
        <x:v>14.84263</x:v>
      </x:c>
      <x:c t="n" s="0">
        <x:v>17.64544</x:v>
      </x:c>
      <x:c t="n" s="0">
        <x:v>29.42252</x:v>
      </x:c>
      <x:c t="n" s="0">
        <x:v>29.81809</x:v>
      </x:c>
      <x:c t="n" s="0">
        <x:v>20.59358</x:v>
      </x:c>
      <x:c t="n" s="0">
        <x:v>29.83323</x:v>
      </x:c>
      <x:c t="n" s="0">
        <x:v>24.94768</x:v>
      </x:c>
      <x:c t="n" s="0">
        <x:v>32.19867</x:v>
      </x:c>
      <x:c t="n" s="0">
        <x:v>40.68577</x:v>
      </x:c>
      <x:c t="n" s="0">
        <x:v>31.5618</x:v>
      </x:c>
      <x:c t="n" s="0">
        <x:v>34.06711</x:v>
      </x:c>
      <x:c t="n" s="0">
        <x:v>34.20262</x:v>
      </x:c>
      <x:c t="n" s="0">
        <x:v>37.70221</x:v>
      </x:c>
      <x:c t="n" s="0">
        <x:v>43.67188</x:v>
      </x:c>
      <x:c t="n" s="0">
        <x:v>42.57014</x:v>
      </x:c>
      <x:c t="n" s="0">
        <x:v>43.06605</x:v>
      </x:c>
      <x:c t="n" s="0">
        <x:v>36.17867</x:v>
      </x:c>
      <x:c t="n" s="0">
        <x:v>33.80995</x:v>
      </x:c>
      <x:c t="n" s="0">
        <x:v>29.59368</x:v>
      </x:c>
      <x:c t="n" s="0">
        <x:v>28.76584</x:v>
      </x:c>
      <x:c t="n" s="0">
        <x:v>19.01068</x:v>
      </x:c>
      <x:c t="n" s="0">
        <x:v>24.39558</x:v>
      </x:c>
      <x:c t="n" s="0">
        <x:v>24.85899</x:v>
      </x:c>
      <x:c t="n" s="0">
        <x:v>19.05048</x:v>
      </x:c>
      <x:c t="n" s="0">
        <x:v>9.668496</x:v>
      </x:c>
      <x:c t="n" s="0">
        <x:v>4.110938</x:v>
      </x:c>
      <x:c t="n" s="0">
        <x:v>16.12605</x:v>
      </x:c>
      <x:c t="n" s="0">
        <x:v>9.846759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43942.8704398148</x:v>
      </x:c>
      <x:c t="n" s="7">
        <x:v>43942.8704398148</x:v>
      </x:c>
      <x:c t="n" s="0">
        <x:v>49.90856</x:v>
      </x:c>
      <x:c t="n" s="0">
        <x:v>54.20069</x:v>
      </x:c>
      <x:c t="n" s="0">
        <x:v>64.54282</x:v>
      </x:c>
      <x:c t="n" s="0">
        <x:v>71.2377</x:v>
      </x:c>
      <x:c t="n" s="0">
        <x:v>-30.06697</x:v>
      </x:c>
      <x:c t="n" s="0">
        <x:v>-24.5766</x:v>
      </x:c>
      <x:c t="n" s="0">
        <x:v>-16.68717</x:v>
      </x:c>
      <x:c t="n" s="0">
        <x:v>-13.29593</x:v>
      </x:c>
      <x:c t="n" s="0">
        <x:v>-2.460515</x:v>
      </x:c>
      <x:c t="n" s="0">
        <x:v>-7.161952</x:v>
      </x:c>
      <x:c t="n" s="0">
        <x:v>-0.0005260347</x:v>
      </x:c>
      <x:c t="n" s="0">
        <x:v>9.066278</x:v>
      </x:c>
      <x:c t="n" s="0">
        <x:v>18.97184</x:v>
      </x:c>
      <x:c t="n" s="0">
        <x:v>17.53358</x:v>
      </x:c>
      <x:c t="n" s="0">
        <x:v>25.21282</x:v>
      </x:c>
      <x:c t="n" s="0">
        <x:v>30.12734</x:v>
      </x:c>
      <x:c t="n" s="0">
        <x:v>26.02696</x:v>
      </x:c>
      <x:c t="n" s="0">
        <x:v>30.15878</x:v>
      </x:c>
      <x:c t="n" s="0">
        <x:v>27.95093</x:v>
      </x:c>
      <x:c t="n" s="0">
        <x:v>37.08921</x:v>
      </x:c>
      <x:c t="n" s="0">
        <x:v>40.00456</x:v>
      </x:c>
      <x:c t="n" s="0">
        <x:v>32.39308</x:v>
      </x:c>
      <x:c t="n" s="0">
        <x:v>36.71705</x:v>
      </x:c>
      <x:c t="n" s="0">
        <x:v>34.07079</x:v>
      </x:c>
      <x:c t="n" s="0">
        <x:v>40.52493</x:v>
      </x:c>
      <x:c t="n" s="0">
        <x:v>43.54829</x:v>
      </x:c>
      <x:c t="n" s="0">
        <x:v>44.85999</x:v>
      </x:c>
      <x:c t="n" s="0">
        <x:v>41.17757</x:v>
      </x:c>
      <x:c t="n" s="0">
        <x:v>37.94535</x:v>
      </x:c>
      <x:c t="n" s="0">
        <x:v>35.66538</x:v>
      </x:c>
      <x:c t="n" s="0">
        <x:v>30.64273</x:v>
      </x:c>
      <x:c t="n" s="0">
        <x:v>27.41372</x:v>
      </x:c>
      <x:c t="n" s="0">
        <x:v>21.39443</x:v>
      </x:c>
      <x:c t="n" s="0">
        <x:v>24.9243</x:v>
      </x:c>
      <x:c t="n" s="0">
        <x:v>26.85601</x:v>
      </x:c>
      <x:c t="n" s="0">
        <x:v>20.33668</x:v>
      </x:c>
      <x:c t="n" s="0">
        <x:v>10.50074</x:v>
      </x:c>
      <x:c t="n" s="0">
        <x:v>5.435736</x:v>
      </x:c>
      <x:c t="n" s="0">
        <x:v>13.9521</x:v>
      </x:c>
      <x:c t="n" s="0">
        <x:v>8.863104</x:v>
      </x:c>
      <x:c t="n" s="0">
        <x:v>-30.06697</x:v>
      </x:c>
      <x:c t="n" s="0">
        <x:v>-23.71448</x:v>
      </x:c>
      <x:c t="n" s="0">
        <x:v>-16.96255</x:v>
      </x:c>
      <x:c t="n" s="0">
        <x:v>-16.91471</x:v>
      </x:c>
      <x:c t="n" s="0">
        <x:v>-4.343542</x:v>
      </x:c>
      <x:c t="n" s="0">
        <x:v>-11.21219</x:v>
      </x:c>
      <x:c t="n" s="0">
        <x:v>-4.88062</x:v>
      </x:c>
      <x:c t="n" s="0">
        <x:v>12.69347</x:v>
      </x:c>
      <x:c t="n" s="0">
        <x:v>16.07864</x:v>
      </x:c>
      <x:c t="n" s="0">
        <x:v>17.64544</x:v>
      </x:c>
      <x:c t="n" s="0">
        <x:v>29.42252</x:v>
      </x:c>
      <x:c t="n" s="0">
        <x:v>29.81809</x:v>
      </x:c>
      <x:c t="n" s="0">
        <x:v>16.31277</x:v>
      </x:c>
      <x:c t="n" s="0">
        <x:v>27.01727</x:v>
      </x:c>
      <x:c t="n" s="0">
        <x:v>27.51377</x:v>
      </x:c>
      <x:c t="n" s="0">
        <x:v>39.5574</x:v>
      </x:c>
      <x:c t="n" s="0">
        <x:v>39.07621</x:v>
      </x:c>
      <x:c t="n" s="0">
        <x:v>34.2721</x:v>
      </x:c>
      <x:c t="n" s="0">
        <x:v>38.78576</x:v>
      </x:c>
      <x:c t="n" s="0">
        <x:v>31.37857</x:v>
      </x:c>
      <x:c t="n" s="0">
        <x:v>35.66181</x:v>
      </x:c>
      <x:c t="n" s="0">
        <x:v>41.02205</x:v>
      </x:c>
      <x:c t="n" s="0">
        <x:v>42.66582</x:v>
      </x:c>
      <x:c t="n" s="0">
        <x:v>40.76149</x:v>
      </x:c>
      <x:c t="n" s="0">
        <x:v>36.82261</x:v>
      </x:c>
      <x:c t="n" s="0">
        <x:v>35.49553</x:v>
      </x:c>
      <x:c t="n" s="0">
        <x:v>31.2592</x:v>
      </x:c>
      <x:c t="n" s="0">
        <x:v>25.94934</x:v>
      </x:c>
      <x:c t="n" s="0">
        <x:v>20.79296</x:v>
      </x:c>
      <x:c t="n" s="0">
        <x:v>24.37785</x:v>
      </x:c>
      <x:c t="n" s="0">
        <x:v>25.27985</x:v>
      </x:c>
      <x:c t="n" s="0">
        <x:v>19.45471</x:v>
      </x:c>
      <x:c t="n" s="0">
        <x:v>9.478004</x:v>
      </x:c>
      <x:c t="n" s="0">
        <x:v>6.660732</x:v>
      </x:c>
      <x:c t="n" s="0">
        <x:v>12.69744</x:v>
      </x:c>
      <x:c t="n" s="0">
        <x:v>6.46019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43942.8704398148</x:v>
      </x:c>
      <x:c t="n" s="7">
        <x:v>43942.8704398148</x:v>
      </x:c>
      <x:c t="n" s="0">
        <x:v>50.26966</x:v>
      </x:c>
      <x:c t="n" s="0">
        <x:v>54.20069</x:v>
      </x:c>
      <x:c t="n" s="0">
        <x:v>60.29518</x:v>
      </x:c>
      <x:c t="n" s="0">
        <x:v>66.64378</x:v>
      </x:c>
      <x:c t="n" s="0">
        <x:v>-30.06697</x:v>
      </x:c>
      <x:c t="n" s="0">
        <x:v>-24.44025</x:v>
      </x:c>
      <x:c t="n" s="0">
        <x:v>-16.72637</x:v>
      </x:c>
      <x:c t="n" s="0">
        <x:v>-13.67005</x:v>
      </x:c>
      <x:c t="n" s="0">
        <x:v>-2.689489</x:v>
      </x:c>
      <x:c t="n" s="0">
        <x:v>-7.544726</x:v>
      </x:c>
      <x:c t="n" s="0">
        <x:v>-0.5192945</x:v>
      </x:c>
      <x:c t="n" s="0">
        <x:v>9.726698</x:v>
      </x:c>
      <x:c t="n" s="0">
        <x:v>18.65203</x:v>
      </x:c>
      <x:c t="n" s="0">
        <x:v>17.67161</x:v>
      </x:c>
      <x:c t="n" s="0">
        <x:v>26.14297</x:v>
      </x:c>
      <x:c t="n" s="0">
        <x:v>30.09263</x:v>
      </x:c>
      <x:c t="n" s="0">
        <x:v>25.91335</x:v>
      </x:c>
      <x:c t="n" s="0">
        <x:v>29.8001</x:v>
      </x:c>
      <x:c t="n" s="0">
        <x:v>27.92669</x:v>
      </x:c>
      <x:c t="n" s="0">
        <x:v>37.55591</x:v>
      </x:c>
      <x:c t="n" s="0">
        <x:v>39.7166</x:v>
      </x:c>
      <x:c t="n" s="0">
        <x:v>32.17944</x:v>
      </x:c>
      <x:c t="n" s="0">
        <x:v>36.24404</x:v>
      </x:c>
      <x:c t="n" s="0">
        <x:v>34.19894</x:v>
      </x:c>
      <x:c t="n" s="0">
        <x:v>39.89416</x:v>
      </x:c>
      <x:c t="n" s="0">
        <x:v>43.98826</x:v>
      </x:c>
      <x:c t="n" s="0">
        <x:v>44.63951</x:v>
      </x:c>
      <x:c t="n" s="0">
        <x:v>41.4189</x:v>
      </x:c>
      <x:c t="n" s="0">
        <x:v>37.76504</x:v>
      </x:c>
      <x:c t="n" s="0">
        <x:v>35.41111</x:v>
      </x:c>
      <x:c t="n" s="0">
        <x:v>30.52115</x:v>
      </x:c>
      <x:c t="n" s="0">
        <x:v>27.0063</x:v>
      </x:c>
      <x:c t="n" s="0">
        <x:v>21.09875</x:v>
      </x:c>
      <x:c t="n" s="0">
        <x:v>24.84171</x:v>
      </x:c>
      <x:c t="n" s="0">
        <x:v>26.69506</x:v>
      </x:c>
      <x:c t="n" s="0">
        <x:v>20.1823</x:v>
      </x:c>
      <x:c t="n" s="0">
        <x:v>10.64612</x:v>
      </x:c>
      <x:c t="n" s="0">
        <x:v>5.58821</x:v>
      </x:c>
      <x:c t="n" s="0">
        <x:v>13.96839</x:v>
      </x:c>
      <x:c t="n" s="0">
        <x:v>8.734915</x:v>
      </x:c>
      <x:c t="n" s="0">
        <x:v>-30.06697</x:v>
      </x:c>
      <x:c t="n" s="0">
        <x:v>-23.71448</x:v>
      </x:c>
      <x:c t="n" s="0">
        <x:v>-17.01932</x:v>
      </x:c>
      <x:c t="n" s="0">
        <x:v>-14.11615</x:v>
      </x:c>
      <x:c t="n" s="0">
        <x:v>-4.343542</x:v>
      </x:c>
      <x:c t="n" s="0">
        <x:v>-10.90801</x:v>
      </x:c>
      <x:c t="n" s="0">
        <x:v>-6.407972</x:v>
      </x:c>
      <x:c t="n" s="0">
        <x:v>12.13106</x:v>
      </x:c>
      <x:c t="n" s="0">
        <x:v>16.07864</x:v>
      </x:c>
      <x:c t="n" s="0">
        <x:v>19.25472</x:v>
      </x:c>
      <x:c t="n" s="0">
        <x:v>29.42252</x:v>
      </x:c>
      <x:c t="n" s="0">
        <x:v>29.91987</x:v>
      </x:c>
      <x:c t="n" s="0">
        <x:v>30.4731</x:v>
      </x:c>
      <x:c t="n" s="0">
        <x:v>26.60659</x:v>
      </x:c>
      <x:c t="n" s="0">
        <x:v>30.17316</x:v>
      </x:c>
      <x:c t="n" s="0">
        <x:v>39.60255</x:v>
      </x:c>
      <x:c t="n" s="0">
        <x:v>36.15937</x:v>
      </x:c>
      <x:c t="n" s="0">
        <x:v>30.37529</x:v>
      </x:c>
      <x:c t="n" s="0">
        <x:v>27.65276</x:v>
      </x:c>
      <x:c t="n" s="0">
        <x:v>34.40916</x:v>
      </x:c>
      <x:c t="n" s="0">
        <x:v>32.28439</x:v>
      </x:c>
      <x:c t="n" s="0">
        <x:v>46.84061</x:v>
      </x:c>
      <x:c t="n" s="0">
        <x:v>43.75205</x:v>
      </x:c>
      <x:c t="n" s="0">
        <x:v>42.24873</x:v>
      </x:c>
      <x:c t="n" s="0">
        <x:v>37.11033</x:v>
      </x:c>
      <x:c t="n" s="0">
        <x:v>33.49482</x:v>
      </x:c>
      <x:c t="n" s="0">
        <x:v>29.77169</x:v>
      </x:c>
      <x:c t="n" s="0">
        <x:v>23.72817</x:v>
      </x:c>
      <x:c t="n" s="0">
        <x:v>20.14416</x:v>
      </x:c>
      <x:c t="n" s="0">
        <x:v>23.49238</x:v>
      </x:c>
      <x:c t="n" s="0">
        <x:v>25.58194</x:v>
      </x:c>
      <x:c t="n" s="0">
        <x:v>20.04041</x:v>
      </x:c>
      <x:c t="n" s="0">
        <x:v>11.07688</x:v>
      </x:c>
      <x:c t="n" s="0">
        <x:v>6.191655</x:v>
      </x:c>
      <x:c t="n" s="0">
        <x:v>14.4679</x:v>
      </x:c>
      <x:c t="n" s="0">
        <x:v>8.463291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43942.8704398148</x:v>
      </x:c>
      <x:c t="n" s="7">
        <x:v>43942.8704398148</x:v>
      </x:c>
      <x:c t="n" s="0">
        <x:v>50.13239</x:v>
      </x:c>
      <x:c t="n" s="0">
        <x:v>57.21099</x:v>
      </x:c>
      <x:c t="n" s="0">
        <x:v>57.77007</x:v>
      </x:c>
      <x:c t="n" s="0">
        <x:v>66.28165</x:v>
      </x:c>
      <x:c t="n" s="0">
        <x:v>-30.06697</x:v>
      </x:c>
      <x:c t="n" s="0">
        <x:v>-24.32687</x:v>
      </x:c>
      <x:c t="n" s="0">
        <x:v>-16.78801</x:v>
      </x:c>
      <x:c t="n" s="0">
        <x:v>-13.0847</x:v>
      </x:c>
      <x:c t="n" s="0">
        <x:v>-2.895075</x:v>
      </x:c>
      <x:c t="n" s="0">
        <x:v>-7.900658</x:v>
      </x:c>
      <x:c t="n" s="0">
        <x:v>-1.017385</x:v>
      </x:c>
      <x:c t="n" s="0">
        <x:v>10.17192</x:v>
      </x:c>
      <x:c t="n" s="0">
        <x:v>18.37358</x:v>
      </x:c>
      <x:c t="n" s="0">
        <x:v>18.09836</x:v>
      </x:c>
      <x:c t="n" s="0">
        <x:v>26.67779</x:v>
      </x:c>
      <x:c t="n" s="0">
        <x:v>30.06784</x:v>
      </x:c>
      <x:c t="n" s="0">
        <x:v>28.14636</x:v>
      </x:c>
      <x:c t="n" s="0">
        <x:v>29.45681</x:v>
      </x:c>
      <x:c t="n" s="0">
        <x:v>29.26709</x:v>
      </x:c>
      <x:c t="n" s="0">
        <x:v>38.46411</x:v>
      </x:c>
      <x:c t="n" s="0">
        <x:v>39.22927</x:v>
      </x:c>
      <x:c t="n" s="0">
        <x:v>31.86692</x:v>
      </x:c>
      <x:c t="n" s="0">
        <x:v>35.62891</x:v>
      </x:c>
      <x:c t="n" s="0">
        <x:v>33.87135</x:v>
      </x:c>
      <x:c t="n" s="0">
        <x:v>39.56964</x:v>
      </x:c>
      <x:c t="n" s="0">
        <x:v>44.08669</x:v>
      </x:c>
      <x:c t="n" s="0">
        <x:v>44.48439</x:v>
      </x:c>
      <x:c t="n" s="0">
        <x:v>41.12813</x:v>
      </x:c>
      <x:c t="n" s="0">
        <x:v>37.74622</x:v>
      </x:c>
      <x:c t="n" s="0">
        <x:v>35.14687</x:v>
      </x:c>
      <x:c t="n" s="0">
        <x:v>30.46641</x:v>
      </x:c>
      <x:c t="n" s="0">
        <x:v>26.67365</x:v>
      </x:c>
      <x:c t="n" s="0">
        <x:v>21.08561</x:v>
      </x:c>
      <x:c t="n" s="0">
        <x:v>24.62883</x:v>
      </x:c>
      <x:c t="n" s="0">
        <x:v>26.60768</x:v>
      </x:c>
      <x:c t="n" s="0">
        <x:v>20.0729</x:v>
      </x:c>
      <x:c t="n" s="0">
        <x:v>10.51825</x:v>
      </x:c>
      <x:c t="n" s="0">
        <x:v>5.627007</x:v>
      </x:c>
      <x:c t="n" s="0">
        <x:v>13.91209</x:v>
      </x:c>
      <x:c t="n" s="0">
        <x:v>8.717698</x:v>
      </x:c>
      <x:c t="n" s="0">
        <x:v>-30.06697</x:v>
      </x:c>
      <x:c t="n" s="0">
        <x:v>-23.71448</x:v>
      </x:c>
      <x:c t="n" s="0">
        <x:v>-17.19423</x:v>
      </x:c>
      <x:c t="n" s="0">
        <x:v>-10.26893</x:v>
      </x:c>
      <x:c t="n" s="0">
        <x:v>-4.343542</x:v>
      </x:c>
      <x:c t="n" s="0">
        <x:v>-10.90801</x:v>
      </x:c>
      <x:c t="n" s="0">
        <x:v>-6.407972</x:v>
      </x:c>
      <x:c t="n" s="0">
        <x:v>12.13106</x:v>
      </x:c>
      <x:c t="n" s="0">
        <x:v>16.67178</x:v>
      </x:c>
      <x:c t="n" s="0">
        <x:v>19.99479</x:v>
      </x:c>
      <x:c t="n" s="0">
        <x:v>27.17348</x:v>
      </x:c>
      <x:c t="n" s="0">
        <x:v>29.91987</x:v>
      </x:c>
      <x:c t="n" s="0">
        <x:v>33.39927</x:v>
      </x:c>
      <x:c t="n" s="0">
        <x:v>30.02523</x:v>
      </x:c>
      <x:c t="n" s="0">
        <x:v>33.73365</x:v>
      </x:c>
      <x:c t="n" s="0">
        <x:v>42.70284</x:v>
      </x:c>
      <x:c t="n" s="0">
        <x:v>37.51958</x:v>
      </x:c>
      <x:c t="n" s="0">
        <x:v>28.20238</x:v>
      </x:c>
      <x:c t="n" s="0">
        <x:v>25.96372</x:v>
      </x:c>
      <x:c t="n" s="0">
        <x:v>36.32737</x:v>
      </x:c>
      <x:c t="n" s="0">
        <x:v>40.424</x:v>
      </x:c>
      <x:c t="n" s="0">
        <x:v>45.88692</x:v>
      </x:c>
      <x:c t="n" s="0">
        <x:v>44.9883</x:v>
      </x:c>
      <x:c t="n" s="0">
        <x:v>40.46502</x:v>
      </x:c>
      <x:c t="n" s="0">
        <x:v>36.6619</x:v>
      </x:c>
      <x:c t="n" s="0">
        <x:v>31.44733</x:v>
      </x:c>
      <x:c t="n" s="0">
        <x:v>28.65621</x:v>
      </x:c>
      <x:c t="n" s="0">
        <x:v>24.975</x:v>
      </x:c>
      <x:c t="n" s="0">
        <x:v>20.57346</x:v>
      </x:c>
      <x:c t="n" s="0">
        <x:v>23.2792</x:v>
      </x:c>
      <x:c t="n" s="0">
        <x:v>26.17987</x:v>
      </x:c>
      <x:c t="n" s="0">
        <x:v>19.24437</x:v>
      </x:c>
      <x:c t="n" s="0">
        <x:v>9.692682</x:v>
      </x:c>
      <x:c t="n" s="0">
        <x:v>5.650362</x:v>
      </x:c>
      <x:c t="n" s="0">
        <x:v>12.73764</x:v>
      </x:c>
      <x:c t="n" s="0">
        <x:v>8.710055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43942.8704398148</x:v>
      </x:c>
      <x:c t="n" s="7">
        <x:v>43942.8704398148</x:v>
      </x:c>
      <x:c t="n" s="0">
        <x:v>51.16428</x:v>
      </x:c>
      <x:c t="n" s="0">
        <x:v>54.20069</x:v>
      </x:c>
      <x:c t="n" s="0">
        <x:v>61.83214</x:v>
      </x:c>
      <x:c t="n" s="0">
        <x:v>71.2377</x:v>
      </x:c>
      <x:c t="n" s="0">
        <x:v>-30.06697</x:v>
      </x:c>
      <x:c t="n" s="0">
        <x:v>-24.23232</x:v>
      </x:c>
      <x:c t="n" s="0">
        <x:v>-16.84507</x:v>
      </x:c>
      <x:c t="n" s="0">
        <x:v>-12.54172</x:v>
      </x:c>
      <x:c t="n" s="0">
        <x:v>-3.078701</x:v>
      </x:c>
      <x:c t="n" s="0">
        <x:v>-8.229579</x:v>
      </x:c>
      <x:c t="n" s="0">
        <x:v>-1.493263</x:v>
      </x:c>
      <x:c t="n" s="0">
        <x:v>10.51906</x:v>
      </x:c>
      <x:c t="n" s="0">
        <x:v>18.22006</x:v>
      </x:c>
      <x:c t="n" s="0">
        <x:v>18.43231</x:v>
      </x:c>
      <x:c t="n" s="0">
        <x:v>26.25214</x:v>
      </x:c>
      <x:c t="n" s="0">
        <x:v>30.04655</x:v>
      </x:c>
      <x:c t="n" s="0">
        <x:v>29.42816</x:v>
      </x:c>
      <x:c t="n" s="0">
        <x:v>30.42636</x:v>
      </x:c>
      <x:c t="n" s="0">
        <x:v>30.0011</x:v>
      </x:c>
      <x:c t="n" s="0">
        <x:v>39.43385</x:v>
      </x:c>
      <x:c t="n" s="0">
        <x:v>39.70075</x:v>
      </x:c>
      <x:c t="n" s="0">
        <x:v>31.52675</x:v>
      </x:c>
      <x:c t="n" s="0">
        <x:v>34.98284</x:v>
      </x:c>
      <x:c t="n" s="0">
        <x:v>34.80149</x:v>
      </x:c>
      <x:c t="n" s="0">
        <x:v>39.68549</x:v>
      </x:c>
      <x:c t="n" s="0">
        <x:v>44.14709</x:v>
      </x:c>
      <x:c t="n" s="0">
        <x:v>44.42094</x:v>
      </x:c>
      <x:c t="n" s="0">
        <x:v>41.24114</x:v>
      </x:c>
      <x:c t="n" s="0">
        <x:v>37.40716</x:v>
      </x:c>
      <x:c t="n" s="0">
        <x:v>34.94106</x:v>
      </x:c>
      <x:c t="n" s="0">
        <x:v>30.35713</x:v>
      </x:c>
      <x:c t="n" s="0">
        <x:v>26.38245</x:v>
      </x:c>
      <x:c t="n" s="0">
        <x:v>20.91888</x:v>
      </x:c>
      <x:c t="n" s="0">
        <x:v>24.49238</x:v>
      </x:c>
      <x:c t="n" s="0">
        <x:v>26.36126</x:v>
      </x:c>
      <x:c t="n" s="0">
        <x:v>20.05039</x:v>
      </x:c>
      <x:c t="n" s="0">
        <x:v>10.41692</x:v>
      </x:c>
      <x:c t="n" s="0">
        <x:v>5.873246</x:v>
      </x:c>
      <x:c t="n" s="0">
        <x:v>13.88226</x:v>
      </x:c>
      <x:c t="n" s="0">
        <x:v>8.754622</x:v>
      </x:c>
      <x:c t="n" s="0">
        <x:v>-30.06697</x:v>
      </x:c>
      <x:c t="n" s="0">
        <x:v>-23.71448</x:v>
      </x:c>
      <x:c t="n" s="0">
        <x:v>-17.19423</x:v>
      </x:c>
      <x:c t="n" s="0">
        <x:v>-10.26893</x:v>
      </x:c>
      <x:c t="n" s="0">
        <x:v>-4.343542</x:v>
      </x:c>
      <x:c t="n" s="0">
        <x:v>-10.90801</x:v>
      </x:c>
      <x:c t="n" s="0">
        <x:v>-6.407972</x:v>
      </x:c>
      <x:c t="n" s="0">
        <x:v>12.13106</x:v>
      </x:c>
      <x:c t="n" s="0">
        <x:v>17.19356</x:v>
      </x:c>
      <x:c t="n" s="0">
        <x:v>19.99479</x:v>
      </x:c>
      <x:c t="n" s="0">
        <x:v>22.24619</x:v>
      </x:c>
      <x:c t="n" s="0">
        <x:v>29.91987</x:v>
      </x:c>
      <x:c t="n" s="0">
        <x:v>33.62225</x:v>
      </x:c>
      <x:c t="n" s="0">
        <x:v>34.2324</x:v>
      </x:c>
      <x:c t="n" s="0">
        <x:v>32.04411</x:v>
      </x:c>
      <x:c t="n" s="0">
        <x:v>42.60224</x:v>
      </x:c>
      <x:c t="n" s="0">
        <x:v>42.91878</x:v>
      </x:c>
      <x:c t="n" s="0">
        <x:v>30.85376</x:v>
      </x:c>
      <x:c t="n" s="0">
        <x:v>24.27987</x:v>
      </x:c>
      <x:c t="n" s="0">
        <x:v>34.9323</x:v>
      </x:c>
      <x:c t="n" s="0">
        <x:v>40.53065</x:v>
      </x:c>
      <x:c t="n" s="0">
        <x:v>41.70047</x:v>
      </x:c>
      <x:c t="n" s="0">
        <x:v>43.45052</x:v>
      </x:c>
      <x:c t="n" s="0">
        <x:v>41.32723</x:v>
      </x:c>
      <x:c t="n" s="0">
        <x:v>34.22556</x:v>
      </x:c>
      <x:c t="n" s="0">
        <x:v>32.51461</x:v>
      </x:c>
      <x:c t="n" s="0">
        <x:v>29.9459</x:v>
      </x:c>
      <x:c t="n" s="0">
        <x:v>24.0397</x:v>
      </x:c>
      <x:c t="n" s="0">
        <x:v>19.86485</x:v>
      </x:c>
      <x:c t="n" s="0">
        <x:v>25.54353</x:v>
      </x:c>
      <x:c t="n" s="0">
        <x:v>26.19776</x:v>
      </x:c>
      <x:c t="n" s="0">
        <x:v>19.6916</x:v>
      </x:c>
      <x:c t="n" s="0">
        <x:v>10.7192</x:v>
      </x:c>
      <x:c t="n" s="0">
        <x:v>7.032805</x:v>
      </x:c>
      <x:c t="n" s="0">
        <x:v>13.75306</x:v>
      </x:c>
      <x:c t="n" s="0">
        <x:v>8.887872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43942.8704398148</x:v>
      </x:c>
      <x:c t="n" s="7">
        <x:v>43942.8704398148</x:v>
      </x:c>
      <x:c t="n" s="0">
        <x:v>49.10642</x:v>
      </x:c>
      <x:c t="n" s="0">
        <x:v>54.20069</x:v>
      </x:c>
      <x:c t="n" s="0">
        <x:v>57.37278</x:v>
      </x:c>
      <x:c t="n" s="0">
        <x:v>65.45191</x:v>
      </x:c>
      <x:c t="n" s="0">
        <x:v>-30.06697</x:v>
      </x:c>
      <x:c t="n" s="0">
        <x:v>-24.07132</x:v>
      </x:c>
      <x:c t="n" s="0">
        <x:v>-16.8944</x:v>
      </x:c>
      <x:c t="n" s="0">
        <x:v>-12.12633</x:v>
      </x:c>
      <x:c t="n" s="0">
        <x:v>-2.343179</x:v>
      </x:c>
      <x:c t="n" s="0">
        <x:v>-8.531668</x:v>
      </x:c>
      <x:c t="n" s="0">
        <x:v>-1.030233</x:v>
      </x:c>
      <x:c t="n" s="0">
        <x:v>10.35803</x:v>
      </x:c>
      <x:c t="n" s="0">
        <x:v>18.08452</x:v>
      </x:c>
      <x:c t="n" s="0">
        <x:v>18.90925</x:v>
      </x:c>
      <x:c t="n" s="0">
        <x:v>25.85237</x:v>
      </x:c>
      <x:c t="n" s="0">
        <x:v>30.00201</x:v>
      </x:c>
      <x:c t="n" s="0">
        <x:v>30.68508</x:v>
      </x:c>
      <x:c t="n" s="0">
        <x:v>31.08701</x:v>
      </x:c>
      <x:c t="n" s="0">
        <x:v>30.30227</x:v>
      </x:c>
      <x:c t="n" s="0">
        <x:v>39.85406</x:v>
      </x:c>
      <x:c t="n" s="0">
        <x:v>40.62223</x:v>
      </x:c>
      <x:c t="n" s="0">
        <x:v>31.92056</x:v>
      </x:c>
      <x:c t="n" s="0">
        <x:v>34.64006</x:v>
      </x:c>
      <x:c t="n" s="0">
        <x:v>34.56526</x:v>
      </x:c>
      <x:c t="n" s="0">
        <x:v>39.64688</x:v>
      </x:c>
      <x:c t="n" s="0">
        <x:v>44.34256</x:v>
      </x:c>
      <x:c t="n" s="0">
        <x:v>44.53634</x:v>
      </x:c>
      <x:c t="n" s="0">
        <x:v>41.76815</x:v>
      </x:c>
      <x:c t="n" s="0">
        <x:v>37.84761</x:v>
      </x:c>
      <x:c t="n" s="0">
        <x:v>35.20259</x:v>
      </x:c>
      <x:c t="n" s="0">
        <x:v>30.71494</x:v>
      </x:c>
      <x:c t="n" s="0">
        <x:v>26.18145</x:v>
      </x:c>
      <x:c t="n" s="0">
        <x:v>20.75654</x:v>
      </x:c>
      <x:c t="n" s="0">
        <x:v>24.60429</x:v>
      </x:c>
      <x:c t="n" s="0">
        <x:v>26.40405</x:v>
      </x:c>
      <x:c t="n" s="0">
        <x:v>20.04603</x:v>
      </x:c>
      <x:c t="n" s="0">
        <x:v>10.51544</x:v>
      </x:c>
      <x:c t="n" s="0">
        <x:v>5.817171</x:v>
      </x:c>
      <x:c t="n" s="0">
        <x:v>13.8546</x:v>
      </x:c>
      <x:c t="n" s="0">
        <x:v>8.77668</x:v>
      </x:c>
      <x:c t="n" s="0">
        <x:v>-30.06697</x:v>
      </x:c>
      <x:c t="n" s="0">
        <x:v>-22.92825</x:v>
      </x:c>
      <x:c t="n" s="0">
        <x:v>-17.19423</x:v>
      </x:c>
      <x:c t="n" s="0">
        <x:v>-10.26893</x:v>
      </x:c>
      <x:c t="n" s="0">
        <x:v>2.108025</x:v>
      </x:c>
      <x:c t="n" s="0">
        <x:v>-10.90801</x:v>
      </x:c>
      <x:c t="n" s="0">
        <x:v>2.917035</x:v>
      </x:c>
      <x:c t="n" s="0">
        <x:v>4.879543</x:v>
      </x:c>
      <x:c t="n" s="0">
        <x:v>16.82164</x:v>
      </x:c>
      <x:c t="n" s="0">
        <x:v>21.53445</x:v>
      </x:c>
      <x:c t="n" s="0">
        <x:v>22.24619</x:v>
      </x:c>
      <x:c t="n" s="0">
        <x:v>29.59843</x:v>
      </x:c>
      <x:c t="n" s="0">
        <x:v>34.92665</x:v>
      </x:c>
      <x:c t="n" s="0">
        <x:v>31.78845</x:v>
      </x:c>
      <x:c t="n" s="0">
        <x:v>30.67335</x:v>
      </x:c>
      <x:c t="n" s="0">
        <x:v>40.48637</x:v>
      </x:c>
      <x:c t="n" s="0">
        <x:v>42.19136</x:v>
      </x:c>
      <x:c t="n" s="0">
        <x:v>33.45276</x:v>
      </x:c>
      <x:c t="n" s="0">
        <x:v>35.27587</x:v>
      </x:c>
      <x:c t="n" s="0">
        <x:v>36.13699</x:v>
      </x:c>
      <x:c t="n" s="0">
        <x:v>33.4507</x:v>
      </x:c>
      <x:c t="n" s="0">
        <x:v>45.79749</x:v>
      </x:c>
      <x:c t="n" s="0">
        <x:v>45.37699</x:v>
      </x:c>
      <x:c t="n" s="0">
        <x:v>44.49717</x:v>
      </x:c>
      <x:c t="n" s="0">
        <x:v>40.06931</x:v>
      </x:c>
      <x:c t="n" s="0">
        <x:v>37.14827</x:v>
      </x:c>
      <x:c t="n" s="0">
        <x:v>32.59714</x:v>
      </x:c>
      <x:c t="n" s="0">
        <x:v>24.28234</x:v>
      </x:c>
      <x:c t="n" s="0">
        <x:v>20.36096</x:v>
      </x:c>
      <x:c t="n" s="0">
        <x:v>23.56196</x:v>
      </x:c>
      <x:c t="n" s="0">
        <x:v>26.41436</x:v>
      </x:c>
      <x:c t="n" s="0">
        <x:v>19.55478</x:v>
      </x:c>
      <x:c t="n" s="0">
        <x:v>9.730097</x:v>
      </x:c>
      <x:c t="n" s="0">
        <x:v>6.196007</x:v>
      </x:c>
      <x:c t="n" s="0">
        <x:v>13.27814</x:v>
      </x:c>
      <x:c t="n" s="0">
        <x:v>8.777316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43942.8704398148</x:v>
      </x:c>
      <x:c t="n" s="7">
        <x:v>43942.8704398148</x:v>
      </x:c>
      <x:c t="n" s="0">
        <x:v>48.62663</x:v>
      </x:c>
      <x:c t="n" s="0">
        <x:v>57.21099</x:v>
      </x:c>
      <x:c t="n" s="0">
        <x:v>60.19744</x:v>
      </x:c>
      <x:c t="n" s="0">
        <x:v>69.82442</x:v>
      </x:c>
      <x:c t="n" s="0">
        <x:v>-30.06697</x:v>
      </x:c>
      <x:c t="n" s="0">
        <x:v>-23.86627</x:v>
      </x:c>
      <x:c t="n" s="0">
        <x:v>-16.93701</x:v>
      </x:c>
      <x:c t="n" s="0">
        <x:v>-11.80054</x:v>
      </x:c>
      <x:c t="n" s="0">
        <x:v>-1.184402</x:v>
      </x:c>
      <x:c t="n" s="0">
        <x:v>-8.807417</x:v>
      </x:c>
      <x:c t="n" s="0">
        <x:v>-0.01971413</x:v>
      </x:c>
      <x:c t="n" s="0">
        <x:v>9.752764</x:v>
      </x:c>
      <x:c t="n" s="0">
        <x:v>17.69034</x:v>
      </x:c>
      <x:c t="n" s="0">
        <x:v>19.45</x:v>
      </x:c>
      <x:c t="n" s="0">
        <x:v>25.47916</x:v>
      </x:c>
      <x:c t="n" s="0">
        <x:v>29.93895</x:v>
      </x:c>
      <x:c t="n" s="0">
        <x:v>31.62515</x:v>
      </x:c>
      <x:c t="n" s="0">
        <x:v>30.60997</x:v>
      </x:c>
      <x:c t="n" s="0">
        <x:v>30.03059</x:v>
      </x:c>
      <x:c t="n" s="0">
        <x:v>39.69671</x:v>
      </x:c>
      <x:c t="n" s="0">
        <x:v>40.14534</x:v>
      </x:c>
      <x:c t="n" s="0">
        <x:v>31.83134</x:v>
      </x:c>
      <x:c t="n" s="0">
        <x:v>35.10119</x:v>
      </x:c>
      <x:c t="n" s="0">
        <x:v>34.84241</x:v>
      </x:c>
      <x:c t="n" s="0">
        <x:v>39.04996</x:v>
      </x:c>
      <x:c t="n" s="0">
        <x:v>44.39961</x:v>
      </x:c>
      <x:c t="n" s="0">
        <x:v>44.53194</x:v>
      </x:c>
      <x:c t="n" s="0">
        <x:v>42.27784</x:v>
      </x:c>
      <x:c t="n" s="0">
        <x:v>37.58403</x:v>
      </x:c>
      <x:c t="n" s="0">
        <x:v>35.09399</x:v>
      </x:c>
      <x:c t="n" s="0">
        <x:v>30.70493</x:v>
      </x:c>
      <x:c t="n" s="0">
        <x:v>26.25953</x:v>
      </x:c>
      <x:c t="n" s="0">
        <x:v>20.91817</x:v>
      </x:c>
      <x:c t="n" s="0">
        <x:v>24.48895</x:v>
      </x:c>
      <x:c t="n" s="0">
        <x:v>26.35812</x:v>
      </x:c>
      <x:c t="n" s="0">
        <x:v>19.87757</x:v>
      </x:c>
      <x:c t="n" s="0">
        <x:v>10.25651</x:v>
      </x:c>
      <x:c t="n" s="0">
        <x:v>5.973851</x:v>
      </x:c>
      <x:c t="n" s="0">
        <x:v>13.62143</x:v>
      </x:c>
      <x:c t="n" s="0">
        <x:v>8.558637</x:v>
      </x:c>
      <x:c t="n" s="0">
        <x:v>-30.06697</x:v>
      </x:c>
      <x:c t="n" s="0">
        <x:v>-22.82671</x:v>
      </x:c>
      <x:c t="n" s="0">
        <x:v>-17.19423</x:v>
      </x:c>
      <x:c t="n" s="0">
        <x:v>-10.26893</x:v>
      </x:c>
      <x:c t="n" s="0">
        <x:v>2.563276</x:v>
      </x:c>
      <x:c t="n" s="0">
        <x:v>-10.60568</x:v>
      </x:c>
      <x:c t="n" s="0">
        <x:v>3.433072</x:v>
      </x:c>
      <x:c t="n" s="0">
        <x:v>0.7249637</x:v>
      </x:c>
      <x:c t="n" s="0">
        <x:v>12.55165</x:v>
      </x:c>
      <x:c t="n" s="0">
        <x:v>21.7158</x:v>
      </x:c>
      <x:c t="n" s="0">
        <x:v>22.24619</x:v>
      </x:c>
      <x:c t="n" s="0">
        <x:v>29.5505</x:v>
      </x:c>
      <x:c t="n" s="0">
        <x:v>34.92665</x:v>
      </x:c>
      <x:c t="n" s="0">
        <x:v>25.67169</x:v>
      </x:c>
      <x:c t="n" s="0">
        <x:v>27.97077</x:v>
      </x:c>
      <x:c t="n" s="0">
        <x:v>38.61345</x:v>
      </x:c>
      <x:c t="n" s="0">
        <x:v>34.82937</x:v>
      </x:c>
      <x:c t="n" s="0">
        <x:v>30.84833</x:v>
      </x:c>
      <x:c t="n" s="0">
        <x:v>36.09528</x:v>
      </x:c>
      <x:c t="n" s="0">
        <x:v>36.03065</x:v>
      </x:c>
      <x:c t="n" s="0">
        <x:v>33.95239</x:v>
      </x:c>
      <x:c t="n" s="0">
        <x:v>44.39573</x:v>
      </x:c>
      <x:c t="n" s="0">
        <x:v>42.35712</x:v>
      </x:c>
      <x:c t="n" s="0">
        <x:v>44.21536</x:v>
      </x:c>
      <x:c t="n" s="0">
        <x:v>37.6965</x:v>
      </x:c>
      <x:c t="n" s="0">
        <x:v>33.91537</x:v>
      </x:c>
      <x:c t="n" s="0">
        <x:v>30.26573</x:v>
      </x:c>
      <x:c t="n" s="0">
        <x:v>26.05562</x:v>
      </x:c>
      <x:c t="n" s="0">
        <x:v>21.66961</x:v>
      </x:c>
      <x:c t="n" s="0">
        <x:v>23.0722</x:v>
      </x:c>
      <x:c t="n" s="0">
        <x:v>25.04144</x:v>
      </x:c>
      <x:c t="n" s="0">
        <x:v>19.19365</x:v>
      </x:c>
      <x:c t="n" s="0">
        <x:v>9.267647</x:v>
      </x:c>
      <x:c t="n" s="0">
        <x:v>6.42562</x:v>
      </x:c>
      <x:c t="n" s="0">
        <x:v>10.90816</x:v>
      </x:c>
      <x:c t="n" s="0">
        <x:v>6.563959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43942.8704398148</x:v>
      </x:c>
      <x:c t="n" s="7">
        <x:v>43942.8704398148</x:v>
      </x:c>
      <x:c t="n" s="0">
        <x:v>49.91861</x:v>
      </x:c>
      <x:c t="n" s="0">
        <x:v>54.20069</x:v>
      </x:c>
      <x:c t="n" s="0">
        <x:v>65.38702</x:v>
      </x:c>
      <x:c t="n" s="0">
        <x:v>73.45619</x:v>
      </x:c>
      <x:c t="n" s="0">
        <x:v>-30.06697</x:v>
      </x:c>
      <x:c t="n" s="0">
        <x:v>-23.69847</x:v>
      </x:c>
      <x:c t="n" s="0">
        <x:v>-16.97371</x:v>
      </x:c>
      <x:c t="n" s="0">
        <x:v>-11.54044</x:v>
      </x:c>
      <x:c t="n" s="0">
        <x:v>-0.3925815</x:v>
      </x:c>
      <x:c t="n" s="0">
        <x:v>-8.978739</x:v>
      </x:c>
      <x:c t="n" s="0">
        <x:v>0.6891195</x:v>
      </x:c>
      <x:c t="n" s="0">
        <x:v>9.617545</x:v>
      </x:c>
      <x:c t="n" s="0">
        <x:v>17.22665</x:v>
      </x:c>
      <x:c t="n" s="0">
        <x:v>19.86386</x:v>
      </x:c>
      <x:c t="n" s="0">
        <x:v>24.97836</x:v>
      </x:c>
      <x:c t="n" s="0">
        <x:v>29.88437</x:v>
      </x:c>
      <x:c t="n" s="0">
        <x:v>31.86384</x:v>
      </x:c>
      <x:c t="n" s="0">
        <x:v>30.71711</x:v>
      </x:c>
      <x:c t="n" s="0">
        <x:v>29.6027</x:v>
      </x:c>
      <x:c t="n" s="0">
        <x:v>39.55007</x:v>
      </x:c>
      <x:c t="n" s="0">
        <x:v>39.62012</x:v>
      </x:c>
      <x:c t="n" s="0">
        <x:v>31.8062</x:v>
      </x:c>
      <x:c t="n" s="0">
        <x:v>35.26344</x:v>
      </x:c>
      <x:c t="n" s="0">
        <x:v>35.18444</x:v>
      </x:c>
      <x:c t="n" s="0">
        <x:v>38.78881</x:v>
      </x:c>
      <x:c t="n" s="0">
        <x:v>44.16544</x:v>
      </x:c>
      <x:c t="n" s="0">
        <x:v>44.20458</x:v>
      </x:c>
      <x:c t="n" s="0">
        <x:v>42.23714</x:v>
      </x:c>
      <x:c t="n" s="0">
        <x:v>37.86381</x:v>
      </x:c>
      <x:c t="n" s="0">
        <x:v>34.8019</x:v>
      </x:c>
      <x:c t="n" s="0">
        <x:v>30.75907</x:v>
      </x:c>
      <x:c t="n" s="0">
        <x:v>26.03093</x:v>
      </x:c>
      <x:c t="n" s="0">
        <x:v>20.89389</x:v>
      </x:c>
      <x:c t="n" s="0">
        <x:v>24.10956</x:v>
      </x:c>
      <x:c t="n" s="0">
        <x:v>26.16102</x:v>
      </x:c>
      <x:c t="n" s="0">
        <x:v>19.76792</x:v>
      </x:c>
      <x:c t="n" s="0">
        <x:v>10.41619</x:v>
      </x:c>
      <x:c t="n" s="0">
        <x:v>5.990758</x:v>
      </x:c>
      <x:c t="n" s="0">
        <x:v>13.33629</x:v>
      </x:c>
      <x:c t="n" s="0">
        <x:v>8.517861</x:v>
      </x:c>
      <x:c t="n" s="0">
        <x:v>-30.06697</x:v>
      </x:c>
      <x:c t="n" s="0">
        <x:v>-22.82671</x:v>
      </x:c>
      <x:c t="n" s="0">
        <x:v>-17.19423</x:v>
      </x:c>
      <x:c t="n" s="0">
        <x:v>-10.26893</x:v>
      </x:c>
      <x:c t="n" s="0">
        <x:v>2.563276</x:v>
      </x:c>
      <x:c t="n" s="0">
        <x:v>-10.14433</x:v>
      </x:c>
      <x:c t="n" s="0">
        <x:v>3.433072</x:v>
      </x:c>
      <x:c t="n" s="0">
        <x:v>12.04029</x:v>
      </x:c>
      <x:c t="n" s="0">
        <x:v>12.55165</x:v>
      </x:c>
      <x:c t="n" s="0">
        <x:v>21.7158</x:v>
      </x:c>
      <x:c t="n" s="0">
        <x:v>16.66308</x:v>
      </x:c>
      <x:c t="n" s="0">
        <x:v>28.59671</x:v>
      </x:c>
      <x:c t="n" s="0">
        <x:v>31.49458</x:v>
      </x:c>
      <x:c t="n" s="0">
        <x:v>33.49034</x:v>
      </x:c>
      <x:c t="n" s="0">
        <x:v>23.25882</x:v>
      </x:c>
      <x:c t="n" s="0">
        <x:v>38.20588</x:v>
      </x:c>
      <x:c t="n" s="0">
        <x:v>32.41367</x:v>
      </x:c>
      <x:c t="n" s="0">
        <x:v>32.43268</x:v>
      </x:c>
      <x:c t="n" s="0">
        <x:v>36.91842</x:v>
      </x:c>
      <x:c t="n" s="0">
        <x:v>35.27973</x:v>
      </x:c>
      <x:c t="n" s="0">
        <x:v>36.78638</x:v>
      </x:c>
      <x:c t="n" s="0">
        <x:v>40.60116</x:v>
      </x:c>
      <x:c t="n" s="0">
        <x:v>42.84063</x:v>
      </x:c>
      <x:c t="n" s="0">
        <x:v>39.7575</x:v>
      </x:c>
      <x:c t="n" s="0">
        <x:v>37.71903</x:v>
      </x:c>
      <x:c t="n" s="0">
        <x:v>33.42755</x:v>
      </x:c>
      <x:c t="n" s="0">
        <x:v>30.97771</x:v>
      </x:c>
      <x:c t="n" s="0">
        <x:v>26.19313</x:v>
      </x:c>
      <x:c t="n" s="0">
        <x:v>20.57492</x:v>
      </x:c>
      <x:c t="n" s="0">
        <x:v>21.26814</x:v>
      </x:c>
      <x:c t="n" s="0">
        <x:v>24.19119</x:v>
      </x:c>
      <x:c t="n" s="0">
        <x:v>18.30787</x:v>
      </x:c>
      <x:c t="n" s="0">
        <x:v>11.94225</x:v>
      </x:c>
      <x:c t="n" s="0">
        <x:v>6.793755</x:v>
      </x:c>
      <x:c t="n" s="0">
        <x:v>11.73574</x:v>
      </x:c>
      <x:c t="n" s="0">
        <x:v>8.566257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43942.8704513889</x:v>
      </x:c>
      <x:c t="n" s="7">
        <x:v>43942.8704513889</x:v>
      </x:c>
      <x:c t="n" s="0">
        <x:v>48.99281</x:v>
      </x:c>
      <x:c t="n" s="0">
        <x:v>54.20069</x:v>
      </x:c>
      <x:c t="n" s="0">
        <x:v>63.03469</x:v>
      </x:c>
      <x:c t="n" s="0">
        <x:v>70.3729</x:v>
      </x:c>
      <x:c t="n" s="0">
        <x:v>-30.06697</x:v>
      </x:c>
      <x:c t="n" s="0">
        <x:v>-23.5602</x:v>
      </x:c>
      <x:c t="n" s="0">
        <x:v>-17.0053</x:v>
      </x:c>
      <x:c t="n" s="0">
        <x:v>-11.33</x:v>
      </x:c>
      <x:c t="n" s="0">
        <x:v>0.1853673</x:v>
      </x:c>
      <x:c t="n" s="0">
        <x:v>-9.130606</x:v>
      </x:c>
      <x:c t="n" s="0">
        <x:v>1.214553</x:v>
      </x:c>
      <x:c t="n" s="0">
        <x:v>10.5892</x:v>
      </x:c>
      <x:c t="n" s="0">
        <x:v>16.78724</x:v>
      </x:c>
      <x:c t="n" s="0">
        <x:v>19.87332</x:v>
      </x:c>
      <x:c t="n" s="0">
        <x:v>24.40112</x:v>
      </x:c>
      <x:c t="n" s="0">
        <x:v>29.40265</x:v>
      </x:c>
      <x:c t="n" s="0">
        <x:v>31.81186</x:v>
      </x:c>
      <x:c t="n" s="0">
        <x:v>31.53557</x:v>
      </x:c>
      <x:c t="n" s="0">
        <x:v>29.08634</x:v>
      </x:c>
      <x:c t="n" s="0">
        <x:v>39.26744</x:v>
      </x:c>
      <x:c t="n" s="0">
        <x:v>39.20782</x:v>
      </x:c>
      <x:c t="n" s="0">
        <x:v>32.45646</x:v>
      </x:c>
      <x:c t="n" s="0">
        <x:v>35.06618</x:v>
      </x:c>
      <x:c t="n" s="0">
        <x:v>35.07201</x:v>
      </x:c>
      <x:c t="n" s="0">
        <x:v>38.39897</x:v>
      </x:c>
      <x:c t="n" s="0">
        <x:v>44.03537</x:v>
      </x:c>
      <x:c t="n" s="0">
        <x:v>43.96069</x:v>
      </x:c>
      <x:c t="n" s="0">
        <x:v>41.65473</x:v>
      </x:c>
      <x:c t="n" s="0">
        <x:v>37.52192</x:v>
      </x:c>
      <x:c t="n" s="0">
        <x:v>34.59343</x:v>
      </x:c>
      <x:c t="n" s="0">
        <x:v>30.76622</x:v>
      </x:c>
      <x:c t="n" s="0">
        <x:v>26.02141</x:v>
      </x:c>
      <x:c t="n" s="0">
        <x:v>20.73499</x:v>
      </x:c>
      <x:c t="n" s="0">
        <x:v>23.897</x:v>
      </x:c>
      <x:c t="n" s="0">
        <x:v>26.0201</x:v>
      </x:c>
      <x:c t="n" s="0">
        <x:v>19.75646</x:v>
      </x:c>
      <x:c t="n" s="0">
        <x:v>10.55993</x:v>
      </x:c>
      <x:c t="n" s="0">
        <x:v>5.978245</x:v>
      </x:c>
      <x:c t="n" s="0">
        <x:v>13.41894</x:v>
      </x:c>
      <x:c t="n" s="0">
        <x:v>8.648005</x:v>
      </x:c>
      <x:c t="n" s="0">
        <x:v>-30.06697</x:v>
      </x:c>
      <x:c t="n" s="0">
        <x:v>-22.82671</x:v>
      </x:c>
      <x:c t="n" s="0">
        <x:v>-17.19423</x:v>
      </x:c>
      <x:c t="n" s="0">
        <x:v>-10.26893</x:v>
      </x:c>
      <x:c t="n" s="0">
        <x:v>2.563276</x:v>
      </x:c>
      <x:c t="n" s="0">
        <x:v>-10.14433</x:v>
      </x:c>
      <x:c t="n" s="0">
        <x:v>3.433072</x:v>
      </x:c>
      <x:c t="n" s="0">
        <x:v>13.95949</x:v>
      </x:c>
      <x:c t="n" s="0">
        <x:v>12.55165</x:v>
      </x:c>
      <x:c t="n" s="0">
        <x:v>17.24342</x:v>
      </x:c>
      <x:c t="n" s="0">
        <x:v>16.66308</x:v>
      </x:c>
      <x:c t="n" s="0">
        <x:v>22.79941</x:v>
      </x:c>
      <x:c t="n" s="0">
        <x:v>31.49458</x:v>
      </x:c>
      <x:c t="n" s="0">
        <x:v>34.5565</x:v>
      </x:c>
      <x:c t="n" s="0">
        <x:v>23.36698</x:v>
      </x:c>
      <x:c t="n" s="0">
        <x:v>36.28856</x:v>
      </x:c>
      <x:c t="n" s="0">
        <x:v>37.44025</x:v>
      </x:c>
      <x:c t="n" s="0">
        <x:v>36.92066</x:v>
      </x:c>
      <x:c t="n" s="0">
        <x:v>27.74793</x:v>
      </x:c>
      <x:c t="n" s="0">
        <x:v>35.69585</x:v>
      </x:c>
      <x:c t="n" s="0">
        <x:v>37.54327</x:v>
      </x:c>
      <x:c t="n" s="0">
        <x:v>42.59449</x:v>
      </x:c>
      <x:c t="n" s="0">
        <x:v>40.36146</x:v>
      </x:c>
      <x:c t="n" s="0">
        <x:v>37.09594</x:v>
      </x:c>
      <x:c t="n" s="0">
        <x:v>35.79694</x:v>
      </x:c>
      <x:c t="n" s="0">
        <x:v>32.84309</x:v>
      </x:c>
      <x:c t="n" s="0">
        <x:v>30.68854</x:v>
      </x:c>
      <x:c t="n" s="0">
        <x:v>24.13212</x:v>
      </x:c>
      <x:c t="n" s="0">
        <x:v>20.70582</x:v>
      </x:c>
      <x:c t="n" s="0">
        <x:v>23.11472</x:v>
      </x:c>
      <x:c t="n" s="0">
        <x:v>25.225</x:v>
      </x:c>
      <x:c t="n" s="0">
        <x:v>19.75806</x:v>
      </x:c>
      <x:c t="n" s="0">
        <x:v>9.744845</x:v>
      </x:c>
      <x:c t="n" s="0">
        <x:v>5.062905</x:v>
      </x:c>
      <x:c t="n" s="0">
        <x:v>13.78576</x:v>
      </x:c>
      <x:c t="n" s="0">
        <x:v>9.050471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43942.8704513889</x:v>
      </x:c>
      <x:c t="n" s="7">
        <x:v>43942.8704513889</x:v>
      </x:c>
      <x:c t="n" s="0">
        <x:v>51.43089</x:v>
      </x:c>
      <x:c t="n" s="0">
        <x:v>58.9719</x:v>
      </x:c>
      <x:c t="n" s="0">
        <x:v>61.25787</x:v>
      </x:c>
      <x:c t="n" s="0">
        <x:v>70.51768</x:v>
      </x:c>
      <x:c t="n" s="0">
        <x:v>-30.06697</x:v>
      </x:c>
      <x:c t="n" s="0">
        <x:v>-23.39043</x:v>
      </x:c>
      <x:c t="n" s="0">
        <x:v>-16.98502</x:v>
      </x:c>
      <x:c t="n" s="0">
        <x:v>-10.59506</x:v>
      </x:c>
      <x:c t="n" s="0">
        <x:v>0.624543</x:v>
      </x:c>
      <x:c t="n" s="0">
        <x:v>-9.264643</x:v>
      </x:c>
      <x:c t="n" s="0">
        <x:v>1.617882</x:v>
      </x:c>
      <x:c t="n" s="0">
        <x:v>11.27554</x:v>
      </x:c>
      <x:c t="n" s="0">
        <x:v>17.78505</x:v>
      </x:c>
      <x:c t="n" s="0">
        <x:v>19.34706</x:v>
      </x:c>
      <x:c t="n" s="0">
        <x:v>23.83903</x:v>
      </x:c>
      <x:c t="n" s="0">
        <x:v>28.87668</x:v>
      </x:c>
      <x:c t="n" s="0">
        <x:v>31.67003</x:v>
      </x:c>
      <x:c t="n" s="0">
        <x:v>32.04581</x:v>
      </x:c>
      <x:c t="n" s="0">
        <x:v>28.60332</x:v>
      </x:c>
      <x:c t="n" s="0">
        <x:v>38.68698</x:v>
      </x:c>
      <x:c t="n" s="0">
        <x:v>39.10868</x:v>
      </x:c>
      <x:c t="n" s="0">
        <x:v>33.09097</x:v>
      </x:c>
      <x:c t="n" s="0">
        <x:v>35.01353</x:v>
      </x:c>
      <x:c t="n" s="0">
        <x:v>35.25361</x:v>
      </x:c>
      <x:c t="n" s="0">
        <x:v>38.58727</x:v>
      </x:c>
      <x:c t="n" s="0">
        <x:v>43.52335</x:v>
      </x:c>
      <x:c t="n" s="0">
        <x:v>43.70056</x:v>
      </x:c>
      <x:c t="n" s="0">
        <x:v>41.25226</x:v>
      </x:c>
      <x:c t="n" s="0">
        <x:v>37.31045</x:v>
      </x:c>
      <x:c t="n" s="0">
        <x:v>34.62662</x:v>
      </x:c>
      <x:c t="n" s="0">
        <x:v>30.61232</x:v>
      </x:c>
      <x:c t="n" s="0">
        <x:v>25.86277</x:v>
      </x:c>
      <x:c t="n" s="0">
        <x:v>21.01249</x:v>
      </x:c>
      <x:c t="n" s="0">
        <x:v>24.06333</x:v>
      </x:c>
      <x:c t="n" s="0">
        <x:v>26.0815</x:v>
      </x:c>
      <x:c t="n" s="0">
        <x:v>19.62025</x:v>
      </x:c>
      <x:c t="n" s="0">
        <x:v>10.37044</x:v>
      </x:c>
      <x:c t="n" s="0">
        <x:v>5.864188</x:v>
      </x:c>
      <x:c t="n" s="0">
        <x:v>13.43764</x:v>
      </x:c>
      <x:c t="n" s="0">
        <x:v>8.814717</x:v>
      </x:c>
      <x:c t="n" s="0">
        <x:v>-30.06697</x:v>
      </x:c>
      <x:c t="n" s="0">
        <x:v>-22.343</x:v>
      </x:c>
      <x:c t="n" s="0">
        <x:v>-16.69664</x:v>
      </x:c>
      <x:c t="n" s="0">
        <x:v>-6.842943</x:v>
      </x:c>
      <x:c t="n" s="0">
        <x:v>2.563276</x:v>
      </x:c>
      <x:c t="n" s="0">
        <x:v>-10.14433</x:v>
      </x:c>
      <x:c t="n" s="0">
        <x:v>3.990526</x:v>
      </x:c>
      <x:c t="n" s="0">
        <x:v>13.95949</x:v>
      </x:c>
      <x:c t="n" s="0">
        <x:v>22.91036</x:v>
      </x:c>
      <x:c t="n" s="0">
        <x:v>13.26214</x:v>
      </x:c>
      <x:c t="n" s="0">
        <x:v>16.66308</x:v>
      </x:c>
      <x:c t="n" s="0">
        <x:v>22.79941</x:v>
      </x:c>
      <x:c t="n" s="0">
        <x:v>29.42041</x:v>
      </x:c>
      <x:c t="n" s="0">
        <x:v>34.01625</x:v>
      </x:c>
      <x:c t="n" s="0">
        <x:v>23.54145</x:v>
      </x:c>
      <x:c t="n" s="0">
        <x:v>19.34905</x:v>
      </x:c>
      <x:c t="n" s="0">
        <x:v>38.49794</x:v>
      </x:c>
      <x:c t="n" s="0">
        <x:v>33.80603</x:v>
      </x:c>
      <x:c t="n" s="0">
        <x:v>38.87871</x:v>
      </x:c>
      <x:c t="n" s="0">
        <x:v>34.66981</x:v>
      </x:c>
      <x:c t="n" s="0">
        <x:v>37.26509</x:v>
      </x:c>
      <x:c t="n" s="0">
        <x:v>40.41861</x:v>
      </x:c>
      <x:c t="n" s="0">
        <x:v>43.22307</x:v>
      </x:c>
      <x:c t="n" s="0">
        <x:v>36.07659</x:v>
      </x:c>
      <x:c t="n" s="0">
        <x:v>34.63162</x:v>
      </x:c>
      <x:c t="n" s="0">
        <x:v>34.97752</x:v>
      </x:c>
      <x:c t="n" s="0">
        <x:v>30.60168</x:v>
      </x:c>
      <x:c t="n" s="0">
        <x:v>24.81945</x:v>
      </x:c>
      <x:c t="n" s="0">
        <x:v>21.09052</x:v>
      </x:c>
      <x:c t="n" s="0">
        <x:v>24.63801</x:v>
      </x:c>
      <x:c t="n" s="0">
        <x:v>27.16967</x:v>
      </x:c>
      <x:c t="n" s="0">
        <x:v>20.29</x:v>
      </x:c>
      <x:c t="n" s="0">
        <x:v>9.14239</x:v>
      </x:c>
      <x:c t="n" s="0">
        <x:v>4.93199</x:v>
      </x:c>
      <x:c t="n" s="0">
        <x:v>13.57428</x:v>
      </x:c>
      <x:c t="n" s="0">
        <x:v>10.10089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43942.8704513889</x:v>
      </x:c>
      <x:c t="n" s="7">
        <x:v>43942.8704513889</x:v>
      </x:c>
      <x:c t="n" s="0">
        <x:v>51.75846</x:v>
      </x:c>
      <x:c t="n" s="0">
        <x:v>61.98221</x:v>
      </x:c>
      <x:c t="n" s="0">
        <x:v>61.42698</x:v>
      </x:c>
      <x:c t="n" s="0">
        <x:v>70.92513</x:v>
      </x:c>
      <x:c t="n" s="0">
        <x:v>-30.06697</x:v>
      </x:c>
      <x:c t="n" s="0">
        <x:v>-23.22115</x:v>
      </x:c>
      <x:c t="n" s="0">
        <x:v>-16.94177</x:v>
      </x:c>
      <x:c t="n" s="0">
        <x:v>-9.801971</x:v>
      </x:c>
      <x:c t="n" s="0">
        <x:v>0.9796145</x:v>
      </x:c>
      <x:c t="n" s="0">
        <x:v>-9.382483</x:v>
      </x:c>
      <x:c t="n" s="0">
        <x:v>2.34792</x:v>
      </x:c>
      <x:c t="n" s="0">
        <x:v>11.76979</x:v>
      </x:c>
      <x:c t="n" s="0">
        <x:v>19.0208</x:v>
      </x:c>
      <x:c t="n" s="0">
        <x:v>18.84086</x:v>
      </x:c>
      <x:c t="n" s="0">
        <x:v>23.43696</x:v>
      </x:c>
      <x:c t="n" s="0">
        <x:v>28.3708</x:v>
      </x:c>
      <x:c t="n" s="0">
        <x:v>31.25587</x:v>
      </x:c>
      <x:c t="n" s="0">
        <x:v>32.39535</x:v>
      </x:c>
      <x:c t="n" s="0">
        <x:v>29.68872</x:v>
      </x:c>
      <x:c t="n" s="0">
        <x:v>38.63546</x:v>
      </x:c>
      <x:c t="n" s="0">
        <x:v>38.96456</x:v>
      </x:c>
      <x:c t="n" s="0">
        <x:v>34.03815</x:v>
      </x:c>
      <x:c t="n" s="0">
        <x:v>35.95736</x:v>
      </x:c>
      <x:c t="n" s="0">
        <x:v>35.84571</x:v>
      </x:c>
      <x:c t="n" s="0">
        <x:v>38.10702</x:v>
      </x:c>
      <x:c t="n" s="0">
        <x:v>43.50643</x:v>
      </x:c>
      <x:c t="n" s="0">
        <x:v>43.60152</x:v>
      </x:c>
      <x:c t="n" s="0">
        <x:v>40.91375</x:v>
      </x:c>
      <x:c t="n" s="0">
        <x:v>37.00459</x:v>
      </x:c>
      <x:c t="n" s="0">
        <x:v>34.63948</x:v>
      </x:c>
      <x:c t="n" s="0">
        <x:v>30.75368</x:v>
      </x:c>
      <x:c t="n" s="0">
        <x:v>25.71916</x:v>
      </x:c>
      <x:c t="n" s="0">
        <x:v>20.79053</x:v>
      </x:c>
      <x:c t="n" s="0">
        <x:v>23.99642</x:v>
      </x:c>
      <x:c t="n" s="0">
        <x:v>25.954</x:v>
      </x:c>
      <x:c t="n" s="0">
        <x:v>19.84495</x:v>
      </x:c>
      <x:c t="n" s="0">
        <x:v>10.29926</x:v>
      </x:c>
      <x:c t="n" s="0">
        <x:v>5.736347</x:v>
      </x:c>
      <x:c t="n" s="0">
        <x:v>13.24295</x:v>
      </x:c>
      <x:c t="n" s="0">
        <x:v>8.770083</x:v>
      </x:c>
      <x:c t="n" s="0">
        <x:v>-30.06697</x:v>
      </x:c>
      <x:c t="n" s="0">
        <x:v>-22.343</x:v>
      </x:c>
      <x:c t="n" s="0">
        <x:v>-16.69664</x:v>
      </x:c>
      <x:c t="n" s="0">
        <x:v>-6.842943</x:v>
      </x:c>
      <x:c t="n" s="0">
        <x:v>2.775324</x:v>
      </x:c>
      <x:c t="n" s="0">
        <x:v>-10.14433</x:v>
      </x:c>
      <x:c t="n" s="0">
        <x:v>5.330339</x:v>
      </x:c>
      <x:c t="n" s="0">
        <x:v>13.6934</x:v>
      </x:c>
      <x:c t="n" s="0">
        <x:v>22.91036</x:v>
      </x:c>
      <x:c t="n" s="0">
        <x:v>14.30455</x:v>
      </x:c>
      <x:c t="n" s="0">
        <x:v>23.61149</x:v>
      </x:c>
      <x:c t="n" s="0">
        <x:v>22.89627</x:v>
      </x:c>
      <x:c t="n" s="0">
        <x:v>27.43227</x:v>
      </x:c>
      <x:c t="n" s="0">
        <x:v>33.04649</x:v>
      </x:c>
      <x:c t="n" s="0">
        <x:v>35.0425</x:v>
      </x:c>
      <x:c t="n" s="0">
        <x:v>40.2169</x:v>
      </x:c>
      <x:c t="n" s="0">
        <x:v>37.63525</x:v>
      </x:c>
      <x:c t="n" s="0">
        <x:v>37.70048</x:v>
      </x:c>
      <x:c t="n" s="0">
        <x:v>36.18917</x:v>
      </x:c>
      <x:c t="n" s="0">
        <x:v>39.95739</x:v>
      </x:c>
      <x:c t="n" s="0">
        <x:v>34.45282</x:v>
      </x:c>
      <x:c t="n" s="0">
        <x:v>44.24893</x:v>
      </x:c>
      <x:c t="n" s="0">
        <x:v>42.47608</x:v>
      </x:c>
      <x:c t="n" s="0">
        <x:v>41.18172</x:v>
      </x:c>
      <x:c t="n" s="0">
        <x:v>35.11148</x:v>
      </x:c>
      <x:c t="n" s="0">
        <x:v>36.82241</x:v>
      </x:c>
      <x:c t="n" s="0">
        <x:v>31.45413</x:v>
      </x:c>
      <x:c t="n" s="0">
        <x:v>26.29508</x:v>
      </x:c>
      <x:c t="n" s="0">
        <x:v>19.68952</x:v>
      </x:c>
      <x:c t="n" s="0">
        <x:v>24.31702</x:v>
      </x:c>
      <x:c t="n" s="0">
        <x:v>24.64875</x:v>
      </x:c>
      <x:c t="n" s="0">
        <x:v>20.26494</x:v>
      </x:c>
      <x:c t="n" s="0">
        <x:v>10.05731</x:v>
      </x:c>
      <x:c t="n" s="0">
        <x:v>5.110616</x:v>
      </x:c>
      <x:c t="n" s="0">
        <x:v>11.53881</x:v>
      </x:c>
      <x:c t="n" s="0">
        <x:v>7.975898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43942.8704513889</x:v>
      </x:c>
      <x:c t="n" s="7">
        <x:v>43942.8704513889</x:v>
      </x:c>
      <x:c t="n" s="0">
        <x:v>49.65301</x:v>
      </x:c>
      <x:c t="n" s="0">
        <x:v>54.20069</x:v>
      </x:c>
      <x:c t="n" s="0">
        <x:v>60.69224</x:v>
      </x:c>
      <x:c t="n" s="0">
        <x:v>69.65408</x:v>
      </x:c>
      <x:c t="n" s="0">
        <x:v>-30.06697</x:v>
      </x:c>
      <x:c t="n" s="0">
        <x:v>-23.08168</x:v>
      </x:c>
      <x:c t="n" s="0">
        <x:v>-16.90517</x:v>
      </x:c>
      <x:c t="n" s="0">
        <x:v>-9.223236</x:v>
      </x:c>
      <x:c t="n" s="0">
        <x:v>1.334983</x:v>
      </x:c>
      <x:c t="n" s="0">
        <x:v>-9.48572</x:v>
      </x:c>
      <x:c t="n" s="0">
        <x:v>2.932589</x:v>
      </x:c>
      <x:c t="n" s="0">
        <x:v>12.05137</x:v>
      </x:c>
      <x:c t="n" s="0">
        <x:v>19.82712</x:v>
      </x:c>
      <x:c t="n" s="0">
        <x:v>18.67021</x:v>
      </x:c>
      <x:c t="n" s="0">
        <x:v>23.95722</x:v>
      </x:c>
      <x:c t="n" s="0">
        <x:v>27.9136</x:v>
      </x:c>
      <x:c t="n" s="0">
        <x:v>30.8344</x:v>
      </x:c>
      <x:c t="n" s="0">
        <x:v>32.01479</x:v>
      </x:c>
      <x:c t="n" s="0">
        <x:v>31.00658</x:v>
      </x:c>
      <x:c t="n" s="0">
        <x:v>38.56196</x:v>
      </x:c>
      <x:c t="n" s="0">
        <x:v>39.08801</x:v>
      </x:c>
      <x:c t="n" s="0">
        <x:v>34.39458</x:v>
      </x:c>
      <x:c t="n" s="0">
        <x:v>35.61596</x:v>
      </x:c>
      <x:c t="n" s="0">
        <x:v>35.91178</x:v>
      </x:c>
      <x:c t="n" s="0">
        <x:v>38.34632</x:v>
      </x:c>
      <x:c t="n" s="0">
        <x:v>43.61268</x:v>
      </x:c>
      <x:c t="n" s="0">
        <x:v>43.80606</x:v>
      </x:c>
      <x:c t="n" s="0">
        <x:v>41.23341</x:v>
      </x:c>
      <x:c t="n" s="0">
        <x:v>37.54078</x:v>
      </x:c>
      <x:c t="n" s="0">
        <x:v>34.91337</x:v>
      </x:c>
      <x:c t="n" s="0">
        <x:v>30.91481</x:v>
      </x:c>
      <x:c t="n" s="0">
        <x:v>25.95342</x:v>
      </x:c>
      <x:c t="n" s="0">
        <x:v>20.5507</x:v>
      </x:c>
      <x:c t="n" s="0">
        <x:v>24.09606</x:v>
      </x:c>
      <x:c t="n" s="0">
        <x:v>26.22823</x:v>
      </x:c>
      <x:c t="n" s="0">
        <x:v>19.68057</x:v>
      </x:c>
      <x:c t="n" s="0">
        <x:v>10.35387</x:v>
      </x:c>
      <x:c t="n" s="0">
        <x:v>5.755935</x:v>
      </x:c>
      <x:c t="n" s="0">
        <x:v>13.14416</x:v>
      </x:c>
      <x:c t="n" s="0">
        <x:v>8.725693</x:v>
      </x:c>
      <x:c t="n" s="0">
        <x:v>-30.06697</x:v>
      </x:c>
      <x:c t="n" s="0">
        <x:v>-22.343</x:v>
      </x:c>
      <x:c t="n" s="0">
        <x:v>-16.69664</x:v>
      </x:c>
      <x:c t="n" s="0">
        <x:v>-6.842943</x:v>
      </x:c>
      <x:c t="n" s="0">
        <x:v>2.977499</x:v>
      </x:c>
      <x:c t="n" s="0">
        <x:v>-10.14433</x:v>
      </x:c>
      <x:c t="n" s="0">
        <x:v>5.330339</x:v>
      </x:c>
      <x:c t="n" s="0">
        <x:v>13.40994</x:v>
      </x:c>
      <x:c t="n" s="0">
        <x:v>22.6906</x:v>
      </x:c>
      <x:c t="n" s="0">
        <x:v>18.27305</x:v>
      </x:c>
      <x:c t="n" s="0">
        <x:v>26.1596</x:v>
      </x:c>
      <x:c t="n" s="0">
        <x:v>23.51984</x:v>
      </x:c>
      <x:c t="n" s="0">
        <x:v>24.95783</x:v>
      </x:c>
      <x:c t="n" s="0">
        <x:v>27.01596</x:v>
      </x:c>
      <x:c t="n" s="0">
        <x:v>35.03287</x:v>
      </x:c>
      <x:c t="n" s="0">
        <x:v>35.67834</x:v>
      </x:c>
      <x:c t="n" s="0">
        <x:v>40.08989</x:v>
      </x:c>
      <x:c t="n" s="0">
        <x:v>35.6371</x:v>
      </x:c>
      <x:c t="n" s="0">
        <x:v>35.07806</x:v>
      </x:c>
      <x:c t="n" s="0">
        <x:v>31.59214</x:v>
      </x:c>
      <x:c t="n" s="0">
        <x:v>39.10584</x:v>
      </x:c>
      <x:c t="n" s="0">
        <x:v>45.06541</x:v>
      </x:c>
      <x:c t="n" s="0">
        <x:v>45.03802</x:v>
      </x:c>
      <x:c t="n" s="0">
        <x:v>40.57829</x:v>
      </x:c>
      <x:c t="n" s="0">
        <x:v>39.80924</x:v>
      </x:c>
      <x:c t="n" s="0">
        <x:v>33.29501</x:v>
      </x:c>
      <x:c t="n" s="0">
        <x:v>31.23041</x:v>
      </x:c>
      <x:c t="n" s="0">
        <x:v>26.3228</x:v>
      </x:c>
      <x:c t="n" s="0">
        <x:v>20.77343</x:v>
      </x:c>
      <x:c t="n" s="0">
        <x:v>23.78483</x:v>
      </x:c>
      <x:c t="n" s="0">
        <x:v>27.41898</x:v>
      </x:c>
      <x:c t="n" s="0">
        <x:v>18.74777</x:v>
      </x:c>
      <x:c t="n" s="0">
        <x:v>10.46092</x:v>
      </x:c>
      <x:c t="n" s="0">
        <x:v>6.129001</x:v>
      </x:c>
      <x:c t="n" s="0">
        <x:v>11.81569</x:v>
      </x:c>
      <x:c t="n" s="0">
        <x:v>8.504147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43942.8704513889</x:v>
      </x:c>
      <x:c t="n" s="7">
        <x:v>43942.8704513889</x:v>
      </x:c>
      <x:c t="n" s="0">
        <x:v>49.05147</x:v>
      </x:c>
      <x:c t="n" s="0">
        <x:v>54.20069</x:v>
      </x:c>
      <x:c t="n" s="0">
        <x:v>59.53061</x:v>
      </x:c>
      <x:c t="n" s="0">
        <x:v>66.97801</x:v>
      </x:c>
      <x:c t="n" s="0">
        <x:v>-30.06697</x:v>
      </x:c>
      <x:c t="n" s="0">
        <x:v>-22.96609</x:v>
      </x:c>
      <x:c t="n" s="0">
        <x:v>-16.8742</x:v>
      </x:c>
      <x:c t="n" s="0">
        <x:v>-8.783525</x:v>
      </x:c>
      <x:c t="n" s="0">
        <x:v>1.617029</x:v>
      </x:c>
      <x:c t="n" s="0">
        <x:v>-9.575869</x:v>
      </x:c>
      <x:c t="n" s="0">
        <x:v>3.376299</x:v>
      </x:c>
      <x:c t="n" s="0">
        <x:v>12.27818</x:v>
      </x:c>
      <x:c t="n" s="0">
        <x:v>20.34821</x:v>
      </x:c>
      <x:c t="n" s="0">
        <x:v>18.61445</x:v>
      </x:c>
      <x:c t="n" s="0">
        <x:v>24.35698</x:v>
      </x:c>
      <x:c t="n" s="0">
        <x:v>27.49015</x:v>
      </x:c>
      <x:c t="n" s="0">
        <x:v>30.19341</x:v>
      </x:c>
      <x:c t="n" s="0">
        <x:v>31.62819</x:v>
      </x:c>
      <x:c t="n" s="0">
        <x:v>31.87767</x:v>
      </x:c>
      <x:c t="n" s="0">
        <x:v>38.06126</x:v>
      </x:c>
      <x:c t="n" s="0">
        <x:v>38.6986</x:v>
      </x:c>
      <x:c t="n" s="0">
        <x:v>34.08977</x:v>
      </x:c>
      <x:c t="n" s="0">
        <x:v>35.29546</x:v>
      </x:c>
      <x:c t="n" s="0">
        <x:v>35.92892</x:v>
      </x:c>
      <x:c t="n" s="0">
        <x:v>38.23246</x:v>
      </x:c>
      <x:c t="n" s="0">
        <x:v>43.79427</x:v>
      </x:c>
      <x:c t="n" s="0">
        <x:v>44.02354</x:v>
      </x:c>
      <x:c t="n" s="0">
        <x:v>41.41479</x:v>
      </x:c>
      <x:c t="n" s="0">
        <x:v>37.35503</x:v>
      </x:c>
      <x:c t="n" s="0">
        <x:v>34.95618</x:v>
      </x:c>
      <x:c t="n" s="0">
        <x:v>30.76404</x:v>
      </x:c>
      <x:c t="n" s="0">
        <x:v>26.17495</x:v>
      </x:c>
      <x:c t="n" s="0">
        <x:v>20.80076</x:v>
      </x:c>
      <x:c t="n" s="0">
        <x:v>24.00669</x:v>
      </x:c>
      <x:c t="n" s="0">
        <x:v>26.1255</x:v>
      </x:c>
      <x:c t="n" s="0">
        <x:v>19.75879</x:v>
      </x:c>
      <x:c t="n" s="0">
        <x:v>10.18807</x:v>
      </x:c>
      <x:c t="n" s="0">
        <x:v>5.715205</x:v>
      </x:c>
      <x:c t="n" s="0">
        <x:v>13.22963</x:v>
      </x:c>
      <x:c t="n" s="0">
        <x:v>8.733994</x:v>
      </x:c>
      <x:c t="n" s="0">
        <x:v>-30.06697</x:v>
      </x:c>
      <x:c t="n" s="0">
        <x:v>-22.343</x:v>
      </x:c>
      <x:c t="n" s="0">
        <x:v>-16.69664</x:v>
      </x:c>
      <x:c t="n" s="0">
        <x:v>-6.842943</x:v>
      </x:c>
      <x:c t="n" s="0">
        <x:v>2.977499</x:v>
      </x:c>
      <x:c t="n" s="0">
        <x:v>-7.971389</x:v>
      </x:c>
      <x:c t="n" s="0">
        <x:v>5.330339</x:v>
      </x:c>
      <x:c t="n" s="0">
        <x:v>12.94438</x:v>
      </x:c>
      <x:c t="n" s="0">
        <x:v>22.5532</x:v>
      </x:c>
      <x:c t="n" s="0">
        <x:v>18.27305</x:v>
      </x:c>
      <x:c t="n" s="0">
        <x:v>26.1596</x:v>
      </x:c>
      <x:c t="n" s="0">
        <x:v>23.51984</x:v>
      </x:c>
      <x:c t="n" s="0">
        <x:v>18.61562</x:v>
      </x:c>
      <x:c t="n" s="0">
        <x:v>30.40849</x:v>
      </x:c>
      <x:c t="n" s="0">
        <x:v>34.59404</x:v>
      </x:c>
      <x:c t="n" s="0">
        <x:v>30.04496</x:v>
      </x:c>
      <x:c t="n" s="0">
        <x:v>29.07334</x:v>
      </x:c>
      <x:c t="n" s="0">
        <x:v>32.32042</x:v>
      </x:c>
      <x:c t="n" s="0">
        <x:v>23.85595</x:v>
      </x:c>
      <x:c t="n" s="0">
        <x:v>38.21785</x:v>
      </x:c>
      <x:c t="n" s="0">
        <x:v>38.50815</x:v>
      </x:c>
      <x:c t="n" s="0">
        <x:v>44.19907</x:v>
      </x:c>
      <x:c t="n" s="0">
        <x:v>45.17907</x:v>
      </x:c>
      <x:c t="n" s="0">
        <x:v>43.61748</x:v>
      </x:c>
      <x:c t="n" s="0">
        <x:v>36.44308</x:v>
      </x:c>
      <x:c t="n" s="0">
        <x:v>34.77227</x:v>
      </x:c>
      <x:c t="n" s="0">
        <x:v>29.24916</x:v>
      </x:c>
      <x:c t="n" s="0">
        <x:v>26.99499</x:v>
      </x:c>
      <x:c t="n" s="0">
        <x:v>19.93534</x:v>
      </x:c>
      <x:c t="n" s="0">
        <x:v>23.51868</x:v>
      </x:c>
      <x:c t="n" s="0">
        <x:v>25.20867</x:v>
      </x:c>
      <x:c t="n" s="0">
        <x:v>20.01464</x:v>
      </x:c>
      <x:c t="n" s="0">
        <x:v>9.107533</x:v>
      </x:c>
      <x:c t="n" s="0">
        <x:v>5.884714</x:v>
      </x:c>
      <x:c t="n" s="0">
        <x:v>14.05481</x:v>
      </x:c>
      <x:c t="n" s="0">
        <x:v>8.46718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43942.8704513889</x:v>
      </x:c>
      <x:c t="n" s="7">
        <x:v>43942.8704513889</x:v>
      </x:c>
      <x:c t="n" s="0">
        <x:v>48.10485</x:v>
      </x:c>
      <x:c t="n" s="0">
        <x:v>54.20069</x:v>
      </x:c>
      <x:c t="n" s="0">
        <x:v>56.04845</x:v>
      </x:c>
      <x:c t="n" s="0">
        <x:v>64.96886</x:v>
      </x:c>
      <x:c t="n" s="0">
        <x:v>-30.06697</x:v>
      </x:c>
      <x:c t="n" s="0">
        <x:v>-22.86982</x:v>
      </x:c>
      <x:c t="n" s="0">
        <x:v>-16.8479</x:v>
      </x:c>
      <x:c t="n" s="0">
        <x:v>-8.440314</x:v>
      </x:c>
      <x:c t="n" s="0">
        <x:v>1.844203</x:v>
      </x:c>
      <x:c t="n" s="0">
        <x:v>-7.841968</x:v>
      </x:c>
      <x:c t="n" s="0">
        <x:v>3.722362</x:v>
      </x:c>
      <x:c t="n" s="0">
        <x:v>11.94274</x:v>
      </x:c>
      <x:c t="n" s="0">
        <x:v>20.74854</x:v>
      </x:c>
      <x:c t="n" s="0">
        <x:v>18.56626</x:v>
      </x:c>
      <x:c t="n" s="0">
        <x:v>24.67147</x:v>
      </x:c>
      <x:c t="n" s="0">
        <x:v>27.09266</x:v>
      </x:c>
      <x:c t="n" s="0">
        <x:v>29.55942</x:v>
      </x:c>
      <x:c t="n" s="0">
        <x:v>31.73126</x:v>
      </x:c>
      <x:c t="n" s="0">
        <x:v>31.79815</x:v>
      </x:c>
      <x:c t="n" s="0">
        <x:v>37.41848</x:v>
      </x:c>
      <x:c t="n" s="0">
        <x:v>38.09127</x:v>
      </x:c>
      <x:c t="n" s="0">
        <x:v>34.18385</x:v>
      </x:c>
      <x:c t="n" s="0">
        <x:v>35.09816</x:v>
      </x:c>
      <x:c t="n" s="0">
        <x:v>36.7184</x:v>
      </x:c>
      <x:c t="n" s="0">
        <x:v>38.04601</x:v>
      </x:c>
      <x:c t="n" s="0">
        <x:v>44.3129</x:v>
      </x:c>
      <x:c t="n" s="0">
        <x:v>43.80515</x:v>
      </x:c>
      <x:c t="n" s="0">
        <x:v>41.8242</x:v>
      </x:c>
      <x:c t="n" s="0">
        <x:v>37.0521</x:v>
      </x:c>
      <x:c t="n" s="0">
        <x:v>34.6805</x:v>
      </x:c>
      <x:c t="n" s="0">
        <x:v>30.57185</x:v>
      </x:c>
      <x:c t="n" s="0">
        <x:v>25.87021</x:v>
      </x:c>
      <x:c t="n" s="0">
        <x:v>20.40907</x:v>
      </x:c>
      <x:c t="n" s="0">
        <x:v>24.0418</x:v>
      </x:c>
      <x:c t="n" s="0">
        <x:v>25.99926</x:v>
      </x:c>
      <x:c t="n" s="0">
        <x:v>19.79765</x:v>
      </x:c>
      <x:c t="n" s="0">
        <x:v>10.12986</x:v>
      </x:c>
      <x:c t="n" s="0">
        <x:v>5.804269</x:v>
      </x:c>
      <x:c t="n" s="0">
        <x:v>13.14345</x:v>
      </x:c>
      <x:c t="n" s="0">
        <x:v>8.525435</x:v>
      </x:c>
      <x:c t="n" s="0">
        <x:v>-30.06697</x:v>
      </x:c>
      <x:c t="n" s="0">
        <x:v>-22.343</x:v>
      </x:c>
      <x:c t="n" s="0">
        <x:v>-16.69664</x:v>
      </x:c>
      <x:c t="n" s="0">
        <x:v>-6.842943</x:v>
      </x:c>
      <x:c t="n" s="0">
        <x:v>2.977499</x:v>
      </x:c>
      <x:c t="n" s="0">
        <x:v>-2.224454</x:v>
      </x:c>
      <x:c t="n" s="0">
        <x:v>3.983904</x:v>
      </x:c>
      <x:c t="n" s="0">
        <x:v>6.122887</x:v>
      </x:c>
      <x:c t="n" s="0">
        <x:v>22.5532</x:v>
      </x:c>
      <x:c t="n" s="0">
        <x:v>18.27305</x:v>
      </x:c>
      <x:c t="n" s="0">
        <x:v>26.1596</x:v>
      </x:c>
      <x:c t="n" s="0">
        <x:v>27.83349</x:v>
      </x:c>
      <x:c t="n" s="0">
        <x:v>22.17266</x:v>
      </x:c>
      <x:c t="n" s="0">
        <x:v>32.28969</x:v>
      </x:c>
      <x:c t="n" s="0">
        <x:v>28.9541</x:v>
      </x:c>
      <x:c t="n" s="0">
        <x:v>24.3394</x:v>
      </x:c>
      <x:c t="n" s="0">
        <x:v>35.8314</x:v>
      </x:c>
      <x:c t="n" s="0">
        <x:v>32.24773</x:v>
      </x:c>
      <x:c t="n" s="0">
        <x:v>34.93409</x:v>
      </x:c>
      <x:c t="n" s="0">
        <x:v>38.04751</x:v>
      </x:c>
      <x:c t="n" s="0">
        <x:v>36.47985</x:v>
      </x:c>
      <x:c t="n" s="0">
        <x:v>45.52742</x:v>
      </x:c>
      <x:c t="n" s="0">
        <x:v>41.23866</x:v>
      </x:c>
      <x:c t="n" s="0">
        <x:v>43.2222</x:v>
      </x:c>
      <x:c t="n" s="0">
        <x:v>33.7878</x:v>
      </x:c>
      <x:c t="n" s="0">
        <x:v>33.09869</x:v>
      </x:c>
      <x:c t="n" s="0">
        <x:v>29.4965</x:v>
      </x:c>
      <x:c t="n" s="0">
        <x:v>22.39754</x:v>
      </x:c>
      <x:c t="n" s="0">
        <x:v>18.08292</x:v>
      </x:c>
      <x:c t="n" s="0">
        <x:v>24.72464</x:v>
      </x:c>
      <x:c t="n" s="0">
        <x:v>25.14737</x:v>
      </x:c>
      <x:c t="n" s="0">
        <x:v>19.67611</x:v>
      </x:c>
      <x:c t="n" s="0">
        <x:v>9.942485</x:v>
      </x:c>
      <x:c t="n" s="0">
        <x:v>5.577625</x:v>
      </x:c>
      <x:c t="n" s="0">
        <x:v>12.80982</x:v>
      </x:c>
      <x:c t="n" s="0">
        <x:v>8.033249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43942.8704513889</x:v>
      </x:c>
      <x:c t="n" s="7">
        <x:v>43942.8704513889</x:v>
      </x:c>
      <x:c t="n" s="0">
        <x:v>49.00983</x:v>
      </x:c>
      <x:c t="n" s="0">
        <x:v>54.20069</x:v>
      </x:c>
      <x:c t="n" s="0">
        <x:v>63.43059</x:v>
      </x:c>
      <x:c t="n" s="0">
        <x:v>69.74008</x:v>
      </x:c>
      <x:c t="n" s="0">
        <x:v>-30.06697</x:v>
      </x:c>
      <x:c t="n" s="0">
        <x:v>-22.78908</x:v>
      </x:c>
      <x:c t="n" s="0">
        <x:v>-16.79287</x:v>
      </x:c>
      <x:c t="n" s="0">
        <x:v>-8.166039</x:v>
      </x:c>
      <x:c t="n" s="0">
        <x:v>2.02923</x:v>
      </x:c>
      <x:c t="n" s="0">
        <x:v>-6.423804</x:v>
      </x:c>
      <x:c t="n" s="0">
        <x:v>3.337255</x:v>
      </x:c>
      <x:c t="n" s="0">
        <x:v>11.44758</x:v>
      </x:c>
      <x:c t="n" s="0">
        <x:v>20.99276</x:v>
      </x:c>
      <x:c t="n" s="0">
        <x:v>18.26445</x:v>
      </x:c>
      <x:c t="n" s="0">
        <x:v>24.88651</x:v>
      </x:c>
      <x:c t="n" s="0">
        <x:v>27.9163</x:v>
      </x:c>
      <x:c t="n" s="0">
        <x:v>29.36808</x:v>
      </x:c>
      <x:c t="n" s="0">
        <x:v>31.90207</x:v>
      </x:c>
      <x:c t="n" s="0">
        <x:v>31.44102</x:v>
      </x:c>
      <x:c t="n" s="0">
        <x:v>36.77835</x:v>
      </x:c>
      <x:c t="n" s="0">
        <x:v>38.32738</x:v>
      </x:c>
      <x:c t="n" s="0">
        <x:v>33.9608</x:v>
      </x:c>
      <x:c t="n" s="0">
        <x:v>35.4485</x:v>
      </x:c>
      <x:c t="n" s="0">
        <x:v>37.09114</x:v>
      </x:c>
      <x:c t="n" s="0">
        <x:v>37.96067</x:v>
      </x:c>
      <x:c t="n" s="0">
        <x:v>43.90564</x:v>
      </x:c>
      <x:c t="n" s="0">
        <x:v>43.60942</x:v>
      </x:c>
      <x:c t="n" s="0">
        <x:v>41.83537</x:v>
      </x:c>
      <x:c t="n" s="0">
        <x:v>36.86061</x:v>
      </x:c>
      <x:c t="n" s="0">
        <x:v>34.26968</x:v>
      </x:c>
      <x:c t="n" s="0">
        <x:v>30.46523</x:v>
      </x:c>
      <x:c t="n" s="0">
        <x:v>25.59381</x:v>
      </x:c>
      <x:c t="n" s="0">
        <x:v>20.2834</x:v>
      </x:c>
      <x:c t="n" s="0">
        <x:v>23.88874</x:v>
      </x:c>
      <x:c t="n" s="0">
        <x:v>26.12571</x:v>
      </x:c>
      <x:c t="n" s="0">
        <x:v>19.80722</x:v>
      </x:c>
      <x:c t="n" s="0">
        <x:v>10.2934</x:v>
      </x:c>
      <x:c t="n" s="0">
        <x:v>5.893864</x:v>
      </x:c>
      <x:c t="n" s="0">
        <x:v>13.02317</x:v>
      </x:c>
      <x:c t="n" s="0">
        <x:v>8.624123</x:v>
      </x:c>
      <x:c t="n" s="0">
        <x:v>-30.06697</x:v>
      </x:c>
      <x:c t="n" s="0">
        <x:v>-22.343</x:v>
      </x:c>
      <x:c t="n" s="0">
        <x:v>-15.94932</x:v>
      </x:c>
      <x:c t="n" s="0">
        <x:v>-6.82002</x:v>
      </x:c>
      <x:c t="n" s="0">
        <x:v>2.977499</x:v>
      </x:c>
      <x:c t="n" s="0">
        <x:v>-2.224454</x:v>
      </x:c>
      <x:c t="n" s="0">
        <x:v>-0.05862413</x:v>
      </x:c>
      <x:c t="n" s="0">
        <x:v>6.122887</x:v>
      </x:c>
      <x:c t="n" s="0">
        <x:v>21.04547</x:v>
      </x:c>
      <x:c t="n" s="0">
        <x:v>13.63595</x:v>
      </x:c>
      <x:c t="n" s="0">
        <x:v>25.85722</x:v>
      </x:c>
      <x:c t="n" s="0">
        <x:v>30.94973</x:v>
      </x:c>
      <x:c t="n" s="0">
        <x:v>29.08702</x:v>
      </x:c>
      <x:c t="n" s="0">
        <x:v>33.19067</x:v>
      </x:c>
      <x:c t="n" s="0">
        <x:v>26.4838</x:v>
      </x:c>
      <x:c t="n" s="0">
        <x:v>28.99633</x:v>
      </x:c>
      <x:c t="n" s="0">
        <x:v>39.237</x:v>
      </x:c>
      <x:c t="n" s="0">
        <x:v>34.93651</x:v>
      </x:c>
      <x:c t="n" s="0">
        <x:v>39.50312</x:v>
      </x:c>
      <x:c t="n" s="0">
        <x:v>39.58003</x:v>
      </x:c>
      <x:c t="n" s="0">
        <x:v>36.53473</x:v>
      </x:c>
      <x:c t="n" s="0">
        <x:v>38.81143</x:v>
      </x:c>
      <x:c t="n" s="0">
        <x:v>41.77232</x:v>
      </x:c>
      <x:c t="n" s="0">
        <x:v>41.94605</x:v>
      </x:c>
      <x:c t="n" s="0">
        <x:v>34.04339</x:v>
      </x:c>
      <x:c t="n" s="0">
        <x:v>31.62529</x:v>
      </x:c>
      <x:c t="n" s="0">
        <x:v>30.71679</x:v>
      </x:c>
      <x:c t="n" s="0">
        <x:v>24.06643</x:v>
      </x:c>
      <x:c t="n" s="0">
        <x:v>19.41403</x:v>
      </x:c>
      <x:c t="n" s="0">
        <x:v>21.41926</x:v>
      </x:c>
      <x:c t="n" s="0">
        <x:v>26.69915</x:v>
      </x:c>
      <x:c t="n" s="0">
        <x:v>20.42045</x:v>
      </x:c>
      <x:c t="n" s="0">
        <x:v>11.298</x:v>
      </x:c>
      <x:c t="n" s="0">
        <x:v>6.32789</x:v>
      </x:c>
      <x:c t="n" s="0">
        <x:v>12.30757</x:v>
      </x:c>
      <x:c t="n" s="0">
        <x:v>8.608769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43942.8704513889</x:v>
      </x:c>
      <x:c t="n" s="7">
        <x:v>43942.8704513889</x:v>
      </x:c>
      <x:c t="n" s="0">
        <x:v>48.22923</x:v>
      </x:c>
      <x:c t="n" s="0">
        <x:v>54.20069</x:v>
      </x:c>
      <x:c t="n" s="0">
        <x:v>57.98523</x:v>
      </x:c>
      <x:c t="n" s="0">
        <x:v>68.10506</x:v>
      </x:c>
      <x:c t="n" s="0">
        <x:v>-30.06697</x:v>
      </x:c>
      <x:c t="n" s="0">
        <x:v>-22.72145</x:v>
      </x:c>
      <x:c t="n" s="0">
        <x:v>-16.54269</x:v>
      </x:c>
      <x:c t="n" s="0">
        <x:v>-7.937288</x:v>
      </x:c>
      <x:c t="n" s="0">
        <x:v>2.181237</x:v>
      </x:c>
      <x:c t="n" s="0">
        <x:v>-5.496874</x:v>
      </x:c>
      <x:c t="n" s="0">
        <x:v>2.97896</x:v>
      </x:c>
      <x:c t="n" s="0">
        <x:v>10.97483</x:v>
      </x:c>
      <x:c t="n" s="0">
        <x:v>20.72614</x:v>
      </x:c>
      <x:c t="n" s="0">
        <x:v>17.82761</x:v>
      </x:c>
      <x:c t="n" s="0">
        <x:v>25.04246</x:v>
      </x:c>
      <x:c t="n" s="0">
        <x:v>28.51396</x:v>
      </x:c>
      <x:c t="n" s="0">
        <x:v>29.32817</x:v>
      </x:c>
      <x:c t="n" s="0">
        <x:v>32.16614</x:v>
      </x:c>
      <x:c t="n" s="0">
        <x:v>30.8108</x:v>
      </x:c>
      <x:c t="n" s="0">
        <x:v>36.3084</x:v>
      </x:c>
      <x:c t="n" s="0">
        <x:v>38.32376</x:v>
      </x:c>
      <x:c t="n" s="0">
        <x:v>34.64783</x:v>
      </x:c>
      <x:c t="n" s="0">
        <x:v>36.60443</x:v>
      </x:c>
      <x:c t="n" s="0">
        <x:v>36.95047</x:v>
      </x:c>
      <x:c t="n" s="0">
        <x:v>37.53957</x:v>
      </x:c>
      <x:c t="n" s="0">
        <x:v>43.70213</x:v>
      </x:c>
      <x:c t="n" s="0">
        <x:v>43.34181</x:v>
      </x:c>
      <x:c t="n" s="0">
        <x:v>41.54324</x:v>
      </x:c>
      <x:c t="n" s="0">
        <x:v>36.69988</x:v>
      </x:c>
      <x:c t="n" s="0">
        <x:v>34.11846</x:v>
      </x:c>
      <x:c t="n" s="0">
        <x:v>30.44842</x:v>
      </x:c>
      <x:c t="n" s="0">
        <x:v>25.3687</x:v>
      </x:c>
      <x:c t="n" s="0">
        <x:v>20.11158</x:v>
      </x:c>
      <x:c t="n" s="0">
        <x:v>24.02773</x:v>
      </x:c>
      <x:c t="n" s="0">
        <x:v>25.99061</x:v>
      </x:c>
      <x:c t="n" s="0">
        <x:v>19.74318</x:v>
      </x:c>
      <x:c t="n" s="0">
        <x:v>10.43205</x:v>
      </x:c>
      <x:c t="n" s="0">
        <x:v>5.967443</x:v>
      </x:c>
      <x:c t="n" s="0">
        <x:v>12.86682</x:v>
      </x:c>
      <x:c t="n" s="0">
        <x:v>8.561379</x:v>
      </x:c>
      <x:c t="n" s="0">
        <x:v>-30.06697</x:v>
      </x:c>
      <x:c t="n" s="0">
        <x:v>-22.343</x:v>
      </x:c>
      <x:c t="n" s="0">
        <x:v>-15.31192</x:v>
      </x:c>
      <x:c t="n" s="0">
        <x:v>-6.797218</x:v>
      </x:c>
      <x:c t="n" s="0">
        <x:v>2.977499</x:v>
      </x:c>
      <x:c t="n" s="0">
        <x:v>-2.224454</x:v>
      </x:c>
      <x:c t="n" s="0">
        <x:v>-0.05862413</x:v>
      </x:c>
      <x:c t="n" s="0">
        <x:v>6.122887</x:v>
      </x:c>
      <x:c t="n" s="0">
        <x:v>18.71662</x:v>
      </x:c>
      <x:c t="n" s="0">
        <x:v>13.63595</x:v>
      </x:c>
      <x:c t="n" s="0">
        <x:v>25.85722</x:v>
      </x:c>
      <x:c t="n" s="0">
        <x:v>30.94973</x:v>
      </x:c>
      <x:c t="n" s="0">
        <x:v>29.08702</x:v>
      </x:c>
      <x:c t="n" s="0">
        <x:v>33.45375</x:v>
      </x:c>
      <x:c t="n" s="0">
        <x:v>26.215</x:v>
      </x:c>
      <x:c t="n" s="0">
        <x:v>33.44998</x:v>
      </x:c>
      <x:c t="n" s="0">
        <x:v>36.71793</x:v>
      </x:c>
      <x:c t="n" s="0">
        <x:v>38.79625</x:v>
      </x:c>
      <x:c t="n" s="0">
        <x:v>38.53495</x:v>
      </x:c>
      <x:c t="n" s="0">
        <x:v>34.96482</x:v>
      </x:c>
      <x:c t="n" s="0">
        <x:v>33.56999</x:v>
      </x:c>
      <x:c t="n" s="0">
        <x:v>42.5105</x:v>
      </x:c>
      <x:c t="n" s="0">
        <x:v>41.57051</x:v>
      </x:c>
      <x:c t="n" s="0">
        <x:v>36.79929</x:v>
      </x:c>
      <x:c t="n" s="0">
        <x:v>38.03392</x:v>
      </x:c>
      <x:c t="n" s="0">
        <x:v>33.61938</x:v>
      </x:c>
      <x:c t="n" s="0">
        <x:v>30.36467</x:v>
      </x:c>
      <x:c t="n" s="0">
        <x:v>25.03927</x:v>
      </x:c>
      <x:c t="n" s="0">
        <x:v>19.61268</x:v>
      </x:c>
      <x:c t="n" s="0">
        <x:v>25.10684</x:v>
      </x:c>
      <x:c t="n" s="0">
        <x:v>24.79607</x:v>
      </x:c>
      <x:c t="n" s="0">
        <x:v>19.9446</x:v>
      </x:c>
      <x:c t="n" s="0">
        <x:v>11.1946</x:v>
      </x:c>
      <x:c t="n" s="0">
        <x:v>6.066759</x:v>
      </x:c>
      <x:c t="n" s="0">
        <x:v>13.16157</x:v>
      </x:c>
      <x:c t="n" s="0">
        <x:v>8.968944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43942.8704513889</x:v>
      </x:c>
      <x:c t="n" s="7">
        <x:v>43942.8704513889</x:v>
      </x:c>
      <x:c t="n" s="0">
        <x:v>50.07706</x:v>
      </x:c>
      <x:c t="n" s="0">
        <x:v>60.22129</x:v>
      </x:c>
      <x:c t="n" s="0">
        <x:v>62.99041</x:v>
      </x:c>
      <x:c t="n" s="0">
        <x:v>71.52929</x:v>
      </x:c>
      <x:c t="n" s="0">
        <x:v>-30.06697</x:v>
      </x:c>
      <x:c t="n" s="0">
        <x:v>-22.6644</x:v>
      </x:c>
      <x:c t="n" s="0">
        <x:v>-16.33984</x:v>
      </x:c>
      <x:c t="n" s="0">
        <x:v>-7.75104</x:v>
      </x:c>
      <x:c t="n" s="0">
        <x:v>2.306971</x:v>
      </x:c>
      <x:c t="n" s="0">
        <x:v>-4.83683</x:v>
      </x:c>
      <x:c t="n" s="0">
        <x:v>2.647671</x:v>
      </x:c>
      <x:c t="n" s="0">
        <x:v>10.79125</x:v>
      </x:c>
      <x:c t="n" s="0">
        <x:v>20.48471</x:v>
      </x:c>
      <x:c t="n" s="0">
        <x:v>17.41626</x:v>
      </x:c>
      <x:c t="n" s="0">
        <x:v>25.17135</x:v>
      </x:c>
      <x:c t="n" s="0">
        <x:v>28.9664</x:v>
      </x:c>
      <x:c t="n" s="0">
        <x:v>29.05851</x:v>
      </x:c>
      <x:c t="n" s="0">
        <x:v>31.84399</x:v>
      </x:c>
      <x:c t="n" s="0">
        <x:v>31.2225</x:v>
      </x:c>
      <x:c t="n" s="0">
        <x:v>36.19826</x:v>
      </x:c>
      <x:c t="n" s="0">
        <x:v>37.84558</x:v>
      </x:c>
      <x:c t="n" s="0">
        <x:v>35.06306</x:v>
      </x:c>
      <x:c t="n" s="0">
        <x:v>36.47447</x:v>
      </x:c>
      <x:c t="n" s="0">
        <x:v>37.05477</x:v>
      </x:c>
      <x:c t="n" s="0">
        <x:v>37.24235</x:v>
      </x:c>
      <x:c t="n" s="0">
        <x:v>43.22655</x:v>
      </x:c>
      <x:c t="n" s="0">
        <x:v>43.58169</x:v>
      </x:c>
      <x:c t="n" s="0">
        <x:v>41.41093</x:v>
      </x:c>
      <x:c t="n" s="0">
        <x:v>36.72595</x:v>
      </x:c>
      <x:c t="n" s="0">
        <x:v>34.08898</x:v>
      </x:c>
      <x:c t="n" s="0">
        <x:v>30.31686</x:v>
      </x:c>
      <x:c t="n" s="0">
        <x:v>25.46273</x:v>
      </x:c>
      <x:c t="n" s="0">
        <x:v>20.12421</x:v>
      </x:c>
      <x:c t="n" s="0">
        <x:v>23.98616</x:v>
      </x:c>
      <x:c t="n" s="0">
        <x:v>25.89067</x:v>
      </x:c>
      <x:c t="n" s="0">
        <x:v>19.90423</x:v>
      </x:c>
      <x:c t="n" s="0">
        <x:v>10.5107</x:v>
      </x:c>
      <x:c t="n" s="0">
        <x:v>5.853403</x:v>
      </x:c>
      <x:c t="n" s="0">
        <x:v>13.06657</x:v>
      </x:c>
      <x:c t="n" s="0">
        <x:v>8.713359</x:v>
      </x:c>
      <x:c t="n" s="0">
        <x:v>-29.93374</x:v>
      </x:c>
      <x:c t="n" s="0">
        <x:v>-22.48528</x:v>
      </x:c>
      <x:c t="n" s="0">
        <x:v>-15.31192</x:v>
      </x:c>
      <x:c t="n" s="0">
        <x:v>-6.797218</x:v>
      </x:c>
      <x:c t="n" s="0">
        <x:v>2.132962</x:v>
      </x:c>
      <x:c t="n" s="0">
        <x:v>-2.224454</x:v>
      </x:c>
      <x:c t="n" s="0">
        <x:v>-0.05862413</x:v>
      </x:c>
      <x:c t="n" s="0">
        <x:v>10.67021</x:v>
      </x:c>
      <x:c t="n" s="0">
        <x:v>17.72141</x:v>
      </x:c>
      <x:c t="n" s="0">
        <x:v>14.80819</x:v>
      </x:c>
      <x:c t="n" s="0">
        <x:v>25.85722</x:v>
      </x:c>
      <x:c t="n" s="0">
        <x:v>30.44239</x:v>
      </x:c>
      <x:c t="n" s="0">
        <x:v>25.22662</x:v>
      </x:c>
      <x:c t="n" s="0">
        <x:v>18.92729</x:v>
      </x:c>
      <x:c t="n" s="0">
        <x:v>34.17979</x:v>
      </x:c>
      <x:c t="n" s="0">
        <x:v>34.36048</x:v>
      </x:c>
      <x:c t="n" s="0">
        <x:v>33.09055</x:v>
      </x:c>
      <x:c t="n" s="0">
        <x:v>32.38864</x:v>
      </x:c>
      <x:c t="n" s="0">
        <x:v>38.53967</x:v>
      </x:c>
      <x:c t="n" s="0">
        <x:v>38.54343</x:v>
      </x:c>
      <x:c t="n" s="0">
        <x:v>35.8954</x:v>
      </x:c>
      <x:c t="n" s="0">
        <x:v>40.55618</x:v>
      </x:c>
      <x:c t="n" s="0">
        <x:v>44.88903</x:v>
      </x:c>
      <x:c t="n" s="0">
        <x:v>41.09383</x:v>
      </x:c>
      <x:c t="n" s="0">
        <x:v>37.6236</x:v>
      </x:c>
      <x:c t="n" s="0">
        <x:v>33.21638</x:v>
      </x:c>
      <x:c t="n" s="0">
        <x:v>29.91582</x:v>
      </x:c>
      <x:c t="n" s="0">
        <x:v>24.14208</x:v>
      </x:c>
      <x:c t="n" s="0">
        <x:v>18.93134</x:v>
      </x:c>
      <x:c t="n" s="0">
        <x:v>25.04911</x:v>
      </x:c>
      <x:c t="n" s="0">
        <x:v>25.94288</x:v>
      </x:c>
      <x:c t="n" s="0">
        <x:v>20.22718</x:v>
      </x:c>
      <x:c t="n" s="0">
        <x:v>11.22263</x:v>
      </x:c>
      <x:c t="n" s="0">
        <x:v>4.651584</x:v>
      </x:c>
      <x:c t="n" s="0">
        <x:v>15.19072</x:v>
      </x:c>
      <x:c t="n" s="0">
        <x:v>9.292308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43942.8704513889</x:v>
      </x:c>
      <x:c t="n" s="7">
        <x:v>43942.8704513889</x:v>
      </x:c>
      <x:c t="n" s="0">
        <x:v>50.70771</x:v>
      </x:c>
      <x:c t="n" s="0">
        <x:v>58.9719</x:v>
      </x:c>
      <x:c t="n" s="0">
        <x:v>59.82005</x:v>
      </x:c>
      <x:c t="n" s="0">
        <x:v>66.81411</x:v>
      </x:c>
      <x:c t="n" s="0">
        <x:v>-30.06697</x:v>
      </x:c>
      <x:c t="n" s="0">
        <x:v>-22.6939</x:v>
      </x:c>
      <x:c t="n" s="0">
        <x:v>-16.17382</x:v>
      </x:c>
      <x:c t="n" s="0">
        <x:v>-7.598066</x:v>
      </x:c>
      <x:c t="n" s="0">
        <x:v>1.93534</x:v>
      </x:c>
      <x:c t="n" s="0">
        <x:v>-4.343048</x:v>
      </x:c>
      <x:c t="n" s="0">
        <x:v>2.343246</x:v>
      </x:c>
      <x:c t="n" s="0">
        <x:v>10.77379</x:v>
      </x:c>
      <x:c t="n" s="0">
        <x:v>19.93382</x:v>
      </x:c>
      <x:c t="n" s="0">
        <x:v>17.33776</x:v>
      </x:c>
      <x:c t="n" s="0">
        <x:v>25.27848</x:v>
      </x:c>
      <x:c t="n" s="0">
        <x:v>28.94332</x:v>
      </x:c>
      <x:c t="n" s="0">
        <x:v>28.67002</x:v>
      </x:c>
      <x:c t="n" s="0">
        <x:v>31.19645</x:v>
      </x:c>
      <x:c t="n" s="0">
        <x:v>31.5409</x:v>
      </x:c>
      <x:c t="n" s="0">
        <x:v>35.6312</x:v>
      </x:c>
      <x:c t="n" s="0">
        <x:v>37.60403</x:v>
      </x:c>
      <x:c t="n" s="0">
        <x:v>34.90187</x:v>
      </x:c>
      <x:c t="n" s="0">
        <x:v>37.02885</x:v>
      </x:c>
      <x:c t="n" s="0">
        <x:v>36.93919</x:v>
      </x:c>
      <x:c t="n" s="0">
        <x:v>36.77943</x:v>
      </x:c>
      <x:c t="n" s="0">
        <x:v>43.01495</x:v>
      </x:c>
      <x:c t="n" s="0">
        <x:v>43.39788</x:v>
      </x:c>
      <x:c t="n" s="0">
        <x:v>41.04422</x:v>
      </x:c>
      <x:c t="n" s="0">
        <x:v>36.94841</x:v>
      </x:c>
      <x:c t="n" s="0">
        <x:v>33.86422</x:v>
      </x:c>
      <x:c t="n" s="0">
        <x:v>30.42104</x:v>
      </x:c>
      <x:c t="n" s="0">
        <x:v>25.22664</x:v>
      </x:c>
      <x:c t="n" s="0">
        <x:v>20.08313</x:v>
      </x:c>
      <x:c t="n" s="0">
        <x:v>24.23439</x:v>
      </x:c>
      <x:c t="n" s="0">
        <x:v>25.89901</x:v>
      </x:c>
      <x:c t="n" s="0">
        <x:v>19.80152</x:v>
      </x:c>
      <x:c t="n" s="0">
        <x:v>10.55545</x:v>
      </x:c>
      <x:c t="n" s="0">
        <x:v>5.639781</x:v>
      </x:c>
      <x:c t="n" s="0">
        <x:v>13.41872</x:v>
      </x:c>
      <x:c t="n" s="0">
        <x:v>8.651426</x:v>
      </x:c>
      <x:c t="n" s="0">
        <x:v>-29.2372</x:v>
      </x:c>
      <x:c t="n" s="0">
        <x:v>-22.94243</x:v>
      </x:c>
      <x:c t="n" s="0">
        <x:v>-15.31192</x:v>
      </x:c>
      <x:c t="n" s="0">
        <x:v>-6.797218</x:v>
      </x:c>
      <x:c t="n" s="0">
        <x:v>-2.352201</x:v>
      </x:c>
      <x:c t="n" s="0">
        <x:v>-2.224454</x:v>
      </x:c>
      <x:c t="n" s="0">
        <x:v>-0.05862413</x:v>
      </x:c>
      <x:c t="n" s="0">
        <x:v>10.67021</x:v>
      </x:c>
      <x:c t="n" s="0">
        <x:v>11.28905</x:v>
      </x:c>
      <x:c t="n" s="0">
        <x:v>17.1373</x:v>
      </x:c>
      <x:c t="n" s="0">
        <x:v>23.85259</x:v>
      </x:c>
      <x:c t="n" s="0">
        <x:v>28.42377</x:v>
      </x:c>
      <x:c t="n" s="0">
        <x:v>25.22662</x:v>
      </x:c>
      <x:c t="n" s="0">
        <x:v>22.43789</x:v>
      </x:c>
      <x:c t="n" s="0">
        <x:v>30.78148</x:v>
      </x:c>
      <x:c t="n" s="0">
        <x:v>26.60766</x:v>
      </x:c>
      <x:c t="n" s="0">
        <x:v>37.29861</x:v>
      </x:c>
      <x:c t="n" s="0">
        <x:v>33.06967</x:v>
      </x:c>
      <x:c t="n" s="0">
        <x:v>36.96141</x:v>
      </x:c>
      <x:c t="n" s="0">
        <x:v>32.54779</x:v>
      </x:c>
      <x:c t="n" s="0">
        <x:v>30.85575</x:v>
      </x:c>
      <x:c t="n" s="0">
        <x:v>38.93792</x:v>
      </x:c>
      <x:c t="n" s="0">
        <x:v>41.16563</x:v>
      </x:c>
      <x:c t="n" s="0">
        <x:v>38.47674</x:v>
      </x:c>
      <x:c t="n" s="0">
        <x:v>36.05387</x:v>
      </x:c>
      <x:c t="n" s="0">
        <x:v>32.54088</x:v>
      </x:c>
      <x:c t="n" s="0">
        <x:v>30.11274</x:v>
      </x:c>
      <x:c t="n" s="0">
        <x:v>25.97348</x:v>
      </x:c>
      <x:c t="n" s="0">
        <x:v>19.92108</x:v>
      </x:c>
      <x:c t="n" s="0">
        <x:v>25.59918</x:v>
      </x:c>
      <x:c t="n" s="0">
        <x:v>25.97934</x:v>
      </x:c>
      <x:c t="n" s="0">
        <x:v>18.29449</x:v>
      </x:c>
      <x:c t="n" s="0">
        <x:v>10.73655</x:v>
      </x:c>
      <x:c t="n" s="0">
        <x:v>5.168843</x:v>
      </x:c>
      <x:c t="n" s="0">
        <x:v>12.66504</x:v>
      </x:c>
      <x:c t="n" s="0">
        <x:v>7.934703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43942.8704513889</x:v>
      </x:c>
      <x:c t="n" s="7">
        <x:v>43942.8704513889</x:v>
      </x:c>
      <x:c t="n" s="0">
        <x:v>50.75714</x:v>
      </x:c>
      <x:c t="n" s="0">
        <x:v>61.19039</x:v>
      </x:c>
      <x:c t="n" s="0">
        <x:v>61.25723</x:v>
      </x:c>
      <x:c t="n" s="0">
        <x:v>68.46221</x:v>
      </x:c>
      <x:c t="n" s="0">
        <x:v>-30.06697</x:v>
      </x:c>
      <x:c t="n" s="0">
        <x:v>-22.72966</x:v>
      </x:c>
      <x:c t="n" s="0">
        <x:v>-16.0369</x:v>
      </x:c>
      <x:c t="n" s="0">
        <x:v>-7.471557</x:v>
      </x:c>
      <x:c t="n" s="0">
        <x:v>1.518182</x:v>
      </x:c>
      <x:c t="n" s="0">
        <x:v>-3.88433</x:v>
      </x:c>
      <x:c t="n" s="0">
        <x:v>1.984239</x:v>
      </x:c>
      <x:c t="n" s="0">
        <x:v>11.09932</x:v>
      </x:c>
      <x:c t="n" s="0">
        <x:v>19.34877</x:v>
      </x:c>
      <x:c t="n" s="0">
        <x:v>17.30907</x:v>
      </x:c>
      <x:c t="n" s="0">
        <x:v>24.60512</x:v>
      </x:c>
      <x:c t="n" s="0">
        <x:v>28.87125</x:v>
      </x:c>
      <x:c t="n" s="0">
        <x:v>28.29116</x:v>
      </x:c>
      <x:c t="n" s="0">
        <x:v>30.74246</x:v>
      </x:c>
      <x:c t="n" s="0">
        <x:v>31.0314</x:v>
      </x:c>
      <x:c t="n" s="0">
        <x:v>35.20088</x:v>
      </x:c>
      <x:c t="n" s="0">
        <x:v>38.04942</x:v>
      </x:c>
      <x:c t="n" s="0">
        <x:v>34.51223</x:v>
      </x:c>
      <x:c t="n" s="0">
        <x:v>36.51579</x:v>
      </x:c>
      <x:c t="n" s="0">
        <x:v>36.83138</x:v>
      </x:c>
      <x:c t="n" s="0">
        <x:v>37.35371</x:v>
      </x:c>
      <x:c t="n" s="0">
        <x:v>42.7782</x:v>
      </x:c>
      <x:c t="n" s="0">
        <x:v>43.13805</x:v>
      </x:c>
      <x:c t="n" s="0">
        <x:v>41.06929</x:v>
      </x:c>
      <x:c t="n" s="0">
        <x:v>36.97546</x:v>
      </x:c>
      <x:c t="n" s="0">
        <x:v>33.88916</x:v>
      </x:c>
      <x:c t="n" s="0">
        <x:v>30.50247</x:v>
      </x:c>
      <x:c t="n" s="0">
        <x:v>25.38817</x:v>
      </x:c>
      <x:c t="n" s="0">
        <x:v>20.08476</x:v>
      </x:c>
      <x:c t="n" s="0">
        <x:v>24.3919</x:v>
      </x:c>
      <x:c t="n" s="0">
        <x:v>25.84826</x:v>
      </x:c>
      <x:c t="n" s="0">
        <x:v>19.58437</x:v>
      </x:c>
      <x:c t="n" s="0">
        <x:v>10.41447</x:v>
      </x:c>
      <x:c t="n" s="0">
        <x:v>5.661064</x:v>
      </x:c>
      <x:c t="n" s="0">
        <x:v>13.26459</x:v>
      </x:c>
      <x:c t="n" s="0">
        <x:v>8.492105</x:v>
      </x:c>
      <x:c t="n" s="0">
        <x:v>-29.2372</x:v>
      </x:c>
      <x:c t="n" s="0">
        <x:v>-22.94243</x:v>
      </x:c>
      <x:c t="n" s="0">
        <x:v>-15.31192</x:v>
      </x:c>
      <x:c t="n" s="0">
        <x:v>-6.797218</x:v>
      </x:c>
      <x:c t="n" s="0">
        <x:v>-2.352201</x:v>
      </x:c>
      <x:c t="n" s="0">
        <x:v>-1.452116</x:v>
      </x:c>
      <x:c t="n" s="0">
        <x:v>-2.955456</x:v>
      </x:c>
      <x:c t="n" s="0">
        <x:v>14.37155</x:v>
      </x:c>
      <x:c t="n" s="0">
        <x:v>11.28905</x:v>
      </x:c>
      <x:c t="n" s="0">
        <x:v>17.1373</x:v>
      </x:c>
      <x:c t="n" s="0">
        <x:v>7.347795</x:v>
      </x:c>
      <x:c t="n" s="0">
        <x:v>28.42377</x:v>
      </x:c>
      <x:c t="n" s="0">
        <x:v>24.62479</x:v>
      </x:c>
      <x:c t="n" s="0">
        <x:v>26.69196</x:v>
      </x:c>
      <x:c t="n" s="0">
        <x:v>27.87681</x:v>
      </x:c>
      <x:c t="n" s="0">
        <x:v>32.04486</x:v>
      </x:c>
      <x:c t="n" s="0">
        <x:v>40.95686</x:v>
      </x:c>
      <x:c t="n" s="0">
        <x:v>33.49645</x:v>
      </x:c>
      <x:c t="n" s="0">
        <x:v>27.424</x:v>
      </x:c>
      <x:c t="n" s="0">
        <x:v>36.36596</x:v>
      </x:c>
      <x:c t="n" s="0">
        <x:v>40.1893</x:v>
      </x:c>
      <x:c t="n" s="0">
        <x:v>44.82349</x:v>
      </x:c>
      <x:c t="n" s="0">
        <x:v>42.68836</x:v>
      </x:c>
      <x:c t="n" s="0">
        <x:v>41.26149</x:v>
      </x:c>
      <x:c t="n" s="0">
        <x:v>37.33483</x:v>
      </x:c>
      <x:c t="n" s="0">
        <x:v>33.06324</x:v>
      </x:c>
      <x:c t="n" s="0">
        <x:v>30.71455</x:v>
      </x:c>
      <x:c t="n" s="0">
        <x:v>26.4205</x:v>
      </x:c>
      <x:c t="n" s="0">
        <x:v>20.37866</x:v>
      </x:c>
      <x:c t="n" s="0">
        <x:v>24.78339</x:v>
      </x:c>
      <x:c t="n" s="0">
        <x:v>26.70188</x:v>
      </x:c>
      <x:c t="n" s="0">
        <x:v>18.36591</x:v>
      </x:c>
      <x:c t="n" s="0">
        <x:v>8.794699</x:v>
      </x:c>
      <x:c t="n" s="0">
        <x:v>6.092668</x:v>
      </x:c>
      <x:c t="n" s="0">
        <x:v>12.84512</x:v>
      </x:c>
      <x:c t="n" s="0">
        <x:v>7.603776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43942.8704513889</x:v>
      </x:c>
      <x:c t="n" s="7">
        <x:v>43942.8704513889</x:v>
      </x:c>
      <x:c t="n" s="0">
        <x:v>50.02287</x:v>
      </x:c>
      <x:c t="n" s="0">
        <x:v>57.21099</x:v>
      </x:c>
      <x:c t="n" s="0">
        <x:v>57.94597</x:v>
      </x:c>
      <x:c t="n" s="0">
        <x:v>66.64378</x:v>
      </x:c>
      <x:c t="n" s="0">
        <x:v>-30.06697</x:v>
      </x:c>
      <x:c t="n" s="0">
        <x:v>-22.76041</x:v>
      </x:c>
      <x:c t="n" s="0">
        <x:v>-15.92331</x:v>
      </x:c>
      <x:c t="n" s="0">
        <x:v>-7.366362</x:v>
      </x:c>
      <x:c t="n" s="0">
        <x:v>1.127161</x:v>
      </x:c>
      <x:c t="n" s="0">
        <x:v>-3.336011</x:v>
      </x:c>
      <x:c t="n" s="0">
        <x:v>1.400322</x:v>
      </x:c>
      <x:c t="n" s="0">
        <x:v>12.14023</x:v>
      </x:c>
      <x:c t="n" s="0">
        <x:v>18.77799</x:v>
      </x:c>
      <x:c t="n" s="0">
        <x:v>17.28442</x:v>
      </x:c>
      <x:c t="n" s="0">
        <x:v>23.93375</x:v>
      </x:c>
      <x:c t="n" s="0">
        <x:v>28.74869</x:v>
      </x:c>
      <x:c t="n" s="0">
        <x:v>27.88721</x:v>
      </x:c>
      <x:c t="n" s="0">
        <x:v>30.31596</x:v>
      </x:c>
      <x:c t="n" s="0">
        <x:v>31.04443</x:v>
      </x:c>
      <x:c t="n" s="0">
        <x:v>35.23881</x:v>
      </x:c>
      <x:c t="n" s="0">
        <x:v>37.99401</x:v>
      </x:c>
      <x:c t="n" s="0">
        <x:v>34.10419</x:v>
      </x:c>
      <x:c t="n" s="0">
        <x:v>36.22335</x:v>
      </x:c>
      <x:c t="n" s="0">
        <x:v>36.89905</x:v>
      </x:c>
      <x:c t="n" s="0">
        <x:v>37.66906</x:v>
      </x:c>
      <x:c t="n" s="0">
        <x:v>42.91843</x:v>
      </x:c>
      <x:c t="n" s="0">
        <x:v>43.15431</x:v>
      </x:c>
      <x:c t="n" s="0">
        <x:v>40.8283</x:v>
      </x:c>
      <x:c t="n" s="0">
        <x:v>36.95916</x:v>
      </x:c>
      <x:c t="n" s="0">
        <x:v>33.48606</x:v>
      </x:c>
      <x:c t="n" s="0">
        <x:v>30.34901</x:v>
      </x:c>
      <x:c t="n" s="0">
        <x:v>25.5515</x:v>
      </x:c>
      <x:c t="n" s="0">
        <x:v>19.9259</x:v>
      </x:c>
      <x:c t="n" s="0">
        <x:v>24.36086</x:v>
      </x:c>
      <x:c t="n" s="0">
        <x:v>26.0875</x:v>
      </x:c>
      <x:c t="n" s="0">
        <x:v>19.45716</x:v>
      </x:c>
      <x:c t="n" s="0">
        <x:v>10.16691</x:v>
      </x:c>
      <x:c t="n" s="0">
        <x:v>5.766379</x:v>
      </x:c>
      <x:c t="n" s="0">
        <x:v>13.21851</x:v>
      </x:c>
      <x:c t="n" s="0">
        <x:v>8.496403</x:v>
      </x:c>
      <x:c t="n" s="0">
        <x:v>-29.2372</x:v>
      </x:c>
      <x:c t="n" s="0">
        <x:v>-22.94243</x:v>
      </x:c>
      <x:c t="n" s="0">
        <x:v>-15.31192</x:v>
      </x:c>
      <x:c t="n" s="0">
        <x:v>-6.797218</x:v>
      </x:c>
      <x:c t="n" s="0">
        <x:v>-2.352201</x:v>
      </x:c>
      <x:c t="n" s="0">
        <x:v>-1.047071</x:v>
      </x:c>
      <x:c t="n" s="0">
        <x:v>-6.611225</x:v>
      </x:c>
      <x:c t="n" s="0">
        <x:v>15.65596</x:v>
      </x:c>
      <x:c t="n" s="0">
        <x:v>12.36551</x:v>
      </x:c>
      <x:c t="n" s="0">
        <x:v>16.91508</x:v>
      </x:c>
      <x:c t="n" s="0">
        <x:v>7.347795</x:v>
      </x:c>
      <x:c t="n" s="0">
        <x:v>26.31927</x:v>
      </x:c>
      <x:c t="n" s="0">
        <x:v>24.2191</x:v>
      </x:c>
      <x:c t="n" s="0">
        <x:v>24.98191</x:v>
      </x:c>
      <x:c t="n" s="0">
        <x:v>31.52116</x:v>
      </x:c>
      <x:c t="n" s="0">
        <x:v>36.59878</x:v>
      </x:c>
      <x:c t="n" s="0">
        <x:v>32.2312</x:v>
      </x:c>
      <x:c t="n" s="0">
        <x:v>31.88807</x:v>
      </x:c>
      <x:c t="n" s="0">
        <x:v>34.82177</x:v>
      </x:c>
      <x:c t="n" s="0">
        <x:v>39.99232</x:v>
      </x:c>
      <x:c t="n" s="0">
        <x:v>37.95402</x:v>
      </x:c>
      <x:c t="n" s="0">
        <x:v>39.10972</x:v>
      </x:c>
      <x:c t="n" s="0">
        <x:v>43.34386</x:v>
      </x:c>
      <x:c t="n" s="0">
        <x:v>37.71227</x:v>
      </x:c>
      <x:c t="n" s="0">
        <x:v>36.50747</x:v>
      </x:c>
      <x:c t="n" s="0">
        <x:v>36.02803</x:v>
      </x:c>
      <x:c t="n" s="0">
        <x:v>29.40709</x:v>
      </x:c>
      <x:c t="n" s="0">
        <x:v>24.89771</x:v>
      </x:c>
      <x:c t="n" s="0">
        <x:v>20.46165</x:v>
      </x:c>
      <x:c t="n" s="0">
        <x:v>22.72975</x:v>
      </x:c>
      <x:c t="n" s="0">
        <x:v>25.03558</x:v>
      </x:c>
      <x:c t="n" s="0">
        <x:v>17.78529</x:v>
      </x:c>
      <x:c t="n" s="0">
        <x:v>7.86319</x:v>
      </x:c>
      <x:c t="n" s="0">
        <x:v>5.936599</x:v>
      </x:c>
      <x:c t="n" s="0">
        <x:v>12.33921</x:v>
      </x:c>
      <x:c t="n" s="0">
        <x:v>7.974335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43942.8704513889</x:v>
      </x:c>
      <x:c t="n" s="7">
        <x:v>43942.8704513889</x:v>
      </x:c>
      <x:c t="n" s="0">
        <x:v>50.37907</x:v>
      </x:c>
      <x:c t="n" s="0">
        <x:v>54.20069</x:v>
      </x:c>
      <x:c t="n" s="0">
        <x:v>64.80862</x:v>
      </x:c>
      <x:c t="n" s="0">
        <x:v>70.98946</x:v>
      </x:c>
      <x:c t="n" s="0">
        <x:v>-30.06697</x:v>
      </x:c>
      <x:c t="n" s="0">
        <x:v>-22.78688</x:v>
      </x:c>
      <x:c t="n" s="0">
        <x:v>-15.82858</x:v>
      </x:c>
      <x:c t="n" s="0">
        <x:v>-7.278495</x:v>
      </x:c>
      <x:c t="n" s="0">
        <x:v>0.7628647</x:v>
      </x:c>
      <x:c t="n" s="0">
        <x:v>-2.916974</x:v>
      </x:c>
      <x:c t="n" s="0">
        <x:v>0.830803</x:v>
      </x:c>
      <x:c t="n" s="0">
        <x:v>12.86644</x:v>
      </x:c>
      <x:c t="n" s="0">
        <x:v>18.43859</x:v>
      </x:c>
      <x:c t="n" s="0">
        <x:v>17.07116</x:v>
      </x:c>
      <x:c t="n" s="0">
        <x:v>23.26472</x:v>
      </x:c>
      <x:c t="n" s="0">
        <x:v>28.22027</x:v>
      </x:c>
      <x:c t="n" s="0">
        <x:v>27.48308</x:v>
      </x:c>
      <x:c t="n" s="0">
        <x:v>29.74171</x:v>
      </x:c>
      <x:c t="n" s="0">
        <x:v>32.00779</x:v>
      </x:c>
      <x:c t="n" s="0">
        <x:v>35.16742</x:v>
      </x:c>
      <x:c t="n" s="0">
        <x:v>37.39293</x:v>
      </x:c>
      <x:c t="n" s="0">
        <x:v>34.23679</x:v>
      </x:c>
      <x:c t="n" s="0">
        <x:v>35.79037</x:v>
      </x:c>
      <x:c t="n" s="0">
        <x:v>37.45499</x:v>
      </x:c>
      <x:c t="n" s="0">
        <x:v>37.65789</x:v>
      </x:c>
      <x:c t="n" s="0">
        <x:v>43.17722</x:v>
      </x:c>
      <x:c t="n" s="0">
        <x:v>43.05977</x:v>
      </x:c>
      <x:c t="n" s="0">
        <x:v>40.81692</x:v>
      </x:c>
      <x:c t="n" s="0">
        <x:v>36.88694</x:v>
      </x:c>
      <x:c t="n" s="0">
        <x:v>34.53108</x:v>
      </x:c>
      <x:c t="n" s="0">
        <x:v>30.50378</x:v>
      </x:c>
      <x:c t="n" s="0">
        <x:v>25.56652</x:v>
      </x:c>
      <x:c t="n" s="0">
        <x:v>20.37831</x:v>
      </x:c>
      <x:c t="n" s="0">
        <x:v>24.17841</x:v>
      </x:c>
      <x:c t="n" s="0">
        <x:v>25.71908</x:v>
      </x:c>
      <x:c t="n" s="0">
        <x:v>19.1829</x:v>
      </x:c>
      <x:c t="n" s="0">
        <x:v>10.09223</x:v>
      </x:c>
      <x:c t="n" s="0">
        <x:v>5.784975</x:v>
      </x:c>
      <x:c t="n" s="0">
        <x:v>12.99724</x:v>
      </x:c>
      <x:c t="n" s="0">
        <x:v>8.358139</x:v>
      </x:c>
      <x:c t="n" s="0">
        <x:v>-29.2372</x:v>
      </x:c>
      <x:c t="n" s="0">
        <x:v>-23.42988</x:v>
      </x:c>
      <x:c t="n" s="0">
        <x:v>-15.00429</x:v>
      </x:c>
      <x:c t="n" s="0">
        <x:v>-7.149753</x:v>
      </x:c>
      <x:c t="n" s="0">
        <x:v>-2.352201</x:v>
      </x:c>
      <x:c t="n" s="0">
        <x:v>-1.047071</x:v>
      </x:c>
      <x:c t="n" s="0">
        <x:v>-6.611225</x:v>
      </x:c>
      <x:c t="n" s="0">
        <x:v>15.65596</x:v>
      </x:c>
      <x:c t="n" s="0">
        <x:v>16.40826</x:v>
      </x:c>
      <x:c t="n" s="0">
        <x:v>14.92559</x:v>
      </x:c>
      <x:c t="n" s="0">
        <x:v>7.347795</x:v>
      </x:c>
      <x:c t="n" s="0">
        <x:v>22.07703</x:v>
      </x:c>
      <x:c t="n" s="0">
        <x:v>22.45308</x:v>
      </x:c>
      <x:c t="n" s="0">
        <x:v>22.12071</x:v>
      </x:c>
      <x:c t="n" s="0">
        <x:v>37.211</x:v>
      </x:c>
      <x:c t="n" s="0">
        <x:v>32.72517</x:v>
      </x:c>
      <x:c t="n" s="0">
        <x:v>24.34559</x:v>
      </x:c>
      <x:c t="n" s="0">
        <x:v>32.88334</x:v>
      </x:c>
      <x:c t="n" s="0">
        <x:v>31.92086</x:v>
      </x:c>
      <x:c t="n" s="0">
        <x:v>38.43205</x:v>
      </x:c>
      <x:c t="n" s="0">
        <x:v>39.03984</x:v>
      </x:c>
      <x:c t="n" s="0">
        <x:v>44.32433</x:v>
      </x:c>
      <x:c t="n" s="0">
        <x:v>44.41887</x:v>
      </x:c>
      <x:c t="n" s="0">
        <x:v>41.43818</x:v>
      </x:c>
      <x:c t="n" s="0">
        <x:v>39.3726</x:v>
      </x:c>
      <x:c t="n" s="0">
        <x:v>36.28157</x:v>
      </x:c>
      <x:c t="n" s="0">
        <x:v>32.01879</x:v>
      </x:c>
      <x:c t="n" s="0">
        <x:v>26.1225</x:v>
      </x:c>
      <x:c t="n" s="0">
        <x:v>21.08518</x:v>
      </x:c>
      <x:c t="n" s="0">
        <x:v>24.54438</x:v>
      </x:c>
      <x:c t="n" s="0">
        <x:v>24.63247</x:v>
      </x:c>
      <x:c t="n" s="0">
        <x:v>18.11505</x:v>
      </x:c>
      <x:c t="n" s="0">
        <x:v>10.04882</x:v>
      </x:c>
      <x:c t="n" s="0">
        <x:v>5.135607</x:v>
      </x:c>
      <x:c t="n" s="0">
        <x:v>12.49889</x:v>
      </x:c>
      <x:c t="n" s="0">
        <x:v>7.96679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43942.8704513889</x:v>
      </x:c>
      <x:c t="n" s="7">
        <x:v>43942.8704513889</x:v>
      </x:c>
      <x:c t="n" s="0">
        <x:v>50.92419</x:v>
      </x:c>
      <x:c t="n" s="0">
        <x:v>58.9719</x:v>
      </x:c>
      <x:c t="n" s="0">
        <x:v>59.34938</x:v>
      </x:c>
      <x:c t="n" s="0">
        <x:v>68.10506</x:v>
      </x:c>
      <x:c t="n" s="0">
        <x:v>-30.06366</x:v>
      </x:c>
      <x:c t="n" s="0">
        <x:v>-23.04664</x:v>
      </x:c>
      <x:c t="n" s="0">
        <x:v>-15.57113</x:v>
      </x:c>
      <x:c t="n" s="0">
        <x:v>-7.401063</x:v>
      </x:c>
      <x:c t="n" s="0">
        <x:v>0.4255591</x:v>
      </x:c>
      <x:c t="n" s="0">
        <x:v>-2.588563</x:v>
      </x:c>
      <x:c t="n" s="0">
        <x:v>0.2772631</x:v>
      </x:c>
      <x:c t="n" s="0">
        <x:v>13.48502</x:v>
      </x:c>
      <x:c t="n" s="0">
        <x:v>18.19515</x:v>
      </x:c>
      <x:c t="n" s="0">
        <x:v>16.8167</x:v>
      </x:c>
      <x:c t="n" s="0">
        <x:v>22.67664</x:v>
      </x:c>
      <x:c t="n" s="0">
        <x:v>27.71174</x:v>
      </x:c>
      <x:c t="n" s="0">
        <x:v>26.91241</x:v>
      </x:c>
      <x:c t="n" s="0">
        <x:v>29.82406</x:v>
      </x:c>
      <x:c t="n" s="0">
        <x:v>33.6379</x:v>
      </x:c>
      <x:c t="n" s="0">
        <x:v>35.50762</x:v>
      </x:c>
      <x:c t="n" s="0">
        <x:v>36.79657</x:v>
      </x:c>
      <x:c t="n" s="0">
        <x:v>33.72926</x:v>
      </x:c>
      <x:c t="n" s="0">
        <x:v>35.6793</x:v>
      </x:c>
      <x:c t="n" s="0">
        <x:v>37.51794</x:v>
      </x:c>
      <x:c t="n" s="0">
        <x:v>37.96548</x:v>
      </x:c>
      <x:c t="n" s="0">
        <x:v>42.83107</x:v>
      </x:c>
      <x:c t="n" s="0">
        <x:v>43.23175</x:v>
      </x:c>
      <x:c t="n" s="0">
        <x:v>40.64835</x:v>
      </x:c>
      <x:c t="n" s="0">
        <x:v>37.65215</x:v>
      </x:c>
      <x:c t="n" s="0">
        <x:v>34.28805</x:v>
      </x:c>
      <x:c t="n" s="0">
        <x:v>30.32734</x:v>
      </x:c>
      <x:c t="n" s="0">
        <x:v>25.59612</x:v>
      </x:c>
      <x:c t="n" s="0">
        <x:v>20.38684</x:v>
      </x:c>
      <x:c t="n" s="0">
        <x:v>24.49372</x:v>
      </x:c>
      <x:c t="n" s="0">
        <x:v>25.57432</x:v>
      </x:c>
      <x:c t="n" s="0">
        <x:v>18.98248</x:v>
      </x:c>
      <x:c t="n" s="0">
        <x:v>9.991055</x:v>
      </x:c>
      <x:c t="n" s="0">
        <x:v>5.698575</x:v>
      </x:c>
      <x:c t="n" s="0">
        <x:v>13.11434</x:v>
      </x:c>
      <x:c t="n" s="0">
        <x:v>8.4067</x:v>
      </x:c>
      <x:c t="n" s="0">
        <x:v>-29.2372</x:v>
      </x:c>
      <x:c t="n" s="0">
        <x:v>-25.34335</x:v>
      </x:c>
      <x:c t="n" s="0">
        <x:v>-14.19387</x:v>
      </x:c>
      <x:c t="n" s="0">
        <x:v>-8.420499</x:v>
      </x:c>
      <x:c t="n" s="0">
        <x:v>-2.352201</x:v>
      </x:c>
      <x:c t="n" s="0">
        <x:v>-1.047071</x:v>
      </x:c>
      <x:c t="n" s="0">
        <x:v>-6.611225</x:v>
      </x:c>
      <x:c t="n" s="0">
        <x:v>16.76354</x:v>
      </x:c>
      <x:c t="n" s="0">
        <x:v>16.40826</x:v>
      </x:c>
      <x:c t="n" s="0">
        <x:v>14.92559</x:v>
      </x:c>
      <x:c t="n" s="0">
        <x:v>16.39232</x:v>
      </x:c>
      <x:c t="n" s="0">
        <x:v>22.07703</x:v>
      </x:c>
      <x:c t="n" s="0">
        <x:v>19.42739</x:v>
      </x:c>
      <x:c t="n" s="0">
        <x:v>32.7493</x:v>
      </x:c>
      <x:c t="n" s="0">
        <x:v>36.21758</x:v>
      </x:c>
      <x:c t="n" s="0">
        <x:v>39.24853</x:v>
      </x:c>
      <x:c t="n" s="0">
        <x:v>29.82048</x:v>
      </x:c>
      <x:c t="n" s="0">
        <x:v>31.10904</x:v>
      </x:c>
      <x:c t="n" s="0">
        <x:v>36.04298</x:v>
      </x:c>
      <x:c t="n" s="0">
        <x:v>37.99604</x:v>
      </x:c>
      <x:c t="n" s="0">
        <x:v>39.17131</x:v>
      </x:c>
      <x:c t="n" s="0">
        <x:v>39.7623</x:v>
      </x:c>
      <x:c t="n" s="0">
        <x:v>41.35933</x:v>
      </x:c>
      <x:c t="n" s="0">
        <x:v>39.09183</x:v>
      </x:c>
      <x:c t="n" s="0">
        <x:v>38.02814</x:v>
      </x:c>
      <x:c t="n" s="0">
        <x:v>31.12288</x:v>
      </x:c>
      <x:c t="n" s="0">
        <x:v>28.38826</x:v>
      </x:c>
      <x:c t="n" s="0">
        <x:v>25.90335</x:v>
      </x:c>
      <x:c t="n" s="0">
        <x:v>20.23872</x:v>
      </x:c>
      <x:c t="n" s="0">
        <x:v>25.60719</x:v>
      </x:c>
      <x:c t="n" s="0">
        <x:v>23.70912</x:v>
      </x:c>
      <x:c t="n" s="0">
        <x:v>16.02892</x:v>
      </x:c>
      <x:c t="n" s="0">
        <x:v>9.422771</x:v>
      </x:c>
      <x:c t="n" s="0">
        <x:v>6.267577</x:v>
      </x:c>
      <x:c t="n" s="0">
        <x:v>12.61618</x:v>
      </x:c>
      <x:c t="n" s="0">
        <x:v>8.904134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43942.8704513889</x:v>
      </x:c>
      <x:c t="n" s="7">
        <x:v>43942.8704513889</x:v>
      </x:c>
      <x:c t="n" s="0">
        <x:v>48.40984</x:v>
      </x:c>
      <x:c t="n" s="0">
        <x:v>54.20069</x:v>
      </x:c>
      <x:c t="n" s="0">
        <x:v>63.87041</x:v>
      </x:c>
      <x:c t="n" s="0">
        <x:v>70.85982</x:v>
      </x:c>
      <x:c t="n" s="0">
        <x:v>-29.93373</x:v>
      </x:c>
      <x:c t="n" s="0">
        <x:v>-23.31549</x:v>
      </x:c>
      <x:c t="n" s="0">
        <x:v>-15.34084</x:v>
      </x:c>
      <x:c t="n" s="0">
        <x:v>-7.535779</x:v>
      </x:c>
      <x:c t="n" s="0">
        <x:v>0.04470355</x:v>
      </x:c>
      <x:c t="n" s="0">
        <x:v>-2.326503</x:v>
      </x:c>
      <x:c t="n" s="0">
        <x:v>0.416964</x:v>
      </x:c>
      <x:c t="n" s="0">
        <x:v>14.39987</x:v>
      </x:c>
      <x:c t="n" s="0">
        <x:v>17.82206</x:v>
      </x:c>
      <x:c t="n" s="0">
        <x:v>16.58692</x:v>
      </x:c>
      <x:c t="n" s="0">
        <x:v>22.18351</x:v>
      </x:c>
      <x:c t="n" s="0">
        <x:v>27.22467</x:v>
      </x:c>
      <x:c t="n" s="0">
        <x:v>26.35759</x:v>
      </x:c>
      <x:c t="n" s="0">
        <x:v>30.71423</x:v>
      </x:c>
      <x:c t="n" s="0">
        <x:v>33.03477</x:v>
      </x:c>
      <x:c t="n" s="0">
        <x:v>36.32989</x:v>
      </x:c>
      <x:c t="n" s="0">
        <x:v>36.31478</x:v>
      </x:c>
      <x:c t="n" s="0">
        <x:v>34.20595</x:v>
      </x:c>
      <x:c t="n" s="0">
        <x:v>36.01964</x:v>
      </x:c>
      <x:c t="n" s="0">
        <x:v>37.98923</x:v>
      </x:c>
      <x:c t="n" s="0">
        <x:v>38.58146</x:v>
      </x:c>
      <x:c t="n" s="0">
        <x:v>42.62885</x:v>
      </x:c>
      <x:c t="n" s="0">
        <x:v>43.27051</x:v>
      </x:c>
      <x:c t="n" s="0">
        <x:v>40.57075</x:v>
      </x:c>
      <x:c t="n" s="0">
        <x:v>37.50331</x:v>
      </x:c>
      <x:c t="n" s="0">
        <x:v>34.26326</x:v>
      </x:c>
      <x:c t="n" s="0">
        <x:v>30.45734</x:v>
      </x:c>
      <x:c t="n" s="0">
        <x:v>25.5074</x:v>
      </x:c>
      <x:c t="n" s="0">
        <x:v>20.14988</x:v>
      </x:c>
      <x:c t="n" s="0">
        <x:v>24.51745</x:v>
      </x:c>
      <x:c t="n" s="0">
        <x:v>25.49032</x:v>
      </x:c>
      <x:c t="n" s="0">
        <x:v>18.77511</x:v>
      </x:c>
      <x:c t="n" s="0">
        <x:v>9.980709</x:v>
      </x:c>
      <x:c t="n" s="0">
        <x:v>5.839325</x:v>
      </x:c>
      <x:c t="n" s="0">
        <x:v>12.86358</x:v>
      </x:c>
      <x:c t="n" s="0">
        <x:v>8.579799</x:v>
      </x:c>
      <x:c t="n" s="0">
        <x:v>-29.2372</x:v>
      </x:c>
      <x:c t="n" s="0">
        <x:v>-25.34335</x:v>
      </x:c>
      <x:c t="n" s="0">
        <x:v>-14.19387</x:v>
      </x:c>
      <x:c t="n" s="0">
        <x:v>-8.420499</x:v>
      </x:c>
      <x:c t="n" s="0">
        <x:v>-4.364598</x:v>
      </x:c>
      <x:c t="n" s="0">
        <x:v>-1.047071</x:v>
      </x:c>
      <x:c t="n" s="0">
        <x:v>3.595233</x:v>
      </x:c>
      <x:c t="n" s="0">
        <x:v>17.64528</x:v>
      </x:c>
      <x:c t="n" s="0">
        <x:v>11.82886</x:v>
      </x:c>
      <x:c t="n" s="0">
        <x:v>14.15781</x:v>
      </x:c>
      <x:c t="n" s="0">
        <x:v>16.90406</x:v>
      </x:c>
      <x:c t="n" s="0">
        <x:v>26.6999</x:v>
      </x:c>
      <x:c t="n" s="0">
        <x:v>21.96156</x:v>
      </x:c>
      <x:c t="n" s="0">
        <x:v>33.90371</x:v>
      </x:c>
      <x:c t="n" s="0">
        <x:v>24.1199</x:v>
      </x:c>
      <x:c t="n" s="0">
        <x:v>37.62778</x:v>
      </x:c>
      <x:c t="n" s="0">
        <x:v>35.47156</x:v>
      </x:c>
      <x:c t="n" s="0">
        <x:v>38.96703</x:v>
      </x:c>
      <x:c t="n" s="0">
        <x:v>38.80072</x:v>
      </x:c>
      <x:c t="n" s="0">
        <x:v>39.30544</x:v>
      </x:c>
      <x:c t="n" s="0">
        <x:v>41.79861</x:v>
      </x:c>
      <x:c t="n" s="0">
        <x:v>41.36148</x:v>
      </x:c>
      <x:c t="n" s="0">
        <x:v>44.1325</x:v>
      </x:c>
      <x:c t="n" s="0">
        <x:v>40.92904</x:v>
      </x:c>
      <x:c t="n" s="0">
        <x:v>38.4593</x:v>
      </x:c>
      <x:c t="n" s="0">
        <x:v>33.71549</x:v>
      </x:c>
      <x:c t="n" s="0">
        <x:v>32.71614</x:v>
      </x:c>
      <x:c t="n" s="0">
        <x:v>24.45514</x:v>
      </x:c>
      <x:c t="n" s="0">
        <x:v>19.03734</x:v>
      </x:c>
      <x:c t="n" s="0">
        <x:v>24.01932</x:v>
      </x:c>
      <x:c t="n" s="0">
        <x:v>25.77328</x:v>
      </x:c>
      <x:c t="n" s="0">
        <x:v>17.80331</x:v>
      </x:c>
      <x:c t="n" s="0">
        <x:v>10.79149</x:v>
      </x:c>
      <x:c t="n" s="0">
        <x:v>5.778375</x:v>
      </x:c>
      <x:c t="n" s="0">
        <x:v>14.0133</x:v>
      </x:c>
      <x:c t="n" s="0">
        <x:v>9.879478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43942.8704513889</x:v>
      </x:c>
      <x:c t="n" s="7">
        <x:v>43942.8704513889</x:v>
      </x:c>
      <x:c t="n" s="0">
        <x:v>48.39352</x:v>
      </x:c>
      <x:c t="n" s="0">
        <x:v>54.20069</x:v>
      </x:c>
      <x:c t="n" s="0">
        <x:v>60.16541</x:v>
      </x:c>
      <x:c t="n" s="0">
        <x:v>66.81411</x:v>
      </x:c>
      <x:c t="n" s="0">
        <x:v>-29.82644</x:v>
      </x:c>
      <x:c t="n" s="0">
        <x:v>-23.55903</x:v>
      </x:c>
      <x:c t="n" s="0">
        <x:v>-15.15338</x:v>
      </x:c>
      <x:c t="n" s="0">
        <x:v>-7.654238</x:v>
      </x:c>
      <x:c t="n" s="0">
        <x:v>-0.4296969</x:v>
      </x:c>
      <x:c t="n" s="0">
        <x:v>-2.114572</x:v>
      </x:c>
      <x:c t="n" s="0">
        <x:v>1.38258</x:v>
      </x:c>
      <x:c t="n" s="0">
        <x:v>15.05274</x:v>
      </x:c>
      <x:c t="n" s="0">
        <x:v>17.20652</x:v>
      </x:c>
      <x:c t="n" s="0">
        <x:v>16.18006</x:v>
      </x:c>
      <x:c t="n" s="0">
        <x:v>21.71293</x:v>
      </x:c>
      <x:c t="n" s="0">
        <x:v>27.73474</x:v>
      </x:c>
      <x:c t="n" s="0">
        <x:v>26.47358</x:v>
      </x:c>
      <x:c t="n" s="0">
        <x:v>30.80807</x:v>
      </x:c>
      <x:c t="n" s="0">
        <x:v>32.49566</x:v>
      </x:c>
      <x:c t="n" s="0">
        <x:v>36.08046</x:v>
      </x:c>
      <x:c t="n" s="0">
        <x:v>36.6666</x:v>
      </x:c>
      <x:c t="n" s="0">
        <x:v>35.27666</x:v>
      </x:c>
      <x:c t="n" s="0">
        <x:v>36.12147</x:v>
      </x:c>
      <x:c t="n" s="0">
        <x:v>38.0817</x:v>
      </x:c>
      <x:c t="n" s="0">
        <x:v>39.48307</x:v>
      </x:c>
      <x:c t="n" s="0">
        <x:v>42.25734</x:v>
      </x:c>
      <x:c t="n" s="0">
        <x:v>43.34176</x:v>
      </x:c>
      <x:c t="n" s="0">
        <x:v>40.32633</x:v>
      </x:c>
      <x:c t="n" s="0">
        <x:v>37.90024</x:v>
      </x:c>
      <x:c t="n" s="0">
        <x:v>33.90229</x:v>
      </x:c>
      <x:c t="n" s="0">
        <x:v>30.65981</x:v>
      </x:c>
      <x:c t="n" s="0">
        <x:v>25.46232</x:v>
      </x:c>
      <x:c t="n" s="0">
        <x:v>20.0172</x:v>
      </x:c>
      <x:c t="n" s="0">
        <x:v>24.52442</x:v>
      </x:c>
      <x:c t="n" s="0">
        <x:v>25.49652</x:v>
      </x:c>
      <x:c t="n" s="0">
        <x:v>18.78273</x:v>
      </x:c>
      <x:c t="n" s="0">
        <x:v>10.17416</x:v>
      </x:c>
      <x:c t="n" s="0">
        <x:v>5.852814</x:v>
      </x:c>
      <x:c t="n" s="0">
        <x:v>13.20057</x:v>
      </x:c>
      <x:c t="n" s="0">
        <x:v>8.79482</x:v>
      </x:c>
      <x:c t="n" s="0">
        <x:v>-29.2372</x:v>
      </x:c>
      <x:c t="n" s="0">
        <x:v>-25.34335</x:v>
      </x:c>
      <x:c t="n" s="0">
        <x:v>-14.19387</x:v>
      </x:c>
      <x:c t="n" s="0">
        <x:v>-8.420499</x:v>
      </x:c>
      <x:c t="n" s="0">
        <x:v>-5.314602</x:v>
      </x:c>
      <x:c t="n" s="0">
        <x:v>-1.047071</x:v>
      </x:c>
      <x:c t="n" s="0">
        <x:v>4.739834</x:v>
      </x:c>
      <x:c t="n" s="0">
        <x:v>17.42336</x:v>
      </x:c>
      <x:c t="n" s="0">
        <x:v>7.58693</x:v>
      </x:c>
      <x:c t="n" s="0">
        <x:v>12.4682</x:v>
      </x:c>
      <x:c t="n" s="0">
        <x:v>16.90406</x:v>
      </x:c>
      <x:c t="n" s="0">
        <x:v>29.90511</x:v>
      </x:c>
      <x:c t="n" s="0">
        <x:v>28.08352</x:v>
      </x:c>
      <x:c t="n" s="0">
        <x:v>28.71838</x:v>
      </x:c>
      <x:c t="n" s="0">
        <x:v>27.27378</x:v>
      </x:c>
      <x:c t="n" s="0">
        <x:v>33.33524</x:v>
      </x:c>
      <x:c t="n" s="0">
        <x:v>37.75172</x:v>
      </x:c>
      <x:c t="n" s="0">
        <x:v>35.82743</x:v>
      </x:c>
      <x:c t="n" s="0">
        <x:v>33.98032</x:v>
      </x:c>
      <x:c t="n" s="0">
        <x:v>39.53238</x:v>
      </x:c>
      <x:c t="n" s="0">
        <x:v>41.62293</x:v>
      </x:c>
      <x:c t="n" s="0">
        <x:v>39.68664</x:v>
      </x:c>
      <x:c t="n" s="0">
        <x:v>42.98902</x:v>
      </x:c>
      <x:c t="n" s="0">
        <x:v>35.32215</x:v>
      </x:c>
      <x:c t="n" s="0">
        <x:v>37.80777</x:v>
      </x:c>
      <x:c t="n" s="0">
        <x:v>32.27822</x:v>
      </x:c>
      <x:c t="n" s="0">
        <x:v>29.03019</x:v>
      </x:c>
      <x:c t="n" s="0">
        <x:v>24.9892</x:v>
      </x:c>
      <x:c t="n" s="0">
        <x:v>19.61286</x:v>
      </x:c>
      <x:c t="n" s="0">
        <x:v>24.77915</x:v>
      </x:c>
      <x:c t="n" s="0">
        <x:v>24.43511</x:v>
      </x:c>
      <x:c t="n" s="0">
        <x:v>18.84958</x:v>
      </x:c>
      <x:c t="n" s="0">
        <x:v>11.27708</x:v>
      </x:c>
      <x:c t="n" s="0">
        <x:v>6.029675</x:v>
      </x:c>
      <x:c t="n" s="0">
        <x:v>14.11023</x:v>
      </x:c>
      <x:c t="n" s="0">
        <x:v>9.816609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43942.8704513889</x:v>
      </x:c>
      <x:c t="n" s="7">
        <x:v>43942.8704513889</x:v>
      </x:c>
      <x:c t="n" s="0">
        <x:v>49.3785</x:v>
      </x:c>
      <x:c t="n" s="0">
        <x:v>54.20069</x:v>
      </x:c>
      <x:c t="n" s="0">
        <x:v>61.76613</x:v>
      </x:c>
      <x:c t="n" s="0">
        <x:v>70.29866</x:v>
      </x:c>
      <x:c t="n" s="0">
        <x:v>-29.73671</x:v>
      </x:c>
      <x:c t="n" s="0">
        <x:v>-23.77851</x:v>
      </x:c>
      <x:c t="n" s="0">
        <x:v>-14.99945</x:v>
      </x:c>
      <x:c t="n" s="0">
        <x:v>-7.758022</x:v>
      </x:c>
      <x:c t="n" s="0">
        <x:v>-0.880402</x:v>
      </x:c>
      <x:c t="n" s="0">
        <x:v>-1.941422</x:v>
      </x:c>
      <x:c t="n" s="0">
        <x:v>2.065391</x:v>
      </x:c>
      <x:c t="n" s="0">
        <x:v>15.21638</x:v>
      </x:c>
      <x:c t="n" s="0">
        <x:v>16.6015</x:v>
      </x:c>
      <x:c t="n" s="0">
        <x:v>15.7996</x:v>
      </x:c>
      <x:c t="n" s="0">
        <x:v>21.26626</x:v>
      </x:c>
      <x:c t="n" s="0">
        <x:v>28.12744</x:v>
      </x:c>
      <x:c t="n" s="0">
        <x:v>26.74914</x:v>
      </x:c>
      <x:c t="n" s="0">
        <x:v>30.55893</x:v>
      </x:c>
      <x:c t="n" s="0">
        <x:v>32.06423</x:v>
      </x:c>
      <x:c t="n" s="0">
        <x:v>35.65726</x:v>
      </x:c>
      <x:c t="n" s="0">
        <x:v>36.79723</x:v>
      </x:c>
      <x:c t="n" s="0">
        <x:v>35.22328</x:v>
      </x:c>
      <x:c t="n" s="0">
        <x:v>35.88321</x:v>
      </x:c>
      <x:c t="n" s="0">
        <x:v>38.04913</x:v>
      </x:c>
      <x:c t="n" s="0">
        <x:v>39.78554</x:v>
      </x:c>
      <x:c t="n" s="0">
        <x:v>41.92517</x:v>
      </x:c>
      <x:c t="n" s="0">
        <x:v>43.01351</x:v>
      </x:c>
      <x:c t="n" s="0">
        <x:v>40.30607</x:v>
      </x:c>
      <x:c t="n" s="0">
        <x:v>37.66209</x:v>
      </x:c>
      <x:c t="n" s="0">
        <x:v>33.93982</x:v>
      </x:c>
      <x:c t="n" s="0">
        <x:v>30.74381</x:v>
      </x:c>
      <x:c t="n" s="0">
        <x:v>25.41212</x:v>
      </x:c>
      <x:c t="n" s="0">
        <x:v>19.94664</x:v>
      </x:c>
      <x:c t="n" s="0">
        <x:v>24.57479</x:v>
      </x:c>
      <x:c t="n" s="0">
        <x:v>25.45614</x:v>
      </x:c>
      <x:c t="n" s="0">
        <x:v>18.67509</x:v>
      </x:c>
      <x:c t="n" s="0">
        <x:v>10.29179</x:v>
      </x:c>
      <x:c t="n" s="0">
        <x:v>5.815559</x:v>
      </x:c>
      <x:c t="n" s="0">
        <x:v>13.15409</x:v>
      </x:c>
      <x:c t="n" s="0">
        <x:v>8.799433</x:v>
      </x:c>
      <x:c t="n" s="0">
        <x:v>-28.94432</x:v>
      </x:c>
      <x:c t="n" s="0">
        <x:v>-25.34335</x:v>
      </x:c>
      <x:c t="n" s="0">
        <x:v>-14.19387</x:v>
      </x:c>
      <x:c t="n" s="0">
        <x:v>-8.420499</x:v>
      </x:c>
      <x:c t="n" s="0">
        <x:v>-5.314602</x:v>
      </x:c>
      <x:c t="n" s="0">
        <x:v>-1.675619</x:v>
      </x:c>
      <x:c t="n" s="0">
        <x:v>4.739834</x:v>
      </x:c>
      <x:c t="n" s="0">
        <x:v>15.43746</x:v>
      </x:c>
      <x:c t="n" s="0">
        <x:v>7.58693</x:v>
      </x:c>
      <x:c t="n" s="0">
        <x:v>12.4682</x:v>
      </x:c>
      <x:c t="n" s="0">
        <x:v>23.16956</x:v>
      </x:c>
      <x:c t="n" s="0">
        <x:v>29.90511</x:v>
      </x:c>
      <x:c t="n" s="0">
        <x:v>28.08352</x:v>
      </x:c>
      <x:c t="n" s="0">
        <x:v>29.58879</x:v>
      </x:c>
      <x:c t="n" s="0">
        <x:v>30.09939</x:v>
      </x:c>
      <x:c t="n" s="0">
        <x:v>32.88326</x:v>
      </x:c>
      <x:c t="n" s="0">
        <x:v>38.82937</x:v>
      </x:c>
      <x:c t="n" s="0">
        <x:v>37.64822</x:v>
      </x:c>
      <x:c t="n" s="0">
        <x:v>34.87922</x:v>
      </x:c>
      <x:c t="n" s="0">
        <x:v>36.43416</x:v>
      </x:c>
      <x:c t="n" s="0">
        <x:v>42.83722</x:v>
      </x:c>
      <x:c t="n" s="0">
        <x:v>39.32491</x:v>
      </x:c>
      <x:c t="n" s="0">
        <x:v>39.26313</x:v>
      </x:c>
      <x:c t="n" s="0">
        <x:v>39.77682</x:v>
      </x:c>
      <x:c t="n" s="0">
        <x:v>37.37199</x:v>
      </x:c>
      <x:c t="n" s="0">
        <x:v>32.6531</x:v>
      </x:c>
      <x:c t="n" s="0">
        <x:v>31.24008</x:v>
      </x:c>
      <x:c t="n" s="0">
        <x:v>25.89372</x:v>
      </x:c>
      <x:c t="n" s="0">
        <x:v>21.35327</x:v>
      </x:c>
      <x:c t="n" s="0">
        <x:v>25.40296</x:v>
      </x:c>
      <x:c t="n" s="0">
        <x:v>25.28266</x:v>
      </x:c>
      <x:c t="n" s="0">
        <x:v>19.10478</x:v>
      </x:c>
      <x:c t="n" s="0">
        <x:v>10.679</x:v>
      </x:c>
      <x:c t="n" s="0">
        <x:v>6.001485</x:v>
      </x:c>
      <x:c t="n" s="0">
        <x:v>11.36603</x:v>
      </x:c>
      <x:c t="n" s="0">
        <x:v>8.502906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43942.8704513889</x:v>
      </x:c>
      <x:c t="n" s="7">
        <x:v>43942.8704513889</x:v>
      </x:c>
      <x:c t="n" s="0">
        <x:v>47.94709</x:v>
      </x:c>
      <x:c t="n" s="0">
        <x:v>54.20069</x:v>
      </x:c>
      <x:c t="n" s="0">
        <x:v>63.75916</x:v>
      </x:c>
      <x:c t="n" s="0">
        <x:v>71.52929</x:v>
      </x:c>
      <x:c t="n" s="0">
        <x:v>-29.53367</x:v>
      </x:c>
      <x:c t="n" s="0">
        <x:v>-23.97511</x:v>
      </x:c>
      <x:c t="n" s="0">
        <x:v>-14.87216</x:v>
      </x:c>
      <x:c t="n" s="0">
        <x:v>-7.848662</x:v>
      </x:c>
      <x:c t="n" s="0">
        <x:v>-1.306205</x:v>
      </x:c>
      <x:c t="n" s="0">
        <x:v>-2.078477</x:v>
      </x:c>
      <x:c t="n" s="0">
        <x:v>2.574016</x:v>
      </x:c>
      <x:c t="n" s="0">
        <x:v>15.24937</x:v>
      </x:c>
      <x:c t="n" s="0">
        <x:v>16.0593</x:v>
      </x:c>
      <x:c t="n" s="0">
        <x:v>15.44602</x:v>
      </x:c>
      <x:c t="n" s="0">
        <x:v>22.62802</x:v>
      </x:c>
      <x:c t="n" s="0">
        <x:v>28.52053</x:v>
      </x:c>
      <x:c t="n" s="0">
        <x:v>26.41199</x:v>
      </x:c>
      <x:c t="n" s="0">
        <x:v>30.66406</x:v>
      </x:c>
      <x:c t="n" s="0">
        <x:v>32.09452</x:v>
      </x:c>
      <x:c t="n" s="0">
        <x:v>35.48871</x:v>
      </x:c>
      <x:c t="n" s="0">
        <x:v>37.20333</x:v>
      </x:c>
      <x:c t="n" s="0">
        <x:v>36.07828</x:v>
      </x:c>
      <x:c t="n" s="0">
        <x:v>36.61513</x:v>
      </x:c>
      <x:c t="n" s="0">
        <x:v>37.79342</x:v>
      </x:c>
      <x:c t="n" s="0">
        <x:v>39.9313</x:v>
      </x:c>
      <x:c t="n" s="0">
        <x:v>41.78062</x:v>
      </x:c>
      <x:c t="n" s="0">
        <x:v>42.66325</x:v>
      </x:c>
      <x:c t="n" s="0">
        <x:v>40.10514</x:v>
      </x:c>
      <x:c t="n" s="0">
        <x:v>37.8439</x:v>
      </x:c>
      <x:c t="n" s="0">
        <x:v>33.6909</x:v>
      </x:c>
      <x:c t="n" s="0">
        <x:v>30.70631</x:v>
      </x:c>
      <x:c t="n" s="0">
        <x:v>25.3182</x:v>
      </x:c>
      <x:c t="n" s="0">
        <x:v>20.17178</x:v>
      </x:c>
      <x:c t="n" s="0">
        <x:v>24.77578</x:v>
      </x:c>
      <x:c t="n" s="0">
        <x:v>25.41904</x:v>
      </x:c>
      <x:c t="n" s="0">
        <x:v>18.81518</x:v>
      </x:c>
      <x:c t="n" s="0">
        <x:v>10.23735</x:v>
      </x:c>
      <x:c t="n" s="0">
        <x:v>5.725016</x:v>
      </x:c>
      <x:c t="n" s="0">
        <x:v>13.2747</x:v>
      </x:c>
      <x:c t="n" s="0">
        <x:v>8.73546</x:v>
      </x:c>
      <x:c t="n" s="0">
        <x:v>-28.49623</x:v>
      </x:c>
      <x:c t="n" s="0">
        <x:v>-25.34335</x:v>
      </x:c>
      <x:c t="n" s="0">
        <x:v>-14.19387</x:v>
      </x:c>
      <x:c t="n" s="0">
        <x:v>-8.420499</x:v>
      </x:c>
      <x:c t="n" s="0">
        <x:v>-5.314602</x:v>
      </x:c>
      <x:c t="n" s="0">
        <x:v>-2.980619</x:v>
      </x:c>
      <x:c t="n" s="0">
        <x:v>4.739834</x:v>
      </x:c>
      <x:c t="n" s="0">
        <x:v>15.43746</x:v>
      </x:c>
      <x:c t="n" s="0">
        <x:v>11.252</x:v>
      </x:c>
      <x:c t="n" s="0">
        <x:v>14.94984</x:v>
      </x:c>
      <x:c t="n" s="0">
        <x:v>26.73526</x:v>
      </x:c>
      <x:c t="n" s="0">
        <x:v>30.78389</x:v>
      </x:c>
      <x:c t="n" s="0">
        <x:v>3.969923</x:v>
      </x:c>
      <x:c t="n" s="0">
        <x:v>31.47761</x:v>
      </x:c>
      <x:c t="n" s="0">
        <x:v>32.26763</x:v>
      </x:c>
      <x:c t="n" s="0">
        <x:v>35.93875</x:v>
      </x:c>
      <x:c t="n" s="0">
        <x:v>36.74421</x:v>
      </x:c>
      <x:c t="n" s="0">
        <x:v>38.85051</x:v>
      </x:c>
      <x:c t="n" s="0">
        <x:v>38.92185</x:v>
      </x:c>
      <x:c t="n" s="0">
        <x:v>37.48605</x:v>
      </x:c>
      <x:c t="n" s="0">
        <x:v>37.35162</x:v>
      </x:c>
      <x:c t="n" s="0">
        <x:v>40.75434</x:v>
      </x:c>
      <x:c t="n" s="0">
        <x:v>41.06604</x:v>
      </x:c>
      <x:c t="n" s="0">
        <x:v>39.70251</x:v>
      </x:c>
      <x:c t="n" s="0">
        <x:v>38.27824</x:v>
      </x:c>
      <x:c t="n" s="0">
        <x:v>34.13449</x:v>
      </x:c>
      <x:c t="n" s="0">
        <x:v>29.70962</x:v>
      </x:c>
      <x:c t="n" s="0">
        <x:v>24.27126</x:v>
      </x:c>
      <x:c t="n" s="0">
        <x:v>19.78395</x:v>
      </x:c>
      <x:c t="n" s="0">
        <x:v>25.29607</x:v>
      </x:c>
      <x:c t="n" s="0">
        <x:v>26.33978</x:v>
      </x:c>
      <x:c t="n" s="0">
        <x:v>18.77162</x:v>
      </x:c>
      <x:c t="n" s="0">
        <x:v>9.381155</x:v>
      </x:c>
      <x:c t="n" s="0">
        <x:v>4.148105</x:v>
      </x:c>
      <x:c t="n" s="0">
        <x:v>14.92438</x:v>
      </x:c>
      <x:c t="n" s="0">
        <x:v>9.325842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43942.8704513889</x:v>
      </x:c>
      <x:c t="n" s="7">
        <x:v>43942.8704513889</x:v>
      </x:c>
      <x:c t="n" s="0">
        <x:v>47.50942</x:v>
      </x:c>
      <x:c t="n" s="0">
        <x:v>54.20069</x:v>
      </x:c>
      <x:c t="n" s="0">
        <x:v>64.1403</x:v>
      </x:c>
      <x:c t="n" s="0">
        <x:v>70.72618</x:v>
      </x:c>
      <x:c t="n" s="0">
        <x:v>-29.3676</x:v>
      </x:c>
      <x:c t="n" s="0">
        <x:v>-24.15034</x:v>
      </x:c>
      <x:c t="n" s="0">
        <x:v>-14.744</x:v>
      </x:c>
      <x:c t="n" s="0">
        <x:v>-7.894852</x:v>
      </x:c>
      <x:c t="n" s="0">
        <x:v>-1.706137</x:v>
      </x:c>
      <x:c t="n" s="0">
        <x:v>-2.199052</x:v>
      </x:c>
      <x:c t="n" s="0">
        <x:v>2.965714</x:v>
      </x:c>
      <x:c t="n" s="0">
        <x:v>15.27734</x:v>
      </x:c>
      <x:c t="n" s="0">
        <x:v>15.69143</x:v>
      </x:c>
      <x:c t="n" s="0">
        <x:v>15.96856</x:v>
      </x:c>
      <x:c t="n" s="0">
        <x:v>23.52659</x:v>
      </x:c>
      <x:c t="n" s="0">
        <x:v>29.03924</x:v>
      </x:c>
      <x:c t="n" s="0">
        <x:v>25.73092</x:v>
      </x:c>
      <x:c t="n" s="0">
        <x:v>30.79761</x:v>
      </x:c>
      <x:c t="n" s="0">
        <x:v>31.87534</x:v>
      </x:c>
      <x:c t="n" s="0">
        <x:v>36.52818</x:v>
      </x:c>
      <x:c t="n" s="0">
        <x:v>36.7471</x:v>
      </x:c>
      <x:c t="n" s="0">
        <x:v>35.92665</x:v>
      </x:c>
      <x:c t="n" s="0">
        <x:v>36.21891</x:v>
      </x:c>
      <x:c t="n" s="0">
        <x:v>37.59631</x:v>
      </x:c>
      <x:c t="n" s="0">
        <x:v>39.60474</x:v>
      </x:c>
      <x:c t="n" s="0">
        <x:v>41.85741</x:v>
      </x:c>
      <x:c t="n" s="0">
        <x:v>42.40662</x:v>
      </x:c>
      <x:c t="n" s="0">
        <x:v>39.91122</x:v>
      </x:c>
      <x:c t="n" s="0">
        <x:v>37.63639</x:v>
      </x:c>
      <x:c t="n" s="0">
        <x:v>33.68728</x:v>
      </x:c>
      <x:c t="n" s="0">
        <x:v>30.46381</x:v>
      </x:c>
      <x:c t="n" s="0">
        <x:v>25.19444</x:v>
      </x:c>
      <x:c t="n" s="0">
        <x:v>20.00837</x:v>
      </x:c>
      <x:c t="n" s="0">
        <x:v>24.59279</x:v>
      </x:c>
      <x:c t="n" s="0">
        <x:v>25.56626</x:v>
      </x:c>
      <x:c t="n" s="0">
        <x:v>18.67237</x:v>
      </x:c>
      <x:c t="n" s="0">
        <x:v>10.25452</x:v>
      </x:c>
      <x:c t="n" s="0">
        <x:v>5.581936</x:v>
      </x:c>
      <x:c t="n" s="0">
        <x:v>13.61837</x:v>
      </x:c>
      <x:c t="n" s="0">
        <x:v>8.969189</x:v>
      </x:c>
      <x:c t="n" s="0">
        <x:v>-28.49623</x:v>
      </x:c>
      <x:c t="n" s="0">
        <x:v>-25.34335</x:v>
      </x:c>
      <x:c t="n" s="0">
        <x:v>-13.97294</x:v>
      </x:c>
      <x:c t="n" s="0">
        <x:v>-8.015329</x:v>
      </x:c>
      <x:c t="n" s="0">
        <x:v>-5.314602</x:v>
      </x:c>
      <x:c t="n" s="0">
        <x:v>-2.980619</x:v>
      </x:c>
      <x:c t="n" s="0">
        <x:v>4.739834</x:v>
      </x:c>
      <x:c t="n" s="0">
        <x:v>15.43746</x:v>
      </x:c>
      <x:c t="n" s="0">
        <x:v>12.52948</x:v>
      </x:c>
      <x:c t="n" s="0">
        <x:v>18.57811</x:v>
      </x:c>
      <x:c t="n" s="0">
        <x:v>26.73526</x:v>
      </x:c>
      <x:c t="n" s="0">
        <x:v>31.23678</x:v>
      </x:c>
      <x:c t="n" s="0">
        <x:v>3.969923</x:v>
      </x:c>
      <x:c t="n" s="0">
        <x:v>31.58274</x:v>
      </x:c>
      <x:c t="n" s="0">
        <x:v>28.16445</x:v>
      </x:c>
      <x:c t="n" s="0">
        <x:v>40.92208</x:v>
      </x:c>
      <x:c t="n" s="0">
        <x:v>32.95915</x:v>
      </x:c>
      <x:c t="n" s="0">
        <x:v>28.75542</x:v>
      </x:c>
      <x:c t="n" s="0">
        <x:v>37.31211</x:v>
      </x:c>
      <x:c t="n" s="0">
        <x:v>34.87565</x:v>
      </x:c>
      <x:c t="n" s="0">
        <x:v>39.19999</x:v>
      </x:c>
      <x:c t="n" s="0">
        <x:v>42.88483</x:v>
      </x:c>
      <x:c t="n" s="0">
        <x:v>39.90095</x:v>
      </x:c>
      <x:c t="n" s="0">
        <x:v>37.0762</x:v>
      </x:c>
      <x:c t="n" s="0">
        <x:v>35.60729</x:v>
      </x:c>
      <x:c t="n" s="0">
        <x:v>31.85725</x:v>
      </x:c>
      <x:c t="n" s="0">
        <x:v>28.44333</x:v>
      </x:c>
      <x:c t="n" s="0">
        <x:v>23.61334</x:v>
      </x:c>
      <x:c t="n" s="0">
        <x:v>19.88914</x:v>
      </x:c>
      <x:c t="n" s="0">
        <x:v>23.27974</x:v>
      </x:c>
      <x:c t="n" s="0">
        <x:v>25.10933</x:v>
      </x:c>
      <x:c t="n" s="0">
        <x:v>17.84335</x:v>
      </x:c>
      <x:c t="n" s="0">
        <x:v>10.26896</x:v>
      </x:c>
      <x:c t="n" s="0">
        <x:v>6.011186</x:v>
      </x:c>
      <x:c t="n" s="0">
        <x:v>14.30357</x:v>
      </x:c>
      <x:c t="n" s="0">
        <x:v>9.162138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43942.8704513889</x:v>
      </x:c>
      <x:c t="n" s="7">
        <x:v>43942.8704513889</x:v>
      </x:c>
      <x:c t="n" s="0">
        <x:v>48.3765</x:v>
      </x:c>
      <x:c t="n" s="0">
        <x:v>57.21099</x:v>
      </x:c>
      <x:c t="n" s="0">
        <x:v>63.8763</x:v>
      </x:c>
      <x:c t="n" s="0">
        <x:v>71.85516</x:v>
      </x:c>
      <x:c t="n" s="0">
        <x:v>-29.23031</x:v>
      </x:c>
      <x:c t="n" s="0">
        <x:v>-24.30585</x:v>
      </x:c>
      <x:c t="n" s="0">
        <x:v>-14.61739</x:v>
      </x:c>
      <x:c t="n" s="0">
        <x:v>-7.904373</x:v>
      </x:c>
      <x:c t="n" s="0">
        <x:v>-2.079507</x:v>
      </x:c>
      <x:c t="n" s="0">
        <x:v>-2.304743</x:v>
      </x:c>
      <x:c t="n" s="0">
        <x:v>2.733554</x:v>
      </x:c>
      <x:c t="n" s="0">
        <x:v>14.97327</x:v>
      </x:c>
      <x:c t="n" s="0">
        <x:v>15.35053</x:v>
      </x:c>
      <x:c t="n" s="0">
        <x:v>16.46168</x:v>
      </x:c>
      <x:c t="n" s="0">
        <x:v>24.16975</x:v>
      </x:c>
      <x:c t="n" s="0">
        <x:v>29.43793</x:v>
      </x:c>
      <x:c t="n" s="0">
        <x:v>25.45916</x:v>
      </x:c>
      <x:c t="n" s="0">
        <x:v>30.93907</x:v>
      </x:c>
      <x:c t="n" s="0">
        <x:v>31.54748</x:v>
      </x:c>
      <x:c t="n" s="0">
        <x:v>38.07027</x:v>
      </x:c>
      <x:c t="n" s="0">
        <x:v>36.54502</x:v>
      </x:c>
      <x:c t="n" s="0">
        <x:v>35.3868</x:v>
      </x:c>
      <x:c t="n" s="0">
        <x:v>37.19164</x:v>
      </x:c>
      <x:c t="n" s="0">
        <x:v>37.28777</x:v>
      </x:c>
      <x:c t="n" s="0">
        <x:v>39.67923</x:v>
      </x:c>
      <x:c t="n" s="0">
        <x:v>42.05744</x:v>
      </x:c>
      <x:c t="n" s="0">
        <x:v>42.40898</x:v>
      </x:c>
      <x:c t="n" s="0">
        <x:v>39.48624</x:v>
      </x:c>
      <x:c t="n" s="0">
        <x:v>37.40108</x:v>
      </x:c>
      <x:c t="n" s="0">
        <x:v>33.30738</x:v>
      </x:c>
      <x:c t="n" s="0">
        <x:v>30.1177</x:v>
      </x:c>
      <x:c t="n" s="0">
        <x:v>24.89914</x:v>
      </x:c>
      <x:c t="n" s="0">
        <x:v>20.02842</x:v>
      </x:c>
      <x:c t="n" s="0">
        <x:v>24.37788</x:v>
      </x:c>
      <x:c t="n" s="0">
        <x:v>25.43257</x:v>
      </x:c>
      <x:c t="n" s="0">
        <x:v>18.76262</x:v>
      </x:c>
      <x:c t="n" s="0">
        <x:v>10.08457</x:v>
      </x:c>
      <x:c t="n" s="0">
        <x:v>5.670311</x:v>
      </x:c>
      <x:c t="n" s="0">
        <x:v>13.46176</x:v>
      </x:c>
      <x:c t="n" s="0">
        <x:v>8.887743</x:v>
      </x:c>
      <x:c t="n" s="0">
        <x:v>-28.49623</x:v>
      </x:c>
      <x:c t="n" s="0">
        <x:v>-25.34335</x:v>
      </x:c>
      <x:c t="n" s="0">
        <x:v>-13.94228</x:v>
      </x:c>
      <x:c t="n" s="0">
        <x:v>-7.960414</x:v>
      </x:c>
      <x:c t="n" s="0">
        <x:v>-5.314602</x:v>
      </x:c>
      <x:c t="n" s="0">
        <x:v>-2.980619</x:v>
      </x:c>
      <x:c t="n" s="0">
        <x:v>-4.832054</x:v>
      </x:c>
      <x:c t="n" s="0">
        <x:v>9.413455</x:v>
      </x:c>
      <x:c t="n" s="0">
        <x:v>13.35982</x:v>
      </x:c>
      <x:c t="n" s="0">
        <x:v>18.57811</x:v>
      </x:c>
      <x:c t="n" s="0">
        <x:v>26.73526</x:v>
      </x:c>
      <x:c t="n" s="0">
        <x:v>31.23678</x:v>
      </x:c>
      <x:c t="n" s="0">
        <x:v>27.09656</x:v>
      </x:c>
      <x:c t="n" s="0">
        <x:v>31.68539</x:v>
      </x:c>
      <x:c t="n" s="0">
        <x:v>31.75406</x:v>
      </x:c>
      <x:c t="n" s="0">
        <x:v>43.12623</x:v>
      </x:c>
      <x:c t="n" s="0">
        <x:v>35.99907</x:v>
      </x:c>
      <x:c t="n" s="0">
        <x:v>29.91726</x:v>
      </x:c>
      <x:c t="n" s="0">
        <x:v>39.75742</x:v>
      </x:c>
      <x:c t="n" s="0">
        <x:v>32.42823</x:v>
      </x:c>
      <x:c t="n" s="0">
        <x:v>39.3649</x:v>
      </x:c>
      <x:c t="n" s="0">
        <x:v>42.93113</x:v>
      </x:c>
      <x:c t="n" s="0">
        <x:v>43.52996</x:v>
      </x:c>
      <x:c t="n" s="0">
        <x:v>35.58295</x:v>
      </x:c>
      <x:c t="n" s="0">
        <x:v>36.01188</x:v>
      </x:c>
      <x:c t="n" s="0">
        <x:v>30.60351</x:v>
      </x:c>
      <x:c t="n" s="0">
        <x:v>27.81232</x:v>
      </x:c>
      <x:c t="n" s="0">
        <x:v>24.57373</x:v>
      </x:c>
      <x:c t="n" s="0">
        <x:v>18.44086</x:v>
      </x:c>
      <x:c t="n" s="0">
        <x:v>22.35988</x:v>
      </x:c>
      <x:c t="n" s="0">
        <x:v>25.23687</x:v>
      </x:c>
      <x:c t="n" s="0">
        <x:v>19.20086</x:v>
      </x:c>
      <x:c t="n" s="0">
        <x:v>8.638599</x:v>
      </x:c>
      <x:c t="n" s="0">
        <x:v>6.365866</x:v>
      </x:c>
      <x:c t="n" s="0">
        <x:v>12.35484</x:v>
      </x:c>
      <x:c t="n" s="0">
        <x:v>8.066481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43942.8704513889</x:v>
      </x:c>
      <x:c t="n" s="7">
        <x:v>43942.8704513889</x:v>
      </x:c>
      <x:c t="n" s="0">
        <x:v>44.88229</x:v>
      </x:c>
      <x:c t="n" s="0">
        <x:v>54.20069</x:v>
      </x:c>
      <x:c t="n" s="0">
        <x:v>63.71489</x:v>
      </x:c>
      <x:c t="n" s="0">
        <x:v>69.90714</x:v>
      </x:c>
      <x:c t="n" s="0">
        <x:v>-29.13073</x:v>
      </x:c>
      <x:c t="n" s="0">
        <x:v>-24.49775</x:v>
      </x:c>
      <x:c t="n" s="0">
        <x:v>-14.5121</x:v>
      </x:c>
      <x:c t="n" s="0">
        <x:v>-7.912519</x:v>
      </x:c>
      <x:c t="n" s="0">
        <x:v>-2.38958</x:v>
      </x:c>
      <x:c t="n" s="0">
        <x:v>-2.397089</x:v>
      </x:c>
      <x:c t="n" s="0">
        <x:v>2.176373</x:v>
      </x:c>
      <x:c t="n" s="0">
        <x:v>14.48958</x:v>
      </x:c>
      <x:c t="n" s="0">
        <x:v>15.29382</x:v>
      </x:c>
      <x:c t="n" s="0">
        <x:v>16.73688</x:v>
      </x:c>
      <x:c t="n" s="0">
        <x:v>24.83029</x:v>
      </x:c>
      <x:c t="n" s="0">
        <x:v>29.63613</x:v>
      </x:c>
      <x:c t="n" s="0">
        <x:v>26.22892</x:v>
      </x:c>
      <x:c t="n" s="0">
        <x:v>30.93463</x:v>
      </x:c>
      <x:c t="n" s="0">
        <x:v>31.99389</x:v>
      </x:c>
      <x:c t="n" s="0">
        <x:v>38.65113</x:v>
      </x:c>
      <x:c t="n" s="0">
        <x:v>36.82793</x:v>
      </x:c>
      <x:c t="n" s="0">
        <x:v>35.65728</x:v>
      </x:c>
      <x:c t="n" s="0">
        <x:v>37.03786</x:v>
      </x:c>
      <x:c t="n" s="0">
        <x:v>36.79125</x:v>
      </x:c>
      <x:c t="n" s="0">
        <x:v>39.32028</x:v>
      </x:c>
      <x:c t="n" s="0">
        <x:v>41.78543</x:v>
      </x:c>
      <x:c t="n" s="0">
        <x:v>42.62634</x:v>
      </x:c>
      <x:c t="n" s="0">
        <x:v>39.14713</x:v>
      </x:c>
      <x:c t="n" s="0">
        <x:v>37.15093</x:v>
      </x:c>
      <x:c t="n" s="0">
        <x:v>33.00691</x:v>
      </x:c>
      <x:c t="n" s="0">
        <x:v>30.04103</x:v>
      </x:c>
      <x:c t="n" s="0">
        <x:v>24.95873</x:v>
      </x:c>
      <x:c t="n" s="0">
        <x:v>19.6814</x:v>
      </x:c>
      <x:c t="n" s="0">
        <x:v>24.16327</x:v>
      </x:c>
      <x:c t="n" s="0">
        <x:v>25.55807</x:v>
      </x:c>
      <x:c t="n" s="0">
        <x:v>18.72915</x:v>
      </x:c>
      <x:c t="n" s="0">
        <x:v>9.937271</x:v>
      </x:c>
      <x:c t="n" s="0">
        <x:v>5.857409</x:v>
      </x:c>
      <x:c t="n" s="0">
        <x:v>13.2197</x:v>
      </x:c>
      <x:c t="n" s="0">
        <x:v>8.73864</x:v>
      </x:c>
      <x:c t="n" s="0">
        <x:v>-28.81819</x:v>
      </x:c>
      <x:c t="n" s="0">
        <x:v>-26.84767</x:v>
      </x:c>
      <x:c t="n" s="0">
        <x:v>-13.94228</x:v>
      </x:c>
      <x:c t="n" s="0">
        <x:v>-7.960414</x:v>
      </x:c>
      <x:c t="n" s="0">
        <x:v>-3.796092</x:v>
      </x:c>
      <x:c t="n" s="0">
        <x:v>-2.980619</x:v>
      </x:c>
      <x:c t="n" s="0">
        <x:v>-4.832054</x:v>
      </x:c>
      <x:c t="n" s="0">
        <x:v>9.413455</x:v>
      </x:c>
      <x:c t="n" s="0">
        <x:v>15.18421</x:v>
      </x:c>
      <x:c t="n" s="0">
        <x:v>16.26614</x:v>
      </x:c>
      <x:c t="n" s="0">
        <x:v>27.86953</x:v>
      </x:c>
      <x:c t="n" s="0">
        <x:v>28.419</x:v>
      </x:c>
      <x:c t="n" s="0">
        <x:v>29.12982</x:v>
      </x:c>
      <x:c t="n" s="0">
        <x:v>29.56484</x:v>
      </x:c>
      <x:c t="n" s="0">
        <x:v>33.95703</x:v>
      </x:c>
      <x:c t="n" s="0">
        <x:v>38.65565</x:v>
      </x:c>
      <x:c t="n" s="0">
        <x:v>38.97762</x:v>
      </x:c>
      <x:c t="n" s="0">
        <x:v>38.20575</x:v>
      </x:c>
      <x:c t="n" s="0">
        <x:v>32.39359</x:v>
      </x:c>
      <x:c t="n" s="0">
        <x:v>32.2167</x:v>
      </x:c>
      <x:c t="n" s="0">
        <x:v>35.41304</x:v>
      </x:c>
      <x:c t="n" s="0">
        <x:v>39.24582</x:v>
      </x:c>
      <x:c t="n" s="0">
        <x:v>42.5015</x:v>
      </x:c>
      <x:c t="n" s="0">
        <x:v>36.20558</x:v>
      </x:c>
      <x:c t="n" s="0">
        <x:v>35.83381</x:v>
      </x:c>
      <x:c t="n" s="0">
        <x:v>31.6113</x:v>
      </x:c>
      <x:c t="n" s="0">
        <x:v>29.49265</x:v>
      </x:c>
      <x:c t="n" s="0">
        <x:v>25.27636</x:v>
      </x:c>
      <x:c t="n" s="0">
        <x:v>17.51971</x:v>
      </x:c>
      <x:c t="n" s="0">
        <x:v>22.60284</x:v>
      </x:c>
      <x:c t="n" s="0">
        <x:v>25.80828</x:v>
      </x:c>
      <x:c t="n" s="0">
        <x:v>18.51102</x:v>
      </x:c>
      <x:c t="n" s="0">
        <x:v>9.160896</x:v>
      </x:c>
      <x:c t="n" s="0">
        <x:v>5.774278</x:v>
      </x:c>
      <x:c t="n" s="0">
        <x:v>13.69126</x:v>
      </x:c>
      <x:c t="n" s="0">
        <x:v>8.576811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43942.8704513889</x:v>
      </x:c>
      <x:c t="n" s="7">
        <x:v>43942.8704513889</x:v>
      </x:c>
      <x:c t="n" s="0">
        <x:v>48.22378</x:v>
      </x:c>
      <x:c t="n" s="0">
        <x:v>54.20069</x:v>
      </x:c>
      <x:c t="n" s="0">
        <x:v>64.95351</x:v>
      </x:c>
      <x:c t="n" s="0">
        <x:v>71.17696</x:v>
      </x:c>
      <x:c t="n" s="0">
        <x:v>-29.13726</x:v>
      </x:c>
      <x:c t="n" s="0">
        <x:v>-25.05417</x:v>
      </x:c>
      <x:c t="n" s="0">
        <x:v>-14.42417</x:v>
      </x:c>
      <x:c t="n" s="0">
        <x:v>-7.919488</x:v>
      </x:c>
      <x:c t="n" s="0">
        <x:v>-2.429843</x:v>
      </x:c>
      <x:c t="n" s="0">
        <x:v>-2.47754</x:v>
      </x:c>
      <x:c t="n" s="0">
        <x:v>1.636439</x:v>
      </x:c>
      <x:c t="n" s="0">
        <x:v>14.12031</x:v>
      </x:c>
      <x:c t="n" s="0">
        <x:v>15.27799</x:v>
      </x:c>
      <x:c t="n" s="0">
        <x:v>16.24507</x:v>
      </x:c>
      <x:c t="n" s="0">
        <x:v>25.4658</x:v>
      </x:c>
      <x:c t="n" s="0">
        <x:v>28.9992</x:v>
      </x:c>
      <x:c t="n" s="0">
        <x:v>26.69994</x:v>
      </x:c>
      <x:c t="n" s="0">
        <x:v>30.57388</x:v>
      </x:c>
      <x:c t="n" s="0">
        <x:v>32.28187</x:v>
      </x:c>
      <x:c t="n" s="0">
        <x:v>38.80143</x:v>
      </x:c>
      <x:c t="n" s="0">
        <x:v>36.83688</x:v>
      </x:c>
      <x:c t="n" s="0">
        <x:v>35.50832</x:v>
      </x:c>
      <x:c t="n" s="0">
        <x:v>36.47031</x:v>
      </x:c>
      <x:c t="n" s="0">
        <x:v>36.4323</x:v>
      </x:c>
      <x:c t="n" s="0">
        <x:v>38.81882</x:v>
      </x:c>
      <x:c t="n" s="0">
        <x:v>41.63329</x:v>
      </x:c>
      <x:c t="n" s="0">
        <x:v>42.38724</x:v>
      </x:c>
      <x:c t="n" s="0">
        <x:v>39.14355</x:v>
      </x:c>
      <x:c t="n" s="0">
        <x:v>36.97616</x:v>
      </x:c>
      <x:c t="n" s="0">
        <x:v>32.86417</x:v>
      </x:c>
      <x:c t="n" s="0">
        <x:v>29.94692</x:v>
      </x:c>
      <x:c t="n" s="0">
        <x:v>24.97609</x:v>
      </x:c>
      <x:c t="n" s="0">
        <x:v>19.62273</x:v>
      </x:c>
      <x:c t="n" s="0">
        <x:v>24.03561</x:v>
      </x:c>
      <x:c t="n" s="0">
        <x:v>25.54187</x:v>
      </x:c>
      <x:c t="n" s="0">
        <x:v>18.65137</x:v>
      </x:c>
      <x:c t="n" s="0">
        <x:v>9.745419</x:v>
      </x:c>
      <x:c t="n" s="0">
        <x:v>5.849739</x:v>
      </x:c>
      <x:c t="n" s="0">
        <x:v>13.30698</x:v>
      </x:c>
      <x:c t="n" s="0">
        <x:v>8.744959</x:v>
      </x:c>
      <x:c t="n" s="0">
        <x:v>-29.16593</x:v>
      </x:c>
      <x:c t="n" s="0">
        <x:v>-29.16826</x:v>
      </x:c>
      <x:c t="n" s="0">
        <x:v>-13.94228</x:v>
      </x:c>
      <x:c t="n" s="0">
        <x:v>-7.960414</x:v>
      </x:c>
      <x:c t="n" s="0">
        <x:v>-2.673176</x:v>
      </x:c>
      <x:c t="n" s="0">
        <x:v>-2.980619</x:v>
      </x:c>
      <x:c t="n" s="0">
        <x:v>-4.832054</x:v>
      </x:c>
      <x:c t="n" s="0">
        <x:v>11.97224</x:v>
      </x:c>
      <x:c t="n" s="0">
        <x:v>15.18421</x:v>
      </x:c>
      <x:c t="n" s="0">
        <x:v>10.99472</x:v>
      </x:c>
      <x:c t="n" s="0">
        <x:v>28.00984</x:v>
      </x:c>
      <x:c t="n" s="0">
        <x:v>17.80032</x:v>
      </x:c>
      <x:c t="n" s="0">
        <x:v>27.47351</x:v>
      </x:c>
      <x:c t="n" s="0">
        <x:v>27.50484</x:v>
      </x:c>
      <x:c t="n" s="0">
        <x:v>33.45522</x:v>
      </x:c>
      <x:c t="n" s="0">
        <x:v>40.93441</x:v>
      </x:c>
      <x:c t="n" s="0">
        <x:v>34.60916</x:v>
      </x:c>
      <x:c t="n" s="0">
        <x:v>31.18868</x:v>
      </x:c>
      <x:c t="n" s="0">
        <x:v>29.45873</x:v>
      </x:c>
      <x:c t="n" s="0">
        <x:v>34.42564</x:v>
      </x:c>
      <x:c t="n" s="0">
        <x:v>27.34684</x:v>
      </x:c>
      <x:c t="n" s="0">
        <x:v>43.46819</x:v>
      </x:c>
      <x:c t="n" s="0">
        <x:v>39.18272</x:v>
      </x:c>
      <x:c t="n" s="0">
        <x:v>39.11342</x:v>
      </x:c>
      <x:c t="n" s="0">
        <x:v>35.41535</x:v>
      </x:c>
      <x:c t="n" s="0">
        <x:v>29.87826</x:v>
      </x:c>
      <x:c t="n" s="0">
        <x:v>28.54933</x:v>
      </x:c>
      <x:c t="n" s="0">
        <x:v>24.19373</x:v>
      </x:c>
      <x:c t="n" s="0">
        <x:v>19.33244</x:v>
      </x:c>
      <x:c t="n" s="0">
        <x:v>22.70279</x:v>
      </x:c>
      <x:c t="n" s="0">
        <x:v>26.22183</x:v>
      </x:c>
      <x:c t="n" s="0">
        <x:v>17.95697</x:v>
      </x:c>
      <x:c t="n" s="0">
        <x:v>8.290293</x:v>
      </x:c>
      <x:c t="n" s="0">
        <x:v>6.46069</x:v>
      </x:c>
      <x:c t="n" s="0">
        <x:v>12.87001</x:v>
      </x:c>
      <x:c t="n" s="0">
        <x:v>7.500627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43942.8704513889</x:v>
      </x:c>
      <x:c t="n" s="7">
        <x:v>43942.8704513889</x:v>
      </x:c>
      <x:c t="n" s="0">
        <x:v>47.96596</x:v>
      </x:c>
      <x:c t="n" s="0">
        <x:v>54.20069</x:v>
      </x:c>
      <x:c t="n" s="0">
        <x:v>61.88847</x:v>
      </x:c>
      <x:c t="n" s="0">
        <x:v>68.99906</x:v>
      </x:c>
      <x:c t="n" s="0">
        <x:v>-29.14278</x:v>
      </x:c>
      <x:c t="n" s="0">
        <x:v>-25.59333</x:v>
      </x:c>
      <x:c t="n" s="0">
        <x:v>-14.35045</x:v>
      </x:c>
      <x:c t="n" s="0">
        <x:v>-7.925451</x:v>
      </x:c>
      <x:c t="n" s="0">
        <x:v>-2.464528</x:v>
      </x:c>
      <x:c t="n" s="0">
        <x:v>-0.8783382</x:v>
      </x:c>
      <x:c t="n" s="0">
        <x:v>1.115389</x:v>
      </x:c>
      <x:c t="n" s="0">
        <x:v>13.92603</x:v>
      </x:c>
      <x:c t="n" s="0">
        <x:v>15.26443</x:v>
      </x:c>
      <x:c t="n" s="0">
        <x:v>15.7759</x:v>
      </x:c>
      <x:c t="n" s="0">
        <x:v>25.94344</x:v>
      </x:c>
      <x:c t="n" s="0">
        <x:v>28.36987</x:v>
      </x:c>
      <x:c t="n" s="0">
        <x:v>26.46559</x:v>
      </x:c>
      <x:c t="n" s="0">
        <x:v>30.24109</x:v>
      </x:c>
      <x:c t="n" s="0">
        <x:v>32.61988</x:v>
      </x:c>
      <x:c t="n" s="0">
        <x:v>39.07035</x:v>
      </x:c>
      <x:c t="n" s="0">
        <x:v>36.33808</x:v>
      </x:c>
      <x:c t="n" s="0">
        <x:v>35.17053</x:v>
      </x:c>
      <x:c t="n" s="0">
        <x:v>35.89842</x:v>
      </x:c>
      <x:c t="n" s="0">
        <x:v>36.15217</x:v>
      </x:c>
      <x:c t="n" s="0">
        <x:v>38.30616</x:v>
      </x:c>
      <x:c t="n" s="0">
        <x:v>42.09792</x:v>
      </x:c>
      <x:c t="n" s="0">
        <x:v>41.81325</x:v>
      </x:c>
      <x:c t="n" s="0">
        <x:v>38.838</x:v>
      </x:c>
      <x:c t="n" s="0">
        <x:v>36.72235</x:v>
      </x:c>
      <x:c t="n" s="0">
        <x:v>32.79166</x:v>
      </x:c>
      <x:c t="n" s="0">
        <x:v>29.72058</x:v>
      </x:c>
      <x:c t="n" s="0">
        <x:v>24.89746</x:v>
      </x:c>
      <x:c t="n" s="0">
        <x:v>19.50992</x:v>
      </x:c>
      <x:c t="n" s="0">
        <x:v>23.69885</x:v>
      </x:c>
      <x:c t="n" s="0">
        <x:v>25.6152</x:v>
      </x:c>
      <x:c t="n" s="0">
        <x:v>18.55619</x:v>
      </x:c>
      <x:c t="n" s="0">
        <x:v>10.00372</x:v>
      </x:c>
      <x:c t="n" s="0">
        <x:v>5.752615</x:v>
      </x:c>
      <x:c t="n" s="0">
        <x:v>13.58204</x:v>
      </x:c>
      <x:c t="n" s="0">
        <x:v>8.652407</x:v>
      </x:c>
      <x:c t="n" s="0">
        <x:v>-29.16593</x:v>
      </x:c>
      <x:c t="n" s="0">
        <x:v>-29.16826</x:v>
      </x:c>
      <x:c t="n" s="0">
        <x:v>-13.94228</x:v>
      </x:c>
      <x:c t="n" s="0">
        <x:v>-7.960414</x:v>
      </x:c>
      <x:c t="n" s="0">
        <x:v>-2.673176</x:v>
      </x:c>
      <x:c t="n" s="0">
        <x:v>5.452821</x:v>
      </x:c>
      <x:c t="n" s="0">
        <x:v>-1.276205</x:v>
      </x:c>
      <x:c t="n" s="0">
        <x:v>12.57319</x:v>
      </x:c>
      <x:c t="n" s="0">
        <x:v>14.77824</x:v>
      </x:c>
      <x:c t="n" s="0">
        <x:v>10.99472</x:v>
      </x:c>
      <x:c t="n" s="0">
        <x:v>28.00984</x:v>
      </x:c>
      <x:c t="n" s="0">
        <x:v>17.80032</x:v>
      </x:c>
      <x:c t="n" s="0">
        <x:v>24.76268</x:v>
      </x:c>
      <x:c t="n" s="0">
        <x:v>27.52522</x:v>
      </x:c>
      <x:c t="n" s="0">
        <x:v>35.87228</x:v>
      </x:c>
      <x:c t="n" s="0">
        <x:v>37.58535</x:v>
      </x:c>
      <x:c t="n" s="0">
        <x:v>27.96911</x:v>
      </x:c>
      <x:c t="n" s="0">
        <x:v>32.61564</x:v>
      </x:c>
      <x:c t="n" s="0">
        <x:v>31.29852</x:v>
      </x:c>
      <x:c t="n" s="0">
        <x:v>31.70611</x:v>
      </x:c>
      <x:c t="n" s="0">
        <x:v>36.55374</x:v>
      </x:c>
      <x:c t="n" s="0">
        <x:v>41.01632</x:v>
      </x:c>
      <x:c t="n" s="0">
        <x:v>37.32408</x:v>
      </x:c>
      <x:c t="n" s="0">
        <x:v>37.18898</x:v>
      </x:c>
      <x:c t="n" s="0">
        <x:v>35.01006</x:v>
      </x:c>
      <x:c t="n" s="0">
        <x:v>32.16314</x:v>
      </x:c>
      <x:c t="n" s="0">
        <x:v>29.33588</x:v>
      </x:c>
      <x:c t="n" s="0">
        <x:v>23.85168</x:v>
      </x:c>
      <x:c t="n" s="0">
        <x:v>17.67086</x:v>
      </x:c>
      <x:c t="n" s="0">
        <x:v>21.3406</x:v>
      </x:c>
      <x:c t="n" s="0">
        <x:v>25.17765</x:v>
      </x:c>
      <x:c t="n" s="0">
        <x:v>19.12852</x:v>
      </x:c>
      <x:c t="n" s="0">
        <x:v>11.1546</x:v>
      </x:c>
      <x:c t="n" s="0">
        <x:v>3.990741</x:v>
      </x:c>
      <x:c t="n" s="0">
        <x:v>14.79686</x:v>
      </x:c>
      <x:c t="n" s="0">
        <x:v>9.703555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43942.8704513889</x:v>
      </x:c>
      <x:c t="n" s="7">
        <x:v>43942.8704513889</x:v>
      </x:c>
      <x:c t="n" s="0">
        <x:v>48.11976</x:v>
      </x:c>
      <x:c t="n" s="0">
        <x:v>54.20069</x:v>
      </x:c>
      <x:c t="n" s="0">
        <x:v>66.04737</x:v>
      </x:c>
      <x:c t="n" s="0">
        <x:v>71.3567</x:v>
      </x:c>
      <x:c t="n" s="0">
        <x:v>-29.14768</x:v>
      </x:c>
      <x:c t="n" s="0">
        <x:v>-26.11345</x:v>
      </x:c>
      <x:c t="n" s="0">
        <x:v>-14.28847</x:v>
      </x:c>
      <x:c t="n" s="0">
        <x:v>-7.930549</x:v>
      </x:c>
      <x:c t="n" s="0">
        <x:v>-2.494371</x:v>
      </x:c>
      <x:c t="n" s="0">
        <x:v>1.047219</x:v>
      </x:c>
      <x:c t="n" s="0">
        <x:v>1.830254</x:v>
      </x:c>
      <x:c t="n" s="0">
        <x:v>13.75294</x:v>
      </x:c>
      <x:c t="n" s="0">
        <x:v>14.89807</x:v>
      </x:c>
      <x:c t="n" s="0">
        <x:v>15.33071</x:v>
      </x:c>
      <x:c t="n" s="0">
        <x:v>26.3135</x:v>
      </x:c>
      <x:c t="n" s="0">
        <x:v>27.95759</x:v>
      </x:c>
      <x:c t="n" s="0">
        <x:v>26.25492</x:v>
      </x:c>
      <x:c t="n" s="0">
        <x:v>29.9361</x:v>
      </x:c>
      <x:c t="n" s="0">
        <x:v>33.75117</x:v>
      </x:c>
      <x:c t="n" s="0">
        <x:v>38.4431</x:v>
      </x:c>
      <x:c t="n" s="0">
        <x:v>35.75739</x:v>
      </x:c>
      <x:c t="n" s="0">
        <x:v>34.90932</x:v>
      </x:c>
      <x:c t="n" s="0">
        <x:v>35.62945</x:v>
      </x:c>
      <x:c t="n" s="0">
        <x:v>35.63819</x:v>
      </x:c>
      <x:c t="n" s="0">
        <x:v>38.21106</x:v>
      </x:c>
      <x:c t="n" s="0">
        <x:v>41.54411</x:v>
      </x:c>
      <x:c t="n" s="0">
        <x:v>42.20113</x:v>
      </x:c>
      <x:c t="n" s="0">
        <x:v>38.57075</x:v>
      </x:c>
      <x:c t="n" s="0">
        <x:v>36.36892</x:v>
      </x:c>
      <x:c t="n" s="0">
        <x:v>32.45749</x:v>
      </x:c>
      <x:c t="n" s="0">
        <x:v>29.5278</x:v>
      </x:c>
      <x:c t="n" s="0">
        <x:v>24.64295</x:v>
      </x:c>
      <x:c t="n" s="0">
        <x:v>19.16697</x:v>
      </x:c>
      <x:c t="n" s="0">
        <x:v>23.60368</x:v>
      </x:c>
      <x:c t="n" s="0">
        <x:v>25.44632</x:v>
      </x:c>
      <x:c t="n" s="0">
        <x:v>18.88319</x:v>
      </x:c>
      <x:c t="n" s="0">
        <x:v>9.853033</x:v>
      </x:c>
      <x:c t="n" s="0">
        <x:v>5.549606</x:v>
      </x:c>
      <x:c t="n" s="0">
        <x:v>13.57297</x:v>
      </x:c>
      <x:c t="n" s="0">
        <x:v>8.837402</x:v>
      </x:c>
      <x:c t="n" s="0">
        <x:v>-29.16593</x:v>
      </x:c>
      <x:c t="n" s="0">
        <x:v>-29.16826</x:v>
      </x:c>
      <x:c t="n" s="0">
        <x:v>-13.94228</x:v>
      </x:c>
      <x:c t="n" s="0">
        <x:v>-7.960414</x:v>
      </x:c>
      <x:c t="n" s="0">
        <x:v>-2.673176</x:v>
      </x:c>
      <x:c t="n" s="0">
        <x:v>5.954167</x:v>
      </x:c>
      <x:c t="n" s="0">
        <x:v>5.63741</x:v>
      </x:c>
      <x:c t="n" s="0">
        <x:v>12.57319</x:v>
      </x:c>
      <x:c t="n" s="0">
        <x:v>9.748843</x:v>
      </x:c>
      <x:c t="n" s="0">
        <x:v>16.52089</x:v>
      </x:c>
      <x:c t="n" s="0">
        <x:v>26.18329</x:v>
      </x:c>
      <x:c t="n" s="0">
        <x:v>26.45813</x:v>
      </x:c>
      <x:c t="n" s="0">
        <x:v>25.42004</x:v>
      </x:c>
      <x:c t="n" s="0">
        <x:v>28.67189</x:v>
      </x:c>
      <x:c t="n" s="0">
        <x:v>37.44638</x:v>
      </x:c>
      <x:c t="n" s="0">
        <x:v>31.54749</x:v>
      </x:c>
      <x:c t="n" s="0">
        <x:v>34.80496</x:v>
      </x:c>
      <x:c t="n" s="0">
        <x:v>31.39363</x:v>
      </x:c>
      <x:c t="n" s="0">
        <x:v>32.78339</x:v>
      </x:c>
      <x:c t="n" s="0">
        <x:v>30.04039</x:v>
      </x:c>
      <x:c t="n" s="0">
        <x:v>37.07492</x:v>
      </x:c>
      <x:c t="n" s="0">
        <x:v>33.34324</x:v>
      </x:c>
      <x:c t="n" s="0">
        <x:v>45.01152</x:v>
      </x:c>
      <x:c t="n" s="0">
        <x:v>38.15749</x:v>
      </x:c>
      <x:c t="n" s="0">
        <x:v>34.0049</x:v>
      </x:c>
      <x:c t="n" s="0">
        <x:v>29.90372</x:v>
      </x:c>
      <x:c t="n" s="0">
        <x:v>28.13653</x:v>
      </x:c>
      <x:c t="n" s="0">
        <x:v>23.26902</x:v>
      </x:c>
      <x:c t="n" s="0">
        <x:v>17.09156</x:v>
      </x:c>
      <x:c t="n" s="0">
        <x:v>23.04111</x:v>
      </x:c>
      <x:c t="n" s="0">
        <x:v>24.20984</x:v>
      </x:c>
      <x:c t="n" s="0">
        <x:v>20.2126</x:v>
      </x:c>
      <x:c t="n" s="0">
        <x:v>8.823133</x:v>
      </x:c>
      <x:c t="n" s="0">
        <x:v>4.976498</x:v>
      </x:c>
      <x:c t="n" s="0">
        <x:v>13.2719</x:v>
      </x:c>
      <x:c t="n" s="0">
        <x:v>9.703981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43942.8704513889</x:v>
      </x:c>
      <x:c t="n" s="7">
        <x:v>43942.8704513889</x:v>
      </x:c>
      <x:c t="n" s="0">
        <x:v>48.50364</x:v>
      </x:c>
      <x:c t="n" s="0">
        <x:v>54.20069</x:v>
      </x:c>
      <x:c t="n" s="0">
        <x:v>62.99729</x:v>
      </x:c>
      <x:c t="n" s="0">
        <x:v>71.3567</x:v>
      </x:c>
      <x:c t="n" s="0">
        <x:v>-29.1526</x:v>
      </x:c>
      <x:c t="n" s="0">
        <x:v>-26.63608</x:v>
      </x:c>
      <x:c t="n" s="0">
        <x:v>-14.25795</x:v>
      </x:c>
      <x:c t="n" s="0">
        <x:v>-7.81284</x:v>
      </x:c>
      <x:c t="n" s="0">
        <x:v>-2.520021</x:v>
      </x:c>
      <x:c t="n" s="0">
        <x:v>2.206168</x:v>
      </x:c>
      <x:c t="n" s="0">
        <x:v>2.639308</x:v>
      </x:c>
      <x:c t="n" s="0">
        <x:v>13.66725</x:v>
      </x:c>
      <x:c t="n" s="0">
        <x:v>14.43386</x:v>
      </x:c>
      <x:c t="n" s="0">
        <x:v>16.3905</x:v>
      </x:c>
      <x:c t="n" s="0">
        <x:v>25.71986</x:v>
      </x:c>
      <x:c t="n" s="0">
        <x:v>27.90138</x:v>
      </x:c>
      <x:c t="n" s="0">
        <x:v>26.51223</x:v>
      </x:c>
      <x:c t="n" s="0">
        <x:v>30.3199</x:v>
      </x:c>
      <x:c t="n" s="0">
        <x:v>34.27727</x:v>
      </x:c>
      <x:c t="n" s="0">
        <x:v>38.01662</x:v>
      </x:c>
      <x:c t="n" s="0">
        <x:v>36.22657</x:v>
      </x:c>
      <x:c t="n" s="0">
        <x:v>34.3028</x:v>
      </x:c>
      <x:c t="n" s="0">
        <x:v>35.08226</x:v>
      </x:c>
      <x:c t="n" s="0">
        <x:v>35.16682</x:v>
      </x:c>
      <x:c t="n" s="0">
        <x:v>37.95718</x:v>
      </x:c>
      <x:c t="n" s="0">
        <x:v>41.13739</x:v>
      </x:c>
      <x:c t="n" s="0">
        <x:v>42.24269</x:v>
      </x:c>
      <x:c t="n" s="0">
        <x:v>38.5867</x:v>
      </x:c>
      <x:c t="n" s="0">
        <x:v>36.15642</x:v>
      </x:c>
      <x:c t="n" s="0">
        <x:v>32.16333</x:v>
      </x:c>
      <x:c t="n" s="0">
        <x:v>29.32331</x:v>
      </x:c>
      <x:c t="n" s="0">
        <x:v>24.55791</x:v>
      </x:c>
      <x:c t="n" s="0">
        <x:v>19.05947</x:v>
      </x:c>
      <x:c t="n" s="0">
        <x:v>23.56638</x:v>
      </x:c>
      <x:c t="n" s="0">
        <x:v>25.36131</x:v>
      </x:c>
      <x:c t="n" s="0">
        <x:v>18.88517</x:v>
      </x:c>
      <x:c t="n" s="0">
        <x:v>9.784785</x:v>
      </x:c>
      <x:c t="n" s="0">
        <x:v>5.536263</x:v>
      </x:c>
      <x:c t="n" s="0">
        <x:v>13.65151</x:v>
      </x:c>
      <x:c t="n" s="0">
        <x:v>8.940684</x:v>
      </x:c>
      <x:c t="n" s="0">
        <x:v>-29.16593</x:v>
      </x:c>
      <x:c t="n" s="0">
        <x:v>-29.16826</x:v>
      </x:c>
      <x:c t="n" s="0">
        <x:v>-14.28247</x:v>
      </x:c>
      <x:c t="n" s="0">
        <x:v>-6.307086</x:v>
      </x:c>
      <x:c t="n" s="0">
        <x:v>-2.673176</x:v>
      </x:c>
      <x:c t="n" s="0">
        <x:v>5.954167</x:v>
      </x:c>
      <x:c t="n" s="0">
        <x:v>5.63741</x:v>
      </x:c>
      <x:c t="n" s="0">
        <x:v>13.78535</x:v>
      </x:c>
      <x:c t="n" s="0">
        <x:v>9.748843</x:v>
      </x:c>
      <x:c t="n" s="0">
        <x:v>19.94464</x:v>
      </x:c>
      <x:c t="n" s="0">
        <x:v>17.27558</x:v>
      </x:c>
      <x:c t="n" s="0">
        <x:v>27.55705</x:v>
      </x:c>
      <x:c t="n" s="0">
        <x:v>28.39381</x:v>
      </x:c>
      <x:c t="n" s="0">
        <x:v>32.85616</x:v>
      </x:c>
      <x:c t="n" s="0">
        <x:v>35.86645</x:v>
      </x:c>
      <x:c t="n" s="0">
        <x:v>37.11864</x:v>
      </x:c>
      <x:c t="n" s="0">
        <x:v>37.62432</x:v>
      </x:c>
      <x:c t="n" s="0">
        <x:v>25.27259</x:v>
      </x:c>
      <x:c t="n" s="0">
        <x:v>27.45282</x:v>
      </x:c>
      <x:c t="n" s="0">
        <x:v>30.72703</x:v>
      </x:c>
      <x:c t="n" s="0">
        <x:v>35.7045</x:v>
      </x:c>
      <x:c t="n" s="0">
        <x:v>37.00794</x:v>
      </x:c>
      <x:c t="n" s="0">
        <x:v>43.47243</x:v>
      </x:c>
      <x:c t="n" s="0">
        <x:v>38.2224</x:v>
      </x:c>
      <x:c t="n" s="0">
        <x:v>32.85711</x:v>
      </x:c>
      <x:c t="n" s="0">
        <x:v>31.50863</x:v>
      </x:c>
      <x:c t="n" s="0">
        <x:v>28.86699</x:v>
      </x:c>
      <x:c t="n" s="0">
        <x:v>24.48333</x:v>
      </x:c>
      <x:c t="n" s="0">
        <x:v>19.57501</x:v>
      </x:c>
      <x:c t="n" s="0">
        <x:v>23.16582</x:v>
      </x:c>
      <x:c t="n" s="0">
        <x:v>24.68128</x:v>
      </x:c>
      <x:c t="n" s="0">
        <x:v>18.06311</x:v>
      </x:c>
      <x:c t="n" s="0">
        <x:v>9.575945</x:v>
      </x:c>
      <x:c t="n" s="0">
        <x:v>4.517527</x:v>
      </x:c>
      <x:c t="n" s="0">
        <x:v>14.98238</x:v>
      </x:c>
      <x:c t="n" s="0">
        <x:v>9.527414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43942.8704513889</x:v>
      </x:c>
      <x:c t="n" s="7">
        <x:v>43942.8704513889</x:v>
      </x:c>
      <x:c t="n" s="0">
        <x:v>47.68542</x:v>
      </x:c>
      <x:c t="n" s="0">
        <x:v>54.20069</x:v>
      </x:c>
      <x:c t="n" s="0">
        <x:v>57.10137</x:v>
      </x:c>
      <x:c t="n" s="0">
        <x:v>65.88657</x:v>
      </x:c>
      <x:c t="n" s="0">
        <x:v>-29.15608</x:v>
      </x:c>
      <x:c t="n" s="0">
        <x:v>-27.21085</x:v>
      </x:c>
      <x:c t="n" s="0">
        <x:v>-14.29253</x:v>
      </x:c>
      <x:c t="n" s="0">
        <x:v>-7.400043</x:v>
      </x:c>
      <x:c t="n" s="0">
        <x:v>-2.542047</x:v>
      </x:c>
      <x:c t="n" s="0">
        <x:v>2.998082</x:v>
      </x:c>
      <x:c t="n" s="0">
        <x:v>3.227958</x:v>
      </x:c>
      <x:c t="n" s="0">
        <x:v>13.77848</x:v>
      </x:c>
      <x:c t="n" s="0">
        <x:v>13.93558</x:v>
      </x:c>
      <x:c t="n" s="0">
        <x:v>17.1274</x:v>
      </x:c>
      <x:c t="n" s="0">
        <x:v>25.1395</x:v>
      </x:c>
      <x:c t="n" s="0">
        <x:v>27.85279</x:v>
      </x:c>
      <x:c t="n" s="0">
        <x:v>26.84308</x:v>
      </x:c>
      <x:c t="n" s="0">
        <x:v>30.79572</x:v>
      </x:c>
      <x:c t="n" s="0">
        <x:v>34.52795</x:v>
      </x:c>
      <x:c t="n" s="0">
        <x:v>38.3273</x:v>
      </x:c>
      <x:c t="n" s="0">
        <x:v>36.10647</x:v>
      </x:c>
      <x:c t="n" s="0">
        <x:v>34.08048</x:v>
      </x:c>
      <x:c t="n" s="0">
        <x:v>34.62797</x:v>
      </x:c>
      <x:c t="n" s="0">
        <x:v>34.91914</x:v>
      </x:c>
      <x:c t="n" s="0">
        <x:v>37.86304</x:v>
      </x:c>
      <x:c t="n" s="0">
        <x:v>40.82018</x:v>
      </x:c>
      <x:c t="n" s="0">
        <x:v>42.29935</x:v>
      </x:c>
      <x:c t="n" s="0">
        <x:v>38.51524</x:v>
      </x:c>
      <x:c t="n" s="0">
        <x:v>35.80844</x:v>
      </x:c>
      <x:c t="n" s="0">
        <x:v>32.1637</x:v>
      </x:c>
      <x:c t="n" s="0">
        <x:v>29.31954</x:v>
      </x:c>
      <x:c t="n" s="0">
        <x:v>24.46964</x:v>
      </x:c>
      <x:c t="n" s="0">
        <x:v>19.05494</x:v>
      </x:c>
      <x:c t="n" s="0">
        <x:v>23.42816</x:v>
      </x:c>
      <x:c t="n" s="0">
        <x:v>25.31865</x:v>
      </x:c>
      <x:c t="n" s="0">
        <x:v>18.75995</x:v>
      </x:c>
      <x:c t="n" s="0">
        <x:v>9.652388</x:v>
      </x:c>
      <x:c t="n" s="0">
        <x:v>5.633003</x:v>
      </x:c>
      <x:c t="n" s="0">
        <x:v>13.68547</x:v>
      </x:c>
      <x:c t="n" s="0">
        <x:v>8.963068</x:v>
      </x:c>
      <x:c t="n" s="0">
        <x:v>-29.16593</x:v>
      </x:c>
      <x:c t="n" s="0">
        <x:v>-29.16826</x:v>
      </x:c>
      <x:c t="n" s="0">
        <x:v>-14.50016</x:v>
      </x:c>
      <x:c t="n" s="0">
        <x:v>-5.551735</x:v>
      </x:c>
      <x:c t="n" s="0">
        <x:v>-2.673176</x:v>
      </x:c>
      <x:c t="n" s="0">
        <x:v>5.954167</x:v>
      </x:c>
      <x:c t="n" s="0">
        <x:v>5.63741</x:v>
      </x:c>
      <x:c t="n" s="0">
        <x:v>14.37767</x:v>
      </x:c>
      <x:c t="n" s="0">
        <x:v>7.050233</x:v>
      </x:c>
      <x:c t="n" s="0">
        <x:v>19.94464</x:v>
      </x:c>
      <x:c t="n" s="0">
        <x:v>17.27558</x:v>
      </x:c>
      <x:c t="n" s="0">
        <x:v>27.55705</x:v>
      </x:c>
      <x:c t="n" s="0">
        <x:v>28.39381</x:v>
      </x:c>
      <x:c t="n" s="0">
        <x:v>33.38033</x:v>
      </x:c>
      <x:c t="n" s="0">
        <x:v>35.61192</x:v>
      </x:c>
      <x:c t="n" s="0">
        <x:v>38.71297</x:v>
      </x:c>
      <x:c t="n" s="0">
        <x:v>32.76358</x:v>
      </x:c>
      <x:c t="n" s="0">
        <x:v>33.62466</x:v>
      </x:c>
      <x:c t="n" s="0">
        <x:v>29.68618</x:v>
      </x:c>
      <x:c t="n" s="0">
        <x:v>33.33287</x:v>
      </x:c>
      <x:c t="n" s="0">
        <x:v>38.55724</x:v>
      </x:c>
      <x:c t="n" s="0">
        <x:v>38.80088</x:v>
      </x:c>
      <x:c t="n" s="0">
        <x:v>41.01588</x:v>
      </x:c>
      <x:c t="n" s="0">
        <x:v>37.39813</x:v>
      </x:c>
      <x:c t="n" s="0">
        <x:v>33.78566</x:v>
      </x:c>
      <x:c t="n" s="0">
        <x:v>30.88445</x:v>
      </x:c>
      <x:c t="n" s="0">
        <x:v>27.35475</x:v>
      </x:c>
      <x:c t="n" s="0">
        <x:v>22.04233</x:v>
      </x:c>
      <x:c t="n" s="0">
        <x:v>19.05438</x:v>
      </x:c>
      <x:c t="n" s="0">
        <x:v>22.78119</x:v>
      </x:c>
      <x:c t="n" s="0">
        <x:v>25.85045</x:v>
      </x:c>
      <x:c t="n" s="0">
        <x:v>19.30111</x:v>
      </x:c>
      <x:c t="n" s="0">
        <x:v>8.959759</x:v>
      </x:c>
      <x:c t="n" s="0">
        <x:v>6.853456</x:v>
      </x:c>
      <x:c t="n" s="0">
        <x:v>12.59839</x:v>
      </x:c>
      <x:c t="n" s="0">
        <x:v>8.48681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43942.8704513889</x:v>
      </x:c>
      <x:c t="n" s="7">
        <x:v>43942.8704513889</x:v>
      </x:c>
      <x:c t="n" s="0">
        <x:v>47.09457</x:v>
      </x:c>
      <x:c t="n" s="0">
        <x:v>54.20069</x:v>
      </x:c>
      <x:c t="n" s="0">
        <x:v>68.65962</x:v>
      </x:c>
      <x:c t="n" s="0">
        <x:v>72.87627</x:v>
      </x:c>
      <x:c t="n" s="0">
        <x:v>-29.15936</x:v>
      </x:c>
      <x:c t="n" s="0">
        <x:v>-27.77091</x:v>
      </x:c>
      <x:c t="n" s="0">
        <x:v>-14.32226</x:v>
      </x:c>
      <x:c t="n" s="0">
        <x:v>-7.076125</x:v>
      </x:c>
      <x:c t="n" s="0">
        <x:v>-2.841462</x:v>
      </x:c>
      <x:c t="n" s="0">
        <x:v>3.576089</x:v>
      </x:c>
      <x:c t="n" s="0">
        <x:v>3.67435</x:v>
      </x:c>
      <x:c t="n" s="0">
        <x:v>13.87127</x:v>
      </x:c>
      <x:c t="n" s="0">
        <x:v>13.35735</x:v>
      </x:c>
      <x:c t="n" s="0">
        <x:v>17.63461</x:v>
      </x:c>
      <x:c t="n" s="0">
        <x:v>24.57393</x:v>
      </x:c>
      <x:c t="n" s="0">
        <x:v>27.80133</x:v>
      </x:c>
      <x:c t="n" s="0">
        <x:v>26.61852</x:v>
      </x:c>
      <x:c t="n" s="0">
        <x:v>31.47339</x:v>
      </x:c>
      <x:c t="n" s="0">
        <x:v>34.67567</x:v>
      </x:c>
      <x:c t="n" s="0">
        <x:v>37.86252</x:v>
      </x:c>
      <x:c t="n" s="0">
        <x:v>35.59623</x:v>
      </x:c>
      <x:c t="n" s="0">
        <x:v>33.80774</x:v>
      </x:c>
      <x:c t="n" s="0">
        <x:v>34.56502</x:v>
      </x:c>
      <x:c t="n" s="0">
        <x:v>34.90753</x:v>
      </x:c>
      <x:c t="n" s="0">
        <x:v>38.11242</x:v>
      </x:c>
      <x:c t="n" s="0">
        <x:v>40.59328</x:v>
      </x:c>
      <x:c t="n" s="0">
        <x:v>42.68066</x:v>
      </x:c>
      <x:c t="n" s="0">
        <x:v>38.6825</x:v>
      </x:c>
      <x:c t="n" s="0">
        <x:v>35.71415</x:v>
      </x:c>
      <x:c t="n" s="0">
        <x:v>31.77328</x:v>
      </x:c>
      <x:c t="n" s="0">
        <x:v>29.01459</x:v>
      </x:c>
      <x:c t="n" s="0">
        <x:v>24.37787</x:v>
      </x:c>
      <x:c t="n" s="0">
        <x:v>19.01905</x:v>
      </x:c>
      <x:c t="n" s="0">
        <x:v>23.48388</x:v>
      </x:c>
      <x:c t="n" s="0">
        <x:v>25.39049</x:v>
      </x:c>
      <x:c t="n" s="0">
        <x:v>19.00668</x:v>
      </x:c>
      <x:c t="n" s="0">
        <x:v>9.573785</x:v>
      </x:c>
      <x:c t="n" s="0">
        <x:v>5.651651</x:v>
      </x:c>
      <x:c t="n" s="0">
        <x:v>13.61218</x:v>
      </x:c>
      <x:c t="n" s="0">
        <x:v>8.842768</x:v>
      </x:c>
      <x:c t="n" s="0">
        <x:v>-29.16593</x:v>
      </x:c>
      <x:c t="n" s="0">
        <x:v>-29.16826</x:v>
      </x:c>
      <x:c t="n" s="0">
        <x:v>-14.50016</x:v>
      </x:c>
      <x:c t="n" s="0">
        <x:v>-5.551735</x:v>
      </x:c>
      <x:c t="n" s="0">
        <x:v>-7.668767</x:v>
      </x:c>
      <x:c t="n" s="0">
        <x:v>5.954167</x:v>
      </x:c>
      <x:c t="n" s="0">
        <x:v>5.63741</x:v>
      </x:c>
      <x:c t="n" s="0">
        <x:v>14.17765</x:v>
      </x:c>
      <x:c t="n" s="0">
        <x:v>5.580132</x:v>
      </x:c>
      <x:c t="n" s="0">
        <x:v>19.58534</x:v>
      </x:c>
      <x:c t="n" s="0">
        <x:v>17.27558</x:v>
      </x:c>
      <x:c t="n" s="0">
        <x:v>27.39111</x:v>
      </x:c>
      <x:c t="n" s="0">
        <x:v>20.37541</x:v>
      </x:c>
      <x:c t="n" s="0">
        <x:v>34.13395</x:v>
      </x:c>
      <x:c t="n" s="0">
        <x:v>35.45172</x:v>
      </x:c>
      <x:c t="n" s="0">
        <x:v>31.32698</x:v>
      </x:c>
      <x:c t="n" s="0">
        <x:v>32.78972</x:v>
      </x:c>
      <x:c t="n" s="0">
        <x:v>29.8321</x:v>
      </x:c>
      <x:c t="n" s="0">
        <x:v>35.80931</x:v>
      </x:c>
      <x:c t="n" s="0">
        <x:v>34.20641</x:v>
      </x:c>
      <x:c t="n" s="0">
        <x:v>37.6915</x:v>
      </x:c>
      <x:c t="n" s="0">
        <x:v>37.44303</x:v>
      </x:c>
      <x:c t="n" s="0">
        <x:v>43.89774</x:v>
      </x:c>
      <x:c t="n" s="0">
        <x:v>40.77778</x:v>
      </x:c>
      <x:c t="n" s="0">
        <x:v>35.55283</x:v>
      </x:c>
      <x:c t="n" s="0">
        <x:v>27.93096</x:v>
      </x:c>
      <x:c t="n" s="0">
        <x:v>27.43914</x:v>
      </x:c>
      <x:c t="n" s="0">
        <x:v>25.29758</x:v>
      </x:c>
      <x:c t="n" s="0">
        <x:v>18.62688</x:v>
      </x:c>
      <x:c t="n" s="0">
        <x:v>25.42066</x:v>
      </x:c>
      <x:c t="n" s="0">
        <x:v>24.70168</x:v>
      </x:c>
      <x:c t="n" s="0">
        <x:v>20.01028</x:v>
      </x:c>
      <x:c t="n" s="0">
        <x:v>8.515647</x:v>
      </x:c>
      <x:c t="n" s="0">
        <x:v>6.480426</x:v>
      </x:c>
      <x:c t="n" s="0">
        <x:v>12.11418</x:v>
      </x:c>
      <x:c t="n" s="0">
        <x:v>7.103882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43942.8704513889</x:v>
      </x:c>
      <x:c t="n" s="7">
        <x:v>43942.8704513889</x:v>
      </x:c>
      <x:c t="n" s="0">
        <x:v>50.96588</x:v>
      </x:c>
      <x:c t="n" s="0">
        <x:v>61.19039</x:v>
      </x:c>
      <x:c t="n" s="0">
        <x:v>66.44553</x:v>
      </x:c>
      <x:c t="n" s="0">
        <x:v>71.2377</x:v>
      </x:c>
      <x:c t="n" s="0">
        <x:v>-29.16265</x:v>
      </x:c>
      <x:c t="n" s="0">
        <x:v>-28.31357</x:v>
      </x:c>
      <x:c t="n" s="0">
        <x:v>-14.34782</x:v>
      </x:c>
      <x:c t="n" s="0">
        <x:v>-6.817417</x:v>
      </x:c>
      <x:c t="n" s="0">
        <x:v>-3.28912</x:v>
      </x:c>
      <x:c t="n" s="0">
        <x:v>4.015304</x:v>
      </x:c>
      <x:c t="n" s="0">
        <x:v>4.069275</x:v>
      </x:c>
      <x:c t="n" s="0">
        <x:v>13.83622</x:v>
      </x:c>
      <x:c t="n" s="0">
        <x:v>12.79416</x:v>
      </x:c>
      <x:c t="n" s="0">
        <x:v>17.93223</x:v>
      </x:c>
      <x:c t="n" s="0">
        <x:v>24.75595</x:v>
      </x:c>
      <x:c t="n" s="0">
        <x:v>27.73013</x:v>
      </x:c>
      <x:c t="n" s="0">
        <x:v>26.10605</x:v>
      </x:c>
      <x:c t="n" s="0">
        <x:v>31.79852</x:v>
      </x:c>
      <x:c t="n" s="0">
        <x:v>34.51279</x:v>
      </x:c>
      <x:c t="n" s="0">
        <x:v>37.49802</x:v>
      </x:c>
      <x:c t="n" s="0">
        <x:v>35.32759</x:v>
      </x:c>
      <x:c t="n" s="0">
        <x:v>33.43076</x:v>
      </x:c>
      <x:c t="n" s="0">
        <x:v>34.98564</x:v>
      </x:c>
      <x:c t="n" s="0">
        <x:v>34.91536</x:v>
      </x:c>
      <x:c t="n" s="0">
        <x:v>38.91138</x:v>
      </x:c>
      <x:c t="n" s="0">
        <x:v>40.18788</x:v>
      </x:c>
      <x:c t="n" s="0">
        <x:v>42.6966</x:v>
      </x:c>
      <x:c t="n" s="0">
        <x:v>38.75087</x:v>
      </x:c>
      <x:c t="n" s="0">
        <x:v>35.42461</x:v>
      </x:c>
      <x:c t="n" s="0">
        <x:v>31.7965</x:v>
      </x:c>
      <x:c t="n" s="0">
        <x:v>29.12065</x:v>
      </x:c>
      <x:c t="n" s="0">
        <x:v>24.24033</x:v>
      </x:c>
      <x:c t="n" s="0">
        <x:v>19.07711</x:v>
      </x:c>
      <x:c t="n" s="0">
        <x:v>23.97469</x:v>
      </x:c>
      <x:c t="n" s="0">
        <x:v>25.11641</x:v>
      </x:c>
      <x:c t="n" s="0">
        <x:v>19.00048</x:v>
      </x:c>
      <x:c t="n" s="0">
        <x:v>9.319598</x:v>
      </x:c>
      <x:c t="n" s="0">
        <x:v>5.779962</x:v>
      </x:c>
      <x:c t="n" s="0">
        <x:v>13.66483</x:v>
      </x:c>
      <x:c t="n" s="0">
        <x:v>8.744573</x:v>
      </x:c>
      <x:c t="n" s="0">
        <x:v>-29.16593</x:v>
      </x:c>
      <x:c t="n" s="0">
        <x:v>-29.16826</x:v>
      </x:c>
      <x:c t="n" s="0">
        <x:v>-14.50016</x:v>
      </x:c>
      <x:c t="n" s="0">
        <x:v>-5.551735</x:v>
      </x:c>
      <x:c t="n" s="0">
        <x:v>-7.668767</x:v>
      </x:c>
      <x:c t="n" s="0">
        <x:v>5.954167</x:v>
      </x:c>
      <x:c t="n" s="0">
        <x:v>6.399634</x:v>
      </x:c>
      <x:c t="n" s="0">
        <x:v>13.51553</x:v>
      </x:c>
      <x:c t="n" s="0">
        <x:v>5.580132</x:v>
      </x:c>
      <x:c t="n" s="0">
        <x:v>19.35457</x:v>
      </x:c>
      <x:c t="n" s="0">
        <x:v>27.69134</x:v>
      </x:c>
      <x:c t="n" s="0">
        <x:v>27.2884</x:v>
      </x:c>
      <x:c t="n" s="0">
        <x:v>20.37541</x:v>
      </x:c>
      <x:c t="n" s="0">
        <x:v>31.91735</x:v>
      </x:c>
      <x:c t="n" s="0">
        <x:v>31.66204</x:v>
      </x:c>
      <x:c t="n" s="0">
        <x:v>35.1205</x:v>
      </x:c>
      <x:c t="n" s="0">
        <x:v>31.71407</x:v>
      </x:c>
      <x:c t="n" s="0">
        <x:v>31.20012</x:v>
      </x:c>
      <x:c t="n" s="0">
        <x:v>39.03814</x:v>
      </x:c>
      <x:c t="n" s="0">
        <x:v>34.7448</x:v>
      </x:c>
      <x:c t="n" s="0">
        <x:v>41.61343</x:v>
      </x:c>
      <x:c t="n" s="0">
        <x:v>39.24354</x:v>
      </x:c>
      <x:c t="n" s="0">
        <x:v>42.72182</x:v>
      </x:c>
      <x:c t="n" s="0">
        <x:v>35.86158</x:v>
      </x:c>
      <x:c t="n" s="0">
        <x:v>34.58926</x:v>
      </x:c>
      <x:c t="n" s="0">
        <x:v>32.26295</x:v>
      </x:c>
      <x:c t="n" s="0">
        <x:v>29.12887</x:v>
      </x:c>
      <x:c t="n" s="0">
        <x:v>23.92022</x:v>
      </x:c>
      <x:c t="n" s="0">
        <x:v>20.25374</x:v>
      </x:c>
      <x:c t="n" s="0">
        <x:v>24.60079</x:v>
      </x:c>
      <x:c t="n" s="0">
        <x:v>26.37019</x:v>
      </x:c>
      <x:c t="n" s="0">
        <x:v>18.43609</x:v>
      </x:c>
      <x:c t="n" s="0">
        <x:v>7.540047</x:v>
      </x:c>
      <x:c t="n" s="0">
        <x:v>4.805927</x:v>
      </x:c>
      <x:c t="n" s="0">
        <x:v>15.67958</x:v>
      </x:c>
      <x:c t="n" s="0">
        <x:v>8.693711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43942.8704513889</x:v>
      </x:c>
      <x:c t="n" s="7">
        <x:v>43942.8704513889</x:v>
      </x:c>
      <x:c t="n" s="0">
        <x:v>53.08735</x:v>
      </x:c>
      <x:c t="n" s="0">
        <x:v>61.19039</x:v>
      </x:c>
      <x:c t="n" s="0">
        <x:v>64.14111</x:v>
      </x:c>
      <x:c t="n" s="0">
        <x:v>71.80251</x:v>
      </x:c>
      <x:c t="n" s="0">
        <x:v>-29.22864</x:v>
      </x:c>
      <x:c t="n" s="0">
        <x:v>-28.83732</x:v>
      </x:c>
      <x:c t="n" s="0">
        <x:v>-14.36977</x:v>
      </x:c>
      <x:c t="n" s="0">
        <x:v>-6.608054</x:v>
      </x:c>
      <x:c t="n" s="0">
        <x:v>-3.711742</x:v>
      </x:c>
      <x:c t="n" s="0">
        <x:v>4.225551</x:v>
      </x:c>
      <x:c t="n" s="0">
        <x:v>4.652968</x:v>
      </x:c>
      <x:c t="n" s="0">
        <x:v>13.79086</x:v>
      </x:c>
      <x:c t="n" s="0">
        <x:v>12.52025</x:v>
      </x:c>
      <x:c t="n" s="0">
        <x:v>18.1712</x:v>
      </x:c>
      <x:c t="n" s="0">
        <x:v>25.46833</x:v>
      </x:c>
      <x:c t="n" s="0">
        <x:v>27.66838</x:v>
      </x:c>
      <x:c t="n" s="0">
        <x:v>25.66981</x:v>
      </x:c>
      <x:c t="n" s="0">
        <x:v>31.54872</x:v>
      </x:c>
      <x:c t="n" s="0">
        <x:v>34.18449</x:v>
      </x:c>
      <x:c t="n" s="0">
        <x:v>37.09937</x:v>
      </x:c>
      <x:c t="n" s="0">
        <x:v>34.80742</x:v>
      </x:c>
      <x:c t="n" s="0">
        <x:v>32.99519</x:v>
      </x:c>
      <x:c t="n" s="0">
        <x:v>36.03178</x:v>
      </x:c>
      <x:c t="n" s="0">
        <x:v>34.43402</x:v>
      </x:c>
      <x:c t="n" s="0">
        <x:v>38.62092</x:v>
      </x:c>
      <x:c t="n" s="0">
        <x:v>40.09382</x:v>
      </x:c>
      <x:c t="n" s="0">
        <x:v>42.34319</x:v>
      </x:c>
      <x:c t="n" s="0">
        <x:v>38.31924</x:v>
      </x:c>
      <x:c t="n" s="0">
        <x:v>35.9415</x:v>
      </x:c>
      <x:c t="n" s="0">
        <x:v>31.57693</x:v>
      </x:c>
      <x:c t="n" s="0">
        <x:v>28.89861</x:v>
      </x:c>
      <x:c t="n" s="0">
        <x:v>24.34758</x:v>
      </x:c>
      <x:c t="n" s="0">
        <x:v>19.04539</x:v>
      </x:c>
      <x:c t="n" s="0">
        <x:v>24.39754</x:v>
      </x:c>
      <x:c t="n" s="0">
        <x:v>25.83403</x:v>
      </x:c>
      <x:c t="n" s="0">
        <x:v>19.30201</x:v>
      </x:c>
      <x:c t="n" s="0">
        <x:v>9.36799</x:v>
      </x:c>
      <x:c t="n" s="0">
        <x:v>5.727665</x:v>
      </x:c>
      <x:c t="n" s="0">
        <x:v>13.86414</x:v>
      </x:c>
      <x:c t="n" s="0">
        <x:v>8.666764</x:v>
      </x:c>
      <x:c t="n" s="0">
        <x:v>-29.82215</x:v>
      </x:c>
      <x:c t="n" s="0">
        <x:v>-29.16826</x:v>
      </x:c>
      <x:c t="n" s="0">
        <x:v>-14.50016</x:v>
      </x:c>
      <x:c t="n" s="0">
        <x:v>-5.551735</x:v>
      </x:c>
      <x:c t="n" s="0">
        <x:v>-7.668767</x:v>
      </x:c>
      <x:c t="n" s="0">
        <x:v>4.172666</x:v>
      </x:c>
      <x:c t="n" s="0">
        <x:v>7.047844</x:v>
      </x:c>
      <x:c t="n" s="0">
        <x:v>13.51553</x:v>
      </x:c>
      <x:c t="n" s="0">
        <x:v>13.2591</x:v>
      </x:c>
      <x:c t="n" s="0">
        <x:v>19.35457</x:v>
      </x:c>
      <x:c t="n" s="0">
        <x:v>28.22165</x:v>
      </x:c>
      <x:c t="n" s="0">
        <x:v>27.2884</x:v>
      </x:c>
      <x:c t="n" s="0">
        <x:v>22.65138</x:v>
      </x:c>
      <x:c t="n" s="0">
        <x:v>29.70201</x:v>
      </x:c>
      <x:c t="n" s="0">
        <x:v>31.30231</x:v>
      </x:c>
      <x:c t="n" s="0">
        <x:v>32.2667</x:v>
      </x:c>
      <x:c t="n" s="0">
        <x:v>27.7845</x:v>
      </x:c>
      <x:c t="n" s="0">
        <x:v>27.78694</x:v>
      </x:c>
      <x:c t="n" s="0">
        <x:v>37.14149</x:v>
      </x:c>
      <x:c t="n" s="0">
        <x:v>31.51853</x:v>
      </x:c>
      <x:c t="n" s="0">
        <x:v>36.82185</x:v>
      </x:c>
      <x:c t="n" s="0">
        <x:v>39.3507</x:v>
      </x:c>
      <x:c t="n" s="0">
        <x:v>39.61853</x:v>
      </x:c>
      <x:c t="n" s="0">
        <x:v>36.18484</x:v>
      </x:c>
      <x:c t="n" s="0">
        <x:v>37.87606</x:v>
      </x:c>
      <x:c t="n" s="0">
        <x:v>30.40053</x:v>
      </x:c>
      <x:c t="n" s="0">
        <x:v>28.09297</x:v>
      </x:c>
      <x:c t="n" s="0">
        <x:v>25.03771</x:v>
      </x:c>
      <x:c t="n" s="0">
        <x:v>19.77206</x:v>
      </x:c>
      <x:c t="n" s="0">
        <x:v>27.61869</x:v>
      </x:c>
      <x:c t="n" s="0">
        <x:v>31.08153</x:v>
      </x:c>
      <x:c t="n" s="0">
        <x:v>21.26448</x:v>
      </x:c>
      <x:c t="n" s="0">
        <x:v>9.468713</x:v>
      </x:c>
      <x:c t="n" s="0">
        <x:v>6.085259</x:v>
      </x:c>
      <x:c t="n" s="0">
        <x:v>14.17773</x:v>
      </x:c>
      <x:c t="n" s="0">
        <x:v>9.052917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43942.8704513889</x:v>
      </x:c>
      <x:c t="n" s="7">
        <x:v>43942.8704513889</x:v>
      </x:c>
      <x:c t="n" s="0">
        <x:v>51.26998</x:v>
      </x:c>
      <x:c t="n" s="0">
        <x:v>54.20069</x:v>
      </x:c>
      <x:c t="n" s="0">
        <x:v>60.29512</x:v>
      </x:c>
      <x:c t="n" s="0">
        <x:v>67.71588</x:v>
      </x:c>
      <x:c t="n" s="0">
        <x:v>-29.46665</x:v>
      </x:c>
      <x:c t="n" s="0">
        <x:v>-29.16826</x:v>
      </x:c>
      <x:c t="n" s="0">
        <x:v>-14.38861</x:v>
      </x:c>
      <x:c t="n" s="0">
        <x:v>-6.436912</x:v>
      </x:c>
      <x:c t="n" s="0">
        <x:v>-4.10839</x:v>
      </x:c>
      <x:c t="n" s="0">
        <x:v>4.022644</x:v>
      </x:c>
      <x:c t="n" s="0">
        <x:v>5.096021</x:v>
      </x:c>
      <x:c t="n" s="0">
        <x:v>13.75174</x:v>
      </x:c>
      <x:c t="n" s="0">
        <x:v>12.98591</x:v>
      </x:c>
      <x:c t="n" s="0">
        <x:v>18.26539</x:v>
      </x:c>
      <x:c t="n" s="0">
        <x:v>25.99605</x:v>
      </x:c>
      <x:c t="n" s="0">
        <x:v>27.69404</x:v>
      </x:c>
      <x:c t="n" s="0">
        <x:v>25.42277</x:v>
      </x:c>
      <x:c t="n" s="0">
        <x:v>31.18341</x:v>
      </x:c>
      <x:c t="n" s="0">
        <x:v>33.84732</x:v>
      </x:c>
      <x:c t="n" s="0">
        <x:v>36.80848</x:v>
      </x:c>
      <x:c t="n" s="0">
        <x:v>34.35504</x:v>
      </x:c>
      <x:c t="n" s="0">
        <x:v>33.0069</x:v>
      </x:c>
      <x:c t="n" s="0">
        <x:v>35.7392</x:v>
      </x:c>
      <x:c t="n" s="0">
        <x:v>34.45695</x:v>
      </x:c>
      <x:c t="n" s="0">
        <x:v>38.04391</x:v>
      </x:c>
      <x:c t="n" s="0">
        <x:v>39.92492</x:v>
      </x:c>
      <x:c t="n" s="0">
        <x:v>42.39612</x:v>
      </x:c>
      <x:c t="n" s="0">
        <x:v>38.10255</x:v>
      </x:c>
      <x:c t="n" s="0">
        <x:v>35.85093</x:v>
      </x:c>
      <x:c t="n" s="0">
        <x:v>31.5088</x:v>
      </x:c>
      <x:c t="n" s="0">
        <x:v>29.04339</x:v>
      </x:c>
      <x:c t="n" s="0">
        <x:v>24.55948</x:v>
      </x:c>
      <x:c t="n" s="0">
        <x:v>19.37851</x:v>
      </x:c>
      <x:c t="n" s="0">
        <x:v>24.59628</x:v>
      </x:c>
      <x:c t="n" s="0">
        <x:v>26.88587</x:v>
      </x:c>
      <x:c t="n" s="0">
        <x:v>19.49725</x:v>
      </x:c>
      <x:c t="n" s="0">
        <x:v>9.36025</x:v>
      </x:c>
      <x:c t="n" s="0">
        <x:v>5.583981</x:v>
      </x:c>
      <x:c t="n" s="0">
        <x:v>13.87592</x:v>
      </x:c>
      <x:c t="n" s="0">
        <x:v>8.963202</x:v>
      </x:c>
      <x:c t="n" s="0">
        <x:v>-30.06697</x:v>
      </x:c>
      <x:c t="n" s="0">
        <x:v>-29.16826</x:v>
      </x:c>
      <x:c t="n" s="0">
        <x:v>-14.64287</x:v>
      </x:c>
      <x:c t="n" s="0">
        <x:v>-5.377724</x:v>
      </x:c>
      <x:c t="n" s="0">
        <x:v>-7.668767</x:v>
      </x:c>
      <x:c t="n" s="0">
        <x:v>2.597031</x:v>
      </x:c>
      <x:c t="n" s="0">
        <x:v>7.047844</x:v>
      </x:c>
      <x:c t="n" s="0">
        <x:v>13.16929</x:v>
      </x:c>
      <x:c t="n" s="0">
        <x:v>15.01309</x:v>
      </x:c>
      <x:c t="n" s="0">
        <x:v>16.64699</x:v>
      </x:c>
      <x:c t="n" s="0">
        <x:v>28.22165</x:v>
      </x:c>
      <x:c t="n" s="0">
        <x:v>28.18225</x:v>
      </x:c>
      <x:c t="n" s="0">
        <x:v>23.60214</x:v>
      </x:c>
      <x:c t="n" s="0">
        <x:v>26.41053</x:v>
      </x:c>
      <x:c t="n" s="0">
        <x:v>30.79426</x:v>
      </x:c>
      <x:c t="n" s="0">
        <x:v>35.62255</x:v>
      </x:c>
      <x:c t="n" s="0">
        <x:v>30.47398</x:v>
      </x:c>
      <x:c t="n" s="0">
        <x:v>35.03</x:v>
      </x:c>
      <x:c t="n" s="0">
        <x:v>33.69016</x:v>
      </x:c>
      <x:c t="n" s="0">
        <x:v>34.97879</x:v>
      </x:c>
      <x:c t="n" s="0">
        <x:v>25.48399</x:v>
      </x:c>
      <x:c t="n" s="0">
        <x:v>37.96033</x:v>
      </x:c>
      <x:c t="n" s="0">
        <x:v>43.86186</x:v>
      </x:c>
      <x:c t="n" s="0">
        <x:v>36.67844</x:v>
      </x:c>
      <x:c t="n" s="0">
        <x:v>34.74361</x:v>
      </x:c>
      <x:c t="n" s="0">
        <x:v>33.86296</x:v>
      </x:c>
      <x:c t="n" s="0">
        <x:v>30.56618</x:v>
      </x:c>
      <x:c t="n" s="0">
        <x:v>24.25195</x:v>
      </x:c>
      <x:c t="n" s="0">
        <x:v>19.83136</x:v>
      </x:c>
      <x:c t="n" s="0">
        <x:v>24.92271</x:v>
      </x:c>
      <x:c t="n" s="0">
        <x:v>26.19413</x:v>
      </x:c>
      <x:c t="n" s="0">
        <x:v>19.5911</x:v>
      </x:c>
      <x:c t="n" s="0">
        <x:v>9.600225</x:v>
      </x:c>
      <x:c t="n" s="0">
        <x:v>4.598082</x:v>
      </x:c>
      <x:c t="n" s="0">
        <x:v>13.46892</x:v>
      </x:c>
      <x:c t="n" s="0">
        <x:v>9.826477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43942.8704513889</x:v>
      </x:c>
      <x:c t="n" s="7">
        <x:v>43942.8704513889</x:v>
      </x:c>
      <x:c t="n" s="0">
        <x:v>54.28115</x:v>
      </x:c>
      <x:c t="n" s="0">
        <x:v>65.34013</x:v>
      </x:c>
      <x:c t="n" s="0">
        <x:v>61.84828</x:v>
      </x:c>
      <x:c t="n" s="0">
        <x:v>72.66438</x:v>
      </x:c>
      <x:c t="n" s="0">
        <x:v>-29.68082</x:v>
      </x:c>
      <x:c t="n" s="0">
        <x:v>-29.16826</x:v>
      </x:c>
      <x:c t="n" s="0">
        <x:v>-14.52915</x:v>
      </x:c>
      <x:c t="n" s="0">
        <x:v>-6.111712</x:v>
      </x:c>
      <x:c t="n" s="0">
        <x:v>-4.478413</x:v>
      </x:c>
      <x:c t="n" s="0">
        <x:v>3.841519</x:v>
      </x:c>
      <x:c t="n" s="0">
        <x:v>5.441616</x:v>
      </x:c>
      <x:c t="n" s="0">
        <x:v>13.42474</x:v>
      </x:c>
      <x:c t="n" s="0">
        <x:v>13.34754</x:v>
      </x:c>
      <x:c t="n" s="0">
        <x:v>17.64841</x:v>
      </x:c>
      <x:c t="n" s="0">
        <x:v>26.40095</x:v>
      </x:c>
      <x:c t="n" s="0">
        <x:v>27.78731</x:v>
      </x:c>
      <x:c t="n" s="0">
        <x:v>25.20526</x:v>
      </x:c>
      <x:c t="n" s="0">
        <x:v>30.7006</x:v>
      </x:c>
      <x:c t="n" s="0">
        <x:v>33.39912</x:v>
      </x:c>
      <x:c t="n" s="0">
        <x:v>36.50127</x:v>
      </x:c>
      <x:c t="n" s="0">
        <x:v>33.82949</x:v>
      </x:c>
      <x:c t="n" s="0">
        <x:v>33.19796</x:v>
      </x:c>
      <x:c t="n" s="0">
        <x:v>35.5892</x:v>
      </x:c>
      <x:c t="n" s="0">
        <x:v>34.78711</x:v>
      </x:c>
      <x:c t="n" s="0">
        <x:v>37.54494</x:v>
      </x:c>
      <x:c t="n" s="0">
        <x:v>40.43377</x:v>
      </x:c>
      <x:c t="n" s="0">
        <x:v>42.52905</x:v>
      </x:c>
      <x:c t="n" s="0">
        <x:v>38.27081</x:v>
      </x:c>
      <x:c t="n" s="0">
        <x:v>35.76243</x:v>
      </x:c>
      <x:c t="n" s="0">
        <x:v>31.78899</x:v>
      </x:c>
      <x:c t="n" s="0">
        <x:v>28.9986</x:v>
      </x:c>
      <x:c t="n" s="0">
        <x:v>25.46607</x:v>
      </x:c>
      <x:c t="n" s="0">
        <x:v>19.47496</x:v>
      </x:c>
      <x:c t="n" s="0">
        <x:v>24.9873</x:v>
      </x:c>
      <x:c t="n" s="0">
        <x:v>27.0396</x:v>
      </x:c>
      <x:c t="n" s="0">
        <x:v>19.47109</x:v>
      </x:c>
      <x:c t="n" s="0">
        <x:v>9.358369</x:v>
      </x:c>
      <x:c t="n" s="0">
        <x:v>5.764389</x:v>
      </x:c>
      <x:c t="n" s="0">
        <x:v>13.68391</x:v>
      </x:c>
      <x:c t="n" s="0">
        <x:v>8.932868</x:v>
      </x:c>
      <x:c t="n" s="0">
        <x:v>-30.06697</x:v>
      </x:c>
      <x:c t="n" s="0">
        <x:v>-29.16826</x:v>
      </x:c>
      <x:c t="n" s="0">
        <x:v>-15.79976</x:v>
      </x:c>
      <x:c t="n" s="0">
        <x:v>-4.322866</x:v>
      </x:c>
      <x:c t="n" s="0">
        <x:v>-7.668767</x:v>
      </x:c>
      <x:c t="n" s="0">
        <x:v>2.597031</x:v>
      </x:c>
      <x:c t="n" s="0">
        <x:v>7.047844</x:v>
      </x:c>
      <x:c t="n" s="0">
        <x:v>9.392181</x:v>
      </x:c>
      <x:c t="n" s="0">
        <x:v>15.7441</x:v>
      </x:c>
      <x:c t="n" s="0">
        <x:v>7.939392</x:v>
      </x:c>
      <x:c t="n" s="0">
        <x:v>27.01858</x:v>
      </x:c>
      <x:c t="n" s="0">
        <x:v>28.29616</x:v>
      </x:c>
      <x:c t="n" s="0">
        <x:v>23.7902</x:v>
      </x:c>
      <x:c t="n" s="0">
        <x:v>26.20948</x:v>
      </x:c>
      <x:c t="n" s="0">
        <x:v>28.11032</x:v>
      </x:c>
      <x:c t="n" s="0">
        <x:v>31.15294</x:v>
      </x:c>
      <x:c t="n" s="0">
        <x:v>28.27992</x:v>
      </x:c>
      <x:c t="n" s="0">
        <x:v>34.19606</x:v>
      </x:c>
      <x:c t="n" s="0">
        <x:v>35.35147</x:v>
      </x:c>
      <x:c t="n" s="0">
        <x:v>36.56002</x:v>
      </x:c>
      <x:c t="n" s="0">
        <x:v>47.22145</x:v>
      </x:c>
      <x:c t="n" s="0">
        <x:v>43.03099</x:v>
      </x:c>
      <x:c t="n" s="0">
        <x:v>42.09518</x:v>
      </x:c>
      <x:c t="n" s="0">
        <x:v>38.8362</x:v>
      </x:c>
      <x:c t="n" s="0">
        <x:v>35.1913</x:v>
      </x:c>
      <x:c t="n" s="0">
        <x:v>31.54641</x:v>
      </x:c>
      <x:c t="n" s="0">
        <x:v>29.91916</x:v>
      </x:c>
      <x:c t="n" s="0">
        <x:v>29.74776</x:v>
      </x:c>
      <x:c t="n" s="0">
        <x:v>21.01519</x:v>
      </x:c>
      <x:c t="n" s="0">
        <x:v>28.19542</x:v>
      </x:c>
      <x:c t="n" s="0">
        <x:v>30.41705</x:v>
      </x:c>
      <x:c t="n" s="0">
        <x:v>20.84951</x:v>
      </x:c>
      <x:c t="n" s="0">
        <x:v>9.860058</x:v>
      </x:c>
      <x:c t="n" s="0">
        <x:v>6.826341</x:v>
      </x:c>
      <x:c t="n" s="0">
        <x:v>12.32876</x:v>
      </x:c>
      <x:c t="n" s="0">
        <x:v>8.541628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43942.8704513889</x:v>
      </x:c>
      <x:c t="n" s="7">
        <x:v>43942.8704513889</x:v>
      </x:c>
      <x:c t="n" s="0">
        <x:v>51.22867</x:v>
      </x:c>
      <x:c t="n" s="0">
        <x:v>54.20069</x:v>
      </x:c>
      <x:c t="n" s="0">
        <x:v>60.09187</x:v>
      </x:c>
      <x:c t="n" s="0">
        <x:v>67.13596</x:v>
      </x:c>
      <x:c t="n" s="0">
        <x:v>-29.87286</x:v>
      </x:c>
      <x:c t="n" s="0">
        <x:v>-29.16826</x:v>
      </x:c>
      <x:c t="n" s="0">
        <x:v>-14.69305</x:v>
      </x:c>
      <x:c t="n" s="0">
        <x:v>-5.800056</x:v>
      </x:c>
      <x:c t="n" s="0">
        <x:v>-4.821474</x:v>
      </x:c>
      <x:c t="n" s="0">
        <x:v>3.68062</x:v>
      </x:c>
      <x:c t="n" s="0">
        <x:v>5.613544</x:v>
      </x:c>
      <x:c t="n" s="0">
        <x:v>13.02328</x:v>
      </x:c>
      <x:c t="n" s="0">
        <x:v>14.04033</x:v>
      </x:c>
      <x:c t="n" s="0">
        <x:v>17.04177</x:v>
      </x:c>
      <x:c t="n" s="0">
        <x:v>26.09876</x:v>
      </x:c>
      <x:c t="n" s="0">
        <x:v>27.86541</x:v>
      </x:c>
      <x:c t="n" s="0">
        <x:v>25.04546</x:v>
      </x:c>
      <x:c t="n" s="0">
        <x:v>30.42444</x:v>
      </x:c>
      <x:c t="n" s="0">
        <x:v>33.19021</x:v>
      </x:c>
      <x:c t="n" s="0">
        <x:v>35.9354</x:v>
      </x:c>
      <x:c t="n" s="0">
        <x:v>33.72828</x:v>
      </x:c>
      <x:c t="n" s="0">
        <x:v>33.74702</x:v>
      </x:c>
      <x:c t="n" s="0">
        <x:v>35.59803</x:v>
      </x:c>
      <x:c t="n" s="0">
        <x:v>35.82867</x:v>
      </x:c>
      <x:c t="n" s="0">
        <x:v>42.80787</x:v>
      </x:c>
      <x:c t="n" s="0">
        <x:v>41.05595</x:v>
      </x:c>
      <x:c t="n" s="0">
        <x:v>42.3652</x:v>
      </x:c>
      <x:c t="n" s="0">
        <x:v>38.85723</x:v>
      </x:c>
      <x:c t="n" s="0">
        <x:v>35.57014</x:v>
      </x:c>
      <x:c t="n" s="0">
        <x:v>34.40026</x:v>
      </x:c>
      <x:c t="n" s="0">
        <x:v>29.72136</x:v>
      </x:c>
      <x:c t="n" s="0">
        <x:v>25.98955</x:v>
      </x:c>
      <x:c t="n" s="0">
        <x:v>20.05804</x:v>
      </x:c>
      <x:c t="n" s="0">
        <x:v>25.49953</x:v>
      </x:c>
      <x:c t="n" s="0">
        <x:v>27.54532</x:v>
      </x:c>
      <x:c t="n" s="0">
        <x:v>19.88404</x:v>
      </x:c>
      <x:c t="n" s="0">
        <x:v>9.479962</x:v>
      </x:c>
      <x:c t="n" s="0">
        <x:v>5.600427</x:v>
      </x:c>
      <x:c t="n" s="0">
        <x:v>13.83495</x:v>
      </x:c>
      <x:c t="n" s="0">
        <x:v>9.017707</x:v>
      </x:c>
      <x:c t="n" s="0">
        <x:v>-30.06697</x:v>
      </x:c>
      <x:c t="n" s="0">
        <x:v>-29.16826</x:v>
      </x:c>
      <x:c t="n" s="0">
        <x:v>-15.79976</x:v>
      </x:c>
      <x:c t="n" s="0">
        <x:v>-4.322866</x:v>
      </x:c>
      <x:c t="n" s="0">
        <x:v>-7.668767</x:v>
      </x:c>
      <x:c t="n" s="0">
        <x:v>2.597031</x:v>
      </x:c>
      <x:c t="n" s="0">
        <x:v>4.520778</x:v>
      </x:c>
      <x:c t="n" s="0">
        <x:v>9.392181</x:v>
      </x:c>
      <x:c t="n" s="0">
        <x:v>16.7416</x:v>
      </x:c>
      <x:c t="n" s="0">
        <x:v>7.939392</x:v>
      </x:c>
      <x:c t="n" s="0">
        <x:v>23.72123</x:v>
      </x:c>
      <x:c t="n" s="0">
        <x:v>28.29616</x:v>
      </x:c>
      <x:c t="n" s="0">
        <x:v>23.97045</x:v>
      </x:c>
      <x:c t="n" s="0">
        <x:v>28.89485</x:v>
      </x:c>
      <x:c t="n" s="0">
        <x:v>33.50428</x:v>
      </x:c>
      <x:c t="n" s="0">
        <x:v>30.5562</x:v>
      </x:c>
      <x:c t="n" s="0">
        <x:v>33.0085</x:v>
      </x:c>
      <x:c t="n" s="0">
        <x:v>36.16945</x:v>
      </x:c>
      <x:c t="n" s="0">
        <x:v>35.68803</x:v>
      </x:c>
      <x:c t="n" s="0">
        <x:v>41.37222</x:v>
      </x:c>
      <x:c t="n" s="0">
        <x:v>47.32401</x:v>
      </x:c>
      <x:c t="n" s="0">
        <x:v>45.64516</x:v>
      </x:c>
      <x:c t="n" s="0">
        <x:v>42.96413</x:v>
      </x:c>
      <x:c t="n" s="0">
        <x:v>44.18417</x:v>
      </x:c>
      <x:c t="n" s="0">
        <x:v>39.66574</x:v>
      </x:c>
      <x:c t="n" s="0">
        <x:v>40.98653</x:v>
      </x:c>
      <x:c t="n" s="0">
        <x:v>31.34565</x:v>
      </x:c>
      <x:c t="n" s="0">
        <x:v>27.211</x:v>
      </x:c>
      <x:c t="n" s="0">
        <x:v>21.05419</x:v>
      </x:c>
      <x:c t="n" s="0">
        <x:v>25.46015</x:v>
      </x:c>
      <x:c t="n" s="0">
        <x:v>27.99295</x:v>
      </x:c>
      <x:c t="n" s="0">
        <x:v>20.89502</x:v>
      </x:c>
      <x:c t="n" s="0">
        <x:v>10.79741</x:v>
      </x:c>
      <x:c t="n" s="0">
        <x:v>5.479405</x:v>
      </x:c>
      <x:c t="n" s="0">
        <x:v>14.09902</x:v>
      </x:c>
      <x:c t="n" s="0">
        <x:v>9.482196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43942.8704513889</x:v>
      </x:c>
      <x:c t="n" s="7">
        <x:v>43942.8704513889</x:v>
      </x:c>
      <x:c t="n" s="0">
        <x:v>49.74635</x:v>
      </x:c>
      <x:c t="n" s="0">
        <x:v>57.21099</x:v>
      </x:c>
      <x:c t="n" s="0">
        <x:v>62.2875</x:v>
      </x:c>
      <x:c t="n" s="0">
        <x:v>68.99906</x:v>
      </x:c>
      <x:c t="n" s="0">
        <x:v>-30.06697</x:v>
      </x:c>
      <x:c t="n" s="0">
        <x:v>-29.16826</x:v>
      </x:c>
      <x:c t="n" s="0">
        <x:v>-14.83813</x:v>
      </x:c>
      <x:c t="n" s="0">
        <x:v>-5.550527</x:v>
      </x:c>
      <x:c t="n" s="0">
        <x:v>-5.233699</x:v>
      </x:c>
      <x:c t="n" s="0">
        <x:v>3.538325</x:v>
      </x:c>
      <x:c t="n" s="0">
        <x:v>5.048131</x:v>
      </x:c>
      <x:c t="n" s="0">
        <x:v>12.58068</x:v>
      </x:c>
      <x:c t="n" s="0">
        <x:v>14.55542</x:v>
      </x:c>
      <x:c t="n" s="0">
        <x:v>17.00714</x:v>
      </x:c>
      <x:c t="n" s="0">
        <x:v>25.82292</x:v>
      </x:c>
      <x:c t="n" s="0">
        <x:v>28.3237</x:v>
      </x:c>
      <x:c t="n" s="0">
        <x:v>24.90417</x:v>
      </x:c>
      <x:c t="n" s="0">
        <x:v>30.23204</x:v>
      </x:c>
      <x:c t="n" s="0">
        <x:v>33.39444</x:v>
      </x:c>
      <x:c t="n" s="0">
        <x:v>35.52782</x:v>
      </x:c>
      <x:c t="n" s="0">
        <x:v>33.24022</x:v>
      </x:c>
      <x:c t="n" s="0">
        <x:v>33.83176</x:v>
      </x:c>
      <x:c t="n" s="0">
        <x:v>35.32414</x:v>
      </x:c>
      <x:c t="n" s="0">
        <x:v>38.82953</x:v>
      </x:c>
      <x:c t="n" s="0">
        <x:v>42.74395</x:v>
      </x:c>
      <x:c t="n" s="0">
        <x:v>41.76194</x:v>
      </x:c>
      <x:c t="n" s="0">
        <x:v>42.42586</x:v>
      </x:c>
      <x:c t="n" s="0">
        <x:v>40.46354</x:v>
      </x:c>
      <x:c t="n" s="0">
        <x:v>36.94865</x:v>
      </x:c>
      <x:c t="n" s="0">
        <x:v>34.86916</x:v>
      </x:c>
      <x:c t="n" s="0">
        <x:v>29.53353</x:v>
      </x:c>
      <x:c t="n" s="0">
        <x:v>26.08867</x:v>
      </x:c>
      <x:c t="n" s="0">
        <x:v>20.102</x:v>
      </x:c>
      <x:c t="n" s="0">
        <x:v>25.49733</x:v>
      </x:c>
      <x:c t="n" s="0">
        <x:v>27.89676</x:v>
      </x:c>
      <x:c t="n" s="0">
        <x:v>19.80802</x:v>
      </x:c>
      <x:c t="n" s="0">
        <x:v>9.449748</x:v>
      </x:c>
      <x:c t="n" s="0">
        <x:v>5.85886</x:v>
      </x:c>
      <x:c t="n" s="0">
        <x:v>13.57614</x:v>
      </x:c>
      <x:c t="n" s="0">
        <x:v>8.999409</x:v>
      </x:c>
      <x:c t="n" s="0">
        <x:v>-30.06697</x:v>
      </x:c>
      <x:c t="n" s="0">
        <x:v>-26.17595</x:v>
      </x:c>
      <x:c t="n" s="0">
        <x:v>-15.79976</x:v>
      </x:c>
      <x:c t="n" s="0">
        <x:v>-4.322866</x:v>
      </x:c>
      <x:c t="n" s="0">
        <x:v>-10.78303</x:v>
      </x:c>
      <x:c t="n" s="0">
        <x:v>2.597031</x:v>
      </x:c>
      <x:c t="n" s="0">
        <x:v>-2.244564</x:v>
      </x:c>
      <x:c t="n" s="0">
        <x:v>6.972735</x:v>
      </x:c>
      <x:c t="n" s="0">
        <x:v>16.7416</x:v>
      </x:c>
      <x:c t="n" s="0">
        <x:v>19.3218</x:v>
      </x:c>
      <x:c t="n" s="0">
        <x:v>23.72123</x:v>
      </x:c>
      <x:c t="n" s="0">
        <x:v>31.59147</x:v>
      </x:c>
      <x:c t="n" s="0">
        <x:v>24.41494</x:v>
      </x:c>
      <x:c t="n" s="0">
        <x:v>29.48761</x:v>
      </x:c>
      <x:c t="n" s="0">
        <x:v>34.07391</x:v>
      </x:c>
      <x:c t="n" s="0">
        <x:v>31.42811</x:v>
      </x:c>
      <x:c t="n" s="0">
        <x:v>32.02464</x:v>
      </x:c>
      <x:c t="n" s="0">
        <x:v>31.74186</x:v>
      </x:c>
      <x:c t="n" s="0">
        <x:v>32.33807</x:v>
      </x:c>
      <x:c t="n" s="0">
        <x:v>44.13806</x:v>
      </x:c>
      <x:c t="n" s="0">
        <x:v>44.30964</x:v>
      </x:c>
      <x:c t="n" s="0">
        <x:v>42.34955</x:v>
      </x:c>
      <x:c t="n" s="0">
        <x:v>41.64078</x:v>
      </x:c>
      <x:c t="n" s="0">
        <x:v>43.34285</x:v>
      </x:c>
      <x:c t="n" s="0">
        <x:v>40.23503</x:v>
      </x:c>
      <x:c t="n" s="0">
        <x:v>32.90664</x:v>
      </x:c>
      <x:c t="n" s="0">
        <x:v>28.95816</x:v>
      </x:c>
      <x:c t="n" s="0">
        <x:v>26.15597</x:v>
      </x:c>
      <x:c t="n" s="0">
        <x:v>21.367</x:v>
      </x:c>
      <x:c t="n" s="0">
        <x:v>26.35526</x:v>
      </x:c>
      <x:c t="n" s="0">
        <x:v>28.79833</x:v>
      </x:c>
      <x:c t="n" s="0">
        <x:v>19.73279</x:v>
      </x:c>
      <x:c t="n" s="0">
        <x:v>6.616649</x:v>
      </x:c>
      <x:c t="n" s="0">
        <x:v>6.975445</x:v>
      </x:c>
      <x:c t="n" s="0">
        <x:v>12.05557</x:v>
      </x:c>
      <x:c t="n" s="0">
        <x:v>9.509669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43942.8704513889</x:v>
      </x:c>
      <x:c t="n" s="7">
        <x:v>43942.8704513889</x:v>
      </x:c>
      <x:c t="n" s="0">
        <x:v>52.69096</x:v>
      </x:c>
      <x:c t="n" s="0">
        <x:v>64.61462</x:v>
      </x:c>
      <x:c t="n" s="0">
        <x:v>64.2001</x:v>
      </x:c>
      <x:c t="n" s="0">
        <x:v>71.64065</x:v>
      </x:c>
      <x:c t="n" s="0">
        <x:v>-30.06697</x:v>
      </x:c>
      <x:c t="n" s="0">
        <x:v>-28.81572</x:v>
      </x:c>
      <x:c t="n" s="0">
        <x:v>-14.96598</x:v>
      </x:c>
      <x:c t="n" s="0">
        <x:v>-5.348213</x:v>
      </x:c>
      <x:c t="n" s="0">
        <x:v>-5.786485</x:v>
      </x:c>
      <x:c t="n" s="0">
        <x:v>3.412997</x:v>
      </x:c>
      <x:c t="n" s="0">
        <x:v>4.499131</x:v>
      </x:c>
      <x:c t="n" s="0">
        <x:v>12.04609</x:v>
      </x:c>
      <x:c t="n" s="0">
        <x:v>14.9516</x:v>
      </x:c>
      <x:c t="n" s="0">
        <x:v>17.72466</x:v>
      </x:c>
      <x:c t="n" s="0">
        <x:v>25.57263</x:v>
      </x:c>
      <x:c t="n" s="0">
        <x:v>29.18273</x:v>
      </x:c>
      <x:c t="n" s="0">
        <x:v>25.11347</x:v>
      </x:c>
      <x:c t="n" s="0">
        <x:v>30.24573</x:v>
      </x:c>
      <x:c t="n" s="0">
        <x:v>33.17387</x:v>
      </x:c>
      <x:c t="n" s="0">
        <x:v>35.08847</x:v>
      </x:c>
      <x:c t="n" s="0">
        <x:v>33.61258</x:v>
      </x:c>
      <x:c t="n" s="0">
        <x:v>33.58474</x:v>
      </x:c>
      <x:c t="n" s="0">
        <x:v>36.22181</x:v>
      </x:c>
      <x:c t="n" s="0">
        <x:v>39.25793</x:v>
      </x:c>
      <x:c t="n" s="0">
        <x:v>43.83027</x:v>
      </x:c>
      <x:c t="n" s="0">
        <x:v>41.65461</x:v>
      </x:c>
      <x:c t="n" s="0">
        <x:v>42.25082</x:v>
      </x:c>
      <x:c t="n" s="0">
        <x:v>40.35294</x:v>
      </x:c>
      <x:c t="n" s="0">
        <x:v>37.35665</x:v>
      </x:c>
      <x:c t="n" s="0">
        <x:v>34.58258</x:v>
      </x:c>
      <x:c t="n" s="0">
        <x:v>29.57195</x:v>
      </x:c>
      <x:c t="n" s="0">
        <x:v>25.7146</x:v>
      </x:c>
      <x:c t="n" s="0">
        <x:v>20.27289</x:v>
      </x:c>
      <x:c t="n" s="0">
        <x:v>25.35046</x:v>
      </x:c>
      <x:c t="n" s="0">
        <x:v>27.74428</x:v>
      </x:c>
      <x:c t="n" s="0">
        <x:v>19.75731</x:v>
      </x:c>
      <x:c t="n" s="0">
        <x:v>9.482538</x:v>
      </x:c>
      <x:c t="n" s="0">
        <x:v>6.043015</x:v>
      </x:c>
      <x:c t="n" s="0">
        <x:v>13.29134</x:v>
      </x:c>
      <x:c t="n" s="0">
        <x:v>8.943623</x:v>
      </x:c>
      <x:c t="n" s="0">
        <x:v>-30.06697</x:v>
      </x:c>
      <x:c t="n" s="0">
        <x:v>-25.0774</x:v>
      </x:c>
      <x:c t="n" s="0">
        <x:v>-15.79976</x:v>
      </x:c>
      <x:c t="n" s="0">
        <x:v>-4.322866</x:v>
      </x:c>
      <x:c t="n" s="0">
        <x:v>-12.65045</x:v>
      </x:c>
      <x:c t="n" s="0">
        <x:v>1.579452</x:v>
      </x:c>
      <x:c t="n" s="0">
        <x:v>-2.244564</x:v>
      </x:c>
      <x:c t="n" s="0">
        <x:v>5.731833</x:v>
      </x:c>
      <x:c t="n" s="0">
        <x:v>16.14501</x:v>
      </x:c>
      <x:c t="n" s="0">
        <x:v>20.49149</x:v>
      </x:c>
      <x:c t="n" s="0">
        <x:v>23.72123</x:v>
      </x:c>
      <x:c t="n" s="0">
        <x:v>32.30017</x:v>
      </x:c>
      <x:c t="n" s="0">
        <x:v>26.6706</x:v>
      </x:c>
      <x:c t="n" s="0">
        <x:v>30.32493</x:v>
      </x:c>
      <x:c t="n" s="0">
        <x:v>30.14838</x:v>
      </x:c>
      <x:c t="n" s="0">
        <x:v>31.70246</x:v>
      </x:c>
      <x:c t="n" s="0">
        <x:v>34.57269</x:v>
      </x:c>
      <x:c t="n" s="0">
        <x:v>35.2117</x:v>
      </x:c>
      <x:c t="n" s="0">
        <x:v>41.13216</x:v>
      </x:c>
      <x:c t="n" s="0">
        <x:v>43.54076</x:v>
      </x:c>
      <x:c t="n" s="0">
        <x:v>46.00242</x:v>
      </x:c>
      <x:c t="n" s="0">
        <x:v>38.98297</x:v>
      </x:c>
      <x:c t="n" s="0">
        <x:v>38.57052</x:v>
      </x:c>
      <x:c t="n" s="0">
        <x:v>39.46952</x:v>
      </x:c>
      <x:c t="n" s="0">
        <x:v>36.88316</x:v>
      </x:c>
      <x:c t="n" s="0">
        <x:v>33.00813</x:v>
      </x:c>
      <x:c t="n" s="0">
        <x:v>29.39881</x:v>
      </x:c>
      <x:c t="n" s="0">
        <x:v>23.15285</x:v>
      </x:c>
      <x:c t="n" s="0">
        <x:v>20.82951</x:v>
      </x:c>
      <x:c t="n" s="0">
        <x:v>24.53227</x:v>
      </x:c>
      <x:c t="n" s="0">
        <x:v>27.15931</x:v>
      </x:c>
      <x:c t="n" s="0">
        <x:v>19.68647</x:v>
      </x:c>
      <x:c t="n" s="0">
        <x:v>9.542978</x:v>
      </x:c>
      <x:c t="n" s="0">
        <x:v>5.691928</x:v>
      </x:c>
      <x:c t="n" s="0">
        <x:v>12.14084</x:v>
      </x:c>
      <x:c t="n" s="0">
        <x:v>8.518962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43942.8704513889</x:v>
      </x:c>
      <x:c t="n" s="7">
        <x:v>43942.8704513889</x:v>
      </x:c>
      <x:c t="n" s="0">
        <x:v>56.75579</x:v>
      </x:c>
      <x:c t="n" s="0">
        <x:v>62.65167</x:v>
      </x:c>
      <x:c t="n" s="0">
        <x:v>67.80515</x:v>
      </x:c>
      <x:c t="n" s="0">
        <x:v>74.33755</x:v>
      </x:c>
      <x:c t="n" s="0">
        <x:v>-30.06697</x:v>
      </x:c>
      <x:c t="n" s="0">
        <x:v>-28.02759</x:v>
      </x:c>
      <x:c t="n" s="0">
        <x:v>-15.0782</x:v>
      </x:c>
      <x:c t="n" s="0">
        <x:v>-5.182596</x:v>
      </x:c>
      <x:c t="n" s="0">
        <x:v>-6.321593</x:v>
      </x:c>
      <x:c t="n" s="0">
        <x:v>2.885866</x:v>
      </x:c>
      <x:c t="n" s="0">
        <x:v>3.968174</x:v>
      </x:c>
      <x:c t="n" s="0">
        <x:v>11.53087</x:v>
      </x:c>
      <x:c t="n" s="0">
        <x:v>14.83931</x:v>
      </x:c>
      <x:c t="n" s="0">
        <x:v>18.25568</x:v>
      </x:c>
      <x:c t="n" s="0">
        <x:v>25.52328</x:v>
      </x:c>
      <x:c t="n" s="0">
        <x:v>29.80203</x:v>
      </x:c>
      <x:c t="n" s="0">
        <x:v>25.3786</x:v>
      </x:c>
      <x:c t="n" s="0">
        <x:v>30.18619</x:v>
      </x:c>
      <x:c t="n" s="0">
        <x:v>32.80901</x:v>
      </x:c>
      <x:c t="n" s="0">
        <x:v>34.82329</x:v>
      </x:c>
      <x:c t="n" s="0">
        <x:v>33.44062</x:v>
      </x:c>
      <x:c t="n" s="0">
        <x:v>34.26714</x:v>
      </x:c>
      <x:c t="n" s="0">
        <x:v>37.18642</x:v>
      </x:c>
      <x:c t="n" s="0">
        <x:v>39.97587</x:v>
      </x:c>
      <x:c t="n" s="0">
        <x:v>43.46294</x:v>
      </x:c>
      <x:c t="n" s="0">
        <x:v>41.86524</x:v>
      </x:c>
      <x:c t="n" s="0">
        <x:v>42.20722</x:v>
      </x:c>
      <x:c t="n" s="0">
        <x:v>40.36465</x:v>
      </x:c>
      <x:c t="n" s="0">
        <x:v>37.20116</x:v>
      </x:c>
      <x:c t="n" s="0">
        <x:v>34.49264</x:v>
      </x:c>
      <x:c t="n" s="0">
        <x:v>29.46686</x:v>
      </x:c>
      <x:c t="n" s="0">
        <x:v>25.67905</x:v>
      </x:c>
      <x:c t="n" s="0">
        <x:v>20.26903</x:v>
      </x:c>
      <x:c t="n" s="0">
        <x:v>25.49324</x:v>
      </x:c>
      <x:c t="n" s="0">
        <x:v>27.92531</x:v>
      </x:c>
      <x:c t="n" s="0">
        <x:v>19.79623</x:v>
      </x:c>
      <x:c t="n" s="0">
        <x:v>9.171842</x:v>
      </x:c>
      <x:c t="n" s="0">
        <x:v>5.912383</x:v>
      </x:c>
      <x:c t="n" s="0">
        <x:v>13.36256</x:v>
      </x:c>
      <x:c t="n" s="0">
        <x:v>9.00758</x:v>
      </x:c>
      <x:c t="n" s="0">
        <x:v>-30.06697</x:v>
      </x:c>
      <x:c t="n" s="0">
        <x:v>-25.0774</x:v>
      </x:c>
      <x:c t="n" s="0">
        <x:v>-15.79976</x:v>
      </x:c>
      <x:c t="n" s="0">
        <x:v>-4.322866</x:v>
      </x:c>
      <x:c t="n" s="0">
        <x:v>-12.65045</x:v>
      </x:c>
      <x:c t="n" s="0">
        <x:v>-5.241879</x:v>
      </x:c>
      <x:c t="n" s="0">
        <x:v>-2.244564</x:v>
      </x:c>
      <x:c t="n" s="0">
        <x:v>5.731833</x:v>
      </x:c>
      <x:c t="n" s="0">
        <x:v>13.61325</x:v>
      </x:c>
      <x:c t="n" s="0">
        <x:v>20.49149</x:v>
      </x:c>
      <x:c t="n" s="0">
        <x:v>26.01396</x:v>
      </x:c>
      <x:c t="n" s="0">
        <x:v>32.30017</x:v>
      </x:c>
      <x:c t="n" s="0">
        <x:v>26.6706</x:v>
      </x:c>
      <x:c t="n" s="0">
        <x:v>29.02515</x:v>
      </x:c>
      <x:c t="n" s="0">
        <x:v>29.33997</x:v>
      </x:c>
      <x:c t="n" s="0">
        <x:v>31.85688</x:v>
      </x:c>
      <x:c t="n" s="0">
        <x:v>30.32779</x:v>
      </x:c>
      <x:c t="n" s="0">
        <x:v>36.77824</x:v>
      </x:c>
      <x:c t="n" s="0">
        <x:v>39.38778</x:v>
      </x:c>
      <x:c t="n" s="0">
        <x:v>38.53016</x:v>
      </x:c>
      <x:c t="n" s="0">
        <x:v>41.65944</x:v>
      </x:c>
      <x:c t="n" s="0">
        <x:v>43.35571</x:v>
      </x:c>
      <x:c t="n" s="0">
        <x:v>42.08017</x:v>
      </x:c>
      <x:c t="n" s="0">
        <x:v>40.64777</x:v>
      </x:c>
      <x:c t="n" s="0">
        <x:v>34.98625</x:v>
      </x:c>
      <x:c t="n" s="0">
        <x:v>33.6056</x:v>
      </x:c>
      <x:c t="n" s="0">
        <x:v>29.97515</x:v>
      </x:c>
      <x:c t="n" s="0">
        <x:v>27.60112</x:v>
      </x:c>
      <x:c t="n" s="0">
        <x:v>18.91392</x:v>
      </x:c>
      <x:c t="n" s="0">
        <x:v>26.59291</x:v>
      </x:c>
      <x:c t="n" s="0">
        <x:v>28.18546</x:v>
      </x:c>
      <x:c t="n" s="0">
        <x:v>19.34476</x:v>
      </x:c>
      <x:c t="n" s="0">
        <x:v>7.40424</x:v>
      </x:c>
      <x:c t="n" s="0">
        <x:v>5.789337</x:v>
      </x:c>
      <x:c t="n" s="0">
        <x:v>13.79533</x:v>
      </x:c>
      <x:c t="n" s="0">
        <x:v>9.400452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43942.8704513889</x:v>
      </x:c>
      <x:c t="n" s="7">
        <x:v>43942.8704513889</x:v>
      </x:c>
      <x:c t="n" s="0">
        <x:v>53.72699</x:v>
      </x:c>
      <x:c t="n" s="0">
        <x:v>61.19039</x:v>
      </x:c>
      <x:c t="n" s="0">
        <x:v>64.52493</x:v>
      </x:c>
      <x:c t="n" s="0">
        <x:v>72.66438</x:v>
      </x:c>
      <x:c t="n" s="0">
        <x:v>-30.06697</x:v>
      </x:c>
      <x:c t="n" s="0">
        <x:v>-27.45205</x:v>
      </x:c>
      <x:c t="n" s="0">
        <x:v>-15.17641</x:v>
      </x:c>
      <x:c t="n" s="0">
        <x:v>-5.045989</x:v>
      </x:c>
      <x:c t="n" s="0">
        <x:v>-6.837386</x:v>
      </x:c>
      <x:c t="n" s="0">
        <x:v>2.31333</x:v>
      </x:c>
      <x:c t="n" s="0">
        <x:v>3.456891</x:v>
      </x:c>
      <x:c t="n" s="0">
        <x:v>11.14676</x:v>
      </x:c>
      <x:c t="n" s="0">
        <x:v>14.68051</x:v>
      </x:c>
      <x:c t="n" s="0">
        <x:v>18.93317</x:v>
      </x:c>
      <x:c t="n" s="0">
        <x:v>25.63914</x:v>
      </x:c>
      <x:c t="n" s="0">
        <x:v>29.71591</x:v>
      </x:c>
      <x:c t="n" s="0">
        <x:v>25.45913</x:v>
      </x:c>
      <x:c t="n" s="0">
        <x:v>29.92839</x:v>
      </x:c>
      <x:c t="n" s="0">
        <x:v>32.43638</x:v>
      </x:c>
      <x:c t="n" s="0">
        <x:v>34.27277</x:v>
      </x:c>
      <x:c t="n" s="0">
        <x:v>33.71395</x:v>
      </x:c>
      <x:c t="n" s="0">
        <x:v>35.1663</x:v>
      </x:c>
      <x:c t="n" s="0">
        <x:v>38.53254</x:v>
      </x:c>
      <x:c t="n" s="0">
        <x:v>39.38224</x:v>
      </x:c>
      <x:c t="n" s="0">
        <x:v>43.34263</x:v>
      </x:c>
      <x:c t="n" s="0">
        <x:v>41.58521</x:v>
      </x:c>
      <x:c t="n" s="0">
        <x:v>42.42878</x:v>
      </x:c>
      <x:c t="n" s="0">
        <x:v>40.43334</x:v>
      </x:c>
      <x:c t="n" s="0">
        <x:v>37.57295</x:v>
      </x:c>
      <x:c t="n" s="0">
        <x:v>34.41103</x:v>
      </x:c>
      <x:c t="n" s="0">
        <x:v>29.88054</x:v>
      </x:c>
      <x:c t="n" s="0">
        <x:v>26.30003</x:v>
      </x:c>
      <x:c t="n" s="0">
        <x:v>20.0228</x:v>
      </x:c>
      <x:c t="n" s="0">
        <x:v>25.55723</x:v>
      </x:c>
      <x:c t="n" s="0">
        <x:v>27.66763</x:v>
      </x:c>
      <x:c t="n" s="0">
        <x:v>19.79413</x:v>
      </x:c>
      <x:c t="n" s="0">
        <x:v>9.122072</x:v>
      </x:c>
      <x:c t="n" s="0">
        <x:v>5.83854</x:v>
      </x:c>
      <x:c t="n" s="0">
        <x:v>13.40157</x:v>
      </x:c>
      <x:c t="n" s="0">
        <x:v>8.91837</x:v>
      </x:c>
      <x:c t="n" s="0">
        <x:v>-30.06697</x:v>
      </x:c>
      <x:c t="n" s="0">
        <x:v>-25.0774</x:v>
      </x:c>
      <x:c t="n" s="0">
        <x:v>-15.79976</x:v>
      </x:c>
      <x:c t="n" s="0">
        <x:v>-4.322866</x:v>
      </x:c>
      <x:c t="n" s="0">
        <x:v>-12.65045</x:v>
      </x:c>
      <x:c t="n" s="0">
        <x:v>-5.241879</x:v>
      </x:c>
      <x:c t="n" s="0">
        <x:v>-2.244564</x:v>
      </x:c>
      <x:c t="n" s="0">
        <x:v>9.548473</x:v>
      </x:c>
      <x:c t="n" s="0">
        <x:v>13.61325</x:v>
      </x:c>
      <x:c t="n" s="0">
        <x:v>22.7474</x:v>
      </x:c>
      <x:c t="n" s="0">
        <x:v>26.26126</x:v>
      </x:c>
      <x:c t="n" s="0">
        <x:v>25.36419</x:v>
      </x:c>
      <x:c t="n" s="0">
        <x:v>25.40977</x:v>
      </x:c>
      <x:c t="n" s="0">
        <x:v>28.00507</x:v>
      </x:c>
      <x:c t="n" s="0">
        <x:v>29.57512</x:v>
      </x:c>
      <x:c t="n" s="0">
        <x:v>25.80671</x:v>
      </x:c>
      <x:c t="n" s="0">
        <x:v>38.40229</x:v>
      </x:c>
      <x:c t="n" s="0">
        <x:v>38.27305</x:v>
      </x:c>
      <x:c t="n" s="0">
        <x:v>42.23376</x:v>
      </x:c>
      <x:c t="n" s="0">
        <x:v>32.22441</x:v>
      </x:c>
      <x:c t="n" s="0">
        <x:v>42.41083</x:v>
      </x:c>
      <x:c t="n" s="0">
        <x:v>40.45638</x:v>
      </x:c>
      <x:c t="n" s="0">
        <x:v>43.51288</x:v>
      </x:c>
      <x:c t="n" s="0">
        <x:v>39.69262</x:v>
      </x:c>
      <x:c t="n" s="0">
        <x:v>39.34081</x:v>
      </x:c>
      <x:c t="n" s="0">
        <x:v>33.6339</x:v>
      </x:c>
      <x:c t="n" s="0">
        <x:v>32.20462</x:v>
      </x:c>
      <x:c t="n" s="0">
        <x:v>27.53093</x:v>
      </x:c>
      <x:c t="n" s="0">
        <x:v>19.41601</x:v>
      </x:c>
      <x:c t="n" s="0">
        <x:v>25.28451</x:v>
      </x:c>
      <x:c t="n" s="0">
        <x:v>25.67136</x:v>
      </x:c>
      <x:c t="n" s="0">
        <x:v>20.00793</x:v>
      </x:c>
      <x:c t="n" s="0">
        <x:v>8.520667</x:v>
      </x:c>
      <x:c t="n" s="0">
        <x:v>4.882908</x:v>
      </x:c>
      <x:c t="n" s="0">
        <x:v>14.67927</x:v>
      </x:c>
      <x:c t="n" s="0">
        <x:v>7.253938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43942.8704513889</x:v>
      </x:c>
      <x:c t="n" s="7">
        <x:v>43942.8704513889</x:v>
      </x:c>
      <x:c t="n" s="0">
        <x:v>54.45107</x:v>
      </x:c>
      <x:c t="n" s="0">
        <x:v>62.65167</x:v>
      </x:c>
      <x:c t="n" s="0">
        <x:v>64.35742</x:v>
      </x:c>
      <x:c t="n" s="0">
        <x:v>73.30896</x:v>
      </x:c>
      <x:c t="n" s="0">
        <x:v>-30.06697</x:v>
      </x:c>
      <x:c t="n" s="0">
        <x:v>-26.37651</x:v>
      </x:c>
      <x:c t="n" s="0">
        <x:v>-15.35318</x:v>
      </x:c>
      <x:c t="n" s="0">
        <x:v>-5.063169</x:v>
      </x:c>
      <x:c t="n" s="0">
        <x:v>-7.332265</x:v>
      </x:c>
      <x:c t="n" s="0">
        <x:v>1.756451</x:v>
      </x:c>
      <x:c t="n" s="0">
        <x:v>3.218271</x:v>
      </x:c>
      <x:c t="n" s="0">
        <x:v>11.1053</x:v>
      </x:c>
      <x:c t="n" s="0">
        <x:v>14.76972</x:v>
      </x:c>
      <x:c t="n" s="0">
        <x:v>20.04158</x:v>
      </x:c>
      <x:c t="n" s="0">
        <x:v>25.7357</x:v>
      </x:c>
      <x:c t="n" s="0">
        <x:v>29.29494</x:v>
      </x:c>
      <x:c t="n" s="0">
        <x:v>25.45195</x:v>
      </x:c>
      <x:c t="n" s="0">
        <x:v>30.30374</x:v>
      </x:c>
      <x:c t="n" s="0">
        <x:v>32.19045</x:v>
      </x:c>
      <x:c t="n" s="0">
        <x:v>35.07826</x:v>
      </x:c>
      <x:c t="n" s="0">
        <x:v>35.81591</x:v>
      </x:c>
      <x:c t="n" s="0">
        <x:v>36.13096</x:v>
      </x:c>
      <x:c t="n" s="0">
        <x:v>38.66622</x:v>
      </x:c>
      <x:c t="n" s="0">
        <x:v>39.05034</x:v>
      </x:c>
      <x:c t="n" s="0">
        <x:v>42.87938</x:v>
      </x:c>
      <x:c t="n" s="0">
        <x:v>42.62132</x:v>
      </x:c>
      <x:c t="n" s="0">
        <x:v>42.25841</x:v>
      </x:c>
      <x:c t="n" s="0">
        <x:v>40.26844</x:v>
      </x:c>
      <x:c t="n" s="0">
        <x:v>37.61716</x:v>
      </x:c>
      <x:c t="n" s="0">
        <x:v>34.18395</x:v>
      </x:c>
      <x:c t="n" s="0">
        <x:v>30.21624</x:v>
      </x:c>
      <x:c t="n" s="0">
        <x:v>26.40022</x:v>
      </x:c>
      <x:c t="n" s="0">
        <x:v>20.06414</x:v>
      </x:c>
      <x:c t="n" s="0">
        <x:v>25.4611</x:v>
      </x:c>
      <x:c t="n" s="0">
        <x:v>27.58549</x:v>
      </x:c>
      <x:c t="n" s="0">
        <x:v>19.60725</x:v>
      </x:c>
      <x:c t="n" s="0">
        <x:v>9.252222</x:v>
      </x:c>
      <x:c t="n" s="0">
        <x:v>5.750175</x:v>
      </x:c>
      <x:c t="n" s="0">
        <x:v>13.52718</x:v>
      </x:c>
      <x:c t="n" s="0">
        <x:v>8.70579</x:v>
      </x:c>
      <x:c t="n" s="0">
        <x:v>-30.06697</x:v>
      </x:c>
      <x:c t="n" s="0">
        <x:v>-21.71641</x:v>
      </x:c>
      <x:c t="n" s="0">
        <x:v>-17.172</x:v>
      </x:c>
      <x:c t="n" s="0">
        <x:v>-5.851898</x:v>
      </x:c>
      <x:c t="n" s="0">
        <x:v>-12.65045</x:v>
      </x:c>
      <x:c t="n" s="0">
        <x:v>-5.241879</x:v>
      </x:c>
      <x:c t="n" s="0">
        <x:v>2.916879</x:v>
      </x:c>
      <x:c t="n" s="0">
        <x:v>10.8545</x:v>
      </x:c>
      <x:c t="n" s="0">
        <x:v>16.10542</x:v>
      </x:c>
      <x:c t="n" s="0">
        <x:v>23.69242</x:v>
      </x:c>
      <x:c t="n" s="0">
        <x:v>26.26126</x:v>
      </x:c>
      <x:c t="n" s="0">
        <x:v>25.36419</x:v>
      </x:c>
      <x:c t="n" s="0">
        <x:v>25.40977</x:v>
      </x:c>
      <x:c t="n" s="0">
        <x:v>33.51871</x:v>
      </x:c>
      <x:c t="n" s="0">
        <x:v>30.51345</x:v>
      </x:c>
      <x:c t="n" s="0">
        <x:v>39.89012</x:v>
      </x:c>
      <x:c t="n" s="0">
        <x:v>41.40063</x:v>
      </x:c>
      <x:c t="n" s="0">
        <x:v>40.93069</x:v>
      </x:c>
      <x:c t="n" s="0">
        <x:v>39.90996</x:v>
      </x:c>
      <x:c t="n" s="0">
        <x:v>37.32252</x:v>
      </x:c>
      <x:c t="n" s="0">
        <x:v>47.96133</x:v>
      </x:c>
      <x:c t="n" s="0">
        <x:v>46.31878</x:v>
      </x:c>
      <x:c t="n" s="0">
        <x:v>41.43687</x:v>
      </x:c>
      <x:c t="n" s="0">
        <x:v>39.40196</x:v>
      </x:c>
      <x:c t="n" s="0">
        <x:v>38.41264</x:v>
      </x:c>
      <x:c t="n" s="0">
        <x:v>34.47343</x:v>
      </x:c>
      <x:c t="n" s="0">
        <x:v>33.27795</x:v>
      </x:c>
      <x:c t="n" s="0">
        <x:v>27.99486</x:v>
      </x:c>
      <x:c t="n" s="0">
        <x:v>20.18246</x:v>
      </x:c>
      <x:c t="n" s="0">
        <x:v>24.54796</x:v>
      </x:c>
      <x:c t="n" s="0">
        <x:v>27.48617</x:v>
      </x:c>
      <x:c t="n" s="0">
        <x:v>17.57145</x:v>
      </x:c>
      <x:c t="n" s="0">
        <x:v>9.845413</x:v>
      </x:c>
      <x:c t="n" s="0">
        <x:v>5.691472</x:v>
      </x:c>
      <x:c t="n" s="0">
        <x:v>12.43136</x:v>
      </x:c>
      <x:c t="n" s="0">
        <x:v>8.224707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43942.8704513889</x:v>
      </x:c>
      <x:c t="n" s="7">
        <x:v>43942.8704513889</x:v>
      </x:c>
      <x:c t="n" s="0">
        <x:v>51.37558</x:v>
      </x:c>
      <x:c t="n" s="0">
        <x:v>57.21099</x:v>
      </x:c>
      <x:c t="n" s="0">
        <x:v>65.07207</x:v>
      </x:c>
      <x:c t="n" s="0">
        <x:v>71.74923</x:v>
      </x:c>
      <x:c t="n" s="0">
        <x:v>-30.06697</x:v>
      </x:c>
      <x:c t="n" s="0">
        <x:v>-25.19188</x:v>
      </x:c>
      <x:c t="n" s="0">
        <x:v>-15.59915</x:v>
      </x:c>
      <x:c t="n" s="0">
        <x:v>-5.202547</x:v>
      </x:c>
      <x:c t="n" s="0">
        <x:v>-7.804716</x:v>
      </x:c>
      <x:c t="n" s="0">
        <x:v>1.21685</x:v>
      </x:c>
      <x:c t="n" s="0">
        <x:v>3.234486</x:v>
      </x:c>
      <x:c t="n" s="0">
        <x:v>11.06958</x:v>
      </x:c>
      <x:c t="n" s="0">
        <x:v>15.04302</x:v>
      </x:c>
      <x:c t="n" s="0">
        <x:v>20.80571</x:v>
      </x:c>
      <x:c t="n" s="0">
        <x:v>25.8165</x:v>
      </x:c>
      <x:c t="n" s="0">
        <x:v>28.89999</x:v>
      </x:c>
      <x:c t="n" s="0">
        <x:v>25.62166</x:v>
      </x:c>
      <x:c t="n" s="0">
        <x:v>31.06469</x:v>
      </x:c>
      <x:c t="n" s="0">
        <x:v>31.86183</x:v>
      </x:c>
      <x:c t="n" s="0">
        <x:v>35.91097</x:v>
      </x:c>
      <x:c t="n" s="0">
        <x:v>38.79097</x:v>
      </x:c>
      <x:c t="n" s="0">
        <x:v>38.15592</x:v>
      </x:c>
      <x:c t="n" s="0">
        <x:v>38.49422</x:v>
      </x:c>
      <x:c t="n" s="0">
        <x:v>39.02652</x:v>
      </x:c>
      <x:c t="n" s="0">
        <x:v>45.88358</x:v>
      </x:c>
      <x:c t="n" s="0">
        <x:v>42.47202</x:v>
      </x:c>
      <x:c t="n" s="0">
        <x:v>42.50599</x:v>
      </x:c>
      <x:c t="n" s="0">
        <x:v>41.18348</x:v>
      </x:c>
      <x:c t="n" s="0">
        <x:v>38.10144</x:v>
      </x:c>
      <x:c t="n" s="0">
        <x:v>34.11853</x:v>
      </x:c>
      <x:c t="n" s="0">
        <x:v>30.77449</x:v>
      </x:c>
      <x:c t="n" s="0">
        <x:v>26.67229</x:v>
      </x:c>
      <x:c t="n" s="0">
        <x:v>20.39183</x:v>
      </x:c>
      <x:c t="n" s="0">
        <x:v>25.62547</x:v>
      </x:c>
      <x:c t="n" s="0">
        <x:v>27.45979</x:v>
      </x:c>
      <x:c t="n" s="0">
        <x:v>19.5277</x:v>
      </x:c>
      <x:c t="n" s="0">
        <x:v>9.189193</x:v>
      </x:c>
      <x:c t="n" s="0">
        <x:v>5.973423</x:v>
      </x:c>
      <x:c t="n" s="0">
        <x:v>13.32671</x:v>
      </x:c>
      <x:c t="n" s="0">
        <x:v>8.694685</x:v>
      </x:c>
      <x:c t="n" s="0">
        <x:v>-30.06697</x:v>
      </x:c>
      <x:c t="n" s="0">
        <x:v>-21.39438</x:v>
      </x:c>
      <x:c t="n" s="0">
        <x:v>-17.40888</x:v>
      </x:c>
      <x:c t="n" s="0">
        <x:v>-6.121947</x:v>
      </x:c>
      <x:c t="n" s="0">
        <x:v>-11.3327</x:v>
      </x:c>
      <x:c t="n" s="0">
        <x:v>-5.241879</x:v>
      </x:c>
      <x:c t="n" s="0">
        <x:v>3.328161</x:v>
      </x:c>
      <x:c t="n" s="0">
        <x:v>11.91238</x:v>
      </x:c>
      <x:c t="n" s="0">
        <x:v>16.36822</x:v>
      </x:c>
      <x:c t="n" s="0">
        <x:v>23.69242</x:v>
      </x:c>
      <x:c t="n" s="0">
        <x:v>25.33605</x:v>
      </x:c>
      <x:c t="n" s="0">
        <x:v>25.36419</x:v>
      </x:c>
      <x:c t="n" s="0">
        <x:v>27.2958</x:v>
      </x:c>
      <x:c t="n" s="0">
        <x:v>33.38695</x:v>
      </x:c>
      <x:c t="n" s="0">
        <x:v>27.97069</x:v>
      </x:c>
      <x:c t="n" s="0">
        <x:v>38.19817</x:v>
      </x:c>
      <x:c t="n" s="0">
        <x:v>45.97718</x:v>
      </x:c>
      <x:c t="n" s="0">
        <x:v>42.63737</x:v>
      </x:c>
      <x:c t="n" s="0">
        <x:v>36.38865</x:v>
      </x:c>
      <x:c t="n" s="0">
        <x:v>40.58849</x:v>
      </x:c>
      <x:c t="n" s="0">
        <x:v>51.31435</x:v>
      </x:c>
      <x:c t="n" s="0">
        <x:v>38.91874</x:v>
      </x:c>
      <x:c t="n" s="0">
        <x:v>45.64839</x:v>
      </x:c>
      <x:c t="n" s="0">
        <x:v>44.96437</x:v>
      </x:c>
      <x:c t="n" s="0">
        <x:v>40.64697</x:v>
      </x:c>
      <x:c t="n" s="0">
        <x:v>31.53821</x:v>
      </x:c>
      <x:c t="n" s="0">
        <x:v>32.4524</x:v>
      </x:c>
      <x:c t="n" s="0">
        <x:v>26.55812</x:v>
      </x:c>
      <x:c t="n" s="0">
        <x:v>23.26364</x:v>
      </x:c>
      <x:c t="n" s="0">
        <x:v>27.79512</x:v>
      </x:c>
      <x:c t="n" s="0">
        <x:v>26.40332</x:v>
      </x:c>
      <x:c t="n" s="0">
        <x:v>19.08845</x:v>
      </x:c>
      <x:c t="n" s="0">
        <x:v>9.344194</x:v>
      </x:c>
      <x:c t="n" s="0">
        <x:v>6.593213</x:v>
      </x:c>
      <x:c t="n" s="0">
        <x:v>13.4273</x:v>
      </x:c>
      <x:c t="n" s="0">
        <x:v>7.899614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43942.8704513889</x:v>
      </x:c>
      <x:c t="n" s="7">
        <x:v>43942.8704513889</x:v>
      </x:c>
      <x:c t="n" s="0">
        <x:v>50.73409</x:v>
      </x:c>
      <x:c t="n" s="0">
        <x:v>57.21099</x:v>
      </x:c>
      <x:c t="n" s="0">
        <x:v>63.92953</x:v>
      </x:c>
      <x:c t="n" s="0">
        <x:v>70.79352</x:v>
      </x:c>
      <x:c t="n" s="0">
        <x:v>-30.06697</x:v>
      </x:c>
      <x:c t="n" s="0">
        <x:v>-24.38619</x:v>
      </x:c>
      <x:c t="n" s="0">
        <x:v>-15.82082</x:v>
      </x:c>
      <x:c t="n" s="0">
        <x:v>-5.325226</x:v>
      </x:c>
      <x:c t="n" s="0">
        <x:v>-7.974001</x:v>
      </x:c>
      <x:c t="n" s="0">
        <x:v>0.6961625</x:v>
      </x:c>
      <x:c t="n" s="0">
        <x:v>3.248286</x:v>
      </x:c>
      <x:c t="n" s="0">
        <x:v>11.59403</x:v>
      </x:c>
      <x:c t="n" s="0">
        <x:v>15.26353</x:v>
      </x:c>
      <x:c t="n" s="0">
        <x:v>20.82961</x:v>
      </x:c>
      <x:c t="n" s="0">
        <x:v>25.38821</x:v>
      </x:c>
      <x:c t="n" s="0">
        <x:v>28.65754</x:v>
      </x:c>
      <x:c t="n" s="0">
        <x:v>26.01127</x:v>
      </x:c>
      <x:c t="n" s="0">
        <x:v>30.74449</x:v>
      </x:c>
      <x:c t="n" s="0">
        <x:v>31.43713</x:v>
      </x:c>
      <x:c t="n" s="0">
        <x:v>36.42422</x:v>
      </x:c>
      <x:c t="n" s="0">
        <x:v>40.64812</x:v>
      </x:c>
      <x:c t="n" s="0">
        <x:v>37.90903</x:v>
      </x:c>
      <x:c t="n" s="0">
        <x:v>38.26346</x:v>
      </x:c>
      <x:c t="n" s="0">
        <x:v>39.17953</x:v>
      </x:c>
      <x:c t="n" s="0">
        <x:v>46.34367</x:v>
      </x:c>
      <x:c t="n" s="0">
        <x:v>42.26001</x:v>
      </x:c>
      <x:c t="n" s="0">
        <x:v>43.01595</x:v>
      </x:c>
      <x:c t="n" s="0">
        <x:v>41.24841</x:v>
      </x:c>
      <x:c t="n" s="0">
        <x:v>38.21711</x:v>
      </x:c>
      <x:c t="n" s="0">
        <x:v>33.8409</x:v>
      </x:c>
      <x:c t="n" s="0">
        <x:v>31.02467</x:v>
      </x:c>
      <x:c t="n" s="0">
        <x:v>26.57278</x:v>
      </x:c>
      <x:c t="n" s="0">
        <x:v>20.76939</x:v>
      </x:c>
      <x:c t="n" s="0">
        <x:v>26.23795</x:v>
      </x:c>
      <x:c t="n" s="0">
        <x:v>27.55184</x:v>
      </x:c>
      <x:c t="n" s="0">
        <x:v>19.36203</x:v>
      </x:c>
      <x:c t="n" s="0">
        <x:v>9.26403</x:v>
      </x:c>
      <x:c t="n" s="0">
        <x:v>5.684054</x:v>
      </x:c>
      <x:c t="n" s="0">
        <x:v>13.54117</x:v>
      </x:c>
      <x:c t="n" s="0">
        <x:v>8.706776</x:v>
      </x:c>
      <x:c t="n" s="0">
        <x:v>-30.06697</x:v>
      </x:c>
      <x:c t="n" s="0">
        <x:v>-21.39438</x:v>
      </x:c>
      <x:c t="n" s="0">
        <x:v>-17.40888</x:v>
      </x:c>
      <x:c t="n" s="0">
        <x:v>-6.121947</x:v>
      </x:c>
      <x:c t="n" s="0">
        <x:v>-8.815966</x:v>
      </x:c>
      <x:c t="n" s="0">
        <x:v>-5.241879</x:v>
      </x:c>
      <x:c t="n" s="0">
        <x:v>3.328161</x:v>
      </x:c>
      <x:c t="n" s="0">
        <x:v>14.08344</x:v>
      </x:c>
      <x:c t="n" s="0">
        <x:v>16.36822</x:v>
      </x:c>
      <x:c t="n" s="0">
        <x:v>17.02166</x:v>
      </x:c>
      <x:c t="n" s="0">
        <x:v>19.92561</x:v>
      </x:c>
      <x:c t="n" s="0">
        <x:v>27.67675</x:v>
      </x:c>
      <x:c t="n" s="0">
        <x:v>27.77797</x:v>
      </x:c>
      <x:c t="n" s="0">
        <x:v>19.73862</x:v>
      </x:c>
      <x:c t="n" s="0">
        <x:v>28.99454</x:v>
      </x:c>
      <x:c t="n" s="0">
        <x:v>39.16228</x:v>
      </x:c>
      <x:c t="n" s="0">
        <x:v>44.55293</x:v>
      </x:c>
      <x:c t="n" s="0">
        <x:v>32.41484</x:v>
      </x:c>
      <x:c t="n" s="0">
        <x:v>38.19603</x:v>
      </x:c>
      <x:c t="n" s="0">
        <x:v>37.37478</x:v>
      </x:c>
      <x:c t="n" s="0">
        <x:v>46.03638</x:v>
      </x:c>
      <x:c t="n" s="0">
        <x:v>40.22501</x:v>
      </x:c>
      <x:c t="n" s="0">
        <x:v>42.6437</x:v>
      </x:c>
      <x:c t="n" s="0">
        <x:v>40.65443</x:v>
      </x:c>
      <x:c t="n" s="0">
        <x:v>37.65224</x:v>
      </x:c>
      <x:c t="n" s="0">
        <x:v>32.58638</x:v>
      </x:c>
      <x:c t="n" s="0">
        <x:v>31.38895</x:v>
      </x:c>
      <x:c t="n" s="0">
        <x:v>26.57101</x:v>
      </x:c>
      <x:c t="n" s="0">
        <x:v>21.2734</x:v>
      </x:c>
      <x:c t="n" s="0">
        <x:v>28.16073</x:v>
      </x:c>
      <x:c t="n" s="0">
        <x:v>28.75885</x:v>
      </x:c>
      <x:c t="n" s="0">
        <x:v>18.28813</x:v>
      </x:c>
      <x:c t="n" s="0">
        <x:v>9.620367</x:v>
      </x:c>
      <x:c t="n" s="0">
        <x:v>4.316896</x:v>
      </x:c>
      <x:c t="n" s="0">
        <x:v>14.41761</x:v>
      </x:c>
      <x:c t="n" s="0">
        <x:v>9.440475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43942.8704513889</x:v>
      </x:c>
      <x:c t="n" s="7">
        <x:v>43942.8704513889</x:v>
      </x:c>
      <x:c t="n" s="0">
        <x:v>48.54704</x:v>
      </x:c>
      <x:c t="n" s="0">
        <x:v>57.21099</x:v>
      </x:c>
      <x:c t="n" s="0">
        <x:v>65.84131</x:v>
      </x:c>
      <x:c t="n" s="0">
        <x:v>71.17696</x:v>
      </x:c>
      <x:c t="n" s="0">
        <x:v>-30.06697</x:v>
      </x:c>
      <x:c t="n" s="0">
        <x:v>-23.79953</x:v>
      </x:c>
      <x:c t="n" s="0">
        <x:v>-16.01952</x:v>
      </x:c>
      <x:c t="n" s="0">
        <x:v>-5.432812</x:v>
      </x:c>
      <x:c t="n" s="0">
        <x:v>-8.0872</x:v>
      </x:c>
      <x:c t="n" s="0">
        <x:v>0.1960018</x:v>
      </x:c>
      <x:c t="n" s="0">
        <x:v>3.260037</x:v>
      </x:c>
      <x:c t="n" s="0">
        <x:v>12.0589</x:v>
      </x:c>
      <x:c t="n" s="0">
        <x:v>15.17876</x:v>
      </x:c>
      <x:c t="n" s="0">
        <x:v>20.28985</x:v>
      </x:c>
      <x:c t="n" s="0">
        <x:v>24.90897</x:v>
      </x:c>
      <x:c t="n" s="0">
        <x:v>28.55808</x:v>
      </x:c>
      <x:c t="n" s="0">
        <x:v>26.38544</x:v>
      </x:c>
      <x:c t="n" s="0">
        <x:v>30.11768</x:v>
      </x:c>
      <x:c t="n" s="0">
        <x:v>31.34394</x:v>
      </x:c>
      <x:c t="n" s="0">
        <x:v>37.11862</x:v>
      </x:c>
      <x:c t="n" s="0">
        <x:v>40.91232</x:v>
      </x:c>
      <x:c t="n" s="0">
        <x:v>37.34665</x:v>
      </x:c>
      <x:c t="n" s="0">
        <x:v>39.15907</x:v>
      </x:c>
      <x:c t="n" s="0">
        <x:v>38.79908</x:v>
      </x:c>
      <x:c t="n" s="0">
        <x:v>46.44748</x:v>
      </x:c>
      <x:c t="n" s="0">
        <x:v>42.46748</x:v>
      </x:c>
      <x:c t="n" s="0">
        <x:v>42.89122</x:v>
      </x:c>
      <x:c t="n" s="0">
        <x:v>41.15734</x:v>
      </x:c>
      <x:c t="n" s="0">
        <x:v>38.10342</x:v>
      </x:c>
      <x:c t="n" s="0">
        <x:v>33.81424</x:v>
      </x:c>
      <x:c t="n" s="0">
        <x:v>30.89393</x:v>
      </x:c>
      <x:c t="n" s="0">
        <x:v>26.47986</x:v>
      </x:c>
      <x:c t="n" s="0">
        <x:v>21.01808</x:v>
      </x:c>
      <x:c t="n" s="0">
        <x:v>26.2923</x:v>
      </x:c>
      <x:c t="n" s="0">
        <x:v>27.82682</x:v>
      </x:c>
      <x:c t="n" s="0">
        <x:v>19.30962</x:v>
      </x:c>
      <x:c t="n" s="0">
        <x:v>9.243442</x:v>
      </x:c>
      <x:c t="n" s="0">
        <x:v>5.77403</x:v>
      </x:c>
      <x:c t="n" s="0">
        <x:v>13.52958</x:v>
      </x:c>
      <x:c t="n" s="0">
        <x:v>8.782551</x:v>
      </x:c>
      <x:c t="n" s="0">
        <x:v>-30.06697</x:v>
      </x:c>
      <x:c t="n" s="0">
        <x:v>-21.39438</x:v>
      </x:c>
      <x:c t="n" s="0">
        <x:v>-17.40888</x:v>
      </x:c>
      <x:c t="n" s="0">
        <x:v>-6.121947</x:v>
      </x:c>
      <x:c t="n" s="0">
        <x:v>-8.815966</x:v>
      </x:c>
      <x:c t="n" s="0">
        <x:v>-5.241879</x:v>
      </x:c>
      <x:c t="n" s="0">
        <x:v>3.328161</x:v>
      </x:c>
      <x:c t="n" s="0">
        <x:v>14.08344</x:v>
      </x:c>
      <x:c t="n" s="0">
        <x:v>12.12465</x:v>
      </x:c>
      <x:c t="n" s="0">
        <x:v>13.82635</x:v>
      </x:c>
      <x:c t="n" s="0">
        <x:v>19.92561</x:v>
      </x:c>
      <x:c t="n" s="0">
        <x:v>27.92562</x:v>
      </x:c>
      <x:c t="n" s="0">
        <x:v>28.8655</x:v>
      </x:c>
      <x:c t="n" s="0">
        <x:v>26.80222</x:v>
      </x:c>
      <x:c t="n" s="0">
        <x:v>30.75467</x:v>
      </x:c>
      <x:c t="n" s="0">
        <x:v>40.21224</x:v>
      </x:c>
      <x:c t="n" s="0">
        <x:v>40.21193</x:v>
      </x:c>
      <x:c t="n" s="0">
        <x:v>27.41064</x:v>
      </x:c>
      <x:c t="n" s="0">
        <x:v>42.1184</x:v>
      </x:c>
      <x:c t="n" s="0">
        <x:v>35.60264</x:v>
      </x:c>
      <x:c t="n" s="0">
        <x:v>45.78924</x:v>
      </x:c>
      <x:c t="n" s="0">
        <x:v>44.04631</x:v>
      </x:c>
      <x:c t="n" s="0">
        <x:v>43.19223</x:v>
      </x:c>
      <x:c t="n" s="0">
        <x:v>39.04082</x:v>
      </x:c>
      <x:c t="n" s="0">
        <x:v>37.55981</x:v>
      </x:c>
      <x:c t="n" s="0">
        <x:v>32.5667</x:v>
      </x:c>
      <x:c t="n" s="0">
        <x:v>27.92575</x:v>
      </x:c>
      <x:c t="n" s="0">
        <x:v>24.77574</x:v>
      </x:c>
      <x:c t="n" s="0">
        <x:v>22.55472</x:v>
      </x:c>
      <x:c t="n" s="0">
        <x:v>26.06485</x:v>
      </x:c>
      <x:c t="n" s="0">
        <x:v>28.35605</x:v>
      </x:c>
      <x:c t="n" s="0">
        <x:v>19.24327</x:v>
      </x:c>
      <x:c t="n" s="0">
        <x:v>8.920516</x:v>
      </x:c>
      <x:c t="n" s="0">
        <x:v>5.562125</x:v>
      </x:c>
      <x:c t="n" s="0">
        <x:v>13.98405</x:v>
      </x:c>
      <x:c t="n" s="0">
        <x:v>9.236681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43942.8704513889</x:v>
      </x:c>
      <x:c t="n" s="7">
        <x:v>43942.8704513889</x:v>
      </x:c>
      <x:c t="n" s="0">
        <x:v>49.28916</x:v>
      </x:c>
      <x:c t="n" s="0">
        <x:v>54.20069</x:v>
      </x:c>
      <x:c t="n" s="0">
        <x:v>61.81812</x:v>
      </x:c>
      <x:c t="n" s="0">
        <x:v>70.58829</x:v>
      </x:c>
      <x:c t="n" s="0">
        <x:v>-30.06697</x:v>
      </x:c>
      <x:c t="n" s="0">
        <x:v>-23.35458</x:v>
      </x:c>
      <x:c t="n" s="0">
        <x:v>-16.19676</x:v>
      </x:c>
      <x:c t="n" s="0">
        <x:v>-5.526852</x:v>
      </x:c>
      <x:c t="n" s="0">
        <x:v>-8.186268</x:v>
      </x:c>
      <x:c t="n" s="0">
        <x:v>-0.3421653</x:v>
      </x:c>
      <x:c t="n" s="0">
        <x:v>3.089506</x:v>
      </x:c>
      <x:c t="n" s="0">
        <x:v>12.41996</x:v>
      </x:c>
      <x:c t="n" s="0">
        <x:v>14.65493</x:v>
      </x:c>
      <x:c t="n" s="0">
        <x:v>19.76899</x:v>
      </x:c>
      <x:c t="n" s="0">
        <x:v>24.45314</x:v>
      </x:c>
      <x:c t="n" s="0">
        <x:v>28.47131</x:v>
      </x:c>
      <x:c t="n" s="0">
        <x:v>27.06604</x:v>
      </x:c>
      <x:c t="n" s="0">
        <x:v>30.17444</x:v>
      </x:c>
      <x:c t="n" s="0">
        <x:v>31.23795</x:v>
      </x:c>
      <x:c t="n" s="0">
        <x:v>37.83182</x:v>
      </x:c>
      <x:c t="n" s="0">
        <x:v>40.58361</x:v>
      </x:c>
      <x:c t="n" s="0">
        <x:v>36.815</x:v>
      </x:c>
      <x:c t="n" s="0">
        <x:v>38.96718</x:v>
      </x:c>
      <x:c t="n" s="0">
        <x:v>39.32742</x:v>
      </x:c>
      <x:c t="n" s="0">
        <x:v>45.85497</x:v>
      </x:c>
      <x:c t="n" s="0">
        <x:v>42.0702</x:v>
      </x:c>
      <x:c t="n" s="0">
        <x:v>42.8936</x:v>
      </x:c>
      <x:c t="n" s="0">
        <x:v>40.71062</x:v>
      </x:c>
      <x:c t="n" s="0">
        <x:v>37.92371</x:v>
      </x:c>
      <x:c t="n" s="0">
        <x:v>33.84796</x:v>
      </x:c>
      <x:c t="n" s="0">
        <x:v>30.56435</x:v>
      </x:c>
      <x:c t="n" s="0">
        <x:v>26.25544</x:v>
      </x:c>
      <x:c t="n" s="0">
        <x:v>21.34824</x:v>
      </x:c>
      <x:c t="n" s="0">
        <x:v>26.17427</x:v>
      </x:c>
      <x:c t="n" s="0">
        <x:v>27.61689</x:v>
      </x:c>
      <x:c t="n" s="0">
        <x:v>19.18565</x:v>
      </x:c>
      <x:c t="n" s="0">
        <x:v>9.094504</x:v>
      </x:c>
      <x:c t="n" s="0">
        <x:v>5.714303</x:v>
      </x:c>
      <x:c t="n" s="0">
        <x:v>13.78398</x:v>
      </x:c>
      <x:c t="n" s="0">
        <x:v>8.784298</x:v>
      </x:c>
      <x:c t="n" s="0">
        <x:v>-30.06697</x:v>
      </x:c>
      <x:c t="n" s="0">
        <x:v>-21.39438</x:v>
      </x:c>
      <x:c t="n" s="0">
        <x:v>-17.40888</x:v>
      </x:c>
      <x:c t="n" s="0">
        <x:v>-6.121947</x:v>
      </x:c>
      <x:c t="n" s="0">
        <x:v>-8.815966</x:v>
      </x:c>
      <x:c t="n" s="0">
        <x:v>-7.904224</x:v>
      </x:c>
      <x:c t="n" s="0">
        <x:v>0.903585</x:v>
      </x:c>
      <x:c t="n" s="0">
        <x:v>14.09972</x:v>
      </x:c>
      <x:c t="n" s="0">
        <x:v>8.634892</x:v>
      </x:c>
      <x:c t="n" s="0">
        <x:v>13.82635</x:v>
      </x:c>
      <x:c t="n" s="0">
        <x:v>19.92561</x:v>
      </x:c>
      <x:c t="n" s="0">
        <x:v>28.02709</x:v>
      </x:c>
      <x:c t="n" s="0">
        <x:v>29.73452</x:v>
      </x:c>
      <x:c t="n" s="0">
        <x:v>30.49245</x:v>
      </x:c>
      <x:c t="n" s="0">
        <x:v>30.4481</x:v>
      </x:c>
      <x:c t="n" s="0">
        <x:v>40.59989</x:v>
      </x:c>
      <x:c t="n" s="0">
        <x:v>39.4876</x:v>
      </x:c>
      <x:c t="n" s="0">
        <x:v>32.69385</x:v>
      </x:c>
      <x:c t="n" s="0">
        <x:v>38.03181</x:v>
      </x:c>
      <x:c t="n" s="0">
        <x:v>42.32611</x:v>
      </x:c>
      <x:c t="n" s="0">
        <x:v>40.34395</x:v>
      </x:c>
      <x:c t="n" s="0">
        <x:v>41.12754</x:v>
      </x:c>
      <x:c t="n" s="0">
        <x:v>44.35339</x:v>
      </x:c>
      <x:c t="n" s="0">
        <x:v>38.94387</x:v>
      </x:c>
      <x:c t="n" s="0">
        <x:v>36.78262</x:v>
      </x:c>
      <x:c t="n" s="0">
        <x:v>34.24612</x:v>
      </x:c>
      <x:c t="n" s="0">
        <x:v>28.04564</x:v>
      </x:c>
      <x:c t="n" s="0">
        <x:v>25.2358</x:v>
      </x:c>
      <x:c t="n" s="0">
        <x:v>22.22633</x:v>
      </x:c>
      <x:c t="n" s="0">
        <x:v>25.59282</x:v>
      </x:c>
      <x:c t="n" s="0">
        <x:v>27.35643</x:v>
      </x:c>
      <x:c t="n" s="0">
        <x:v>18.43019</x:v>
      </x:c>
      <x:c t="n" s="0">
        <x:v>8.136545</x:v>
      </x:c>
      <x:c t="n" s="0">
        <x:v>5.75805</x:v>
      </x:c>
      <x:c t="n" s="0">
        <x:v>13.39541</x:v>
      </x:c>
      <x:c t="n" s="0">
        <x:v>7.91504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43942.8704513889</x:v>
      </x:c>
      <x:c t="n" s="7">
        <x:v>43942.8704513889</x:v>
      </x:c>
      <x:c t="n" s="0">
        <x:v>49.26173</x:v>
      </x:c>
      <x:c t="n" s="0">
        <x:v>54.20069</x:v>
      </x:c>
      <x:c t="n" s="0">
        <x:v>57.88738</x:v>
      </x:c>
      <x:c t="n" s="0">
        <x:v>67.28836</x:v>
      </x:c>
      <x:c t="n" s="0">
        <x:v>-30.06697</x:v>
      </x:c>
      <x:c t="n" s="0">
        <x:v>-23.00756</x:v>
      </x:c>
      <x:c t="n" s="0">
        <x:v>-16.35403</x:v>
      </x:c>
      <x:c t="n" s="0">
        <x:v>-5.608806</x:v>
      </x:c>
      <x:c t="n" s="0">
        <x:v>-8.2727</x:v>
      </x:c>
      <x:c t="n" s="0">
        <x:v>-0.8992447</x:v>
      </x:c>
      <x:c t="n" s="0">
        <x:v>2.831254</x:v>
      </x:c>
      <x:c t="n" s="0">
        <x:v>12.72616</x:v>
      </x:c>
      <x:c t="n" s="0">
        <x:v>14.15138</x:v>
      </x:c>
      <x:c t="n" s="0">
        <x:v>19.55134</x:v>
      </x:c>
      <x:c t="n" s="0">
        <x:v>23.9839</x:v>
      </x:c>
      <x:c t="n" s="0">
        <x:v>28.47729</x:v>
      </x:c>
      <x:c t="n" s="0">
        <x:v>27.57323</x:v>
      </x:c>
      <x:c t="n" s="0">
        <x:v>30.21756</x:v>
      </x:c>
      <x:c t="n" s="0">
        <x:v>31.13123</x:v>
      </x:c>
      <x:c t="n" s="0">
        <x:v>38.36734</x:v>
      </x:c>
      <x:c t="n" s="0">
        <x:v>40.92108</x:v>
      </x:c>
      <x:c t="n" s="0">
        <x:v>36.57054</x:v>
      </x:c>
      <x:c t="n" s="0">
        <x:v>39.08089</x:v>
      </x:c>
      <x:c t="n" s="0">
        <x:v>39.04507</x:v>
      </x:c>
      <x:c t="n" s="0">
        <x:v>45.48808</x:v>
      </x:c>
      <x:c t="n" s="0">
        <x:v>41.9253</x:v>
      </x:c>
      <x:c t="n" s="0">
        <x:v>42.76425</x:v>
      </x:c>
      <x:c t="n" s="0">
        <x:v>40.59862</x:v>
      </x:c>
      <x:c t="n" s="0">
        <x:v>38.07571</x:v>
      </x:c>
      <x:c t="n" s="0">
        <x:v>33.75513</x:v>
      </x:c>
      <x:c t="n" s="0">
        <x:v>30.3647</x:v>
      </x:c>
      <x:c t="n" s="0">
        <x:v>26.1589</x:v>
      </x:c>
      <x:c t="n" s="0">
        <x:v>21.16652</x:v>
      </x:c>
      <x:c t="n" s="0">
        <x:v>26.2823</x:v>
      </x:c>
      <x:c t="n" s="0">
        <x:v>27.50144</x:v>
      </x:c>
      <x:c t="n" s="0">
        <x:v>19.0291</x:v>
      </x:c>
      <x:c t="n" s="0">
        <x:v>8.971766</x:v>
      </x:c>
      <x:c t="n" s="0">
        <x:v>5.603909</x:v>
      </x:c>
      <x:c t="n" s="0">
        <x:v>13.70948</x:v>
      </x:c>
      <x:c t="n" s="0">
        <x:v>8.715405</x:v>
      </x:c>
      <x:c t="n" s="0">
        <x:v>-30.06697</x:v>
      </x:c>
      <x:c t="n" s="0">
        <x:v>-21.39438</x:v>
      </x:c>
      <x:c t="n" s="0">
        <x:v>-17.4996</x:v>
      </x:c>
      <x:c t="n" s="0">
        <x:v>-7.202709</x:v>
      </x:c>
      <x:c t="n" s="0">
        <x:v>-8.815966</x:v>
      </x:c>
      <x:c t="n" s="0">
        <x:v>-7.904224</x:v>
      </x:c>
      <x:c t="n" s="0">
        <x:v>0.903585</x:v>
      </x:c>
      <x:c t="n" s="0">
        <x:v>14.21202</x:v>
      </x:c>
      <x:c t="n" s="0">
        <x:v>17.31367</x:v>
      </x:c>
      <x:c t="n" s="0">
        <x:v>19.9266</x:v>
      </x:c>
      <x:c t="n" s="0">
        <x:v>18.42172</x:v>
      </x:c>
      <x:c t="n" s="0">
        <x:v>28.67781</x:v>
      </x:c>
      <x:c t="n" s="0">
        <x:v>28.64087</x:v>
      </x:c>
      <x:c t="n" s="0">
        <x:v>30.41922</x:v>
      </x:c>
      <x:c t="n" s="0">
        <x:v>29.84734</x:v>
      </x:c>
      <x:c t="n" s="0">
        <x:v>40.76527</x:v>
      </x:c>
      <x:c t="n" s="0">
        <x:v>48.96637</x:v>
      </x:c>
      <x:c t="n" s="0">
        <x:v>34.6081</x:v>
      </x:c>
      <x:c t="n" s="0">
        <x:v>38.81268</x:v>
      </x:c>
      <x:c t="n" s="0">
        <x:v>33.24215</x:v>
      </x:c>
      <x:c t="n" s="0">
        <x:v>41.77182</x:v>
      </x:c>
      <x:c t="n" s="0">
        <x:v>35.94306</x:v>
      </x:c>
      <x:c t="n" s="0">
        <x:v>36.95429</x:v>
      </x:c>
      <x:c t="n" s="0">
        <x:v>38.98497</x:v>
      </x:c>
      <x:c t="n" s="0">
        <x:v>39.54385</x:v>
      </x:c>
      <x:c t="n" s="0">
        <x:v>32.54976</x:v>
      </x:c>
      <x:c t="n" s="0">
        <x:v>31.86676</x:v>
      </x:c>
      <x:c t="n" s="0">
        <x:v>25.48921</x:v>
      </x:c>
      <x:c t="n" s="0">
        <x:v>19.84881</x:v>
      </x:c>
      <x:c t="n" s="0">
        <x:v>26.91319</x:v>
      </x:c>
      <x:c t="n" s="0">
        <x:v>25.76154</x:v>
      </x:c>
      <x:c t="n" s="0">
        <x:v>18.06061</x:v>
      </x:c>
      <x:c t="n" s="0">
        <x:v>7.529987</x:v>
      </x:c>
      <x:c t="n" s="0">
        <x:v>4.830048</x:v>
      </x:c>
      <x:c t="n" s="0">
        <x:v>15.12351</x:v>
      </x:c>
      <x:c t="n" s="0">
        <x:v>8.912624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43942.8704513889</x:v>
      </x:c>
      <x:c t="n" s="7">
        <x:v>43942.8704513889</x:v>
      </x:c>
      <x:c t="n" s="0">
        <x:v>49.94851</x:v>
      </x:c>
      <x:c t="n" s="0">
        <x:v>57.21099</x:v>
      </x:c>
      <x:c t="n" s="0">
        <x:v>59.9585</x:v>
      </x:c>
      <x:c t="n" s="0">
        <x:v>67.43559</x:v>
      </x:c>
      <x:c t="n" s="0">
        <x:v>-30.06697</x:v>
      </x:c>
      <x:c t="n" s="0">
        <x:v>-22.73164</x:v>
      </x:c>
      <x:c t="n" s="0">
        <x:v>-16.52138</x:v>
      </x:c>
      <x:c t="n" s="0">
        <x:v>-6.030198</x:v>
      </x:c>
      <x:c t="n" s="0">
        <x:v>-8.347904</x:v>
      </x:c>
      <x:c t="n" s="0">
        <x:v>-1.439066</x:v>
      </x:c>
      <x:c t="n" s="0">
        <x:v>2.597849</x:v>
      </x:c>
      <x:c t="n" s="0">
        <x:v>12.97737</x:v>
      </x:c>
      <x:c t="n" s="0">
        <x:v>16.17076</x:v>
      </x:c>
      <x:c t="n" s="0">
        <x:v>19.77646</x:v>
      </x:c>
      <x:c t="n" s="0">
        <x:v>23.47285</x:v>
      </x:c>
      <x:c t="n" s="0">
        <x:v>28.50714</x:v>
      </x:c>
      <x:c t="n" s="0">
        <x:v>27.14088</x:v>
      </x:c>
      <x:c t="n" s="0">
        <x:v>30.24085</x:v>
      </x:c>
      <x:c t="n" s="0">
        <x:v>30.84298</x:v>
      </x:c>
      <x:c t="n" s="0">
        <x:v>38.86633</x:v>
      </x:c>
      <x:c t="n" s="0">
        <x:v>45.3285</x:v>
      </x:c>
      <x:c t="n" s="0">
        <x:v>36.04842</x:v>
      </x:c>
      <x:c t="n" s="0">
        <x:v>39.70428</x:v>
      </x:c>
      <x:c t="n" s="0">
        <x:v>39.04208</x:v>
      </x:c>
      <x:c t="n" s="0">
        <x:v>45.0111</x:v>
      </x:c>
      <x:c t="n" s="0">
        <x:v>41.45024</x:v>
      </x:c>
      <x:c t="n" s="0">
        <x:v>42.41366</x:v>
      </x:c>
      <x:c t="n" s="0">
        <x:v>40.68213</x:v>
      </x:c>
      <x:c t="n" s="0">
        <x:v>38.31646</x:v>
      </x:c>
      <x:c t="n" s="0">
        <x:v>33.75118</x:v>
      </x:c>
      <x:c t="n" s="0">
        <x:v>30.4516</x:v>
      </x:c>
      <x:c t="n" s="0">
        <x:v>26.04355</x:v>
      </x:c>
      <x:c t="n" s="0">
        <x:v>21.17841</x:v>
      </x:c>
      <x:c t="n" s="0">
        <x:v>26.16104</x:v>
      </x:c>
      <x:c t="n" s="0">
        <x:v>27.24324</x:v>
      </x:c>
      <x:c t="n" s="0">
        <x:v>18.91937</x:v>
      </x:c>
      <x:c t="n" s="0">
        <x:v>8.7372</x:v>
      </x:c>
      <x:c t="n" s="0">
        <x:v>5.592549</x:v>
      </x:c>
      <x:c t="n" s="0">
        <x:v>13.78223</x:v>
      </x:c>
      <x:c t="n" s="0">
        <x:v>8.775286</x:v>
      </x:c>
      <x:c t="n" s="0">
        <x:v>-30.06697</x:v>
      </x:c>
      <x:c t="n" s="0">
        <x:v>-21.39438</x:v>
      </x:c>
      <x:c t="n" s="0">
        <x:v>-17.65515</x:v>
      </x:c>
      <x:c t="n" s="0">
        <x:v>-9.967544</x:v>
      </x:c>
      <x:c t="n" s="0">
        <x:v>-8.815966</x:v>
      </x:c>
      <x:c t="n" s="0">
        <x:v>-7.904224</x:v>
      </x:c>
      <x:c t="n" s="0">
        <x:v>0.903585</x:v>
      </x:c>
      <x:c t="n" s="0">
        <x:v>14.21202</x:v>
      </x:c>
      <x:c t="n" s="0">
        <x:v>21.18888</x:v>
      </x:c>
      <x:c t="n" s="0">
        <x:v>20.90096</x:v>
      </x:c>
      <x:c t="n" s="0">
        <x:v>17.77713</x:v>
      </x:c>
      <x:c t="n" s="0">
        <x:v>28.67781</x:v>
      </x:c>
      <x:c t="n" s="0">
        <x:v>20.1299</x:v>
      </x:c>
      <x:c t="n" s="0">
        <x:v>30.37468</x:v>
      </x:c>
      <x:c t="n" s="0">
        <x:v>28.6138</x:v>
      </x:c>
      <x:c t="n" s="0">
        <x:v>44.69006</x:v>
      </x:c>
      <x:c t="n" s="0">
        <x:v>50.64858</x:v>
      </x:c>
      <x:c t="n" s="0">
        <x:v>23.66053</x:v>
      </x:c>
      <x:c t="n" s="0">
        <x:v>42.18353</x:v>
      </x:c>
      <x:c t="n" s="0">
        <x:v>40.25371</x:v>
      </x:c>
      <x:c t="n" s="0">
        <x:v>39.28031</x:v>
      </x:c>
      <x:c t="n" s="0">
        <x:v>37.19443</x:v>
      </x:c>
      <x:c t="n" s="0">
        <x:v>43.19237</x:v>
      </x:c>
      <x:c t="n" s="0">
        <x:v>40.7089</x:v>
      </x:c>
      <x:c t="n" s="0">
        <x:v>38.75976</x:v>
      </x:c>
      <x:c t="n" s="0">
        <x:v>33.39362</x:v>
      </x:c>
      <x:c t="n" s="0">
        <x:v>25.31412</x:v>
      </x:c>
      <x:c t="n" s="0">
        <x:v>25.05699</x:v>
      </x:c>
      <x:c t="n" s="0">
        <x:v>21.418</x:v>
      </x:c>
      <x:c t="n" s="0">
        <x:v>25.16295</x:v>
      </x:c>
      <x:c t="n" s="0">
        <x:v>24.76124</x:v>
      </x:c>
      <x:c t="n" s="0">
        <x:v>17.17262</x:v>
      </x:c>
      <x:c t="n" s="0">
        <x:v>8.40227</x:v>
      </x:c>
      <x:c t="n" s="0">
        <x:v>5.965199</x:v>
      </x:c>
      <x:c t="n" s="0">
        <x:v>12.69643</x:v>
      </x:c>
      <x:c t="n" s="0">
        <x:v>8.519775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43942.8704513889</x:v>
      </x:c>
      <x:c t="n" s="7">
        <x:v>43942.8704513889</x:v>
      </x:c>
      <x:c t="n" s="0">
        <x:v>48.53998</x:v>
      </x:c>
      <x:c t="n" s="0">
        <x:v>54.20069</x:v>
      </x:c>
      <x:c t="n" s="0">
        <x:v>62.09695</x:v>
      </x:c>
      <x:c t="n" s="0">
        <x:v>70.44589</x:v>
      </x:c>
      <x:c t="n" s="0">
        <x:v>-30.06697</x:v>
      </x:c>
      <x:c t="n" s="0">
        <x:v>-22.50925</x:v>
      </x:c>
      <x:c t="n" s="0">
        <x:v>-16.66964</x:v>
      </x:c>
      <x:c t="n" s="0">
        <x:v>-6.425579</x:v>
      </x:c>
      <x:c t="n" s="0">
        <x:v>-8.413174</x:v>
      </x:c>
      <x:c t="n" s="0">
        <x:v>-1.959994</x:v>
      </x:c>
      <x:c t="n" s="0">
        <x:v>2.388077</x:v>
      </x:c>
      <x:c t="n" s="0">
        <x:v>12.83404</x:v>
      </x:c>
      <x:c t="n" s="0">
        <x:v>17.3685</x:v>
      </x:c>
      <x:c t="n" s="0">
        <x:v>19.95989</x:v>
      </x:c>
      <x:c t="n" s="0">
        <x:v>22.98308</x:v>
      </x:c>
      <x:c t="n" s="0">
        <x:v>28.53248</x:v>
      </x:c>
      <x:c t="n" s="0">
        <x:v>26.60086</x:v>
      </x:c>
      <x:c t="n" s="0">
        <x:v>30.07297</x:v>
      </x:c>
      <x:c t="n" s="0">
        <x:v>30.81675</x:v>
      </x:c>
      <x:c t="n" s="0">
        <x:v>42.33228</x:v>
      </x:c>
      <x:c t="n" s="0">
        <x:v>45.89089</x:v>
      </x:c>
      <x:c t="n" s="0">
        <x:v>35.54632</x:v>
      </x:c>
      <x:c t="n" s="0">
        <x:v>39.30921</x:v>
      </x:c>
      <x:c t="n" s="0">
        <x:v>38.90248</x:v>
      </x:c>
      <x:c t="n" s="0">
        <x:v>44.4398</x:v>
      </x:c>
      <x:c t="n" s="0">
        <x:v>41.03559</x:v>
      </x:c>
      <x:c t="n" s="0">
        <x:v>42.6388</x:v>
      </x:c>
      <x:c t="n" s="0">
        <x:v>40.39389</x:v>
      </x:c>
      <x:c t="n" s="0">
        <x:v>38.02844</x:v>
      </x:c>
      <x:c t="n" s="0">
        <x:v>33.64969</x:v>
      </x:c>
      <x:c t="n" s="0">
        <x:v>30.32146</x:v>
      </x:c>
      <x:c t="n" s="0">
        <x:v>26.00649</x:v>
      </x:c>
      <x:c t="n" s="0">
        <x:v>20.95551</x:v>
      </x:c>
      <x:c t="n" s="0">
        <x:v>25.96922</x:v>
      </x:c>
      <x:c t="n" s="0">
        <x:v>26.94592</x:v>
      </x:c>
      <x:c t="n" s="0">
        <x:v>18.73108</x:v>
      </x:c>
      <x:c t="n" s="0">
        <x:v>8.776303</x:v>
      </x:c>
      <x:c t="n" s="0">
        <x:v>5.716558</x:v>
      </x:c>
      <x:c t="n" s="0">
        <x:v>13.54934</x:v>
      </x:c>
      <x:c t="n" s="0">
        <x:v>8.605529</x:v>
      </x:c>
      <x:c t="n" s="0">
        <x:v>-30.06697</x:v>
      </x:c>
      <x:c t="n" s="0">
        <x:v>-21.39438</x:v>
      </x:c>
      <x:c t="n" s="0">
        <x:v>-17.65515</x:v>
      </x:c>
      <x:c t="n" s="0">
        <x:v>-9.967544</x:v>
      </x:c>
      <x:c t="n" s="0">
        <x:v>-8.815966</x:v>
      </x:c>
      <x:c t="n" s="0">
        <x:v>-7.904224</x:v>
      </x:c>
      <x:c t="n" s="0">
        <x:v>0.903585</x:v>
      </x:c>
      <x:c t="n" s="0">
        <x:v>9.006427</x:v>
      </x:c>
      <x:c t="n" s="0">
        <x:v>21.18888</x:v>
      </x:c>
      <x:c t="n" s="0">
        <x:v>20.90096</x:v>
      </x:c>
      <x:c t="n" s="0">
        <x:v>17.77713</x:v>
      </x:c>
      <x:c t="n" s="0">
        <x:v>28.67781</x:v>
      </x:c>
      <x:c t="n" s="0">
        <x:v>20.1299</x:v>
      </x:c>
      <x:c t="n" s="0">
        <x:v>27.57492</x:v>
      </x:c>
      <x:c t="n" s="0">
        <x:v>31.48169</x:v>
      </x:c>
      <x:c t="n" s="0">
        <x:v>48.60064</x:v>
      </x:c>
      <x:c t="n" s="0">
        <x:v>49.17885</x:v>
      </x:c>
      <x:c t="n" s="0">
        <x:v>33.26833</x:v>
      </x:c>
      <x:c t="n" s="0">
        <x:v>37.30747</x:v>
      </x:c>
      <x:c t="n" s="0">
        <x:v>41.15039</x:v>
      </x:c>
      <x:c t="n" s="0">
        <x:v>36.37466</x:v>
      </x:c>
      <x:c t="n" s="0">
        <x:v>39.2623</x:v>
      </x:c>
      <x:c t="n" s="0">
        <x:v>40.69387</x:v>
      </x:c>
      <x:c t="n" s="0">
        <x:v>37.17494</x:v>
      </x:c>
      <x:c t="n" s="0">
        <x:v>35.49886</x:v>
      </x:c>
      <x:c t="n" s="0">
        <x:v>34.78363</x:v>
      </x:c>
      <x:c t="n" s="0">
        <x:v>33.01173</x:v>
      </x:c>
      <x:c t="n" s="0">
        <x:v>26.82474</x:v>
      </x:c>
      <x:c t="n" s="0">
        <x:v>19.10742</x:v>
      </x:c>
      <x:c t="n" s="0">
        <x:v>24.43455</x:v>
      </x:c>
      <x:c t="n" s="0">
        <x:v>24.18057</x:v>
      </x:c>
      <x:c t="n" s="0">
        <x:v>17.51172</x:v>
      </x:c>
      <x:c t="n" s="0">
        <x:v>8.070665</x:v>
      </x:c>
      <x:c t="n" s="0">
        <x:v>6.30356</x:v>
      </x:c>
      <x:c t="n" s="0">
        <x:v>12.63213</x:v>
      </x:c>
      <x:c t="n" s="0">
        <x:v>8.450524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43942.8704513889</x:v>
      </x:c>
      <x:c t="n" s="7">
        <x:v>43942.8704513889</x:v>
      </x:c>
      <x:c t="n" s="0">
        <x:v>48.53014</x:v>
      </x:c>
      <x:c t="n" s="0">
        <x:v>54.20069</x:v>
      </x:c>
      <x:c t="n" s="0">
        <x:v>66.24474</x:v>
      </x:c>
      <x:c t="n" s="0">
        <x:v>72.48709</x:v>
      </x:c>
      <x:c t="n" s="0">
        <x:v>-30.06697</x:v>
      </x:c>
      <x:c t="n" s="0">
        <x:v>-22.19494</x:v>
      </x:c>
      <x:c t="n" s="0">
        <x:v>-16.80036</x:v>
      </x:c>
      <x:c t="n" s="0">
        <x:v>-6.794312</x:v>
      </x:c>
      <x:c t="n" s="0">
        <x:v>-7.44367</x:v>
      </x:c>
      <x:c t="n" s="0">
        <x:v>-2.460414</x:v>
      </x:c>
      <x:c t="n" s="0">
        <x:v>2.200537</x:v>
      </x:c>
      <x:c t="n" s="0">
        <x:v>12.34979</x:v>
      </x:c>
      <x:c t="n" s="0">
        <x:v>18.18141</x:v>
      </x:c>
      <x:c t="n" s="0">
        <x:v>19.77668</x:v>
      </x:c>
      <x:c t="n" s="0">
        <x:v>22.51608</x:v>
      </x:c>
      <x:c t="n" s="0">
        <x:v>28.50208</x:v>
      </x:c>
      <x:c t="n" s="0">
        <x:v>26.1338</x:v>
      </x:c>
      <x:c t="n" s="0">
        <x:v>29.73686</x:v>
      </x:c>
      <x:c t="n" s="0">
        <x:v>30.91124</x:v>
      </x:c>
      <x:c t="n" s="0">
        <x:v>42.91239</x:v>
      </x:c>
      <x:c t="n" s="0">
        <x:v>46.64852</x:v>
      </x:c>
      <x:c t="n" s="0">
        <x:v>35.46764</x:v>
      </x:c>
      <x:c t="n" s="0">
        <x:v>39.83615</x:v>
      </x:c>
      <x:c t="n" s="0">
        <x:v>39.59804</x:v>
      </x:c>
      <x:c t="n" s="0">
        <x:v>43.93225</x:v>
      </x:c>
      <x:c t="n" s="0">
        <x:v>40.98553</x:v>
      </x:c>
      <x:c t="n" s="0">
        <x:v>42.46718</x:v>
      </x:c>
      <x:c t="n" s="0">
        <x:v>40.24911</x:v>
      </x:c>
      <x:c t="n" s="0">
        <x:v>37.83098</x:v>
      </x:c>
      <x:c t="n" s="0">
        <x:v>34.02346</x:v>
      </x:c>
      <x:c t="n" s="0">
        <x:v>30.79991</x:v>
      </x:c>
      <x:c t="n" s="0">
        <x:v>25.92346</x:v>
      </x:c>
      <x:c t="n" s="0">
        <x:v>20.99344</x:v>
      </x:c>
      <x:c t="n" s="0">
        <x:v>25.79717</x:v>
      </x:c>
      <x:c t="n" s="0">
        <x:v>26.65039</x:v>
      </x:c>
      <x:c t="n" s="0">
        <x:v>18.70148</x:v>
      </x:c>
      <x:c t="n" s="0">
        <x:v>8.594816</x:v>
      </x:c>
      <x:c t="n" s="0">
        <x:v>5.645222</x:v>
      </x:c>
      <x:c t="n" s="0">
        <x:v>13.86894</x:v>
      </x:c>
      <x:c t="n" s="0">
        <x:v>8.704614</x:v>
      </x:c>
      <x:c t="n" s="0">
        <x:v>-30.06697</x:v>
      </x:c>
      <x:c t="n" s="0">
        <x:v>-20.3665</x:v>
      </x:c>
      <x:c t="n" s="0">
        <x:v>-17.65515</x:v>
      </x:c>
      <x:c t="n" s="0">
        <x:v>-9.967544</x:v>
      </x:c>
      <x:c t="n" s="0">
        <x:v>-2.716694</x:v>
      </x:c>
      <x:c t="n" s="0">
        <x:v>-7.904224</x:v>
      </x:c>
      <x:c t="n" s="0">
        <x:v>1.724712</x:v>
      </x:c>
      <x:c t="n" s="0">
        <x:v>7.262003</x:v>
      </x:c>
      <x:c t="n" s="0">
        <x:v>21.46656</x:v>
      </x:c>
      <x:c t="n" s="0">
        <x:v>16.25421</x:v>
      </x:c>
      <x:c t="n" s="0">
        <x:v>23.22439</x:v>
      </x:c>
      <x:c t="n" s="0">
        <x:v>28.1079</x:v>
      </x:c>
      <x:c t="n" s="0">
        <x:v>21.96281</x:v>
      </x:c>
      <x:c t="n" s="0">
        <x:v>27.18394</x:v>
      </x:c>
      <x:c t="n" s="0">
        <x:v>31.27086</x:v>
      </x:c>
      <x:c t="n" s="0">
        <x:v>42.93436</x:v>
      </x:c>
      <x:c t="n" s="0">
        <x:v>49.04082</x:v>
      </x:c>
      <x:c t="n" s="0">
        <x:v>34.00436</x:v>
      </x:c>
      <x:c t="n" s="0">
        <x:v>41.56332</x:v>
      </x:c>
      <x:c t="n" s="0">
        <x:v>38.6663</x:v>
      </x:c>
      <x:c t="n" s="0">
        <x:v>39.74789</x:v>
      </x:c>
      <x:c t="n" s="0">
        <x:v>39.7973</x:v>
      </x:c>
      <x:c t="n" s="0">
        <x:v>41.86894</x:v>
      </x:c>
      <x:c t="n" s="0">
        <x:v>42.31109</x:v>
      </x:c>
      <x:c t="n" s="0">
        <x:v>38.10468</x:v>
      </x:c>
      <x:c t="n" s="0">
        <x:v>34.60222</x:v>
      </x:c>
      <x:c t="n" s="0">
        <x:v>30.39757</x:v>
      </x:c>
      <x:c t="n" s="0">
        <x:v>23.77175</x:v>
      </x:c>
      <x:c t="n" s="0">
        <x:v>21.22996</x:v>
      </x:c>
      <x:c t="n" s="0">
        <x:v>24.45892</x:v>
      </x:c>
      <x:c t="n" s="0">
        <x:v>24.24682</x:v>
      </x:c>
      <x:c t="n" s="0">
        <x:v>19.5092</x:v>
      </x:c>
      <x:c t="n" s="0">
        <x:v>7.584493</x:v>
      </x:c>
      <x:c t="n" s="0">
        <x:v>5.219395</x:v>
      </x:c>
      <x:c t="n" s="0">
        <x:v>14.95675</x:v>
      </x:c>
      <x:c t="n" s="0">
        <x:v>9.239997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43942.8704513889</x:v>
      </x:c>
      <x:c t="n" s="7">
        <x:v>43942.8704513889</x:v>
      </x:c>
      <x:c t="n" s="0">
        <x:v>48.12032</x:v>
      </x:c>
      <x:c t="n" s="0">
        <x:v>54.20069</x:v>
      </x:c>
      <x:c t="n" s="0">
        <x:v>61.38081</x:v>
      </x:c>
      <x:c t="n" s="0">
        <x:v>69.98832</x:v>
      </x:c>
      <x:c t="n" s="0">
        <x:v>-30.06697</x:v>
      </x:c>
      <x:c t="n" s="0">
        <x:v>-21.87539</x:v>
      </x:c>
      <x:c t="n" s="0">
        <x:v>-16.91522</x:v>
      </x:c>
      <x:c t="n" s="0">
        <x:v>-7.13608</x:v>
      </x:c>
      <x:c t="n" s="0">
        <x:v>-6.346156</x:v>
      </x:c>
      <x:c t="n" s="0">
        <x:v>-2.899412</x:v>
      </x:c>
      <x:c t="n" s="0">
        <x:v>2.379042</x:v>
      </x:c>
      <x:c t="n" s="0">
        <x:v>11.88865</x:v>
      </x:c>
      <x:c t="n" s="0">
        <x:v>19.0231</x:v>
      </x:c>
      <x:c t="n" s="0">
        <x:v>19.40933</x:v>
      </x:c>
      <x:c t="n" s="0">
        <x:v>23.77755</x:v>
      </x:c>
      <x:c t="n" s="0">
        <x:v>28.44672</x:v>
      </x:c>
      <x:c t="n" s="0">
        <x:v>25.72371</x:v>
      </x:c>
      <x:c t="n" s="0">
        <x:v>29.53577</x:v>
      </x:c>
      <x:c t="n" s="0">
        <x:v>30.93166</x:v>
      </x:c>
      <x:c t="n" s="0">
        <x:v>43.05827</x:v>
      </x:c>
      <x:c t="n" s="0">
        <x:v>46.64629</x:v>
      </x:c>
      <x:c t="n" s="0">
        <x:v>34.99938</x:v>
      </x:c>
      <x:c t="n" s="0">
        <x:v>39.32865</x:v>
      </x:c>
      <x:c t="n" s="0">
        <x:v>39.09974</x:v>
      </x:c>
      <x:c t="n" s="0">
        <x:v>43.64544</x:v>
      </x:c>
      <x:c t="n" s="0">
        <x:v>41.10305</x:v>
      </x:c>
      <x:c t="n" s="0">
        <x:v>42.19628</x:v>
      </x:c>
      <x:c t="n" s="0">
        <x:v>40.37094</x:v>
      </x:c>
      <x:c t="n" s="0">
        <x:v>37.74603</x:v>
      </x:c>
      <x:c t="n" s="0">
        <x:v>34.12175</x:v>
      </x:c>
      <x:c t="n" s="0">
        <x:v>30.6991</x:v>
      </x:c>
      <x:c t="n" s="0">
        <x:v>25.57854</x:v>
      </x:c>
      <x:c t="n" s="0">
        <x:v>20.76143</x:v>
      </x:c>
      <x:c t="n" s="0">
        <x:v>25.64534</x:v>
      </x:c>
      <x:c t="n" s="0">
        <x:v>26.31635</x:v>
      </x:c>
      <x:c t="n" s="0">
        <x:v>18.68688</x:v>
      </x:c>
      <x:c t="n" s="0">
        <x:v>8.597256</x:v>
      </x:c>
      <x:c t="n" s="0">
        <x:v>5.708823</x:v>
      </x:c>
      <x:c t="n" s="0">
        <x:v>14.17419</x:v>
      </x:c>
      <x:c t="n" s="0">
        <x:v>8.785638</x:v>
      </x:c>
      <x:c t="n" s="0">
        <x:v>-30.06697</x:v>
      </x:c>
      <x:c t="n" s="0">
        <x:v>-20.3665</x:v>
      </x:c>
      <x:c t="n" s="0">
        <x:v>-17.65515</x:v>
      </x:c>
      <x:c t="n" s="0">
        <x:v>-9.967544</x:v>
      </x:c>
      <x:c t="n" s="0">
        <x:v>-2.716694</x:v>
      </x:c>
      <x:c t="n" s="0">
        <x:v>-5.520226</x:v>
      </x:c>
      <x:c t="n" s="0">
        <x:v>3.534048</x:v>
      </x:c>
      <x:c t="n" s="0">
        <x:v>7.262003</x:v>
      </x:c>
      <x:c t="n" s="0">
        <x:v>22.20673</x:v>
      </x:c>
      <x:c t="n" s="0">
        <x:v>16.25421</x:v>
      </x:c>
      <x:c t="n" s="0">
        <x:v>28.19943</x:v>
      </x:c>
      <x:c t="n" s="0">
        <x:v>28.1079</x:v>
      </x:c>
      <x:c t="n" s="0">
        <x:v>21.96281</x:v>
      </x:c>
      <x:c t="n" s="0">
        <x:v>28.4265</x:v>
      </x:c>
      <x:c t="n" s="0">
        <x:v>32.2956</x:v>
      </x:c>
      <x:c t="n" s="0">
        <x:v>44.2507</x:v>
      </x:c>
      <x:c t="n" s="0">
        <x:v>43.24045</x:v>
      </x:c>
      <x:c t="n" s="0">
        <x:v>28.66377</x:v>
      </x:c>
      <x:c t="n" s="0">
        <x:v>37.34835</x:v>
      </x:c>
      <x:c t="n" s="0">
        <x:v>36.38239</x:v>
      </x:c>
      <x:c t="n" s="0">
        <x:v>41.30354</x:v>
      </x:c>
      <x:c t="n" s="0">
        <x:v>41.23715</x:v>
      </x:c>
      <x:c t="n" s="0">
        <x:v>38.72293</x:v>
      </x:c>
      <x:c t="n" s="0">
        <x:v>38.30709</x:v>
      </x:c>
      <x:c t="n" s="0">
        <x:v>33.96703</x:v>
      </x:c>
      <x:c t="n" s="0">
        <x:v>35.06143</x:v>
      </x:c>
      <x:c t="n" s="0">
        <x:v>31.07915</x:v>
      </x:c>
      <x:c t="n" s="0">
        <x:v>21.93283</x:v>
      </x:c>
      <x:c t="n" s="0">
        <x:v>20.18501</x:v>
      </x:c>
      <x:c t="n" s="0">
        <x:v>23.69971</x:v>
      </x:c>
      <x:c t="n" s="0">
        <x:v>24.01193</x:v>
      </x:c>
      <x:c t="n" s="0">
        <x:v>17.6496</x:v>
      </x:c>
      <x:c t="n" s="0">
        <x:v>8.66273</x:v>
      </x:c>
      <x:c t="n" s="0">
        <x:v>6.04434</x:v>
      </x:c>
      <x:c t="n" s="0">
        <x:v>15.82647</x:v>
      </x:c>
      <x:c t="n" s="0">
        <x:v>9.282809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43942.8704513889</x:v>
      </x:c>
      <x:c t="n" s="7">
        <x:v>43942.8704513889</x:v>
      </x:c>
      <x:c t="n" s="0">
        <x:v>47.09168</x:v>
      </x:c>
      <x:c t="n" s="0">
        <x:v>54.20069</x:v>
      </x:c>
      <x:c t="n" s="0">
        <x:v>57.4044</x:v>
      </x:c>
      <x:c t="n" s="0">
        <x:v>66.97801</x:v>
      </x:c>
      <x:c t="n" s="0">
        <x:v>-30.06697</x:v>
      </x:c>
      <x:c t="n" s="0">
        <x:v>-21.62</x:v>
      </x:c>
      <x:c t="n" s="0">
        <x:v>-17.01579</x:v>
      </x:c>
      <x:c t="n" s="0">
        <x:v>-7.450886</x:v>
      </x:c>
      <x:c t="n" s="0">
        <x:v>-5.588092</x:v>
      </x:c>
      <x:c t="n" s="0">
        <x:v>-3.04252</x:v>
      </x:c>
      <x:c t="n" s="0">
        <x:v>2.56802</x:v>
      </x:c>
      <x:c t="n" s="0">
        <x:v>11.43006</x:v>
      </x:c>
      <x:c t="n" s="0">
        <x:v>19.65968</x:v>
      </x:c>
      <x:c t="n" s="0">
        <x:v>19.06895</x:v>
      </x:c>
      <x:c t="n" s="0">
        <x:v>24.77472</x:v>
      </x:c>
      <x:c t="n" s="0">
        <x:v>28.39888</x:v>
      </x:c>
      <x:c t="n" s="0">
        <x:v>25.78178</x:v>
      </x:c>
      <x:c t="n" s="0">
        <x:v>29.39046</x:v>
      </x:c>
      <x:c t="n" s="0">
        <x:v>32.1009</x:v>
      </x:c>
      <x:c t="n" s="0">
        <x:v>42.84645</x:v>
      </x:c>
      <x:c t="n" s="0">
        <x:v>46.00422</x:v>
      </x:c>
      <x:c t="n" s="0">
        <x:v>34.43792</x:v>
      </x:c>
      <x:c t="n" s="0">
        <x:v>39.2627</x:v>
      </x:c>
      <x:c t="n" s="0">
        <x:v>38.85829</x:v>
      </x:c>
      <x:c t="n" s="0">
        <x:v>43.12715</x:v>
      </x:c>
      <x:c t="n" s="0">
        <x:v>40.8111</x:v>
      </x:c>
      <x:c t="n" s="0">
        <x:v>42.24165</x:v>
      </x:c>
      <x:c t="n" s="0">
        <x:v>40.09071</x:v>
      </x:c>
      <x:c t="n" s="0">
        <x:v>37.21273</x:v>
      </x:c>
      <x:c t="n" s="0">
        <x:v>33.89641</x:v>
      </x:c>
      <x:c t="n" s="0">
        <x:v>30.51217</x:v>
      </x:c>
      <x:c t="n" s="0">
        <x:v>25.33819</x:v>
      </x:c>
      <x:c t="n" s="0">
        <x:v>20.65712</x:v>
      </x:c>
      <x:c t="n" s="0">
        <x:v>25.44128</x:v>
      </x:c>
      <x:c t="n" s="0">
        <x:v>26.14385</x:v>
      </x:c>
      <x:c t="n" s="0">
        <x:v>18.76894</x:v>
      </x:c>
      <x:c t="n" s="0">
        <x:v>8.556247</x:v>
      </x:c>
      <x:c t="n" s="0">
        <x:v>5.618827</x:v>
      </x:c>
      <x:c t="n" s="0">
        <x:v>14.30297</x:v>
      </x:c>
      <x:c t="n" s="0">
        <x:v>9.002667</x:v>
      </x:c>
      <x:c t="n" s="0">
        <x:v>-30.06697</x:v>
      </x:c>
      <x:c t="n" s="0">
        <x:v>-20.3665</x:v>
      </x:c>
      <x:c t="n" s="0">
        <x:v>-17.65515</x:v>
      </x:c>
      <x:c t="n" s="0">
        <x:v>-9.967544</x:v>
      </x:c>
      <x:c t="n" s="0">
        <x:v>-2.716694</x:v>
      </x:c>
      <x:c t="n" s="0">
        <x:v>-3.9899</x:v>
      </x:c>
      <x:c t="n" s="0">
        <x:v>3.534048</x:v>
      </x:c>
      <x:c t="n" s="0">
        <x:v>6.442378</x:v>
      </x:c>
      <x:c t="n" s="0">
        <x:v>22.20673</x:v>
      </x:c>
      <x:c t="n" s="0">
        <x:v>16.25421</x:v>
      </x:c>
      <x:c t="n" s="0">
        <x:v>28.19943</x:v>
      </x:c>
      <x:c t="n" s="0">
        <x:v>29.80903</x:v>
      </x:c>
      <x:c t="n" s="0">
        <x:v>28.02896</x:v>
      </x:c>
      <x:c t="n" s="0">
        <x:v>31.15345</x:v>
      </x:c>
      <x:c t="n" s="0">
        <x:v>36.68311</x:v>
      </x:c>
      <x:c t="n" s="0">
        <x:v>36.76893</x:v>
      </x:c>
      <x:c t="n" s="0">
        <x:v>33.24251</x:v>
      </x:c>
      <x:c t="n" s="0">
        <x:v>26.56809</x:v>
      </x:c>
      <x:c t="n" s="0">
        <x:v>35.70976</x:v>
      </x:c>
      <x:c t="n" s="0">
        <x:v>35.44613</x:v>
      </x:c>
      <x:c t="n" s="0">
        <x:v>34.87817</x:v>
      </x:c>
      <x:c t="n" s="0">
        <x:v>38.9287</x:v>
      </x:c>
      <x:c t="n" s="0">
        <x:v>43.18233</x:v>
      </x:c>
      <x:c t="n" s="0">
        <x:v>40.64093</x:v>
      </x:c>
      <x:c t="n" s="0">
        <x:v>31.25555</x:v>
      </x:c>
      <x:c t="n" s="0">
        <x:v>31.49207</x:v>
      </x:c>
      <x:c t="n" s="0">
        <x:v>26.04288</x:v>
      </x:c>
      <x:c t="n" s="0">
        <x:v>24.01315</x:v>
      </x:c>
      <x:c t="n" s="0">
        <x:v>18.94478</x:v>
      </x:c>
      <x:c t="n" s="0">
        <x:v>23.80369</x:v>
      </x:c>
      <x:c t="n" s="0">
        <x:v>24.72775</x:v>
      </x:c>
      <x:c t="n" s="0">
        <x:v>18.66921</x:v>
      </x:c>
      <x:c t="n" s="0">
        <x:v>7.947701</x:v>
      </x:c>
      <x:c t="n" s="0">
        <x:v>6.668522</x:v>
      </x:c>
      <x:c t="n" s="0">
        <x:v>14.02409</x:v>
      </x:c>
      <x:c t="n" s="0">
        <x:v>9.089089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43942.8704513889</x:v>
      </x:c>
      <x:c t="n" s="7">
        <x:v>43942.8704513889</x:v>
      </x:c>
      <x:c t="n" s="0">
        <x:v>47.41489</x:v>
      </x:c>
      <x:c t="n" s="0">
        <x:v>54.20069</x:v>
      </x:c>
      <x:c t="n" s="0">
        <x:v>63.16945</x:v>
      </x:c>
      <x:c t="n" s="0">
        <x:v>69.1965</x:v>
      </x:c>
      <x:c t="n" s="0">
        <x:v>-30.06697</x:v>
      </x:c>
      <x:c t="n" s="0">
        <x:v>-21.41321</x:v>
      </x:c>
      <x:c t="n" s="0">
        <x:v>-17.10355</x:v>
      </x:c>
      <x:c t="n" s="0">
        <x:v>-7.739077</x:v>
      </x:c>
      <x:c t="n" s="0">
        <x:v>-5.031309</x:v>
      </x:c>
      <x:c t="n" s="0">
        <x:v>-3.168585</x:v>
      </x:c>
      <x:c t="n" s="0">
        <x:v>2.723146</x:v>
      </x:c>
      <x:c t="n" s="0">
        <x:v>10.95852</x:v>
      </x:c>
      <x:c t="n" s="0">
        <x:v>19.67214</x:v>
      </x:c>
      <x:c t="n" s="0">
        <x:v>18.8418</x:v>
      </x:c>
      <x:c t="n" s="0">
        <x:v>25.47587</x:v>
      </x:c>
      <x:c t="n" s="0">
        <x:v>29.0625</x:v>
      </x:c>
      <x:c t="n" s="0">
        <x:v>26.42774</x:v>
      </x:c>
      <x:c t="n" s="0">
        <x:v>30.33637</x:v>
      </x:c>
      <x:c t="n" s="0">
        <x:v>33.15547</x:v>
      </x:c>
      <x:c t="n" s="0">
        <x:v>42.2813</x:v>
      </x:c>
      <x:c t="n" s="0">
        <x:v>45.37953</x:v>
      </x:c>
      <x:c t="n" s="0">
        <x:v>33.87152</x:v>
      </x:c>
      <x:c t="n" s="0">
        <x:v>38.85101</x:v>
      </x:c>
      <x:c t="n" s="0">
        <x:v>38.64945</x:v>
      </x:c>
      <x:c t="n" s="0">
        <x:v>42.70937</x:v>
      </x:c>
      <x:c t="n" s="0">
        <x:v>40.83528</x:v>
      </x:c>
      <x:c t="n" s="0">
        <x:v>42.07281</x:v>
      </x:c>
      <x:c t="n" s="0">
        <x:v>40.24595</x:v>
      </x:c>
      <x:c t="n" s="0">
        <x:v>37.00332</x:v>
      </x:c>
      <x:c t="n" s="0">
        <x:v>33.49403</x:v>
      </x:c>
      <x:c t="n" s="0">
        <x:v>30.36185</x:v>
      </x:c>
      <x:c t="n" s="0">
        <x:v>25.26101</x:v>
      </x:c>
      <x:c t="n" s="0">
        <x:v>20.66265</x:v>
      </x:c>
      <x:c t="n" s="0">
        <x:v>25.20502</x:v>
      </x:c>
      <x:c t="n" s="0">
        <x:v>25.95569</x:v>
      </x:c>
      <x:c t="n" s="0">
        <x:v>18.67462</x:v>
      </x:c>
      <x:c t="n" s="0">
        <x:v>8.532339</x:v>
      </x:c>
      <x:c t="n" s="0">
        <x:v>5.781408</x:v>
      </x:c>
      <x:c t="n" s="0">
        <x:v>14.25833</x:v>
      </x:c>
      <x:c t="n" s="0">
        <x:v>8.998247</x:v>
      </x:c>
      <x:c t="n" s="0">
        <x:v>-30.06697</x:v>
      </x:c>
      <x:c t="n" s="0">
        <x:v>-20.48517</x:v>
      </x:c>
      <x:c t="n" s="0">
        <x:v>-17.51232</x:v>
      </x:c>
      <x:c t="n" s="0">
        <x:v>-10.09026</x:v>
      </x:c>
      <x:c t="n" s="0">
        <x:v>-2.716694</x:v>
      </x:c>
      <x:c t="n" s="0">
        <x:v>-3.9899</x:v>
      </x:c>
      <x:c t="n" s="0">
        <x:v>3.534048</x:v>
      </x:c>
      <x:c t="n" s="0">
        <x:v>6.13077</x:v>
      </x:c>
      <x:c t="n" s="0">
        <x:v>16.5426</x:v>
      </x:c>
      <x:c t="n" s="0">
        <x:v>17.75146</x:v>
      </x:c>
      <x:c t="n" s="0">
        <x:v>28.19943</x:v>
      </x:c>
      <x:c t="n" s="0">
        <x:v>31.68468</x:v>
      </x:c>
      <x:c t="n" s="0">
        <x:v>29.00108</x:v>
      </x:c>
      <x:c t="n" s="0">
        <x:v>33.6507</x:v>
      </x:c>
      <x:c t="n" s="0">
        <x:v>36.74239</x:v>
      </x:c>
      <x:c t="n" s="0">
        <x:v>36.57706</x:v>
      </x:c>
      <x:c t="n" s="0">
        <x:v>35.80559</x:v>
      </x:c>
      <x:c t="n" s="0">
        <x:v>25.85566</x:v>
      </x:c>
      <x:c t="n" s="0">
        <x:v>35.98266</x:v>
      </x:c>
      <x:c t="n" s="0">
        <x:v>37.36523</x:v>
      </x:c>
      <x:c t="n" s="0">
        <x:v>38.35976</x:v>
      </x:c>
      <x:c t="n" s="0">
        <x:v>41.45854</x:v>
      </x:c>
      <x:c t="n" s="0">
        <x:v>40.38076</x:v>
      </x:c>
      <x:c t="n" s="0">
        <x:v>37.47127</x:v>
      </x:c>
      <x:c t="n" s="0">
        <x:v>36.57106</x:v>
      </x:c>
      <x:c t="n" s="0">
        <x:v>28.1517</x:v>
      </x:c>
      <x:c t="n" s="0">
        <x:v>29.68774</x:v>
      </x:c>
      <x:c t="n" s="0">
        <x:v>24.97657</x:v>
      </x:c>
      <x:c t="n" s="0">
        <x:v>20.2692</x:v>
      </x:c>
      <x:c t="n" s="0">
        <x:v>24.1975</x:v>
      </x:c>
      <x:c t="n" s="0">
        <x:v>24.46331</x:v>
      </x:c>
      <x:c t="n" s="0">
        <x:v>18.89302</x:v>
      </x:c>
      <x:c t="n" s="0">
        <x:v>9.14698</x:v>
      </x:c>
      <x:c t="n" s="0">
        <x:v>4.520292</x:v>
      </x:c>
      <x:c t="n" s="0">
        <x:v>15.00096</x:v>
      </x:c>
      <x:c t="n" s="0">
        <x:v>9.778991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43942.8704513889</x:v>
      </x:c>
      <x:c t="n" s="7">
        <x:v>43942.8704513889</x:v>
      </x:c>
      <x:c t="n" s="0">
        <x:v>48.97835</x:v>
      </x:c>
      <x:c t="n" s="0">
        <x:v>54.20069</x:v>
      </x:c>
      <x:c t="n" s="0">
        <x:v>60.58619</x:v>
      </x:c>
      <x:c t="n" s="0">
        <x:v>68.10506</x:v>
      </x:c>
      <x:c t="n" s="0">
        <x:v>-30.06697</x:v>
      </x:c>
      <x:c t="n" s="0">
        <x:v>-21.37387</x:v>
      </x:c>
      <x:c t="n" s="0">
        <x:v>-17.06522</x:v>
      </x:c>
      <x:c t="n" s="0">
        <x:v>-8.070557</x:v>
      </x:c>
      <x:c t="n" s="0">
        <x:v>-4.606496</x:v>
      </x:c>
      <x:c t="n" s="0">
        <x:v>-3.279223</x:v>
      </x:c>
      <x:c t="n" s="0">
        <x:v>2.851378</x:v>
      </x:c>
      <x:c t="n" s="0">
        <x:v>10.51085</x:v>
      </x:c>
      <x:c t="n" s="0">
        <x:v>19.20393</x:v>
      </x:c>
      <x:c t="n" s="0">
        <x:v>18.7199</x:v>
      </x:c>
      <x:c t="n" s="0">
        <x:v>25.88323</x:v>
      </x:c>
      <x:c t="n" s="0">
        <x:v>29.55862</x:v>
      </x:c>
      <x:c t="n" s="0">
        <x:v>26.89694</x:v>
      </x:c>
      <x:c t="n" s="0">
        <x:v>31.0163</x:v>
      </x:c>
      <x:c t="n" s="0">
        <x:v>33.91805</x:v>
      </x:c>
      <x:c t="n" s="0">
        <x:v>41.9284</x:v>
      </x:c>
      <x:c t="n" s="0">
        <x:v>44.75018</x:v>
      </x:c>
      <x:c t="n" s="0">
        <x:v>33.23932</x:v>
      </x:c>
      <x:c t="n" s="0">
        <x:v>38.4221</x:v>
      </x:c>
      <x:c t="n" s="0">
        <x:v>38.29351</x:v>
      </x:c>
      <x:c t="n" s="0">
        <x:v>42.07484</x:v>
      </x:c>
      <x:c t="n" s="0">
        <x:v>40.67619</x:v>
      </x:c>
      <x:c t="n" s="0">
        <x:v>41.69357</x:v>
      </x:c>
      <x:c t="n" s="0">
        <x:v>39.81565</x:v>
      </x:c>
      <x:c t="n" s="0">
        <x:v>36.92506</x:v>
      </x:c>
      <x:c t="n" s="0">
        <x:v>33.13029</x:v>
      </x:c>
      <x:c t="n" s="0">
        <x:v>30.12081</x:v>
      </x:c>
      <x:c t="n" s="0">
        <x:v>25.14364</x:v>
      </x:c>
      <x:c t="n" s="0">
        <x:v>20.37708</x:v>
      </x:c>
      <x:c t="n" s="0">
        <x:v>24.87661</x:v>
      </x:c>
      <x:c t="n" s="0">
        <x:v>25.7643</x:v>
      </x:c>
      <x:c t="n" s="0">
        <x:v>18.62403</x:v>
      </x:c>
      <x:c t="n" s="0">
        <x:v>8.522556</x:v>
      </x:c>
      <x:c t="n" s="0">
        <x:v>5.826904</x:v>
      </x:c>
      <x:c t="n" s="0">
        <x:v>14.07359</x:v>
      </x:c>
      <x:c t="n" s="0">
        <x:v>8.936659</x:v>
      </x:c>
      <x:c t="n" s="0">
        <x:v>-30.06697</x:v>
      </x:c>
      <x:c t="n" s="0">
        <x:v>-21.42133</x:v>
      </x:c>
      <x:c t="n" s="0">
        <x:v>-16.62577</x:v>
      </x:c>
      <x:c t="n" s="0">
        <x:v>-11.0627</x:v>
      </x:c>
      <x:c t="n" s="0">
        <x:v>-2.716694</x:v>
      </x:c>
      <x:c t="n" s="0">
        <x:v>-3.9899</x:v>
      </x:c>
      <x:c t="n" s="0">
        <x:v>2.578701</x:v>
      </x:c>
      <x:c t="n" s="0">
        <x:v>7.6343</x:v>
      </x:c>
      <x:c t="n" s="0">
        <x:v>14.44165</x:v>
      </x:c>
      <x:c t="n" s="0">
        <x:v>17.92871</x:v>
      </x:c>
      <x:c t="n" s="0">
        <x:v>27.21902</x:v>
      </x:c>
      <x:c t="n" s="0">
        <x:v>31.68468</x:v>
      </x:c>
      <x:c t="n" s="0">
        <x:v>28.75175</x:v>
      </x:c>
      <x:c t="n" s="0">
        <x:v>33.77</x:v>
      </x:c>
      <x:c t="n" s="0">
        <x:v>36.67506</x:v>
      </x:c>
      <x:c t="n" s="0">
        <x:v>40.43825</x:v>
      </x:c>
      <x:c t="n" s="0">
        <x:v>34.0307</x:v>
      </x:c>
      <x:c t="n" s="0">
        <x:v>19.82511</x:v>
      </x:c>
      <x:c t="n" s="0">
        <x:v>31.33626</x:v>
      </x:c>
      <x:c t="n" s="0">
        <x:v>33.15627</x:v>
      </x:c>
      <x:c t="n" s="0">
        <x:v>27.75736</x:v>
      </x:c>
      <x:c t="n" s="0">
        <x:v>42.13537</x:v>
      </x:c>
      <x:c t="n" s="0">
        <x:v>36.57066</x:v>
      </x:c>
      <x:c t="n" s="0">
        <x:v>37.47696</x:v>
      </x:c>
      <x:c t="n" s="0">
        <x:v>37.68301</x:v>
      </x:c>
      <x:c t="n" s="0">
        <x:v>30.53005</x:v>
      </x:c>
      <x:c t="n" s="0">
        <x:v>28.31361</x:v>
      </x:c>
      <x:c t="n" s="0">
        <x:v>24.17352</x:v>
      </x:c>
      <x:c t="n" s="0">
        <x:v>20.21616</x:v>
      </x:c>
      <x:c t="n" s="0">
        <x:v>22.0072</x:v>
      </x:c>
      <x:c t="n" s="0">
        <x:v>24.55915</x:v>
      </x:c>
      <x:c t="n" s="0">
        <x:v>17.83932</x:v>
      </x:c>
      <x:c t="n" s="0">
        <x:v>7.678246</x:v>
      </x:c>
      <x:c t="n" s="0">
        <x:v>6.168358</x:v>
      </x:c>
      <x:c t="n" s="0">
        <x:v>13.88057</x:v>
      </x:c>
      <x:c t="n" s="0">
        <x:v>8.102488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43942.8704513889</x:v>
      </x:c>
      <x:c t="n" s="7">
        <x:v>43942.8704513889</x:v>
      </x:c>
      <x:c t="n" s="0">
        <x:v>50.31283</x:v>
      </x:c>
      <x:c t="n" s="0">
        <x:v>57.21099</x:v>
      </x:c>
      <x:c t="n" s="0">
        <x:v>63.1697</x:v>
      </x:c>
      <x:c t="n" s="0">
        <x:v>70.44589</x:v>
      </x:c>
      <x:c t="n" s="0">
        <x:v>-30.06697</x:v>
      </x:c>
      <x:c t="n" s="0">
        <x:v>-21.381</x:v>
      </x:c>
      <x:c t="n" s="0">
        <x:v>-16.99833</x:v>
      </x:c>
      <x:c t="n" s="0">
        <x:v>-8.398285</x:v>
      </x:c>
      <x:c t="n" s="0">
        <x:v>-4.054399</x:v>
      </x:c>
      <x:c t="n" s="0">
        <x:v>-3.375996</x:v>
      </x:c>
      <x:c t="n" s="0">
        <x:v>2.559018</x:v>
      </x:c>
      <x:c t="n" s="0">
        <x:v>10.36064</x:v>
      </x:c>
      <x:c t="n" s="0">
        <x:v>18.75977</x:v>
      </x:c>
      <x:c t="n" s="0">
        <x:v>18.61301</x:v>
      </x:c>
      <x:c t="n" s="0">
        <x:v>26.03603</x:v>
      </x:c>
      <x:c t="n" s="0">
        <x:v>29.94162</x:v>
      </x:c>
      <x:c t="n" s="0">
        <x:v>27.16861</x:v>
      </x:c>
      <x:c t="n" s="0">
        <x:v>31.57269</x:v>
      </x:c>
      <x:c t="n" s="0">
        <x:v>34.28442</x:v>
      </x:c>
      <x:c t="n" s="0">
        <x:v>41.8552</x:v>
      </x:c>
      <x:c t="n" s="0">
        <x:v>44.14897</x:v>
      </x:c>
      <x:c t="n" s="0">
        <x:v>32.90956</x:v>
      </x:c>
      <x:c t="n" s="0">
        <x:v>37.82799</x:v>
      </x:c>
      <x:c t="n" s="0">
        <x:v>37.73082</x:v>
      </x:c>
      <x:c t="n" s="0">
        <x:v>41.50488</x:v>
      </x:c>
      <x:c t="n" s="0">
        <x:v>40.7529</x:v>
      </x:c>
      <x:c t="n" s="0">
        <x:v>41.40074</x:v>
      </x:c>
      <x:c t="n" s="0">
        <x:v>39.76922</x:v>
      </x:c>
      <x:c t="n" s="0">
        <x:v>36.77847</x:v>
      </x:c>
      <x:c t="n" s="0">
        <x:v>33.17288</x:v>
      </x:c>
      <x:c t="n" s="0">
        <x:v>30.18769</x:v>
      </x:c>
      <x:c t="n" s="0">
        <x:v>24.93083</x:v>
      </x:c>
      <x:c t="n" s="0">
        <x:v>20.36259</x:v>
      </x:c>
      <x:c t="n" s="0">
        <x:v>24.78833</x:v>
      </x:c>
      <x:c t="n" s="0">
        <x:v>25.74887</x:v>
      </x:c>
      <x:c t="n" s="0">
        <x:v>18.61039</x:v>
      </x:c>
      <x:c t="n" s="0">
        <x:v>8.416192</x:v>
      </x:c>
      <x:c t="n" s="0">
        <x:v>5.835198</x:v>
      </x:c>
      <x:c t="n" s="0">
        <x:v>14.11257</x:v>
      </x:c>
      <x:c t="n" s="0">
        <x:v>8.74492</x:v>
      </x:c>
      <x:c t="n" s="0">
        <x:v>-30.06697</x:v>
      </x:c>
      <x:c t="n" s="0">
        <x:v>-21.42133</x:v>
      </x:c>
      <x:c t="n" s="0">
        <x:v>-16.62577</x:v>
      </x:c>
      <x:c t="n" s="0">
        <x:v>-11.0627</x:v>
      </x:c>
      <x:c t="n" s="0">
        <x:v>-0.7154744</x:v>
      </x:c>
      <x:c t="n" s="0">
        <x:v>-3.9899</x:v>
      </x:c>
      <x:c t="n" s="0">
        <x:v>0.2866362</x:v>
      </x:c>
      <x:c t="n" s="0">
        <x:v>9.359499</x:v>
      </x:c>
      <x:c t="n" s="0">
        <x:v>14.44165</x:v>
      </x:c>
      <x:c t="n" s="0">
        <x:v>17.35857</x:v>
      </x:c>
      <x:c t="n" s="0">
        <x:v>26.83599</x:v>
      </x:c>
      <x:c t="n" s="0">
        <x:v>31.54334</x:v>
      </x:c>
      <x:c t="n" s="0">
        <x:v>28.48723</x:v>
      </x:c>
      <x:c t="n" s="0">
        <x:v>33.88613</x:v>
      </x:c>
      <x:c t="n" s="0">
        <x:v>35.6748</x:v>
      </x:c>
      <x:c t="n" s="0">
        <x:v>40.86748</x:v>
      </x:c>
      <x:c t="n" s="0">
        <x:v>37.44439</x:v>
      </x:c>
      <x:c t="n" s="0">
        <x:v>30.41022</x:v>
      </x:c>
      <x:c t="n" s="0">
        <x:v>33.33274</x:v>
      </x:c>
      <x:c t="n" s="0">
        <x:v>35.47385</x:v>
      </x:c>
      <x:c t="n" s="0">
        <x:v>36.57326</x:v>
      </x:c>
      <x:c t="n" s="0">
        <x:v>38.95294</x:v>
      </x:c>
      <x:c t="n" s="0">
        <x:v>39.15503</x:v>
      </x:c>
      <x:c t="n" s="0">
        <x:v>38.14118</x:v>
      </x:c>
      <x:c t="n" s="0">
        <x:v>32.09568</x:v>
      </x:c>
      <x:c t="n" s="0">
        <x:v>34.7398</x:v>
      </x:c>
      <x:c t="n" s="0">
        <x:v>30.86365</x:v>
      </x:c>
      <x:c t="n" s="0">
        <x:v>23.13377</x:v>
      </x:c>
      <x:c t="n" s="0">
        <x:v>17.68433</x:v>
      </x:c>
      <x:c t="n" s="0">
        <x:v>23.78422</x:v>
      </x:c>
      <x:c t="n" s="0">
        <x:v>25.92982</x:v>
      </x:c>
      <x:c t="n" s="0">
        <x:v>17.97108</x:v>
      </x:c>
      <x:c t="n" s="0">
        <x:v>6.88238</x:v>
      </x:c>
      <x:c t="n" s="0">
        <x:v>6.86564</x:v>
      </x:c>
      <x:c t="n" s="0">
        <x:v>11.87027</x:v>
      </x:c>
      <x:c t="n" s="0">
        <x:v>7.311285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43942.870462963</x:v>
      </x:c>
      <x:c t="n" s="7">
        <x:v>43942.870462963</x:v>
      </x:c>
      <x:c t="n" s="0">
        <x:v>48.41679</x:v>
      </x:c>
      <x:c t="n" s="0">
        <x:v>54.20069</x:v>
      </x:c>
      <x:c t="n" s="0">
        <x:v>63.71433</x:v>
      </x:c>
      <x:c t="n" s="0">
        <x:v>68.10506</x:v>
      </x:c>
      <x:c t="n" s="0">
        <x:v>-30.06697</x:v>
      </x:c>
      <x:c t="n" s="0">
        <x:v>-21.38719</x:v>
      </x:c>
      <x:c t="n" s="0">
        <x:v>-16.94197</x:v>
      </x:c>
      <x:c t="n" s="0">
        <x:v>-8.699193</x:v>
      </x:c>
      <x:c t="n" s="0">
        <x:v>-3.124792</x:v>
      </x:c>
      <x:c t="n" s="0">
        <x:v>-3.460383</x:v>
      </x:c>
      <x:c t="n" s="0">
        <x:v>2.292741</x:v>
      </x:c>
      <x:c t="n" s="0">
        <x:v>10.22812</x:v>
      </x:c>
      <x:c t="n" s="0">
        <x:v>18.31461</x:v>
      </x:c>
      <x:c t="n" s="0">
        <x:v>18.27211</x:v>
      </x:c>
      <x:c t="n" s="0">
        <x:v>26.16239</x:v>
      </x:c>
      <x:c t="n" s="0">
        <x:v>30.1428</x:v>
      </x:c>
      <x:c t="n" s="0">
        <x:v>27.38789</x:v>
      </x:c>
      <x:c t="n" s="0">
        <x:v>31.82947</x:v>
      </x:c>
      <x:c t="n" s="0">
        <x:v>34.35225</x:v>
      </x:c>
      <x:c t="n" s="0">
        <x:v>41.63052</x:v>
      </x:c>
      <x:c t="n" s="0">
        <x:v>43.75507</x:v>
      </x:c>
      <x:c t="n" s="0">
        <x:v>32.43375</x:v>
      </x:c>
      <x:c t="n" s="0">
        <x:v>37.5779</x:v>
      </x:c>
      <x:c t="n" s="0">
        <x:v>37.64842</x:v>
      </x:c>
      <x:c t="n" s="0">
        <x:v>41.06699</x:v>
      </x:c>
      <x:c t="n" s="0">
        <x:v>40.7024</x:v>
      </x:c>
      <x:c t="n" s="0">
        <x:v>41.2597</x:v>
      </x:c>
      <x:c t="n" s="0">
        <x:v>39.73551</x:v>
      </x:c>
      <x:c t="n" s="0">
        <x:v>36.52349</x:v>
      </x:c>
      <x:c t="n" s="0">
        <x:v>33.34159</x:v>
      </x:c>
      <x:c t="n" s="0">
        <x:v>29.9131</x:v>
      </x:c>
      <x:c t="n" s="0">
        <x:v>24.60782</x:v>
      </x:c>
      <x:c t="n" s="0">
        <x:v>20.21858</x:v>
      </x:c>
      <x:c t="n" s="0">
        <x:v>24.53685</x:v>
      </x:c>
      <x:c t="n" s="0">
        <x:v>25.60916</x:v>
      </x:c>
      <x:c t="n" s="0">
        <x:v>18.39569</x:v>
      </x:c>
      <x:c t="n" s="0">
        <x:v>8.127481</x:v>
      </x:c>
      <x:c t="n" s="0">
        <x:v>5.850332</x:v>
      </x:c>
      <x:c t="n" s="0">
        <x:v>13.98457</x:v>
      </x:c>
      <x:c t="n" s="0">
        <x:v>8.695673</x:v>
      </x:c>
      <x:c t="n" s="0">
        <x:v>-30.06697</x:v>
      </x:c>
      <x:c t="n" s="0">
        <x:v>-21.42133</x:v>
      </x:c>
      <x:c t="n" s="0">
        <x:v>-16.62577</x:v>
      </x:c>
      <x:c t="n" s="0">
        <x:v>-11.0627</x:v>
      </x:c>
      <x:c t="n" s="0">
        <x:v>0.1535736</x:v>
      </x:c>
      <x:c t="n" s="0">
        <x:v>-3.9899</x:v>
      </x:c>
      <x:c t="n" s="0">
        <x:v>0.2866362</x:v>
      </x:c>
      <x:c t="n" s="0">
        <x:v>9.359499</x:v>
      </x:c>
      <x:c t="n" s="0">
        <x:v>13.51303</x:v>
      </x:c>
      <x:c t="n" s="0">
        <x:v>14.98638</x:v>
      </x:c>
      <x:c t="n" s="0">
        <x:v>26.83599</x:v>
      </x:c>
      <x:c t="n" s="0">
        <x:v>31.08945</x:v>
      </x:c>
      <x:c t="n" s="0">
        <x:v>27.4031</x:v>
      </x:c>
      <x:c t="n" s="0">
        <x:v>32.20996</x:v>
      </x:c>
      <x:c t="n" s="0">
        <x:v>32.98644</x:v>
      </x:c>
      <x:c t="n" s="0">
        <x:v>39.41162</x:v>
      </x:c>
      <x:c t="n" s="0">
        <x:v>38.97033</x:v>
      </x:c>
      <x:c t="n" s="0">
        <x:v>30.01585</x:v>
      </x:c>
      <x:c t="n" s="0">
        <x:v>34.5707</x:v>
      </x:c>
      <x:c t="n" s="0">
        <x:v>37.29486</x:v>
      </x:c>
      <x:c t="n" s="0">
        <x:v>37.17676</x:v>
      </x:c>
      <x:c t="n" s="0">
        <x:v>38.54075</x:v>
      </x:c>
      <x:c t="n" s="0">
        <x:v>42.39478</x:v>
      </x:c>
      <x:c t="n" s="0">
        <x:v>39.85333</x:v>
      </x:c>
      <x:c t="n" s="0">
        <x:v>35.95602</x:v>
      </x:c>
      <x:c t="n" s="0">
        <x:v>32.33382</x:v>
      </x:c>
      <x:c t="n" s="0">
        <x:v>26.44246</x:v>
      </x:c>
      <x:c t="n" s="0">
        <x:v>20.62609</x:v>
      </x:c>
      <x:c t="n" s="0">
        <x:v>19.8633</x:v>
      </x:c>
      <x:c t="n" s="0">
        <x:v>22.28675</x:v>
      </x:c>
      <x:c t="n" s="0">
        <x:v>24.29548</x:v>
      </x:c>
      <x:c t="n" s="0">
        <x:v>18.71416</x:v>
      </x:c>
      <x:c t="n" s="0">
        <x:v>6.781165</x:v>
      </x:c>
      <x:c t="n" s="0">
        <x:v>4.82777</x:v>
      </x:c>
      <x:c t="n" s="0">
        <x:v>13.23601</x:v>
      </x:c>
      <x:c t="n" s="0">
        <x:v>8.699386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43942.870462963</x:v>
      </x:c>
      <x:c t="n" s="7">
        <x:v>43942.870462963</x:v>
      </x:c>
      <x:c t="n" s="0">
        <x:v>47.47624</x:v>
      </x:c>
      <x:c t="n" s="0">
        <x:v>54.20069</x:v>
      </x:c>
      <x:c t="n" s="0">
        <x:v>63.81295</x:v>
      </x:c>
      <x:c t="n" s="0">
        <x:v>70.22313</x:v>
      </x:c>
      <x:c t="n" s="0">
        <x:v>-30.06697</x:v>
      </x:c>
      <x:c t="n" s="0">
        <x:v>-21.39238</x:v>
      </x:c>
      <x:c t="n" s="0">
        <x:v>-16.89447</x:v>
      </x:c>
      <x:c t="n" s="0">
        <x:v>-8.973787</x:v>
      </x:c>
      <x:c t="n" s="0">
        <x:v>-2.46316</x:v>
      </x:c>
      <x:c t="n" s="0">
        <x:v>-3.533774</x:v>
      </x:c>
      <x:c t="n" s="0">
        <x:v>2.051647</x:v>
      </x:c>
      <x:c t="n" s="0">
        <x:v>10.11165</x:v>
      </x:c>
      <x:c t="n" s="0">
        <x:v>17.84981</x:v>
      </x:c>
      <x:c t="n" s="0">
        <x:v>17.9219</x:v>
      </x:c>
      <x:c t="n" s="0">
        <x:v>26.26747</x:v>
      </x:c>
      <x:c t="n" s="0">
        <x:v>30.29453</x:v>
      </x:c>
      <x:c t="n" s="0">
        <x:v>26.9074</x:v>
      </x:c>
      <x:c t="n" s="0">
        <x:v>31.77857</x:v>
      </x:c>
      <x:c t="n" s="0">
        <x:v>33.92255</x:v>
      </x:c>
      <x:c t="n" s="0">
        <x:v>41.26767</x:v>
      </x:c>
      <x:c t="n" s="0">
        <x:v>43.13121</x:v>
      </x:c>
      <x:c t="n" s="0">
        <x:v>32.69518</x:v>
      </x:c>
      <x:c t="n" s="0">
        <x:v>37.05772</x:v>
      </x:c>
      <x:c t="n" s="0">
        <x:v>38.12284</x:v>
      </x:c>
      <x:c t="n" s="0">
        <x:v>40.8104</x:v>
      </x:c>
      <x:c t="n" s="0">
        <x:v>40.43045</x:v>
      </x:c>
      <x:c t="n" s="0">
        <x:v>41.37403</x:v>
      </x:c>
      <x:c t="n" s="0">
        <x:v>39.25227</x:v>
      </x:c>
      <x:c t="n" s="0">
        <x:v>36.51126</x:v>
      </x:c>
      <x:c t="n" s="0">
        <x:v>33.12736</x:v>
      </x:c>
      <x:c t="n" s="0">
        <x:v>29.66486</x:v>
      </x:c>
      <x:c t="n" s="0">
        <x:v>24.60641</x:v>
      </x:c>
      <x:c t="n" s="0">
        <x:v>20.30937</x:v>
      </x:c>
      <x:c t="n" s="0">
        <x:v>24.15048</x:v>
      </x:c>
      <x:c t="n" s="0">
        <x:v>25.44676</x:v>
      </x:c>
      <x:c t="n" s="0">
        <x:v>18.48993</x:v>
      </x:c>
      <x:c t="n" s="0">
        <x:v>7.972221</x:v>
      </x:c>
      <x:c t="n" s="0">
        <x:v>5.891241</x:v>
      </x:c>
      <x:c t="n" s="0">
        <x:v>13.608</x:v>
      </x:c>
      <x:c t="n" s="0">
        <x:v>8.632513</x:v>
      </x:c>
      <x:c t="n" s="0">
        <x:v>-30.06697</x:v>
      </x:c>
      <x:c t="n" s="0">
        <x:v>-21.42133</x:v>
      </x:c>
      <x:c t="n" s="0">
        <x:v>-16.62577</x:v>
      </x:c>
      <x:c t="n" s="0">
        <x:v>-11.0627</x:v>
      </x:c>
      <x:c t="n" s="0">
        <x:v>0.1535736</x:v>
      </x:c>
      <x:c t="n" s="0">
        <x:v>-4.045657</x:v>
      </x:c>
      <x:c t="n" s="0">
        <x:v>0.2866362</x:v>
      </x:c>
      <x:c t="n" s="0">
        <x:v>8.825248</x:v>
      </x:c>
      <x:c t="n" s="0">
        <x:v>13.15342</x:v>
      </x:c>
      <x:c t="n" s="0">
        <x:v>14.98638</x:v>
      </x:c>
      <x:c t="n" s="0">
        <x:v>25.60684</x:v>
      </x:c>
      <x:c t="n" s="0">
        <x:v>31.08945</x:v>
      </x:c>
      <x:c t="n" s="0">
        <x:v>19.14507</x:v>
      </x:c>
      <x:c t="n" s="0">
        <x:v>31.46821</x:v>
      </x:c>
      <x:c t="n" s="0">
        <x:v>31.67536</x:v>
      </x:c>
      <x:c t="n" s="0">
        <x:v>39.05759</x:v>
      </x:c>
      <x:c t="n" s="0">
        <x:v>33.34344</x:v>
      </x:c>
      <x:c t="n" s="0">
        <x:v>33.90611</x:v>
      </x:c>
      <x:c t="n" s="0">
        <x:v>31.81043</x:v>
      </x:c>
      <x:c t="n" s="0">
        <x:v>40.77568</x:v>
      </x:c>
      <x:c t="n" s="0">
        <x:v>39.23127</x:v>
      </x:c>
      <x:c t="n" s="0">
        <x:v>37.87352</x:v>
      </x:c>
      <x:c t="n" s="0">
        <x:v>41.53582</x:v>
      </x:c>
      <x:c t="n" s="0">
        <x:v>35.09794</x:v>
      </x:c>
      <x:c t="n" s="0">
        <x:v>34.66732</x:v>
      </x:c>
      <x:c t="n" s="0">
        <x:v>31.6974</x:v>
      </x:c>
      <x:c t="n" s="0">
        <x:v>28.59143</x:v>
      </x:c>
      <x:c t="n" s="0">
        <x:v>25.69441</x:v>
      </x:c>
      <x:c t="n" s="0">
        <x:v>20.51972</x:v>
      </x:c>
      <x:c t="n" s="0">
        <x:v>23.17736</x:v>
      </x:c>
      <x:c t="n" s="0">
        <x:v>24.50887</x:v>
      </x:c>
      <x:c t="n" s="0">
        <x:v>17.36801</x:v>
      </x:c>
      <x:c t="n" s="0">
        <x:v>7.503401</x:v>
      </x:c>
      <x:c t="n" s="0">
        <x:v>6.391429</x:v>
      </x:c>
      <x:c t="n" s="0">
        <x:v>10.58051</x:v>
      </x:c>
      <x:c t="n" s="0">
        <x:v>8.344493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43942.870462963</x:v>
      </x:c>
      <x:c t="n" s="7">
        <x:v>43942.870462963</x:v>
      </x:c>
      <x:c t="n" s="0">
        <x:v>46.98539</x:v>
      </x:c>
      <x:c t="n" s="0">
        <x:v>54.20069</x:v>
      </x:c>
      <x:c t="n" s="0">
        <x:v>61.36848</x:v>
      </x:c>
      <x:c t="n" s="0">
        <x:v>68.10506</x:v>
      </x:c>
      <x:c t="n" s="0">
        <x:v>-30.06697</x:v>
      </x:c>
      <x:c t="n" s="0">
        <x:v>-21.39685</x:v>
      </x:c>
      <x:c t="n" s="0">
        <x:v>-16.8543</x:v>
      </x:c>
      <x:c t="n" s="0">
        <x:v>-9.222874</x:v>
      </x:c>
      <x:c t="n" s="0">
        <x:v>-1.968339</x:v>
      </x:c>
      <x:c t="n" s="0">
        <x:v>-3.623638</x:v>
      </x:c>
      <x:c t="n" s="0">
        <x:v>1.834591</x:v>
      </x:c>
      <x:c t="n" s="0">
        <x:v>9.780437</x:v>
      </x:c>
      <x:c t="n" s="0">
        <x:v>17.4417</x:v>
      </x:c>
      <x:c t="n" s="0">
        <x:v>17.59869</x:v>
      </x:c>
      <x:c t="n" s="0">
        <x:v>25.68991</x:v>
      </x:c>
      <x:c t="n" s="0">
        <x:v>30.34987</x:v>
      </x:c>
      <x:c t="n" s="0">
        <x:v>26.34463</x:v>
      </x:c>
      <x:c t="n" s="0">
        <x:v>31.61034</x:v>
      </x:c>
      <x:c t="n" s="0">
        <x:v>33.99435</x:v>
      </x:c>
      <x:c t="n" s="0">
        <x:v>41.19242</x:v>
      </x:c>
      <x:c t="n" s="0">
        <x:v>42.53584</x:v>
      </x:c>
      <x:c t="n" s="0">
        <x:v>32.39281</x:v>
      </x:c>
      <x:c t="n" s="0">
        <x:v>36.69981</x:v>
      </x:c>
      <x:c t="n" s="0">
        <x:v>39.35651</x:v>
      </x:c>
      <x:c t="n" s="0">
        <x:v>40.83207</x:v>
      </x:c>
      <x:c t="n" s="0">
        <x:v>40.40191</x:v>
      </x:c>
      <x:c t="n" s="0">
        <x:v>41.35175</x:v>
      </x:c>
      <x:c t="n" s="0">
        <x:v>38.83364</x:v>
      </x:c>
      <x:c t="n" s="0">
        <x:v>36.59379</x:v>
      </x:c>
      <x:c t="n" s="0">
        <x:v>32.91613</x:v>
      </x:c>
      <x:c t="n" s="0">
        <x:v>29.60698</x:v>
      </x:c>
      <x:c t="n" s="0">
        <x:v>24.48484</x:v>
      </x:c>
      <x:c t="n" s="0">
        <x:v>19.9775</x:v>
      </x:c>
      <x:c t="n" s="0">
        <x:v>24.39024</x:v>
      </x:c>
      <x:c t="n" s="0">
        <x:v>25.42653</x:v>
      </x:c>
      <x:c t="n" s="0">
        <x:v>18.33398</x:v>
      </x:c>
      <x:c t="n" s="0">
        <x:v>7.949297</x:v>
      </x:c>
      <x:c t="n" s="0">
        <x:v>5.887878</x:v>
      </x:c>
      <x:c t="n" s="0">
        <x:v>13.38684</x:v>
      </x:c>
      <x:c t="n" s="0">
        <x:v>8.630335</x:v>
      </x:c>
      <x:c t="n" s="0">
        <x:v>-30.06697</x:v>
      </x:c>
      <x:c t="n" s="0">
        <x:v>-21.42133</x:v>
      </x:c>
      <x:c t="n" s="0">
        <x:v>-16.62577</x:v>
      </x:c>
      <x:c t="n" s="0">
        <x:v>-11.0627</x:v>
      </x:c>
      <x:c t="n" s="0">
        <x:v>0.1535736</x:v>
      </x:c>
      <x:c t="n" s="0">
        <x:v>-4.217356</x:v>
      </x:c>
      <x:c t="n" s="0">
        <x:v>0.2866362</x:v>
      </x:c>
      <x:c t="n" s="0">
        <x:v>6.659227</x:v>
      </x:c>
      <x:c t="n" s="0">
        <x:v>14.94861</x:v>
      </x:c>
      <x:c t="n" s="0">
        <x:v>15.0564</x:v>
      </x:c>
      <x:c t="n" s="0">
        <x:v>8.301027</x:v>
      </x:c>
      <x:c t="n" s="0">
        <x:v>29.20759</x:v>
      </x:c>
      <x:c t="n" s="0">
        <x:v>21.73255</x:v>
      </x:c>
      <x:c t="n" s="0">
        <x:v>29.79708</x:v>
      </x:c>
      <x:c t="n" s="0">
        <x:v>34.74872</x:v>
      </x:c>
      <x:c t="n" s="0">
        <x:v>40.41519</x:v>
      </x:c>
      <x:c t="n" s="0">
        <x:v>34.26345</x:v>
      </x:c>
      <x:c t="n" s="0">
        <x:v>29.89337</x:v>
      </x:c>
      <x:c t="n" s="0">
        <x:v>32.61523</x:v>
      </x:c>
      <x:c t="n" s="0">
        <x:v>45.0408</x:v>
      </x:c>
      <x:c t="n" s="0">
        <x:v>40.68716</x:v>
      </x:c>
      <x:c t="n" s="0">
        <x:v>42.28431</x:v>
      </x:c>
      <x:c t="n" s="0">
        <x:v>39.38903</x:v>
      </x:c>
      <x:c t="n" s="0">
        <x:v>34.95806</x:v>
      </x:c>
      <x:c t="n" s="0">
        <x:v>38.83736</x:v>
      </x:c>
      <x:c t="n" s="0">
        <x:v>32.51112</x:v>
      </x:c>
      <x:c t="n" s="0">
        <x:v>28.59056</x:v>
      </x:c>
      <x:c t="n" s="0">
        <x:v>24.15165</x:v>
      </x:c>
      <x:c t="n" s="0">
        <x:v>18.63409</x:v>
      </x:c>
      <x:c t="n" s="0">
        <x:v>24.86631</x:v>
      </x:c>
      <x:c t="n" s="0">
        <x:v>25.71332</x:v>
      </x:c>
      <x:c t="n" s="0">
        <x:v>19.67243</x:v>
      </x:c>
      <x:c t="n" s="0">
        <x:v>7.822228</x:v>
      </x:c>
      <x:c t="n" s="0">
        <x:v>6.412287</x:v>
      </x:c>
      <x:c t="n" s="0">
        <x:v>12.42947</x:v>
      </x:c>
      <x:c t="n" s="0">
        <x:v>7.896571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43942.870462963</x:v>
      </x:c>
      <x:c t="n" s="7">
        <x:v>43942.870462963</x:v>
      </x:c>
      <x:c t="n" s="0">
        <x:v>46.43929</x:v>
      </x:c>
      <x:c t="n" s="0">
        <x:v>54.20069</x:v>
      </x:c>
      <x:c t="n" s="0">
        <x:v>61.11681</x:v>
      </x:c>
      <x:c t="n" s="0">
        <x:v>69.1965</x:v>
      </x:c>
      <x:c t="n" s="0">
        <x:v>-30.06697</x:v>
      </x:c>
      <x:c t="n" s="0">
        <x:v>-21.40063</x:v>
      </x:c>
      <x:c t="n" s="0">
        <x:v>-16.84592</x:v>
      </x:c>
      <x:c t="n" s="0">
        <x:v>-9.398041</x:v>
      </x:c>
      <x:c t="n" s="0">
        <x:v>-1.586246</x:v>
      </x:c>
      <x:c t="n" s="0">
        <x:v>-3.705412</x:v>
      </x:c>
      <x:c t="n" s="0">
        <x:v>1.543622</x:v>
      </x:c>
      <x:c t="n" s="0">
        <x:v>9.442659</x:v>
      </x:c>
      <x:c t="n" s="0">
        <x:v>17.28283</x:v>
      </x:c>
      <x:c t="n" s="0">
        <x:v>17.33906</x:v>
      </x:c>
      <x:c t="n" s="0">
        <x:v>25.01814</x:v>
      </x:c>
      <x:c t="n" s="0">
        <x:v>29.91817</x:v>
      </x:c>
      <x:c t="n" s="0">
        <x:v>26.43245</x:v>
      </x:c>
      <x:c t="n" s="0">
        <x:v>31.38838</x:v>
      </x:c>
      <x:c t="n" s="0">
        <x:v>34.05389</x:v>
      </x:c>
      <x:c t="n" s="0">
        <x:v>40.69001</x:v>
      </x:c>
      <x:c t="n" s="0">
        <x:v>41.95248</x:v>
      </x:c>
      <x:c t="n" s="0">
        <x:v>32.1783</x:v>
      </x:c>
      <x:c t="n" s="0">
        <x:v>36.8812</x:v>
      </x:c>
      <x:c t="n" s="0">
        <x:v>40.56224</x:v>
      </x:c>
      <x:c t="n" s="0">
        <x:v>40.54538</x:v>
      </x:c>
      <x:c t="n" s="0">
        <x:v>41.00515</x:v>
      </x:c>
      <x:c t="n" s="0">
        <x:v>41.04739</x:v>
      </x:c>
      <x:c t="n" s="0">
        <x:v>38.66299</x:v>
      </x:c>
      <x:c t="n" s="0">
        <x:v>36.70166</x:v>
      </x:c>
      <x:c t="n" s="0">
        <x:v>32.72435</x:v>
      </x:c>
      <x:c t="n" s="0">
        <x:v>29.26462</x:v>
      </x:c>
      <x:c t="n" s="0">
        <x:v>24.62196</x:v>
      </x:c>
      <x:c t="n" s="0">
        <x:v>19.92811</x:v>
      </x:c>
      <x:c t="n" s="0">
        <x:v>24.31441</x:v>
      </x:c>
      <x:c t="n" s="0">
        <x:v>25.30925</x:v>
      </x:c>
      <x:c t="n" s="0">
        <x:v>18.50736</x:v>
      </x:c>
      <x:c t="n" s="0">
        <x:v>7.883351</x:v>
      </x:c>
      <x:c t="n" s="0">
        <x:v>6.053327</x:v>
      </x:c>
      <x:c t="n" s="0">
        <x:v>13.33213</x:v>
      </x:c>
      <x:c t="n" s="0">
        <x:v>8.455662</x:v>
      </x:c>
      <x:c t="n" s="0">
        <x:v>-30.06697</x:v>
      </x:c>
      <x:c t="n" s="0">
        <x:v>-21.42133</x:v>
      </x:c>
      <x:c t="n" s="0">
        <x:v>-17.0405</x:v>
      </x:c>
      <x:c t="n" s="0">
        <x:v>-10.02941</x:v>
      </x:c>
      <x:c t="n" s="0">
        <x:v>0.1535736</x:v>
      </x:c>
      <x:c t="n" s="0">
        <x:v>-4.217356</x:v>
      </x:c>
      <x:c t="n" s="0">
        <x:v>-2.598872</x:v>
      </x:c>
      <x:c t="n" s="0">
        <x:v>6.659227</x:v>
      </x:c>
      <x:c t="n" s="0">
        <x:v>16.21503</x:v>
      </x:c>
      <x:c t="n" s="0">
        <x:v>15.51725</x:v>
      </x:c>
      <x:c t="n" s="0">
        <x:v>8.301027</x:v>
      </x:c>
      <x:c t="n" s="0">
        <x:v>25.81283</x:v>
      </x:c>
      <x:c t="n" s="0">
        <x:v>27.90477</x:v>
      </x:c>
      <x:c t="n" s="0">
        <x:v>30.88454</x:v>
      </x:c>
      <x:c t="n" s="0">
        <x:v>33.841</x:v>
      </x:c>
      <x:c t="n" s="0">
        <x:v>26.81766</x:v>
      </x:c>
      <x:c t="n" s="0">
        <x:v>33.39964</x:v>
      </x:c>
      <x:c t="n" s="0">
        <x:v>31.61358</x:v>
      </x:c>
      <x:c t="n" s="0">
        <x:v>39.7293</x:v>
      </x:c>
      <x:c t="n" s="0">
        <x:v>42.56226</x:v>
      </x:c>
      <x:c t="n" s="0">
        <x:v>36.10866</x:v>
      </x:c>
      <x:c t="n" s="0">
        <x:v>42.46836</x:v>
      </x:c>
      <x:c t="n" s="0">
        <x:v>41.25763</x:v>
      </x:c>
      <x:c t="n" s="0">
        <x:v>37.03932</x:v>
      </x:c>
      <x:c t="n" s="0">
        <x:v>35.02777</x:v>
      </x:c>
      <x:c t="n" s="0">
        <x:v>30.40947</x:v>
      </x:c>
      <x:c t="n" s="0">
        <x:v>25.59145</x:v>
      </x:c>
      <x:c t="n" s="0">
        <x:v>23.89824</x:v>
      </x:c>
      <x:c t="n" s="0">
        <x:v>19.29027</x:v>
      </x:c>
      <x:c t="n" s="0">
        <x:v>23.43241</x:v>
      </x:c>
      <x:c t="n" s="0">
        <x:v>24.02407</x:v>
      </x:c>
      <x:c t="n" s="0">
        <x:v>17.38849</x:v>
      </x:c>
      <x:c t="n" s="0">
        <x:v>6.710058</x:v>
      </x:c>
      <x:c t="n" s="0">
        <x:v>5.724482</x:v>
      </x:c>
      <x:c t="n" s="0">
        <x:v>13.89635</x:v>
      </x:c>
      <x:c t="n" s="0">
        <x:v>8.478115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43942.870462963</x:v>
      </x:c>
      <x:c t="n" s="7">
        <x:v>43942.870462963</x:v>
      </x:c>
      <x:c t="n" s="0">
        <x:v>45.83953</x:v>
      </x:c>
      <x:c t="n" s="0">
        <x:v>54.20069</x:v>
      </x:c>
      <x:c t="n" s="0">
        <x:v>62.73176</x:v>
      </x:c>
      <x:c t="n" s="0">
        <x:v>69.65408</x:v>
      </x:c>
      <x:c t="n" s="0">
        <x:v>-30.06697</x:v>
      </x:c>
      <x:c t="n" s="0">
        <x:v>-21.40399</x:v>
      </x:c>
      <x:c t="n" s="0">
        <x:v>-16.91071</x:v>
      </x:c>
      <x:c t="n" s="0">
        <x:v>-9.414224</x:v>
      </x:c>
      <x:c t="n" s="0">
        <x:v>-1.284596</x:v>
      </x:c>
      <x:c t="n" s="0">
        <x:v>-3.77649</x:v>
      </x:c>
      <x:c t="n" s="0">
        <x:v>0.9806964</x:v>
      </x:c>
      <x:c t="n" s="0">
        <x:v>9.101222</x:v>
      </x:c>
      <x:c t="n" s="0">
        <x:v>17.14239</x:v>
      </x:c>
      <x:c t="n" s="0">
        <x:v>17.11623</x:v>
      </x:c>
      <x:c t="n" s="0">
        <x:v>24.34862</x:v>
      </x:c>
      <x:c t="n" s="0">
        <x:v>29.51215</x:v>
      </x:c>
      <x:c t="n" s="0">
        <x:v>26.68104</x:v>
      </x:c>
      <x:c t="n" s="0">
        <x:v>31.62899</x:v>
      </x:c>
      <x:c t="n" s="0">
        <x:v>33.93784</x:v>
      </x:c>
      <x:c t="n" s="0">
        <x:v>40.22613</x:v>
      </x:c>
      <x:c t="n" s="0">
        <x:v>41.33627</x:v>
      </x:c>
      <x:c t="n" s="0">
        <x:v>32.82304</x:v>
      </x:c>
      <x:c t="n" s="0">
        <x:v>37.48581</x:v>
      </x:c>
      <x:c t="n" s="0">
        <x:v>40.47282</x:v>
      </x:c>
      <x:c t="n" s="0">
        <x:v>39.99318</x:v>
      </x:c>
      <x:c t="n" s="0">
        <x:v>40.64801</x:v>
      </x:c>
      <x:c t="n" s="0">
        <x:v>41.09724</x:v>
      </x:c>
      <x:c t="n" s="0">
        <x:v>38.55551</x:v>
      </x:c>
      <x:c t="n" s="0">
        <x:v>36.32545</x:v>
      </x:c>
      <x:c t="n" s="0">
        <x:v>32.43468</x:v>
      </x:c>
      <x:c t="n" s="0">
        <x:v>28.84847</x:v>
      </x:c>
      <x:c t="n" s="0">
        <x:v>24.46861</x:v>
      </x:c>
      <x:c t="n" s="0">
        <x:v>19.81956</x:v>
      </x:c>
      <x:c t="n" s="0">
        <x:v>24.01374</x:v>
      </x:c>
      <x:c t="n" s="0">
        <x:v>25.20137</x:v>
      </x:c>
      <x:c t="n" s="0">
        <x:v>18.45247</x:v>
      </x:c>
      <x:c t="n" s="0">
        <x:v>7.682092</x:v>
      </x:c>
      <x:c t="n" s="0">
        <x:v>5.842932</x:v>
      </x:c>
      <x:c t="n" s="0">
        <x:v>13.52127</x:v>
      </x:c>
      <x:c t="n" s="0">
        <x:v>8.590119</x:v>
      </x:c>
      <x:c t="n" s="0">
        <x:v>-30.06697</x:v>
      </x:c>
      <x:c t="n" s="0">
        <x:v>-21.42133</x:v>
      </x:c>
      <x:c t="n" s="0">
        <x:v>-17.30979</x:v>
      </x:c>
      <x:c t="n" s="0">
        <x:v>-9.510013</x:v>
      </x:c>
      <x:c t="n" s="0">
        <x:v>0.1535736</x:v>
      </x:c>
      <x:c t="n" s="0">
        <x:v>-4.217356</x:v>
      </x:c>
      <x:c t="n" s="0">
        <x:v>-6.22407</x:v>
      </x:c>
      <x:c t="n" s="0">
        <x:v>5.988792</x:v>
      </x:c>
      <x:c t="n" s="0">
        <x:v>16.21503</x:v>
      </x:c>
      <x:c t="n" s="0">
        <x:v>15.51725</x:v>
      </x:c>
      <x:c t="n" s="0">
        <x:v>8.301027</x:v>
      </x:c>
      <x:c t="n" s="0">
        <x:v>25.81283</x:v>
      </x:c>
      <x:c t="n" s="0">
        <x:v>27.90477</x:v>
      </x:c>
      <x:c t="n" s="0">
        <x:v>33.09745</x:v>
      </x:c>
      <x:c t="n" s="0">
        <x:v>33.06514</x:v>
      </x:c>
      <x:c t="n" s="0">
        <x:v>37.56671</x:v>
      </x:c>
      <x:c t="n" s="0">
        <x:v>30.51625</x:v>
      </x:c>
      <x:c t="n" s="0">
        <x:v>34.49758</x:v>
      </x:c>
      <x:c t="n" s="0">
        <x:v>39.94661</x:v>
      </x:c>
      <x:c t="n" s="0">
        <x:v>37.25835</x:v>
      </x:c>
      <x:c t="n" s="0">
        <x:v>39.6217</x:v>
      </x:c>
      <x:c t="n" s="0">
        <x:v>34.9457</x:v>
      </x:c>
      <x:c t="n" s="0">
        <x:v>37.78523</x:v>
      </x:c>
      <x:c t="n" s="0">
        <x:v>39.509</x:v>
      </x:c>
      <x:c t="n" s="0">
        <x:v>32.22554</x:v>
      </x:c>
      <x:c t="n" s="0">
        <x:v>31.16516</x:v>
      </x:c>
      <x:c t="n" s="0">
        <x:v>27.64473</x:v>
      </x:c>
      <x:c t="n" s="0">
        <x:v>23.96803</x:v>
      </x:c>
      <x:c t="n" s="0">
        <x:v>18.7705</x:v>
      </x:c>
      <x:c t="n" s="0">
        <x:v>21.77163</x:v>
      </x:c>
      <x:c t="n" s="0">
        <x:v>24.10032</x:v>
      </x:c>
      <x:c t="n" s="0">
        <x:v>18.13144</x:v>
      </x:c>
      <x:c t="n" s="0">
        <x:v>6.95437</x:v>
      </x:c>
      <x:c t="n" s="0">
        <x:v>5.295371</x:v>
      </x:c>
      <x:c t="n" s="0">
        <x:v>14.14405</x:v>
      </x:c>
      <x:c t="n" s="0">
        <x:v>9.344296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43942.870462963</x:v>
      </x:c>
      <x:c t="n" s="7">
        <x:v>43942.870462963</x:v>
      </x:c>
      <x:c t="n" s="0">
        <x:v>46.4073</x:v>
      </x:c>
      <x:c t="n" s="0">
        <x:v>54.20069</x:v>
      </x:c>
      <x:c t="n" s="0">
        <x:v>58.42406</x:v>
      </x:c>
      <x:c t="n" s="0">
        <x:v>64.42529</x:v>
      </x:c>
      <x:c t="n" s="0">
        <x:v>-30.06697</x:v>
      </x:c>
      <x:c t="n" s="0">
        <x:v>-21.40668</x:v>
      </x:c>
      <x:c t="n" s="0">
        <x:v>-16.96681</x:v>
      </x:c>
      <x:c t="n" s="0">
        <x:v>-9.428093</x:v>
      </x:c>
      <x:c t="n" s="0">
        <x:v>-1.042592</x:v>
      </x:c>
      <x:c t="n" s="0">
        <x:v>-3.838127</x:v>
      </x:c>
      <x:c t="n" s="0">
        <x:v>0.4344385</x:v>
      </x:c>
      <x:c t="n" s="0">
        <x:v>8.756134</x:v>
      </x:c>
      <x:c t="n" s="0">
        <x:v>17.01875</x:v>
      </x:c>
      <x:c t="n" s="0">
        <x:v>16.91644</x:v>
      </x:c>
      <x:c t="n" s="0">
        <x:v>23.93539</x:v>
      </x:c>
      <x:c t="n" s="0">
        <x:v>29.13254</x:v>
      </x:c>
      <x:c t="n" s="0">
        <x:v>26.82561</x:v>
      </x:c>
      <x:c t="n" s="0">
        <x:v>31.89834</x:v>
      </x:c>
      <x:c t="n" s="0">
        <x:v>33.78176</x:v>
      </x:c>
      <x:c t="n" s="0">
        <x:v>39.91098</x:v>
      </x:c>
      <x:c t="n" s="0">
        <x:v>40.73628</x:v>
      </x:c>
      <x:c t="n" s="0">
        <x:v>32.38671</x:v>
      </x:c>
      <x:c t="n" s="0">
        <x:v>37.70806</x:v>
      </x:c>
      <x:c t="n" s="0">
        <x:v>39.99125</x:v>
      </x:c>
      <x:c t="n" s="0">
        <x:v>39.83141</x:v>
      </x:c>
      <x:c t="n" s="0">
        <x:v>40.29403</x:v>
      </x:c>
      <x:c t="n" s="0">
        <x:v>40.70807</x:v>
      </x:c>
      <x:c t="n" s="0">
        <x:v>38.70438</x:v>
      </x:c>
      <x:c t="n" s="0">
        <x:v>36.43781</x:v>
      </x:c>
      <x:c t="n" s="0">
        <x:v>32.25669</x:v>
      </x:c>
      <x:c t="n" s="0">
        <x:v>29.03949</x:v>
      </x:c>
      <x:c t="n" s="0">
        <x:v>24.38945</x:v>
      </x:c>
      <x:c t="n" s="0">
        <x:v>19.72366</x:v>
      </x:c>
      <x:c t="n" s="0">
        <x:v>23.73567</x:v>
      </x:c>
      <x:c t="n" s="0">
        <x:v>25.15374</x:v>
      </x:c>
      <x:c t="n" s="0">
        <x:v>18.35437</x:v>
      </x:c>
      <x:c t="n" s="0">
        <x:v>7.68342</x:v>
      </x:c>
      <x:c t="n" s="0">
        <x:v>5.679595</x:v>
      </x:c>
      <x:c t="n" s="0">
        <x:v>13.64852</x:v>
      </x:c>
      <x:c t="n" s="0">
        <x:v>8.713926</x:v>
      </x:c>
      <x:c t="n" s="0">
        <x:v>-30.06697</x:v>
      </x:c>
      <x:c t="n" s="0">
        <x:v>-22.40588</x:v>
      </x:c>
      <x:c t="n" s="0">
        <x:v>-17.30979</x:v>
      </x:c>
      <x:c t="n" s="0">
        <x:v>-9.510013</x:v>
      </x:c>
      <x:c t="n" s="0">
        <x:v>-0.6744214</x:v>
      </x:c>
      <x:c t="n" s="0">
        <x:v>-4.217356</x:v>
      </x:c>
      <x:c t="n" s="0">
        <x:v>-6.22407</x:v>
      </x:c>
      <x:c t="n" s="0">
        <x:v>5.883973</x:v>
      </x:c>
      <x:c t="n" s="0">
        <x:v>17.70031</x:v>
      </x:c>
      <x:c t="n" s="0">
        <x:v>14.47406</x:v>
      </x:c>
      <x:c t="n" s="0">
        <x:v>22.78863</x:v>
      </x:c>
      <x:c t="n" s="0">
        <x:v>24.84287</x:v>
      </x:c>
      <x:c t="n" s="0">
        <x:v>27.27719</x:v>
      </x:c>
      <x:c t="n" s="0">
        <x:v>33.4953</x:v>
      </x:c>
      <x:c t="n" s="0">
        <x:v>32.67209</x:v>
      </x:c>
      <x:c t="n" s="0">
        <x:v>36.6285</x:v>
      </x:c>
      <x:c t="n" s="0">
        <x:v>32.94637</x:v>
      </x:c>
      <x:c t="n" s="0">
        <x:v>29.1502</x:v>
      </x:c>
      <x:c t="n" s="0">
        <x:v>36.15902</x:v>
      </x:c>
      <x:c t="n" s="0">
        <x:v>36.08332</x:v>
      </x:c>
      <x:c t="n" s="0">
        <x:v>29.89496</x:v>
      </x:c>
      <x:c t="n" s="0">
        <x:v>37.03614</x:v>
      </x:c>
      <x:c t="n" s="0">
        <x:v>38.75164</x:v>
      </x:c>
      <x:c t="n" s="0">
        <x:v>38.16782</x:v>
      </x:c>
      <x:c t="n" s="0">
        <x:v>36.96788</x:v>
      </x:c>
      <x:c t="n" s="0">
        <x:v>31.46523</x:v>
      </x:c>
      <x:c t="n" s="0">
        <x:v>29.613</x:v>
      </x:c>
      <x:c t="n" s="0">
        <x:v>23.93562</x:v>
      </x:c>
      <x:c t="n" s="0">
        <x:v>19.92061</x:v>
      </x:c>
      <x:c t="n" s="0">
        <x:v>22.06376</x:v>
      </x:c>
      <x:c t="n" s="0">
        <x:v>26.03106</x:v>
      </x:c>
      <x:c t="n" s="0">
        <x:v>17.81808</x:v>
      </x:c>
      <x:c t="n" s="0">
        <x:v>7.343107</x:v>
      </x:c>
      <x:c t="n" s="0">
        <x:v>4.968688</x:v>
      </x:c>
      <x:c t="n" s="0">
        <x:v>13.58173</x:v>
      </x:c>
      <x:c t="n" s="0">
        <x:v>8.629316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43942.870462963</x:v>
      </x:c>
      <x:c t="n" s="7">
        <x:v>43942.870462963</x:v>
      </x:c>
      <x:c t="n" s="0">
        <x:v>46.36095</x:v>
      </x:c>
      <x:c t="n" s="0">
        <x:v>54.20069</x:v>
      </x:c>
      <x:c t="n" s="0">
        <x:v>60.42255</x:v>
      </x:c>
      <x:c t="n" s="0">
        <x:v>67.578</x:v>
      </x:c>
      <x:c t="n" s="0">
        <x:v>-30.06697</x:v>
      </x:c>
      <x:c t="n" s="0">
        <x:v>-21.76521</x:v>
      </x:c>
      <x:c t="n" s="0">
        <x:v>-17.01529</x:v>
      </x:c>
      <x:c t="n" s="0">
        <x:v>-9.439975</x:v>
      </x:c>
      <x:c t="n" s="0">
        <x:v>-1.232148</x:v>
      </x:c>
      <x:c t="n" s="0">
        <x:v>-3.891466</x:v>
      </x:c>
      <x:c t="n" s="0">
        <x:v>-0.09351768</x:v>
      </x:c>
      <x:c t="n" s="0">
        <x:v>8.438025</x:v>
      </x:c>
      <x:c t="n" s="0">
        <x:v>17.4612</x:v>
      </x:c>
      <x:c t="n" s="0">
        <x:v>16.45677</x:v>
      </x:c>
      <x:c t="n" s="0">
        <x:v>23.94477</x:v>
      </x:c>
      <x:c t="n" s="0">
        <x:v>28.60548</x:v>
      </x:c>
      <x:c t="n" s="0">
        <x:v>26.8585</x:v>
      </x:c>
      <x:c t="n" s="0">
        <x:v>32.24596</x:v>
      </x:c>
      <x:c t="n" s="0">
        <x:v>33.45113</x:v>
      </x:c>
      <x:c t="n" s="0">
        <x:v>39.51627</x:v>
      </x:c>
      <x:c t="n" s="0">
        <x:v>40.76852</x:v>
      </x:c>
      <x:c t="n" s="0">
        <x:v>32.47655</x:v>
      </x:c>
      <x:c t="n" s="0">
        <x:v>37.18329</x:v>
      </x:c>
      <x:c t="n" s="0">
        <x:v>39.57044</x:v>
      </x:c>
      <x:c t="n" s="0">
        <x:v>39.3298</x:v>
      </x:c>
      <x:c t="n" s="0">
        <x:v>40.30302</x:v>
      </x:c>
      <x:c t="n" s="0">
        <x:v>40.46526</x:v>
      </x:c>
      <x:c t="n" s="0">
        <x:v>38.32128</x:v>
      </x:c>
      <x:c t="n" s="0">
        <x:v>36.07409</x:v>
      </x:c>
      <x:c t="n" s="0">
        <x:v>32.15768</x:v>
      </x:c>
      <x:c t="n" s="0">
        <x:v>28.74958</x:v>
      </x:c>
      <x:c t="n" s="0">
        <x:v>24.13617</x:v>
      </x:c>
      <x:c t="n" s="0">
        <x:v>19.5204</x:v>
      </x:c>
      <x:c t="n" s="0">
        <x:v>23.47507</x:v>
      </x:c>
      <x:c t="n" s="0">
        <x:v>25.36733</x:v>
      </x:c>
      <x:c t="n" s="0">
        <x:v>18.42268</x:v>
      </x:c>
      <x:c t="n" s="0">
        <x:v>7.597404</x:v>
      </x:c>
      <x:c t="n" s="0">
        <x:v>5.549035</x:v>
      </x:c>
      <x:c t="n" s="0">
        <x:v>13.62855</x:v>
      </x:c>
      <x:c t="n" s="0">
        <x:v>8.708697</x:v>
      </x:c>
      <x:c t="n" s="0">
        <x:v>-30.06697</x:v>
      </x:c>
      <x:c t="n" s="0">
        <x:v>-24.80235</x:v>
      </x:c>
      <x:c t="n" s="0">
        <x:v>-17.30979</x:v>
      </x:c>
      <x:c t="n" s="0">
        <x:v>-9.510013</x:v>
      </x:c>
      <x:c t="n" s="0">
        <x:v>-2.545727</x:v>
      </x:c>
      <x:c t="n" s="0">
        <x:v>-4.217356</x:v>
      </x:c>
      <x:c t="n" s="0">
        <x:v>-6.22407</x:v>
      </x:c>
      <x:c t="n" s="0">
        <x:v>5.883973</x:v>
      </x:c>
      <x:c t="n" s="0">
        <x:v>19.41098</x:v>
      </x:c>
      <x:c t="n" s="0">
        <x:v>11.85778</x:v>
      </x:c>
      <x:c t="n" s="0">
        <x:v>23.99921</x:v>
      </x:c>
      <x:c t="n" s="0">
        <x:v>22.49895</x:v>
      </x:c>
      <x:c t="n" s="0">
        <x:v>27.04608</x:v>
      </x:c>
      <x:c t="n" s="0">
        <x:v>33.85975</x:v>
      </x:c>
      <x:c t="n" s="0">
        <x:v>27.71394</x:v>
      </x:c>
      <x:c t="n" s="0">
        <x:v>35.96071</x:v>
      </x:c>
      <x:c t="n" s="0">
        <x:v>42.40474</x:v>
      </x:c>
      <x:c t="n" s="0">
        <x:v>32.99013</x:v>
      </x:c>
      <x:c t="n" s="0">
        <x:v>33.81414</x:v>
      </x:c>
      <x:c t="n" s="0">
        <x:v>34.13352</x:v>
      </x:c>
      <x:c t="n" s="0">
        <x:v>36.14439</x:v>
      </x:c>
      <x:c t="n" s="0">
        <x:v>41.90304</x:v>
      </x:c>
      <x:c t="n" s="0">
        <x:v>38.85526</x:v>
      </x:c>
      <x:c t="n" s="0">
        <x:v>33.72006</x:v>
      </x:c>
      <x:c t="n" s="0">
        <x:v>34.91578</x:v>
      </x:c>
      <x:c t="n" s="0">
        <x:v>31.49996</x:v>
      </x:c>
      <x:c t="n" s="0">
        <x:v>27.22148</x:v>
      </x:c>
      <x:c t="n" s="0">
        <x:v>22.61787</x:v>
      </x:c>
      <x:c t="n" s="0">
        <x:v>18.02438</x:v>
      </x:c>
      <x:c t="n" s="0">
        <x:v>21.69396</x:v>
      </x:c>
      <x:c t="n" s="0">
        <x:v>24.89946</x:v>
      </x:c>
      <x:c t="n" s="0">
        <x:v>18.9362</x:v>
      </x:c>
      <x:c t="n" s="0">
        <x:v>7.154885</x:v>
      </x:c>
      <x:c t="n" s="0">
        <x:v>4.549208</x:v>
      </x:c>
      <x:c t="n" s="0">
        <x:v>14.02679</x:v>
      </x:c>
      <x:c t="n" s="0">
        <x:v>8.981494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43942.870462963</x:v>
      </x:c>
      <x:c t="n" s="7">
        <x:v>43942.870462963</x:v>
      </x:c>
      <x:c t="n" s="0">
        <x:v>46.57056</x:v>
      </x:c>
      <x:c t="n" s="0">
        <x:v>54.20069</x:v>
      </x:c>
      <x:c t="n" s="0">
        <x:v>60.0024</x:v>
      </x:c>
      <x:c t="n" s="0">
        <x:v>67.97917</x:v>
      </x:c>
      <x:c t="n" s="0">
        <x:v>-30.06697</x:v>
      </x:c>
      <x:c t="n" s="0">
        <x:v>-22.09676</x:v>
      </x:c>
      <x:c t="n" s="0">
        <x:v>-17.05716</x:v>
      </x:c>
      <x:c t="n" s="0">
        <x:v>-9.450143</x:v>
      </x:c>
      <x:c t="n" s="0">
        <x:v>-1.400853</x:v>
      </x:c>
      <x:c t="n" s="0">
        <x:v>-3.910012</x:v>
      </x:c>
      <x:c t="n" s="0">
        <x:v>-0.5796905</x:v>
      </x:c>
      <x:c t="n" s="0">
        <x:v>8.198169</x:v>
      </x:c>
      <x:c t="n" s="0">
        <x:v>17.80637</x:v>
      </x:c>
      <x:c t="n" s="0">
        <x:v>16.02158</x:v>
      </x:c>
      <x:c t="n" s="0">
        <x:v>23.95276</x:v>
      </x:c>
      <x:c t="n" s="0">
        <x:v>28.09841</x:v>
      </x:c>
      <x:c t="n" s="0">
        <x:v>26.75075</x:v>
      </x:c>
      <x:c t="n" s="0">
        <x:v>32.33228</x:v>
      </x:c>
      <x:c t="n" s="0">
        <x:v>32.82277</x:v>
      </x:c>
      <x:c t="n" s="0">
        <x:v>39.14934</x:v>
      </x:c>
      <x:c t="n" s="0">
        <x:v>40.84348</x:v>
      </x:c>
      <x:c t="n" s="0">
        <x:v>32.14547</x:v>
      </x:c>
      <x:c t="n" s="0">
        <x:v>36.87378</x:v>
      </x:c>
      <x:c t="n" s="0">
        <x:v>39.17927</x:v>
      </x:c>
      <x:c t="n" s="0">
        <x:v>38.8651</x:v>
      </x:c>
      <x:c t="n" s="0">
        <x:v>40.18357</x:v>
      </x:c>
      <x:c t="n" s="0">
        <x:v>41.04009</x:v>
      </x:c>
      <x:c t="n" s="0">
        <x:v>38.00298</x:v>
      </x:c>
      <x:c t="n" s="0">
        <x:v>35.84533</x:v>
      </x:c>
      <x:c t="n" s="0">
        <x:v>32.00901</x:v>
      </x:c>
      <x:c t="n" s="0">
        <x:v>28.54203</x:v>
      </x:c>
      <x:c t="n" s="0">
        <x:v>24.27929</x:v>
      </x:c>
      <x:c t="n" s="0">
        <x:v>19.47725</x:v>
      </x:c>
      <x:c t="n" s="0">
        <x:v>23.40443</x:v>
      </x:c>
      <x:c t="n" s="0">
        <x:v>25.17704</x:v>
      </x:c>
      <x:c t="n" s="0">
        <x:v>18.31684</x:v>
      </x:c>
      <x:c t="n" s="0">
        <x:v>7.407341</x:v>
      </x:c>
      <x:c t="n" s="0">
        <x:v>5.59474</x:v>
      </x:c>
      <x:c t="n" s="0">
        <x:v>13.61967</x:v>
      </x:c>
      <x:c t="n" s="0">
        <x:v>8.608253</x:v>
      </x:c>
      <x:c t="n" s="0">
        <x:v>-30.06697</x:v>
      </x:c>
      <x:c t="n" s="0">
        <x:v>-24.80235</x:v>
      </x:c>
      <x:c t="n" s="0">
        <x:v>-17.30979</x:v>
      </x:c>
      <x:c t="n" s="0">
        <x:v>-9.510013</x:v>
      </x:c>
      <x:c t="n" s="0">
        <x:v>-2.545727</x:v>
      </x:c>
      <x:c t="n" s="0">
        <x:v>-3.848901</x:v>
      </x:c>
      <x:c t="n" s="0">
        <x:v>-5.288699</x:v>
      </x:c>
      <x:c t="n" s="0">
        <x:v>6.896532</x:v>
      </x:c>
      <x:c t="n" s="0">
        <x:v>19.41098</x:v>
      </x:c>
      <x:c t="n" s="0">
        <x:v>11.85778</x:v>
      </x:c>
      <x:c t="n" s="0">
        <x:v>23.99921</x:v>
      </x:c>
      <x:c t="n" s="0">
        <x:v>22.49895</x:v>
      </x:c>
      <x:c t="n" s="0">
        <x:v>24.21516</x:v>
      </x:c>
      <x:c t="n" s="0">
        <x:v>31.56327</x:v>
      </x:c>
      <x:c t="n" s="0">
        <x:v>33.29321</x:v>
      </x:c>
      <x:c t="n" s="0">
        <x:v>36.16865</x:v>
      </x:c>
      <x:c t="n" s="0">
        <x:v>39.84957</x:v>
      </x:c>
      <x:c t="n" s="0">
        <x:v>28.18576</x:v>
      </x:c>
      <x:c t="n" s="0">
        <x:v>33.8694</x:v>
      </x:c>
      <x:c t="n" s="0">
        <x:v>35.31342</x:v>
      </x:c>
      <x:c t="n" s="0">
        <x:v>29.94554</x:v>
      </x:c>
      <x:c t="n" s="0">
        <x:v>37.07975</x:v>
      </x:c>
      <x:c t="n" s="0">
        <x:v>42.93513</x:v>
      </x:c>
      <x:c t="n" s="0">
        <x:v>34.80381</x:v>
      </x:c>
      <x:c t="n" s="0">
        <x:v>33.78927</x:v>
      </x:c>
      <x:c t="n" s="0">
        <x:v>29.35259</x:v>
      </x:c>
      <x:c t="n" s="0">
        <x:v>24.52468</x:v>
      </x:c>
      <x:c t="n" s="0">
        <x:v>24.54199</x:v>
      </x:c>
      <x:c t="n" s="0">
        <x:v>18.38701</x:v>
      </x:c>
      <x:c t="n" s="0">
        <x:v>22.4558</x:v>
      </x:c>
      <x:c t="n" s="0">
        <x:v>25.70814</x:v>
      </x:c>
      <x:c t="n" s="0">
        <x:v>17.69645</x:v>
      </x:c>
      <x:c t="n" s="0">
        <x:v>6.511219</x:v>
      </x:c>
      <x:c t="n" s="0">
        <x:v>4.889879</x:v>
      </x:c>
      <x:c t="n" s="0">
        <x:v>13.86821</x:v>
      </x:c>
      <x:c t="n" s="0">
        <x:v>8.05955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43942.870462963</x:v>
      </x:c>
      <x:c t="n" s="7">
        <x:v>43942.870462963</x:v>
      </x:c>
      <x:c t="n" s="0">
        <x:v>46.38531</x:v>
      </x:c>
      <x:c t="n" s="0">
        <x:v>54.20069</x:v>
      </x:c>
      <x:c t="n" s="0">
        <x:v>57.39581</x:v>
      </x:c>
      <x:c t="n" s="0">
        <x:v>65.88657</x:v>
      </x:c>
      <x:c t="n" s="0">
        <x:v>-30.06697</x:v>
      </x:c>
      <x:c t="n" s="0">
        <x:v>-22.40143</x:v>
      </x:c>
      <x:c t="n" s="0">
        <x:v>-17.09321</x:v>
      </x:c>
      <x:c t="n" s="0">
        <x:v>-9.458842</x:v>
      </x:c>
      <x:c t="n" s="0">
        <x:v>-1.550308</x:v>
      </x:c>
      <x:c t="n" s="0">
        <x:v>-3.883679</x:v>
      </x:c>
      <x:c t="n" s="0">
        <x:v>-1.005666</x:v>
      </x:c>
      <x:c t="n" s="0">
        <x:v>8.064522</x:v>
      </x:c>
      <x:c t="n" s="0">
        <x:v>17.84279</x:v>
      </x:c>
      <x:c t="n" s="0">
        <x:v>15.61193</x:v>
      </x:c>
      <x:c t="n" s="0">
        <x:v>23.95957</x:v>
      </x:c>
      <x:c t="n" s="0">
        <x:v>27.73155</x:v>
      </x:c>
      <x:c t="n" s="0">
        <x:v>26.24731</x:v>
      </x:c>
      <x:c t="n" s="0">
        <x:v>32.09993</x:v>
      </x:c>
      <x:c t="n" s="0">
        <x:v>33.84751</x:v>
      </x:c>
      <x:c t="n" s="0">
        <x:v>38.84042</x:v>
      </x:c>
      <x:c t="n" s="0">
        <x:v>40.39896</x:v>
      </x:c>
      <x:c t="n" s="0">
        <x:v>32.20965</x:v>
      </x:c>
      <x:c t="n" s="0">
        <x:v>36.93585</x:v>
      </x:c>
      <x:c t="n" s="0">
        <x:v>38.60233</x:v>
      </x:c>
      <x:c t="n" s="0">
        <x:v>38.72247</x:v>
      </x:c>
      <x:c t="n" s="0">
        <x:v>39.65141</x:v>
      </x:c>
      <x:c t="n" s="0">
        <x:v>41.22718</x:v>
      </x:c>
      <x:c t="n" s="0">
        <x:v>37.52905</x:v>
      </x:c>
      <x:c t="n" s="0">
        <x:v>35.69989</x:v>
      </x:c>
      <x:c t="n" s="0">
        <x:v>31.90023</x:v>
      </x:c>
      <x:c t="n" s="0">
        <x:v>28.42675</x:v>
      </x:c>
      <x:c t="n" s="0">
        <x:v>23.97858</x:v>
      </x:c>
      <x:c t="n" s="0">
        <x:v>19.47041</x:v>
      </x:c>
      <x:c t="n" s="0">
        <x:v>23.13712</x:v>
      </x:c>
      <x:c t="n" s="0">
        <x:v>25.41063</x:v>
      </x:c>
      <x:c t="n" s="0">
        <x:v>18.32964</x:v>
      </x:c>
      <x:c t="n" s="0">
        <x:v>7.500547</x:v>
      </x:c>
      <x:c t="n" s="0">
        <x:v>5.447765</x:v>
      </x:c>
      <x:c t="n" s="0">
        <x:v>13.67105</x:v>
      </x:c>
      <x:c t="n" s="0">
        <x:v>8.737864</x:v>
      </x:c>
      <x:c t="n" s="0">
        <x:v>-30.06697</x:v>
      </x:c>
      <x:c t="n" s="0">
        <x:v>-24.80235</x:v>
      </x:c>
      <x:c t="n" s="0">
        <x:v>-17.30979</x:v>
      </x:c>
      <x:c t="n" s="0">
        <x:v>-9.510013</x:v>
      </x:c>
      <x:c t="n" s="0">
        <x:v>-2.545727</x:v>
      </x:c>
      <x:c t="n" s="0">
        <x:v>-3.732717</x:v>
      </x:c>
      <x:c t="n" s="0">
        <x:v>-5.016885</x:v>
      </x:c>
      <x:c t="n" s="0">
        <x:v>7.187615</x:v>
      </x:c>
      <x:c t="n" s="0">
        <x:v>17.05905</x:v>
      </x:c>
      <x:c t="n" s="0">
        <x:v>14.03632</x:v>
      </x:c>
      <x:c t="n" s="0">
        <x:v>26.16902</x:v>
      </x:c>
      <x:c t="n" s="0">
        <x:v>26.39501</x:v>
      </x:c>
      <x:c t="n" s="0">
        <x:v>20.73331</x:v>
      </x:c>
      <x:c t="n" s="0">
        <x:v>30.41526</x:v>
      </x:c>
      <x:c t="n" s="0">
        <x:v>37.32992</x:v>
      </x:c>
      <x:c t="n" s="0">
        <x:v>34.54698</x:v>
      </x:c>
      <x:c t="n" s="0">
        <x:v>35.36061</x:v>
      </x:c>
      <x:c t="n" s="0">
        <x:v>33.22793</x:v>
      </x:c>
      <x:c t="n" s="0">
        <x:v>36.99393</x:v>
      </x:c>
      <x:c t="n" s="0">
        <x:v>30.13227</x:v>
      </x:c>
      <x:c t="n" s="0">
        <x:v>37.85281</x:v>
      </x:c>
      <x:c t="n" s="0">
        <x:v>36.18841</x:v>
      </x:c>
      <x:c t="n" s="0">
        <x:v>42.61105</x:v>
      </x:c>
      <x:c t="n" s="0">
        <x:v>39.25953</x:v>
      </x:c>
      <x:c t="n" s="0">
        <x:v>34.08408</x:v>
      </x:c>
      <x:c t="n" s="0">
        <x:v>31.28393</x:v>
      </x:c>
      <x:c t="n" s="0">
        <x:v>29.13443</x:v>
      </x:c>
      <x:c t="n" s="0">
        <x:v>21.20987</x:v>
      </x:c>
      <x:c t="n" s="0">
        <x:v>18.58739</x:v>
      </x:c>
      <x:c t="n" s="0">
        <x:v>21.46538</x:v>
      </x:c>
      <x:c t="n" s="0">
        <x:v>26.24812</x:v>
      </x:c>
      <x:c t="n" s="0">
        <x:v>19.14243</x:v>
      </x:c>
      <x:c t="n" s="0">
        <x:v>7.389395</x:v>
      </x:c>
      <x:c t="n" s="0">
        <x:v>5.773053</x:v>
      </x:c>
      <x:c t="n" s="0">
        <x:v>13.18233</x:v>
      </x:c>
      <x:c t="n" s="0">
        <x:v>8.806336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43942.870462963</x:v>
      </x:c>
      <x:c t="n" s="7">
        <x:v>43942.870462963</x:v>
      </x:c>
      <x:c t="n" s="0">
        <x:v>48.05315</x:v>
      </x:c>
      <x:c t="n" s="0">
        <x:v>54.20069</x:v>
      </x:c>
      <x:c t="n" s="0">
        <x:v>61.26178</x:v>
      </x:c>
      <x:c t="n" s="0">
        <x:v>67.578</x:v>
      </x:c>
      <x:c t="n" s="0">
        <x:v>-30.06697</x:v>
      </x:c>
      <x:c t="n" s="0">
        <x:v>-22.6797</x:v>
      </x:c>
      <x:c t="n" s="0">
        <x:v>-17.12424</x:v>
      </x:c>
      <x:c t="n" s="0">
        <x:v>-9.46629</x:v>
      </x:c>
      <x:c t="n" s="0">
        <x:v>-1.682149</x:v>
      </x:c>
      <x:c t="n" s="0">
        <x:v>-3.861317</x:v>
      </x:c>
      <x:c t="n" s="0">
        <x:v>-1.405777</x:v>
      </x:c>
      <x:c t="n" s="0">
        <x:v>7.947035</x:v>
      </x:c>
      <x:c t="n" s="0">
        <x:v>17.73683</x:v>
      </x:c>
      <x:c t="n" s="0">
        <x:v>15.85305</x:v>
      </x:c>
      <x:c t="n" s="0">
        <x:v>25.22648</x:v>
      </x:c>
      <x:c t="n" s="0">
        <x:v>27.72922</x:v>
      </x:c>
      <x:c t="n" s="0">
        <x:v>25.7657</x:v>
      </x:c>
      <x:c t="n" s="0">
        <x:v>31.68541</x:v>
      </x:c>
      <x:c t="n" s="0">
        <x:v>33.99641</x:v>
      </x:c>
      <x:c t="n" s="0">
        <x:v>38.18798</x:v>
      </x:c>
      <x:c t="n" s="0">
        <x:v>39.98488</x:v>
      </x:c>
      <x:c t="n" s="0">
        <x:v>31.89795</x:v>
      </x:c>
      <x:c t="n" s="0">
        <x:v>36.48549</x:v>
      </x:c>
      <x:c t="n" s="0">
        <x:v>38.14551</x:v>
      </x:c>
      <x:c t="n" s="0">
        <x:v>38.20227</x:v>
      </x:c>
      <x:c t="n" s="0">
        <x:v>39.55205</x:v>
      </x:c>
      <x:c t="n" s="0">
        <x:v>40.86799</x:v>
      </x:c>
      <x:c t="n" s="0">
        <x:v>38.10764</x:v>
      </x:c>
      <x:c t="n" s="0">
        <x:v>35.64025</x:v>
      </x:c>
      <x:c t="n" s="0">
        <x:v>31.63631</x:v>
      </x:c>
      <x:c t="n" s="0">
        <x:v>28.40429</x:v>
      </x:c>
      <x:c t="n" s="0">
        <x:v>23.63684</x:v>
      </x:c>
      <x:c t="n" s="0">
        <x:v>19.29321</x:v>
      </x:c>
      <x:c t="n" s="0">
        <x:v>23.06911</x:v>
      </x:c>
      <x:c t="n" s="0">
        <x:v>25.48801</x:v>
      </x:c>
      <x:c t="n" s="0">
        <x:v>18.41468</x:v>
      </x:c>
      <x:c t="n" s="0">
        <x:v>7.442615</x:v>
      </x:c>
      <x:c t="n" s="0">
        <x:v>5.663852</x:v>
      </x:c>
      <x:c t="n" s="0">
        <x:v>13.71758</x:v>
      </x:c>
      <x:c t="n" s="0">
        <x:v>8.515656</x:v>
      </x:c>
      <x:c t="n" s="0">
        <x:v>-30.06697</x:v>
      </x:c>
      <x:c t="n" s="0">
        <x:v>-26.43308</x:v>
      </x:c>
      <x:c t="n" s="0">
        <x:v>-18.50063</x:v>
      </x:c>
      <x:c t="n" s="0">
        <x:v>-9.439834</x:v>
      </x:c>
      <x:c t="n" s="0">
        <x:v>-2.545727</x:v>
      </x:c>
      <x:c t="n" s="0">
        <x:v>-3.732717</x:v>
      </x:c>
      <x:c t="n" s="0">
        <x:v>-5.016885</x:v>
      </x:c>
      <x:c t="n" s="0">
        <x:v>6.091527</x:v>
      </x:c>
      <x:c t="n" s="0">
        <x:v>17.05905</x:v>
      </x:c>
      <x:c t="n" s="0">
        <x:v>17.42759</x:v>
      </x:c>
      <x:c t="n" s="0">
        <x:v>29.553</x:v>
      </x:c>
      <x:c t="n" s="0">
        <x:v>27.71553</x:v>
      </x:c>
      <x:c t="n" s="0">
        <x:v>19.65895</x:v>
      </x:c>
      <x:c t="n" s="0">
        <x:v>25.29983</x:v>
      </x:c>
      <x:c t="n" s="0">
        <x:v>31.34224</x:v>
      </x:c>
      <x:c t="n" s="0">
        <x:v>28.93546</x:v>
      </x:c>
      <x:c t="n" s="0">
        <x:v>35.24056</x:v>
      </x:c>
      <x:c t="n" s="0">
        <x:v>28.90172</x:v>
      </x:c>
      <x:c t="n" s="0">
        <x:v>29.62983</x:v>
      </x:c>
      <x:c t="n" s="0">
        <x:v>35.94071</x:v>
      </x:c>
      <x:c t="n" s="0">
        <x:v>34.00335</x:v>
      </x:c>
      <x:c t="n" s="0">
        <x:v>40.47729</x:v>
      </x:c>
      <x:c t="n" s="0">
        <x:v>36.93781</x:v>
      </x:c>
      <x:c t="n" s="0">
        <x:v>36.77211</x:v>
      </x:c>
      <x:c t="n" s="0">
        <x:v>34.69229</x:v>
      </x:c>
      <x:c t="n" s="0">
        <x:v>31.22819</x:v>
      </x:c>
      <x:c t="n" s="0">
        <x:v>29.18361</x:v>
      </x:c>
      <x:c t="n" s="0">
        <x:v>21.82727</x:v>
      </x:c>
      <x:c t="n" s="0">
        <x:v>19.50116</x:v>
      </x:c>
      <x:c t="n" s="0">
        <x:v>21.97136</x:v>
      </x:c>
      <x:c t="n" s="0">
        <x:v>25.29032</x:v>
      </x:c>
      <x:c t="n" s="0">
        <x:v>17.56178</x:v>
      </x:c>
      <x:c t="n" s="0">
        <x:v>8.29479</x:v>
      </x:c>
      <x:c t="n" s="0">
        <x:v>6.682028</x:v>
      </x:c>
      <x:c t="n" s="0">
        <x:v>14.90429</x:v>
      </x:c>
      <x:c t="n" s="0">
        <x:v>8.447011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43942.870462963</x:v>
      </x:c>
      <x:c t="n" s="7">
        <x:v>43942.870462963</x:v>
      </x:c>
      <x:c t="n" s="0">
        <x:v>48.78716</x:v>
      </x:c>
      <x:c t="n" s="0">
        <x:v>54.20069</x:v>
      </x:c>
      <x:c t="n" s="0">
        <x:v>60.02505</x:v>
      </x:c>
      <x:c t="n" s="0">
        <x:v>68.46221</x:v>
      </x:c>
      <x:c t="n" s="0">
        <x:v>-30.06697</x:v>
      </x:c>
      <x:c t="n" s="0">
        <x:v>-23.29074</x:v>
      </x:c>
      <x:c t="n" s="0">
        <x:v>-17.56052</x:v>
      </x:c>
      <x:c t="n" s="0">
        <x:v>-9.445437</x:v>
      </x:c>
      <x:c t="n" s="0">
        <x:v>-1.798003</x:v>
      </x:c>
      <x:c t="n" s="0">
        <x:v>-3.842309</x:v>
      </x:c>
      <x:c t="n" s="0">
        <x:v>-1.779331</x:v>
      </x:c>
      <x:c t="n" s="0">
        <x:v>7.507196</x:v>
      </x:c>
      <x:c t="n" s="0">
        <x:v>17.64425</x:v>
      </x:c>
      <x:c t="n" s="0">
        <x:v>16.12161</x:v>
      </x:c>
      <x:c t="n" s="0">
        <x:v>26.19325</x:v>
      </x:c>
      <x:c t="n" s="0">
        <x:v>27.72722</x:v>
      </x:c>
      <x:c t="n" s="0">
        <x:v>25.13264</x:v>
      </x:c>
      <x:c t="n" s="0">
        <x:v>31.16747</x:v>
      </x:c>
      <x:c t="n" s="0">
        <x:v>33.52317</x:v>
      </x:c>
      <x:c t="n" s="0">
        <x:v>37.71202</x:v>
      </x:c>
      <x:c t="n" s="0">
        <x:v>39.43465</x:v>
      </x:c>
      <x:c t="n" s="0">
        <x:v>31.55493</x:v>
      </x:c>
      <x:c t="n" s="0">
        <x:v>35.82433</x:v>
      </x:c>
      <x:c t="n" s="0">
        <x:v>37.85654</x:v>
      </x:c>
      <x:c t="n" s="0">
        <x:v>37.83595</x:v>
      </x:c>
      <x:c t="n" s="0">
        <x:v>39.92365</x:v>
      </x:c>
      <x:c t="n" s="0">
        <x:v>40.68665</x:v>
      </x:c>
      <x:c t="n" s="0">
        <x:v>38.11633</x:v>
      </x:c>
      <x:c t="n" s="0">
        <x:v>35.49912</x:v>
      </x:c>
      <x:c t="n" s="0">
        <x:v>31.63567</x:v>
      </x:c>
      <x:c t="n" s="0">
        <x:v>28.40614</x:v>
      </x:c>
      <x:c t="n" s="0">
        <x:v>23.44312</x:v>
      </x:c>
      <x:c t="n" s="0">
        <x:v>19.25354</x:v>
      </x:c>
      <x:c t="n" s="0">
        <x:v>22.94044</x:v>
      </x:c>
      <x:c t="n" s="0">
        <x:v>25.41651</x:v>
      </x:c>
      <x:c t="n" s="0">
        <x:v>18.29708</x:v>
      </x:c>
      <x:c t="n" s="0">
        <x:v>7.590994</x:v>
      </x:c>
      <x:c t="n" s="0">
        <x:v>5.760976</x:v>
      </x:c>
      <x:c t="n" s="0">
        <x:v>13.70806</x:v>
      </x:c>
      <x:c t="n" s="0">
        <x:v>8.703295</x:v>
      </x:c>
      <x:c t="n" s="0">
        <x:v>-30.06697</x:v>
      </x:c>
      <x:c t="n" s="0">
        <x:v>-29.16826</x:v>
      </x:c>
      <x:c t="n" s="0">
        <x:v>-21.74099</x:v>
      </x:c>
      <x:c t="n" s="0">
        <x:v>-9.325334</x:v>
      </x:c>
      <x:c t="n" s="0">
        <x:v>-2.545727</x:v>
      </x:c>
      <x:c t="n" s="0">
        <x:v>-3.732717</x:v>
      </x:c>
      <x:c t="n" s="0">
        <x:v>-5.016885</x:v>
      </x:c>
      <x:c t="n" s="0">
        <x:v>3.264213</x:v>
      </x:c>
      <x:c t="n" s="0">
        <x:v>17.05905</x:v>
      </x:c>
      <x:c t="n" s="0">
        <x:v>17.42759</x:v>
      </x:c>
      <x:c t="n" s="0">
        <x:v>29.553</x:v>
      </x:c>
      <x:c t="n" s="0">
        <x:v>27.71553</x:v>
      </x:c>
      <x:c t="n" s="0">
        <x:v>11.64566</x:v>
      </x:c>
      <x:c t="n" s="0">
        <x:v>27.88358</x:v>
      </x:c>
      <x:c t="n" s="0">
        <x:v>27.77612</x:v>
      </x:c>
      <x:c t="n" s="0">
        <x:v>34.06517</x:v>
      </x:c>
      <x:c t="n" s="0">
        <x:v>31.27192</x:v>
      </x:c>
      <x:c t="n" s="0">
        <x:v>29.87835</x:v>
      </x:c>
      <x:c t="n" s="0">
        <x:v>20.85585</x:v>
      </x:c>
      <x:c t="n" s="0">
        <x:v>34.00982</x:v>
      </x:c>
      <x:c t="n" s="0">
        <x:v>34.63676</x:v>
      </x:c>
      <x:c t="n" s="0">
        <x:v>41.54298</x:v>
      </x:c>
      <x:c t="n" s="0">
        <x:v>39.40792</x:v>
      </x:c>
      <x:c t="n" s="0">
        <x:v>38.17987</x:v>
      </x:c>
      <x:c t="n" s="0">
        <x:v>35.59932</x:v>
      </x:c>
      <x:c t="n" s="0">
        <x:v>30.72575</x:v>
      </x:c>
      <x:c t="n" s="0">
        <x:v>27.37058</x:v>
      </x:c>
      <x:c t="n" s="0">
        <x:v>22.33537</x:v>
      </x:c>
      <x:c t="n" s="0">
        <x:v>18.72186</x:v>
      </x:c>
      <x:c t="n" s="0">
        <x:v>23.44935</x:v>
      </x:c>
      <x:c t="n" s="0">
        <x:v>27.47326</x:v>
      </x:c>
      <x:c t="n" s="0">
        <x:v>17.55157</x:v>
      </x:c>
      <x:c t="n" s="0">
        <x:v>7.529099</x:v>
      </x:c>
      <x:c t="n" s="0">
        <x:v>5.973099</x:v>
      </x:c>
      <x:c t="n" s="0">
        <x:v>12.50548</x:v>
      </x:c>
      <x:c t="n" s="0">
        <x:v>8.593212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43942.870462963</x:v>
      </x:c>
      <x:c t="n" s="7">
        <x:v>43942.870462963</x:v>
      </x:c>
      <x:c t="n" s="0">
        <x:v>50.22253</x:v>
      </x:c>
      <x:c t="n" s="0">
        <x:v>54.20069</x:v>
      </x:c>
      <x:c t="n" s="0">
        <x:v>62.2621</x:v>
      </x:c>
      <x:c t="n" s="0">
        <x:v>71.29761</x:v>
      </x:c>
      <x:c t="n" s="0">
        <x:v>-30.06697</x:v>
      </x:c>
      <x:c t="n" s="0">
        <x:v>-23.89068</x:v>
      </x:c>
      <x:c t="n" s="0">
        <x:v>-17.97129</x:v>
      </x:c>
      <x:c t="n" s="0">
        <x:v>-9.427711</x:v>
      </x:c>
      <x:c t="n" s="0">
        <x:v>-2.181386</x:v>
      </x:c>
      <x:c t="n" s="0">
        <x:v>-3.826141</x:v>
      </x:c>
      <x:c t="n" s="0">
        <x:v>-2.125948</x:v>
      </x:c>
      <x:c t="n" s="0">
        <x:v>7.09272</x:v>
      </x:c>
      <x:c t="n" s="0">
        <x:v>17.32647</x:v>
      </x:c>
      <x:c t="n" s="0">
        <x:v>16.24557</x:v>
      </x:c>
      <x:c t="n" s="0">
        <x:v>26.87674</x:v>
      </x:c>
      <x:c t="n" s="0">
        <x:v>27.67863</x:v>
      </x:c>
      <x:c t="n" s="0">
        <x:v>24.48047</x:v>
      </x:c>
      <x:c t="n" s="0">
        <x:v>31.16929</x:v>
      </x:c>
      <x:c t="n" s="0">
        <x:v>32.97239</x:v>
      </x:c>
      <x:c t="n" s="0">
        <x:v>37.59193</x:v>
      </x:c>
      <x:c t="n" s="0">
        <x:v>38.80815</x:v>
      </x:c>
      <x:c t="n" s="0">
        <x:v>32.34706</x:v>
      </x:c>
      <x:c t="n" s="0">
        <x:v>35.2233</x:v>
      </x:c>
      <x:c t="n" s="0">
        <x:v>37.50832</x:v>
      </x:c>
      <x:c t="n" s="0">
        <x:v>38.24675</x:v>
      </x:c>
      <x:c t="n" s="0">
        <x:v>39.75079</x:v>
      </x:c>
      <x:c t="n" s="0">
        <x:v>40.86321</x:v>
      </x:c>
      <x:c t="n" s="0">
        <x:v>37.76873</x:v>
      </x:c>
      <x:c t="n" s="0">
        <x:v>35.47985</x:v>
      </x:c>
      <x:c t="n" s="0">
        <x:v>31.45043</x:v>
      </x:c>
      <x:c t="n" s="0">
        <x:v>28.31002</x:v>
      </x:c>
      <x:c t="n" s="0">
        <x:v>23.47437</x:v>
      </x:c>
      <x:c t="n" s="0">
        <x:v>19.28</x:v>
      </x:c>
      <x:c t="n" s="0">
        <x:v>23.11939</x:v>
      </x:c>
      <x:c t="n" s="0">
        <x:v>25.59516</x:v>
      </x:c>
      <x:c t="n" s="0">
        <x:v>18.19319</x:v>
      </x:c>
      <x:c t="n" s="0">
        <x:v>7.663693</x:v>
      </x:c>
      <x:c t="n" s="0">
        <x:v>5.641598</x:v>
      </x:c>
      <x:c t="n" s="0">
        <x:v>13.90387</x:v>
      </x:c>
      <x:c t="n" s="0">
        <x:v>8.679611</x:v>
      </x:c>
      <x:c t="n" s="0">
        <x:v>-30.06697</x:v>
      </x:c>
      <x:c t="n" s="0">
        <x:v>-29.16826</x:v>
      </x:c>
      <x:c t="n" s="0">
        <x:v>-21.74099</x:v>
      </x:c>
      <x:c t="n" s="0">
        <x:v>-9.325334</x:v>
      </x:c>
      <x:c t="n" s="0">
        <x:v>-10.53901</x:v>
      </x:c>
      <x:c t="n" s="0">
        <x:v>-3.732717</x:v>
      </x:c>
      <x:c t="n" s="0">
        <x:v>-5.443797</x:v>
      </x:c>
      <x:c t="n" s="0">
        <x:v>3.264213</x:v>
      </x:c>
      <x:c t="n" s="0">
        <x:v>11.99633</x:v>
      </x:c>
      <x:c t="n" s="0">
        <x:v>15.04812</x:v>
      </x:c>
      <x:c t="n" s="0">
        <x:v>29.553</x:v>
      </x:c>
      <x:c t="n" s="0">
        <x:v>26.31583</x:v>
      </x:c>
      <x:c t="n" s="0">
        <x:v>18.23776</x:v>
      </x:c>
      <x:c t="n" s="0">
        <x:v>31.58537</x:v>
      </x:c>
      <x:c t="n" s="0">
        <x:v>26.17277</x:v>
      </x:c>
      <x:c t="n" s="0">
        <x:v>37.50529</x:v>
      </x:c>
      <x:c t="n" s="0">
        <x:v>28.81214</x:v>
      </x:c>
      <x:c t="n" s="0">
        <x:v>34.97259</x:v>
      </x:c>
      <x:c t="n" s="0">
        <x:v>28.65739</x:v>
      </x:c>
      <x:c t="n" s="0">
        <x:v>34.08257</x:v>
      </x:c>
      <x:c t="n" s="0">
        <x:v>40.09837</x:v>
      </x:c>
      <x:c t="n" s="0">
        <x:v>32.65799</x:v>
      </x:c>
      <x:c t="n" s="0">
        <x:v>41.14012</x:v>
      </x:c>
      <x:c t="n" s="0">
        <x:v>36.40731</x:v>
      </x:c>
      <x:c t="n" s="0">
        <x:v>34.92013</x:v>
      </x:c>
      <x:c t="n" s="0">
        <x:v>28.8496</x:v>
      </x:c>
      <x:c t="n" s="0">
        <x:v>28.47012</x:v>
      </x:c>
      <x:c t="n" s="0">
        <x:v>23.00396</x:v>
      </x:c>
      <x:c t="n" s="0">
        <x:v>19.13371</x:v>
      </x:c>
      <x:c t="n" s="0">
        <x:v>25.35794</x:v>
      </x:c>
      <x:c t="n" s="0">
        <x:v>23.85573</x:v>
      </x:c>
      <x:c t="n" s="0">
        <x:v>19.22993</x:v>
      </x:c>
      <x:c t="n" s="0">
        <x:v>7.644405</x:v>
      </x:c>
      <x:c t="n" s="0">
        <x:v>4.595165</x:v>
      </x:c>
      <x:c t="n" s="0">
        <x:v>15.25255</x:v>
      </x:c>
      <x:c t="n" s="0">
        <x:v>9.158876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43942.870462963</x:v>
      </x:c>
      <x:c t="n" s="7">
        <x:v>43942.870462963</x:v>
      </x:c>
      <x:c t="n" s="0">
        <x:v>48.70996</x:v>
      </x:c>
      <x:c t="n" s="0">
        <x:v>57.21099</x:v>
      </x:c>
      <x:c t="n" s="0">
        <x:v>58.76608</x:v>
      </x:c>
      <x:c t="n" s="0">
        <x:v>67.71588</x:v>
      </x:c>
      <x:c t="n" s="0">
        <x:v>-30.06697</x:v>
      </x:c>
      <x:c t="n" s="0">
        <x:v>-24.47811</x:v>
      </x:c>
      <x:c t="n" s="0">
        <x:v>-18.35579</x:v>
      </x:c>
      <x:c t="n" s="0">
        <x:v>-9.412632</x:v>
      </x:c>
      <x:c t="n" s="0">
        <x:v>-2.840452</x:v>
      </x:c>
      <x:c t="n" s="0">
        <x:v>-3.81238</x:v>
      </x:c>
      <x:c t="n" s="0">
        <x:v>-2.651206</x:v>
      </x:c>
      <x:c t="n" s="0">
        <x:v>6.704455</x:v>
      </x:c>
      <x:c t="n" s="0">
        <x:v>16.7876</x:v>
      </x:c>
      <x:c t="n" s="0">
        <x:v>15.71001</x:v>
      </x:c>
      <x:c t="n" s="0">
        <x:v>27.0833</x:v>
      </x:c>
      <x:c t="n" s="0">
        <x:v>27.31709</x:v>
      </x:c>
      <x:c t="n" s="0">
        <x:v>24.59716</x:v>
      </x:c>
      <x:c t="n" s="0">
        <x:v>31.25015</x:v>
      </x:c>
      <x:c t="n" s="0">
        <x:v>32.37865</x:v>
      </x:c>
      <x:c t="n" s="0">
        <x:v>37.42656</x:v>
      </x:c>
      <x:c t="n" s="0">
        <x:v>38.18933</x:v>
      </x:c>
      <x:c t="n" s="0">
        <x:v>32.01228</x:v>
      </x:c>
      <x:c t="n" s="0">
        <x:v>34.72523</x:v>
      </x:c>
      <x:c t="n" s="0">
        <x:v>37.05205</x:v>
      </x:c>
      <x:c t="n" s="0">
        <x:v>37.94821</x:v>
      </x:c>
      <x:c t="n" s="0">
        <x:v>39.95698</x:v>
      </x:c>
      <x:c t="n" s="0">
        <x:v>40.39198</x:v>
      </x:c>
      <x:c t="n" s="0">
        <x:v>37.91474</x:v>
      </x:c>
      <x:c t="n" s="0">
        <x:v>35.61215</x:v>
      </x:c>
      <x:c t="n" s="0">
        <x:v>31.38506</x:v>
      </x:c>
      <x:c t="n" s="0">
        <x:v>28.44366</x:v>
      </x:c>
      <x:c t="n" s="0">
        <x:v>23.11502</x:v>
      </x:c>
      <x:c t="n" s="0">
        <x:v>19.20996</x:v>
      </x:c>
      <x:c t="n" s="0">
        <x:v>23.34423</x:v>
      </x:c>
      <x:c t="n" s="0">
        <x:v>25.51544</x:v>
      </x:c>
      <x:c t="n" s="0">
        <x:v>18.24408</x:v>
      </x:c>
      <x:c t="n" s="0">
        <x:v>7.536043</x:v>
      </x:c>
      <x:c t="n" s="0">
        <x:v>5.520729</x:v>
      </x:c>
      <x:c t="n" s="0">
        <x:v>13.82925</x:v>
      </x:c>
      <x:c t="n" s="0">
        <x:v>8.66984</x:v>
      </x:c>
      <x:c t="n" s="0">
        <x:v>-30.06697</x:v>
      </x:c>
      <x:c t="n" s="0">
        <x:v>-29.16826</x:v>
      </x:c>
      <x:c t="n" s="0">
        <x:v>-21.74099</x:v>
      </x:c>
      <x:c t="n" s="0">
        <x:v>-9.325334</x:v>
      </x:c>
      <x:c t="n" s="0">
        <x:v>-16.68505</x:v>
      </x:c>
      <x:c t="n" s="0">
        <x:v>-3.732717</x:v>
      </x:c>
      <x:c t="n" s="0">
        <x:v>-11.01988</x:v>
      </x:c>
      <x:c t="n" s="0">
        <x:v>3.178382</x:v>
      </x:c>
      <x:c t="n" s="0">
        <x:v>10.35027</x:v>
      </x:c>
      <x:c t="n" s="0">
        <x:v>9.368141</x:v>
      </x:c>
      <x:c t="n" s="0">
        <x:v>26.24411</x:v>
      </x:c>
      <x:c t="n" s="0">
        <x:v>24.23773</x:v>
      </x:c>
      <x:c t="n" s="0">
        <x:v>26.34397</x:v>
      </x:c>
      <x:c t="n" s="0">
        <x:v>31.98237</x:v>
      </x:c>
      <x:c t="n" s="0">
        <x:v>21.23448</x:v>
      </x:c>
      <x:c t="n" s="0">
        <x:v>35.46751</x:v>
      </x:c>
      <x:c t="n" s="0">
        <x:v>27.49011</x:v>
      </x:c>
      <x:c t="n" s="0">
        <x:v>27.72577</x:v>
      </x:c>
      <x:c t="n" s="0">
        <x:v>32.05635</x:v>
      </x:c>
      <x:c t="n" s="0">
        <x:v>33.21719</x:v>
      </x:c>
      <x:c t="n" s="0">
        <x:v>35.66668</x:v>
      </x:c>
      <x:c t="n" s="0">
        <x:v>41.47919</x:v>
      </x:c>
      <x:c t="n" s="0">
        <x:v>38.82912</x:v>
      </x:c>
      <x:c t="n" s="0">
        <x:v>38.86289</x:v>
      </x:c>
      <x:c t="n" s="0">
        <x:v>37.07932</x:v>
      </x:c>
      <x:c t="n" s="0">
        <x:v>32.75426</x:v>
      </x:c>
      <x:c t="n" s="0">
        <x:v>27.17741</x:v>
      </x:c>
      <x:c t="n" s="0">
        <x:v>18.94934</x:v>
      </x:c>
      <x:c t="n" s="0">
        <x:v>18.84081</x:v>
      </x:c>
      <x:c t="n" s="0">
        <x:v>21.51056</x:v>
      </x:c>
      <x:c t="n" s="0">
        <x:v>23.76645</x:v>
      </x:c>
      <x:c t="n" s="0">
        <x:v>16.21176</x:v>
      </x:c>
      <x:c t="n" s="0">
        <x:v>7.194214</x:v>
      </x:c>
      <x:c t="n" s="0">
        <x:v>6.083376</x:v>
      </x:c>
      <x:c t="n" s="0">
        <x:v>12.75977</x:v>
      </x:c>
      <x:c t="n" s="0">
        <x:v>7.865644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43942.870462963</x:v>
      </x:c>
      <x:c t="n" s="7">
        <x:v>43942.870462963</x:v>
      </x:c>
      <x:c t="n" s="0">
        <x:v>46.76528</x:v>
      </x:c>
      <x:c t="n" s="0">
        <x:v>54.20069</x:v>
      </x:c>
      <x:c t="n" s="0">
        <x:v>59.77087</x:v>
      </x:c>
      <x:c t="n" s="0">
        <x:v>66.28165</x:v>
      </x:c>
      <x:c t="n" s="0">
        <x:v>-30.06697</x:v>
      </x:c>
      <x:c t="n" s="0">
        <x:v>-25.05181</x:v>
      </x:c>
      <x:c t="n" s="0">
        <x:v>-18.7134</x:v>
      </x:c>
      <x:c t="n" s="0">
        <x:v>-9.399792</x:v>
      </x:c>
      <x:c t="n" s="0">
        <x:v>-3.495233</x:v>
      </x:c>
      <x:c t="n" s="0">
        <x:v>-3.767353</x:v>
      </x:c>
      <x:c t="n" s="0">
        <x:v>-3.229756</x:v>
      </x:c>
      <x:c t="n" s="0">
        <x:v>6.321327</x:v>
      </x:c>
      <x:c t="n" s="0">
        <x:v>16.32294</x:v>
      </x:c>
      <x:c t="n" s="0">
        <x:v>15.19373</x:v>
      </x:c>
      <x:c t="n" s="0">
        <x:v>26.76127</x:v>
      </x:c>
      <x:c t="n" s="0">
        <x:v>26.98254</x:v>
      </x:c>
      <x:c t="n" s="0">
        <x:v>24.90023</x:v>
      </x:c>
      <x:c t="n" s="0">
        <x:v>31.42842</x:v>
      </x:c>
      <x:c t="n" s="0">
        <x:v>31.76125</x:v>
      </x:c>
      <x:c t="n" s="0">
        <x:v>36.96964</x:v>
      </x:c>
      <x:c t="n" s="0">
        <x:v>37.53746</x:v>
      </x:c>
      <x:c t="n" s="0">
        <x:v>31.46666</x:v>
      </x:c>
      <x:c t="n" s="0">
        <x:v>34.49738</x:v>
      </x:c>
      <x:c t="n" s="0">
        <x:v>38.93858</x:v>
      </x:c>
      <x:c t="n" s="0">
        <x:v>38.05555</x:v>
      </x:c>
      <x:c t="n" s="0">
        <x:v>39.61283</x:v>
      </x:c>
      <x:c t="n" s="0">
        <x:v>40.28427</x:v>
      </x:c>
      <x:c t="n" s="0">
        <x:v>37.79777</x:v>
      </x:c>
      <x:c t="n" s="0">
        <x:v>36.00982</x:v>
      </x:c>
      <x:c t="n" s="0">
        <x:v>31.31738</x:v>
      </x:c>
      <x:c t="n" s="0">
        <x:v>28.03369</x:v>
      </x:c>
      <x:c t="n" s="0">
        <x:v>22.93018</x:v>
      </x:c>
      <x:c t="n" s="0">
        <x:v>19.18917</x:v>
      </x:c>
      <x:c t="n" s="0">
        <x:v>23.39856</x:v>
      </x:c>
      <x:c t="n" s="0">
        <x:v>25.13979</x:v>
      </x:c>
      <x:c t="n" s="0">
        <x:v>18.02575</x:v>
      </x:c>
      <x:c t="n" s="0">
        <x:v>7.429666</x:v>
      </x:c>
      <x:c t="n" s="0">
        <x:v>5.683203</x:v>
      </x:c>
      <x:c t="n" s="0">
        <x:v>13.61922</x:v>
      </x:c>
      <x:c t="n" s="0">
        <x:v>8.533625</x:v>
      </x:c>
      <x:c t="n" s="0">
        <x:v>-30.06697</x:v>
      </x:c>
      <x:c t="n" s="0">
        <x:v>-29.16826</x:v>
      </x:c>
      <x:c t="n" s="0">
        <x:v>-21.74099</x:v>
      </x:c>
      <x:c t="n" s="0">
        <x:v>-9.325334</x:v>
      </x:c>
      <x:c t="n" s="0">
        <x:v>-16.68505</x:v>
      </x:c>
      <x:c t="n" s="0">
        <x:v>-2.962488</x:v>
      </x:c>
      <x:c t="n" s="0">
        <x:v>-11.01988</x:v>
      </x:c>
      <x:c t="n" s="0">
        <x:v>2.910216</x:v>
      </x:c>
      <x:c t="n" s="0">
        <x:v>13.92912</x:v>
      </x:c>
      <x:c t="n" s="0">
        <x:v>9.368141</x:v>
      </x:c>
      <x:c t="n" s="0">
        <x:v>24.16255</x:v>
      </x:c>
      <x:c t="n" s="0">
        <x:v>24.23773</x:v>
      </x:c>
      <x:c t="n" s="0">
        <x:v>26.34397</x:v>
      </x:c>
      <x:c t="n" s="0">
        <x:v>32.34609</x:v>
      </x:c>
      <x:c t="n" s="0">
        <x:v>25.34136</x:v>
      </x:c>
      <x:c t="n" s="0">
        <x:v>27.26675</x:v>
      </x:c>
      <x:c t="n" s="0">
        <x:v>22.50222</x:v>
      </x:c>
      <x:c t="n" s="0">
        <x:v>24.29955</x:v>
      </x:c>
      <x:c t="n" s="0">
        <x:v>31.94481</x:v>
      </x:c>
      <x:c t="n" s="0">
        <x:v>44.6814</x:v>
      </x:c>
      <x:c t="n" s="0">
        <x:v>38.53123</x:v>
      </x:c>
      <x:c t="n" s="0">
        <x:v>35.37011</x:v>
      </x:c>
      <x:c t="n" s="0">
        <x:v>37.74103</x:v>
      </x:c>
      <x:c t="n" s="0">
        <x:v>37.10099</x:v>
      </x:c>
      <x:c t="n" s="0">
        <x:v>36.42363</x:v>
      </x:c>
      <x:c t="n" s="0">
        <x:v>28.42257</x:v>
      </x:c>
      <x:c t="n" s="0">
        <x:v>25.29345</x:v>
      </x:c>
      <x:c t="n" s="0">
        <x:v>25.86643</x:v>
      </x:c>
      <x:c t="n" s="0">
        <x:v>19.06222</x:v>
      </x:c>
      <x:c t="n" s="0">
        <x:v>23.60998</x:v>
      </x:c>
      <x:c t="n" s="0">
        <x:v>23.05079</x:v>
      </x:c>
      <x:c t="n" s="0">
        <x:v>17.10124</x:v>
      </x:c>
      <x:c t="n" s="0">
        <x:v>5.478278</x:v>
      </x:c>
      <x:c t="n" s="0">
        <x:v>5.455431</x:v>
      </x:c>
      <x:c t="n" s="0">
        <x:v>13.71495</x:v>
      </x:c>
      <x:c t="n" s="0">
        <x:v>7.92944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43942.870462963</x:v>
      </x:c>
      <x:c t="n" s="7">
        <x:v>43942.870462963</x:v>
      </x:c>
      <x:c t="n" s="0">
        <x:v>45.68037</x:v>
      </x:c>
      <x:c t="n" s="0">
        <x:v>54.20069</x:v>
      </x:c>
      <x:c t="n" s="0">
        <x:v>61.92995</x:v>
      </x:c>
      <x:c t="n" s="0">
        <x:v>68.89687</x:v>
      </x:c>
      <x:c t="n" s="0">
        <x:v>-30.06697</x:v>
      </x:c>
      <x:c t="n" s="0">
        <x:v>-25.6096</x:v>
      </x:c>
      <x:c t="n" s="0">
        <x:v>-19.04401</x:v>
      </x:c>
      <x:c t="n" s="0">
        <x:v>-9.388855</x:v>
      </x:c>
      <x:c t="n" s="0">
        <x:v>-4.145068</x:v>
      </x:c>
      <x:c t="n" s="0">
        <x:v>-3.521368</x:v>
      </x:c>
      <x:c t="n" s="0">
        <x:v>-3.793306</x:v>
      </x:c>
      <x:c t="n" s="0">
        <x:v>5.961929</x:v>
      </x:c>
      <x:c t="n" s="0">
        <x:v>16.25891</x:v>
      </x:c>
      <x:c t="n" s="0">
        <x:v>14.69832</x:v>
      </x:c>
      <x:c t="n" s="0">
        <x:v>26.46598</x:v>
      </x:c>
      <x:c t="n" s="0">
        <x:v>26.94246</x:v>
      </x:c>
      <x:c t="n" s="0">
        <x:v>24.82676</x:v>
      </x:c>
      <x:c t="n" s="0">
        <x:v>31.57211</x:v>
      </x:c>
      <x:c t="n" s="0">
        <x:v>31.35921</x:v>
      </x:c>
      <x:c t="n" s="0">
        <x:v>36.36574</x:v>
      </x:c>
      <x:c t="n" s="0">
        <x:v>36.86192</x:v>
      </x:c>
      <x:c t="n" s="0">
        <x:v>30.9457</x:v>
      </x:c>
      <x:c t="n" s="0">
        <x:v>34.26416</x:v>
      </x:c>
      <x:c t="n" s="0">
        <x:v>39.25993</x:v>
      </x:c>
      <x:c t="n" s="0">
        <x:v>37.69079</x:v>
      </x:c>
      <x:c t="n" s="0">
        <x:v>39.4125</x:v>
      </x:c>
      <x:c t="n" s="0">
        <x:v>39.85101</x:v>
      </x:c>
      <x:c t="n" s="0">
        <x:v>37.64567</x:v>
      </x:c>
      <x:c t="n" s="0">
        <x:v>35.75723</x:v>
      </x:c>
      <x:c t="n" s="0">
        <x:v>31.16027</x:v>
      </x:c>
      <x:c t="n" s="0">
        <x:v>27.80902</x:v>
      </x:c>
      <x:c t="n" s="0">
        <x:v>23.62592</x:v>
      </x:c>
      <x:c t="n" s="0">
        <x:v>19.31128</x:v>
      </x:c>
      <x:c t="n" s="0">
        <x:v>23.37138</x:v>
      </x:c>
      <x:c t="n" s="0">
        <x:v>25.13196</x:v>
      </x:c>
      <x:c t="n" s="0">
        <x:v>17.82973</x:v>
      </x:c>
      <x:c t="n" s="0">
        <x:v>7.232681</x:v>
      </x:c>
      <x:c t="n" s="0">
        <x:v>5.602056</x:v>
      </x:c>
      <x:c t="n" s="0">
        <x:v>13.8635</x:v>
      </x:c>
      <x:c t="n" s="0">
        <x:v>8.586528</x:v>
      </x:c>
      <x:c t="n" s="0">
        <x:v>-30.06697</x:v>
      </x:c>
      <x:c t="n" s="0">
        <x:v>-29.16826</x:v>
      </x:c>
      <x:c t="n" s="0">
        <x:v>-21.74099</x:v>
      </x:c>
      <x:c t="n" s="0">
        <x:v>-9.325334</x:v>
      </x:c>
      <x:c t="n" s="0">
        <x:v>-16.68505</x:v>
      </x:c>
      <x:c t="n" s="0">
        <x:v>-2.308502</x:v>
      </x:c>
      <x:c t="n" s="0">
        <x:v>-11.01988</x:v>
      </x:c>
      <x:c t="n" s="0">
        <x:v>2.910216</x:v>
      </x:c>
      <x:c t="n" s="0">
        <x:v>15.86413</x:v>
      </x:c>
      <x:c t="n" s="0">
        <x:v>12.72673</x:v>
      </x:c>
      <x:c t="n" s="0">
        <x:v>24.16255</x:v>
      </x:c>
      <x:c t="n" s="0">
        <x:v>28.1362</x:v>
      </x:c>
      <x:c t="n" s="0">
        <x:v>21.17338</x:v>
      </x:c>
      <x:c t="n" s="0">
        <x:v>32.31358</x:v>
      </x:c>
      <x:c t="n" s="0">
        <x:v>27.71951</x:v>
      </x:c>
      <x:c t="n" s="0">
        <x:v>29.79482</x:v>
      </x:c>
      <x:c t="n" s="0">
        <x:v>15.16876</x:v>
      </x:c>
      <x:c t="n" s="0">
        <x:v>24.76419</x:v>
      </x:c>
      <x:c t="n" s="0">
        <x:v>33.22686</x:v>
      </x:c>
      <x:c t="n" s="0">
        <x:v>38.69902</x:v>
      </x:c>
      <x:c t="n" s="0">
        <x:v>32.8912</x:v>
      </x:c>
      <x:c t="n" s="0">
        <x:v>37.96971</x:v>
      </x:c>
      <x:c t="n" s="0">
        <x:v>35.45053</x:v>
      </x:c>
      <x:c t="n" s="0">
        <x:v>37.38444</x:v>
      </x:c>
      <x:c t="n" s="0">
        <x:v>35.86992</x:v>
      </x:c>
      <x:c t="n" s="0">
        <x:v>30.08016</x:v>
      </x:c>
      <x:c t="n" s="0">
        <x:v>24.64848</x:v>
      </x:c>
      <x:c t="n" s="0">
        <x:v>23.76511</x:v>
      </x:c>
      <x:c t="n" s="0">
        <x:v>19.75588</x:v>
      </x:c>
      <x:c t="n" s="0">
        <x:v>23.27776</x:v>
      </x:c>
      <x:c t="n" s="0">
        <x:v>25.3861</x:v>
      </x:c>
      <x:c t="n" s="0">
        <x:v>17.09734</x:v>
      </x:c>
      <x:c t="n" s="0">
        <x:v>6.433956</x:v>
      </x:c>
      <x:c t="n" s="0">
        <x:v>5.85447</x:v>
      </x:c>
      <x:c t="n" s="0">
        <x:v>13.58965</x:v>
      </x:c>
      <x:c t="n" s="0">
        <x:v>8.82352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43942.870462963</x:v>
      </x:c>
      <x:c t="n" s="7">
        <x:v>43942.870462963</x:v>
      </x:c>
      <x:c t="n" s="0">
        <x:v>45.85686</x:v>
      </x:c>
      <x:c t="n" s="0">
        <x:v>54.20069</x:v>
      </x:c>
      <x:c t="n" s="0">
        <x:v>61.38026</x:v>
      </x:c>
      <x:c t="n" s="0">
        <x:v>66.97801</x:v>
      </x:c>
      <x:c t="n" s="0">
        <x:v>-30.06697</x:v>
      </x:c>
      <x:c t="n" s="0">
        <x:v>-26.15042</x:v>
      </x:c>
      <x:c t="n" s="0">
        <x:v>-19.23297</x:v>
      </x:c>
      <x:c t="n" s="0">
        <x:v>-9.636042</x:v>
      </x:c>
      <x:c t="n" s="0">
        <x:v>-4.789205</x:v>
      </x:c>
      <x:c t="n" s="0">
        <x:v>-3.321785</x:v>
      </x:c>
      <x:c t="n" s="0">
        <x:v>-4.340253</x:v>
      </x:c>
      <x:c t="n" s="0">
        <x:v>6.004135</x:v>
      </x:c>
      <x:c t="n" s="0">
        <x:v>16.20347</x:v>
      </x:c>
      <x:c t="n" s="0">
        <x:v>14.82646</x:v>
      </x:c>
      <x:c t="n" s="0">
        <x:v>26.19686</x:v>
      </x:c>
      <x:c t="n" s="0">
        <x:v>27.29327</x:v>
      </x:c>
      <x:c t="n" s="0">
        <x:v>24.21667</x:v>
      </x:c>
      <x:c t="n" s="0">
        <x:v>31.68673</x:v>
      </x:c>
      <x:c t="n" s="0">
        <x:v>31.26335</x:v>
      </x:c>
      <x:c t="n" s="0">
        <x:v>35.85292</x:v>
      </x:c>
      <x:c t="n" s="0">
        <x:v>36.27229</x:v>
      </x:c>
      <x:c t="n" s="0">
        <x:v>30.73389</x:v>
      </x:c>
      <x:c t="n" s="0">
        <x:v>34.82761</x:v>
      </x:c>
      <x:c t="n" s="0">
        <x:v>39.83929</x:v>
      </x:c>
      <x:c t="n" s="0">
        <x:v>37.16148</x:v>
      </x:c>
      <x:c t="n" s="0">
        <x:v>39.07603</x:v>
      </x:c>
      <x:c t="n" s="0">
        <x:v>39.88127</x:v>
      </x:c>
      <x:c t="n" s="0">
        <x:v>37.63246</x:v>
      </x:c>
      <x:c t="n" s="0">
        <x:v>35.61935</x:v>
      </x:c>
      <x:c t="n" s="0">
        <x:v>31.03374</x:v>
      </x:c>
      <x:c t="n" s="0">
        <x:v>27.5492</x:v>
      </x:c>
      <x:c t="n" s="0">
        <x:v>23.50768</x:v>
      </x:c>
      <x:c t="n" s="0">
        <x:v>19.05185</x:v>
      </x:c>
      <x:c t="n" s="0">
        <x:v>23.03605</x:v>
      </x:c>
      <x:c t="n" s="0">
        <x:v>25.03528</x:v>
      </x:c>
      <x:c t="n" s="0">
        <x:v>17.86858</x:v>
      </x:c>
      <x:c t="n" s="0">
        <x:v>7.367841</x:v>
      </x:c>
      <x:c t="n" s="0">
        <x:v>5.598536</x:v>
      </x:c>
      <x:c t="n" s="0">
        <x:v>13.75359</x:v>
      </x:c>
      <x:c t="n" s="0">
        <x:v>8.557902</x:v>
      </x:c>
      <x:c t="n" s="0">
        <x:v>-30.06697</x:v>
      </x:c>
      <x:c t="n" s="0">
        <x:v>-29.16826</x:v>
      </x:c>
      <x:c t="n" s="0">
        <x:v>-19.9951</x:v>
      </x:c>
      <x:c t="n" s="0">
        <x:v>-13.33848</x:v>
      </x:c>
      <x:c t="n" s="0">
        <x:v>-16.68505</x:v>
      </x:c>
      <x:c t="n" s="0">
        <x:v>-2.308502</x:v>
      </x:c>
      <x:c t="n" s="0">
        <x:v>-6.983979</x:v>
      </x:c>
      <x:c t="n" s="0">
        <x:v>7.372608</x:v>
      </x:c>
      <x:c t="n" s="0">
        <x:v>15.86413</x:v>
      </x:c>
      <x:c t="n" s="0">
        <x:v>15.50867</x:v>
      </x:c>
      <x:c t="n" s="0">
        <x:v>25.6708</x:v>
      </x:c>
      <x:c t="n" s="0">
        <x:v>28.91893</x:v>
      </x:c>
      <x:c t="n" s="0">
        <x:v>14.92112</x:v>
      </x:c>
      <x:c t="n" s="0">
        <x:v>32.30269</x:v>
      </x:c>
      <x:c t="n" s="0">
        <x:v>31.70188</x:v>
      </x:c>
      <x:c t="n" s="0">
        <x:v>28.69929</x:v>
      </x:c>
      <x:c t="n" s="0">
        <x:v>29.94313</x:v>
      </x:c>
      <x:c t="n" s="0">
        <x:v>30.79089</x:v>
      </x:c>
      <x:c t="n" s="0">
        <x:v>38.73032</x:v>
      </x:c>
      <x:c t="n" s="0">
        <x:v>42.78963</x:v>
      </x:c>
      <x:c t="n" s="0">
        <x:v>32.67433</x:v>
      </x:c>
      <x:c t="n" s="0">
        <x:v>36.55735</x:v>
      </x:c>
      <x:c t="n" s="0">
        <x:v>40.6045</x:v>
      </x:c>
      <x:c t="n" s="0">
        <x:v>35.73696</x:v>
      </x:c>
      <x:c t="n" s="0">
        <x:v>33.9444</x:v>
      </x:c>
      <x:c t="n" s="0">
        <x:v>31.33727</x:v>
      </x:c>
      <x:c t="n" s="0">
        <x:v>27.20312</x:v>
      </x:c>
      <x:c t="n" s="0">
        <x:v>21.84168</x:v>
      </x:c>
      <x:c t="n" s="0">
        <x:v>16.73412</x:v>
      </x:c>
      <x:c t="n" s="0">
        <x:v>21.58356</x:v>
      </x:c>
      <x:c t="n" s="0">
        <x:v>24.37476</x:v>
      </x:c>
      <x:c t="n" s="0">
        <x:v>17.7859</x:v>
      </x:c>
      <x:c t="n" s="0">
        <x:v>8.1971</x:v>
      </x:c>
      <x:c t="n" s="0">
        <x:v>5.175803</x:v>
      </x:c>
      <x:c t="n" s="0">
        <x:v>13.06674</x:v>
      </x:c>
      <x:c t="n" s="0">
        <x:v>8.713519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43942.870462963</x:v>
      </x:c>
      <x:c t="n" s="7">
        <x:v>43942.870462963</x:v>
      </x:c>
      <x:c t="n" s="0">
        <x:v>46.89504</x:v>
      </x:c>
      <x:c t="n" s="0">
        <x:v>54.20069</x:v>
      </x:c>
      <x:c t="n" s="0">
        <x:v>67.74443</x:v>
      </x:c>
      <x:c t="n" s="0">
        <x:v>74.27806</x:v>
      </x:c>
      <x:c t="n" s="0">
        <x:v>-30.06697</x:v>
      </x:c>
      <x:c t="n" s="0">
        <x:v>-26.67264</x:v>
      </x:c>
      <x:c t="n" s="0">
        <x:v>-19.33639</x:v>
      </x:c>
      <x:c t="n" s="0">
        <x:v>-10.01587</x:v>
      </x:c>
      <x:c t="n" s="0">
        <x:v>-5.4268</x:v>
      </x:c>
      <x:c t="n" s="0">
        <x:v>-3.158309</x:v>
      </x:c>
      <x:c t="n" s="0">
        <x:v>-3.623821</x:v>
      </x:c>
      <x:c t="n" s="0">
        <x:v>6.232827</x:v>
      </x:c>
      <x:c t="n" s="0">
        <x:v>16.15556</x:v>
      </x:c>
      <x:c t="n" s="0">
        <x:v>14.93298</x:v>
      </x:c>
      <x:c t="n" s="0">
        <x:v>26.90644</x:v>
      </x:c>
      <x:c t="n" s="0">
        <x:v>27.57196</x:v>
      </x:c>
      <x:c t="n" s="0">
        <x:v>23.87118</x:v>
      </x:c>
      <x:c t="n" s="0">
        <x:v>31.4155</x:v>
      </x:c>
      <x:c t="n" s="0">
        <x:v>31.27485</x:v>
      </x:c>
      <x:c t="n" s="0">
        <x:v>35.2592</x:v>
      </x:c>
      <x:c t="n" s="0">
        <x:v>35.76823</x:v>
      </x:c>
      <x:c t="n" s="0">
        <x:v>30.75267</x:v>
      </x:c>
      <x:c t="n" s="0">
        <x:v>35.68245</x:v>
      </x:c>
      <x:c t="n" s="0">
        <x:v>39.98599</x:v>
      </x:c>
      <x:c t="n" s="0">
        <x:v>36.69619</x:v>
      </x:c>
      <x:c t="n" s="0">
        <x:v>38.76804</x:v>
      </x:c>
      <x:c t="n" s="0">
        <x:v>39.58882</x:v>
      </x:c>
      <x:c t="n" s="0">
        <x:v>37.40223</x:v>
      </x:c>
      <x:c t="n" s="0">
        <x:v>35.27102</x:v>
      </x:c>
      <x:c t="n" s="0">
        <x:v>30.85143</x:v>
      </x:c>
      <x:c t="n" s="0">
        <x:v>27.71008</x:v>
      </x:c>
      <x:c t="n" s="0">
        <x:v>23.16453</x:v>
      </x:c>
      <x:c t="n" s="0">
        <x:v>18.7983</x:v>
      </x:c>
      <x:c t="n" s="0">
        <x:v>22.96242</x:v>
      </x:c>
      <x:c t="n" s="0">
        <x:v>24.97433</x:v>
      </x:c>
      <x:c t="n" s="0">
        <x:v>17.78364</x:v>
      </x:c>
      <x:c t="n" s="0">
        <x:v>7.467358</x:v>
      </x:c>
      <x:c t="n" s="0">
        <x:v>5.482659</x:v>
      </x:c>
      <x:c t="n" s="0">
        <x:v>13.62634</x:v>
      </x:c>
      <x:c t="n" s="0">
        <x:v>8.733885</x:v>
      </x:c>
      <x:c t="n" s="0">
        <x:v>-30.06697</x:v>
      </x:c>
      <x:c t="n" s="0">
        <x:v>-29.16826</x:v>
      </x:c>
      <x:c t="n" s="0">
        <x:v>-19.9951</x:v>
      </x:c>
      <x:c t="n" s="0">
        <x:v>-13.33848</x:v>
      </x:c>
      <x:c t="n" s="0">
        <x:v>-16.68505</x:v>
      </x:c>
      <x:c t="n" s="0">
        <x:v>-2.308502</x:v>
      </x:c>
      <x:c t="n" s="0">
        <x:v>0.2061788</x:v>
      </x:c>
      <x:c t="n" s="0">
        <x:v>7.372608</x:v>
      </x:c>
      <x:c t="n" s="0">
        <x:v>15.52253</x:v>
      </x:c>
      <x:c t="n" s="0">
        <x:v>15.50867</x:v>
      </x:c>
      <x:c t="n" s="0">
        <x:v>30.51917</x:v>
      </x:c>
      <x:c t="n" s="0">
        <x:v>28.91893</x:v>
      </x:c>
      <x:c t="n" s="0">
        <x:v>24.05411</x:v>
      </x:c>
      <x:c t="n" s="0">
        <x:v>26.01471</x:v>
      </x:c>
      <x:c t="n" s="0">
        <x:v>30.79854</x:v>
      </x:c>
      <x:c t="n" s="0">
        <x:v>27.61897</x:v>
      </x:c>
      <x:c t="n" s="0">
        <x:v>31.25562</x:v>
      </x:c>
      <x:c t="n" s="0">
        <x:v>30.88593</x:v>
      </x:c>
      <x:c t="n" s="0">
        <x:v>36.73869</x:v>
      </x:c>
      <x:c t="n" s="0">
        <x:v>38.74447</x:v>
      </x:c>
      <x:c t="n" s="0">
        <x:v>34.18806</x:v>
      </x:c>
      <x:c t="n" s="0">
        <x:v>39.21479</x:v>
      </x:c>
      <x:c t="n" s="0">
        <x:v>35.50272</x:v>
      </x:c>
      <x:c t="n" s="0">
        <x:v>35.77477</x:v>
      </x:c>
      <x:c t="n" s="0">
        <x:v>33.0758</x:v>
      </x:c>
      <x:c t="n" s="0">
        <x:v>30.27767</x:v>
      </x:c>
      <x:c t="n" s="0">
        <x:v>28.21405</x:v>
      </x:c>
      <x:c t="n" s="0">
        <x:v>19.46874</x:v>
      </x:c>
      <x:c t="n" s="0">
        <x:v>17.14842</x:v>
      </x:c>
      <x:c t="n" s="0">
        <x:v>21.69068</x:v>
      </x:c>
      <x:c t="n" s="0">
        <x:v>23.27741</x:v>
      </x:c>
      <x:c t="n" s="0">
        <x:v>16.63123</x:v>
      </x:c>
      <x:c t="n" s="0">
        <x:v>7.900807</x:v>
      </x:c>
      <x:c t="n" s="0">
        <x:v>4.844862</x:v>
      </x:c>
      <x:c t="n" s="0">
        <x:v>12.97386</x:v>
      </x:c>
      <x:c t="n" s="0">
        <x:v>10.02669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43942.870462963</x:v>
      </x:c>
      <x:c t="n" s="7">
        <x:v>43942.870462963</x:v>
      </x:c>
      <x:c t="n" s="0">
        <x:v>48.91599</x:v>
      </x:c>
      <x:c t="n" s="0">
        <x:v>54.20069</x:v>
      </x:c>
      <x:c t="n" s="0">
        <x:v>65.79335</x:v>
      </x:c>
      <x:c t="n" s="0">
        <x:v>72.62073</x:v>
      </x:c>
      <x:c t="n" s="0">
        <x:v>-30.06697</x:v>
      </x:c>
      <x:c t="n" s="0">
        <x:v>-27.2137</x:v>
      </x:c>
      <x:c t="n" s="0">
        <x:v>-19.42675</x:v>
      </x:c>
      <x:c t="n" s="0">
        <x:v>-10.36883</x:v>
      </x:c>
      <x:c t="n" s="0">
        <x:v>-5.983884</x:v>
      </x:c>
      <x:c t="n" s="0">
        <x:v>-3.02341</x:v>
      </x:c>
      <x:c t="n" s="0">
        <x:v>-2.808107</x:v>
      </x:c>
      <x:c t="n" s="0">
        <x:v>6.419033</x:v>
      </x:c>
      <x:c t="n" s="0">
        <x:v>15.99179</x:v>
      </x:c>
      <x:c t="n" s="0">
        <x:v>15.31658</x:v>
      </x:c>
      <x:c t="n" s="0">
        <x:v>27.65978</x:v>
      </x:c>
      <x:c t="n" s="0">
        <x:v>27.80886</x:v>
      </x:c>
      <x:c t="n" s="0">
        <x:v>24.23139</x:v>
      </x:c>
      <x:c t="n" s="0">
        <x:v>30.93914</x:v>
      </x:c>
      <x:c t="n" s="0">
        <x:v>31.12772</x:v>
      </x:c>
      <x:c t="n" s="0">
        <x:v>34.72855</x:v>
      </x:c>
      <x:c t="n" s="0">
        <x:v>35.45514</x:v>
      </x:c>
      <x:c t="n" s="0">
        <x:v>30.90782</x:v>
      </x:c>
      <x:c t="n" s="0">
        <x:v>35.21075</x:v>
      </x:c>
      <x:c t="n" s="0">
        <x:v>39.62713</x:v>
      </x:c>
      <x:c t="n" s="0">
        <x:v>36.37157</x:v>
      </x:c>
      <x:c t="n" s="0">
        <x:v>39.00845</x:v>
      </x:c>
      <x:c t="n" s="0">
        <x:v>39.3131</x:v>
      </x:c>
      <x:c t="n" s="0">
        <x:v>37.17655</x:v>
      </x:c>
      <x:c t="n" s="0">
        <x:v>34.92618</x:v>
      </x:c>
      <x:c t="n" s="0">
        <x:v>31.14425</x:v>
      </x:c>
      <x:c t="n" s="0">
        <x:v>27.39288</x:v>
      </x:c>
      <x:c t="n" s="0">
        <x:v>22.92254</x:v>
      </x:c>
      <x:c t="n" s="0">
        <x:v>18.71745</x:v>
      </x:c>
      <x:c t="n" s="0">
        <x:v>22.76513</x:v>
      </x:c>
      <x:c t="n" s="0">
        <x:v>24.89875</x:v>
      </x:c>
      <x:c t="n" s="0">
        <x:v>17.76918</x:v>
      </x:c>
      <x:c t="n" s="0">
        <x:v>7.563814</x:v>
      </x:c>
      <x:c t="n" s="0">
        <x:v>5.669036</x:v>
      </x:c>
      <x:c t="n" s="0">
        <x:v>13.61318</x:v>
      </x:c>
      <x:c t="n" s="0">
        <x:v>8.773363</x:v>
      </x:c>
      <x:c t="n" s="0">
        <x:v>-30.06697</x:v>
      </x:c>
      <x:c t="n" s="0">
        <x:v>-29.16826</x:v>
      </x:c>
      <x:c t="n" s="0">
        <x:v>-19.9951</x:v>
      </x:c>
      <x:c t="n" s="0">
        <x:v>-13.33848</x:v>
      </x:c>
      <x:c t="n" s="0">
        <x:v>-10.48816</x:v>
      </x:c>
      <x:c t="n" s="0">
        <x:v>-2.308502</x:v>
      </x:c>
      <x:c t="n" s="0">
        <x:v>0.2061788</x:v>
      </x:c>
      <x:c t="n" s="0">
        <x:v>7.372608</x:v>
      </x:c>
      <x:c t="n" s="0">
        <x:v>14.88573</x:v>
      </x:c>
      <x:c t="n" s="0">
        <x:v>18.54939</x:v>
      </x:c>
      <x:c t="n" s="0">
        <x:v>30.51917</x:v>
      </x:c>
      <x:c t="n" s="0">
        <x:v>29.06975</x:v>
      </x:c>
      <x:c t="n" s="0">
        <x:v>25.89177</x:v>
      </x:c>
      <x:c t="n" s="0">
        <x:v>27.4087</x:v>
      </x:c>
      <x:c t="n" s="0">
        <x:v>30.14993</x:v>
      </x:c>
      <x:c t="n" s="0">
        <x:v>33.46728</x:v>
      </x:c>
      <x:c t="n" s="0">
        <x:v>38.08471</x:v>
      </x:c>
      <x:c t="n" s="0">
        <x:v>32.21788</x:v>
      </x:c>
      <x:c t="n" s="0">
        <x:v>34.49823</x:v>
      </x:c>
      <x:c t="n" s="0">
        <x:v>36.3427</x:v>
      </x:c>
      <x:c t="n" s="0">
        <x:v>26.78732</x:v>
      </x:c>
      <x:c t="n" s="0">
        <x:v>38.88147</x:v>
      </x:c>
      <x:c t="n" s="0">
        <x:v>37.03089</x:v>
      </x:c>
      <x:c t="n" s="0">
        <x:v>38.31894</x:v>
      </x:c>
      <x:c t="n" s="0">
        <x:v>32.18015</x:v>
      </x:c>
      <x:c t="n" s="0">
        <x:v>31.25157</x:v>
      </x:c>
      <x:c t="n" s="0">
        <x:v>24.20878</x:v>
      </x:c>
      <x:c t="n" s="0">
        <x:v>21.80785</x:v>
      </x:c>
      <x:c t="n" s="0">
        <x:v>18.88038</x:v>
      </x:c>
      <x:c t="n" s="0">
        <x:v>21.57294</x:v>
      </x:c>
      <x:c t="n" s="0">
        <x:v>25.44547</x:v>
      </x:c>
      <x:c t="n" s="0">
        <x:v>17.223</x:v>
      </x:c>
      <x:c t="n" s="0">
        <x:v>7.629814</x:v>
      </x:c>
      <x:c t="n" s="0">
        <x:v>6.620171</x:v>
      </x:c>
      <x:c t="n" s="0">
        <x:v>13.28076</x:v>
      </x:c>
      <x:c t="n" s="0">
        <x:v>7.730341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43942.870462963</x:v>
      </x:c>
      <x:c t="n" s="7">
        <x:v>43942.870462963</x:v>
      </x:c>
      <x:c t="n" s="0">
        <x:v>50.94719</x:v>
      </x:c>
      <x:c t="n" s="0">
        <x:v>58.9719</x:v>
      </x:c>
      <x:c t="n" s="0">
        <x:v>62.0495</x:v>
      </x:c>
      <x:c t="n" s="0">
        <x:v>69.65408</x:v>
      </x:c>
      <x:c t="n" s="0">
        <x:v>-30.06697</x:v>
      </x:c>
      <x:c t="n" s="0">
        <x:v>-27.86156</x:v>
      </x:c>
      <x:c t="n" s="0">
        <x:v>-19.50541</x:v>
      </x:c>
      <x:c t="n" s="0">
        <x:v>-10.69478</x:v>
      </x:c>
      <x:c t="n" s="0">
        <x:v>-6.302049</x:v>
      </x:c>
      <x:c t="n" s="0">
        <x:v>-2.911429</x:v>
      </x:c>
      <x:c t="n" s="0">
        <x:v>-2.215339</x:v>
      </x:c>
      <x:c t="n" s="0">
        <x:v>6.473072</x:v>
      </x:c>
      <x:c t="n" s="0">
        <x:v>15.84686</x:v>
      </x:c>
      <x:c t="n" s="0">
        <x:v>16.3001</x:v>
      </x:c>
      <x:c t="n" s="0">
        <x:v>28.21359</x:v>
      </x:c>
      <x:c t="n" s="0">
        <x:v>28.03385</x:v>
      </x:c>
      <x:c t="n" s="0">
        <x:v>24.51701</x:v>
      </x:c>
      <x:c t="n" s="0">
        <x:v>30.7791</x:v>
      </x:c>
      <x:c t="n" s="0">
        <x:v>30.69403</x:v>
      </x:c>
      <x:c t="n" s="0">
        <x:v>35.09035</x:v>
      </x:c>
      <x:c t="n" s="0">
        <x:v>37.36931</x:v>
      </x:c>
      <x:c t="n" s="0">
        <x:v>31.22504</x:v>
      </x:c>
      <x:c t="n" s="0">
        <x:v>36.45916</x:v>
      </x:c>
      <x:c t="n" s="0">
        <x:v>39.18502</x:v>
      </x:c>
      <x:c t="n" s="0">
        <x:v>36.01105</x:v>
      </x:c>
      <x:c t="n" s="0">
        <x:v>38.72455</x:v>
      </x:c>
      <x:c t="n" s="0">
        <x:v>38.98154</x:v>
      </x:c>
      <x:c t="n" s="0">
        <x:v>37.41492</x:v>
      </x:c>
      <x:c t="n" s="0">
        <x:v>34.98549</x:v>
      </x:c>
      <x:c t="n" s="0">
        <x:v>30.95235</x:v>
      </x:c>
      <x:c t="n" s="0">
        <x:v>27.2201</x:v>
      </x:c>
      <x:c t="n" s="0">
        <x:v>22.65812</x:v>
      </x:c>
      <x:c t="n" s="0">
        <x:v>18.77015</x:v>
      </x:c>
      <x:c t="n" s="0">
        <x:v>22.50792</x:v>
      </x:c>
      <x:c t="n" s="0">
        <x:v>24.73688</x:v>
      </x:c>
      <x:c t="n" s="0">
        <x:v>17.57517</x:v>
      </x:c>
      <x:c t="n" s="0">
        <x:v>7.352469</x:v>
      </x:c>
      <x:c t="n" s="0">
        <x:v>5.686918</x:v>
      </x:c>
      <x:c t="n" s="0">
        <x:v>13.44457</x:v>
      </x:c>
      <x:c t="n" s="0">
        <x:v>8.566455</x:v>
      </x:c>
      <x:c t="n" s="0">
        <x:v>-30.06697</x:v>
      </x:c>
      <x:c t="n" s="0">
        <x:v>-29.16826</x:v>
      </x:c>
      <x:c t="n" s="0">
        <x:v>-19.9951</x:v>
      </x:c>
      <x:c t="n" s="0">
        <x:v>-13.33848</x:v>
      </x:c>
      <x:c t="n" s="0">
        <x:v>-8.856644</x:v>
      </x:c>
      <x:c t="n" s="0">
        <x:v>-2.308502</x:v>
      </x:c>
      <x:c t="n" s="0">
        <x:v>0.2061788</x:v>
      </x:c>
      <x:c t="n" s="0">
        <x:v>6.315985</x:v>
      </x:c>
      <x:c t="n" s="0">
        <x:v>14.88573</x:v>
      </x:c>
      <x:c t="n" s="0">
        <x:v>19.69581</x:v>
      </x:c>
      <x:c t="n" s="0">
        <x:v>30.51917</x:v>
      </x:c>
      <x:c t="n" s="0">
        <x:v>29.15779</x:v>
      </x:c>
      <x:c t="n" s="0">
        <x:v>24.82354</x:v>
      </x:c>
      <x:c t="n" s="0">
        <x:v>30.01819</x:v>
      </x:c>
      <x:c t="n" s="0">
        <x:v>21.11915</x:v>
      </x:c>
      <x:c t="n" s="0">
        <x:v>36.57037</x:v>
      </x:c>
      <x:c t="n" s="0">
        <x:v>44.06684</x:v>
      </x:c>
      <x:c t="n" s="0">
        <x:v>33.77001</x:v>
      </x:c>
      <x:c t="n" s="0">
        <x:v>40.44061</x:v>
      </x:c>
      <x:c t="n" s="0">
        <x:v>35.66404</x:v>
      </x:c>
      <x:c t="n" s="0">
        <x:v>34.07652</x:v>
      </x:c>
      <x:c t="n" s="0">
        <x:v>34.64056</x:v>
      </x:c>
      <x:c t="n" s="0">
        <x:v>38.15831</x:v>
      </x:c>
      <x:c t="n" s="0">
        <x:v>37.97428</x:v>
      </x:c>
      <x:c t="n" s="0">
        <x:v>35.60071</x:v>
      </x:c>
      <x:c t="n" s="0">
        <x:v>30.40928</x:v>
      </x:c>
      <x:c t="n" s="0">
        <x:v>27.88105</x:v>
      </x:c>
      <x:c t="n" s="0">
        <x:v>20.21032</x:v>
      </x:c>
      <x:c t="n" s="0">
        <x:v>17.84291</x:v>
      </x:c>
      <x:c t="n" s="0">
        <x:v>20.5138</x:v>
      </x:c>
      <x:c t="n" s="0">
        <x:v>22.94916</x:v>
      </x:c>
      <x:c t="n" s="0">
        <x:v>18.18456</x:v>
      </x:c>
      <x:c t="n" s="0">
        <x:v>6.564658</x:v>
      </x:c>
      <x:c t="n" s="0">
        <x:v>5.060925</x:v>
      </x:c>
      <x:c t="n" s="0">
        <x:v>15.70434</x:v>
      </x:c>
      <x:c t="n" s="0">
        <x:v>7.578336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43942.870462963</x:v>
      </x:c>
      <x:c t="n" s="7">
        <x:v>43942.870462963</x:v>
      </x:c>
      <x:c t="n" s="0">
        <x:v>50.57427</x:v>
      </x:c>
      <x:c t="n" s="0">
        <x:v>54.20069</x:v>
      </x:c>
      <x:c t="n" s="0">
        <x:v>60.74061</x:v>
      </x:c>
      <x:c t="n" s="0">
        <x:v>68.89687</x:v>
      </x:c>
      <x:c t="n" s="0">
        <x:v>-30.06697</x:v>
      </x:c>
      <x:c t="n" s="0">
        <x:v>-28.50344</x:v>
      </x:c>
      <x:c t="n" s="0">
        <x:v>-19.5737</x:v>
      </x:c>
      <x:c t="n" s="0">
        <x:v>-10.99394</x:v>
      </x:c>
      <x:c t="n" s="0">
        <x:v>-6.593537</x:v>
      </x:c>
      <x:c t="n" s="0">
        <x:v>-2.361407</x:v>
      </x:c>
      <x:c t="n" s="0">
        <x:v>-1.766178</x:v>
      </x:c>
      <x:c t="n" s="0">
        <x:v>6.426238</x:v>
      </x:c>
      <x:c t="n" s="0">
        <x:v>16.54619</x:v>
      </x:c>
      <x:c t="n" s="0">
        <x:v>16.99334</x:v>
      </x:c>
      <x:c t="n" s="0">
        <x:v>28.56796</x:v>
      </x:c>
      <x:c t="n" s="0">
        <x:v>28.21718</x:v>
      </x:c>
      <x:c t="n" s="0">
        <x:v>24.05938</x:v>
      </x:c>
      <x:c t="n" s="0">
        <x:v>30.63205</x:v>
      </x:c>
      <x:c t="n" s="0">
        <x:v>30.16788</x:v>
      </x:c>
      <x:c t="n" s="0">
        <x:v>35.24604</x:v>
      </x:c>
      <x:c t="n" s="0">
        <x:v>39.79132</x:v>
      </x:c>
      <x:c t="n" s="0">
        <x:v>31.76222</x:v>
      </x:c>
      <x:c t="n" s="0">
        <x:v>37.16231</x:v>
      </x:c>
      <x:c t="n" s="0">
        <x:v>38.77591</x:v>
      </x:c>
      <x:c t="n" s="0">
        <x:v>36.01053</x:v>
      </x:c>
      <x:c t="n" s="0">
        <x:v>39.54578</x:v>
      </x:c>
      <x:c t="n" s="0">
        <x:v>39.07574</x:v>
      </x:c>
      <x:c t="n" s="0">
        <x:v>37.36506</x:v>
      </x:c>
      <x:c t="n" s="0">
        <x:v>35.07034</x:v>
      </x:c>
      <x:c t="n" s="0">
        <x:v>31.28453</x:v>
      </x:c>
      <x:c t="n" s="0">
        <x:v>27.31234</x:v>
      </x:c>
      <x:c t="n" s="0">
        <x:v>22.58695</x:v>
      </x:c>
      <x:c t="n" s="0">
        <x:v>18.59842</x:v>
      </x:c>
      <x:c t="n" s="0">
        <x:v>22.33184</x:v>
      </x:c>
      <x:c t="n" s="0">
        <x:v>24.64877</x:v>
      </x:c>
      <x:c t="n" s="0">
        <x:v>17.59542</x:v>
      </x:c>
      <x:c t="n" s="0">
        <x:v>7.307487</x:v>
      </x:c>
      <x:c t="n" s="0">
        <x:v>5.563238</x:v>
      </x:c>
      <x:c t="n" s="0">
        <x:v>13.86217</x:v>
      </x:c>
      <x:c t="n" s="0">
        <x:v>8.525113</x:v>
      </x:c>
      <x:c t="n" s="0">
        <x:v>-30.06697</x:v>
      </x:c>
      <x:c t="n" s="0">
        <x:v>-29.16826</x:v>
      </x:c>
      <x:c t="n" s="0">
        <x:v>-19.9951</x:v>
      </x:c>
      <x:c t="n" s="0">
        <x:v>-13.33848</x:v>
      </x:c>
      <x:c t="n" s="0">
        <x:v>-8.856644</x:v>
      </x:c>
      <x:c t="n" s="0">
        <x:v>0.8086563</x:v>
      </x:c>
      <x:c t="n" s="0">
        <x:v>0.2061788</x:v>
      </x:c>
      <x:c t="n" s="0">
        <x:v>6.141638</x:v>
      </x:c>
      <x:c t="n" s="0">
        <x:v>20.57504</x:v>
      </x:c>
      <x:c t="n" s="0">
        <x:v>19.69581</x:v>
      </x:c>
      <x:c t="n" s="0">
        <x:v>29.74282</x:v>
      </x:c>
      <x:c t="n" s="0">
        <x:v>29.15779</x:v>
      </x:c>
      <x:c t="n" s="0">
        <x:v>16.95658</x:v>
      </x:c>
      <x:c t="n" s="0">
        <x:v>28.46979</x:v>
      </x:c>
      <x:c t="n" s="0">
        <x:v>26.31963</x:v>
      </x:c>
      <x:c t="n" s="0">
        <x:v>36.72499</x:v>
      </x:c>
      <x:c t="n" s="0">
        <x:v>43.51508</x:v>
      </x:c>
      <x:c t="n" s="0">
        <x:v>32.12851</x:v>
      </x:c>
      <x:c t="n" s="0">
        <x:v>38.66525</x:v>
      </x:c>
      <x:c t="n" s="0">
        <x:v>33.87086</x:v>
      </x:c>
      <x:c t="n" s="0">
        <x:v>37.31289</x:v>
      </x:c>
      <x:c t="n" s="0">
        <x:v>43.09409</x:v>
      </x:c>
      <x:c t="n" s="0">
        <x:v>41.67179</x:v>
      </x:c>
      <x:c t="n" s="0">
        <x:v>35.49911</x:v>
      </x:c>
      <x:c t="n" s="0">
        <x:v>34.1825</x:v>
      </x:c>
      <x:c t="n" s="0">
        <x:v>32.16778</x:v>
      </x:c>
      <x:c t="n" s="0">
        <x:v>26.18465</x:v>
      </x:c>
      <x:c t="n" s="0">
        <x:v>22.59949</x:v>
      </x:c>
      <x:c t="n" s="0">
        <x:v>18.84761</x:v>
      </x:c>
      <x:c t="n" s="0">
        <x:v>20.95114</x:v>
      </x:c>
      <x:c t="n" s="0">
        <x:v>24.49989</x:v>
      </x:c>
      <x:c t="n" s="0">
        <x:v>16.34529</x:v>
      </x:c>
      <x:c t="n" s="0">
        <x:v>7.791037</x:v>
      </x:c>
      <x:c t="n" s="0">
        <x:v>4.927521</x:v>
      </x:c>
      <x:c t="n" s="0">
        <x:v>13.47003</x:v>
      </x:c>
      <x:c t="n" s="0">
        <x:v>8.305191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43942.870462963</x:v>
      </x:c>
      <x:c t="n" s="7">
        <x:v>43942.870462963</x:v>
      </x:c>
      <x:c t="n" s="0">
        <x:v>47.99718</x:v>
      </x:c>
      <x:c t="n" s="0">
        <x:v>54.20069</x:v>
      </x:c>
      <x:c t="n" s="0">
        <x:v>65.76119</x:v>
      </x:c>
      <x:c t="n" s="0">
        <x:v>72.5321</x:v>
      </x:c>
      <x:c t="n" s="0">
        <x:v>-30.06697</x:v>
      </x:c>
      <x:c t="n" s="0">
        <x:v>-29.13826</x:v>
      </x:c>
      <x:c t="n" s="0">
        <x:v>-19.63289</x:v>
      </x:c>
      <x:c t="n" s="0">
        <x:v>-11.26682</x:v>
      </x:c>
      <x:c t="n" s="0">
        <x:v>-6.858969</x:v>
      </x:c>
      <x:c t="n" s="0">
        <x:v>-1.728391</x:v>
      </x:c>
      <x:c t="n" s="0">
        <x:v>-1.492293</x:v>
      </x:c>
      <x:c t="n" s="0">
        <x:v>6.347069</x:v>
      </x:c>
      <x:c t="n" s="0">
        <x:v>17.42096</x:v>
      </x:c>
      <x:c t="n" s="0">
        <x:v>17.37138</x:v>
      </x:c>
      <x:c t="n" s="0">
        <x:v>28.66619</x:v>
      </x:c>
      <x:c t="n" s="0">
        <x:v>28.01838</x:v>
      </x:c>
      <x:c t="n" s="0">
        <x:v>23.51637</x:v>
      </x:c>
      <x:c t="n" s="0">
        <x:v>30.1973</x:v>
      </x:c>
      <x:c t="n" s="0">
        <x:v>29.89643</x:v>
      </x:c>
      <x:c t="n" s="0">
        <x:v>36.14177</x:v>
      </x:c>
      <x:c t="n" s="0">
        <x:v>39.57281</x:v>
      </x:c>
      <x:c t="n" s="0">
        <x:v>31.30713</x:v>
      </x:c>
      <x:c t="n" s="0">
        <x:v>36.51823</x:v>
      </x:c>
      <x:c t="n" s="0">
        <x:v>38.26947</x:v>
      </x:c>
      <x:c t="n" s="0">
        <x:v>36.14987</x:v>
      </x:c>
      <x:c t="n" s="0">
        <x:v>39.41542</x:v>
      </x:c>
      <x:c t="n" s="0">
        <x:v>39.78941</x:v>
      </x:c>
      <x:c t="n" s="0">
        <x:v>37.28619</x:v>
      </x:c>
      <x:c t="n" s="0">
        <x:v>34.66529</x:v>
      </x:c>
      <x:c t="n" s="0">
        <x:v>30.88275</x:v>
      </x:c>
      <x:c t="n" s="0">
        <x:v>27.84211</x:v>
      </x:c>
      <x:c t="n" s="0">
        <x:v>22.51231</x:v>
      </x:c>
      <x:c t="n" s="0">
        <x:v>18.66264</x:v>
      </x:c>
      <x:c t="n" s="0">
        <x:v>22.18958</x:v>
      </x:c>
      <x:c t="n" s="0">
        <x:v>24.53271</x:v>
      </x:c>
      <x:c t="n" s="0">
        <x:v>17.49471</x:v>
      </x:c>
      <x:c t="n" s="0">
        <x:v>7.454885</x:v>
      </x:c>
      <x:c t="n" s="0">
        <x:v>5.640371</x:v>
      </x:c>
      <x:c t="n" s="0">
        <x:v>13.74476</x:v>
      </x:c>
      <x:c t="n" s="0">
        <x:v>8.444006</x:v>
      </x:c>
      <x:c t="n" s="0">
        <x:v>-30.06697</x:v>
      </x:c>
      <x:c t="n" s="0">
        <x:v>-29.16826</x:v>
      </x:c>
      <x:c t="n" s="0">
        <x:v>-19.9951</x:v>
      </x:c>
      <x:c t="n" s="0">
        <x:v>-13.33848</x:v>
      </x:c>
      <x:c t="n" s="0">
        <x:v>-8.856644</x:v>
      </x:c>
      <x:c t="n" s="0">
        <x:v>0.8086563</x:v>
      </x:c>
      <x:c t="n" s="0">
        <x:v>-1.379434</x:v>
      </x:c>
      <x:c t="n" s="0">
        <x:v>4.945933</x:v>
      </x:c>
      <x:c t="n" s="0">
        <x:v>20.57504</x:v>
      </x:c>
      <x:c t="n" s="0">
        <x:v>16.84241</x:v>
      </x:c>
      <x:c t="n" s="0">
        <x:v>29.20025</x:v>
      </x:c>
      <x:c t="n" s="0">
        <x:v>23.24999</x:v>
      </x:c>
      <x:c t="n" s="0">
        <x:v>20.30926</x:v>
      </x:c>
      <x:c t="n" s="0">
        <x:v>26.04093</x:v>
      </x:c>
      <x:c t="n" s="0">
        <x:v>28.53475</x:v>
      </x:c>
      <x:c t="n" s="0">
        <x:v>40.01343</x:v>
      </x:c>
      <x:c t="n" s="0">
        <x:v>36.65021</x:v>
      </x:c>
      <x:c t="n" s="0">
        <x:v>25.63524</x:v>
      </x:c>
      <x:c t="n" s="0">
        <x:v>24.39603</x:v>
      </x:c>
      <x:c t="n" s="0">
        <x:v>40.45595</x:v>
      </x:c>
      <x:c t="n" s="0">
        <x:v>37.67663</x:v>
      </x:c>
      <x:c t="n" s="0">
        <x:v>37.17698</x:v>
      </x:c>
      <x:c t="n" s="0">
        <x:v>42.0852</x:v>
      </x:c>
      <x:c t="n" s="0">
        <x:v>36.96714</x:v>
      </x:c>
      <x:c t="n" s="0">
        <x:v>30.60917</x:v>
      </x:c>
      <x:c t="n" s="0">
        <x:v>28.76327</x:v>
      </x:c>
      <x:c t="n" s="0">
        <x:v>29.84334</x:v>
      </x:c>
      <x:c t="n" s="0">
        <x:v>21.55722</x:v>
      </x:c>
      <x:c t="n" s="0">
        <x:v>17.9023</x:v>
      </x:c>
      <x:c t="n" s="0">
        <x:v>20.56902</x:v>
      </x:c>
      <x:c t="n" s="0">
        <x:v>23.47766</x:v>
      </x:c>
      <x:c t="n" s="0">
        <x:v>16.96491</x:v>
      </x:c>
      <x:c t="n" s="0">
        <x:v>9.180714</x:v>
      </x:c>
      <x:c t="n" s="0">
        <x:v>7.135252</x:v>
      </x:c>
      <x:c t="n" s="0">
        <x:v>11.61166</x:v>
      </x:c>
      <x:c t="n" s="0">
        <x:v>8.238371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43942.870462963</x:v>
      </x:c>
      <x:c t="n" s="7">
        <x:v>43942.870462963</x:v>
      </x:c>
      <x:c t="n" s="0">
        <x:v>46.74844</x:v>
      </x:c>
      <x:c t="n" s="0">
        <x:v>54.20069</x:v>
      </x:c>
      <x:c t="n" s="0">
        <x:v>65.85326</x:v>
      </x:c>
      <x:c t="n" s="0">
        <x:v>71.17696</x:v>
      </x:c>
      <x:c t="n" s="0">
        <x:v>-30.06697</x:v>
      </x:c>
      <x:c t="n" s="0">
        <x:v>-29.16826</x:v>
      </x:c>
      <x:c t="n" s="0">
        <x:v>-19.04003</x:v>
      </x:c>
      <x:c t="n" s="0">
        <x:v>-11.67878</x:v>
      </x:c>
      <x:c t="n" s="0">
        <x:v>-7.099252</x:v>
      </x:c>
      <x:c t="n" s="0">
        <x:v>-1.252397</x:v>
      </x:c>
      <x:c t="n" s="0">
        <x:v>-1.771083</x:v>
      </x:c>
      <x:c t="n" s="0">
        <x:v>6.014291</x:v>
      </x:c>
      <x:c t="n" s="0">
        <x:v>18.0498</x:v>
      </x:c>
      <x:c t="n" s="0">
        <x:v>16.73247</x:v>
      </x:c>
      <x:c t="n" s="0">
        <x:v>28.74837</x:v>
      </x:c>
      <x:c t="n" s="0">
        <x:v>27.47582</x:v>
      </x:c>
      <x:c t="n" s="0">
        <x:v>23.9921</x:v>
      </x:c>
      <x:c t="n" s="0">
        <x:v>29.89755</x:v>
      </x:c>
      <x:c t="n" s="0">
        <x:v>30.07314</x:v>
      </x:c>
      <x:c t="n" s="0">
        <x:v>36.14843</x:v>
      </x:c>
      <x:c t="n" s="0">
        <x:v>39.11879</x:v>
      </x:c>
      <x:c t="n" s="0">
        <x:v>30.81202</x:v>
      </x:c>
      <x:c t="n" s="0">
        <x:v>36.04598</x:v>
      </x:c>
      <x:c t="n" s="0">
        <x:v>39.75971</x:v>
      </x:c>
      <x:c t="n" s="0">
        <x:v>36.20562</x:v>
      </x:c>
      <x:c t="n" s="0">
        <x:v>39.2134</x:v>
      </x:c>
      <x:c t="n" s="0">
        <x:v>40.26859</x:v>
      </x:c>
      <x:c t="n" s="0">
        <x:v>37.10657</x:v>
      </x:c>
      <x:c t="n" s="0">
        <x:v>34.52462</x:v>
      </x:c>
      <x:c t="n" s="0">
        <x:v>30.84373</x:v>
      </x:c>
      <x:c t="n" s="0">
        <x:v>27.88396</x:v>
      </x:c>
      <x:c t="n" s="0">
        <x:v>22.4284</x:v>
      </x:c>
      <x:c t="n" s="0">
        <x:v>18.48728</x:v>
      </x:c>
      <x:c t="n" s="0">
        <x:v>21.99188</x:v>
      </x:c>
      <x:c t="n" s="0">
        <x:v>24.43091</x:v>
      </x:c>
      <x:c t="n" s="0">
        <x:v>17.46534</x:v>
      </x:c>
      <x:c t="n" s="0">
        <x:v>7.891139</x:v>
      </x:c>
      <x:c t="n" s="0">
        <x:v>5.73316</x:v>
      </x:c>
      <x:c t="n" s="0">
        <x:v>13.50164</x:v>
      </x:c>
      <x:c t="n" s="0">
        <x:v>8.527902</x:v>
      </x:c>
      <x:c t="n" s="0">
        <x:v>-30.06697</x:v>
      </x:c>
      <x:c t="n" s="0">
        <x:v>-29.16826</x:v>
      </x:c>
      <x:c t="n" s="0">
        <x:v>-14.88753</x:v>
      </x:c>
      <x:c t="n" s="0">
        <x:v>-18.9553</x:v>
      </x:c>
      <x:c t="n" s="0">
        <x:v>-8.856644</x:v>
      </x:c>
      <x:c t="n" s="0">
        <x:v>0.8086563</x:v>
      </x:c>
      <x:c t="n" s="0">
        <x:v>-3.902671</x:v>
      </x:c>
      <x:c t="n" s="0">
        <x:v>3.290436</x:v>
      </x:c>
      <x:c t="n" s="0">
        <x:v>20.57504</x:v>
      </x:c>
      <x:c t="n" s="0">
        <x:v>5.352853</x:v>
      </x:c>
      <x:c t="n" s="0">
        <x:v>29.20025</x:v>
      </x:c>
      <x:c t="n" s="0">
        <x:v>20.92955</x:v>
      </x:c>
      <x:c t="n" s="0">
        <x:v>27.09019</x:v>
      </x:c>
      <x:c t="n" s="0">
        <x:v>28.56807</x:v>
      </x:c>
      <x:c t="n" s="0">
        <x:v>31.62322</x:v>
      </x:c>
      <x:c t="n" s="0">
        <x:v>29.54251</x:v>
      </x:c>
      <x:c t="n" s="0">
        <x:v>34.69166</x:v>
      </x:c>
      <x:c t="n" s="0">
        <x:v>23.52778</x:v>
      </x:c>
      <x:c t="n" s="0">
        <x:v>33.93884</x:v>
      </x:c>
      <x:c t="n" s="0">
        <x:v>45.72279</x:v>
      </x:c>
      <x:c t="n" s="0">
        <x:v>33.70773</x:v>
      </x:c>
      <x:c t="n" s="0">
        <x:v>37.19041</x:v>
      </x:c>
      <x:c t="n" s="0">
        <x:v>43.08054</x:v>
      </x:c>
      <x:c t="n" s="0">
        <x:v>36.54328</x:v>
      </x:c>
      <x:c t="n" s="0">
        <x:v>37.65744</x:v>
      </x:c>
      <x:c t="n" s="0">
        <x:v>29.1966</x:v>
      </x:c>
      <x:c t="n" s="0">
        <x:v>28.23926</x:v>
      </x:c>
      <x:c t="n" s="0">
        <x:v>23.07954</x:v>
      </x:c>
      <x:c t="n" s="0">
        <x:v>18.40201</x:v>
      </x:c>
      <x:c t="n" s="0">
        <x:v>21.17789</x:v>
      </x:c>
      <x:c t="n" s="0">
        <x:v>23.46347</x:v>
      </x:c>
      <x:c t="n" s="0">
        <x:v>16.68649</x:v>
      </x:c>
      <x:c t="n" s="0">
        <x:v>8.617822</x:v>
      </x:c>
      <x:c t="n" s="0">
        <x:v>6.268201</x:v>
      </x:c>
      <x:c t="n" s="0">
        <x:v>12.22155</x:v>
      </x:c>
      <x:c t="n" s="0">
        <x:v>8.986548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43942.870462963</x:v>
      </x:c>
      <x:c t="n" s="7">
        <x:v>43942.870462963</x:v>
      </x:c>
      <x:c t="n" s="0">
        <x:v>47.25308</x:v>
      </x:c>
      <x:c t="n" s="0">
        <x:v>54.20069</x:v>
      </x:c>
      <x:c t="n" s="0">
        <x:v>64.40276</x:v>
      </x:c>
      <x:c t="n" s="0">
        <x:v>70.79352</x:v>
      </x:c>
      <x:c t="n" s="0">
        <x:v>-30.06697</x:v>
      </x:c>
      <x:c t="n" s="0">
        <x:v>-29.16826</x:v>
      </x:c>
      <x:c t="n" s="0">
        <x:v>-17.83001</x:v>
      </x:c>
      <x:c t="n" s="0">
        <x:v>-12.35639</x:v>
      </x:c>
      <x:c t="n" s="0">
        <x:v>-7.31554</x:v>
      </x:c>
      <x:c t="n" s="0">
        <x:v>-0.8834938</x:v>
      </x:c>
      <x:c t="n" s="0">
        <x:v>-2.02422</x:v>
      </x:c>
      <x:c t="n" s="0">
        <x:v>5.708395</x:v>
      </x:c>
      <x:c t="n" s="0">
        <x:v>18.4394</x:v>
      </x:c>
      <x:c t="n" s="0">
        <x:v>16.10087</x:v>
      </x:c>
      <x:c t="n" s="0">
        <x:v>28.81733</x:v>
      </x:c>
      <x:c t="n" s="0">
        <x:v>26.95191</x:v>
      </x:c>
      <x:c t="n" s="0">
        <x:v>24.60639</x:v>
      </x:c>
      <x:c t="n" s="0">
        <x:v>29.79788</x:v>
      </x:c>
      <x:c t="n" s="0">
        <x:v>30.16783</x:v>
      </x:c>
      <x:c t="n" s="0">
        <x:v>35.90986</x:v>
      </x:c>
      <x:c t="n" s="0">
        <x:v>38.5695</x:v>
      </x:c>
      <x:c t="n" s="0">
        <x:v>30.54406</x:v>
      </x:c>
      <x:c t="n" s="0">
        <x:v>35.73857</x:v>
      </x:c>
      <x:c t="n" s="0">
        <x:v>40.95726</x:v>
      </x:c>
      <x:c t="n" s="0">
        <x:v>36.154</x:v>
      </x:c>
      <x:c t="n" s="0">
        <x:v>39.25743</x:v>
      </x:c>
      <x:c t="n" s="0">
        <x:v>40.4789</x:v>
      </x:c>
      <x:c t="n" s="0">
        <x:v>37.15448</x:v>
      </x:c>
      <x:c t="n" s="0">
        <x:v>34.93798</x:v>
      </x:c>
      <x:c t="n" s="0">
        <x:v>30.611</x:v>
      </x:c>
      <x:c t="n" s="0">
        <x:v>27.71328</x:v>
      </x:c>
      <x:c t="n" s="0">
        <x:v>22.45212</x:v>
      </x:c>
      <x:c t="n" s="0">
        <x:v>18.62121</x:v>
      </x:c>
      <x:c t="n" s="0">
        <x:v>21.81918</x:v>
      </x:c>
      <x:c t="n" s="0">
        <x:v>24.17211</x:v>
      </x:c>
      <x:c t="n" s="0">
        <x:v>17.38717</x:v>
      </x:c>
      <x:c t="n" s="0">
        <x:v>7.996068</x:v>
      </x:c>
      <x:c t="n" s="0">
        <x:v>6.203242</x:v>
      </x:c>
      <x:c t="n" s="0">
        <x:v>13.23314</x:v>
      </x:c>
      <x:c t="n" s="0">
        <x:v>8.503865</x:v>
      </x:c>
      <x:c t="n" s="0">
        <x:v>-30.06697</x:v>
      </x:c>
      <x:c t="n" s="0">
        <x:v>-29.16826</x:v>
      </x:c>
      <x:c t="n" s="0">
        <x:v>-13.98671</x:v>
      </x:c>
      <x:c t="n" s="0">
        <x:v>-27.20238</x:v>
      </x:c>
      <x:c t="n" s="0">
        <x:v>-7.632652</x:v>
      </x:c>
      <x:c t="n" s="0">
        <x:v>0.8086563</x:v>
      </x:c>
      <x:c t="n" s="0">
        <x:v>-3.902671</x:v>
      </x:c>
      <x:c t="n" s="0">
        <x:v>3.290436</x:v>
      </x:c>
      <x:c t="n" s="0">
        <x:v>19.93443</x:v>
      </x:c>
      <x:c t="n" s="0">
        <x:v>5.352853</x:v>
      </x:c>
      <x:c t="n" s="0">
        <x:v>28.6764</x:v>
      </x:c>
      <x:c t="n" s="0">
        <x:v>20.92955</x:v>
      </x:c>
      <x:c t="n" s="0">
        <x:v>27.09019</x:v>
      </x:c>
      <x:c t="n" s="0">
        <x:v>29.1639</x:v>
      </x:c>
      <x:c t="n" s="0">
        <x:v>29.61241</x:v>
      </x:c>
      <x:c t="n" s="0">
        <x:v>36.1913</x:v>
      </x:c>
      <x:c t="n" s="0">
        <x:v>27.18279</x:v>
      </x:c>
      <x:c t="n" s="0">
        <x:v>30.39532</x:v>
      </x:c>
      <x:c t="n" s="0">
        <x:v>34.5621</x:v>
      </x:c>
      <x:c t="n" s="0">
        <x:v>42.26971</x:v>
      </x:c>
      <x:c t="n" s="0">
        <x:v>34.81068</x:v>
      </x:c>
      <x:c t="n" s="0">
        <x:v>41.63623</x:v>
      </x:c>
      <x:c t="n" s="0">
        <x:v>41.36268</x:v>
      </x:c>
      <x:c t="n" s="0">
        <x:v>36.26387</x:v>
      </x:c>
      <x:c t="n" s="0">
        <x:v>34.32109</x:v>
      </x:c>
      <x:c t="n" s="0">
        <x:v>29.90016</x:v>
      </x:c>
      <x:c t="n" s="0">
        <x:v>27.01033</x:v>
      </x:c>
      <x:c t="n" s="0">
        <x:v>22.38011</x:v>
      </x:c>
      <x:c t="n" s="0">
        <x:v>18.17852</x:v>
      </x:c>
      <x:c t="n" s="0">
        <x:v>20.5853</x:v>
      </x:c>
      <x:c t="n" s="0">
        <x:v>23.33321</x:v>
      </x:c>
      <x:c t="n" s="0">
        <x:v>17.52063</x:v>
      </x:c>
      <x:c t="n" s="0">
        <x:v>8.581908</x:v>
      </x:c>
      <x:c t="n" s="0">
        <x:v>7.861523</x:v>
      </x:c>
      <x:c t="n" s="0">
        <x:v>10.16082</x:v>
      </x:c>
      <x:c t="n" s="0">
        <x:v>7.808032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43942.870462963</x:v>
      </x:c>
      <x:c t="n" s="7">
        <x:v>43942.870462963</x:v>
      </x:c>
      <x:c t="n" s="0">
        <x:v>44.48441</x:v>
      </x:c>
      <x:c t="n" s="0">
        <x:v>54.20069</x:v>
      </x:c>
      <x:c t="n" s="0">
        <x:v>57.43149</x:v>
      </x:c>
      <x:c t="n" s="0">
        <x:v>66.08861</x:v>
      </x:c>
      <x:c t="n" s="0">
        <x:v>-30.06697</x:v>
      </x:c>
      <x:c t="n" s="0">
        <x:v>-29.16826</x:v>
      </x:c>
      <x:c t="n" s="0">
        <x:v>-17.0105</x:v>
      </x:c>
      <x:c t="n" s="0">
        <x:v>-13.03268</x:v>
      </x:c>
      <x:c t="n" s="0">
        <x:v>-6.670037</x:v>
      </x:c>
      <x:c t="n" s="0">
        <x:v>-0.5914907</x:v>
      </x:c>
      <x:c t="n" s="0">
        <x:v>-2.252738</x:v>
      </x:c>
      <x:c t="n" s="0">
        <x:v>5.428931</x:v>
      </x:c>
      <x:c t="n" s="0">
        <x:v>18.67319</x:v>
      </x:c>
      <x:c t="n" s="0">
        <x:v>15.47779</x:v>
      </x:c>
      <x:c t="n" s="0">
        <x:v>28.3725</x:v>
      </x:c>
      <x:c t="n" s="0">
        <x:v>26.75788</x:v>
      </x:c>
      <x:c t="n" s="0">
        <x:v>24.75436</x:v>
      </x:c>
      <x:c t="n" s="0">
        <x:v>29.68175</x:v>
      </x:c>
      <x:c t="n" s="0">
        <x:v>29.97814</x:v>
      </x:c>
      <x:c t="n" s="0">
        <x:v>35.92171</x:v>
      </x:c>
      <x:c t="n" s="0">
        <x:v>38.44641</x:v>
      </x:c>
      <x:c t="n" s="0">
        <x:v>30.39801</x:v>
      </x:c>
      <x:c t="n" s="0">
        <x:v>36.24139</x:v>
      </x:c>
      <x:c t="n" s="0">
        <x:v>41.44485</x:v>
      </x:c>
      <x:c t="n" s="0">
        <x:v>36.2659</x:v>
      </x:c>
      <x:c t="n" s="0">
        <x:v>39.47933</x:v>
      </x:c>
      <x:c t="n" s="0">
        <x:v>40.56679</x:v>
      </x:c>
      <x:c t="n" s="0">
        <x:v>37.42133</x:v>
      </x:c>
      <x:c t="n" s="0">
        <x:v>34.92723</x:v>
      </x:c>
      <x:c t="n" s="0">
        <x:v>30.44557</x:v>
      </x:c>
      <x:c t="n" s="0">
        <x:v>27.45494</x:v>
      </x:c>
      <x:c t="n" s="0">
        <x:v>22.45415</x:v>
      </x:c>
      <x:c t="n" s="0">
        <x:v>18.33198</x:v>
      </x:c>
      <x:c t="n" s="0">
        <x:v>21.70647</x:v>
      </x:c>
      <x:c t="n" s="0">
        <x:v>24.16714</x:v>
      </x:c>
      <x:c t="n" s="0">
        <x:v>17.30774</x:v>
      </x:c>
      <x:c t="n" s="0">
        <x:v>7.895151</x:v>
      </x:c>
      <x:c t="n" s="0">
        <x:v>6.258287</x:v>
      </x:c>
      <x:c t="n" s="0">
        <x:v>13.02403</x:v>
      </x:c>
      <x:c t="n" s="0">
        <x:v>8.355145</x:v>
      </x:c>
      <x:c t="n" s="0">
        <x:v>-30.06697</x:v>
      </x:c>
      <x:c t="n" s="0">
        <x:v>-29.16826</x:v>
      </x:c>
      <x:c t="n" s="0">
        <x:v>-13.98671</x:v>
      </x:c>
      <x:c t="n" s="0">
        <x:v>-27.20238</x:v>
      </x:c>
      <x:c t="n" s="0">
        <x:v>-3.288225</x:v>
      </x:c>
      <x:c t="n" s="0">
        <x:v>0.8086563</x:v>
      </x:c>
      <x:c t="n" s="0">
        <x:v>-3.902671</x:v>
      </x:c>
      <x:c t="n" s="0">
        <x:v>4.086207</x:v>
      </x:c>
      <x:c t="n" s="0">
        <x:v>19.83469</x:v>
      </x:c>
      <x:c t="n" s="0">
        <x:v>5.377285</x:v>
      </x:c>
      <x:c t="n" s="0">
        <x:v>18.78883</x:v>
      </x:c>
      <x:c t="n" s="0">
        <x:v>27.40059</x:v>
      </x:c>
      <x:c t="n" s="0">
        <x:v>23.37839</x:v>
      </x:c>
      <x:c t="n" s="0">
        <x:v>28.79795</x:v>
      </x:c>
      <x:c t="n" s="0">
        <x:v>28.23692</x:v>
      </x:c>
      <x:c t="n" s="0">
        <x:v>33.50294</x:v>
      </x:c>
      <x:c t="n" s="0">
        <x:v>39.51608</x:v>
      </x:c>
      <x:c t="n" s="0">
        <x:v>28.71462</x:v>
      </x:c>
      <x:c t="n" s="0">
        <x:v>40.6202</x:v>
      </x:c>
      <x:c t="n" s="0">
        <x:v>43.13779</x:v>
      </x:c>
      <x:c t="n" s="0">
        <x:v>38.2635</x:v>
      </x:c>
      <x:c t="n" s="0">
        <x:v>38.83358</x:v>
      </x:c>
      <x:c t="n" s="0">
        <x:v>38.25543</x:v>
      </x:c>
      <x:c t="n" s="0">
        <x:v>40.04484</x:v>
      </x:c>
      <x:c t="n" s="0">
        <x:v>33.02509</x:v>
      </x:c>
      <x:c t="n" s="0">
        <x:v>30.01834</x:v>
      </x:c>
      <x:c t="n" s="0">
        <x:v>24.84253</x:v>
      </x:c>
      <x:c t="n" s="0">
        <x:v>21.98815</x:v>
      </x:c>
      <x:c t="n" s="0">
        <x:v>16.78491</x:v>
      </x:c>
      <x:c t="n" s="0">
        <x:v>22.16965</x:v>
      </x:c>
      <x:c t="n" s="0">
        <x:v>23.3562</x:v>
      </x:c>
      <x:c t="n" s="0">
        <x:v>15.96599</x:v>
      </x:c>
      <x:c t="n" s="0">
        <x:v>8.142933</x:v>
      </x:c>
      <x:c t="n" s="0">
        <x:v>6.609974</x:v>
      </x:c>
      <x:c t="n" s="0">
        <x:v>11.65294</x:v>
      </x:c>
      <x:c t="n" s="0">
        <x:v>7.667928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43942.870462963</x:v>
      </x:c>
      <x:c t="n" s="7">
        <x:v>43942.870462963</x:v>
      </x:c>
      <x:c t="n" s="0">
        <x:v>45.59853</x:v>
      </x:c>
      <x:c t="n" s="0">
        <x:v>54.20069</x:v>
      </x:c>
      <x:c t="n" s="0">
        <x:v>58.7878</x:v>
      </x:c>
      <x:c t="n" s="0">
        <x:v>66.28165</x:v>
      </x:c>
      <x:c t="n" s="0">
        <x:v>-30.06697</x:v>
      </x:c>
      <x:c t="n" s="0">
        <x:v>-29.16826</x:v>
      </x:c>
      <x:c t="n" s="0">
        <x:v>-16.41539</x:v>
      </x:c>
      <x:c t="n" s="0">
        <x:v>-13.70747</x:v>
      </x:c>
      <x:c t="n" s="0">
        <x:v>-5.980582</x:v>
      </x:c>
      <x:c t="n" s="0">
        <x:v>-0.3567711</x:v>
      </x:c>
      <x:c t="n" s="0">
        <x:v>-1.943944</x:v>
      </x:c>
      <x:c t="n" s="0">
        <x:v>5.390012</x:v>
      </x:c>
      <x:c t="n" s="0">
        <x:v>18.8051</x:v>
      </x:c>
      <x:c t="n" s="0">
        <x:v>14.86456</x:v>
      </x:c>
      <x:c t="n" s="0">
        <x:v>27.76814</x:v>
      </x:c>
      <x:c t="n" s="0">
        <x:v>27.03947</x:v>
      </x:c>
      <x:c t="n" s="0">
        <x:v>24.35663</x:v>
      </x:c>
      <x:c t="n" s="0">
        <x:v>29.56342</x:v>
      </x:c>
      <x:c t="n" s="0">
        <x:v>29.52135</x:v>
      </x:c>
      <x:c t="n" s="0">
        <x:v>35.3134</x:v>
      </x:c>
      <x:c t="n" s="0">
        <x:v>38.17226</x:v>
      </x:c>
      <x:c t="n" s="0">
        <x:v>30.0917</x:v>
      </x:c>
      <x:c t="n" s="0">
        <x:v>37.65258</x:v>
      </x:c>
      <x:c t="n" s="0">
        <x:v>41.17108</x:v>
      </x:c>
      <x:c t="n" s="0">
        <x:v>36.04202</x:v>
      </x:c>
      <x:c t="n" s="0">
        <x:v>39.34785</x:v>
      </x:c>
      <x:c t="n" s="0">
        <x:v>40.47269</x:v>
      </x:c>
      <x:c t="n" s="0">
        <x:v>37.76495</x:v>
      </x:c>
      <x:c t="n" s="0">
        <x:v>34.95994</x:v>
      </x:c>
      <x:c t="n" s="0">
        <x:v>30.28378</x:v>
      </x:c>
      <x:c t="n" s="0">
        <x:v>27.20796</x:v>
      </x:c>
      <x:c t="n" s="0">
        <x:v>22.30549</x:v>
      </x:c>
      <x:c t="n" s="0">
        <x:v>18.28569</x:v>
      </x:c>
      <x:c t="n" s="0">
        <x:v>21.65369</x:v>
      </x:c>
      <x:c t="n" s="0">
        <x:v>23.96123</x:v>
      </x:c>
      <x:c t="n" s="0">
        <x:v>17.15684</x:v>
      </x:c>
      <x:c t="n" s="0">
        <x:v>8.018523</x:v>
      </x:c>
      <x:c t="n" s="0">
        <x:v>6.234247</x:v>
      </x:c>
      <x:c t="n" s="0">
        <x:v>12.79012</x:v>
      </x:c>
      <x:c t="n" s="0">
        <x:v>8.285496</x:v>
      </x:c>
      <x:c t="n" s="0">
        <x:v>-30.06697</x:v>
      </x:c>
      <x:c t="n" s="0">
        <x:v>-29.16826</x:v>
      </x:c>
      <x:c t="n" s="0">
        <x:v>-13.98671</x:v>
      </x:c>
      <x:c t="n" s="0">
        <x:v>-27.20238</x:v>
      </x:c>
      <x:c t="n" s="0">
        <x:v>-3.288225</x:v>
      </x:c>
      <x:c t="n" s="0">
        <x:v>0.8086563</x:v>
      </x:c>
      <x:c t="n" s="0">
        <x:v>1.930498</x:v>
      </x:c>
      <x:c t="n" s="0">
        <x:v>5.15506</x:v>
      </x:c>
      <x:c t="n" s="0">
        <x:v>19.01421</x:v>
      </x:c>
      <x:c t="n" s="0">
        <x:v>5.385399</x:v>
      </x:c>
      <x:c t="n" s="0">
        <x:v>18.78883</x:v>
      </x:c>
      <x:c t="n" s="0">
        <x:v>28.39812</x:v>
      </x:c>
      <x:c t="n" s="0">
        <x:v>20.78042</x:v>
      </x:c>
      <x:c t="n" s="0">
        <x:v>28.00108</x:v>
      </x:c>
      <x:c t="n" s="0">
        <x:v>22.67141</x:v>
      </x:c>
      <x:c t="n" s="0">
        <x:v>25.2549</x:v>
      </x:c>
      <x:c t="n" s="0">
        <x:v>33.78583</x:v>
      </x:c>
      <x:c t="n" s="0">
        <x:v>26.34089</x:v>
      </x:c>
      <x:c t="n" s="0">
        <x:v>40.79721</x:v>
      </x:c>
      <x:c t="n" s="0">
        <x:v>35.96274</x:v>
      </x:c>
      <x:c t="n" s="0">
        <x:v>29.82389</x:v>
      </x:c>
      <x:c t="n" s="0">
        <x:v>37.8727</x:v>
      </x:c>
      <x:c t="n" s="0">
        <x:v>40.6835</x:v>
      </x:c>
      <x:c t="n" s="0">
        <x:v>37.59021</x:v>
      </x:c>
      <x:c t="n" s="0">
        <x:v>35.02926</x:v>
      </x:c>
      <x:c t="n" s="0">
        <x:v>30.20445</x:v>
      </x:c>
      <x:c t="n" s="0">
        <x:v>26.38116</x:v>
      </x:c>
      <x:c t="n" s="0">
        <x:v>21.31046</x:v>
      </x:c>
      <x:c t="n" s="0">
        <x:v>19.53573</x:v>
      </x:c>
      <x:c t="n" s="0">
        <x:v>20.2868</x:v>
      </x:c>
      <x:c t="n" s="0">
        <x:v>21.37722</x:v>
      </x:c>
      <x:c t="n" s="0">
        <x:v>16.94663</x:v>
      </x:c>
      <x:c t="n" s="0">
        <x:v>7.946818</x:v>
      </x:c>
      <x:c t="n" s="0">
        <x:v>5.491223</x:v>
      </x:c>
      <x:c t="n" s="0">
        <x:v>14.07621</x:v>
      </x:c>
      <x:c t="n" s="0">
        <x:v>7.514444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43942.870462963</x:v>
      </x:c>
      <x:c t="n" s="7">
        <x:v>43942.870462963</x:v>
      </x:c>
      <x:c t="n" s="0">
        <x:v>44.65894</x:v>
      </x:c>
      <x:c t="n" s="0">
        <x:v>54.20069</x:v>
      </x:c>
      <x:c t="n" s="0">
        <x:v>53.81904</x:v>
      </x:c>
      <x:c t="n" s="0">
        <x:v>65.2171</x:v>
      </x:c>
      <x:c t="n" s="0">
        <x:v>-30.06697</x:v>
      </x:c>
      <x:c t="n" s="0">
        <x:v>-29.16826</x:v>
      </x:c>
      <x:c t="n" s="0">
        <x:v>-15.96466</x:v>
      </x:c>
      <x:c t="n" s="0">
        <x:v>-14.38048</x:v>
      </x:c>
      <x:c t="n" s="0">
        <x:v>-5.467648</x:v>
      </x:c>
      <x:c t="n" s="0">
        <x:v>-0.274389</x:v>
      </x:c>
      <x:c t="n" s="0">
        <x:v>-0.5824651</x:v>
      </x:c>
      <x:c t="n" s="0">
        <x:v>5.356497</x:v>
      </x:c>
      <x:c t="n" s="0">
        <x:v>18.75306</x:v>
      </x:c>
      <x:c t="n" s="0">
        <x:v>14.26216</x:v>
      </x:c>
      <x:c t="n" s="0">
        <x:v>27.17574</x:v>
      </x:c>
      <x:c t="n" s="0">
        <x:v>27.2663</x:v>
      </x:c>
      <x:c t="n" s="0">
        <x:v>24.00402</x:v>
      </x:c>
      <x:c t="n" s="0">
        <x:v>29.12467</x:v>
      </x:c>
      <x:c t="n" s="0">
        <x:v>29.0529</x:v>
      </x:c>
      <x:c t="n" s="0">
        <x:v>34.67904</x:v>
      </x:c>
      <x:c t="n" s="0">
        <x:v>38.27973</x:v>
      </x:c>
      <x:c t="n" s="0">
        <x:v>29.56361</x:v>
      </x:c>
      <x:c t="n" s="0">
        <x:v>38.00566</x:v>
      </x:c>
      <x:c t="n" s="0">
        <x:v>40.76727</x:v>
      </x:c>
      <x:c t="n" s="0">
        <x:v>35.80107</x:v>
      </x:c>
      <x:c t="n" s="0">
        <x:v>39.3171</x:v>
      </x:c>
      <x:c t="n" s="0">
        <x:v>40.15474</x:v>
      </x:c>
      <x:c t="n" s="0">
        <x:v>37.58007</x:v>
      </x:c>
      <x:c t="n" s="0">
        <x:v>34.80164</x:v>
      </x:c>
      <x:c t="n" s="0">
        <x:v>30.14005</x:v>
      </x:c>
      <x:c t="n" s="0">
        <x:v>26.93346</x:v>
      </x:c>
      <x:c t="n" s="0">
        <x:v>22.05568</x:v>
      </x:c>
      <x:c t="n" s="0">
        <x:v>18.44376</x:v>
      </x:c>
      <x:c t="n" s="0">
        <x:v>21.69687</x:v>
      </x:c>
      <x:c t="n" s="0">
        <x:v>23.81597</x:v>
      </x:c>
      <x:c t="n" s="0">
        <x:v>17.40908</x:v>
      </x:c>
      <x:c t="n" s="0">
        <x:v>7.871552</x:v>
      </x:c>
      <x:c t="n" s="0">
        <x:v>6.108276</x:v>
      </x:c>
      <x:c t="n" s="0">
        <x:v>12.92048</x:v>
      </x:c>
      <x:c t="n" s="0">
        <x:v>8.217613</x:v>
      </x:c>
      <x:c t="n" s="0">
        <x:v>-29.94528</x:v>
      </x:c>
      <x:c t="n" s="0">
        <x:v>-29.16826</x:v>
      </x:c>
      <x:c t="n" s="0">
        <x:v>-13.98671</x:v>
      </x:c>
      <x:c t="n" s="0">
        <x:v>-27.20238</x:v>
      </x:c>
      <x:c t="n" s="0">
        <x:v>-3.288225</x:v>
      </x:c>
      <x:c t="n" s="0">
        <x:v>-0.4833718</x:v>
      </x:c>
      <x:c t="n" s="0">
        <x:v>3.524319</x:v>
      </x:c>
      <x:c t="n" s="0">
        <x:v>5.15506</x:v>
      </x:c>
      <x:c t="n" s="0">
        <x:v>18.43544</x:v>
      </x:c>
      <x:c t="n" s="0">
        <x:v>5.385399</x:v>
      </x:c>
      <x:c t="n" s="0">
        <x:v>18.78883</x:v>
      </x:c>
      <x:c t="n" s="0">
        <x:v>28.39812</x:v>
      </x:c>
      <x:c t="n" s="0">
        <x:v>21.36627</x:v>
      </x:c>
      <x:c t="n" s="0">
        <x:v>23.97596</x:v>
      </x:c>
      <x:c t="n" s="0">
        <x:v>25.36172</x:v>
      </x:c>
      <x:c t="n" s="0">
        <x:v>34.2972</x:v>
      </x:c>
      <x:c t="n" s="0">
        <x:v>42.65239</x:v>
      </x:c>
      <x:c t="n" s="0">
        <x:v>29.59545</x:v>
      </x:c>
      <x:c t="n" s="0">
        <x:v>38.65156</x:v>
      </x:c>
      <x:c t="n" s="0">
        <x:v>36.76247</x:v>
      </x:c>
      <x:c t="n" s="0">
        <x:v>35.40126</x:v>
      </x:c>
      <x:c t="n" s="0">
        <x:v>38.62109</x:v>
      </x:c>
      <x:c t="n" s="0">
        <x:v>38.22502</x:v>
      </x:c>
      <x:c t="n" s="0">
        <x:v>40.25921</x:v>
      </x:c>
      <x:c t="n" s="0">
        <x:v>32.66245</x:v>
      </x:c>
      <x:c t="n" s="0">
        <x:v>25.28911</x:v>
      </x:c>
      <x:c t="n" s="0">
        <x:v>24.84132</x:v>
      </x:c>
      <x:c t="n" s="0">
        <x:v>18.54476</x:v>
      </x:c>
      <x:c t="n" s="0">
        <x:v>16.85823</x:v>
      </x:c>
      <x:c t="n" s="0">
        <x:v>23.02481</x:v>
      </x:c>
      <x:c t="n" s="0">
        <x:v>23.46882</x:v>
      </x:c>
      <x:c t="n" s="0">
        <x:v>18.31794</x:v>
      </x:c>
      <x:c t="n" s="0">
        <x:v>7.032325</x:v>
      </x:c>
      <x:c t="n" s="0">
        <x:v>5.733736</x:v>
      </x:c>
      <x:c t="n" s="0">
        <x:v>10.4818</x:v>
      </x:c>
      <x:c t="n" s="0">
        <x:v>8.285603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43942.870462963</x:v>
      </x:c>
      <x:c t="n" s="7">
        <x:v>43942.870462963</x:v>
      </x:c>
      <x:c t="n" s="0">
        <x:v>46.18928</x:v>
      </x:c>
      <x:c t="n" s="0">
        <x:v>54.20069</x:v>
      </x:c>
      <x:c t="n" s="0">
        <x:v>61.40505</x:v>
      </x:c>
      <x:c t="n" s="0">
        <x:v>69.65408</x:v>
      </x:c>
      <x:c t="n" s="0">
        <x:v>-30.06697</x:v>
      </x:c>
      <x:c t="n" s="0">
        <x:v>-29.16826</x:v>
      </x:c>
      <x:c t="n" s="0">
        <x:v>-15.61358</x:v>
      </x:c>
      <x:c t="n" s="0">
        <x:v>-15.05144</x:v>
      </x:c>
      <x:c t="n" s="0">
        <x:v>-5.072962</x:v>
      </x:c>
      <x:c t="n" s="0">
        <x:v>-0.375115</x:v>
      </x:c>
      <x:c t="n" s="0">
        <x:v>0.3159728</x:v>
      </x:c>
      <x:c t="n" s="0">
        <x:v>5.305516</x:v>
      </x:c>
      <x:c t="n" s="0">
        <x:v>18.70812</x:v>
      </x:c>
      <x:c t="n" s="0">
        <x:v>13.68922</x:v>
      </x:c>
      <x:c t="n" s="0">
        <x:v>26.73227</x:v>
      </x:c>
      <x:c t="n" s="0">
        <x:v>27.95072</x:v>
      </x:c>
      <x:c t="n" s="0">
        <x:v>23.73332</x:v>
      </x:c>
      <x:c t="n" s="0">
        <x:v>28.66049</x:v>
      </x:c>
      <x:c t="n" s="0">
        <x:v>28.71913</x:v>
      </x:c>
      <x:c t="n" s="0">
        <x:v>35.43851</x:v>
      </x:c>
      <x:c t="n" s="0">
        <x:v>40.67494</x:v>
      </x:c>
      <x:c t="n" s="0">
        <x:v>30.07097</x:v>
      </x:c>
      <x:c t="n" s="0">
        <x:v>37.59171</x:v>
      </x:c>
      <x:c t="n" s="0">
        <x:v>40.17086</x:v>
      </x:c>
      <x:c t="n" s="0">
        <x:v>35.61274</x:v>
      </x:c>
      <x:c t="n" s="0">
        <x:v>39.07774</x:v>
      </x:c>
      <x:c t="n" s="0">
        <x:v>40.19165</x:v>
      </x:c>
      <x:c t="n" s="0">
        <x:v>37.98801</x:v>
      </x:c>
      <x:c t="n" s="0">
        <x:v>34.34578</x:v>
      </x:c>
      <x:c t="n" s="0">
        <x:v>29.96316</x:v>
      </x:c>
      <x:c t="n" s="0">
        <x:v>26.80624</x:v>
      </x:c>
      <x:c t="n" s="0">
        <x:v>21.72018</x:v>
      </x:c>
      <x:c t="n" s="0">
        <x:v>18.28765</x:v>
      </x:c>
      <x:c t="n" s="0">
        <x:v>21.74528</x:v>
      </x:c>
      <x:c t="n" s="0">
        <x:v>23.85563</x:v>
      </x:c>
      <x:c t="n" s="0">
        <x:v>17.34109</x:v>
      </x:c>
      <x:c t="n" s="0">
        <x:v>7.963455</x:v>
      </x:c>
      <x:c t="n" s="0">
        <x:v>6.005547</x:v>
      </x:c>
      <x:c t="n" s="0">
        <x:v>13.08635</x:v>
      </x:c>
      <x:c t="n" s="0">
        <x:v>8.305387</x:v>
      </x:c>
      <x:c t="n" s="0">
        <x:v>-29.82692</x:v>
      </x:c>
      <x:c t="n" s="0">
        <x:v>-29.16826</x:v>
      </x:c>
      <x:c t="n" s="0">
        <x:v>-13.23755</x:v>
      </x:c>
      <x:c t="n" s="0">
        <x:v>-20.94314</x:v>
      </x:c>
      <x:c t="n" s="0">
        <x:v>-3.288225</x:v>
      </x:c>
      <x:c t="n" s="0">
        <x:v>-1.016375</x:v>
      </x:c>
      <x:c t="n" s="0">
        <x:v>3.524319</x:v>
      </x:c>
      <x:c t="n" s="0">
        <x:v>4.903088</x:v>
      </x:c>
      <x:c t="n" s="0">
        <x:v>18.43544</x:v>
      </x:c>
      <x:c t="n" s="0">
        <x:v>6.950313</x:v>
      </x:c>
      <x:c t="n" s="0">
        <x:v>24.90784</x:v>
      </x:c>
      <x:c t="n" s="0">
        <x:v>31.50278</x:v>
      </x:c>
      <x:c t="n" s="0">
        <x:v>21.68325</x:v>
      </x:c>
      <x:c t="n" s="0">
        <x:v>25.70065</x:v>
      </x:c>
      <x:c t="n" s="0">
        <x:v>27.32628</x:v>
      </x:c>
      <x:c t="n" s="0">
        <x:v>38.84288</x:v>
      </x:c>
      <x:c t="n" s="0">
        <x:v>45.27017</x:v>
      </x:c>
      <x:c t="n" s="0">
        <x:v>30.05881</x:v>
      </x:c>
      <x:c t="n" s="0">
        <x:v>31.60597</x:v>
      </x:c>
      <x:c t="n" s="0">
        <x:v>30.57908</x:v>
      </x:c>
      <x:c t="n" s="0">
        <x:v>32.8056</x:v>
      </x:c>
      <x:c t="n" s="0">
        <x:v>37.83946</x:v>
      </x:c>
      <x:c t="n" s="0">
        <x:v>39.676</x:v>
      </x:c>
      <x:c t="n" s="0">
        <x:v>35.30799</x:v>
      </x:c>
      <x:c t="n" s="0">
        <x:v>31.22987</x:v>
      </x:c>
      <x:c t="n" s="0">
        <x:v>28.58237</x:v>
      </x:c>
      <x:c t="n" s="0">
        <x:v>26.75272</x:v>
      </x:c>
      <x:c t="n" s="0">
        <x:v>19.02825</x:v>
      </x:c>
      <x:c t="n" s="0">
        <x:v>17.72079</x:v>
      </x:c>
      <x:c t="n" s="0">
        <x:v>20.64865</x:v>
      </x:c>
      <x:c t="n" s="0">
        <x:v>24.61248</x:v>
      </x:c>
      <x:c t="n" s="0">
        <x:v>16.95576</x:v>
      </x:c>
      <x:c t="n" s="0">
        <x:v>8.9632</x:v>
      </x:c>
      <x:c t="n" s="0">
        <x:v>5.196785</x:v>
      </x:c>
      <x:c t="n" s="0">
        <x:v>14.54219</x:v>
      </x:c>
      <x:c t="n" s="0">
        <x:v>8.790294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43942.870462963</x:v>
      </x:c>
      <x:c t="n" s="7">
        <x:v>43942.870462963</x:v>
      </x:c>
      <x:c t="n" s="0">
        <x:v>46.61829</x:v>
      </x:c>
      <x:c t="n" s="0">
        <x:v>54.20069</x:v>
      </x:c>
      <x:c t="n" s="0">
        <x:v>61.58126</x:v>
      </x:c>
      <x:c t="n" s="0">
        <x:v>69.1965</x:v>
      </x:c>
      <x:c t="n" s="0">
        <x:v>-30.06697</x:v>
      </x:c>
      <x:c t="n" s="0">
        <x:v>-29.16826</x:v>
      </x:c>
      <x:c t="n" s="0">
        <x:v>-14.79447</x:v>
      </x:c>
      <x:c t="n" s="0">
        <x:v>-15.18997</x:v>
      </x:c>
      <x:c t="n" s="0">
        <x:v>-4.762145</x:v>
      </x:c>
      <x:c t="n" s="0">
        <x:v>-0.4630263</x:v>
      </x:c>
      <x:c t="n" s="0">
        <x:v>0.9590459</x:v>
      </x:c>
      <x:c t="n" s="0">
        <x:v>5.249045</x:v>
      </x:c>
      <x:c t="n" s="0">
        <x:v>18.68164</x:v>
      </x:c>
      <x:c t="n" s="0">
        <x:v>13.1859</x:v>
      </x:c>
      <x:c t="n" s="0">
        <x:v>26.70355</x:v>
      </x:c>
      <x:c t="n" s="0">
        <x:v>28.68704</x:v>
      </x:c>
      <x:c t="n" s="0">
        <x:v>23.48797</x:v>
      </x:c>
      <x:c t="n" s="0">
        <x:v>28.52014</x:v>
      </x:c>
      <x:c t="n" s="0">
        <x:v>28.85311</x:v>
      </x:c>
      <x:c t="n" s="0">
        <x:v>36.46513</x:v>
      </x:c>
      <x:c t="n" s="0">
        <x:v>40.80139</x:v>
      </x:c>
      <x:c t="n" s="0">
        <x:v>29.91689</x:v>
      </x:c>
      <x:c t="n" s="0">
        <x:v>37.00385</x:v>
      </x:c>
      <x:c t="n" s="0">
        <x:v>39.53557</x:v>
      </x:c>
      <x:c t="n" s="0">
        <x:v>35.19327</x:v>
      </x:c>
      <x:c t="n" s="0">
        <x:v>38.70937</x:v>
      </x:c>
      <x:c t="n" s="0">
        <x:v>40.07175</x:v>
      </x:c>
      <x:c t="n" s="0">
        <x:v>37.77548</x:v>
      </x:c>
      <x:c t="n" s="0">
        <x:v>34.1189</x:v>
      </x:c>
      <x:c t="n" s="0">
        <x:v>30.22569</x:v>
      </x:c>
      <x:c t="n" s="0">
        <x:v>26.83579</x:v>
      </x:c>
      <x:c t="n" s="0">
        <x:v>21.66487</x:v>
      </x:c>
      <x:c t="n" s="0">
        <x:v>18.10721</x:v>
      </x:c>
      <x:c t="n" s="0">
        <x:v>21.52071</x:v>
      </x:c>
      <x:c t="n" s="0">
        <x:v>23.7466</x:v>
      </x:c>
      <x:c t="n" s="0">
        <x:v>17.18154</x:v>
      </x:c>
      <x:c t="n" s="0">
        <x:v>8.051615</x:v>
      </x:c>
      <x:c t="n" s="0">
        <x:v>5.975647</x:v>
      </x:c>
      <x:c t="n" s="0">
        <x:v>13.20175</x:v>
      </x:c>
      <x:c t="n" s="0">
        <x:v>8.411455</x:v>
      </x:c>
      <x:c t="n" s="0">
        <x:v>-29.82692</x:v>
      </x:c>
      <x:c t="n" s="0">
        <x:v>-29.16826</x:v>
      </x:c>
      <x:c t="n" s="0">
        <x:v>-11.54868</x:v>
      </x:c>
      <x:c t="n" s="0">
        <x:v>-15.57916</x:v>
      </x:c>
      <x:c t="n" s="0">
        <x:v>-3.288225</x:v>
      </x:c>
      <x:c t="n" s="0">
        <x:v>-1.016375</x:v>
      </x:c>
      <x:c t="n" s="0">
        <x:v>3.524319</x:v>
      </x:c>
      <x:c t="n" s="0">
        <x:v>4.903088</x:v>
      </x:c>
      <x:c t="n" s="0">
        <x:v>18.7554</x:v>
      </x:c>
      <x:c t="n" s="0">
        <x:v>7.674777</x:v>
      </x:c>
      <x:c t="n" s="0">
        <x:v>26.53158</x:v>
      </x:c>
      <x:c t="n" s="0">
        <x:v>31.50278</x:v>
      </x:c>
      <x:c t="n" s="0">
        <x:v>24.00925</x:v>
      </x:c>
      <x:c t="n" s="0">
        <x:v>27.59344</x:v>
      </x:c>
      <x:c t="n" s="0">
        <x:v>29.87387</x:v>
      </x:c>
      <x:c t="n" s="0">
        <x:v>39.79635</x:v>
      </x:c>
      <x:c t="n" s="0">
        <x:v>40.40453</x:v>
      </x:c>
      <x:c t="n" s="0">
        <x:v>29.4199</x:v>
      </x:c>
      <x:c t="n" s="0">
        <x:v>30.69207</x:v>
      </x:c>
      <x:c t="n" s="0">
        <x:v>30.53762</x:v>
      </x:c>
      <x:c t="n" s="0">
        <x:v>32.18417</x:v>
      </x:c>
      <x:c t="n" s="0">
        <x:v>33.36501</x:v>
      </x:c>
      <x:c t="n" s="0">
        <x:v>38.6056</x:v>
      </x:c>
      <x:c t="n" s="0">
        <x:v>35.62867</x:v>
      </x:c>
      <x:c t="n" s="0">
        <x:v>32.94983</x:v>
      </x:c>
      <x:c t="n" s="0">
        <x:v>32.71289</x:v>
      </x:c>
      <x:c t="n" s="0">
        <x:v>26.10363</x:v>
      </x:c>
      <x:c t="n" s="0">
        <x:v>23.3778</x:v>
      </x:c>
      <x:c t="n" s="0">
        <x:v>17.24998</x:v>
      </x:c>
      <x:c t="n" s="0">
        <x:v>20.3687</x:v>
      </x:c>
      <x:c t="n" s="0">
        <x:v>22.39134</x:v>
      </x:c>
      <x:c t="n" s="0">
        <x:v>15.59709</x:v>
      </x:c>
      <x:c t="n" s="0">
        <x:v>7.95537</x:v>
      </x:c>
      <x:c t="n" s="0">
        <x:v>6.011541</x:v>
      </x:c>
      <x:c t="n" s="0">
        <x:v>13.6411</x:v>
      </x:c>
      <x:c t="n" s="0">
        <x:v>9.056706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43942.870462963</x:v>
      </x:c>
      <x:c t="n" s="7">
        <x:v>43942.870462963</x:v>
      </x:c>
      <x:c t="n" s="0">
        <x:v>44.57627</x:v>
      </x:c>
      <x:c t="n" s="0">
        <x:v>54.20069</x:v>
      </x:c>
      <x:c t="n" s="0">
        <x:v>63.3355</x:v>
      </x:c>
      <x:c t="n" s="0">
        <x:v>69.1965</x:v>
      </x:c>
      <x:c t="n" s="0">
        <x:v>-30.06697</x:v>
      </x:c>
      <x:c t="n" s="0">
        <x:v>-29.16826</x:v>
      </x:c>
      <x:c t="n" s="0">
        <x:v>-14.14155</x:v>
      </x:c>
      <x:c t="n" s="0">
        <x:v>-15.24472</x:v>
      </x:c>
      <x:c t="n" s="0">
        <x:v>-4.513248</x:v>
      </x:c>
      <x:c t="n" s="0">
        <x:v>-0.5395399</x:v>
      </x:c>
      <x:c t="n" s="0">
        <x:v>1.44168</x:v>
      </x:c>
      <x:c t="n" s="0">
        <x:v>5.200229</x:v>
      </x:c>
      <x:c t="n" s="0">
        <x:v>18.73793</x:v>
      </x:c>
      <x:c t="n" s="0">
        <x:v>12.70442</x:v>
      </x:c>
      <x:c t="n" s="0">
        <x:v>26.67887</x:v>
      </x:c>
      <x:c t="n" s="0">
        <x:v>29.23005</x:v>
      </x:c>
      <x:c t="n" s="0">
        <x:v>24.24911</x:v>
      </x:c>
      <x:c t="n" s="0">
        <x:v>28.34653</x:v>
      </x:c>
      <x:c t="n" s="0">
        <x:v>29.54938</x:v>
      </x:c>
      <x:c t="n" s="0">
        <x:v>36.63883</x:v>
      </x:c>
      <x:c t="n" s="0">
        <x:v>40.46796</x:v>
      </x:c>
      <x:c t="n" s="0">
        <x:v>29.96952</x:v>
      </x:c>
      <x:c t="n" s="0">
        <x:v>36.85632</x:v>
      </x:c>
      <x:c t="n" s="0">
        <x:v>39.11057</x:v>
      </x:c>
      <x:c t="n" s="0">
        <x:v>35.20942</x:v>
      </x:c>
      <x:c t="n" s="0">
        <x:v>38.3143</x:v>
      </x:c>
      <x:c t="n" s="0">
        <x:v>40.26252</x:v>
      </x:c>
      <x:c t="n" s="0">
        <x:v>37.6077</x:v>
      </x:c>
      <x:c t="n" s="0">
        <x:v>33.84465</x:v>
      </x:c>
      <x:c t="n" s="0">
        <x:v>30.12123</x:v>
      </x:c>
      <x:c t="n" s="0">
        <x:v>26.70776</x:v>
      </x:c>
      <x:c t="n" s="0">
        <x:v>22.06366</x:v>
      </x:c>
      <x:c t="n" s="0">
        <x:v>18.13905</x:v>
      </x:c>
      <x:c t="n" s="0">
        <x:v>21.74225</x:v>
      </x:c>
      <x:c t="n" s="0">
        <x:v>23.76604</x:v>
      </x:c>
      <x:c t="n" s="0">
        <x:v>17.10059</x:v>
      </x:c>
      <x:c t="n" s="0">
        <x:v>8.07954</x:v>
      </x:c>
      <x:c t="n" s="0">
        <x:v>5.993703</x:v>
      </x:c>
      <x:c t="n" s="0">
        <x:v>13.1456</x:v>
      </x:c>
      <x:c t="n" s="0">
        <x:v>8.350166</x:v>
      </x:c>
      <x:c t="n" s="0">
        <x:v>-29.82692</x:v>
      </x:c>
      <x:c t="n" s="0">
        <x:v>-29.16826</x:v>
      </x:c>
      <x:c t="n" s="0">
        <x:v>-11.54868</x:v>
      </x:c>
      <x:c t="n" s="0">
        <x:v>-15.57916</x:v>
      </x:c>
      <x:c t="n" s="0">
        <x:v>-3.288225</x:v>
      </x:c>
      <x:c t="n" s="0">
        <x:v>-1.016375</x:v>
      </x:c>
      <x:c t="n" s="0">
        <x:v>3.524319</x:v>
      </x:c>
      <x:c t="n" s="0">
        <x:v>4.903088</x:v>
      </x:c>
      <x:c t="n" s="0">
        <x:v>19.05338</x:v>
      </x:c>
      <x:c t="n" s="0">
        <x:v>7.674777</x:v>
      </x:c>
      <x:c t="n" s="0">
        <x:v>26.53158</x:v>
      </x:c>
      <x:c t="n" s="0">
        <x:v>31.50278</x:v>
      </x:c>
      <x:c t="n" s="0">
        <x:v>27.5195</x:v>
      </x:c>
      <x:c t="n" s="0">
        <x:v>26.49896</x:v>
      </x:c>
      <x:c t="n" s="0">
        <x:v>33.36242</x:v>
      </x:c>
      <x:c t="n" s="0">
        <x:v>36.27837</x:v>
      </x:c>
      <x:c t="n" s="0">
        <x:v>35.58464</x:v>
      </x:c>
      <x:c t="n" s="0">
        <x:v>34.15284</x:v>
      </x:c>
      <x:c t="n" s="0">
        <x:v>35.70099</x:v>
      </x:c>
      <x:c t="n" s="0">
        <x:v>35.29733</x:v>
      </x:c>
      <x:c t="n" s="0">
        <x:v>33.99562</x:v>
      </x:c>
      <x:c t="n" s="0">
        <x:v>36.72409</x:v>
      </x:c>
      <x:c t="n" s="0">
        <x:v>43.96055</x:v>
      </x:c>
      <x:c t="n" s="0">
        <x:v>39.02119</x:v>
      </x:c>
      <x:c t="n" s="0">
        <x:v>32.06213</x:v>
      </x:c>
      <x:c t="n" s="0">
        <x:v>27.29875</x:v>
      </x:c>
      <x:c t="n" s="0">
        <x:v>25.66145</x:v>
      </x:c>
      <x:c t="n" s="0">
        <x:v>22.83956</x:v>
      </x:c>
      <x:c t="n" s="0">
        <x:v>18.48187</x:v>
      </x:c>
      <x:c t="n" s="0">
        <x:v>22.63821</x:v>
      </x:c>
      <x:c t="n" s="0">
        <x:v>24.02388</x:v>
      </x:c>
      <x:c t="n" s="0">
        <x:v>16.61872</x:v>
      </x:c>
      <x:c t="n" s="0">
        <x:v>8.229026</x:v>
      </x:c>
      <x:c t="n" s="0">
        <x:v>5.966956</x:v>
      </x:c>
      <x:c t="n" s="0">
        <x:v>12.82616</x:v>
      </x:c>
      <x:c t="n" s="0">
        <x:v>7.803974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43942.870462963</x:v>
      </x:c>
      <x:c t="n" s="7">
        <x:v>43942.870462963</x:v>
      </x:c>
      <x:c t="n" s="0">
        <x:v>44.83966</x:v>
      </x:c>
      <x:c t="n" s="0">
        <x:v>54.20069</x:v>
      </x:c>
      <x:c t="n" s="0">
        <x:v>58.85924</x:v>
      </x:c>
      <x:c t="n" s="0">
        <x:v>66.81411</x:v>
      </x:c>
      <x:c t="n" s="0">
        <x:v>-30.06697</x:v>
      </x:c>
      <x:c t="n" s="0">
        <x:v>-29.16826</x:v>
      </x:c>
      <x:c t="n" s="0">
        <x:v>-13.65242</x:v>
      </x:c>
      <x:c t="n" s="0">
        <x:v>-15.292</x:v>
      </x:c>
      <x:c t="n" s="0">
        <x:v>-4.350896</x:v>
      </x:c>
      <x:c t="n" s="0">
        <x:v>-0.6059683</x:v>
      </x:c>
      <x:c t="n" s="0">
        <x:v>2.677673</x:v>
      </x:c>
      <x:c t="n" s="0">
        <x:v>4.918675</x:v>
      </x:c>
      <x:c t="n" s="0">
        <x:v>18.78543</x:v>
      </x:c>
      <x:c t="n" s="0">
        <x:v>12.14399</x:v>
      </x:c>
      <x:c t="n" s="0">
        <x:v>26.65767</x:v>
      </x:c>
      <x:c t="n" s="0">
        <x:v>29.13334</x:v>
      </x:c>
      <x:c t="n" s="0">
        <x:v>24.90862</x:v>
      </x:c>
      <x:c t="n" s="0">
        <x:v>28.04541</x:v>
      </x:c>
      <x:c t="n" s="0">
        <x:v>30.45884</x:v>
      </x:c>
      <x:c t="n" s="0">
        <x:v>36.44675</x:v>
      </x:c>
      <x:c t="n" s="0">
        <x:v>39.80861</x:v>
      </x:c>
      <x:c t="n" s="0">
        <x:v>30.92875</x:v>
      </x:c>
      <x:c t="n" s="0">
        <x:v>36.47584</x:v>
      </x:c>
      <x:c t="n" s="0">
        <x:v>38.60501</x:v>
      </x:c>
      <x:c t="n" s="0">
        <x:v>35.54765</x:v>
      </x:c>
      <x:c t="n" s="0">
        <x:v>38.01597</x:v>
      </x:c>
      <x:c t="n" s="0">
        <x:v>40.82255</x:v>
      </x:c>
      <x:c t="n" s="0">
        <x:v>37.43733</x:v>
      </x:c>
      <x:c t="n" s="0">
        <x:v>33.59893</x:v>
      </x:c>
      <x:c t="n" s="0">
        <x:v>29.86859</x:v>
      </x:c>
      <x:c t="n" s="0">
        <x:v>26.69509</x:v>
      </x:c>
      <x:c t="n" s="0">
        <x:v>21.79212</x:v>
      </x:c>
      <x:c t="n" s="0">
        <x:v>18.17692</x:v>
      </x:c>
      <x:c t="n" s="0">
        <x:v>21.91866</x:v>
      </x:c>
      <x:c t="n" s="0">
        <x:v>23.83859</x:v>
      </x:c>
      <x:c t="n" s="0">
        <x:v>16.92395</x:v>
      </x:c>
      <x:c t="n" s="0">
        <x:v>7.942424</x:v>
      </x:c>
      <x:c t="n" s="0">
        <x:v>6.022071</x:v>
      </x:c>
      <x:c t="n" s="0">
        <x:v>13.01678</x:v>
      </x:c>
      <x:c t="n" s="0">
        <x:v>8.304645</x:v>
      </x:c>
      <x:c t="n" s="0">
        <x:v>-28.87498</x:v>
      </x:c>
      <x:c t="n" s="0">
        <x:v>-29.16826</x:v>
      </x:c>
      <x:c t="n" s="0">
        <x:v>-11.54868</x:v>
      </x:c>
      <x:c t="n" s="0">
        <x:v>-15.57916</x:v>
      </x:c>
      <x:c t="n" s="0">
        <x:v>-3.661932</x:v>
      </x:c>
      <x:c t="n" s="0">
        <x:v>-1.016375</x:v>
      </x:c>
      <x:c t="n" s="0">
        <x:v>7.852946</x:v>
      </x:c>
      <x:c t="n" s="0">
        <x:v>0.2681413</x:v>
      </x:c>
      <x:c t="n" s="0">
        <x:v>18.96416</x:v>
      </x:c>
      <x:c t="n" s="0">
        <x:v>1.313862</x:v>
      </x:c>
      <x:c t="n" s="0">
        <x:v>25.95802</x:v>
      </x:c>
      <x:c t="n" s="0">
        <x:v>23.63781</x:v>
      </x:c>
      <x:c t="n" s="0">
        <x:v>27.22179</x:v>
      </x:c>
      <x:c t="n" s="0">
        <x:v>25.67943</x:v>
      </x:c>
      <x:c t="n" s="0">
        <x:v>33.49268</x:v>
      </x:c>
      <x:c t="n" s="0">
        <x:v>34.29906</x:v>
      </x:c>
      <x:c t="n" s="0">
        <x:v>24.90217</x:v>
      </x:c>
      <x:c t="n" s="0">
        <x:v>30.52875</x:v>
      </x:c>
      <x:c t="n" s="0">
        <x:v>36.06015</x:v>
      </x:c>
      <x:c t="n" s="0">
        <x:v>30.74181</x:v>
      </x:c>
      <x:c t="n" s="0">
        <x:v>37.5023</x:v>
      </x:c>
      <x:c t="n" s="0">
        <x:v>33.6871</x:v>
      </x:c>
      <x:c t="n" s="0">
        <x:v>39.79313</x:v>
      </x:c>
      <x:c t="n" s="0">
        <x:v>29.64965</x:v>
      </x:c>
      <x:c t="n" s="0">
        <x:v>31.80812</x:v>
      </x:c>
      <x:c t="n" s="0">
        <x:v>27.37979</x:v>
      </x:c>
      <x:c t="n" s="0">
        <x:v>27.76114</x:v>
      </x:c>
      <x:c t="n" s="0">
        <x:v>20.14355</x:v>
      </x:c>
      <x:c t="n" s="0">
        <x:v>18.04433</x:v>
      </x:c>
      <x:c t="n" s="0">
        <x:v>22.36177</x:v>
      </x:c>
      <x:c t="n" s="0">
        <x:v>23.50635</x:v>
      </x:c>
      <x:c t="n" s="0">
        <x:v>17.41219</x:v>
      </x:c>
      <x:c t="n" s="0">
        <x:v>8.04566</x:v>
      </x:c>
      <x:c t="n" s="0">
        <x:v>6.645674</x:v>
      </x:c>
      <x:c t="n" s="0">
        <x:v>11.23406</x:v>
      </x:c>
      <x:c t="n" s="0">
        <x:v>7.482824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43942.870462963</x:v>
      </x:c>
      <x:c t="n" s="7">
        <x:v>43942.870462963</x:v>
      </x:c>
      <x:c t="n" s="0">
        <x:v>44.32152</x:v>
      </x:c>
      <x:c t="n" s="0">
        <x:v>54.20069</x:v>
      </x:c>
      <x:c t="n" s="0">
        <x:v>51.96749</x:v>
      </x:c>
      <x:c t="n" s="0">
        <x:v>62.2068</x:v>
      </x:c>
      <x:c t="n" s="0">
        <x:v>-30.06697</x:v>
      </x:c>
      <x:c t="n" s="0">
        <x:v>-29.16826</x:v>
      </x:c>
      <x:c t="n" s="0">
        <x:v>-13.27433</x:v>
      </x:c>
      <x:c t="n" s="0">
        <x:v>-15.33282</x:v>
      </x:c>
      <x:c t="n" s="0">
        <x:v>-4.252572</x:v>
      </x:c>
      <x:c t="n" s="0">
        <x:v>-0.6635159</x:v>
      </x:c>
      <x:c t="n" s="0">
        <x:v>4.070072</x:v>
      </x:c>
      <x:c t="n" s="0">
        <x:v>4.414632</x:v>
      </x:c>
      <x:c t="n" s="0">
        <x:v>18.74168</x:v>
      </x:c>
      <x:c t="n" s="0">
        <x:v>11.49075</x:v>
      </x:c>
      <x:c t="n" s="0">
        <x:v>26.14433</x:v>
      </x:c>
      <x:c t="n" s="0">
        <x:v>28.50403</x:v>
      </x:c>
      <x:c t="n" s="0">
        <x:v>24.96215</x:v>
      </x:c>
      <x:c t="n" s="0">
        <x:v>27.5681</x:v>
      </x:c>
      <x:c t="n" s="0">
        <x:v>30.92226</x:v>
      </x:c>
      <x:c t="n" s="0">
        <x:v>36.06621</x:v>
      </x:c>
      <x:c t="n" s="0">
        <x:v>39.20239</x:v>
      </x:c>
      <x:c t="n" s="0">
        <x:v>30.39381</x:v>
      </x:c>
      <x:c t="n" s="0">
        <x:v>36.50391</x:v>
      </x:c>
      <x:c t="n" s="0">
        <x:v>37.95819</x:v>
      </x:c>
      <x:c t="n" s="0">
        <x:v>35.32297</x:v>
      </x:c>
      <x:c t="n" s="0">
        <x:v>38.69275</x:v>
      </x:c>
      <x:c t="n" s="0">
        <x:v>40.49768</x:v>
      </x:c>
      <x:c t="n" s="0">
        <x:v>37.66674</x:v>
      </x:c>
      <x:c t="n" s="0">
        <x:v>33.55502</x:v>
      </x:c>
      <x:c t="n" s="0">
        <x:v>29.55295</x:v>
      </x:c>
      <x:c t="n" s="0">
        <x:v>26.73952</x:v>
      </x:c>
      <x:c t="n" s="0">
        <x:v>22.3895</x:v>
      </x:c>
      <x:c t="n" s="0">
        <x:v>18.02313</x:v>
      </x:c>
      <x:c t="n" s="0">
        <x:v>22.03357</x:v>
      </x:c>
      <x:c t="n" s="0">
        <x:v>23.65497</x:v>
      </x:c>
      <x:c t="n" s="0">
        <x:v>16.90978</x:v>
      </x:c>
      <x:c t="n" s="0">
        <x:v>8.098677</x:v>
      </x:c>
      <x:c t="n" s="0">
        <x:v>6.104007</x:v>
      </x:c>
      <x:c t="n" s="0">
        <x:v>12.81168</x:v>
      </x:c>
      <x:c t="n" s="0">
        <x:v>8.257284</x:v>
      </x:c>
      <x:c t="n" s="0">
        <x:v>-28.75455</x:v>
      </x:c>
      <x:c t="n" s="0">
        <x:v>-29.16826</x:v>
      </x:c>
      <x:c t="n" s="0">
        <x:v>-11.54868</x:v>
      </x:c>
      <x:c t="n" s="0">
        <x:v>-15.57916</x:v>
      </x:c>
      <x:c t="n" s="0">
        <x:v>-3.718044</x:v>
      </x:c>
      <x:c t="n" s="0">
        <x:v>-2.293513</x:v>
      </x:c>
      <x:c t="n" s="0">
        <x:v>8.227727</x:v>
      </x:c>
      <x:c t="n" s="0">
        <x:v>-1.113385</x:v>
      </x:c>
      <x:c t="n" s="0">
        <x:v>18.28228</x:v>
      </x:c>
      <x:c t="n" s="0">
        <x:v>-1.485786</x:v>
      </x:c>
      <x:c t="n" s="0">
        <x:v>6.645854</x:v>
      </x:c>
      <x:c t="n" s="0">
        <x:v>17.93666</x:v>
      </x:c>
      <x:c t="n" s="0">
        <x:v>24.24009</x:v>
      </x:c>
      <x:c t="n" s="0">
        <x:v>17.42683</x:v>
      </x:c>
      <x:c t="n" s="0">
        <x:v>32.83266</x:v>
      </x:c>
      <x:c t="n" s="0">
        <x:v>31.20518</x:v>
      </x:c>
      <x:c t="n" s="0">
        <x:v>32.44762</x:v>
      </x:c>
      <x:c t="n" s="0">
        <x:v>24.29319</x:v>
      </x:c>
      <x:c t="n" s="0">
        <x:v>33.68255</x:v>
      </x:c>
      <x:c t="n" s="0">
        <x:v>25.67732</x:v>
      </x:c>
      <x:c t="n" s="0">
        <x:v>33.89511</x:v>
      </x:c>
      <x:c t="n" s="0">
        <x:v>41.86717</x:v>
      </x:c>
      <x:c t="n" s="0">
        <x:v>38.78068</x:v>
      </x:c>
      <x:c t="n" s="0">
        <x:v>39.85586</x:v>
      </x:c>
      <x:c t="n" s="0">
        <x:v>32.54325</x:v>
      </x:c>
      <x:c t="n" s="0">
        <x:v>28.8078</x:v>
      </x:c>
      <x:c t="n" s="0">
        <x:v>27.18144</x:v>
      </x:c>
      <x:c t="n" s="0">
        <x:v>25.04988</x:v>
      </x:c>
      <x:c t="n" s="0">
        <x:v>16.91293</x:v>
      </x:c>
      <x:c t="n" s="0">
        <x:v>22.30963</x:v>
      </x:c>
      <x:c t="n" s="0">
        <x:v>23.89314</x:v>
      </x:c>
      <x:c t="n" s="0">
        <x:v>15.59202</x:v>
      </x:c>
      <x:c t="n" s="0">
        <x:v>8.013343</x:v>
      </x:c>
      <x:c t="n" s="0">
        <x:v>5.373664</x:v>
      </x:c>
      <x:c t="n" s="0">
        <x:v>14.3891</x:v>
      </x:c>
      <x:c t="n" s="0">
        <x:v>8.895637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43942.870462963</x:v>
      </x:c>
      <x:c t="n" s="7">
        <x:v>43942.870462963</x:v>
      </x:c>
      <x:c t="n" s="0">
        <x:v>43.98487</x:v>
      </x:c>
      <x:c t="n" s="0">
        <x:v>54.20069</x:v>
      </x:c>
      <x:c t="n" s="0">
        <x:v>58.89263</x:v>
      </x:c>
      <x:c t="n" s="0">
        <x:v>66.97801</x:v>
      </x:c>
      <x:c t="n" s="0">
        <x:v>-30.03821</x:v>
      </x:c>
      <x:c t="n" s="0">
        <x:v>-29.16826</x:v>
      </x:c>
      <x:c t="n" s="0">
        <x:v>-12.9756</x:v>
      </x:c>
      <x:c t="n" s="0">
        <x:v>-15.36797</x:v>
      </x:c>
      <x:c t="n" s="0">
        <x:v>-4.170327</x:v>
      </x:c>
      <x:c t="n" s="0">
        <x:v>-1.134764</x:v>
      </x:c>
      <x:c t="n" s="0">
        <x:v>4.984118</x:v>
      </x:c>
      <x:c t="n" s="0">
        <x:v>4.343353</x:v>
      </x:c>
      <x:c t="n" s="0">
        <x:v>18.67757</x:v>
      </x:c>
      <x:c t="n" s="0">
        <x:v>10.8427</x:v>
      </x:c>
      <x:c t="n" s="0">
        <x:v>25.46736</x:v>
      </x:c>
      <x:c t="n" s="0">
        <x:v>27.88338</x:v>
      </x:c>
      <x:c t="n" s="0">
        <x:v>24.86394</x:v>
      </x:c>
      <x:c t="n" s="0">
        <x:v>26.89625</x:v>
      </x:c>
      <x:c t="n" s="0">
        <x:v>31.08548</x:v>
      </x:c>
      <x:c t="n" s="0">
        <x:v>35.55825</x:v>
      </x:c>
      <x:c t="n" s="0">
        <x:v>38.61446</x:v>
      </x:c>
      <x:c t="n" s="0">
        <x:v>29.91502</x:v>
      </x:c>
      <x:c t="n" s="0">
        <x:v>35.88912</x:v>
      </x:c>
      <x:c t="n" s="0">
        <x:v>37.53883</x:v>
      </x:c>
      <x:c t="n" s="0">
        <x:v>35.04192</x:v>
      </x:c>
      <x:c t="n" s="0">
        <x:v>38.37244</x:v>
      </x:c>
      <x:c t="n" s="0">
        <x:v>40.42138</x:v>
      </x:c>
      <x:c t="n" s="0">
        <x:v>37.49174</x:v>
      </x:c>
      <x:c t="n" s="0">
        <x:v>33.54477</x:v>
      </x:c>
      <x:c t="n" s="0">
        <x:v>29.54565</x:v>
      </x:c>
      <x:c t="n" s="0">
        <x:v>27.02297</x:v>
      </x:c>
      <x:c t="n" s="0">
        <x:v>22.45969</x:v>
      </x:c>
      <x:c t="n" s="0">
        <x:v>17.85974</x:v>
      </x:c>
      <x:c t="n" s="0">
        <x:v>21.7842</x:v>
      </x:c>
      <x:c t="n" s="0">
        <x:v>23.741</x:v>
      </x:c>
      <x:c t="n" s="0">
        <x:v>16.89949</x:v>
      </x:c>
      <x:c t="n" s="0">
        <x:v>7.979616</x:v>
      </x:c>
      <x:c t="n" s="0">
        <x:v>5.876052</x:v>
      </x:c>
      <x:c t="n" s="0">
        <x:v>13.14626</x:v>
      </x:c>
      <x:c t="n" s="0">
        <x:v>8.435237</x:v>
      </x:c>
      <x:c t="n" s="0">
        <x:v>-28.75455</x:v>
      </x:c>
      <x:c t="n" s="0">
        <x:v>-29.16826</x:v>
      </x:c>
      <x:c t="n" s="0">
        <x:v>-11.54868</x:v>
      </x:c>
      <x:c t="n" s="0">
        <x:v>-15.57916</x:v>
      </x:c>
      <x:c t="n" s="0">
        <x:v>-3.718044</x:v>
      </x:c>
      <x:c t="n" s="0">
        <x:v>-5.956811</x:v>
      </x:c>
      <x:c t="n" s="0">
        <x:v>8.227727</x:v>
      </x:c>
      <x:c t="n" s="0">
        <x:v>8.486549</x:v>
      </x:c>
      <x:c t="n" s="0">
        <x:v>18.28228</x:v>
      </x:c>
      <x:c t="n" s="0">
        <x:v>-1.485786</x:v>
      </x:c>
      <x:c t="n" s="0">
        <x:v>6.645854</x:v>
      </x:c>
      <x:c t="n" s="0">
        <x:v>22.45554</x:v>
      </x:c>
      <x:c t="n" s="0">
        <x:v>24.24009</x:v>
      </x:c>
      <x:c t="n" s="0">
        <x:v>19.52811</x:v>
      </x:c>
      <x:c t="n" s="0">
        <x:v>31.34205</x:v>
      </x:c>
      <x:c t="n" s="0">
        <x:v>29.34757</x:v>
      </x:c>
      <x:c t="n" s="0">
        <x:v>24.88792</x:v>
      </x:c>
      <x:c t="n" s="0">
        <x:v>21.25378</x:v>
      </x:c>
      <x:c t="n" s="0">
        <x:v>25.28196</x:v>
      </x:c>
      <x:c t="n" s="0">
        <x:v>33.56305</x:v>
      </x:c>
      <x:c t="n" s="0">
        <x:v>31.60421</x:v>
      </x:c>
      <x:c t="n" s="0">
        <x:v>34.86274</x:v>
      </x:c>
      <x:c t="n" s="0">
        <x:v>38.39706</x:v>
      </x:c>
      <x:c t="n" s="0">
        <x:v>33.96789</x:v>
      </x:c>
      <x:c t="n" s="0">
        <x:v>34.15526</x:v>
      </x:c>
      <x:c t="n" s="0">
        <x:v>29.12216</x:v>
      </x:c>
      <x:c t="n" s="0">
        <x:v>27.98101</x:v>
      </x:c>
      <x:c t="n" s="0">
        <x:v>22.24217</x:v>
      </x:c>
      <x:c t="n" s="0">
        <x:v>16.52182</x:v>
      </x:c>
      <x:c t="n" s="0">
        <x:v>21.64016</x:v>
      </x:c>
      <x:c t="n" s="0">
        <x:v>24.94561</x:v>
      </x:c>
      <x:c t="n" s="0">
        <x:v>16.57429</x:v>
      </x:c>
      <x:c t="n" s="0">
        <x:v>8.671961</x:v>
      </x:c>
      <x:c t="n" s="0">
        <x:v>5.043671</x:v>
      </x:c>
      <x:c t="n" s="0">
        <x:v>12.15024</x:v>
      </x:c>
      <x:c t="n" s="0">
        <x:v>8.90441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43942.870462963</x:v>
      </x:c>
      <x:c t="n" s="7">
        <x:v>43942.870462963</x:v>
      </x:c>
      <x:c t="n" s="0">
        <x:v>44.30246</x:v>
      </x:c>
      <x:c t="n" s="0">
        <x:v>54.20069</x:v>
      </x:c>
      <x:c t="n" s="0">
        <x:v>57.49023</x:v>
      </x:c>
      <x:c t="n" s="0">
        <x:v>65.67467</x:v>
      </x:c>
      <x:c t="n" s="0">
        <x:v>-29.82716</x:v>
      </x:c>
      <x:c t="n" s="0">
        <x:v>-29.16826</x:v>
      </x:c>
      <x:c t="n" s="0">
        <x:v>-12.73578</x:v>
      </x:c>
      <x:c t="n" s="0">
        <x:v>-15.39823</x:v>
      </x:c>
      <x:c t="n" s="0">
        <x:v>-4.101299</x:v>
      </x:c>
      <x:c t="n" s="0">
        <x:v>-1.582141</x:v>
      </x:c>
      <x:c t="n" s="0">
        <x:v>5.636512</x:v>
      </x:c>
      <x:c t="n" s="0">
        <x:v>6.303467</x:v>
      </x:c>
      <x:c t="n" s="0">
        <x:v>18.62206</x:v>
      </x:c>
      <x:c t="n" s="0">
        <x:v>10.26051</x:v>
      </x:c>
      <x:c t="n" s="0">
        <x:v>24.79178</x:v>
      </x:c>
      <x:c t="n" s="0">
        <x:v>28.02976</x:v>
      </x:c>
      <x:c t="n" s="0">
        <x:v>24.90856</x:v>
      </x:c>
      <x:c t="n" s="0">
        <x:v>26.90439</x:v>
      </x:c>
      <x:c t="n" s="0">
        <x:v>31.12389</x:v>
      </x:c>
      <x:c t="n" s="0">
        <x:v>35.05231</x:v>
      </x:c>
      <x:c t="n" s="0">
        <x:v>37.97401</x:v>
      </x:c>
      <x:c t="n" s="0">
        <x:v>29.91006</x:v>
      </x:c>
      <x:c t="n" s="0">
        <x:v>35.3059</x:v>
      </x:c>
      <x:c t="n" s="0">
        <x:v>36.89139</x:v>
      </x:c>
      <x:c t="n" s="0">
        <x:v>34.65131</x:v>
      </x:c>
      <x:c t="n" s="0">
        <x:v>38.31326</x:v>
      </x:c>
      <x:c t="n" s="0">
        <x:v>40.21705</x:v>
      </x:c>
      <x:c t="n" s="0">
        <x:v>37.11107</x:v>
      </x:c>
      <x:c t="n" s="0">
        <x:v>33.59282</x:v>
      </x:c>
      <x:c t="n" s="0">
        <x:v>30.224</x:v>
      </x:c>
      <x:c t="n" s="0">
        <x:v>27.08099</x:v>
      </x:c>
      <x:c t="n" s="0">
        <x:v>22.75173</x:v>
      </x:c>
      <x:c t="n" s="0">
        <x:v>17.90354</x:v>
      </x:c>
      <x:c t="n" s="0">
        <x:v>22.08075</x:v>
      </x:c>
      <x:c t="n" s="0">
        <x:v>23.81904</x:v>
      </x:c>
      <x:c t="n" s="0">
        <x:v>16.99336</x:v>
      </x:c>
      <x:c t="n" s="0">
        <x:v>8.054137</x:v>
      </x:c>
      <x:c t="n" s="0">
        <x:v>5.818133</x:v>
      </x:c>
      <x:c t="n" s="0">
        <x:v>12.92529</x:v>
      </x:c>
      <x:c t="n" s="0">
        <x:v>8.348952</x:v>
      </x:c>
      <x:c t="n" s="0">
        <x:v>-28.75455</x:v>
      </x:c>
      <x:c t="n" s="0">
        <x:v>-29.16826</x:v>
      </x:c>
      <x:c t="n" s="0">
        <x:v>-11.54868</x:v>
      </x:c>
      <x:c t="n" s="0">
        <x:v>-15.57916</x:v>
      </x:c>
      <x:c t="n" s="0">
        <x:v>-3.718044</x:v>
      </x:c>
      <x:c t="n" s="0">
        <x:v>-5.956811</x:v>
      </x:c>
      <x:c t="n" s="0">
        <x:v>8.227727</x:v>
      </x:c>
      <x:c t="n" s="0">
        <x:v>11.25197</x:v>
      </x:c>
      <x:c t="n" s="0">
        <x:v>18.28228</x:v>
      </x:c>
      <x:c t="n" s="0">
        <x:v>4.1646</x:v>
      </x:c>
      <x:c t="n" s="0">
        <x:v>6.645854</x:v>
      </x:c>
      <x:c t="n" s="0">
        <x:v>29.8805</x:v>
      </x:c>
      <x:c t="n" s="0">
        <x:v>25.85374</x:v>
      </x:c>
      <x:c t="n" s="0">
        <x:v>28.09595</x:v>
      </x:c>
      <x:c t="n" s="0">
        <x:v>29.3854</x:v>
      </x:c>
      <x:c t="n" s="0">
        <x:v>30.18027</x:v>
      </x:c>
      <x:c t="n" s="0">
        <x:v>28.88556</x:v>
      </x:c>
      <x:c t="n" s="0">
        <x:v>30.87804</x:v>
      </x:c>
      <x:c t="n" s="0">
        <x:v>26.88377</x:v>
      </x:c>
      <x:c t="n" s="0">
        <x:v>25.9317</x:v>
      </x:c>
      <x:c t="n" s="0">
        <x:v>31.81599</x:v>
      </x:c>
      <x:c t="n" s="0">
        <x:v>37.90098</x:v>
      </x:c>
      <x:c t="n" s="0">
        <x:v>39.88444</x:v>
      </x:c>
      <x:c t="n" s="0">
        <x:v>35.07907</x:v>
      </x:c>
      <x:c t="n" s="0">
        <x:v>34.09794</x:v>
      </x:c>
      <x:c t="n" s="0">
        <x:v>32.82278</x:v>
      </x:c>
      <x:c t="n" s="0">
        <x:v>27.7248</x:v>
      </x:c>
      <x:c t="n" s="0">
        <x:v>23.94069</x:v>
      </x:c>
      <x:c t="n" s="0">
        <x:v>18.46157</x:v>
      </x:c>
      <x:c t="n" s="0">
        <x:v>22.48999</x:v>
      </x:c>
      <x:c t="n" s="0">
        <x:v>23.01834</x:v>
      </x:c>
      <x:c t="n" s="0">
        <x:v>18.21363</x:v>
      </x:c>
      <x:c t="n" s="0">
        <x:v>8.118459</x:v>
      </x:c>
      <x:c t="n" s="0">
        <x:v>5.819996</x:v>
      </x:c>
      <x:c t="n" s="0">
        <x:v>11.47113</x:v>
      </x:c>
      <x:c t="n" s="0">
        <x:v>7.938428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43942.870462963</x:v>
      </x:c>
      <x:c t="n" s="7">
        <x:v>43942.870462963</x:v>
      </x:c>
      <x:c t="n" s="0">
        <x:v>45.2332</x:v>
      </x:c>
      <x:c t="n" s="0">
        <x:v>54.20069</x:v>
      </x:c>
      <x:c t="n" s="0">
        <x:v>58.78606</x:v>
      </x:c>
      <x:c t="n" s="0">
        <x:v>66.81411</x:v>
      </x:c>
      <x:c t="n" s="0">
        <x:v>-29.65476</x:v>
      </x:c>
      <x:c t="n" s="0">
        <x:v>-29.16826</x:v>
      </x:c>
      <x:c t="n" s="0">
        <x:v>-12.50267</x:v>
      </x:c>
      <x:c t="n" s="0">
        <x:v>-14.90412</x:v>
      </x:c>
      <x:c t="n" s="0">
        <x:v>-4.043205</x:v>
      </x:c>
      <x:c t="n" s="0">
        <x:v>-2.004469</x:v>
      </x:c>
      <x:c t="n" s="0">
        <x:v>6.22005</x:v>
      </x:c>
      <x:c t="n" s="0">
        <x:v>7.476842</x:v>
      </x:c>
      <x:c t="n" s="0">
        <x:v>18.58938</x:v>
      </x:c>
      <x:c t="n" s="0">
        <x:v>9.796132</x:v>
      </x:c>
      <x:c t="n" s="0">
        <x:v>24.31449</x:v>
      </x:c>
      <x:c t="n" s="0">
        <x:v>28.35419</x:v>
      </x:c>
      <x:c t="n" s="0">
        <x:v>25.13806</x:v>
      </x:c>
      <x:c t="n" s="0">
        <x:v>27.10006</x:v>
      </x:c>
      <x:c t="n" s="0">
        <x:v>30.46409</x:v>
      </x:c>
      <x:c t="n" s="0">
        <x:v>34.61584</x:v>
      </x:c>
      <x:c t="n" s="0">
        <x:v>37.44004</x:v>
      </x:c>
      <x:c t="n" s="0">
        <x:v>29.57337</x:v>
      </x:c>
      <x:c t="n" s="0">
        <x:v>34.7101</x:v>
      </x:c>
      <x:c t="n" s="0">
        <x:v>36.30762</x:v>
      </x:c>
      <x:c t="n" s="0">
        <x:v>34.30745</x:v>
      </x:c>
      <x:c t="n" s="0">
        <x:v>38.08097</x:v>
      </x:c>
      <x:c t="n" s="0">
        <x:v>39.82864</x:v>
      </x:c>
      <x:c t="n" s="0">
        <x:v>37.05653</x:v>
      </x:c>
      <x:c t="n" s="0">
        <x:v>33.48764</x:v>
      </x:c>
      <x:c t="n" s="0">
        <x:v>30.05183</x:v>
      </x:c>
      <x:c t="n" s="0">
        <x:v>27.15593</x:v>
      </x:c>
      <x:c t="n" s="0">
        <x:v>22.96724</x:v>
      </x:c>
      <x:c t="n" s="0">
        <x:v>17.72866</x:v>
      </x:c>
      <x:c t="n" s="0">
        <x:v>22.12483</x:v>
      </x:c>
      <x:c t="n" s="0">
        <x:v>23.87609</x:v>
      </x:c>
      <x:c t="n" s="0">
        <x:v>17.02359</x:v>
      </x:c>
      <x:c t="n" s="0">
        <x:v>8.013145</x:v>
      </x:c>
      <x:c t="n" s="0">
        <x:v>5.811376</x:v>
      </x:c>
      <x:c t="n" s="0">
        <x:v>12.83177</x:v>
      </x:c>
      <x:c t="n" s="0">
        <x:v>8.262915</x:v>
      </x:c>
      <x:c t="n" s="0">
        <x:v>-28.75455</x:v>
      </x:c>
      <x:c t="n" s="0">
        <x:v>-29.16826</x:v>
      </x:c>
      <x:c t="n" s="0">
        <x:v>-11.23437</x:v>
      </x:c>
      <x:c t="n" s="0">
        <x:v>-11.77</x:v>
      </x:c>
      <x:c t="n" s="0">
        <x:v>-3.718044</x:v>
      </x:c>
      <x:c t="n" s="0">
        <x:v>-5.956811</x:v>
      </x:c>
      <x:c t="n" s="0">
        <x:v>8.814894</x:v>
      </x:c>
      <x:c t="n" s="0">
        <x:v>11.25197</x:v>
      </x:c>
      <x:c t="n" s="0">
        <x:v>18.45332</x:v>
      </x:c>
      <x:c t="n" s="0">
        <x:v>5.10786</x:v>
      </x:c>
      <x:c t="n" s="0">
        <x:v>22.9619</x:v>
      </x:c>
      <x:c t="n" s="0">
        <x:v>29.8805</x:v>
      </x:c>
      <x:c t="n" s="0">
        <x:v>26.28126</x:v>
      </x:c>
      <x:c t="n" s="0">
        <x:v>27.97861</x:v>
      </x:c>
      <x:c t="n" s="0">
        <x:v>16.49641</x:v>
      </x:c>
      <x:c t="n" s="0">
        <x:v>29.1932</x:v>
      </x:c>
      <x:c t="n" s="0">
        <x:v>31.42639</x:v>
      </x:c>
      <x:c t="n" s="0">
        <x:v>24.92614</x:v>
      </x:c>
      <x:c t="n" s="0">
        <x:v>25.90672</x:v>
      </x:c>
      <x:c t="n" s="0">
        <x:v>31.84161</x:v>
      </x:c>
      <x:c t="n" s="0">
        <x:v>30.68901</x:v>
      </x:c>
      <x:c t="n" s="0">
        <x:v>35.52866</x:v>
      </x:c>
      <x:c t="n" s="0">
        <x:v>33.7313</x:v>
      </x:c>
      <x:c t="n" s="0">
        <x:v>36.93892</x:v>
      </x:c>
      <x:c t="n" s="0">
        <x:v>32.63029</x:v>
      </x:c>
      <x:c t="n" s="0">
        <x:v>29.57627</x:v>
      </x:c>
      <x:c t="n" s="0">
        <x:v>25.5475</x:v>
      </x:c>
      <x:c t="n" s="0">
        <x:v>24.71035</x:v>
      </x:c>
      <x:c t="n" s="0">
        <x:v>15.50142</x:v>
      </x:c>
      <x:c t="n" s="0">
        <x:v>22.83624</x:v>
      </x:c>
      <x:c t="n" s="0">
        <x:v>24.5227</x:v>
      </x:c>
      <x:c t="n" s="0">
        <x:v>16.91355</x:v>
      </x:c>
      <x:c t="n" s="0">
        <x:v>6.919704</x:v>
      </x:c>
      <x:c t="n" s="0">
        <x:v>4.594712</x:v>
      </x:c>
      <x:c t="n" s="0">
        <x:v>13.25688</x:v>
      </x:c>
      <x:c t="n" s="0">
        <x:v>8.11854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43942.870462963</x:v>
      </x:c>
      <x:c t="n" s="7">
        <x:v>43942.870462963</x:v>
      </x:c>
      <x:c t="n" s="0">
        <x:v>44.06293</x:v>
      </x:c>
      <x:c t="n" s="0">
        <x:v>54.20069</x:v>
      </x:c>
      <x:c t="n" s="0">
        <x:v>55.81992</x:v>
      </x:c>
      <x:c t="n" s="0">
        <x:v>63.80381</x:v>
      </x:c>
      <x:c t="n" s="0">
        <x:v>-29.51292</x:v>
      </x:c>
      <x:c t="n" s="0">
        <x:v>-29.16826</x:v>
      </x:c>
      <x:c t="n" s="0">
        <x:v>-12.29284</x:v>
      </x:c>
      <x:c t="n" s="0">
        <x:v>-14.28052</x:v>
      </x:c>
      <x:c t="n" s="0">
        <x:v>-3.9942</x:v>
      </x:c>
      <x:c t="n" s="0">
        <x:v>-2.400814</x:v>
      </x:c>
      <x:c t="n" s="0">
        <x:v>6.709676</x:v>
      </x:c>
      <x:c t="n" s="0">
        <x:v>8.276597</x:v>
      </x:c>
      <x:c t="n" s="0">
        <x:v>18.56978</x:v>
      </x:c>
      <x:c t="n" s="0">
        <x:v>9.355994</x:v>
      </x:c>
      <x:c t="n" s="0">
        <x:v>24.41572</x:v>
      </x:c>
      <x:c t="n" s="0">
        <x:v>28.61328</x:v>
      </x:c>
      <x:c t="n" s="0">
        <x:v>25.17859</x:v>
      </x:c>
      <x:c t="n" s="0">
        <x:v>27.20548</x:v>
      </x:c>
      <x:c t="n" s="0">
        <x:v>30.8632</x:v>
      </x:c>
      <x:c t="n" s="0">
        <x:v>34.04612</x:v>
      </x:c>
      <x:c t="n" s="0">
        <x:v>36.86633</x:v>
      </x:c>
      <x:c t="n" s="0">
        <x:v>29.79662</x:v>
      </x:c>
      <x:c t="n" s="0">
        <x:v>34.39775</x:v>
      </x:c>
      <x:c t="n" s="0">
        <x:v>35.88794</x:v>
      </x:c>
      <x:c t="n" s="0">
        <x:v>33.96777</x:v>
      </x:c>
      <x:c t="n" s="0">
        <x:v>37.67496</x:v>
      </x:c>
      <x:c t="n" s="0">
        <x:v>39.59171</x:v>
      </x:c>
      <x:c t="n" s="0">
        <x:v>36.93005</x:v>
      </x:c>
      <x:c t="n" s="0">
        <x:v>33.43892</x:v>
      </x:c>
      <x:c t="n" s="0">
        <x:v>29.93039</x:v>
      </x:c>
      <x:c t="n" s="0">
        <x:v>26.78646</x:v>
      </x:c>
      <x:c t="n" s="0">
        <x:v>23.04142</x:v>
      </x:c>
      <x:c t="n" s="0">
        <x:v>17.73125</x:v>
      </x:c>
      <x:c t="n" s="0">
        <x:v>21.91361</x:v>
      </x:c>
      <x:c t="n" s="0">
        <x:v>24.2321</x:v>
      </x:c>
      <x:c t="n" s="0">
        <x:v>16.95986</x:v>
      </x:c>
      <x:c t="n" s="0">
        <x:v>7.85524</x:v>
      </x:c>
      <x:c t="n" s="0">
        <x:v>5.597013</x:v>
      </x:c>
      <x:c t="n" s="0">
        <x:v>13.08458</x:v>
      </x:c>
      <x:c t="n" s="0">
        <x:v>8.364343</x:v>
      </x:c>
      <x:c t="n" s="0">
        <x:v>-28.75455</x:v>
      </x:c>
      <x:c t="n" s="0">
        <x:v>-29.16826</x:v>
      </x:c>
      <x:c t="n" s="0">
        <x:v>-11.23437</x:v>
      </x:c>
      <x:c t="n" s="0">
        <x:v>-11.77</x:v>
      </x:c>
      <x:c t="n" s="0">
        <x:v>-5.696158</x:v>
      </x:c>
      <x:c t="n" s="0">
        <x:v>-5.956811</x:v>
      </x:c>
      <x:c t="n" s="0">
        <x:v>8.814894</x:v>
      </x:c>
      <x:c t="n" s="0">
        <x:v>12.84989</x:v>
      </x:c>
      <x:c t="n" s="0">
        <x:v>18.45332</x:v>
      </x:c>
      <x:c t="n" s="0">
        <x:v>5.10786</x:v>
      </x:c>
      <x:c t="n" s="0">
        <x:v>24.9649</x:v>
      </x:c>
      <x:c t="n" s="0">
        <x:v>29.8805</x:v>
      </x:c>
      <x:c t="n" s="0">
        <x:v>23.84429</x:v>
      </x:c>
      <x:c t="n" s="0">
        <x:v>27.77573</x:v>
      </x:c>
      <x:c t="n" s="0">
        <x:v>34.54139</x:v>
      </x:c>
      <x:c t="n" s="0">
        <x:v>30.03221</x:v>
      </x:c>
      <x:c t="n" s="0">
        <x:v>27.4322</x:v>
      </x:c>
      <x:c t="n" s="0">
        <x:v>31.69831</x:v>
      </x:c>
      <x:c t="n" s="0">
        <x:v>33.56121</x:v>
      </x:c>
      <x:c t="n" s="0">
        <x:v>28.40015</x:v>
      </x:c>
      <x:c t="n" s="0">
        <x:v>30.10518</x:v>
      </x:c>
      <x:c t="n" s="0">
        <x:v>35.04181</x:v>
      </x:c>
      <x:c t="n" s="0">
        <x:v>38.53598</x:v>
      </x:c>
      <x:c t="n" s="0">
        <x:v>35.31283</x:v>
      </x:c>
      <x:c t="n" s="0">
        <x:v>32.11743</x:v>
      </x:c>
      <x:c t="n" s="0">
        <x:v>27.55368</x:v>
      </x:c>
      <x:c t="n" s="0">
        <x:v>25.43834</x:v>
      </x:c>
      <x:c t="n" s="0">
        <x:v>22.57199</x:v>
      </x:c>
      <x:c t="n" s="0">
        <x:v>19.48219</x:v>
      </x:c>
      <x:c t="n" s="0">
        <x:v>20.57053</x:v>
      </x:c>
      <x:c t="n" s="0">
        <x:v>26.41723</x:v>
      </x:c>
      <x:c t="n" s="0">
        <x:v>15.8889</x:v>
      </x:c>
      <x:c t="n" s="0">
        <x:v>6.072063</x:v>
      </x:c>
      <x:c t="n" s="0">
        <x:v>5.155448</x:v>
      </x:c>
      <x:c t="n" s="0">
        <x:v>13.83835</x:v>
      </x:c>
      <x:c t="n" s="0">
        <x:v>8.114225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43942.870462963</x:v>
      </x:c>
      <x:c t="n" s="7">
        <x:v>43942.870462963</x:v>
      </x:c>
      <x:c t="n" s="0">
        <x:v>44.44503</x:v>
      </x:c>
      <x:c t="n" s="0">
        <x:v>54.20069</x:v>
      </x:c>
      <x:c t="n" s="0">
        <x:v>58.38918</x:v>
      </x:c>
      <x:c t="n" s="0">
        <x:v>65.2171</x:v>
      </x:c>
      <x:c t="n" s="0">
        <x:v>-29.39567</x:v>
      </x:c>
      <x:c t="n" s="0">
        <x:v>-29.16826</x:v>
      </x:c>
      <x:c t="n" s="0">
        <x:v>-12.12132</x:v>
      </x:c>
      <x:c t="n" s="0">
        <x:v>-13.81078</x:v>
      </x:c>
      <x:c t="n" s="0">
        <x:v>-4.660256</x:v>
      </x:c>
      <x:c t="n" s="0">
        <x:v>-2.770529</x:v>
      </x:c>
      <x:c t="n" s="0">
        <x:v>7.088138</x:v>
      </x:c>
      <x:c t="n" s="0">
        <x:v>10.00005</x:v>
      </x:c>
      <x:c t="n" s="0">
        <x:v>18.49236</x:v>
      </x:c>
      <x:c t="n" s="0">
        <x:v>9.575953</x:v>
      </x:c>
      <x:c t="n" s="0">
        <x:v>24.50035</x:v>
      </x:c>
      <x:c t="n" s="0">
        <x:v>28.60535</x:v>
      </x:c>
      <x:c t="n" s="0">
        <x:v>24.78283</x:v>
      </x:c>
      <x:c t="n" s="0">
        <x:v>27.10358</x:v>
      </x:c>
      <x:c t="n" s="0">
        <x:v>31.47469</x:v>
      </x:c>
      <x:c t="n" s="0">
        <x:v>33.89017</x:v>
      </x:c>
      <x:c t="n" s="0">
        <x:v>36.23024</x:v>
      </x:c>
      <x:c t="n" s="0">
        <x:v>29.5919</x:v>
      </x:c>
      <x:c t="n" s="0">
        <x:v>34.01093</x:v>
      </x:c>
      <x:c t="n" s="0">
        <x:v>35.38713</x:v>
      </x:c>
      <x:c t="n" s="0">
        <x:v>33.68328</x:v>
      </x:c>
      <x:c t="n" s="0">
        <x:v>37.37836</x:v>
      </x:c>
      <x:c t="n" s="0">
        <x:v>39.23142</x:v>
      </x:c>
      <x:c t="n" s="0">
        <x:v>36.64068</x:v>
      </x:c>
      <x:c t="n" s="0">
        <x:v>33.46731</x:v>
      </x:c>
      <x:c t="n" s="0">
        <x:v>29.79144</x:v>
      </x:c>
      <x:c t="n" s="0">
        <x:v>26.6399</x:v>
      </x:c>
      <x:c t="n" s="0">
        <x:v>22.99902</x:v>
      </x:c>
      <x:c t="n" s="0">
        <x:v>18.04513</x:v>
      </x:c>
      <x:c t="n" s="0">
        <x:v>22.04374</x:v>
      </x:c>
      <x:c t="n" s="0">
        <x:v>24.31942</x:v>
      </x:c>
      <x:c t="n" s="0">
        <x:v>16.9932</x:v>
      </x:c>
      <x:c t="n" s="0">
        <x:v>7.90127</x:v>
      </x:c>
      <x:c t="n" s="0">
        <x:v>5.671397</x:v>
      </x:c>
      <x:c t="n" s="0">
        <x:v>12.95303</x:v>
      </x:c>
      <x:c t="n" s="0">
        <x:v>8.103776</x:v>
      </x:c>
      <x:c t="n" s="0">
        <x:v>-28.75455</x:v>
      </x:c>
      <x:c t="n" s="0">
        <x:v>-29.16826</x:v>
      </x:c>
      <x:c t="n" s="0">
        <x:v>-11.23437</x:v>
      </x:c>
      <x:c t="n" s="0">
        <x:v>-11.77</x:v>
      </x:c>
      <x:c t="n" s="0">
        <x:v>-19.84652</x:v>
      </x:c>
      <x:c t="n" s="0">
        <x:v>-5.956811</x:v>
      </x:c>
      <x:c t="n" s="0">
        <x:v>8.814894</x:v>
      </x:c>
      <x:c t="n" s="0">
        <x:v>14.64846</x:v>
      </x:c>
      <x:c t="n" s="0">
        <x:v>17.32308</x:v>
      </x:c>
      <x:c t="n" s="0">
        <x:v>12.14144</x:v>
      </x:c>
      <x:c t="n" s="0">
        <x:v>24.9649</x:v>
      </x:c>
      <x:c t="n" s="0">
        <x:v>27.60466</x:v>
      </x:c>
      <x:c t="n" s="0">
        <x:v>21.23531</x:v>
      </x:c>
      <x:c t="n" s="0">
        <x:v>23.58694</x:v>
      </x:c>
      <x:c t="n" s="0">
        <x:v>31.73967</x:v>
      </x:c>
      <x:c t="n" s="0">
        <x:v>32.54864</x:v>
      </x:c>
      <x:c t="n" s="0">
        <x:v>28.44457</x:v>
      </x:c>
      <x:c t="n" s="0">
        <x:v>26.30848</x:v>
      </x:c>
      <x:c t="n" s="0">
        <x:v>27.48294</x:v>
      </x:c>
      <x:c t="n" s="0">
        <x:v>31.60113</x:v>
      </x:c>
      <x:c t="n" s="0">
        <x:v>32.4075</x:v>
      </x:c>
      <x:c t="n" s="0">
        <x:v>35.68945</x:v>
      </x:c>
      <x:c t="n" s="0">
        <x:v>34.213</x:v>
      </x:c>
      <x:c t="n" s="0">
        <x:v>34.63056</x:v>
      </x:c>
      <x:c t="n" s="0">
        <x:v>34.58931</x:v>
      </x:c>
      <x:c t="n" s="0">
        <x:v>29.01351</x:v>
      </x:c>
      <x:c t="n" s="0">
        <x:v>24.23333</x:v>
      </x:c>
      <x:c t="n" s="0">
        <x:v>22.71147</x:v>
      </x:c>
      <x:c t="n" s="0">
        <x:v>18.68469</x:v>
      </x:c>
      <x:c t="n" s="0">
        <x:v>22.16617</x:v>
      </x:c>
      <x:c t="n" s="0">
        <x:v>24.33832</x:v>
      </x:c>
      <x:c t="n" s="0">
        <x:v>17.46142</x:v>
      </x:c>
      <x:c t="n" s="0">
        <x:v>9.40178</x:v>
      </x:c>
      <x:c t="n" s="0">
        <x:v>5.469211</x:v>
      </x:c>
      <x:c t="n" s="0">
        <x:v>13.36934</x:v>
      </x:c>
      <x:c t="n" s="0">
        <x:v>8.017206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43942.870462963</x:v>
      </x:c>
      <x:c t="n" s="7">
        <x:v>43942.870462963</x:v>
      </x:c>
      <x:c t="n" s="0">
        <x:v>43.66231</x:v>
      </x:c>
      <x:c t="n" s="0">
        <x:v>54.20069</x:v>
      </x:c>
      <x:c t="n" s="0">
        <x:v>53.1085</x:v>
      </x:c>
      <x:c t="n" s="0">
        <x:v>61.11536</x:v>
      </x:c>
      <x:c t="n" s="0">
        <x:v>-29.29756</x:v>
      </x:c>
      <x:c t="n" s="0">
        <x:v>-29.16826</x:v>
      </x:c>
      <x:c t="n" s="0">
        <x:v>-11.98004</x:v>
      </x:c>
      <x:c t="n" s="0">
        <x:v>-13.44627</x:v>
      </x:c>
      <x:c t="n" s="0">
        <x:v>-5.32313</x:v>
      </x:c>
      <x:c t="n" s="0">
        <x:v>-3.11328</x:v>
      </x:c>
      <x:c t="n" s="0">
        <x:v>7.387138</x:v>
      </x:c>
      <x:c t="n" s="0">
        <x:v>11.07128</x:v>
      </x:c>
      <x:c t="n" s="0">
        <x:v>18.24969</x:v>
      </x:c>
      <x:c t="n" s="0">
        <x:v>10.05864</x:v>
      </x:c>
      <x:c t="n" s="0">
        <x:v>24.57134</x:v>
      </x:c>
      <x:c t="n" s="0">
        <x:v>28.47288</x:v>
      </x:c>
      <x:c t="n" s="0">
        <x:v>24.41372</x:v>
      </x:c>
      <x:c t="n" s="0">
        <x:v>26.42683</x:v>
      </x:c>
      <x:c t="n" s="0">
        <x:v>30.86277</x:v>
      </x:c>
      <x:c t="n" s="0">
        <x:v>33.63082</x:v>
      </x:c>
      <x:c t="n" s="0">
        <x:v>35.7681</x:v>
      </x:c>
      <x:c t="n" s="0">
        <x:v>29.16192</x:v>
      </x:c>
      <x:c t="n" s="0">
        <x:v>33.40143</x:v>
      </x:c>
      <x:c t="n" s="0">
        <x:v>34.92307</x:v>
      </x:c>
      <x:c t="n" s="0">
        <x:v>33.61621</x:v>
      </x:c>
      <x:c t="n" s="0">
        <x:v>38.46012</x:v>
      </x:c>
      <x:c t="n" s="0">
        <x:v>38.97169</x:v>
      </x:c>
      <x:c t="n" s="0">
        <x:v>36.43729</x:v>
      </x:c>
      <x:c t="n" s="0">
        <x:v>33.83568</x:v>
      </x:c>
      <x:c t="n" s="0">
        <x:v>29.70892</x:v>
      </x:c>
      <x:c t="n" s="0">
        <x:v>26.23824</x:v>
      </x:c>
      <x:c t="n" s="0">
        <x:v>22.95731</x:v>
      </x:c>
      <x:c t="n" s="0">
        <x:v>18.18359</x:v>
      </x:c>
      <x:c t="n" s="0">
        <x:v>22.07776</x:v>
      </x:c>
      <x:c t="n" s="0">
        <x:v>24.57023</x:v>
      </x:c>
      <x:c t="n" s="0">
        <x:v>17.13621</x:v>
      </x:c>
      <x:c t="n" s="0">
        <x:v>8.163973</x:v>
      </x:c>
      <x:c t="n" s="0">
        <x:v>5.616006</x:v>
      </x:c>
      <x:c t="n" s="0">
        <x:v>13.14492</x:v>
      </x:c>
      <x:c t="n" s="0">
        <x:v>8.565177</x:v>
      </x:c>
      <x:c t="n" s="0">
        <x:v>-28.64702</x:v>
      </x:c>
      <x:c t="n" s="0">
        <x:v>-29.16826</x:v>
      </x:c>
      <x:c t="n" s="0">
        <x:v>-11.23437</x:v>
      </x:c>
      <x:c t="n" s="0">
        <x:v>-11.77</x:v>
      </x:c>
      <x:c t="n" s="0">
        <x:v>-19.84652</x:v>
      </x:c>
      <x:c t="n" s="0">
        <x:v>-5.748215</x:v>
      </x:c>
      <x:c t="n" s="0">
        <x:v>8.814894</x:v>
      </x:c>
      <x:c t="n" s="0">
        <x:v>14.57891</x:v>
      </x:c>
      <x:c t="n" s="0">
        <x:v>16.46996</x:v>
      </x:c>
      <x:c t="n" s="0">
        <x:v>12.14144</x:v>
      </x:c>
      <x:c t="n" s="0">
        <x:v>24.56565</x:v>
      </x:c>
      <x:c t="n" s="0">
        <x:v>27.60466</x:v>
      </x:c>
      <x:c t="n" s="0">
        <x:v>25.01641</x:v>
      </x:c>
      <x:c t="n" s="0">
        <x:v>7.721124</x:v>
      </x:c>
      <x:c t="n" s="0">
        <x:v>23.00689</x:v>
      </x:c>
      <x:c t="n" s="0">
        <x:v>31.1244</x:v>
      </x:c>
      <x:c t="n" s="0">
        <x:v>30.1</x:v>
      </x:c>
      <x:c t="n" s="0">
        <x:v>24.50111</x:v>
      </x:c>
      <x:c t="n" s="0">
        <x:v>20.07553</x:v>
      </x:c>
      <x:c t="n" s="0">
        <x:v>29.34206</x:v>
      </x:c>
      <x:c t="n" s="0">
        <x:v>33.02771</x:v>
      </x:c>
      <x:c t="n" s="0">
        <x:v>42.78022</x:v>
      </x:c>
      <x:c t="n" s="0">
        <x:v>36.81113</x:v>
      </x:c>
      <x:c t="n" s="0">
        <x:v>34.52184</x:v>
      </x:c>
      <x:c t="n" s="0">
        <x:v>34.25523</x:v>
      </x:c>
      <x:c t="n" s="0">
        <x:v>29.24406</x:v>
      </x:c>
      <x:c t="n" s="0">
        <x:v>21.69569</x:v>
      </x:c>
      <x:c t="n" s="0">
        <x:v>22.78416</x:v>
      </x:c>
      <x:c t="n" s="0">
        <x:v>18.9358</x:v>
      </x:c>
      <x:c t="n" s="0">
        <x:v>24.13462</x:v>
      </x:c>
      <x:c t="n" s="0">
        <x:v>26.19082</x:v>
      </x:c>
      <x:c t="n" s="0">
        <x:v>18.28942</x:v>
      </x:c>
      <x:c t="n" s="0">
        <x:v>8.659884</x:v>
      </x:c>
      <x:c t="n" s="0">
        <x:v>5.371444</x:v>
      </x:c>
      <x:c t="n" s="0">
        <x:v>13.88762</x:v>
      </x:c>
      <x:c t="n" s="0">
        <x:v>9.755164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43942.870462963</x:v>
      </x:c>
      <x:c t="n" s="7">
        <x:v>43942.870462963</x:v>
      </x:c>
      <x:c t="n" s="0">
        <x:v>44.70723</x:v>
      </x:c>
      <x:c t="n" s="0">
        <x:v>54.20069</x:v>
      </x:c>
      <x:c t="n" s="0">
        <x:v>61.78786</x:v>
      </x:c>
      <x:c t="n" s="0">
        <x:v>69.47679</x:v>
      </x:c>
      <x:c t="n" s="0">
        <x:v>-29.10898</x:v>
      </x:c>
      <x:c t="n" s="0">
        <x:v>-29.16826</x:v>
      </x:c>
      <x:c t="n" s="0">
        <x:v>-11.86291</x:v>
      </x:c>
      <x:c t="n" s="0">
        <x:v>-13.15749</x:v>
      </x:c>
      <x:c t="n" s="0">
        <x:v>-5.982317</x:v>
      </x:c>
      <x:c t="n" s="0">
        <x:v>-3.323742</x:v>
      </x:c>
      <x:c t="n" s="0">
        <x:v>7.627143</x:v>
      </x:c>
      <x:c t="n" s="0">
        <x:v>11.69468</x:v>
      </x:c>
      <x:c t="n" s="0">
        <x:v>18.03113</x:v>
      </x:c>
      <x:c t="n" s="0">
        <x:v>10.43224</x:v>
      </x:c>
      <x:c t="n" s="0">
        <x:v>24.24674</x:v>
      </x:c>
      <x:c t="n" s="0">
        <x:v>28.35646</x:v>
      </x:c>
      <x:c t="n" s="0">
        <x:v>25.44749</x:v>
      </x:c>
      <x:c t="n" s="0">
        <x:v>26.1991</x:v>
      </x:c>
      <x:c t="n" s="0">
        <x:v>30.47504</x:v>
      </x:c>
      <x:c t="n" s="0">
        <x:v>33.15656</x:v>
      </x:c>
      <x:c t="n" s="0">
        <x:v>35.23732</x:v>
      </x:c>
      <x:c t="n" s="0">
        <x:v>28.74661</x:v>
      </x:c>
      <x:c t="n" s="0">
        <x:v>32.93364</x:v>
      </x:c>
      <x:c t="n" s="0">
        <x:v>34.55145</x:v>
      </x:c>
      <x:c t="n" s="0">
        <x:v>33.13134</x:v>
      </x:c>
      <x:c t="n" s="0">
        <x:v>38.44117</x:v>
      </x:c>
      <x:c t="n" s="0">
        <x:v>38.59589</x:v>
      </x:c>
      <x:c t="n" s="0">
        <x:v>36.09472</x:v>
      </x:c>
      <x:c t="n" s="0">
        <x:v>33.72604</x:v>
      </x:c>
      <x:c t="n" s="0">
        <x:v>29.63339</x:v>
      </x:c>
      <x:c t="n" s="0">
        <x:v>25.77398</x:v>
      </x:c>
      <x:c t="n" s="0">
        <x:v>22.77495</x:v>
      </x:c>
      <x:c t="n" s="0">
        <x:v>18.18035</x:v>
      </x:c>
      <x:c t="n" s="0">
        <x:v>22.19218</x:v>
      </x:c>
      <x:c t="n" s="0">
        <x:v>25.04394</x:v>
      </x:c>
      <x:c t="n" s="0">
        <x:v>17.40631</x:v>
      </x:c>
      <x:c t="n" s="0">
        <x:v>8.142114</x:v>
      </x:c>
      <x:c t="n" s="0">
        <x:v>5.585036</x:v>
      </x:c>
      <x:c t="n" s="0">
        <x:v>13.11479</x:v>
      </x:c>
      <x:c t="n" s="0">
        <x:v>8.423968</x:v>
      </x:c>
      <x:c t="n" s="0">
        <x:v>-27.96074</x:v>
      </x:c>
      <x:c t="n" s="0">
        <x:v>-29.16826</x:v>
      </x:c>
      <x:c t="n" s="0">
        <x:v>-11.23437</x:v>
      </x:c>
      <x:c t="n" s="0">
        <x:v>-11.77</x:v>
      </x:c>
      <x:c t="n" s="0">
        <x:v>-19.84652</x:v>
      </x:c>
      <x:c t="n" s="0">
        <x:v>-4.515351</x:v>
      </x:c>
      <x:c t="n" s="0">
        <x:v>8.958514</x:v>
      </x:c>
      <x:c t="n" s="0">
        <x:v>14.05812</x:v>
      </x:c>
      <x:c t="n" s="0">
        <x:v>16.46996</x:v>
      </x:c>
      <x:c t="n" s="0">
        <x:v>12.14144</x:v>
      </x:c>
      <x:c t="n" s="0">
        <x:v>19.69756</x:v>
      </x:c>
      <x:c t="n" s="0">
        <x:v>27.76143</x:v>
      </x:c>
      <x:c t="n" s="0">
        <x:v>29.40015</x:v>
      </x:c>
      <x:c t="n" s="0">
        <x:v>26.78193</x:v>
      </x:c>
      <x:c t="n" s="0">
        <x:v>27.91567</x:v>
      </x:c>
      <x:c t="n" s="0">
        <x:v>26.4608</x:v>
      </x:c>
      <x:c t="n" s="0">
        <x:v>29.99942</x:v>
      </x:c>
      <x:c t="n" s="0">
        <x:v>23.35892</x:v>
      </x:c>
      <x:c t="n" s="0">
        <x:v>28.67019</x:v>
      </x:c>
      <x:c t="n" s="0">
        <x:v>31.21782</x:v>
      </x:c>
      <x:c t="n" s="0">
        <x:v>30.39751</x:v>
      </x:c>
      <x:c t="n" s="0">
        <x:v>36.25323</x:v>
      </x:c>
      <x:c t="n" s="0">
        <x:v>37.69078</x:v>
      </x:c>
      <x:c t="n" s="0">
        <x:v>35.32039</x:v>
      </x:c>
      <x:c t="n" s="0">
        <x:v>34.4661</x:v>
      </x:c>
      <x:c t="n" s="0">
        <x:v>29.74862</x:v>
      </x:c>
      <x:c t="n" s="0">
        <x:v>21.86946</x:v>
      </x:c>
      <x:c t="n" s="0">
        <x:v>21.43251</x:v>
      </x:c>
      <x:c t="n" s="0">
        <x:v>19.13227</x:v>
      </x:c>
      <x:c t="n" s="0">
        <x:v>20.7479</x:v>
      </x:c>
      <x:c t="n" s="0">
        <x:v>25.89661</x:v>
      </x:c>
      <x:c t="n" s="0">
        <x:v>18.91266</x:v>
      </x:c>
      <x:c t="n" s="0">
        <x:v>8.180687</x:v>
      </x:c>
      <x:c t="n" s="0">
        <x:v>6.513497</x:v>
      </x:c>
      <x:c t="n" s="0">
        <x:v>11.36627</x:v>
      </x:c>
      <x:c t="n" s="0">
        <x:v>7.340632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43942.870462963</x:v>
      </x:c>
      <x:c t="n" s="7">
        <x:v>43942.870462963</x:v>
      </x:c>
      <x:c t="n" s="0">
        <x:v>45.9018</x:v>
      </x:c>
      <x:c t="n" s="0">
        <x:v>54.20069</x:v>
      </x:c>
      <x:c t="n" s="0">
        <x:v>51.34361</x:v>
      </x:c>
      <x:c t="n" s="0">
        <x:v>59.65408</x:v>
      </x:c>
      <x:c t="n" s="0">
        <x:v>-28.92261</x:v>
      </x:c>
      <x:c t="n" s="0">
        <x:v>-29.16826</x:v>
      </x:c>
      <x:c t="n" s="0">
        <x:v>-11.77536</x:v>
      </x:c>
      <x:c t="n" s="0">
        <x:v>-12.97271</x:v>
      </x:c>
      <x:c t="n" s="0">
        <x:v>-6.637241</x:v>
      </x:c>
      <x:c t="n" s="0">
        <x:v>-3.478597</x:v>
      </x:c>
      <x:c t="n" s="0">
        <x:v>7.915766</x:v>
      </x:c>
      <x:c t="n" s="0">
        <x:v>12.13056</x:v>
      </x:c>
      <x:c t="n" s="0">
        <x:v>17.89257</x:v>
      </x:c>
      <x:c t="n" s="0">
        <x:v>11.35168</x:v>
      </x:c>
      <x:c t="n" s="0">
        <x:v>23.81435</x:v>
      </x:c>
      <x:c t="n" s="0">
        <x:v>28.32483</x:v>
      </x:c>
      <x:c t="n" s="0">
        <x:v>26.29941</x:v>
      </x:c>
      <x:c t="n" s="0">
        <x:v>26.38826</x:v>
      </x:c>
      <x:c t="n" s="0">
        <x:v>30.19629</x:v>
      </x:c>
      <x:c t="n" s="0">
        <x:v>32.6228</x:v>
      </x:c>
      <x:c t="n" s="0">
        <x:v>34.75581</x:v>
      </x:c>
      <x:c t="n" s="0">
        <x:v>28.21815</x:v>
      </x:c>
      <x:c t="n" s="0">
        <x:v>32.43766</x:v>
      </x:c>
      <x:c t="n" s="0">
        <x:v>34.0483</x:v>
      </x:c>
      <x:c t="n" s="0">
        <x:v>33.21262</x:v>
      </x:c>
      <x:c t="n" s="0">
        <x:v>38.63021</x:v>
      </x:c>
      <x:c t="n" s="0">
        <x:v>38.40297</x:v>
      </x:c>
      <x:c t="n" s="0">
        <x:v>36.0817</x:v>
      </x:c>
      <x:c t="n" s="0">
        <x:v>33.71094</x:v>
      </x:c>
      <x:c t="n" s="0">
        <x:v>29.2857</x:v>
      </x:c>
      <x:c t="n" s="0">
        <x:v>25.32221</x:v>
      </x:c>
      <x:c t="n" s="0">
        <x:v>22.80914</x:v>
      </x:c>
      <x:c t="n" s="0">
        <x:v>18.59709</x:v>
      </x:c>
      <x:c t="n" s="0">
        <x:v>22.59443</x:v>
      </x:c>
      <x:c t="n" s="0">
        <x:v>24.96195</x:v>
      </x:c>
      <x:c t="n" s="0">
        <x:v>17.40221</x:v>
      </x:c>
      <x:c t="n" s="0">
        <x:v>8.273495</x:v>
      </x:c>
      <x:c t="n" s="0">
        <x:v>5.654985</x:v>
      </x:c>
      <x:c t="n" s="0">
        <x:v>12.863</x:v>
      </x:c>
      <x:c t="n" s="0">
        <x:v>8.464799</x:v>
      </x:c>
      <x:c t="n" s="0">
        <x:v>-27.96074</x:v>
      </x:c>
      <x:c t="n" s="0">
        <x:v>-29.16826</x:v>
      </x:c>
      <x:c t="n" s="0">
        <x:v>-11.46767</x:v>
      </x:c>
      <x:c t="n" s="0">
        <x:v>-12.81263</x:v>
      </x:c>
      <x:c t="n" s="0">
        <x:v>-19.84652</x:v>
      </x:c>
      <x:c t="n" s="0">
        <x:v>-4.515351</x:v>
      </x:c>
      <x:c t="n" s="0">
        <x:v>9.362906</x:v>
      </x:c>
      <x:c t="n" s="0">
        <x:v>14.05812</x:v>
      </x:c>
      <x:c t="n" s="0">
        <x:v>18.12801</x:v>
      </x:c>
      <x:c t="n" s="0">
        <x:v>15.73397</x:v>
      </x:c>
      <x:c t="n" s="0">
        <x:v>19.69756</x:v>
      </x:c>
      <x:c t="n" s="0">
        <x:v>28.20039</x:v>
      </x:c>
      <x:c t="n" s="0">
        <x:v>28.82129</x:v>
      </x:c>
      <x:c t="n" s="0">
        <x:v>27.43009</x:v>
      </x:c>
      <x:c t="n" s="0">
        <x:v>28.4496</x:v>
      </x:c>
      <x:c t="n" s="0">
        <x:v>26.25881</x:v>
      </x:c>
      <x:c t="n" s="0">
        <x:v>27.57723</x:v>
      </x:c>
      <x:c t="n" s="0">
        <x:v>25.43682</x:v>
      </x:c>
      <x:c t="n" s="0">
        <x:v>28.35069</x:v>
      </x:c>
      <x:c t="n" s="0">
        <x:v>28.93249</x:v>
      </x:c>
      <x:c t="n" s="0">
        <x:v>33.09999</x:v>
      </x:c>
      <x:c t="n" s="0">
        <x:v>38.38081</x:v>
      </x:c>
      <x:c t="n" s="0">
        <x:v>34.25051</x:v>
      </x:c>
      <x:c t="n" s="0">
        <x:v>32.97062</x:v>
      </x:c>
      <x:c t="n" s="0">
        <x:v>32.94141</x:v>
      </x:c>
      <x:c t="n" s="0">
        <x:v>25.40696</x:v>
      </x:c>
      <x:c t="n" s="0">
        <x:v>21.67041</x:v>
      </x:c>
      <x:c t="n" s="0">
        <x:v>23.16127</x:v>
      </x:c>
      <x:c t="n" s="0">
        <x:v>20.1862</x:v>
      </x:c>
      <x:c t="n" s="0">
        <x:v>24.59768</x:v>
      </x:c>
      <x:c t="n" s="0">
        <x:v>25.13975</x:v>
      </x:c>
      <x:c t="n" s="0">
        <x:v>17.68933</x:v>
      </x:c>
      <x:c t="n" s="0">
        <x:v>8.530942</x:v>
      </x:c>
      <x:c t="n" s="0">
        <x:v>4.952646</x:v>
      </x:c>
      <x:c t="n" s="0">
        <x:v>11.77152</x:v>
      </x:c>
      <x:c t="n" s="0">
        <x:v>9.268752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43942.870462963</x:v>
      </x:c>
      <x:c t="n" s="7">
        <x:v>43942.870462963</x:v>
      </x:c>
      <x:c t="n" s="0">
        <x:v>45.29758</x:v>
      </x:c>
      <x:c t="n" s="0">
        <x:v>54.20069</x:v>
      </x:c>
      <x:c t="n" s="0">
        <x:v>58.48219</x:v>
      </x:c>
      <x:c t="n" s="0">
        <x:v>66.28165</x:v>
      </x:c>
      <x:c t="n" s="0">
        <x:v>-28.76952</x:v>
      </x:c>
      <x:c t="n" s="0">
        <x:v>-29.16826</x:v>
      </x:c>
      <x:c t="n" s="0">
        <x:v>-11.76641</x:v>
      </x:c>
      <x:c t="n" s="0">
        <x:v>-13.13024</x:v>
      </x:c>
      <x:c t="n" s="0">
        <x:v>-7.28724</x:v>
      </x:c>
      <x:c t="n" s="0">
        <x:v>-3.615364</x:v>
      </x:c>
      <x:c t="n" s="0">
        <x:v>8.159498</x:v>
      </x:c>
      <x:c t="n" s="0">
        <x:v>12.47104</x:v>
      </x:c>
      <x:c t="n" s="0">
        <x:v>18.13348</x:v>
      </x:c>
      <x:c t="n" s="0">
        <x:v>12.44621</x:v>
      </x:c>
      <x:c t="n" s="0">
        <x:v>23.40761</x:v>
      </x:c>
      <x:c t="n" s="0">
        <x:v>28.30689</x:v>
      </x:c>
      <x:c t="n" s="0">
        <x:v>25.95888</x:v>
      </x:c>
      <x:c t="n" s="0">
        <x:v>26.62419</x:v>
      </x:c>
      <x:c t="n" s="0">
        <x:v>30.03236</x:v>
      </x:c>
      <x:c t="n" s="0">
        <x:v>32.02053</x:v>
      </x:c>
      <x:c t="n" s="0">
        <x:v>34.28032</x:v>
      </x:c>
      <x:c t="n" s="0">
        <x:v>27.80032</x:v>
      </x:c>
      <x:c t="n" s="0">
        <x:v>32.10063</x:v>
      </x:c>
      <x:c t="n" s="0">
        <x:v>33.5758</x:v>
      </x:c>
      <x:c t="n" s="0">
        <x:v>32.82166</x:v>
      </x:c>
      <x:c t="n" s="0">
        <x:v>38.21782</x:v>
      </x:c>
      <x:c t="n" s="0">
        <x:v>38.42244</x:v>
      </x:c>
      <x:c t="n" s="0">
        <x:v>35.88726</x:v>
      </x:c>
      <x:c t="n" s="0">
        <x:v>34.13293</x:v>
      </x:c>
      <x:c t="n" s="0">
        <x:v>29.64085</x:v>
      </x:c>
      <x:c t="n" s="0">
        <x:v>25.33386</x:v>
      </x:c>
      <x:c t="n" s="0">
        <x:v>22.77593</x:v>
      </x:c>
      <x:c t="n" s="0">
        <x:v>18.59317</x:v>
      </x:c>
      <x:c t="n" s="0">
        <x:v>22.39927</x:v>
      </x:c>
      <x:c t="n" s="0">
        <x:v>24.79835</x:v>
      </x:c>
      <x:c t="n" s="0">
        <x:v>17.51185</x:v>
      </x:c>
      <x:c t="n" s="0">
        <x:v>8.041567</x:v>
      </x:c>
      <x:c t="n" s="0">
        <x:v>5.689498</x:v>
      </x:c>
      <x:c t="n" s="0">
        <x:v>12.74973</x:v>
      </x:c>
      <x:c t="n" s="0">
        <x:v>8.495046</x:v>
      </x:c>
      <x:c t="n" s="0">
        <x:v>-27.96074</x:v>
      </x:c>
      <x:c t="n" s="0">
        <x:v>-29.16826</x:v>
      </x:c>
      <x:c t="n" s="0">
        <x:v>-11.71423</x:v>
      </x:c>
      <x:c t="n" s="0">
        <x:v>-14.1874</x:v>
      </x:c>
      <x:c t="n" s="0">
        <x:v>-19.84652</x:v>
      </x:c>
      <x:c t="n" s="0">
        <x:v>-4.515351</x:v>
      </x:c>
      <x:c t="n" s="0">
        <x:v>9.362906</x:v>
      </x:c>
      <x:c t="n" s="0">
        <x:v>14.05812</x:v>
      </x:c>
      <x:c t="n" s="0">
        <x:v>19.32503</x:v>
      </x:c>
      <x:c t="n" s="0">
        <x:v>16.06978</x:v>
      </x:c>
      <x:c t="n" s="0">
        <x:v>19.69756</x:v>
      </x:c>
      <x:c t="n" s="0">
        <x:v>28.20039</x:v>
      </x:c>
      <x:c t="n" s="0">
        <x:v>1.703223</x:v>
      </x:c>
      <x:c t="n" s="0">
        <x:v>27.92163</x:v>
      </x:c>
      <x:c t="n" s="0">
        <x:v>28.61611</x:v>
      </x:c>
      <x:c t="n" s="0">
        <x:v>17.70326</x:v>
      </x:c>
      <x:c t="n" s="0">
        <x:v>31.69272</x:v>
      </x:c>
      <x:c t="n" s="0">
        <x:v>18.15477</x:v>
      </x:c>
      <x:c t="n" s="0">
        <x:v>28.8368</x:v>
      </x:c>
      <x:c t="n" s="0">
        <x:v>28.67465</x:v>
      </x:c>
      <x:c t="n" s="0">
        <x:v>29.05363</x:v>
      </x:c>
      <x:c t="n" s="0">
        <x:v>37.55753</x:v>
      </x:c>
      <x:c t="n" s="0">
        <x:v>40.91573</x:v>
      </x:c>
      <x:c t="n" s="0">
        <x:v>37.94618</x:v>
      </x:c>
      <x:c t="n" s="0">
        <x:v>36.53742</x:v>
      </x:c>
      <x:c t="n" s="0">
        <x:v>32.59627</x:v>
      </x:c>
      <x:c t="n" s="0">
        <x:v>26.10628</x:v>
      </x:c>
      <x:c t="n" s="0">
        <x:v>22.67923</x:v>
      </x:c>
      <x:c t="n" s="0">
        <x:v>18.69701</x:v>
      </x:c>
      <x:c t="n" s="0">
        <x:v>22.72271</x:v>
      </x:c>
      <x:c t="n" s="0">
        <x:v>25.22564</x:v>
      </x:c>
      <x:c t="n" s="0">
        <x:v>16.90608</x:v>
      </x:c>
      <x:c t="n" s="0">
        <x:v>7.145187</x:v>
      </x:c>
      <x:c t="n" s="0">
        <x:v>6.014904</x:v>
      </x:c>
      <x:c t="n" s="0">
        <x:v>10.70856</x:v>
      </x:c>
      <x:c t="n" s="0">
        <x:v>8.828329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43942.870462963</x:v>
      </x:c>
      <x:c t="n" s="7">
        <x:v>43942.870462963</x:v>
      </x:c>
      <x:c t="n" s="0">
        <x:v>45.04905</x:v>
      </x:c>
      <x:c t="n" s="0">
        <x:v>54.20069</x:v>
      </x:c>
      <x:c t="n" s="0">
        <x:v>63.12503</x:v>
      </x:c>
      <x:c t="n" s="0">
        <x:v>68.3464</x:v>
      </x:c>
      <x:c t="n" s="0">
        <x:v>-28.64292</x:v>
      </x:c>
      <x:c t="n" s="0">
        <x:v>-29.16826</x:v>
      </x:c>
      <x:c t="n" s="0">
        <x:v>-11.75877</x:v>
      </x:c>
      <x:c t="n" s="0">
        <x:v>-13.26945</x:v>
      </x:c>
      <x:c t="n" s="0">
        <x:v>-7.931567</x:v>
      </x:c>
      <x:c t="n" s="0">
        <x:v>-3.735676</x:v>
      </x:c>
      <x:c t="n" s="0">
        <x:v>8.357342</x:v>
      </x:c>
      <x:c t="n" s="0">
        <x:v>12.34565</x:v>
      </x:c>
      <x:c t="n" s="0">
        <x:v>18.32914</x:v>
      </x:c>
      <x:c t="n" s="0">
        <x:v>13.20261</x:v>
      </x:c>
      <x:c t="n" s="0">
        <x:v>22.95242</x:v>
      </x:c>
      <x:c t="n" s="0">
        <x:v>28.2915</x:v>
      </x:c>
      <x:c t="n" s="0">
        <x:v>25.27637</x:v>
      </x:c>
      <x:c t="n" s="0">
        <x:v>26.83949</x:v>
      </x:c>
      <x:c t="n" s="0">
        <x:v>29.66852</x:v>
      </x:c>
      <x:c t="n" s="0">
        <x:v>31.40553</x:v>
      </x:c>
      <x:c t="n" s="0">
        <x:v>33.89386</x:v>
      </x:c>
      <x:c t="n" s="0">
        <x:v>27.37326</x:v>
      </x:c>
      <x:c t="n" s="0">
        <x:v>31.62187</x:v>
      </x:c>
      <x:c t="n" s="0">
        <x:v>33.10412</x:v>
      </x:c>
      <x:c t="n" s="0">
        <x:v>32.36676</x:v>
      </x:c>
      <x:c t="n" s="0">
        <x:v>38.19132</x:v>
      </x:c>
      <x:c t="n" s="0">
        <x:v>38.68948</x:v>
      </x:c>
      <x:c t="n" s="0">
        <x:v>36.23971</x:v>
      </x:c>
      <x:c t="n" s="0">
        <x:v>34.22419</x:v>
      </x:c>
      <x:c t="n" s="0">
        <x:v>30.0465</x:v>
      </x:c>
      <x:c t="n" s="0">
        <x:v>25.81176</x:v>
      </x:c>
      <x:c t="n" s="0">
        <x:v>22.89625</x:v>
      </x:c>
      <x:c t="n" s="0">
        <x:v>18.64087</x:v>
      </x:c>
      <x:c t="n" s="0">
        <x:v>22.75047</x:v>
      </x:c>
      <x:c t="n" s="0">
        <x:v>25.0115</x:v>
      </x:c>
      <x:c t="n" s="0">
        <x:v>17.44506</x:v>
      </x:c>
      <x:c t="n" s="0">
        <x:v>8.012336</x:v>
      </x:c>
      <x:c t="n" s="0">
        <x:v>5.672746</x:v>
      </x:c>
      <x:c t="n" s="0">
        <x:v>12.52234</x:v>
      </x:c>
      <x:c t="n" s="0">
        <x:v>8.52079</x:v>
      </x:c>
      <x:c t="n" s="0">
        <x:v>-28.03469</x:v>
      </x:c>
      <x:c t="n" s="0">
        <x:v>-29.16826</x:v>
      </x:c>
      <x:c t="n" s="0">
        <x:v>-11.71423</x:v>
      </x:c>
      <x:c t="n" s="0">
        <x:v>-14.1874</x:v>
      </x:c>
      <x:c t="n" s="0">
        <x:v>-10.90366</x:v>
      </x:c>
      <x:c t="n" s="0">
        <x:v>-4.515351</x:v>
      </x:c>
      <x:c t="n" s="0">
        <x:v>9.362906</x:v>
      </x:c>
      <x:c t="n" s="0">
        <x:v>9.026545</x:v>
      </x:c>
      <x:c t="n" s="0">
        <x:v>19.15785</x:v>
      </x:c>
      <x:c t="n" s="0">
        <x:v>15.56714</x:v>
      </x:c>
      <x:c t="n" s="0">
        <x:v>15.77918</x:v>
      </x:c>
      <x:c t="n" s="0">
        <x:v>27.75064</x:v>
      </x:c>
      <x:c t="n" s="0">
        <x:v>1.703223</x:v>
      </x:c>
      <x:c t="n" s="0">
        <x:v>28.0271</x:v>
      </x:c>
      <x:c t="n" s="0">
        <x:v>25.46414</x:v>
      </x:c>
      <x:c t="n" s="0">
        <x:v>25.42933</x:v>
      </x:c>
      <x:c t="n" s="0">
        <x:v>27.61585</x:v>
      </x:c>
      <x:c t="n" s="0">
        <x:v>26.68226</x:v>
      </x:c>
      <x:c t="n" s="0">
        <x:v>29.87224</x:v>
      </x:c>
      <x:c t="n" s="0">
        <x:v>27.01427</x:v>
      </x:c>
      <x:c t="n" s="0">
        <x:v>28.46409</x:v>
      </x:c>
      <x:c t="n" s="0">
        <x:v>39.01157</x:v>
      </x:c>
      <x:c t="n" s="0">
        <x:v>38.72347</x:v>
      </x:c>
      <x:c t="n" s="0">
        <x:v>35.31256</x:v>
      </x:c>
      <x:c t="n" s="0">
        <x:v>33.80774</x:v>
      </x:c>
      <x:c t="n" s="0">
        <x:v>30.4455</x:v>
      </x:c>
      <x:c t="n" s="0">
        <x:v>27.9422</x:v>
      </x:c>
      <x:c t="n" s="0">
        <x:v>23.10102</x:v>
      </x:c>
      <x:c t="n" s="0">
        <x:v>18.65371</x:v>
      </x:c>
      <x:c t="n" s="0">
        <x:v>24.14338</x:v>
      </x:c>
      <x:c t="n" s="0">
        <x:v>24.5164</x:v>
      </x:c>
      <x:c t="n" s="0">
        <x:v>16.90425</x:v>
      </x:c>
      <x:c t="n" s="0">
        <x:v>8.103868</x:v>
      </x:c>
      <x:c t="n" s="0">
        <x:v>5.045238</x:v>
      </x:c>
      <x:c t="n" s="0">
        <x:v>13.81309</x:v>
      </x:c>
      <x:c t="n" s="0">
        <x:v>8.86103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43942.870462963</x:v>
      </x:c>
      <x:c t="n" s="7">
        <x:v>43942.870462963</x:v>
      </x:c>
      <x:c t="n" s="0">
        <x:v>44.80247</x:v>
      </x:c>
      <x:c t="n" s="0">
        <x:v>54.20069</x:v>
      </x:c>
      <x:c t="n" s="0">
        <x:v>59.98189</x:v>
      </x:c>
      <x:c t="n" s="0">
        <x:v>68.57503</x:v>
      </x:c>
      <x:c t="n" s="0">
        <x:v>-28.61314</x:v>
      </x:c>
      <x:c t="n" s="0">
        <x:v>-29.16826</x:v>
      </x:c>
      <x:c t="n" s="0">
        <x:v>-11.75227</x:v>
      </x:c>
      <x:c t="n" s="0">
        <x:v>-13.39198</x:v>
      </x:c>
      <x:c t="n" s="0">
        <x:v>-6.940439</x:v>
      </x:c>
      <x:c t="n" s="0">
        <x:v>-3.841133</x:v>
      </x:c>
      <x:c t="n" s="0">
        <x:v>8.519451</x:v>
      </x:c>
      <x:c t="n" s="0">
        <x:v>11.99297</x:v>
      </x:c>
      <x:c t="n" s="0">
        <x:v>18.3083</x:v>
      </x:c>
      <x:c t="n" s="0">
        <x:v>12.96917</x:v>
      </x:c>
      <x:c t="n" s="0">
        <x:v>22.2843</x:v>
      </x:c>
      <x:c t="n" s="0">
        <x:v>27.88646</x:v>
      </x:c>
      <x:c t="n" s="0">
        <x:v>24.85549</x:v>
      </x:c>
      <x:c t="n" s="0">
        <x:v>27.06618</x:v>
      </x:c>
      <x:c t="n" s="0">
        <x:v>29.21166</x:v>
      </x:c>
      <x:c t="n" s="0">
        <x:v>31.00382</x:v>
      </x:c>
      <x:c t="n" s="0">
        <x:v>33.33871</x:v>
      </x:c>
      <x:c t="n" s="0">
        <x:v>27.4215</x:v>
      </x:c>
      <x:c t="n" s="0">
        <x:v>31.73454</x:v>
      </x:c>
      <x:c t="n" s="0">
        <x:v>32.59586</x:v>
      </x:c>
      <x:c t="n" s="0">
        <x:v>32.21213</x:v>
      </x:c>
      <x:c t="n" s="0">
        <x:v>38.42671</x:v>
      </x:c>
      <x:c t="n" s="0">
        <x:v>38.56665</x:v>
      </x:c>
      <x:c t="n" s="0">
        <x:v>35.90616</x:v>
      </x:c>
      <x:c t="n" s="0">
        <x:v>34.17751</x:v>
      </x:c>
      <x:c t="n" s="0">
        <x:v>29.94037</x:v>
      </x:c>
      <x:c t="n" s="0">
        <x:v>25.77678</x:v>
      </x:c>
      <x:c t="n" s="0">
        <x:v>22.89661</x:v>
      </x:c>
      <x:c t="n" s="0">
        <x:v>18.92221</x:v>
      </x:c>
      <x:c t="n" s="0">
        <x:v>22.83255</x:v>
      </x:c>
      <x:c t="n" s="0">
        <x:v>24.93012</x:v>
      </x:c>
      <x:c t="n" s="0">
        <x:v>17.16776</x:v>
      </x:c>
      <x:c t="n" s="0">
        <x:v>8.033978</x:v>
      </x:c>
      <x:c t="n" s="0">
        <x:v>5.572124</x:v>
      </x:c>
      <x:c t="n" s="0">
        <x:v>12.83912</x:v>
      </x:c>
      <x:c t="n" s="0">
        <x:v>8.49876</x:v>
      </x:c>
      <x:c t="n" s="0">
        <x:v>-28.59095</x:v>
      </x:c>
      <x:c t="n" s="0">
        <x:v>-29.16826</x:v>
      </x:c>
      <x:c t="n" s="0">
        <x:v>-11.71423</x:v>
      </x:c>
      <x:c t="n" s="0">
        <x:v>-14.1874</x:v>
      </x:c>
      <x:c t="n" s="0">
        <x:v>-2.386742</x:v>
      </x:c>
      <x:c t="n" s="0">
        <x:v>-4.515351</x:v>
      </x:c>
      <x:c t="n" s="0">
        <x:v>8.489261</x:v>
      </x:c>
      <x:c t="n" s="0">
        <x:v>9.026545</x:v>
      </x:c>
      <x:c t="n" s="0">
        <x:v>17.76287</x:v>
      </x:c>
      <x:c t="n" s="0">
        <x:v>7.062153</x:v>
      </x:c>
      <x:c t="n" s="0">
        <x:v>6.604489</x:v>
      </x:c>
      <x:c t="n" s="0">
        <x:v>21.48398</x:v>
      </x:c>
      <x:c t="n" s="0">
        <x:v>23.70152</x:v>
      </x:c>
      <x:c t="n" s="0">
        <x:v>28.19739</x:v>
      </x:c>
      <x:c t="n" s="0">
        <x:v>23.27129</x:v>
      </x:c>
      <x:c t="n" s="0">
        <x:v>27.17484</x:v>
      </x:c>
      <x:c t="n" s="0">
        <x:v>26.48827</x:v>
      </x:c>
      <x:c t="n" s="0">
        <x:v>26.46383</x:v>
      </x:c>
      <x:c t="n" s="0">
        <x:v>30.56887</x:v>
      </x:c>
      <x:c t="n" s="0">
        <x:v>26.92127</x:v>
      </x:c>
      <x:c t="n" s="0">
        <x:v>35.25093</x:v>
      </x:c>
      <x:c t="n" s="0">
        <x:v>37.59538</x:v>
      </x:c>
      <x:c t="n" s="0">
        <x:v>35.51782</x:v>
      </x:c>
      <x:c t="n" s="0">
        <x:v>31.56269</x:v>
      </x:c>
      <x:c t="n" s="0">
        <x:v>33.25615</x:v>
      </x:c>
      <x:c t="n" s="0">
        <x:v>28.56821</x:v>
      </x:c>
      <x:c t="n" s="0">
        <x:v>25.86255</x:v>
      </x:c>
      <x:c t="n" s="0">
        <x:v>23.21375</x:v>
      </x:c>
      <x:c t="n" s="0">
        <x:v>20.17418</x:v>
      </x:c>
      <x:c t="n" s="0">
        <x:v>23.09267</x:v>
      </x:c>
      <x:c t="n" s="0">
        <x:v>25.09801</x:v>
      </x:c>
      <x:c t="n" s="0">
        <x:v>15.418</x:v>
      </x:c>
      <x:c t="n" s="0">
        <x:v>7.472109</x:v>
      </x:c>
      <x:c t="n" s="0">
        <x:v>4.923337</x:v>
      </x:c>
      <x:c t="n" s="0">
        <x:v>14.09799</x:v>
      </x:c>
      <x:c t="n" s="0">
        <x:v>7.800692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43942.870462963</x:v>
      </x:c>
      <x:c t="n" s="7">
        <x:v>43942.870462963</x:v>
      </x:c>
      <x:c t="n" s="0">
        <x:v>43.86338</x:v>
      </x:c>
      <x:c t="n" s="0">
        <x:v>54.20069</x:v>
      </x:c>
      <x:c t="n" s="0">
        <x:v>53.62018</x:v>
      </x:c>
      <x:c t="n" s="0">
        <x:v>62.2068</x:v>
      </x:c>
      <x:c t="n" s="0">
        <x:v>-28.6117</x:v>
      </x:c>
      <x:c t="n" s="0">
        <x:v>-29.16826</x:v>
      </x:c>
      <x:c t="n" s="0">
        <x:v>-11.74672</x:v>
      </x:c>
      <x:c t="n" s="0">
        <x:v>-13.49945</x:v>
      </x:c>
      <x:c t="n" s="0">
        <x:v>-5.900497</x:v>
      </x:c>
      <x:c t="n" s="0">
        <x:v>-3.798155</x:v>
      </x:c>
      <x:c t="n" s="0">
        <x:v>8.274469</x:v>
      </x:c>
      <x:c t="n" s="0">
        <x:v>11.66528</x:v>
      </x:c>
      <x:c t="n" s="0">
        <x:v>18.23283</x:v>
      </x:c>
      <x:c t="n" s="0">
        <x:v>12.47031</x:v>
      </x:c>
      <x:c t="n" s="0">
        <x:v>21.61903</x:v>
      </x:c>
      <x:c t="n" s="0">
        <x:v>27.36788</x:v>
      </x:c>
      <x:c t="n" s="0">
        <x:v>24.86853</x:v>
      </x:c>
      <x:c t="n" s="0">
        <x:v>27.31279</x:v>
      </x:c>
      <x:c t="n" s="0">
        <x:v>28.63942</x:v>
      </x:c>
      <x:c t="n" s="0">
        <x:v>30.59756</x:v>
      </x:c>
      <x:c t="n" s="0">
        <x:v>32.77402</x:v>
      </x:c>
      <x:c t="n" s="0">
        <x:v>26.97981</x:v>
      </x:c>
      <x:c t="n" s="0">
        <x:v>31.24391</x:v>
      </x:c>
      <x:c t="n" s="0">
        <x:v>32.12986</x:v>
      </x:c>
      <x:c t="n" s="0">
        <x:v>33.50073</x:v>
      </x:c>
      <x:c t="n" s="0">
        <x:v>38.09085</x:v>
      </x:c>
      <x:c t="n" s="0">
        <x:v>38.19846</x:v>
      </x:c>
      <x:c t="n" s="0">
        <x:v>35.58636</x:v>
      </x:c>
      <x:c t="n" s="0">
        <x:v>33.74096</x:v>
      </x:c>
      <x:c t="n" s="0">
        <x:v>29.96528</x:v>
      </x:c>
      <x:c t="n" s="0">
        <x:v>25.87815</x:v>
      </x:c>
      <x:c t="n" s="0">
        <x:v>23.00473</x:v>
      </x:c>
      <x:c t="n" s="0">
        <x:v>18.88984</x:v>
      </x:c>
      <x:c t="n" s="0">
        <x:v>22.74863</x:v>
      </x:c>
      <x:c t="n" s="0">
        <x:v>24.98413</x:v>
      </x:c>
      <x:c t="n" s="0">
        <x:v>17.43972</x:v>
      </x:c>
      <x:c t="n" s="0">
        <x:v>7.96979</x:v>
      </x:c>
      <x:c t="n" s="0">
        <x:v>5.502647</x:v>
      </x:c>
      <x:c t="n" s="0">
        <x:v>13.01642</x:v>
      </x:c>
      <x:c t="n" s="0">
        <x:v>8.473083</x:v>
      </x:c>
      <x:c t="n" s="0">
        <x:v>-28.59095</x:v>
      </x:c>
      <x:c t="n" s="0">
        <x:v>-29.16826</x:v>
      </x:c>
      <x:c t="n" s="0">
        <x:v>-11.71423</x:v>
      </x:c>
      <x:c t="n" s="0">
        <x:v>-14.1874</x:v>
      </x:c>
      <x:c t="n" s="0">
        <x:v>-2.386742</x:v>
      </x:c>
      <x:c t="n" s="0">
        <x:v>-2.518301</x:v>
      </x:c>
      <x:c t="n" s="0">
        <x:v>6.473169</x:v>
      </x:c>
      <x:c t="n" s="0">
        <x:v>8.966326</x:v>
      </x:c>
      <x:c t="n" s="0">
        <x:v>17.76287</x:v>
      </x:c>
      <x:c t="n" s="0">
        <x:v>7.062153</x:v>
      </x:c>
      <x:c t="n" s="0">
        <x:v>6.604489</x:v>
      </x:c>
      <x:c t="n" s="0">
        <x:v>21.48398</x:v>
      </x:c>
      <x:c t="n" s="0">
        <x:v>24.94405</x:v>
      </x:c>
      <x:c t="n" s="0">
        <x:v>28.94081</x:v>
      </x:c>
      <x:c t="n" s="0">
        <x:v>20.03596</x:v>
      </x:c>
      <x:c t="n" s="0">
        <x:v>26.78671</x:v>
      </x:c>
      <x:c t="n" s="0">
        <x:v>26.28938</x:v>
      </x:c>
      <x:c t="n" s="0">
        <x:v>21.19853</x:v>
      </x:c>
      <x:c t="n" s="0">
        <x:v>26.09831</x:v>
      </x:c>
      <x:c t="n" s="0">
        <x:v>35.71744</x:v>
      </x:c>
      <x:c t="n" s="0">
        <x:v>36.52234</x:v>
      </x:c>
      <x:c t="n" s="0">
        <x:v>38.77691</x:v>
      </x:c>
      <x:c t="n" s="0">
        <x:v>34.98045</x:v>
      </x:c>
      <x:c t="n" s="0">
        <x:v>33.9864</x:v>
      </x:c>
      <x:c t="n" s="0">
        <x:v>32.39686</x:v>
      </x:c>
      <x:c t="n" s="0">
        <x:v>31.15555</x:v>
      </x:c>
      <x:c t="n" s="0">
        <x:v>26.16128</x:v>
      </x:c>
      <x:c t="n" s="0">
        <x:v>22.9242</x:v>
      </x:c>
      <x:c t="n" s="0">
        <x:v>18.92558</x:v>
      </x:c>
      <x:c t="n" s="0">
        <x:v>22.33816</x:v>
      </x:c>
      <x:c t="n" s="0">
        <x:v>25.17479</x:v>
      </x:c>
      <x:c t="n" s="0">
        <x:v>18.79799</x:v>
      </x:c>
      <x:c t="n" s="0">
        <x:v>7.653199</x:v>
      </x:c>
      <x:c t="n" s="0">
        <x:v>5.766916</x:v>
      </x:c>
      <x:c t="n" s="0">
        <x:v>12.83152</x:v>
      </x:c>
      <x:c t="n" s="0">
        <x:v>8.094481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43942.870462963</x:v>
      </x:c>
      <x:c t="n" s="7">
        <x:v>43942.870462963</x:v>
      </x:c>
      <x:c t="n" s="0">
        <x:v>45.4201</x:v>
      </x:c>
      <x:c t="n" s="0">
        <x:v>54.20069</x:v>
      </x:c>
      <x:c t="n" s="0">
        <x:v>62.85994</x:v>
      </x:c>
      <x:c t="n" s="0">
        <x:v>67.43559</x:v>
      </x:c>
      <x:c t="n" s="0">
        <x:v>-28.61025</x:v>
      </x:c>
      <x:c t="n" s="0">
        <x:v>-29.16826</x:v>
      </x:c>
      <x:c t="n" s="0">
        <x:v>-11.74198</x:v>
      </x:c>
      <x:c t="n" s="0">
        <x:v>-13.59337</x:v>
      </x:c>
      <x:c t="n" s="0">
        <x:v>-5.174841</x:v>
      </x:c>
      <x:c t="n" s="0">
        <x:v>-3.410451</x:v>
      </x:c>
      <x:c t="n" s="0">
        <x:v>8.053719</x:v>
      </x:c>
      <x:c t="n" s="0">
        <x:v>11.35841</x:v>
      </x:c>
      <x:c t="n" s="0">
        <x:v>18.16731</x:v>
      </x:c>
      <x:c t="n" s="0">
        <x:v>11.99361</x:v>
      </x:c>
      <x:c t="n" s="0">
        <x:v>20.95706</x:v>
      </x:c>
      <x:c t="n" s="0">
        <x:v>26.92312</x:v>
      </x:c>
      <x:c t="n" s="0">
        <x:v>24.71786</x:v>
      </x:c>
      <x:c t="n" s="0">
        <x:v>27.67283</x:v>
      </x:c>
      <x:c t="n" s="0">
        <x:v>27.98474</x:v>
      </x:c>
      <x:c t="n" s="0">
        <x:v>30.19834</x:v>
      </x:c>
      <x:c t="n" s="0">
        <x:v>32.44745</x:v>
      </x:c>
      <x:c t="n" s="0">
        <x:v>26.55698</x:v>
      </x:c>
      <x:c t="n" s="0">
        <x:v>30.96391</x:v>
      </x:c>
      <x:c t="n" s="0">
        <x:v>33.3862</x:v>
      </x:c>
      <x:c t="n" s="0">
        <x:v>33.28382</x:v>
      </x:c>
      <x:c t="n" s="0">
        <x:v>38.90682</x:v>
      </x:c>
      <x:c t="n" s="0">
        <x:v>37.93144</x:v>
      </x:c>
      <x:c t="n" s="0">
        <x:v>35.59882</x:v>
      </x:c>
      <x:c t="n" s="0">
        <x:v>33.70221</x:v>
      </x:c>
      <x:c t="n" s="0">
        <x:v>30.20822</x:v>
      </x:c>
      <x:c t="n" s="0">
        <x:v>25.95602</x:v>
      </x:c>
      <x:c t="n" s="0">
        <x:v>23.00253</x:v>
      </x:c>
      <x:c t="n" s="0">
        <x:v>18.85651</x:v>
      </x:c>
      <x:c t="n" s="0">
        <x:v>23.12611</x:v>
      </x:c>
      <x:c t="n" s="0">
        <x:v>25.00044</x:v>
      </x:c>
      <x:c t="n" s="0">
        <x:v>17.63067</x:v>
      </x:c>
      <x:c t="n" s="0">
        <x:v>8.057823</x:v>
      </x:c>
      <x:c t="n" s="0">
        <x:v>5.511372</x:v>
      </x:c>
      <x:c t="n" s="0">
        <x:v>13.06061</x:v>
      </x:c>
      <x:c t="n" s="0">
        <x:v>8.567471</x:v>
      </x:c>
      <x:c t="n" s="0">
        <x:v>-28.59095</x:v>
      </x:c>
      <x:c t="n" s="0">
        <x:v>-29.16826</x:v>
      </x:c>
      <x:c t="n" s="0">
        <x:v>-11.71423</x:v>
      </x:c>
      <x:c t="n" s="0">
        <x:v>-14.1874</x:v>
      </x:c>
      <x:c t="n" s="0">
        <x:v>-2.386742</x:v>
      </x:c>
      <x:c t="n" s="0">
        <x:v>-1.650545</x:v>
      </x:c>
      <x:c t="n" s="0">
        <x:v>6.473169</x:v>
      </x:c>
      <x:c t="n" s="0">
        <x:v>8.92979</x:v>
      </x:c>
      <x:c t="n" s="0">
        <x:v>17.76287</x:v>
      </x:c>
      <x:c t="n" s="0">
        <x:v>7.062153</x:v>
      </x:c>
      <x:c t="n" s="0">
        <x:v>6.604489</x:v>
      </x:c>
      <x:c t="n" s="0">
        <x:v>24.68327</x:v>
      </x:c>
      <x:c t="n" s="0">
        <x:v>21.15454</x:v>
      </x:c>
      <x:c t="n" s="0">
        <x:v>29.33257</x:v>
      </x:c>
      <x:c t="n" s="0">
        <x:v>12.37519</x:v>
      </x:c>
      <x:c t="n" s="0">
        <x:v>27.66983</x:v>
      </x:c>
      <x:c t="n" s="0">
        <x:v>30.18604</x:v>
      </x:c>
      <x:c t="n" s="0">
        <x:v>22.75752</x:v>
      </x:c>
      <x:c t="n" s="0">
        <x:v>32.99416</x:v>
      </x:c>
      <x:c t="n" s="0">
        <x:v>34.45459</x:v>
      </x:c>
      <x:c t="n" s="0">
        <x:v>26.25442</x:v>
      </x:c>
      <x:c t="n" s="0">
        <x:v>40.69553</x:v>
      </x:c>
      <x:c t="n" s="0">
        <x:v>38.21909</x:v>
      </x:c>
      <x:c t="n" s="0">
        <x:v>36.31874</x:v>
      </x:c>
      <x:c t="n" s="0">
        <x:v>31.7559</x:v>
      </x:c>
      <x:c t="n" s="0">
        <x:v>31.5038</x:v>
      </x:c>
      <x:c t="n" s="0">
        <x:v>26.16427</x:v>
      </x:c>
      <x:c t="n" s="0">
        <x:v>23.81394</x:v>
      </x:c>
      <x:c t="n" s="0">
        <x:v>17.54238</x:v>
      </x:c>
      <x:c t="n" s="0">
        <x:v>24.78542</x:v>
      </x:c>
      <x:c t="n" s="0">
        <x:v>26.09919</x:v>
      </x:c>
      <x:c t="n" s="0">
        <x:v>19.3027</x:v>
      </x:c>
      <x:c t="n" s="0">
        <x:v>8.727103</x:v>
      </x:c>
      <x:c t="n" s="0">
        <x:v>5.821161</x:v>
      </x:c>
      <x:c t="n" s="0">
        <x:v>12.8199</x:v>
      </x:c>
      <x:c t="n" s="0">
        <x:v>8.979467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43942.870462963</x:v>
      </x:c>
      <x:c t="n" s="7">
        <x:v>43942.870462963</x:v>
      </x:c>
      <x:c t="n" s="0">
        <x:v>46.99813</x:v>
      </x:c>
      <x:c t="n" s="0">
        <x:v>54.20069</x:v>
      </x:c>
      <x:c t="n" s="0">
        <x:v>54.03839</x:v>
      </x:c>
      <x:c t="n" s="0">
        <x:v>62.2068</x:v>
      </x:c>
      <x:c t="n" s="0">
        <x:v>-28.6088</x:v>
      </x:c>
      <x:c t="n" s="0">
        <x:v>-29.16826</x:v>
      </x:c>
      <x:c t="n" s="0">
        <x:v>-11.73795</x:v>
      </x:c>
      <x:c t="n" s="0">
        <x:v>-13.67522</x:v>
      </x:c>
      <x:c t="n" s="0">
        <x:v>-4.638628</x:v>
      </x:c>
      <x:c t="n" s="0">
        <x:v>-3.104711</x:v>
      </x:c>
      <x:c t="n" s="0">
        <x:v>7.85588</x:v>
      </x:c>
      <x:c t="n" s="0">
        <x:v>11.078</x:v>
      </x:c>
      <x:c t="n" s="0">
        <x:v>18.11998</x:v>
      </x:c>
      <x:c t="n" s="0">
        <x:v>11.59462</x:v>
      </x:c>
      <x:c t="n" s="0">
        <x:v>20.53981</x:v>
      </x:c>
      <x:c t="n" s="0">
        <x:v>26.86459</x:v>
      </x:c>
      <x:c t="n" s="0">
        <x:v>24.08588</x:v>
      </x:c>
      <x:c t="n" s="0">
        <x:v>27.53376</x:v>
      </x:c>
      <x:c t="n" s="0">
        <x:v>27.45418</x:v>
      </x:c>
      <x:c t="n" s="0">
        <x:v>30.11364</x:v>
      </x:c>
      <x:c t="n" s="0">
        <x:v>32.07893</x:v>
      </x:c>
      <x:c t="n" s="0">
        <x:v>27.05662</x:v>
      </x:c>
      <x:c t="n" s="0">
        <x:v>31.87532</x:v>
      </x:c>
      <x:c t="n" s="0">
        <x:v>33.05994</x:v>
      </x:c>
      <x:c t="n" s="0">
        <x:v>33.40502</x:v>
      </x:c>
      <x:c t="n" s="0">
        <x:v>38.57797</x:v>
      </x:c>
      <x:c t="n" s="0">
        <x:v>37.93086</x:v>
      </x:c>
      <x:c t="n" s="0">
        <x:v>35.41835</x:v>
      </x:c>
      <x:c t="n" s="0">
        <x:v>33.77652</x:v>
      </x:c>
      <x:c t="n" s="0">
        <x:v>30.44528</x:v>
      </x:c>
      <x:c t="n" s="0">
        <x:v>25.99343</x:v>
      </x:c>
      <x:c t="n" s="0">
        <x:v>23.07069</x:v>
      </x:c>
      <x:c t="n" s="0">
        <x:v>18.68704</x:v>
      </x:c>
      <x:c t="n" s="0">
        <x:v>23.0004</x:v>
      </x:c>
      <x:c t="n" s="0">
        <x:v>25.26712</x:v>
      </x:c>
      <x:c t="n" s="0">
        <x:v>17.72103</x:v>
      </x:c>
      <x:c t="n" s="0">
        <x:v>8.17087</x:v>
      </x:c>
      <x:c t="n" s="0">
        <x:v>5.594574</x:v>
      </x:c>
      <x:c t="n" s="0">
        <x:v>13.04952</x:v>
      </x:c>
      <x:c t="n" s="0">
        <x:v>8.406921</x:v>
      </x:c>
      <x:c t="n" s="0">
        <x:v>-28.59095</x:v>
      </x:c>
      <x:c t="n" s="0">
        <x:v>-28.39199</x:v>
      </x:c>
      <x:c t="n" s="0">
        <x:v>-11.80191</x:v>
      </x:c>
      <x:c t="n" s="0">
        <x:v>-14.63136</x:v>
      </x:c>
      <x:c t="n" s="0">
        <x:v>-2.386742</x:v>
      </x:c>
      <x:c t="n" s="0">
        <x:v>-1.650545</x:v>
      </x:c>
      <x:c t="n" s="0">
        <x:v>6.473169</x:v>
      </x:c>
      <x:c t="n" s="0">
        <x:v>8.92979</x:v>
      </x:c>
      <x:c t="n" s="0">
        <x:v>17.87016</x:v>
      </x:c>
      <x:c t="n" s="0">
        <x:v>8.444016</x:v>
      </x:c>
      <x:c t="n" s="0">
        <x:v>18.42803</x:v>
      </x:c>
      <x:c t="n" s="0">
        <x:v>26.50539</x:v>
      </x:c>
      <x:c t="n" s="0">
        <x:v>13.3075</x:v>
      </x:c>
      <x:c t="n" s="0">
        <x:v>22.70174</x:v>
      </x:c>
      <x:c t="n" s="0">
        <x:v>24.64234</x:v>
      </x:c>
      <x:c t="n" s="0">
        <x:v>30.49449</x:v>
      </x:c>
      <x:c t="n" s="0">
        <x:v>26.64791</x:v>
      </x:c>
      <x:c t="n" s="0">
        <x:v>29.6789</x:v>
      </x:c>
      <x:c t="n" s="0">
        <x:v>33.37761</x:v>
      </x:c>
      <x:c t="n" s="0">
        <x:v>30.09132</x:v>
      </x:c>
      <x:c t="n" s="0">
        <x:v>34.51531</x:v>
      </x:c>
      <x:c t="n" s="0">
        <x:v>36.20643</x:v>
      </x:c>
      <x:c t="n" s="0">
        <x:v>36.62418</x:v>
      </x:c>
      <x:c t="n" s="0">
        <x:v>33.68275</x:v>
      </x:c>
      <x:c t="n" s="0">
        <x:v>33.73098</x:v>
      </x:c>
      <x:c t="n" s="0">
        <x:v>30.47304</x:v>
      </x:c>
      <x:c t="n" s="0">
        <x:v>26.60261</x:v>
      </x:c>
      <x:c t="n" s="0">
        <x:v>23.71322</x:v>
      </x:c>
      <x:c t="n" s="0">
        <x:v>18.96258</x:v>
      </x:c>
      <x:c t="n" s="0">
        <x:v>24.58706</x:v>
      </x:c>
      <x:c t="n" s="0">
        <x:v>25.78452</x:v>
      </x:c>
      <x:c t="n" s="0">
        <x:v>17.4273</x:v>
      </x:c>
      <x:c t="n" s="0">
        <x:v>8.466331</x:v>
      </x:c>
      <x:c t="n" s="0">
        <x:v>5.785503</x:v>
      </x:c>
      <x:c t="n" s="0">
        <x:v>13.03244</x:v>
      </x:c>
      <x:c t="n" s="0">
        <x:v>7.542253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43942.870462963</x:v>
      </x:c>
      <x:c t="n" s="7">
        <x:v>43942.870462963</x:v>
      </x:c>
      <x:c t="n" s="0">
        <x:v>47.93562</x:v>
      </x:c>
      <x:c t="n" s="0">
        <x:v>54.20069</x:v>
      </x:c>
      <x:c t="n" s="0">
        <x:v>60.28925</x:v>
      </x:c>
      <x:c t="n" s="0">
        <x:v>67.28836</x:v>
      </x:c>
      <x:c t="n" s="0">
        <x:v>-28.60736</x:v>
      </x:c>
      <x:c t="n" s="0">
        <x:v>-29.16826</x:v>
      </x:c>
      <x:c t="n" s="0">
        <x:v>-11.77973</x:v>
      </x:c>
      <x:c t="n" s="0">
        <x:v>-13.94763</x:v>
      </x:c>
      <x:c t="n" s="0">
        <x:v>-4.227881</x:v>
      </x:c>
      <x:c t="n" s="0">
        <x:v>-2.859629</x:v>
      </x:c>
      <x:c t="n" s="0">
        <x:v>7.679479</x:v>
      </x:c>
      <x:c t="n" s="0">
        <x:v>10.9419</x:v>
      </x:c>
      <x:c t="n" s="0">
        <x:v>18.08439</x:v>
      </x:c>
      <x:c t="n" s="0">
        <x:v>11.25459</x:v>
      </x:c>
      <x:c t="n" s="0">
        <x:v>20.28856</x:v>
      </x:c>
      <x:c t="n" s="0">
        <x:v>26.81397</x:v>
      </x:c>
      <x:c t="n" s="0">
        <x:v>23.46219</x:v>
      </x:c>
      <x:c t="n" s="0">
        <x:v>26.96528</x:v>
      </x:c>
      <x:c t="n" s="0">
        <x:v>27.33774</x:v>
      </x:c>
      <x:c t="n" s="0">
        <x:v>30.62361</x:v>
      </x:c>
      <x:c t="n" s="0">
        <x:v>31.43447</x:v>
      </x:c>
      <x:c t="n" s="0">
        <x:v>27.62319</x:v>
      </x:c>
      <x:c t="n" s="0">
        <x:v>31.50193</x:v>
      </x:c>
      <x:c t="n" s="0">
        <x:v>32.81351</x:v>
      </x:c>
      <x:c t="n" s="0">
        <x:v>33.23001</x:v>
      </x:c>
      <x:c t="n" s="0">
        <x:v>38.30228</x:v>
      </x:c>
      <x:c t="n" s="0">
        <x:v>38.05277</x:v>
      </x:c>
      <x:c t="n" s="0">
        <x:v>35.67085</x:v>
      </x:c>
      <x:c t="n" s="0">
        <x:v>33.79568</x:v>
      </x:c>
      <x:c t="n" s="0">
        <x:v>30.4095</x:v>
      </x:c>
      <x:c t="n" s="0">
        <x:v>26.23202</x:v>
      </x:c>
      <x:c t="n" s="0">
        <x:v>22.97914</x:v>
      </x:c>
      <x:c t="n" s="0">
        <x:v>19.19233</x:v>
      </x:c>
      <x:c t="n" s="0">
        <x:v>23.58886</x:v>
      </x:c>
      <x:c t="n" s="0">
        <x:v>25.09834</x:v>
      </x:c>
      <x:c t="n" s="0">
        <x:v>17.7492</x:v>
      </x:c>
      <x:c t="n" s="0">
        <x:v>8.196103</x:v>
      </x:c>
      <x:c t="n" s="0">
        <x:v>5.490955</x:v>
      </x:c>
      <x:c t="n" s="0">
        <x:v>13.08463</x:v>
      </x:c>
      <x:c t="n" s="0">
        <x:v>8.596498</x:v>
      </x:c>
      <x:c t="n" s="0">
        <x:v>-28.59095</x:v>
      </x:c>
      <x:c t="n" s="0">
        <x:v>-25.91509</x:v>
      </x:c>
      <x:c t="n" s="0">
        <x:v>-12.07609</x:v>
      </x:c>
      <x:c t="n" s="0">
        <x:v>-16.3248</x:v>
      </x:c>
      <x:c t="n" s="0">
        <x:v>-2.386742</x:v>
      </x:c>
      <x:c t="n" s="0">
        <x:v>-1.650545</x:v>
      </x:c>
      <x:c t="n" s="0">
        <x:v>6.473169</x:v>
      </x:c>
      <x:c t="n" s="0">
        <x:v>12.14396</x:v>
      </x:c>
      <x:c t="n" s="0">
        <x:v>17.87016</x:v>
      </x:c>
      <x:c t="n" s="0">
        <x:v>8.444016</x:v>
      </x:c>
      <x:c t="n" s="0">
        <x:v>18.42803</x:v>
      </x:c>
      <x:c t="n" s="0">
        <x:v>26.50539</x:v>
      </x:c>
      <x:c t="n" s="0">
        <x:v>12.13102</x:v>
      </x:c>
      <x:c t="n" s="0">
        <x:v>25.24725</x:v>
      </x:c>
      <x:c t="n" s="0">
        <x:v>27.28267</x:v>
      </x:c>
      <x:c t="n" s="0">
        <x:v>33.40555</x:v>
      </x:c>
      <x:c t="n" s="0">
        <x:v>24.5469</x:v>
      </x:c>
      <x:c t="n" s="0">
        <x:v>32.19217</x:v>
      </x:c>
      <x:c t="n" s="0">
        <x:v>29.02835</x:v>
      </x:c>
      <x:c t="n" s="0">
        <x:v>31.36592</x:v>
      </x:c>
      <x:c t="n" s="0">
        <x:v>30.9973</x:v>
      </x:c>
      <x:c t="n" s="0">
        <x:v>36.22998</x:v>
      </x:c>
      <x:c t="n" s="0">
        <x:v>40.2581</x:v>
      </x:c>
      <x:c t="n" s="0">
        <x:v>37.75577</x:v>
      </x:c>
      <x:c t="n" s="0">
        <x:v>35.41891</x:v>
      </x:c>
      <x:c t="n" s="0">
        <x:v>31.25755</x:v>
      </x:c>
      <x:c t="n" s="0">
        <x:v>28.05933</x:v>
      </x:c>
      <x:c t="n" s="0">
        <x:v>21.85302</x:v>
      </x:c>
      <x:c t="n" s="0">
        <x:v>21.72525</x:v>
      </x:c>
      <x:c t="n" s="0">
        <x:v>24.35303</x:v>
      </x:c>
      <x:c t="n" s="0">
        <x:v>24.99646</x:v>
      </x:c>
      <x:c t="n" s="0">
        <x:v>18.51538</x:v>
      </x:c>
      <x:c t="n" s="0">
        <x:v>8.847297</x:v>
      </x:c>
      <x:c t="n" s="0">
        <x:v>5.316486</x:v>
      </x:c>
      <x:c t="n" s="0">
        <x:v>13.54687</x:v>
      </x:c>
      <x:c t="n" s="0">
        <x:v>9.551257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43942.870462963</x:v>
      </x:c>
      <x:c t="n" s="7">
        <x:v>43942.870462963</x:v>
      </x:c>
      <x:c t="n" s="0">
        <x:v>45.2822</x:v>
      </x:c>
      <x:c t="n" s="0">
        <x:v>54.20069</x:v>
      </x:c>
      <x:c t="n" s="0">
        <x:v>56.60717</x:v>
      </x:c>
      <x:c t="n" s="0">
        <x:v>65.2171</x:v>
      </x:c>
      <x:c t="n" s="0">
        <x:v>-28.60591</x:v>
      </x:c>
      <x:c t="n" s="0">
        <x:v>-29.16826</x:v>
      </x:c>
      <x:c t="n" s="0">
        <x:v>-11.82178</x:v>
      </x:c>
      <x:c t="n" s="0">
        <x:v>-14.22349</x:v>
      </x:c>
      <x:c t="n" s="0">
        <x:v>-4.053067</x:v>
      </x:c>
      <x:c t="n" s="0">
        <x:v>-2.660742</x:v>
      </x:c>
      <x:c t="n" s="0">
        <x:v>7.367183</x:v>
      </x:c>
      <x:c t="n" s="0">
        <x:v>11.53839</x:v>
      </x:c>
      <x:c t="n" s="0">
        <x:v>18.40862</x:v>
      </x:c>
      <x:c t="n" s="0">
        <x:v>10.94151</x:v>
      </x:c>
      <x:c t="n" s="0">
        <x:v>20.06184</x:v>
      </x:c>
      <x:c t="n" s="0">
        <x:v>26.77027</x:v>
      </x:c>
      <x:c t="n" s="0">
        <x:v>22.78844</x:v>
      </x:c>
      <x:c t="n" s="0">
        <x:v>28.16907</x:v>
      </x:c>
      <x:c t="n" s="0">
        <x:v>27.55914</x:v>
      </x:c>
      <x:c t="n" s="0">
        <x:v>30.61451</x:v>
      </x:c>
      <x:c t="n" s="0">
        <x:v>30.98367</x:v>
      </x:c>
      <x:c t="n" s="0">
        <x:v>28.01399</x:v>
      </x:c>
      <x:c t="n" s="0">
        <x:v>31.09253</x:v>
      </x:c>
      <x:c t="n" s="0">
        <x:v>32.59664</x:v>
      </x:c>
      <x:c t="n" s="0">
        <x:v>33.63805</x:v>
      </x:c>
      <x:c t="n" s="0">
        <x:v>38.13989</x:v>
      </x:c>
      <x:c t="n" s="0">
        <x:v>38.74865</x:v>
      </x:c>
      <x:c t="n" s="0">
        <x:v>35.94553</x:v>
      </x:c>
      <x:c t="n" s="0">
        <x:v>34.24006</x:v>
      </x:c>
      <x:c t="n" s="0">
        <x:v>30.67741</x:v>
      </x:c>
      <x:c t="n" s="0">
        <x:v>26.30302</x:v>
      </x:c>
      <x:c t="n" s="0">
        <x:v>23.11399</x:v>
      </x:c>
      <x:c t="n" s="0">
        <x:v>19.45436</x:v>
      </x:c>
      <x:c t="n" s="0">
        <x:v>23.70866</x:v>
      </x:c>
      <x:c t="n" s="0">
        <x:v>25.63359</x:v>
      </x:c>
      <x:c t="n" s="0">
        <x:v>18.24655</x:v>
      </x:c>
      <x:c t="n" s="0">
        <x:v>8.206137</x:v>
      </x:c>
      <x:c t="n" s="0">
        <x:v>5.697167</x:v>
      </x:c>
      <x:c t="n" s="0">
        <x:v>12.88462</x:v>
      </x:c>
      <x:c t="n" s="0">
        <x:v>8.544549</x:v>
      </x:c>
      <x:c t="n" s="0">
        <x:v>-28.59095</x:v>
      </x:c>
      <x:c t="n" s="0">
        <x:v>-25.91509</x:v>
      </x:c>
      <x:c t="n" s="0">
        <x:v>-12.07609</x:v>
      </x:c>
      <x:c t="n" s="0">
        <x:v>-16.3248</x:v>
      </x:c>
      <x:c t="n" s="0">
        <x:v>-3.982611</x:v>
      </x:c>
      <x:c t="n" s="0">
        <x:v>-1.650545</x:v>
      </x:c>
      <x:c t="n" s="0">
        <x:v>2.647494</x:v>
      </x:c>
      <x:c t="n" s="0">
        <x:v>13.97076</x:v>
      </x:c>
      <x:c t="n" s="0">
        <x:v>21.2133</x:v>
      </x:c>
      <x:c t="n" s="0">
        <x:v>12.33151</x:v>
      </x:c>
      <x:c t="n" s="0">
        <x:v>18.42803</x:v>
      </x:c>
      <x:c t="n" s="0">
        <x:v>25.57529</x:v>
      </x:c>
      <x:c t="n" s="0">
        <x:v>0.3652136</x:v>
      </x:c>
      <x:c t="n" s="0">
        <x:v>33.10757</x:v>
      </x:c>
      <x:c t="n" s="0">
        <x:v>28.88055</x:v>
      </x:c>
      <x:c t="n" s="0">
        <x:v>27.43751</x:v>
      </x:c>
      <x:c t="n" s="0">
        <x:v>24.98442</x:v>
      </x:c>
      <x:c t="n" s="0">
        <x:v>29.05143</x:v>
      </x:c>
      <x:c t="n" s="0">
        <x:v>30.45406</x:v>
      </x:c>
      <x:c t="n" s="0">
        <x:v>31.86516</x:v>
      </x:c>
      <x:c t="n" s="0">
        <x:v>35.32393</x:v>
      </x:c>
      <x:c t="n" s="0">
        <x:v>35.86066</x:v>
      </x:c>
      <x:c t="n" s="0">
        <x:v>42.62806</x:v>
      </x:c>
      <x:c t="n" s="0">
        <x:v>39.23347</x:v>
      </x:c>
      <x:c t="n" s="0">
        <x:v>36.08868</x:v>
      </x:c>
      <x:c t="n" s="0">
        <x:v>32.63451</x:v>
      </x:c>
      <x:c t="n" s="0">
        <x:v>26.58733</x:v>
      </x:c>
      <x:c t="n" s="0">
        <x:v>24.77749</x:v>
      </x:c>
      <x:c t="n" s="0">
        <x:v>20.52517</x:v>
      </x:c>
      <x:c t="n" s="0">
        <x:v>24.25137</x:v>
      </x:c>
      <x:c t="n" s="0">
        <x:v>27.87867</x:v>
      </x:c>
      <x:c t="n" s="0">
        <x:v>20.20144</x:v>
      </x:c>
      <x:c t="n" s="0">
        <x:v>7.809952</x:v>
      </x:c>
      <x:c t="n" s="0">
        <x:v>6.886391</x:v>
      </x:c>
      <x:c t="n" s="0">
        <x:v>11.11094</x:v>
      </x:c>
      <x:c t="n" s="0">
        <x:v>7.807359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43942.870462963</x:v>
      </x:c>
      <x:c t="n" s="7">
        <x:v>43942.870462963</x:v>
      </x:c>
      <x:c t="n" s="0">
        <x:v>45.90302</x:v>
      </x:c>
      <x:c t="n" s="0">
        <x:v>54.20069</x:v>
      </x:c>
      <x:c t="n" s="0">
        <x:v>62.23532</x:v>
      </x:c>
      <x:c t="n" s="0">
        <x:v>68.99906</x:v>
      </x:c>
      <x:c t="n" s="0">
        <x:v>-28.60447</x:v>
      </x:c>
      <x:c t="n" s="0">
        <x:v>-28.85922</x:v>
      </x:c>
      <x:c t="n" s="0">
        <x:v>-11.85802</x:v>
      </x:c>
      <x:c t="n" s="0">
        <x:v>-14.47381</x:v>
      </x:c>
      <x:c t="n" s="0">
        <x:v>-4.138922</x:v>
      </x:c>
      <x:c t="n" s="0">
        <x:v>-2.497814</x:v>
      </x:c>
      <x:c t="n" s="0">
        <x:v>6.812358</x:v>
      </x:c>
      <x:c t="n" s="0">
        <x:v>11.99005</x:v>
      </x:c>
      <x:c t="n" s="0">
        <x:v>19.13593</x:v>
      </x:c>
      <x:c t="n" s="0">
        <x:v>11.92184</x:v>
      </x:c>
      <x:c t="n" s="0">
        <x:v>19.99863</x:v>
      </x:c>
      <x:c t="n" s="0">
        <x:v>26.41173</x:v>
      </x:c>
      <x:c t="n" s="0">
        <x:v>22.10738</x:v>
      </x:c>
      <x:c t="n" s="0">
        <x:v>29.33896</x:v>
      </x:c>
      <x:c t="n" s="0">
        <x:v>27.54544</x:v>
      </x:c>
      <x:c t="n" s="0">
        <x:v>30.12644</x:v>
      </x:c>
      <x:c t="n" s="0">
        <x:v>30.57827</x:v>
      </x:c>
      <x:c t="n" s="0">
        <x:v>29.27137</x:v>
      </x:c>
      <x:c t="n" s="0">
        <x:v>31.26204</x:v>
      </x:c>
      <x:c t="n" s="0">
        <x:v>32.60617</x:v>
      </x:c>
      <x:c t="n" s="0">
        <x:v>33.14916</x:v>
      </x:c>
      <x:c t="n" s="0">
        <x:v>39.42642</x:v>
      </x:c>
      <x:c t="n" s="0">
        <x:v>39.29922</x:v>
      </x:c>
      <x:c t="n" s="0">
        <x:v>36.5352</x:v>
      </x:c>
      <x:c t="n" s="0">
        <x:v>34.69056</x:v>
      </x:c>
      <x:c t="n" s="0">
        <x:v>31.04652</x:v>
      </x:c>
      <x:c t="n" s="0">
        <x:v>26.70202</x:v>
      </x:c>
      <x:c t="n" s="0">
        <x:v>23.43746</x:v>
      </x:c>
      <x:c t="n" s="0">
        <x:v>19.50672</x:v>
      </x:c>
      <x:c t="n" s="0">
        <x:v>24.06414</x:v>
      </x:c>
      <x:c t="n" s="0">
        <x:v>25.78337</x:v>
      </x:c>
      <x:c t="n" s="0">
        <x:v>18.24074</x:v>
      </x:c>
      <x:c t="n" s="0">
        <x:v>8.087437</x:v>
      </x:c>
      <x:c t="n" s="0">
        <x:v>5.909774</x:v>
      </x:c>
      <x:c t="n" s="0">
        <x:v>12.69823</x:v>
      </x:c>
      <x:c t="n" s="0">
        <x:v>8.644527</x:v>
      </x:c>
      <x:c t="n" s="0">
        <x:v>-28.59095</x:v>
      </x:c>
      <x:c t="n" s="0">
        <x:v>-25.91509</x:v>
      </x:c>
      <x:c t="n" s="0">
        <x:v>-12.07609</x:v>
      </x:c>
      <x:c t="n" s="0">
        <x:v>-16.3248</x:v>
      </x:c>
      <x:c t="n" s="0">
        <x:v>-4.678327</x:v>
      </x:c>
      <x:c t="n" s="0">
        <x:v>-1.650545</x:v>
      </x:c>
      <x:c t="n" s="0">
        <x:v>-0.1181042</x:v>
      </x:c>
      <x:c t="n" s="0">
        <x:v>13.59969</x:v>
      </x:c>
      <x:c t="n" s="0">
        <x:v>21.92831</x:v>
      </x:c>
      <x:c t="n" s="0">
        <x:v>15.31074</x:v>
      </x:c>
      <x:c t="n" s="0">
        <x:v>21.78869</x:v>
      </x:c>
      <x:c t="n" s="0">
        <x:v>23.37097</x:v>
      </x:c>
      <x:c t="n" s="0">
        <x:v>5.267245</x:v>
      </x:c>
      <x:c t="n" s="0">
        <x:v>31.20197</x:v>
      </x:c>
      <x:c t="n" s="0">
        <x:v>25.59967</x:v>
      </x:c>
      <x:c t="n" s="0">
        <x:v>21.71009</x:v>
      </x:c>
      <x:c t="n" s="0">
        <x:v>28.88864</x:v>
      </x:c>
      <x:c t="n" s="0">
        <x:v>31.91768</x:v>
      </x:c>
      <x:c t="n" s="0">
        <x:v>29.42585</x:v>
      </x:c>
      <x:c t="n" s="0">
        <x:v>33.26566</x:v>
      </x:c>
      <x:c t="n" s="0">
        <x:v>29.71012</x:v>
      </x:c>
      <x:c t="n" s="0">
        <x:v>44.80735</x:v>
      </x:c>
      <x:c t="n" s="0">
        <x:v>38.97157</x:v>
      </x:c>
      <x:c t="n" s="0">
        <x:v>38.62677</x:v>
      </x:c>
      <x:c t="n" s="0">
        <x:v>35.40252</x:v>
      </x:c>
      <x:c t="n" s="0">
        <x:v>31.8051</x:v>
      </x:c>
      <x:c t="n" s="0">
        <x:v>27.97253</x:v>
      </x:c>
      <x:c t="n" s="0">
        <x:v>23.69293</x:v>
      </x:c>
      <x:c t="n" s="0">
        <x:v>19.2713</x:v>
      </x:c>
      <x:c t="n" s="0">
        <x:v>25.61105</x:v>
      </x:c>
      <x:c t="n" s="0">
        <x:v>25.29091</x:v>
      </x:c>
      <x:c t="n" s="0">
        <x:v>19.11223</x:v>
      </x:c>
      <x:c t="n" s="0">
        <x:v>6.501936</x:v>
      </x:c>
      <x:c t="n" s="0">
        <x:v>5.836106</x:v>
      </x:c>
      <x:c t="n" s="0">
        <x:v>11.65184</x:v>
      </x:c>
      <x:c t="n" s="0">
        <x:v>9.550728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43942.870462963</x:v>
      </x:c>
      <x:c t="n" s="7">
        <x:v>43942.870462963</x:v>
      </x:c>
      <x:c t="n" s="0">
        <x:v>45.17746</x:v>
      </x:c>
      <x:c t="n" s="0">
        <x:v>54.20069</x:v>
      </x:c>
      <x:c t="n" s="0">
        <x:v>55.49862</x:v>
      </x:c>
      <x:c t="n" s="0">
        <x:v>64.12566</x:v>
      </x:c>
      <x:c t="n" s="0">
        <x:v>-28.60302</x:v>
      </x:c>
      <x:c t="n" s="0">
        <x:v>-28.28562</x:v>
      </x:c>
      <x:c t="n" s="0">
        <x:v>-11.8892</x:v>
      </x:c>
      <x:c t="n" s="0">
        <x:v>-14.69963</x:v>
      </x:c>
      <x:c t="n" s="0">
        <x:v>-4.213612</x:v>
      </x:c>
      <x:c t="n" s="0">
        <x:v>-2.36335</x:v>
      </x:c>
      <x:c t="n" s="0">
        <x:v>6.275014</x:v>
      </x:c>
      <x:c t="n" s="0">
        <x:v>11.85318</x:v>
      </x:c>
      <x:c t="n" s="0">
        <x:v>19.67319</x:v>
      </x:c>
      <x:c t="n" s="0">
        <x:v>12.61322</x:v>
      </x:c>
      <x:c t="n" s="0">
        <x:v>20.76586</x:v>
      </x:c>
      <x:c t="n" s="0">
        <x:v>26.08019</x:v>
      </x:c>
      <x:c t="n" s="0">
        <x:v>21.49011</x:v>
      </x:c>
      <x:c t="n" s="0">
        <x:v>28.74612</x:v>
      </x:c>
      <x:c t="n" s="0">
        <x:v>27.14635</x:v>
      </x:c>
      <x:c t="n" s="0">
        <x:v>29.70485</x:v>
      </x:c>
      <x:c t="n" s="0">
        <x:v>30.34877</x:v>
      </x:c>
      <x:c t="n" s="0">
        <x:v>29.02293</x:v>
      </x:c>
      <x:c t="n" s="0">
        <x:v>30.77892</x:v>
      </x:c>
      <x:c t="n" s="0">
        <x:v>33.19817</x:v>
      </x:c>
      <x:c t="n" s="0">
        <x:v>33.08328</x:v>
      </x:c>
      <x:c t="n" s="0">
        <x:v>39.67399</x:v>
      </x:c>
      <x:c t="n" s="0">
        <x:v>39.18429</x:v>
      </x:c>
      <x:c t="n" s="0">
        <x:v>36.83208</x:v>
      </x:c>
      <x:c t="n" s="0">
        <x:v>34.74954</x:v>
      </x:c>
      <x:c t="n" s="0">
        <x:v>31.04808</x:v>
      </x:c>
      <x:c t="n" s="0">
        <x:v>26.75196</x:v>
      </x:c>
      <x:c t="n" s="0">
        <x:v>23.19233</x:v>
      </x:c>
      <x:c t="n" s="0">
        <x:v>19.64559</x:v>
      </x:c>
      <x:c t="n" s="0">
        <x:v>24.02306</x:v>
      </x:c>
      <x:c t="n" s="0">
        <x:v>25.75536</x:v>
      </x:c>
      <x:c t="n" s="0">
        <x:v>18.37622</x:v>
      </x:c>
      <x:c t="n" s="0">
        <x:v>7.92545</x:v>
      </x:c>
      <x:c t="n" s="0">
        <x:v>5.711965</x:v>
      </x:c>
      <x:c t="n" s="0">
        <x:v>12.60771</x:v>
      </x:c>
      <x:c t="n" s="0">
        <x:v>8.522216</x:v>
      </x:c>
      <x:c t="n" s="0">
        <x:v>-29.26655</x:v>
      </x:c>
      <x:c t="n" s="0">
        <x:v>-25.91509</x:v>
      </x:c>
      <x:c t="n" s="0">
        <x:v>-12.07609</x:v>
      </x:c>
      <x:c t="n" s="0">
        <x:v>-16.3248</x:v>
      </x:c>
      <x:c t="n" s="0">
        <x:v>-4.678327</x:v>
      </x:c>
      <x:c t="n" s="0">
        <x:v>-0.2202963</x:v>
      </x:c>
      <x:c t="n" s="0">
        <x:v>-0.1181042</x:v>
      </x:c>
      <x:c t="n" s="0">
        <x:v>9.347075</x:v>
      </x:c>
      <x:c t="n" s="0">
        <x:v>21.92831</x:v>
      </x:c>
      <x:c t="n" s="0">
        <x:v>15.31074</x:v>
      </x:c>
      <x:c t="n" s="0">
        <x:v>23.66038</x:v>
      </x:c>
      <x:c t="n" s="0">
        <x:v>23.37097</x:v>
      </x:c>
      <x:c t="n" s="0">
        <x:v>12.85326</x:v>
      </x:c>
      <x:c t="n" s="0">
        <x:v>20.33889</x:v>
      </x:c>
      <x:c t="n" s="0">
        <x:v>22.61659</x:v>
      </x:c>
      <x:c t="n" s="0">
        <x:v>28.03981</x:v>
      </x:c>
      <x:c t="n" s="0">
        <x:v>27.21619</x:v>
      </x:c>
      <x:c t="n" s="0">
        <x:v>28.50191</x:v>
      </x:c>
      <x:c t="n" s="0">
        <x:v>24.54179</x:v>
      </x:c>
      <x:c t="n" s="0">
        <x:v>35.69777</x:v>
      </x:c>
      <x:c t="n" s="0">
        <x:v>34.56921</x:v>
      </x:c>
      <x:c t="n" s="0">
        <x:v>35.8633</x:v>
      </x:c>
      <x:c t="n" s="0">
        <x:v>38.33006</x:v>
      </x:c>
      <x:c t="n" s="0">
        <x:v>35.62107</x:v>
      </x:c>
      <x:c t="n" s="0">
        <x:v>35.24771</x:v>
      </x:c>
      <x:c t="n" s="0">
        <x:v>30.58348</x:v>
      </x:c>
      <x:c t="n" s="0">
        <x:v>29.45532</x:v>
      </x:c>
      <x:c t="n" s="0">
        <x:v>22.66504</x:v>
      </x:c>
      <x:c t="n" s="0">
        <x:v>20.30825</x:v>
      </x:c>
      <x:c t="n" s="0">
        <x:v>23.82495</x:v>
      </x:c>
      <x:c t="n" s="0">
        <x:v>26.90341</x:v>
      </x:c>
      <x:c t="n" s="0">
        <x:v>17.95947</x:v>
      </x:c>
      <x:c t="n" s="0">
        <x:v>7.259672</x:v>
      </x:c>
      <x:c t="n" s="0">
        <x:v>5.553966</x:v>
      </x:c>
      <x:c t="n" s="0">
        <x:v>12.62667</x:v>
      </x:c>
      <x:c t="n" s="0">
        <x:v>7.054739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43942.870462963</x:v>
      </x:c>
      <x:c t="n" s="7">
        <x:v>43942.870462963</x:v>
      </x:c>
      <x:c t="n" s="0">
        <x:v>45.26546</x:v>
      </x:c>
      <x:c t="n" s="0">
        <x:v>54.20069</x:v>
      </x:c>
      <x:c t="n" s="0">
        <x:v>62.46693</x:v>
      </x:c>
      <x:c t="n" s="0">
        <x:v>67.578</x:v>
      </x:c>
      <x:c t="n" s="0">
        <x:v>-28.95439</x:v>
      </x:c>
      <x:c t="n" s="0">
        <x:v>-27.84924</x:v>
      </x:c>
      <x:c t="n" s="0">
        <x:v>-11.91601</x:v>
      </x:c>
      <x:c t="n" s="0">
        <x:v>-14.90223</x:v>
      </x:c>
      <x:c t="n" s="0">
        <x:v>-4.278431</x:v>
      </x:c>
      <x:c t="n" s="0">
        <x:v>-1.553677</x:v>
      </x:c>
      <x:c t="n" s="0">
        <x:v>5.756786</x:v>
      </x:c>
      <x:c t="n" s="0">
        <x:v>11.56593</x:v>
      </x:c>
      <x:c t="n" s="0">
        <x:v>19.99449</x:v>
      </x:c>
      <x:c t="n" s="0">
        <x:v>13.12741</x:v>
      </x:c>
      <x:c t="n" s="0">
        <x:v>21.32841</x:v>
      </x:c>
      <x:c t="n" s="0">
        <x:v>25.95423</x:v>
      </x:c>
      <x:c t="n" s="0">
        <x:v>20.90525</x:v>
      </x:c>
      <x:c t="n" s="0">
        <x:v>28.49895</x:v>
      </x:c>
      <x:c t="n" s="0">
        <x:v>26.61531</x:v>
      </x:c>
      <x:c t="n" s="0">
        <x:v>29.62741</x:v>
      </x:c>
      <x:c t="n" s="0">
        <x:v>29.91832</x:v>
      </x:c>
      <x:c t="n" s="0">
        <x:v>29.43343</x:v>
      </x:c>
      <x:c t="n" s="0">
        <x:v>30.51491</x:v>
      </x:c>
      <x:c t="n" s="0">
        <x:v>33.00941</x:v>
      </x:c>
      <x:c t="n" s="0">
        <x:v>33.21486</x:v>
      </x:c>
      <x:c t="n" s="0">
        <x:v>39.27149</x:v>
      </x:c>
      <x:c t="n" s="0">
        <x:v>39.32484</x:v>
      </x:c>
      <x:c t="n" s="0">
        <x:v>36.63132</x:v>
      </x:c>
      <x:c t="n" s="0">
        <x:v>34.80925</x:v>
      </x:c>
      <x:c t="n" s="0">
        <x:v>30.766</x:v>
      </x:c>
      <x:c t="n" s="0">
        <x:v>27.17975</x:v>
      </x:c>
      <x:c t="n" s="0">
        <x:v>23.18111</x:v>
      </x:c>
      <x:c t="n" s="0">
        <x:v>19.81882</x:v>
      </x:c>
      <x:c t="n" s="0">
        <x:v>24.19228</x:v>
      </x:c>
      <x:c t="n" s="0">
        <x:v>26.14079</x:v>
      </x:c>
      <x:c t="n" s="0">
        <x:v>18.39295</x:v>
      </x:c>
      <x:c t="n" s="0">
        <x:v>7.815116</x:v>
      </x:c>
      <x:c t="n" s="0">
        <x:v>5.706379</x:v>
      </x:c>
      <x:c t="n" s="0">
        <x:v>12.70311</x:v>
      </x:c>
      <x:c t="n" s="0">
        <x:v>8.539161</x:v>
      </x:c>
      <x:c t="n" s="0">
        <x:v>-30.06697</x:v>
      </x:c>
      <x:c t="n" s="0">
        <x:v>-25.91509</x:v>
      </x:c>
      <x:c t="n" s="0">
        <x:v>-12.07609</x:v>
      </x:c>
      <x:c t="n" s="0">
        <x:v>-16.3248</x:v>
      </x:c>
      <x:c t="n" s="0">
        <x:v>-4.678327</x:v>
      </x:c>
      <x:c t="n" s="0">
        <x:v>1.445939</x:v>
      </x:c>
      <x:c t="n" s="0">
        <x:v>-0.1181042</x:v>
      </x:c>
      <x:c t="n" s="0">
        <x:v>9.347075</x:v>
      </x:c>
      <x:c t="n" s="0">
        <x:v>20.86492</x:v>
      </x:c>
      <x:c t="n" s="0">
        <x:v>15.39524</x:v>
      </x:c>
      <x:c t="n" s="0">
        <x:v>23.66038</x:v>
      </x:c>
      <x:c t="n" s="0">
        <x:v>26.75706</x:v>
      </x:c>
      <x:c t="n" s="0">
        <x:v>12.85326</x:v>
      </x:c>
      <x:c t="n" s="0">
        <x:v>29.77959</x:v>
      </x:c>
      <x:c t="n" s="0">
        <x:v>20.40022</x:v>
      </x:c>
      <x:c t="n" s="0">
        <x:v>29.16061</x:v>
      </x:c>
      <x:c t="n" s="0">
        <x:v>25.87733</x:v>
      </x:c>
      <x:c t="n" s="0">
        <x:v>30.11196</x:v>
      </x:c>
      <x:c t="n" s="0">
        <x:v>30.42354</x:v>
      </x:c>
      <x:c t="n" s="0">
        <x:v>27.35679</x:v>
      </x:c>
      <x:c t="n" s="0">
        <x:v>31.5689</x:v>
      </x:c>
      <x:c t="n" s="0">
        <x:v>37.15833</x:v>
      </x:c>
      <x:c t="n" s="0">
        <x:v>39.84891</x:v>
      </x:c>
      <x:c t="n" s="0">
        <x:v>35.60229</x:v>
      </x:c>
      <x:c t="n" s="0">
        <x:v>35.0205</x:v>
      </x:c>
      <x:c t="n" s="0">
        <x:v>28.12897</x:v>
      </x:c>
      <x:c t="n" s="0">
        <x:v>27.03224</x:v>
      </x:c>
      <x:c t="n" s="0">
        <x:v>23.85225</x:v>
      </x:c>
      <x:c t="n" s="0">
        <x:v>21.2006</x:v>
      </x:c>
      <x:c t="n" s="0">
        <x:v>25.37176</x:v>
      </x:c>
      <x:c t="n" s="0">
        <x:v>27.1863</x:v>
      </x:c>
      <x:c t="n" s="0">
        <x:v>19.00168</x:v>
      </x:c>
      <x:c t="n" s="0">
        <x:v>8.035271</x:v>
      </x:c>
      <x:c t="n" s="0">
        <x:v>5.892424</x:v>
      </x:c>
      <x:c t="n" s="0">
        <x:v>12.48253</x:v>
      </x:c>
      <x:c t="n" s="0">
        <x:v>8.997873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43942.870474537</x:v>
      </x:c>
      <x:c t="n" s="7">
        <x:v>43942.870474537</x:v>
      </x:c>
      <x:c t="n" s="0">
        <x:v>44.39372</x:v>
      </x:c>
      <x:c t="n" s="0">
        <x:v>54.20069</x:v>
      </x:c>
      <x:c t="n" s="0">
        <x:v>59.04456</x:v>
      </x:c>
      <x:c t="n" s="0">
        <x:v>66.28165</x:v>
      </x:c>
      <x:c t="n" s="0">
        <x:v>-29.27917</x:v>
      </x:c>
      <x:c t="n" s="0">
        <x:v>-27.50826</x:v>
      </x:c>
      <x:c t="n" s="0">
        <x:v>-11.98986</x:v>
      </x:c>
      <x:c t="n" s="0">
        <x:v>-14.94733</x:v>
      </x:c>
      <x:c t="n" s="0">
        <x:v>-4.334564</x:v>
      </x:c>
      <x:c t="n" s="0">
        <x:v>-0.9646431</x:v>
      </x:c>
      <x:c t="n" s="0">
        <x:v>5.194315</x:v>
      </x:c>
      <x:c t="n" s="0">
        <x:v>11.3046</x:v>
      </x:c>
      <x:c t="n" s="0">
        <x:v>20.00621</x:v>
      </x:c>
      <x:c t="n" s="0">
        <x:v>13.58889</x:v>
      </x:c>
      <x:c t="n" s="0">
        <x:v>21.75715</x:v>
      </x:c>
      <x:c t="n" s="0">
        <x:v>26.3153</x:v>
      </x:c>
      <x:c t="n" s="0">
        <x:v>20.30136</x:v>
      </x:c>
      <x:c t="n" s="0">
        <x:v>29.12217</x:v>
      </x:c>
      <x:c t="n" s="0">
        <x:v>26.3993</x:v>
      </x:c>
      <x:c t="n" s="0">
        <x:v>29.7202</x:v>
      </x:c>
      <x:c t="n" s="0">
        <x:v>29.35971</x:v>
      </x:c>
      <x:c t="n" s="0">
        <x:v>29.16516</x:v>
      </x:c>
      <x:c t="n" s="0">
        <x:v>31.6098</x:v>
      </x:c>
      <x:c t="n" s="0">
        <x:v>32.60989</x:v>
      </x:c>
      <x:c t="n" s="0">
        <x:v>32.93453</x:v>
      </x:c>
      <x:c t="n" s="0">
        <x:v>39.07637</x:v>
      </x:c>
      <x:c t="n" s="0">
        <x:v>39.04889</x:v>
      </x:c>
      <x:c t="n" s="0">
        <x:v>36.47591</x:v>
      </x:c>
      <x:c t="n" s="0">
        <x:v>34.63509</x:v>
      </x:c>
      <x:c t="n" s="0">
        <x:v>30.4917</x:v>
      </x:c>
      <x:c t="n" s="0">
        <x:v>27.25962</x:v>
      </x:c>
      <x:c t="n" s="0">
        <x:v>23.34998</x:v>
      </x:c>
      <x:c t="n" s="0">
        <x:v>19.82793</x:v>
      </x:c>
      <x:c t="n" s="0">
        <x:v>24.28003</x:v>
      </x:c>
      <x:c t="n" s="0">
        <x:v>25.99533</x:v>
      </x:c>
      <x:c t="n" s="0">
        <x:v>18.3888</x:v>
      </x:c>
      <x:c t="n" s="0">
        <x:v>7.862648</x:v>
      </x:c>
      <x:c t="n" s="0">
        <x:v>5.711899</x:v>
      </x:c>
      <x:c t="n" s="0">
        <x:v>13.01869</x:v>
      </x:c>
      <x:c t="n" s="0">
        <x:v>8.577648</x:v>
      </x:c>
      <x:c t="n" s="0">
        <x:v>-30.06697</x:v>
      </x:c>
      <x:c t="n" s="0">
        <x:v>-25.91509</x:v>
      </x:c>
      <x:c t="n" s="0">
        <x:v>-12.81648</x:v>
      </x:c>
      <x:c t="n" s="0">
        <x:v>-14.41694</x:v>
      </x:c>
      <x:c t="n" s="0">
        <x:v>-4.678327</x:v>
      </x:c>
      <x:c t="n" s="0">
        <x:v>1.445939</x:v>
      </x:c>
      <x:c t="n" s="0">
        <x:v>-4.913574</x:v>
      </x:c>
      <x:c t="n" s="0">
        <x:v>9.347075</x:v>
      </x:c>
      <x:c t="n" s="0">
        <x:v>20.07418</x:v>
      </x:c>
      <x:c t="n" s="0">
        <x:v>15.6393</x:v>
      </x:c>
      <x:c t="n" s="0">
        <x:v>23.66038</x:v>
      </x:c>
      <x:c t="n" s="0">
        <x:v>27.97879</x:v>
      </x:c>
      <x:c t="n" s="0">
        <x:v>9.302716</x:v>
      </x:c>
      <x:c t="n" s="0">
        <x:v>31.63148</x:v>
      </x:c>
      <x:c t="n" s="0">
        <x:v>26.85052</x:v>
      </x:c>
      <x:c t="n" s="0">
        <x:v>32.23355</x:v>
      </x:c>
      <x:c t="n" s="0">
        <x:v>19.07599</x:v>
      </x:c>
      <x:c t="n" s="0">
        <x:v>29.39743</x:v>
      </x:c>
      <x:c t="n" s="0">
        <x:v>34.97819</x:v>
      </x:c>
      <x:c t="n" s="0">
        <x:v>30.90564</x:v>
      </x:c>
      <x:c t="n" s="0">
        <x:v>30.36484</x:v>
      </x:c>
      <x:c t="n" s="0">
        <x:v>35.96419</x:v>
      </x:c>
      <x:c t="n" s="0">
        <x:v>37.55706</x:v>
      </x:c>
      <x:c t="n" s="0">
        <x:v>34.543</x:v>
      </x:c>
      <x:c t="n" s="0">
        <x:v>34.96548</x:v>
      </x:c>
      <x:c t="n" s="0">
        <x:v>29.28681</x:v>
      </x:c>
      <x:c t="n" s="0">
        <x:v>26.67565</x:v>
      </x:c>
      <x:c t="n" s="0">
        <x:v>23.37845</x:v>
      </x:c>
      <x:c t="n" s="0">
        <x:v>20.62475</x:v>
      </x:c>
      <x:c t="n" s="0">
        <x:v>24.85733</x:v>
      </x:c>
      <x:c t="n" s="0">
        <x:v>25.29935</x:v>
      </x:c>
      <x:c t="n" s="0">
        <x:v>17.80418</x:v>
      </x:c>
      <x:c t="n" s="0">
        <x:v>8.013364</x:v>
      </x:c>
      <x:c t="n" s="0">
        <x:v>4.592242</x:v>
      </x:c>
      <x:c t="n" s="0">
        <x:v>15.57132</x:v>
      </x:c>
      <x:c t="n" s="0">
        <x:v>8.527251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43942.870474537</x:v>
      </x:c>
      <x:c t="n" s="7">
        <x:v>43942.870474537</x:v>
      </x:c>
      <x:c t="n" s="0">
        <x:v>45.22933</x:v>
      </x:c>
      <x:c t="n" s="0">
        <x:v>54.20069</x:v>
      </x:c>
      <x:c t="n" s="0">
        <x:v>59.88678</x:v>
      </x:c>
      <x:c t="n" s="0">
        <x:v>68.46221</x:v>
      </x:c>
      <x:c t="n" s="0">
        <x:v>-29.57682</x:v>
      </x:c>
      <x:c t="n" s="0">
        <x:v>-27.23682</x:v>
      </x:c>
      <x:c t="n" s="0">
        <x:v>-12.13463</x:v>
      </x:c>
      <x:c t="n" s="0">
        <x:v>-14.78329</x:v>
      </x:c>
      <x:c t="n" s="0">
        <x:v>-4.383085</x:v>
      </x:c>
      <x:c t="n" s="0">
        <x:v>-0.5179927</x:v>
      </x:c>
      <x:c t="n" s="0">
        <x:v>4.532681</x:v>
      </x:c>
      <x:c t="n" s="0">
        <x:v>10.9044</x:v>
      </x:c>
      <x:c t="n" s="0">
        <x:v>20.0162</x:v>
      </x:c>
      <x:c t="n" s="0">
        <x:v>13.9555</x:v>
      </x:c>
      <x:c t="n" s="0">
        <x:v>21.57599</x:v>
      </x:c>
      <x:c t="n" s="0">
        <x:v>26.60154</x:v>
      </x:c>
      <x:c t="n" s="0">
        <x:v>19.65004</x:v>
      </x:c>
      <x:c t="n" s="0">
        <x:v>29.15965</x:v>
      </x:c>
      <x:c t="n" s="0">
        <x:v>26.6431</x:v>
      </x:c>
      <x:c t="n" s="0">
        <x:v>30.67528</x:v>
      </x:c>
      <x:c t="n" s="0">
        <x:v>28.8797</x:v>
      </x:c>
      <x:c t="n" s="0">
        <x:v>29.40549</x:v>
      </x:c>
      <x:c t="n" s="0">
        <x:v>31.27693</x:v>
      </x:c>
      <x:c t="n" s="0">
        <x:v>32.5632</x:v>
      </x:c>
      <x:c t="n" s="0">
        <x:v>32.79599</x:v>
      </x:c>
      <x:c t="n" s="0">
        <x:v>38.74511</x:v>
      </x:c>
      <x:c t="n" s="0">
        <x:v>38.95972</x:v>
      </x:c>
      <x:c t="n" s="0">
        <x:v>36.24776</x:v>
      </x:c>
      <x:c t="n" s="0">
        <x:v>34.5665</x:v>
      </x:c>
      <x:c t="n" s="0">
        <x:v>30.43069</x:v>
      </x:c>
      <x:c t="n" s="0">
        <x:v>26.9907</x:v>
      </x:c>
      <x:c t="n" s="0">
        <x:v>23.12971</x:v>
      </x:c>
      <x:c t="n" s="0">
        <x:v>20.1526</x:v>
      </x:c>
      <x:c t="n" s="0">
        <x:v>24.31668</x:v>
      </x:c>
      <x:c t="n" s="0">
        <x:v>26.12202</x:v>
      </x:c>
      <x:c t="n" s="0">
        <x:v>18.32705</x:v>
      </x:c>
      <x:c t="n" s="0">
        <x:v>7.937734</x:v>
      </x:c>
      <x:c t="n" s="0">
        <x:v>5.656952</x:v>
      </x:c>
      <x:c t="n" s="0">
        <x:v>13.28496</x:v>
      </x:c>
      <x:c t="n" s="0">
        <x:v>8.547729</x:v>
      </x:c>
      <x:c t="n" s="0">
        <x:v>-30.06697</x:v>
      </x:c>
      <x:c t="n" s="0">
        <x:v>-25.91509</x:v>
      </x:c>
      <x:c t="n" s="0">
        <x:v>-13.09426</x:v>
      </x:c>
      <x:c t="n" s="0">
        <x:v>-13.93056</x:v>
      </x:c>
      <x:c t="n" s="0">
        <x:v>-4.678327</x:v>
      </x:c>
      <x:c t="n" s="0">
        <x:v>1.445939</x:v>
      </x:c>
      <x:c t="n" s="0">
        <x:v>-9.758383</x:v>
      </x:c>
      <x:c t="n" s="0">
        <x:v>5.517058</x:v>
      </x:c>
      <x:c t="n" s="0">
        <x:v>19.6583</x:v>
      </x:c>
      <x:c t="n" s="0">
        <x:v>15.6393</x:v>
      </x:c>
      <x:c t="n" s="0">
        <x:v>15.90868</x:v>
      </x:c>
      <x:c t="n" s="0">
        <x:v>27.97879</x:v>
      </x:c>
      <x:c t="n" s="0">
        <x:v>6.924675</x:v>
      </x:c>
      <x:c t="n" s="0">
        <x:v>26.64497</x:v>
      </x:c>
      <x:c t="n" s="0">
        <x:v>30.48712</x:v>
      </x:c>
      <x:c t="n" s="0">
        <x:v>32.50529</x:v>
      </x:c>
      <x:c t="n" s="0">
        <x:v>24.47659</x:v>
      </x:c>
      <x:c t="n" s="0">
        <x:v>29.01572</x:v>
      </x:c>
      <x:c t="n" s="0">
        <x:v>27.06581</x:v>
      </x:c>
      <x:c t="n" s="0">
        <x:v>34.0335</x:v>
      </x:c>
      <x:c t="n" s="0">
        <x:v>31.60103</x:v>
      </x:c>
      <x:c t="n" s="0">
        <x:v>37.08265</x:v>
      </x:c>
      <x:c t="n" s="0">
        <x:v>36.82902</x:v>
      </x:c>
      <x:c t="n" s="0">
        <x:v>35.16328</x:v>
      </x:c>
      <x:c t="n" s="0">
        <x:v>32.65503</x:v>
      </x:c>
      <x:c t="n" s="0">
        <x:v>30.9053</x:v>
      </x:c>
      <x:c t="n" s="0">
        <x:v>25.54487</x:v>
      </x:c>
      <x:c t="n" s="0">
        <x:v>20.55025</x:v>
      </x:c>
      <x:c t="n" s="0">
        <x:v>20.31868</x:v>
      </x:c>
      <x:c t="n" s="0">
        <x:v>23.56922</x:v>
      </x:c>
      <x:c t="n" s="0">
        <x:v>26.77649</x:v>
      </x:c>
      <x:c t="n" s="0">
        <x:v>19.04666</x:v>
      </x:c>
      <x:c t="n" s="0">
        <x:v>7.707561</x:v>
      </x:c>
      <x:c t="n" s="0">
        <x:v>6.012915</x:v>
      </x:c>
      <x:c t="n" s="0">
        <x:v>13.06753</x:v>
      </x:c>
      <x:c t="n" s="0">
        <x:v>8.262409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43942.870474537</x:v>
      </x:c>
      <x:c t="n" s="7">
        <x:v>43942.870474537</x:v>
      </x:c>
      <x:c t="n" s="0">
        <x:v>47.8247</x:v>
      </x:c>
      <x:c t="n" s="0">
        <x:v>54.20069</x:v>
      </x:c>
      <x:c t="n" s="0">
        <x:v>64.10478</x:v>
      </x:c>
      <x:c t="n" s="0">
        <x:v>69.47679</x:v>
      </x:c>
      <x:c t="n" s="0">
        <x:v>-29.89248</x:v>
      </x:c>
      <x:c t="n" s="0">
        <x:v>-26.91203</x:v>
      </x:c>
      <x:c t="n" s="0">
        <x:v>-12.26219</x:v>
      </x:c>
      <x:c t="n" s="0">
        <x:v>-14.64792</x:v>
      </x:c>
      <x:c t="n" s="0">
        <x:v>-4.498492</x:v>
      </x:c>
      <x:c t="n" s="0">
        <x:v>-0.1698382</x:v>
      </x:c>
      <x:c t="n" s="0">
        <x:v>3.874931</x:v>
      </x:c>
      <x:c t="n" s="0">
        <x:v>10.42867</x:v>
      </x:c>
      <x:c t="n" s="0">
        <x:v>19.8127</x:v>
      </x:c>
      <x:c t="n" s="0">
        <x:v>14.31605</x:v>
      </x:c>
      <x:c t="n" s="0">
        <x:v>21.08747</x:v>
      </x:c>
      <x:c t="n" s="0">
        <x:v>26.79413</x:v>
      </x:c>
      <x:c t="n" s="0">
        <x:v>19.34737</x:v>
      </x:c>
      <x:c t="n" s="0">
        <x:v>28.7533</x:v>
      </x:c>
      <x:c t="n" s="0">
        <x:v>28.33494</x:v>
      </x:c>
      <x:c t="n" s="0">
        <x:v>30.32734</x:v>
      </x:c>
      <x:c t="n" s="0">
        <x:v>28.3998</x:v>
      </x:c>
      <x:c t="n" s="0">
        <x:v>28.93048</x:v>
      </x:c>
      <x:c t="n" s="0">
        <x:v>31.09834</x:v>
      </x:c>
      <x:c t="n" s="0">
        <x:v>33.23617</x:v>
      </x:c>
      <x:c t="n" s="0">
        <x:v>32.86516</x:v>
      </x:c>
      <x:c t="n" s="0">
        <x:v>38.37007</x:v>
      </x:c>
      <x:c t="n" s="0">
        <x:v>38.8098</x:v>
      </x:c>
      <x:c t="n" s="0">
        <x:v>35.97763</x:v>
      </x:c>
      <x:c t="n" s="0">
        <x:v>34.86797</x:v>
      </x:c>
      <x:c t="n" s="0">
        <x:v>30.50259</x:v>
      </x:c>
      <x:c t="n" s="0">
        <x:v>26.84012</x:v>
      </x:c>
      <x:c t="n" s="0">
        <x:v>23.26797</x:v>
      </x:c>
      <x:c t="n" s="0">
        <x:v>20.06174</x:v>
      </x:c>
      <x:c t="n" s="0">
        <x:v>24.15933</x:v>
      </x:c>
      <x:c t="n" s="0">
        <x:v>26.05355</x:v>
      </x:c>
      <x:c t="n" s="0">
        <x:v>18.44732</x:v>
      </x:c>
      <x:c t="n" s="0">
        <x:v>8.01679</x:v>
      </x:c>
      <x:c t="n" s="0">
        <x:v>5.839963</x:v>
      </x:c>
      <x:c t="n" s="0">
        <x:v>13.12698</x:v>
      </x:c>
      <x:c t="n" s="0">
        <x:v>8.491632</x:v>
      </x:c>
      <x:c t="n" s="0">
        <x:v>-30.06697</x:v>
      </x:c>
      <x:c t="n" s="0">
        <x:v>-24.18246</x:v>
      </x:c>
      <x:c t="n" s="0">
        <x:v>-13.09426</x:v>
      </x:c>
      <x:c t="n" s="0">
        <x:v>-13.93056</x:v>
      </x:c>
      <x:c t="n" s="0">
        <x:v>-7.319366</x:v>
      </x:c>
      <x:c t="n" s="0">
        <x:v>1.445939</x:v>
      </x:c>
      <x:c t="n" s="0">
        <x:v>-9.758383</x:v>
      </x:c>
      <x:c t="n" s="0">
        <x:v>5.517058</x:v>
      </x:c>
      <x:c t="n" s="0">
        <x:v>18.10009</x:v>
      </x:c>
      <x:c t="n" s="0">
        <x:v>16.78794</x:v>
      </x:c>
      <x:c t="n" s="0">
        <x:v>15.90868</x:v>
      </x:c>
      <x:c t="n" s="0">
        <x:v>27.1684</x:v>
      </x:c>
      <x:c t="n" s="0">
        <x:v>20.436</x:v>
      </x:c>
      <x:c t="n" s="0">
        <x:v>24.68586</x:v>
      </x:c>
      <x:c t="n" s="0">
        <x:v>32.94033</x:v>
      </x:c>
      <x:c t="n" s="0">
        <x:v>26.66873</x:v>
      </x:c>
      <x:c t="n" s="0">
        <x:v>24.94775</x:v>
      </x:c>
      <x:c t="n" s="0">
        <x:v>25.33262</x:v>
      </x:c>
      <x:c t="n" s="0">
        <x:v>31.41994</x:v>
      </x:c>
      <x:c t="n" s="0">
        <x:v>33.90995</x:v>
      </x:c>
      <x:c t="n" s="0">
        <x:v>33.81905</x:v>
      </x:c>
      <x:c t="n" s="0">
        <x:v>33.81557</x:v>
      </x:c>
      <x:c t="n" s="0">
        <x:v>39.2324</x:v>
      </x:c>
      <x:c t="n" s="0">
        <x:v>33.87534</x:v>
      </x:c>
      <x:c t="n" s="0">
        <x:v>38.50293</x:v>
      </x:c>
      <x:c t="n" s="0">
        <x:v>29.07261</x:v>
      </x:c>
      <x:c t="n" s="0">
        <x:v>27.69591</x:v>
      </x:c>
      <x:c t="n" s="0">
        <x:v>25.64696</x:v>
      </x:c>
      <x:c t="n" s="0">
        <x:v>21.14758</x:v>
      </x:c>
      <x:c t="n" s="0">
        <x:v>23.30914</x:v>
      </x:c>
      <x:c t="n" s="0">
        <x:v>25.29862</x:v>
      </x:c>
      <x:c t="n" s="0">
        <x:v>18.37984</x:v>
      </x:c>
      <x:c t="n" s="0">
        <x:v>9.207551</x:v>
      </x:c>
      <x:c t="n" s="0">
        <x:v>7.007061</x:v>
      </x:c>
      <x:c t="n" s="0">
        <x:v>12.19201</x:v>
      </x:c>
      <x:c t="n" s="0">
        <x:v>8.397351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43942.870474537</x:v>
      </x:c>
      <x:c t="n" s="7">
        <x:v>43942.870474537</x:v>
      </x:c>
      <x:c t="n" s="0">
        <x:v>48.03648</x:v>
      </x:c>
      <x:c t="n" s="0">
        <x:v>54.20069</x:v>
      </x:c>
      <x:c t="n" s="0">
        <x:v>62.03579</x:v>
      </x:c>
      <x:c t="n" s="0">
        <x:v>67.97917</x:v>
      </x:c>
      <x:c t="n" s="0">
        <x:v>-30.06697</x:v>
      </x:c>
      <x:c t="n" s="0">
        <x:v>-26.05699</x:v>
      </x:c>
      <x:c t="n" s="0">
        <x:v>-12.37419</x:v>
      </x:c>
      <x:c t="n" s="0">
        <x:v>-14.53558</x:v>
      </x:c>
      <x:c t="n" s="0">
        <x:v>-5.121047</x:v>
      </x:c>
      <x:c t="n" s="0">
        <x:v>0.106883</x:v>
      </x:c>
      <x:c t="n" s="0">
        <x:v>3.221668</x:v>
      </x:c>
      <x:c t="n" s="0">
        <x:v>10.10824</x:v>
      </x:c>
      <x:c t="n" s="0">
        <x:v>19.60102</x:v>
      </x:c>
      <x:c t="n" s="0">
        <x:v>15.00486</x:v>
      </x:c>
      <x:c t="n" s="0">
        <x:v>20.6218</x:v>
      </x:c>
      <x:c t="n" s="0">
        <x:v>26.70859</x:v>
      </x:c>
      <x:c t="n" s="0">
        <x:v>19.95098</x:v>
      </x:c>
      <x:c t="n" s="0">
        <x:v>28.22614</x:v>
      </x:c>
      <x:c t="n" s="0">
        <x:v>29.22498</x:v>
      </x:c>
      <x:c t="n" s="0">
        <x:v>29.80563</x:v>
      </x:c>
      <x:c t="n" s="0">
        <x:v>28.2943</x:v>
      </x:c>
      <x:c t="n" s="0">
        <x:v>28.59254</x:v>
      </x:c>
      <x:c t="n" s="0">
        <x:v>31.03232</x:v>
      </x:c>
      <x:c t="n" s="0">
        <x:v>32.78388</x:v>
      </x:c>
      <x:c t="n" s="0">
        <x:v>32.58984</x:v>
      </x:c>
      <x:c t="n" s="0">
        <x:v>38.13879</x:v>
      </x:c>
      <x:c t="n" s="0">
        <x:v>38.91173</x:v>
      </x:c>
      <x:c t="n" s="0">
        <x:v>35.91438</x:v>
      </x:c>
      <x:c t="n" s="0">
        <x:v>35.36162</x:v>
      </x:c>
      <x:c t="n" s="0">
        <x:v>30.43461</x:v>
      </x:c>
      <x:c t="n" s="0">
        <x:v>27.0728</x:v>
      </x:c>
      <x:c t="n" s="0">
        <x:v>23.46525</x:v>
      </x:c>
      <x:c t="n" s="0">
        <x:v>20.53204</x:v>
      </x:c>
      <x:c t="n" s="0">
        <x:v>24.17466</x:v>
      </x:c>
      <x:c t="n" s="0">
        <x:v>26.22877</x:v>
      </x:c>
      <x:c t="n" s="0">
        <x:v>18.38854</x:v>
      </x:c>
      <x:c t="n" s="0">
        <x:v>8.200384</x:v>
      </x:c>
      <x:c t="n" s="0">
        <x:v>5.925681</x:v>
      </x:c>
      <x:c t="n" s="0">
        <x:v>13.03811</x:v>
      </x:c>
      <x:c t="n" s="0">
        <x:v>8.397535</x:v>
      </x:c>
      <x:c t="n" s="0">
        <x:v>-30.06697</x:v>
      </x:c>
      <x:c t="n" s="0">
        <x:v>-22.94728</x:v>
      </x:c>
      <x:c t="n" s="0">
        <x:v>-13.09426</x:v>
      </x:c>
      <x:c t="n" s="0">
        <x:v>-13.93056</x:v>
      </x:c>
      <x:c t="n" s="0">
        <x:v>-15.1969</x:v>
      </x:c>
      <x:c t="n" s="0">
        <x:v>1.445939</x:v>
      </x:c>
      <x:c t="n" s="0">
        <x:v>-9.758383</x:v>
      </x:c>
      <x:c t="n" s="0">
        <x:v>9.298872</x:v>
      </x:c>
      <x:c t="n" s="0">
        <x:v>18.10009</x:v>
      </x:c>
      <x:c t="n" s="0">
        <x:v>17.69546</x:v>
      </x:c>
      <x:c t="n" s="0">
        <x:v>15.90868</x:v>
      </x:c>
      <x:c t="n" s="0">
        <x:v>26.17128</x:v>
      </x:c>
      <x:c t="n" s="0">
        <x:v>22.40402</x:v>
      </x:c>
      <x:c t="n" s="0">
        <x:v>20.58731</x:v>
      </x:c>
      <x:c t="n" s="0">
        <x:v>32.0139</x:v>
      </x:c>
      <x:c t="n" s="0">
        <x:v>24.87588</x:v>
      </x:c>
      <x:c t="n" s="0">
        <x:v>26.72329</x:v>
      </x:c>
      <x:c t="n" s="0">
        <x:v>25.22081</x:v>
      </x:c>
      <x:c t="n" s="0">
        <x:v>28.95384</x:v>
      </x:c>
      <x:c t="n" s="0">
        <x:v>31.76582</x:v>
      </x:c>
      <x:c t="n" s="0">
        <x:v>32.48404</x:v>
      </x:c>
      <x:c t="n" s="0">
        <x:v>37.66498</x:v>
      </x:c>
      <x:c t="n" s="0">
        <x:v>39.11611</x:v>
      </x:c>
      <x:c t="n" s="0">
        <x:v>38.54964</x:v>
      </x:c>
      <x:c t="n" s="0">
        <x:v>37.97281</x:v>
      </x:c>
      <x:c t="n" s="0">
        <x:v>31.76433</x:v>
      </x:c>
      <x:c t="n" s="0">
        <x:v>26.8425</x:v>
      </x:c>
      <x:c t="n" s="0">
        <x:v>24.13568</x:v>
      </x:c>
      <x:c t="n" s="0">
        <x:v>21.92817</x:v>
      </x:c>
      <x:c t="n" s="0">
        <x:v>24.23858</x:v>
      </x:c>
      <x:c t="n" s="0">
        <x:v>27.96077</x:v>
      </x:c>
      <x:c t="n" s="0">
        <x:v>19.71502</x:v>
      </x:c>
      <x:c t="n" s="0">
        <x:v>8.706747</x:v>
      </x:c>
      <x:c t="n" s="0">
        <x:v>5.140204</x:v>
      </x:c>
      <x:c t="n" s="0">
        <x:v>14.77222</x:v>
      </x:c>
      <x:c t="n" s="0">
        <x:v>7.837527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43942.870474537</x:v>
      </x:c>
      <x:c t="n" s="7">
        <x:v>43942.870474537</x:v>
      </x:c>
      <x:c t="n" s="0">
        <x:v>49.04797</x:v>
      </x:c>
      <x:c t="n" s="0">
        <x:v>54.20069</x:v>
      </x:c>
      <x:c t="n" s="0">
        <x:v>61.9637</x:v>
      </x:c>
      <x:c t="n" s="0">
        <x:v>67.84952</x:v>
      </x:c>
      <x:c t="n" s="0">
        <x:v>-30.06697</x:v>
      </x:c>
      <x:c t="n" s="0">
        <x:v>-25.44019</x:v>
      </x:c>
      <x:c t="n" s="0">
        <x:v>-12.47218</x:v>
      </x:c>
      <x:c t="n" s="0">
        <x:v>-14.44188</x:v>
      </x:c>
      <x:c t="n" s="0">
        <x:v>-5.734011</x:v>
      </x:c>
      <x:c t="n" s="0">
        <x:v>0.328877</x:v>
      </x:c>
      <x:c t="n" s="0">
        <x:v>2.573583</x:v>
      </x:c>
      <x:c t="n" s="0">
        <x:v>10.18334</x:v>
      </x:c>
      <x:c t="n" s="0">
        <x:v>19.41171</x:v>
      </x:c>
      <x:c t="n" s="0">
        <x:v>15.51737</x:v>
      </x:c>
      <x:c t="n" s="0">
        <x:v>20.21425</x:v>
      </x:c>
      <x:c t="n" s="0">
        <x:v>26.63418</x:v>
      </x:c>
      <x:c t="n" s="0">
        <x:v>20.40741</x:v>
      </x:c>
      <x:c t="n" s="0">
        <x:v>27.66685</x:v>
      </x:c>
      <x:c t="n" s="0">
        <x:v>29.64107</x:v>
      </x:c>
      <x:c t="n" s="0">
        <x:v>29.73453</x:v>
      </x:c>
      <x:c t="n" s="0">
        <x:v>28.0226</x:v>
      </x:c>
      <x:c t="n" s="0">
        <x:v>28.15876</x:v>
      </x:c>
      <x:c t="n" s="0">
        <x:v>31.06795</x:v>
      </x:c>
      <x:c t="n" s="0">
        <x:v>32.70813</x:v>
      </x:c>
      <x:c t="n" s="0">
        <x:v>33.02517</x:v>
      </x:c>
      <x:c t="n" s="0">
        <x:v>37.82331</x:v>
      </x:c>
      <x:c t="n" s="0">
        <x:v>38.94381</x:v>
      </x:c>
      <x:c t="n" s="0">
        <x:v>37.49017</x:v>
      </x:c>
      <x:c t="n" s="0">
        <x:v>35.83646</x:v>
      </x:c>
      <x:c t="n" s="0">
        <x:v>30.76278</x:v>
      </x:c>
      <x:c t="n" s="0">
        <x:v>27.38336</x:v>
      </x:c>
      <x:c t="n" s="0">
        <x:v>23.65139</x:v>
      </x:c>
      <x:c t="n" s="0">
        <x:v>20.5743</x:v>
      </x:c>
      <x:c t="n" s="0">
        <x:v>24.13346</x:v>
      </x:c>
      <x:c t="n" s="0">
        <x:v>26.35913</x:v>
      </x:c>
      <x:c t="n" s="0">
        <x:v>18.72118</x:v>
      </x:c>
      <x:c t="n" s="0">
        <x:v>8.496407</x:v>
      </x:c>
      <x:c t="n" s="0">
        <x:v>5.642765</x:v>
      </x:c>
      <x:c t="n" s="0">
        <x:v>13.37359</x:v>
      </x:c>
      <x:c t="n" s="0">
        <x:v>8.385189</x:v>
      </x:c>
      <x:c t="n" s="0">
        <x:v>-30.06697</x:v>
      </x:c>
      <x:c t="n" s="0">
        <x:v>-22.94728</x:v>
      </x:c>
      <x:c t="n" s="0">
        <x:v>-13.09426</x:v>
      </x:c>
      <x:c t="n" s="0">
        <x:v>-13.93056</x:v>
      </x:c>
      <x:c t="n" s="0">
        <x:v>-15.1969</x:v>
      </x:c>
      <x:c t="n" s="0">
        <x:v>1.43586</x:v>
      </x:c>
      <x:c t="n" s="0">
        <x:v>-7.114668</x:v>
      </x:c>
      <x:c t="n" s="0">
        <x:v>10.59844</x:v>
      </x:c>
      <x:c t="n" s="0">
        <x:v>17.63626</x:v>
      </x:c>
      <x:c t="n" s="0">
        <x:v>17.69546</x:v>
      </x:c>
      <x:c t="n" s="0">
        <x:v>17.77599</x:v>
      </x:c>
      <x:c t="n" s="0">
        <x:v>26.17128</x:v>
      </x:c>
      <x:c t="n" s="0">
        <x:v>22.08541</x:v>
      </x:c>
      <x:c t="n" s="0">
        <x:v>22.06309</x:v>
      </x:c>
      <x:c t="n" s="0">
        <x:v>30.31668</x:v>
      </x:c>
      <x:c t="n" s="0">
        <x:v>30.21003</x:v>
      </x:c>
      <x:c t="n" s="0">
        <x:v>29.55506</x:v>
      </x:c>
      <x:c t="n" s="0">
        <x:v>21.62641</x:v>
      </x:c>
      <x:c t="n" s="0">
        <x:v>32.30594</x:v>
      </x:c>
      <x:c t="n" s="0">
        <x:v>31.11083</x:v>
      </x:c>
      <x:c t="n" s="0">
        <x:v>33.95347</x:v>
      </x:c>
      <x:c t="n" s="0">
        <x:v>35.1856</x:v>
      </x:c>
      <x:c t="n" s="0">
        <x:v>38.83776</x:v>
      </x:c>
      <x:c t="n" s="0">
        <x:v>40.4636</x:v>
      </x:c>
      <x:c t="n" s="0">
        <x:v>34.86089</x:v>
      </x:c>
      <x:c t="n" s="0">
        <x:v>31.02462</x:v>
      </x:c>
      <x:c t="n" s="0">
        <x:v>28.28921</x:v>
      </x:c>
      <x:c t="n" s="0">
        <x:v>23.66623</x:v>
      </x:c>
      <x:c t="n" s="0">
        <x:v>20.47036</x:v>
      </x:c>
      <x:c t="n" s="0">
        <x:v>23.83593</x:v>
      </x:c>
      <x:c t="n" s="0">
        <x:v>26.15292</x:v>
      </x:c>
      <x:c t="n" s="0">
        <x:v>19.94499</x:v>
      </x:c>
      <x:c t="n" s="0">
        <x:v>10.31366</x:v>
      </x:c>
      <x:c t="n" s="0">
        <x:v>4.754341</x:v>
      </x:c>
      <x:c t="n" s="0">
        <x:v>13.33664</x:v>
      </x:c>
      <x:c t="n" s="0">
        <x:v>7.951987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43942.870474537</x:v>
      </x:c>
      <x:c t="n" s="7">
        <x:v>43942.870474537</x:v>
      </x:c>
      <x:c t="n" s="0">
        <x:v>45.7611</x:v>
      </x:c>
      <x:c t="n" s="0">
        <x:v>54.20069</x:v>
      </x:c>
      <x:c t="n" s="0">
        <x:v>62.95161</x:v>
      </x:c>
      <x:c t="n" s="0">
        <x:v>68.99906</x:v>
      </x:c>
      <x:c t="n" s="0">
        <x:v>-30.06697</x:v>
      </x:c>
      <x:c t="n" s="0">
        <x:v>-24.97515</x:v>
      </x:c>
      <x:c t="n" s="0">
        <x:v>-12.55764</x:v>
      </x:c>
      <x:c t="n" s="0">
        <x:v>-14.36342</x:v>
      </x:c>
      <x:c t="n" s="0">
        <x:v>-6.336113</x:v>
      </x:c>
      <x:c t="n" s="0">
        <x:v>0.5088769</x:v>
      </x:c>
      <x:c t="n" s="0">
        <x:v>2.1463</x:v>
      </x:c>
      <x:c t="n" s="0">
        <x:v>10.24647</x:v>
      </x:c>
      <x:c t="n" s="0">
        <x:v>18.93032</x:v>
      </x:c>
      <x:c t="n" s="0">
        <x:v>15.91177</x:v>
      </x:c>
      <x:c t="n" s="0">
        <x:v>20.06576</x:v>
      </x:c>
      <x:c t="n" s="0">
        <x:v>26.40026</x:v>
      </x:c>
      <x:c t="n" s="0">
        <x:v>20.52486</x:v>
      </x:c>
      <x:c t="n" s="0">
        <x:v>27.3213</x:v>
      </x:c>
      <x:c t="n" s="0">
        <x:v>29.42554</x:v>
      </x:c>
      <x:c t="n" s="0">
        <x:v>30.26095</x:v>
      </x:c>
      <x:c t="n" s="0">
        <x:v>29.08442</x:v>
      </x:c>
      <x:c t="n" s="0">
        <x:v>27.51964</x:v>
      </x:c>
      <x:c t="n" s="0">
        <x:v>31.02355</x:v>
      </x:c>
      <x:c t="n" s="0">
        <x:v>32.54962</x:v>
      </x:c>
      <x:c t="n" s="0">
        <x:v>33.08252</x:v>
      </x:c>
      <x:c t="n" s="0">
        <x:v>38.39843</x:v>
      </x:c>
      <x:c t="n" s="0">
        <x:v>39.68836</x:v>
      </x:c>
      <x:c t="n" s="0">
        <x:v>37.31327</x:v>
      </x:c>
      <x:c t="n" s="0">
        <x:v>35.98837</x:v>
      </x:c>
      <x:c t="n" s="0">
        <x:v>30.48416</x:v>
      </x:c>
      <x:c t="n" s="0">
        <x:v>27.43834</x:v>
      </x:c>
      <x:c t="n" s="0">
        <x:v>23.77772</x:v>
      </x:c>
      <x:c t="n" s="0">
        <x:v>20.37533</x:v>
      </x:c>
      <x:c t="n" s="0">
        <x:v>24.11017</x:v>
      </x:c>
      <x:c t="n" s="0">
        <x:v>26.21336</x:v>
      </x:c>
      <x:c t="n" s="0">
        <x:v>18.8385</x:v>
      </x:c>
      <x:c t="n" s="0">
        <x:v>8.594446</x:v>
      </x:c>
      <x:c t="n" s="0">
        <x:v>5.859545</x:v>
      </x:c>
      <x:c t="n" s="0">
        <x:v>13.36386</x:v>
      </x:c>
      <x:c t="n" s="0">
        <x:v>8.429791</x:v>
      </x:c>
      <x:c t="n" s="0">
        <x:v>-30.06697</x:v>
      </x:c>
      <x:c t="n" s="0">
        <x:v>-22.94728</x:v>
      </x:c>
      <x:c t="n" s="0">
        <x:v>-13.09426</x:v>
      </x:c>
      <x:c t="n" s="0">
        <x:v>-13.93056</x:v>
      </x:c>
      <x:c t="n" s="0">
        <x:v>-15.1969</x:v>
      </x:c>
      <x:c t="n" s="0">
        <x:v>1.434418</x:v>
      </x:c>
      <x:c t="n" s="0">
        <x:v>-0.8907241</x:v>
      </x:c>
      <x:c t="n" s="0">
        <x:v>10.59844</x:v>
      </x:c>
      <x:c t="n" s="0">
        <x:v>10.87935</x:v>
      </x:c>
      <x:c t="n" s="0">
        <x:v>17.65138</x:v>
      </x:c>
      <x:c t="n" s="0">
        <x:v>19.07761</x:v>
      </x:c>
      <x:c t="n" s="0">
        <x:v>22.73087</x:v>
      </x:c>
      <x:c t="n" s="0">
        <x:v>20.95953</x:v>
      </x:c>
      <x:c t="n" s="0">
        <x:v>24.7682</x:v>
      </x:c>
      <x:c t="n" s="0">
        <x:v>27.891</x:v>
      </x:c>
      <x:c t="n" s="0">
        <x:v>33.36689</x:v>
      </x:c>
      <x:c t="n" s="0">
        <x:v>33.35623</x:v>
      </x:c>
      <x:c t="n" s="0">
        <x:v>22.04069</x:v>
      </x:c>
      <x:c t="n" s="0">
        <x:v>28.31525</x:v>
      </x:c>
      <x:c t="n" s="0">
        <x:v>29.9592</x:v>
      </x:c>
      <x:c t="n" s="0">
        <x:v>32.26352</x:v>
      </x:c>
      <x:c t="n" s="0">
        <x:v>41.18894</x:v>
      </x:c>
      <x:c t="n" s="0">
        <x:v>42.62259</x:v>
      </x:c>
      <x:c t="n" s="0">
        <x:v>36.4792</x:v>
      </x:c>
      <x:c t="n" s="0">
        <x:v>36.7724</x:v>
      </x:c>
      <x:c t="n" s="0">
        <x:v>30.35207</x:v>
      </x:c>
      <x:c t="n" s="0">
        <x:v>28.56987</x:v>
      </x:c>
      <x:c t="n" s="0">
        <x:v>24.77509</x:v>
      </x:c>
      <x:c t="n" s="0">
        <x:v>20.81991</x:v>
      </x:c>
      <x:c t="n" s="0">
        <x:v>24.07616</x:v>
      </x:c>
      <x:c t="n" s="0">
        <x:v>26.19357</x:v>
      </x:c>
      <x:c t="n" s="0">
        <x:v>18.33901</x:v>
      </x:c>
      <x:c t="n" s="0">
        <x:v>8.031332</x:v>
      </x:c>
      <x:c t="n" s="0">
        <x:v>6.661834</x:v>
      </x:c>
      <x:c t="n" s="0">
        <x:v>13.02284</x:v>
      </x:c>
      <x:c t="n" s="0">
        <x:v>9.463715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43942.870474537</x:v>
      </x:c>
      <x:c t="n" s="7">
        <x:v>43942.870474537</x:v>
      </x:c>
      <x:c t="n" s="0">
        <x:v>45.71461</x:v>
      </x:c>
      <x:c t="n" s="0">
        <x:v>54.20069</x:v>
      </x:c>
      <x:c t="n" s="0">
        <x:v>59.33479</x:v>
      </x:c>
      <x:c t="n" s="0">
        <x:v>68.10506</x:v>
      </x:c>
      <x:c t="n" s="0">
        <x:v>-30.06697</x:v>
      </x:c>
      <x:c t="n" s="0">
        <x:v>-24.57384</x:v>
      </x:c>
      <x:c t="n" s="0">
        <x:v>-12.67199</x:v>
      </x:c>
      <x:c t="n" s="0">
        <x:v>-14.22377</x:v>
      </x:c>
      <x:c t="n" s="0">
        <x:v>-6.925981</x:v>
      </x:c>
      <x:c t="n" s="0">
        <x:v>0.6569067</x:v>
      </x:c>
      <x:c t="n" s="0">
        <x:v>1.815054</x:v>
      </x:c>
      <x:c t="n" s="0">
        <x:v>10.21714</x:v>
      </x:c>
      <x:c t="n" s="0">
        <x:v>18.35977</x:v>
      </x:c>
      <x:c t="n" s="0">
        <x:v>16.19835</x:v>
      </x:c>
      <x:c t="n" s="0">
        <x:v>19.93479</x:v>
      </x:c>
      <x:c t="n" s="0">
        <x:v>25.90137</x:v>
      </x:c>
      <x:c t="n" s="0">
        <x:v>20.59109</x:v>
      </x:c>
      <x:c t="n" s="0">
        <x:v>27.0386</x:v>
      </x:c>
      <x:c t="n" s="0">
        <x:v>29.12956</x:v>
      </x:c>
      <x:c t="n" s="0">
        <x:v>30.75921</x:v>
      </x:c>
      <x:c t="n" s="0">
        <x:v>30.09093</x:v>
      </x:c>
      <x:c t="n" s="0">
        <x:v>27.59723</x:v>
      </x:c>
      <x:c t="n" s="0">
        <x:v>31.10746</x:v>
      </x:c>
      <x:c t="n" s="0">
        <x:v>32.21612</x:v>
      </x:c>
      <x:c t="n" s="0">
        <x:v>33.50473</x:v>
      </x:c>
      <x:c t="n" s="0">
        <x:v>39.31187</x:v>
      </x:c>
      <x:c t="n" s="0">
        <x:v>39.47781</x:v>
      </x:c>
      <x:c t="n" s="0">
        <x:v>37.1232</x:v>
      </x:c>
      <x:c t="n" s="0">
        <x:v>35.65939</x:v>
      </x:c>
      <x:c t="n" s="0">
        <x:v>30.5245</x:v>
      </x:c>
      <x:c t="n" s="0">
        <x:v>27.42837</x:v>
      </x:c>
      <x:c t="n" s="0">
        <x:v>23.9125</x:v>
      </x:c>
      <x:c t="n" s="0">
        <x:v>20.81227</x:v>
      </x:c>
      <x:c t="n" s="0">
        <x:v>24.02269</x:v>
      </x:c>
      <x:c t="n" s="0">
        <x:v>26.28733</x:v>
      </x:c>
      <x:c t="n" s="0">
        <x:v>18.90534</x:v>
      </x:c>
      <x:c t="n" s="0">
        <x:v>8.462614</x:v>
      </x:c>
      <x:c t="n" s="0">
        <x:v>5.85844</x:v>
      </x:c>
      <x:c t="n" s="0">
        <x:v>13.24648</x:v>
      </x:c>
      <x:c t="n" s="0">
        <x:v>8.4564</x:v>
      </x:c>
      <x:c t="n" s="0">
        <x:v>-30.06697</x:v>
      </x:c>
      <x:c t="n" s="0">
        <x:v>-22.29381</x:v>
      </x:c>
      <x:c t="n" s="0">
        <x:v>-14.40785</x:v>
      </x:c>
      <x:c t="n" s="0">
        <x:v>-12.4601</x:v>
      </x:c>
      <x:c t="n" s="0">
        <x:v>-15.1969</x:v>
      </x:c>
      <x:c t="n" s="0">
        <x:v>1.434418</x:v>
      </x:c>
      <x:c t="n" s="0">
        <x:v>-0.8907241</x:v>
      </x:c>
      <x:c t="n" s="0">
        <x:v>8.003949</x:v>
      </x:c>
      <x:c t="n" s="0">
        <x:v>10.87935</x:v>
      </x:c>
      <x:c t="n" s="0">
        <x:v>17.57691</x:v>
      </x:c>
      <x:c t="n" s="0">
        <x:v>19.07761</x:v>
      </x:c>
      <x:c t="n" s="0">
        <x:v>20.4925</x:v>
      </x:c>
      <x:c t="n" s="0">
        <x:v>20.66915</x:v>
      </x:c>
      <x:c t="n" s="0">
        <x:v>25.12597</x:v>
      </x:c>
      <x:c t="n" s="0">
        <x:v>26.08601</x:v>
      </x:c>
      <x:c t="n" s="0">
        <x:v>32.53479</x:v>
      </x:c>
      <x:c t="n" s="0">
        <x:v>33.07505</x:v>
      </x:c>
      <x:c t="n" s="0">
        <x:v>31.61934</x:v>
      </x:c>
      <x:c t="n" s="0">
        <x:v>34.80853</x:v>
      </x:c>
      <x:c t="n" s="0">
        <x:v>31.51247</x:v>
      </x:c>
      <x:c t="n" s="0">
        <x:v>38.56826</x:v>
      </x:c>
      <x:c t="n" s="0">
        <x:v>44.65771</x:v>
      </x:c>
      <x:c t="n" s="0">
        <x:v>36.23904</x:v>
      </x:c>
      <x:c t="n" s="0">
        <x:v>37.08192</x:v>
      </x:c>
      <x:c t="n" s="0">
        <x:v>35.70987</x:v>
      </x:c>
      <x:c t="n" s="0">
        <x:v>29.61993</x:v>
      </x:c>
      <x:c t="n" s="0">
        <x:v>28.06468</x:v>
      </x:c>
      <x:c t="n" s="0">
        <x:v>24.47612</x:v>
      </x:c>
      <x:c t="n" s="0">
        <x:v>21.28938</x:v>
      </x:c>
      <x:c t="n" s="0">
        <x:v>23.79245</x:v>
      </x:c>
      <x:c t="n" s="0">
        <x:v>26.84789</x:v>
      </x:c>
      <x:c t="n" s="0">
        <x:v>19.13226</x:v>
      </x:c>
      <x:c t="n" s="0">
        <x:v>8.237769</x:v>
      </x:c>
      <x:c t="n" s="0">
        <x:v>5.482015</x:v>
      </x:c>
      <x:c t="n" s="0">
        <x:v>13.37947</x:v>
      </x:c>
      <x:c t="n" s="0">
        <x:v>7.974376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43942.870474537</x:v>
      </x:c>
      <x:c t="n" s="7">
        <x:v>43942.870474537</x:v>
      </x:c>
      <x:c t="n" s="0">
        <x:v>46.08581</x:v>
      </x:c>
      <x:c t="n" s="0">
        <x:v>54.20069</x:v>
      </x:c>
      <x:c t="n" s="0">
        <x:v>59.04276</x:v>
      </x:c>
      <x:c t="n" s="0">
        <x:v>66.08861</x:v>
      </x:c>
      <x:c t="n" s="0">
        <x:v>-30.06697</x:v>
      </x:c>
      <x:c t="n" s="0">
        <x:v>-24.02338</x:v>
      </x:c>
      <x:c t="n" s="0">
        <x:v>-13.04674</x:v>
      </x:c>
      <x:c t="n" s="0">
        <x:v>-13.66981</x:v>
      </x:c>
      <x:c t="n" s="0">
        <x:v>-7.50214</x:v>
      </x:c>
      <x:c t="n" s="0">
        <x:v>0.7794522</x:v>
      </x:c>
      <x:c t="n" s="0">
        <x:v>1.510672</x:v>
      </x:c>
      <x:c t="n" s="0">
        <x:v>9.612522</x:v>
      </x:c>
      <x:c t="n" s="0">
        <x:v>18.10858</x:v>
      </x:c>
      <x:c t="n" s="0">
        <x:v>16.42895</x:v>
      </x:c>
      <x:c t="n" s="0">
        <x:v>19.81973</x:v>
      </x:c>
      <x:c t="n" s="0">
        <x:v>25.42463</x:v>
      </x:c>
      <x:c t="n" s="0">
        <x:v>20.3686</x:v>
      </x:c>
      <x:c t="n" s="0">
        <x:v>26.84059</x:v>
      </x:c>
      <x:c t="n" s="0">
        <x:v>28.7568</x:v>
      </x:c>
      <x:c t="n" s="0">
        <x:v>30.98616</x:v>
      </x:c>
      <x:c t="n" s="0">
        <x:v>30.38277</x:v>
      </x:c>
      <x:c t="n" s="0">
        <x:v>28.71138</x:v>
      </x:c>
      <x:c t="n" s="0">
        <x:v>32.27241</x:v>
      </x:c>
      <x:c t="n" s="0">
        <x:v>33.14994</x:v>
      </x:c>
      <x:c t="n" s="0">
        <x:v>35.73685</x:v>
      </x:c>
      <x:c t="n" s="0">
        <x:v>40.24652</x:v>
      </x:c>
      <x:c t="n" s="0">
        <x:v>39.05434</x:v>
      </x:c>
      <x:c t="n" s="0">
        <x:v>36.99734</x:v>
      </x:c>
      <x:c t="n" s="0">
        <x:v>35.91611</x:v>
      </x:c>
      <x:c t="n" s="0">
        <x:v>30.66031</x:v>
      </x:c>
      <x:c t="n" s="0">
        <x:v>27.46297</x:v>
      </x:c>
      <x:c t="n" s="0">
        <x:v>23.88407</x:v>
      </x:c>
      <x:c t="n" s="0">
        <x:v>20.49149</x:v>
      </x:c>
      <x:c t="n" s="0">
        <x:v>24.16851</x:v>
      </x:c>
      <x:c t="n" s="0">
        <x:v>26.57099</x:v>
      </x:c>
      <x:c t="n" s="0">
        <x:v>18.82833</x:v>
      </x:c>
      <x:c t="n" s="0">
        <x:v>8.390123</x:v>
      </x:c>
      <x:c t="n" s="0">
        <x:v>5.836972</x:v>
      </x:c>
      <x:c t="n" s="0">
        <x:v>13.22485</x:v>
      </x:c>
      <x:c t="n" s="0">
        <x:v>8.363935</x:v>
      </x:c>
      <x:c t="n" s="0">
        <x:v>-30.06697</x:v>
      </x:c>
      <x:c t="n" s="0">
        <x:v>-21.72592</x:v>
      </x:c>
      <x:c t="n" s="0">
        <x:v>-16.30008</x:v>
      </x:c>
      <x:c t="n" s="0">
        <x:v>-11.36356</x:v>
      </x:c>
      <x:c t="n" s="0">
        <x:v>-15.1969</x:v>
      </x:c>
      <x:c t="n" s="0">
        <x:v>1.434418</x:v>
      </x:c>
      <x:c t="n" s="0">
        <x:v>-0.8907241</x:v>
      </x:c>
      <x:c t="n" s="0">
        <x:v>0.6191062</x:v>
      </x:c>
      <x:c t="n" s="0">
        <x:v>18.40359</x:v>
      </x:c>
      <x:c t="n" s="0">
        <x:v>17.57691</x:v>
      </x:c>
      <x:c t="n" s="0">
        <x:v>19.07761</x:v>
      </x:c>
      <x:c t="n" s="0">
        <x:v>20.4925</x:v>
      </x:c>
      <x:c t="n" s="0">
        <x:v>17.7952</x:v>
      </x:c>
      <x:c t="n" s="0">
        <x:v>25.4565</x:v>
      </x:c>
      <x:c t="n" s="0">
        <x:v>24.63808</x:v>
      </x:c>
      <x:c t="n" s="0">
        <x:v>31.84501</x:v>
      </x:c>
      <x:c t="n" s="0">
        <x:v>30.7126</x:v>
      </x:c>
      <x:c t="n" s="0">
        <x:v>29.97803</x:v>
      </x:c>
      <x:c t="n" s="0">
        <x:v>34.83311</x:v>
      </x:c>
      <x:c t="n" s="0">
        <x:v>40.16032</x:v>
      </x:c>
      <x:c t="n" s="0">
        <x:v>41.58742</x:v>
      </x:c>
      <x:c t="n" s="0">
        <x:v>40.30486</x:v>
      </x:c>
      <x:c t="n" s="0">
        <x:v>38.14057</x:v>
      </x:c>
      <x:c t="n" s="0">
        <x:v>34.62572</x:v>
      </x:c>
      <x:c t="n" s="0">
        <x:v>36.24234</x:v>
      </x:c>
      <x:c t="n" s="0">
        <x:v>31.0997</x:v>
      </x:c>
      <x:c t="n" s="0">
        <x:v>26.60067</x:v>
      </x:c>
      <x:c t="n" s="0">
        <x:v>24.82009</x:v>
      </x:c>
      <x:c t="n" s="0">
        <x:v>18.72585</x:v>
      </x:c>
      <x:c t="n" s="0">
        <x:v>24.93646</x:v>
      </x:c>
      <x:c t="n" s="0">
        <x:v>27.82986</x:v>
      </x:c>
      <x:c t="n" s="0">
        <x:v>18.50267</x:v>
      </x:c>
      <x:c t="n" s="0">
        <x:v>7.279439</x:v>
      </x:c>
      <x:c t="n" s="0">
        <x:v>6.13553</x:v>
      </x:c>
      <x:c t="n" s="0">
        <x:v>12.01174</x:v>
      </x:c>
      <x:c t="n" s="0">
        <x:v>8.577698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43942.870474537</x:v>
      </x:c>
      <x:c t="n" s="7">
        <x:v>43942.870474537</x:v>
      </x:c>
      <x:c t="n" s="0">
        <x:v>44.30674</x:v>
      </x:c>
      <x:c t="n" s="0">
        <x:v>54.20069</x:v>
      </x:c>
      <x:c t="n" s="0">
        <x:v>57.81085</x:v>
      </x:c>
      <x:c t="n" s="0">
        <x:v>65.67467</x:v>
      </x:c>
      <x:c t="n" s="0">
        <x:v>-30.06697</x:v>
      </x:c>
      <x:c t="n" s="0">
        <x:v>-23.60287</x:v>
      </x:c>
      <x:c t="n" s="0">
        <x:v>-13.39458</x:v>
      </x:c>
      <x:c t="n" s="0">
        <x:v>-13.2469</x:v>
      </x:c>
      <x:c t="n" s="0">
        <x:v>-7.534522</x:v>
      </x:c>
      <x:c t="n" s="0">
        <x:v>0.8814391</x:v>
      </x:c>
      <x:c t="n" s="0">
        <x:v>1.232687</x:v>
      </x:c>
      <x:c t="n" s="0">
        <x:v>9.019823</x:v>
      </x:c>
      <x:c t="n" s="0">
        <x:v>18.3334</x:v>
      </x:c>
      <x:c t="n" s="0">
        <x:v>16.65453</x:v>
      </x:c>
      <x:c t="n" s="0">
        <x:v>20.53438</x:v>
      </x:c>
      <x:c t="n" s="0">
        <x:v>25.16879</x:v>
      </x:c>
      <x:c t="n" s="0">
        <x:v>20.07549</x:v>
      </x:c>
      <x:c t="n" s="0">
        <x:v>26.53692</x:v>
      </x:c>
      <x:c t="n" s="0">
        <x:v>28.28543</x:v>
      </x:c>
      <x:c t="n" s="0">
        <x:v>31.04887</x:v>
      </x:c>
      <x:c t="n" s="0">
        <x:v>30.07955</x:v>
      </x:c>
      <x:c t="n" s="0">
        <x:v>28.32917</x:v>
      </x:c>
      <x:c t="n" s="0">
        <x:v>32.36407</x:v>
      </x:c>
      <x:c t="n" s="0">
        <x:v>34.43507</x:v>
      </x:c>
      <x:c t="n" s="0">
        <x:v>36.35266</x:v>
      </x:c>
      <x:c t="n" s="0">
        <x:v>40.16539</x:v>
      </x:c>
      <x:c t="n" s="0">
        <x:v>39.2188</x:v>
      </x:c>
      <x:c t="n" s="0">
        <x:v>37.18544</x:v>
      </x:c>
      <x:c t="n" s="0">
        <x:v>35.72237</x:v>
      </x:c>
      <x:c t="n" s="0">
        <x:v>30.42708</x:v>
      </x:c>
      <x:c t="n" s="0">
        <x:v>27.44546</x:v>
      </x:c>
      <x:c t="n" s="0">
        <x:v>24.43177</x:v>
      </x:c>
      <x:c t="n" s="0">
        <x:v>20.59771</x:v>
      </x:c>
      <x:c t="n" s="0">
        <x:v>24.18657</x:v>
      </x:c>
      <x:c t="n" s="0">
        <x:v>26.60516</x:v>
      </x:c>
      <x:c t="n" s="0">
        <x:v>18.98638</x:v>
      </x:c>
      <x:c t="n" s="0">
        <x:v>8.31769</x:v>
      </x:c>
      <x:c t="n" s="0">
        <x:v>5.922467</x:v>
      </x:c>
      <x:c t="n" s="0">
        <x:v>13.04459</x:v>
      </x:c>
      <x:c t="n" s="0">
        <x:v>8.512791</x:v>
      </x:c>
      <x:c t="n" s="0">
        <x:v>-30.06697</x:v>
      </x:c>
      <x:c t="n" s="0">
        <x:v>-21.72592</x:v>
      </x:c>
      <x:c t="n" s="0">
        <x:v>-16.30008</x:v>
      </x:c>
      <x:c t="n" s="0">
        <x:v>-11.36356</x:v>
      </x:c>
      <x:c t="n" s="0">
        <x:v>-6.100153</x:v>
      </x:c>
      <x:c t="n" s="0">
        <x:v>1.434418</x:v>
      </x:c>
      <x:c t="n" s="0">
        <x:v>1.228611</x:v>
      </x:c>
      <x:c t="n" s="0">
        <x:v>3.774827</x:v>
      </x:c>
      <x:c t="n" s="0">
        <x:v>19.4566</x:v>
      </x:c>
      <x:c t="n" s="0">
        <x:v>18.04375</x:v>
      </x:c>
      <x:c t="n" s="0">
        <x:v>24.57882</x:v>
      </x:c>
      <x:c t="n" s="0">
        <x:v>25.41539</x:v>
      </x:c>
      <x:c t="n" s="0">
        <x:v>17.7952</x:v>
      </x:c>
      <x:c t="n" s="0">
        <x:v>22.47026</x:v>
      </x:c>
      <x:c t="n" s="0">
        <x:v>23.46093</x:v>
      </x:c>
      <x:c t="n" s="0">
        <x:v>30.6519</x:v>
      </x:c>
      <x:c t="n" s="0">
        <x:v>25.33501</x:v>
      </x:c>
      <x:c t="n" s="0">
        <x:v>22.27123</x:v>
      </x:c>
      <x:c t="n" s="0">
        <x:v>33.63327</x:v>
      </x:c>
      <x:c t="n" s="0">
        <x:v>29.18776</x:v>
      </x:c>
      <x:c t="n" s="0">
        <x:v>36.18141</x:v>
      </x:c>
      <x:c t="n" s="0">
        <x:v>40.34865</x:v>
      </x:c>
      <x:c t="n" s="0">
        <x:v>39.59317</x:v>
      </x:c>
      <x:c t="n" s="0">
        <x:v>38.65402</x:v>
      </x:c>
      <x:c t="n" s="0">
        <x:v>32.27261</x:v>
      </x:c>
      <x:c t="n" s="0">
        <x:v>28.74517</x:v>
      </x:c>
      <x:c t="n" s="0">
        <x:v>27.33727</x:v>
      </x:c>
      <x:c t="n" s="0">
        <x:v>26.04148</x:v>
      </x:c>
      <x:c t="n" s="0">
        <x:v>21.51454</x:v>
      </x:c>
      <x:c t="n" s="0">
        <x:v>24.66274</x:v>
      </x:c>
      <x:c t="n" s="0">
        <x:v>26.68173</x:v>
      </x:c>
      <x:c t="n" s="0">
        <x:v>19.54694</x:v>
      </x:c>
      <x:c t="n" s="0">
        <x:v>8.267957</x:v>
      </x:c>
      <x:c t="n" s="0">
        <x:v>7.113322</x:v>
      </x:c>
      <x:c t="n" s="0">
        <x:v>12.5367</x:v>
      </x:c>
      <x:c t="n" s="0">
        <x:v>9.055935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43942.870474537</x:v>
      </x:c>
      <x:c t="n" s="7">
        <x:v>43942.870474537</x:v>
      </x:c>
      <x:c t="n" s="0">
        <x:v>46.69568</x:v>
      </x:c>
      <x:c t="n" s="0">
        <x:v>54.20069</x:v>
      </x:c>
      <x:c t="n" s="0">
        <x:v>59.58689</x:v>
      </x:c>
      <x:c t="n" s="0">
        <x:v>68.3464</x:v>
      </x:c>
      <x:c t="n" s="0">
        <x:v>-30.06697</x:v>
      </x:c>
      <x:c t="n" s="0">
        <x:v>-23.27334</x:v>
      </x:c>
      <x:c t="n" s="0">
        <x:v>-13.71543</x:v>
      </x:c>
      <x:c t="n" s="0">
        <x:v>-12.91572</x:v>
      </x:c>
      <x:c t="n" s="0">
        <x:v>-7.293255</x:v>
      </x:c>
      <x:c t="n" s="0">
        <x:v>0.9666819</x:v>
      </x:c>
      <x:c t="n" s="0">
        <x:v>1.811459</x:v>
      </x:c>
      <x:c t="n" s="0">
        <x:v>8.818714</x:v>
      </x:c>
      <x:c t="n" s="0">
        <x:v>18.51659</x:v>
      </x:c>
      <x:c t="n" s="0">
        <x:v>16.93748</x:v>
      </x:c>
      <x:c t="n" s="0">
        <x:v>21.41386</x:v>
      </x:c>
      <x:c t="n" s="0">
        <x:v>25.46827</x:v>
      </x:c>
      <x:c t="n" s="0">
        <x:v>19.61055</x:v>
      </x:c>
      <x:c t="n" s="0">
        <x:v>26.04246</x:v>
      </x:c>
      <x:c t="n" s="0">
        <x:v>28.59897</x:v>
      </x:c>
      <x:c t="n" s="0">
        <x:v>30.84035</x:v>
      </x:c>
      <x:c t="n" s="0">
        <x:v>29.9684</x:v>
      </x:c>
      <x:c t="n" s="0">
        <x:v>28.5584</x:v>
      </x:c>
      <x:c t="n" s="0">
        <x:v>33.06258</x:v>
      </x:c>
      <x:c t="n" s="0">
        <x:v>34.06593</x:v>
      </x:c>
      <x:c t="n" s="0">
        <x:v>36.30459</x:v>
      </x:c>
      <x:c t="n" s="0">
        <x:v>40.02106</x:v>
      </x:c>
      <x:c t="n" s="0">
        <x:v>39.17766</x:v>
      </x:c>
      <x:c t="n" s="0">
        <x:v>37.02253</x:v>
      </x:c>
      <x:c t="n" s="0">
        <x:v>35.31096</x:v>
      </x:c>
      <x:c t="n" s="0">
        <x:v>30.27041</x:v>
      </x:c>
      <x:c t="n" s="0">
        <x:v>27.5707</x:v>
      </x:c>
      <x:c t="n" s="0">
        <x:v>24.59339</x:v>
      </x:c>
      <x:c t="n" s="0">
        <x:v>20.39995</x:v>
      </x:c>
      <x:c t="n" s="0">
        <x:v>24.63364</x:v>
      </x:c>
      <x:c t="n" s="0">
        <x:v>26.65222</x:v>
      </x:c>
      <x:c t="n" s="0">
        <x:v>18.84156</x:v>
      </x:c>
      <x:c t="n" s="0">
        <x:v>8.258191</x:v>
      </x:c>
      <x:c t="n" s="0">
        <x:v>6.143579</x:v>
      </x:c>
      <x:c t="n" s="0">
        <x:v>13.15492</x:v>
      </x:c>
      <x:c t="n" s="0">
        <x:v>8.482418</x:v>
      </x:c>
      <x:c t="n" s="0">
        <x:v>-30.06697</x:v>
      </x:c>
      <x:c t="n" s="0">
        <x:v>-21.72592</x:v>
      </x:c>
      <x:c t="n" s="0">
        <x:v>-16.30008</x:v>
      </x:c>
      <x:c t="n" s="0">
        <x:v>-11.36356</x:v>
      </x:c>
      <x:c t="n" s="0">
        <x:v>-6.100153</x:v>
      </x:c>
      <x:c t="n" s="0">
        <x:v>1.434418</x:v>
      </x:c>
      <x:c t="n" s="0">
        <x:v>4.569994</x:v>
      </x:c>
      <x:c t="n" s="0">
        <x:v>7.839199</x:v>
      </x:c>
      <x:c t="n" s="0">
        <x:v>19.4566</x:v>
      </x:c>
      <x:c t="n" s="0">
        <x:v>18.30153</x:v>
      </x:c>
      <x:c t="n" s="0">
        <x:v>24.57882</x:v>
      </x:c>
      <x:c t="n" s="0">
        <x:v>26.89791</x:v>
      </x:c>
      <x:c t="n" s="0">
        <x:v>10.42097</x:v>
      </x:c>
      <x:c t="n" s="0">
        <x:v>20.73328</x:v>
      </x:c>
      <x:c t="n" s="0">
        <x:v>31.64799</x:v>
      </x:c>
      <x:c t="n" s="0">
        <x:v>30.14884</x:v>
      </x:c>
      <x:c t="n" s="0">
        <x:v>30.29585</x:v>
      </x:c>
      <x:c t="n" s="0">
        <x:v>33.28395</x:v>
      </x:c>
      <x:c t="n" s="0">
        <x:v>36.47613</x:v>
      </x:c>
      <x:c t="n" s="0">
        <x:v>29.81007</x:v>
      </x:c>
      <x:c t="n" s="0">
        <x:v>34.77876</x:v>
      </x:c>
      <x:c t="n" s="0">
        <x:v>37.70886</x:v>
      </x:c>
      <x:c t="n" s="0">
        <x:v>37.99944</x:v>
      </x:c>
      <x:c t="n" s="0">
        <x:v>34.16824</x:v>
      </x:c>
      <x:c t="n" s="0">
        <x:v>32.51102</x:v>
      </x:c>
      <x:c t="n" s="0">
        <x:v>30.21068</x:v>
      </x:c>
      <x:c t="n" s="0">
        <x:v>28.08644</x:v>
      </x:c>
      <x:c t="n" s="0">
        <x:v>24.7189</x:v>
      </x:c>
      <x:c t="n" s="0">
        <x:v>18.37999</x:v>
      </x:c>
      <x:c t="n" s="0">
        <x:v>26.00038</x:v>
      </x:c>
      <x:c t="n" s="0">
        <x:v>26.66156</x:v>
      </x:c>
      <x:c t="n" s="0">
        <x:v>18.90716</x:v>
      </x:c>
      <x:c t="n" s="0">
        <x:v>8.318277</x:v>
      </x:c>
      <x:c t="n" s="0">
        <x:v>6.334646</x:v>
      </x:c>
      <x:c t="n" s="0">
        <x:v>14.13086</x:v>
      </x:c>
      <x:c t="n" s="0">
        <x:v>9.301419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43942.870474537</x:v>
      </x:c>
      <x:c t="n" s="7">
        <x:v>43942.870474537</x:v>
      </x:c>
      <x:c t="n" s="0">
        <x:v>44.17248</x:v>
      </x:c>
      <x:c t="n" s="0">
        <x:v>54.20069</x:v>
      </x:c>
      <x:c t="n" s="0">
        <x:v>55.57964</x:v>
      </x:c>
      <x:c t="n" s="0">
        <x:v>64.70557</x:v>
      </x:c>
      <x:c t="n" s="0">
        <x:v>-30.06697</x:v>
      </x:c>
      <x:c t="n" s="0">
        <x:v>-23.01056</x:v>
      </x:c>
      <x:c t="n" s="0">
        <x:v>-14.00955</x:v>
      </x:c>
      <x:c t="n" s="0">
        <x:v>-12.65158</x:v>
      </x:c>
      <x:c t="n" s="0">
        <x:v>-7.097315</x:v>
      </x:c>
      <x:c t="n" s="0">
        <x:v>0.9978068</x:v>
      </x:c>
      <x:c t="n" s="0">
        <x:v>2.340446</x:v>
      </x:c>
      <x:c t="n" s="0">
        <x:v>8.688783</x:v>
      </x:c>
      <x:c t="n" s="0">
        <x:v>18.84393</x:v>
      </x:c>
      <x:c t="n" s="0">
        <x:v>17.16533</x:v>
      </x:c>
      <x:c t="n" s="0">
        <x:v>22.04555</x:v>
      </x:c>
      <x:c t="n" s="0">
        <x:v>25.70864</x:v>
      </x:c>
      <x:c t="n" s="0">
        <x:v>18.95755</x:v>
      </x:c>
      <x:c t="n" s="0">
        <x:v>26.01824</x:v>
      </x:c>
      <x:c t="n" s="0">
        <x:v>28.93677</x:v>
      </x:c>
      <x:c t="n" s="0">
        <x:v>30.89519</x:v>
      </x:c>
      <x:c t="n" s="0">
        <x:v>29.69196</x:v>
      </x:c>
      <x:c t="n" s="0">
        <x:v>29.34837</x:v>
      </x:c>
      <x:c t="n" s="0">
        <x:v>33.04341</x:v>
      </x:c>
      <x:c t="n" s="0">
        <x:v>33.41928</x:v>
      </x:c>
      <x:c t="n" s="0">
        <x:v>36.22491</x:v>
      </x:c>
      <x:c t="n" s="0">
        <x:v>39.6406</x:v>
      </x:c>
      <x:c t="n" s="0">
        <x:v>38.7198</x:v>
      </x:c>
      <x:c t="n" s="0">
        <x:v>36.73005</x:v>
      </x:c>
      <x:c t="n" s="0">
        <x:v>34.93787</x:v>
      </x:c>
      <x:c t="n" s="0">
        <x:v>30.13158</x:v>
      </x:c>
      <x:c t="n" s="0">
        <x:v>27.46422</x:v>
      </x:c>
      <x:c t="n" s="0">
        <x:v>24.52749</x:v>
      </x:c>
      <x:c t="n" s="0">
        <x:v>20.30728</x:v>
      </x:c>
      <x:c t="n" s="0">
        <x:v>24.86192</x:v>
      </x:c>
      <x:c t="n" s="0">
        <x:v>26.88582</x:v>
      </x:c>
      <x:c t="n" s="0">
        <x:v>18.89999</x:v>
      </x:c>
      <x:c t="n" s="0">
        <x:v>8.375099</x:v>
      </x:c>
      <x:c t="n" s="0">
        <x:v>6.079696</x:v>
      </x:c>
      <x:c t="n" s="0">
        <x:v>13.38358</x:v>
      </x:c>
      <x:c t="n" s="0">
        <x:v>8.657429</x:v>
      </x:c>
      <x:c t="n" s="0">
        <x:v>-30.06697</x:v>
      </x:c>
      <x:c t="n" s="0">
        <x:v>-21.72592</x:v>
      </x:c>
      <x:c t="n" s="0">
        <x:v>-16.30008</x:v>
      </x:c>
      <x:c t="n" s="0">
        <x:v>-11.36356</x:v>
      </x:c>
      <x:c t="n" s="0">
        <x:v>-6.100153</x:v>
      </x:c>
      <x:c t="n" s="0">
        <x:v>0.7971832</x:v>
      </x:c>
      <x:c t="n" s="0">
        <x:v>4.569994</x:v>
      </x:c>
      <x:c t="n" s="0">
        <x:v>7.839199</x:v>
      </x:c>
      <x:c t="n" s="0">
        <x:v>21.38696</x:v>
      </x:c>
      <x:c t="n" s="0">
        <x:v>18.30153</x:v>
      </x:c>
      <x:c t="n" s="0">
        <x:v>24.57882</x:v>
      </x:c>
      <x:c t="n" s="0">
        <x:v>26.89791</x:v>
      </x:c>
      <x:c t="n" s="0">
        <x:v>6.013383</x:v>
      </x:c>
      <x:c t="n" s="0">
        <x:v>27.2871</x:v>
      </x:c>
      <x:c t="n" s="0">
        <x:v>28.25543</x:v>
      </x:c>
      <x:c t="n" s="0">
        <x:v>30.28679</x:v>
      </x:c>
      <x:c t="n" s="0">
        <x:v>32.12471</x:v>
      </x:c>
      <x:c t="n" s="0">
        <x:v>27.19496</x:v>
      </x:c>
      <x:c t="n" s="0">
        <x:v>25.55193</x:v>
      </x:c>
      <x:c t="n" s="0">
        <x:v>31.71288</x:v>
      </x:c>
      <x:c t="n" s="0">
        <x:v>36.35253</x:v>
      </x:c>
      <x:c t="n" s="0">
        <x:v>39.81222</x:v>
      </x:c>
      <x:c t="n" s="0">
        <x:v>36.0226</x:v>
      </x:c>
      <x:c t="n" s="0">
        <x:v>39.15155</x:v>
      </x:c>
      <x:c t="n" s="0">
        <x:v>32.80352</x:v>
      </x:c>
      <x:c t="n" s="0">
        <x:v>28.75793</x:v>
      </x:c>
      <x:c t="n" s="0">
        <x:v>27.23308</x:v>
      </x:c>
      <x:c t="n" s="0">
        <x:v>25.19564</x:v>
      </x:c>
      <x:c t="n" s="0">
        <x:v>19.83321</x:v>
      </x:c>
      <x:c t="n" s="0">
        <x:v>26.31612</x:v>
      </x:c>
      <x:c t="n" s="0">
        <x:v>27.61624</x:v>
      </x:c>
      <x:c t="n" s="0">
        <x:v>18.11081</x:v>
      </x:c>
      <x:c t="n" s="0">
        <x:v>8.700562</x:v>
      </x:c>
      <x:c t="n" s="0">
        <x:v>5.345693</x:v>
      </x:c>
      <x:c t="n" s="0">
        <x:v>14.19956</x:v>
      </x:c>
      <x:c t="n" s="0">
        <x:v>9.410242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43942.870474537</x:v>
      </x:c>
      <x:c t="n" s="7">
        <x:v>43942.870474537</x:v>
      </x:c>
      <x:c t="n" s="0">
        <x:v>46.81233</x:v>
      </x:c>
      <x:c t="n" s="0">
        <x:v>54.20069</x:v>
      </x:c>
      <x:c t="n" s="0">
        <x:v>62.03183</x:v>
      </x:c>
      <x:c t="n" s="0">
        <x:v>69.90714</x:v>
      </x:c>
      <x:c t="n" s="0">
        <x:v>-30.06697</x:v>
      </x:c>
      <x:c t="n" s="0">
        <x:v>-22.79798</x:v>
      </x:c>
      <x:c t="n" s="0">
        <x:v>-14.27753</x:v>
      </x:c>
      <x:c t="n" s="0">
        <x:v>-12.43807</x:v>
      </x:c>
      <x:c t="n" s="0">
        <x:v>-6.936704</x:v>
      </x:c>
      <x:c t="n" s="0">
        <x:v>0.910921</x:v>
      </x:c>
      <x:c t="n" s="0">
        <x:v>2.746222</x:v>
      </x:c>
      <x:c t="n" s="0">
        <x:v>8.574654</x:v>
      </x:c>
      <x:c t="n" s="0">
        <x:v>19.53558</x:v>
      </x:c>
      <x:c t="n" s="0">
        <x:v>17.3012</x:v>
      </x:c>
      <x:c t="n" s="0">
        <x:v>22.39055</x:v>
      </x:c>
      <x:c t="n" s="0">
        <x:v>25.7352</x:v>
      </x:c>
      <x:c t="n" s="0">
        <x:v>19.19748</x:v>
      </x:c>
      <x:c t="n" s="0">
        <x:v>26.2282</x:v>
      </x:c>
      <x:c t="n" s="0">
        <x:v>28.43145</x:v>
      </x:c>
      <x:c t="n" s="0">
        <x:v>30.46367</x:v>
      </x:c>
      <x:c t="n" s="0">
        <x:v>31.73927</x:v>
      </x:c>
      <x:c t="n" s="0">
        <x:v>28.73946</x:v>
      </x:c>
      <x:c t="n" s="0">
        <x:v>32.43776</x:v>
      </x:c>
      <x:c t="n" s="0">
        <x:v>33.36913</x:v>
      </x:c>
      <x:c t="n" s="0">
        <x:v>35.83126</x:v>
      </x:c>
      <x:c t="n" s="0">
        <x:v>39.65591</x:v>
      </x:c>
      <x:c t="n" s="0">
        <x:v>38.9376</x:v>
      </x:c>
      <x:c t="n" s="0">
        <x:v>37.7597</x:v>
      </x:c>
      <x:c t="n" s="0">
        <x:v>34.70354</x:v>
      </x:c>
      <x:c t="n" s="0">
        <x:v>30.00253</x:v>
      </x:c>
      <x:c t="n" s="0">
        <x:v>27.34793</x:v>
      </x:c>
      <x:c t="n" s="0">
        <x:v>24.6645</x:v>
      </x:c>
      <x:c t="n" s="0">
        <x:v>20.26708</x:v>
      </x:c>
      <x:c t="n" s="0">
        <x:v>25.04608</x:v>
      </x:c>
      <x:c t="n" s="0">
        <x:v>26.87653</x:v>
      </x:c>
      <x:c t="n" s="0">
        <x:v>18.76382</x:v>
      </x:c>
      <x:c t="n" s="0">
        <x:v>8.381476</x:v>
      </x:c>
      <x:c t="n" s="0">
        <x:v>5.825117</x:v>
      </x:c>
      <x:c t="n" s="0">
        <x:v>13.73346</x:v>
      </x:c>
      <x:c t="n" s="0">
        <x:v>8.818358</x:v>
      </x:c>
      <x:c t="n" s="0">
        <x:v>-30.06697</x:v>
      </x:c>
      <x:c t="n" s="0">
        <x:v>-21.72592</x:v>
      </x:c>
      <x:c t="n" s="0">
        <x:v>-16.76247</x:v>
      </x:c>
      <x:c t="n" s="0">
        <x:v>-11.27831</x:v>
      </x:c>
      <x:c t="n" s="0">
        <x:v>-6.100153</x:v>
      </x:c>
      <x:c t="n" s="0">
        <x:v>0.3645139</x:v>
      </x:c>
      <x:c t="n" s="0">
        <x:v>4.569994</x:v>
      </x:c>
      <x:c t="n" s="0">
        <x:v>7.30815</x:v>
      </x:c>
      <x:c t="n" s="0">
        <x:v>22.23381</x:v>
      </x:c>
      <x:c t="n" s="0">
        <x:v>17.14405</x:v>
      </x:c>
      <x:c t="n" s="0">
        <x:v>21.81848</x:v>
      </x:c>
      <x:c t="n" s="0">
        <x:v>25.03034</x:v>
      </x:c>
      <x:c t="n" s="0">
        <x:v>24.01917</x:v>
      </x:c>
      <x:c t="n" s="0">
        <x:v>27.82744</x:v>
      </x:c>
      <x:c t="n" s="0">
        <x:v>24.3822</x:v>
      </x:c>
      <x:c t="n" s="0">
        <x:v>26.90694</x:v>
      </x:c>
      <x:c t="n" s="0">
        <x:v>36.12948</x:v>
      </x:c>
      <x:c t="n" s="0">
        <x:v>21.08936</x:v>
      </x:c>
      <x:c t="n" s="0">
        <x:v>21.07958</x:v>
      </x:c>
      <x:c t="n" s="0">
        <x:v>29.2306</x:v>
      </x:c>
      <x:c t="n" s="0">
        <x:v>27.50605</x:v>
      </x:c>
      <x:c t="n" s="0">
        <x:v>35.30692</x:v>
      </x:c>
      <x:c t="n" s="0">
        <x:v>40.64698</x:v>
      </x:c>
      <x:c t="n" s="0">
        <x:v>39.57487</x:v>
      </x:c>
      <x:c t="n" s="0">
        <x:v>31.01452</x:v>
      </x:c>
      <x:c t="n" s="0">
        <x:v>29.71566</x:v>
      </x:c>
      <x:c t="n" s="0">
        <x:v>27.31184</x:v>
      </x:c>
      <x:c t="n" s="0">
        <x:v>24.61734</x:v>
      </x:c>
      <x:c t="n" s="0">
        <x:v>21.33886</x:v>
      </x:c>
      <x:c t="n" s="0">
        <x:v>28.96666</x:v>
      </x:c>
      <x:c t="n" s="0">
        <x:v>27.15036</x:v>
      </x:c>
      <x:c t="n" s="0">
        <x:v>18.71255</x:v>
      </x:c>
      <x:c t="n" s="0">
        <x:v>9.067024</x:v>
      </x:c>
      <x:c t="n" s="0">
        <x:v>4.486412</x:v>
      </x:c>
      <x:c t="n" s="0">
        <x:v>15.913</x:v>
      </x:c>
      <x:c t="n" s="0">
        <x:v>8.807009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43942.870474537</x:v>
      </x:c>
      <x:c t="n" s="7">
        <x:v>43942.870474537</x:v>
      </x:c>
      <x:c t="n" s="0">
        <x:v>46.88528</x:v>
      </x:c>
      <x:c t="n" s="0">
        <x:v>54.20069</x:v>
      </x:c>
      <x:c t="n" s="0">
        <x:v>62.84966</x:v>
      </x:c>
      <x:c t="n" s="0">
        <x:v>68.2274</x:v>
      </x:c>
      <x:c t="n" s="0">
        <x:v>-30.06697</x:v>
      </x:c>
      <x:c t="n" s="0">
        <x:v>-22.62426</x:v>
      </x:c>
      <x:c t="n" s="0">
        <x:v>-14.78835</x:v>
      </x:c>
      <x:c t="n" s="0">
        <x:v>-12.17012</x:v>
      </x:c>
      <x:c t="n" s="0">
        <x:v>-6.804089</x:v>
      </x:c>
      <x:c t="n" s="0">
        <x:v>0.8353162</x:v>
      </x:c>
      <x:c t="n" s="0">
        <x:v>3.065072</x:v>
      </x:c>
      <x:c t="n" s="0">
        <x:v>8.070986</x:v>
      </x:c>
      <x:c t="n" s="0">
        <x:v>20.04994</x:v>
      </x:c>
      <x:c t="n" s="0">
        <x:v>17.08672</x:v>
      </x:c>
      <x:c t="n" s="0">
        <x:v>21.77744</x:v>
      </x:c>
      <x:c t="n" s="0">
        <x:v>25.59666</x:v>
      </x:c>
      <x:c t="n" s="0">
        <x:v>21.12509</x:v>
      </x:c>
      <x:c t="n" s="0">
        <x:v>26.74946</x:v>
      </x:c>
      <x:c t="n" s="0">
        <x:v>28.42177</x:v>
      </x:c>
      <x:c t="n" s="0">
        <x:v>30.61631</x:v>
      </x:c>
      <x:c t="n" s="0">
        <x:v>31.95597</x:v>
      </x:c>
      <x:c t="n" s="0">
        <x:v>28.2703</x:v>
      </x:c>
      <x:c t="n" s="0">
        <x:v>31.82516</x:v>
      </x:c>
      <x:c t="n" s="0">
        <x:v>32.89346</x:v>
      </x:c>
      <x:c t="n" s="0">
        <x:v>36.0792</x:v>
      </x:c>
      <x:c t="n" s="0">
        <x:v>39.45277</x:v>
      </x:c>
      <x:c t="n" s="0">
        <x:v>38.75964</x:v>
      </x:c>
      <x:c t="n" s="0">
        <x:v>37.55682</x:v>
      </x:c>
      <x:c t="n" s="0">
        <x:v>34.50188</x:v>
      </x:c>
      <x:c t="n" s="0">
        <x:v>30.43114</x:v>
      </x:c>
      <x:c t="n" s="0">
        <x:v>27.50117</x:v>
      </x:c>
      <x:c t="n" s="0">
        <x:v>24.51867</x:v>
      </x:c>
      <x:c t="n" s="0">
        <x:v>20.54649</x:v>
      </x:c>
      <x:c t="n" s="0">
        <x:v>25.99158</x:v>
      </x:c>
      <x:c t="n" s="0">
        <x:v>27.01799</x:v>
      </x:c>
      <x:c t="n" s="0">
        <x:v>19.05965</x:v>
      </x:c>
      <x:c t="n" s="0">
        <x:v>8.572824</x:v>
      </x:c>
      <x:c t="n" s="0">
        <x:v>5.649337</x:v>
      </x:c>
      <x:c t="n" s="0">
        <x:v>13.89924</x:v>
      </x:c>
      <x:c t="n" s="0">
        <x:v>8.820217</x:v>
      </x:c>
      <x:c t="n" s="0">
        <x:v>-30.06697</x:v>
      </x:c>
      <x:c t="n" s="0">
        <x:v>-21.72592</x:v>
      </x:c>
      <x:c t="n" s="0">
        <x:v>-23.46661</x:v>
      </x:c>
      <x:c t="n" s="0">
        <x:v>-10.72424</x:v>
      </x:c>
      <x:c t="n" s="0">
        <x:v>-6.100153</x:v>
      </x:c>
      <x:c t="n" s="0">
        <x:v>0.3645139</x:v>
      </x:c>
      <x:c t="n" s="0">
        <x:v>4.569994</x:v>
      </x:c>
      <x:c t="n" s="0">
        <x:v>-3.172634</x:v>
      </x:c>
      <x:c t="n" s="0">
        <x:v>21.36481</x:v>
      </x:c>
      <x:c t="n" s="0">
        <x:v>15.56133</x:v>
      </x:c>
      <x:c t="n" s="0">
        <x:v>12.3052</x:v>
      </x:c>
      <x:c t="n" s="0">
        <x:v>24.6835</x:v>
      </x:c>
      <x:c t="n" s="0">
        <x:v>26.03452</x:v>
      </x:c>
      <x:c t="n" s="0">
        <x:v>29.1339</x:v>
      </x:c>
      <x:c t="n" s="0">
        <x:v>29.23168</x:v>
      </x:c>
      <x:c t="n" s="0">
        <x:v>32.34184</x:v>
      </x:c>
      <x:c t="n" s="0">
        <x:v>32.42766</x:v>
      </x:c>
      <x:c t="n" s="0">
        <x:v>24.00113</x:v>
      </x:c>
      <x:c t="n" s="0">
        <x:v>25.32376</x:v>
      </x:c>
      <x:c t="n" s="0">
        <x:v>28.46718</x:v>
      </x:c>
      <x:c t="n" s="0">
        <x:v>38.15938</x:v>
      </x:c>
      <x:c t="n" s="0">
        <x:v>38.92858</x:v>
      </x:c>
      <x:c t="n" s="0">
        <x:v>33.94669</x:v>
      </x:c>
      <x:c t="n" s="0">
        <x:v>36.6193</x:v>
      </x:c>
      <x:c t="n" s="0">
        <x:v>34.71523</x:v>
      </x:c>
      <x:c t="n" s="0">
        <x:v>31.2925</x:v>
      </x:c>
      <x:c t="n" s="0">
        <x:v>27.29908</x:v>
      </x:c>
      <x:c t="n" s="0">
        <x:v>23.81359</x:v>
      </x:c>
      <x:c t="n" s="0">
        <x:v>22.43224</x:v>
      </x:c>
      <x:c t="n" s="0">
        <x:v>27.01654</x:v>
      </x:c>
      <x:c t="n" s="0">
        <x:v>28.6212</x:v>
      </x:c>
      <x:c t="n" s="0">
        <x:v>20.42003</x:v>
      </x:c>
      <x:c t="n" s="0">
        <x:v>8.980316</x:v>
      </x:c>
      <x:c t="n" s="0">
        <x:v>3.890971</x:v>
      </x:c>
      <x:c t="n" s="0">
        <x:v>14.16759</x:v>
      </x:c>
      <x:c t="n" s="0">
        <x:v>9.607708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43942.870474537</x:v>
      </x:c>
      <x:c t="n" s="7">
        <x:v>43942.870474537</x:v>
      </x:c>
      <x:c t="n" s="0">
        <x:v>44.11111</x:v>
      </x:c>
      <x:c t="n" s="0">
        <x:v>54.20069</x:v>
      </x:c>
      <x:c t="n" s="0">
        <x:v>61.13846</x:v>
      </x:c>
      <x:c t="n" s="0">
        <x:v>67.578</x:v>
      </x:c>
      <x:c t="n" s="0">
        <x:v>-30.06697</x:v>
      </x:c>
      <x:c t="n" s="0">
        <x:v>-22.48131</x:v>
      </x:c>
      <x:c t="n" s="0">
        <x:v>-15.37421</x:v>
      </x:c>
      <x:c t="n" s="0">
        <x:v>-11.92667</x:v>
      </x:c>
      <x:c t="n" s="0">
        <x:v>-6.693952</x:v>
      </x:c>
      <x:c t="n" s="0">
        <x:v>0.7696903</x:v>
      </x:c>
      <x:c t="n" s="0">
        <x:v>3.318106</x:v>
      </x:c>
      <x:c t="n" s="0">
        <x:v>7.44108</x:v>
      </x:c>
      <x:c t="n" s="0">
        <x:v>19.78449</x:v>
      </x:c>
      <x:c t="n" s="0">
        <x:v>16.89477</x:v>
      </x:c>
      <x:c t="n" s="0">
        <x:v>21.17516</x:v>
      </x:c>
      <x:c t="n" s="0">
        <x:v>25.47475</x:v>
      </x:c>
      <x:c t="n" s="0">
        <x:v>22.2849</x:v>
      </x:c>
      <x:c t="n" s="0">
        <x:v>27.06619</x:v>
      </x:c>
      <x:c t="n" s="0">
        <x:v>28.48868</x:v>
      </x:c>
      <x:c t="n" s="0">
        <x:v>30.97052</x:v>
      </x:c>
      <x:c t="n" s="0">
        <x:v>31.78636</x:v>
      </x:c>
      <x:c t="n" s="0">
        <x:v>27.92508</x:v>
      </x:c>
      <x:c t="n" s="0">
        <x:v>32.46243</x:v>
      </x:c>
      <x:c t="n" s="0">
        <x:v>32.50274</x:v>
      </x:c>
      <x:c t="n" s="0">
        <x:v>35.83547</x:v>
      </x:c>
      <x:c t="n" s="0">
        <x:v>39.09541</x:v>
      </x:c>
      <x:c t="n" s="0">
        <x:v>39.01123</x:v>
      </x:c>
      <x:c t="n" s="0">
        <x:v>37.27526</x:v>
      </x:c>
      <x:c t="n" s="0">
        <x:v>35.10385</x:v>
      </x:c>
      <x:c t="n" s="0">
        <x:v>30.22074</x:v>
      </x:c>
      <x:c t="n" s="0">
        <x:v>27.42329</x:v>
      </x:c>
      <x:c t="n" s="0">
        <x:v>24.70327</x:v>
      </x:c>
      <x:c t="n" s="0">
        <x:v>20.74295</x:v>
      </x:c>
      <x:c t="n" s="0">
        <x:v>25.92596</x:v>
      </x:c>
      <x:c t="n" s="0">
        <x:v>27.13312</x:v>
      </x:c>
      <x:c t="n" s="0">
        <x:v>18.99198</x:v>
      </x:c>
      <x:c t="n" s="0">
        <x:v>8.542418</x:v>
      </x:c>
      <x:c t="n" s="0">
        <x:v>5.658859</x:v>
      </x:c>
      <x:c t="n" s="0">
        <x:v>14.08014</x:v>
      </x:c>
      <x:c t="n" s="0">
        <x:v>8.909077</x:v>
      </x:c>
      <x:c t="n" s="0">
        <x:v>-30.06697</x:v>
      </x:c>
      <x:c t="n" s="0">
        <x:v>-21.72592</x:v>
      </x:c>
      <x:c t="n" s="0">
        <x:v>-23.46661</x:v>
      </x:c>
      <x:c t="n" s="0">
        <x:v>-10.72424</x:v>
      </x:c>
      <x:c t="n" s="0">
        <x:v>-6.100153</x:v>
      </x:c>
      <x:c t="n" s="0">
        <x:v>0.3645139</x:v>
      </x:c>
      <x:c t="n" s="0">
        <x:v>4.533667</x:v>
      </x:c>
      <x:c t="n" s="0">
        <x:v>-3.172634</x:v>
      </x:c>
      <x:c t="n" s="0">
        <x:v>16.62093</x:v>
      </x:c>
      <x:c t="n" s="0">
        <x:v>15.56133</x:v>
      </x:c>
      <x:c t="n" s="0">
        <x:v>12.3052</x:v>
      </x:c>
      <x:c t="n" s="0">
        <x:v>24.6835</x:v>
      </x:c>
      <x:c t="n" s="0">
        <x:v>25.97269</x:v>
      </x:c>
      <x:c t="n" s="0">
        <x:v>26.45507</x:v>
      </x:c>
      <x:c t="n" s="0">
        <x:v>28.49506</x:v>
      </x:c>
      <x:c t="n" s="0">
        <x:v>32.7499</x:v>
      </x:c>
      <x:c t="n" s="0">
        <x:v>28.77811</x:v>
      </x:c>
      <x:c t="n" s="0">
        <x:v>23.92639</x:v>
      </x:c>
      <x:c t="n" s="0">
        <x:v>35.03178</x:v>
      </x:c>
      <x:c t="n" s="0">
        <x:v>30.54332</x:v>
      </x:c>
      <x:c t="n" s="0">
        <x:v>31.19078</x:v>
      </x:c>
      <x:c t="n" s="0">
        <x:v>38.69881</x:v>
      </x:c>
      <x:c t="n" s="0">
        <x:v>41.01627</x:v>
      </x:c>
      <x:c t="n" s="0">
        <x:v>35.65823</x:v>
      </x:c>
      <x:c t="n" s="0">
        <x:v>37.18339</x:v>
      </x:c>
      <x:c t="n" s="0">
        <x:v>29.78718</x:v>
      </x:c>
      <x:c t="n" s="0">
        <x:v>27.61212</x:v>
      </x:c>
      <x:c t="n" s="0">
        <x:v>26.40495</x:v>
      </x:c>
      <x:c t="n" s="0">
        <x:v>19.29381</x:v>
      </x:c>
      <x:c t="n" s="0">
        <x:v>25.77299</x:v>
      </x:c>
      <x:c t="n" s="0">
        <x:v>27.4246</x:v>
      </x:c>
      <x:c t="n" s="0">
        <x:v>18.85641</x:v>
      </x:c>
      <x:c t="n" s="0">
        <x:v>9.300097</x:v>
      </x:c>
      <x:c t="n" s="0">
        <x:v>6.161223</x:v>
      </x:c>
      <x:c t="n" s="0">
        <x:v>15.30994</x:v>
      </x:c>
      <x:c t="n" s="0">
        <x:v>8.552031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43942.870474537</x:v>
      </x:c>
      <x:c t="n" s="7">
        <x:v>43942.870474537</x:v>
      </x:c>
      <x:c t="n" s="0">
        <x:v>44.34035</x:v>
      </x:c>
      <x:c t="n" s="0">
        <x:v>54.20069</x:v>
      </x:c>
      <x:c t="n" s="0">
        <x:v>49.39402</x:v>
      </x:c>
      <x:c t="n" s="0">
        <x:v>58.68498</x:v>
      </x:c>
      <x:c t="n" s="0">
        <x:v>-30.06697</x:v>
      </x:c>
      <x:c t="n" s="0">
        <x:v>-22.39741</x:v>
      </x:c>
      <x:c t="n" s="0">
        <x:v>-15.94591</x:v>
      </x:c>
      <x:c t="n" s="0">
        <x:v>-11.72903</x:v>
      </x:c>
      <x:c t="n" s="0">
        <x:v>-6.445832</x:v>
      </x:c>
      <x:c t="n" s="0">
        <x:v>0.7128476</x:v>
      </x:c>
      <x:c t="n" s="0">
        <x:v>3.511455</x:v>
      </x:c>
      <x:c t="n" s="0">
        <x:v>7.002683</x:v>
      </x:c>
      <x:c t="n" s="0">
        <x:v>19.44347</x:v>
      </x:c>
      <x:c t="n" s="0">
        <x:v>16.58775</x:v>
      </x:c>
      <x:c t="n" s="0">
        <x:v>20.58511</x:v>
      </x:c>
      <x:c t="n" s="0">
        <x:v>25.35256</x:v>
      </x:c>
      <x:c t="n" s="0">
        <x:v>23.02981</x:v>
      </x:c>
      <x:c t="n" s="0">
        <x:v>26.47465</x:v>
      </x:c>
      <x:c t="n" s="0">
        <x:v>28.45032</x:v>
      </x:c>
      <x:c t="n" s="0">
        <x:v>30.89148</x:v>
      </x:c>
      <x:c t="n" s="0">
        <x:v>31.32115</x:v>
      </x:c>
      <x:c t="n" s="0">
        <x:v>27.68303</x:v>
      </x:c>
      <x:c t="n" s="0">
        <x:v>32.64297</x:v>
      </x:c>
      <x:c t="n" s="0">
        <x:v>32.94759</x:v>
      </x:c>
      <x:c t="n" s="0">
        <x:v>35.86939</x:v>
      </x:c>
      <x:c t="n" s="0">
        <x:v>38.94709</x:v>
      </x:c>
      <x:c t="n" s="0">
        <x:v>38.95399</x:v>
      </x:c>
      <x:c t="n" s="0">
        <x:v>37.27375</x:v>
      </x:c>
      <x:c t="n" s="0">
        <x:v>34.95044</x:v>
      </x:c>
      <x:c t="n" s="0">
        <x:v>30.34773</x:v>
      </x:c>
      <x:c t="n" s="0">
        <x:v>27.23026</x:v>
      </x:c>
      <x:c t="n" s="0">
        <x:v>24.84254</x:v>
      </x:c>
      <x:c t="n" s="0">
        <x:v>20.61905</x:v>
      </x:c>
      <x:c t="n" s="0">
        <x:v>25.8864</x:v>
      </x:c>
      <x:c t="n" s="0">
        <x:v>27.46081</x:v>
      </x:c>
      <x:c t="n" s="0">
        <x:v>19.07947</x:v>
      </x:c>
      <x:c t="n" s="0">
        <x:v>8.712729</x:v>
      </x:c>
      <x:c t="n" s="0">
        <x:v>5.827865</x:v>
      </x:c>
      <x:c t="n" s="0">
        <x:v>14.20898</x:v>
      </x:c>
      <x:c t="n" s="0">
        <x:v>8.830513</x:v>
      </x:c>
      <x:c t="n" s="0">
        <x:v>-30.06697</x:v>
      </x:c>
      <x:c t="n" s="0">
        <x:v>-22.13288</x:v>
      </x:c>
      <x:c t="n" s="0">
        <x:v>-23.46661</x:v>
      </x:c>
      <x:c t="n" s="0">
        <x:v>-10.72424</x:v>
      </x:c>
      <x:c t="n" s="0">
        <x:v>-4.559237</x:v>
      </x:c>
      <x:c t="n" s="0">
        <x:v>0.3645139</x:v>
      </x:c>
      <x:c t="n" s="0">
        <x:v>4.497033</x:v>
      </x:c>
      <x:c t="n" s="0">
        <x:v>5.026552</x:v>
      </x:c>
      <x:c t="n" s="0">
        <x:v>16.62093</x:v>
      </x:c>
      <x:c t="n" s="0">
        <x:v>12.31604</x:v>
      </x:c>
      <x:c t="n" s="0">
        <x:v>12.3052</x:v>
      </x:c>
      <x:c t="n" s="0">
        <x:v>24.4438</x:v>
      </x:c>
      <x:c t="n" s="0">
        <x:v>25.86764</x:v>
      </x:c>
      <x:c t="n" s="0">
        <x:v>18.12729</x:v>
      </x:c>
      <x:c t="n" s="0">
        <x:v>27.71172</x:v>
      </x:c>
      <x:c t="n" s="0">
        <x:v>27.46208</x:v>
      </x:c>
      <x:c t="n" s="0">
        <x:v>29.04993</x:v>
      </x:c>
      <x:c t="n" s="0">
        <x:v>29.01356</x:v>
      </x:c>
      <x:c t="n" s="0">
        <x:v>34.38643</x:v>
      </x:c>
      <x:c t="n" s="0">
        <x:v>34.89943</x:v>
      </x:c>
      <x:c t="n" s="0">
        <x:v>39.25035</x:v>
      </x:c>
      <x:c t="n" s="0">
        <x:v>39.12387</x:v>
      </x:c>
      <x:c t="n" s="0">
        <x:v>38.52143</x:v>
      </x:c>
      <x:c t="n" s="0">
        <x:v>36.61173</x:v>
      </x:c>
      <x:c t="n" s="0">
        <x:v>33.90684</x:v>
      </x:c>
      <x:c t="n" s="0">
        <x:v>30.92449</x:v>
      </x:c>
      <x:c t="n" s="0">
        <x:v>24.07953</x:v>
      </x:c>
      <x:c t="n" s="0">
        <x:v>24.76015</x:v>
      </x:c>
      <x:c t="n" s="0">
        <x:v>20.68433</x:v>
      </x:c>
      <x:c t="n" s="0">
        <x:v>26.39278</x:v>
      </x:c>
      <x:c t="n" s="0">
        <x:v>29.85037</x:v>
      </x:c>
      <x:c t="n" s="0">
        <x:v>19.70426</x:v>
      </x:c>
      <x:c t="n" s="0">
        <x:v>8.830088</x:v>
      </x:c>
      <x:c t="n" s="0">
        <x:v>7.253881</x:v>
      </x:c>
      <x:c t="n" s="0">
        <x:v>13.2687</x:v>
      </x:c>
      <x:c t="n" s="0">
        <x:v>7.673928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43942.870474537</x:v>
      </x:c>
      <x:c t="n" s="7">
        <x:v>43942.870474537</x:v>
      </x:c>
      <x:c t="n" s="0">
        <x:v>43.80268</x:v>
      </x:c>
      <x:c t="n" s="0">
        <x:v>54.20069</x:v>
      </x:c>
      <x:c t="n" s="0">
        <x:v>52.75588</x:v>
      </x:c>
      <x:c t="n" s="0">
        <x:v>61.11536</x:v>
      </x:c>
      <x:c t="n" s="0">
        <x:v>-30.06697</x:v>
      </x:c>
      <x:c t="n" s="0">
        <x:v>-22.38005</x:v>
      </x:c>
      <x:c t="n" s="0">
        <x:v>-16.50188</x:v>
      </x:c>
      <x:c t="n" s="0">
        <x:v>-11.56708</x:v>
      </x:c>
      <x:c t="n" s="0">
        <x:v>-6.02458</x:v>
      </x:c>
      <x:c t="n" s="0">
        <x:v>0.6637066</x:v>
      </x:c>
      <x:c t="n" s="0">
        <x:v>3.670028</x:v>
      </x:c>
      <x:c t="n" s="0">
        <x:v>6.883068</x:v>
      </x:c>
      <x:c t="n" s="0">
        <x:v>19.1294</x:v>
      </x:c>
      <x:c t="n" s="0">
        <x:v>16.0738</x:v>
      </x:c>
      <x:c t="n" s="0">
        <x:v>20.27409</x:v>
      </x:c>
      <x:c t="n" s="0">
        <x:v>25.22117</x:v>
      </x:c>
      <x:c t="n" s="0">
        <x:v>23.57827</x:v>
      </x:c>
      <x:c t="n" s="0">
        <x:v>25.95121</x:v>
      </x:c>
      <x:c t="n" s="0">
        <x:v>27.98849</x:v>
      </x:c>
      <x:c t="n" s="0">
        <x:v>30.48989</x:v>
      </x:c>
      <x:c t="n" s="0">
        <x:v>31.01286</x:v>
      </x:c>
      <x:c t="n" s="0">
        <x:v>27.64452</x:v>
      </x:c>
      <x:c t="n" s="0">
        <x:v>32.70451</x:v>
      </x:c>
      <x:c t="n" s="0">
        <x:v>33.58865</x:v>
      </x:c>
      <x:c t="n" s="0">
        <x:v>36.38601</x:v>
      </x:c>
      <x:c t="n" s="0">
        <x:v>39.49626</x:v>
      </x:c>
      <x:c t="n" s="0">
        <x:v>38.77117</x:v>
      </x:c>
      <x:c t="n" s="0">
        <x:v>37.30262</x:v>
      </x:c>
      <x:c t="n" s="0">
        <x:v>34.87664</x:v>
      </x:c>
      <x:c t="n" s="0">
        <x:v>30.52438</x:v>
      </x:c>
      <x:c t="n" s="0">
        <x:v>27.10382</x:v>
      </x:c>
      <x:c t="n" s="0">
        <x:v>24.68287</x:v>
      </x:c>
      <x:c t="n" s="0">
        <x:v>21.0361</x:v>
      </x:c>
      <x:c t="n" s="0">
        <x:v>26.12244</x:v>
      </x:c>
      <x:c t="n" s="0">
        <x:v>27.92817</x:v>
      </x:c>
      <x:c t="n" s="0">
        <x:v>19.19409</x:v>
      </x:c>
      <x:c t="n" s="0">
        <x:v>8.742101</x:v>
      </x:c>
      <x:c t="n" s="0">
        <x:v>5.937998</x:v>
      </x:c>
      <x:c t="n" s="0">
        <x:v>13.95057</x:v>
      </x:c>
      <x:c t="n" s="0">
        <x:v>8.655073</x:v>
      </x:c>
      <x:c t="n" s="0">
        <x:v>-30.06697</x:v>
      </x:c>
      <x:c t="n" s="0">
        <x:v>-22.27747</x:v>
      </x:c>
      <x:c t="n" s="0">
        <x:v>-23.46661</x:v>
      </x:c>
      <x:c t="n" s="0">
        <x:v>-10.72424</x:v>
      </x:c>
      <x:c t="n" s="0">
        <x:v>-4.147031</x:v>
      </x:c>
      <x:c t="n" s="0">
        <x:v>1.030782</x:v>
      </x:c>
      <x:c t="n" s="0">
        <x:v>4.497033</x:v>
      </x:c>
      <x:c t="n" s="0">
        <x:v>6.108385</x:v>
      </x:c>
      <x:c t="n" s="0">
        <x:v>16.56728</x:v>
      </x:c>
      <x:c t="n" s="0">
        <x:v>10.3067</x:v>
      </x:c>
      <x:c t="n" s="0">
        <x:v>19.25446</x:v>
      </x:c>
      <x:c t="n" s="0">
        <x:v>24.36086</x:v>
      </x:c>
      <x:c t="n" s="0">
        <x:v>25.67231</x:v>
      </x:c>
      <x:c t="n" s="0">
        <x:v>21.11124</x:v>
      </x:c>
      <x:c t="n" s="0">
        <x:v>18.94762</x:v>
      </x:c>
      <x:c t="n" s="0">
        <x:v>27.7145</x:v>
      </x:c>
      <x:c t="n" s="0">
        <x:v>25.02194</x:v>
      </x:c>
      <x:c t="n" s="0">
        <x:v>24.81623</x:v>
      </x:c>
      <x:c t="n" s="0">
        <x:v>33.01382</x:v>
      </x:c>
      <x:c t="n" s="0">
        <x:v>35.34641</x:v>
      </x:c>
      <x:c t="n" s="0">
        <x:v>35.31344</x:v>
      </x:c>
      <x:c t="n" s="0">
        <x:v>39.24674</x:v>
      </x:c>
      <x:c t="n" s="0">
        <x:v>35.79861</x:v>
      </x:c>
      <x:c t="n" s="0">
        <x:v>36.94314</x:v>
      </x:c>
      <x:c t="n" s="0">
        <x:v>33.68088</x:v>
      </x:c>
      <x:c t="n" s="0">
        <x:v>33.5465</x:v>
      </x:c>
      <x:c t="n" s="0">
        <x:v>26.90714</x:v>
      </x:c>
      <x:c t="n" s="0">
        <x:v>22.56017</x:v>
      </x:c>
      <x:c t="n" s="0">
        <x:v>22.26211</x:v>
      </x:c>
      <x:c t="n" s="0">
        <x:v>26.45265</x:v>
      </x:c>
      <x:c t="n" s="0">
        <x:v>30.1175</x:v>
      </x:c>
      <x:c t="n" s="0">
        <x:v>20.09166</x:v>
      </x:c>
      <x:c t="n" s="0">
        <x:v>9.645398</x:v>
      </x:c>
      <x:c t="n" s="0">
        <x:v>6.084528</x:v>
      </x:c>
      <x:c t="n" s="0">
        <x:v>12.77159</x:v>
      </x:c>
      <x:c t="n" s="0">
        <x:v>7.508196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43942.870474537</x:v>
      </x:c>
      <x:c t="n" s="7">
        <x:v>43942.870474537</x:v>
      </x:c>
      <x:c t="n" s="0">
        <x:v>43.97337</x:v>
      </x:c>
      <x:c t="n" s="0">
        <x:v>54.20069</x:v>
      </x:c>
      <x:c t="n" s="0">
        <x:v>60.25055</x:v>
      </x:c>
      <x:c t="n" s="0">
        <x:v>66.28165</x:v>
      </x:c>
      <x:c t="n" s="0">
        <x:v>-30.06697</x:v>
      </x:c>
      <x:c t="n" s="0">
        <x:v>-22.36526</x:v>
      </x:c>
      <x:c t="n" s="0">
        <x:v>-17.04045</x:v>
      </x:c>
      <x:c t="n" s="0">
        <x:v>-11.4334</x:v>
      </x:c>
      <x:c t="n" s="0">
        <x:v>-5.694579</x:v>
      </x:c>
      <x:c t="n" s="0">
        <x:v>1.188625</x:v>
      </x:c>
      <x:c t="n" s="0">
        <x:v>3.801014</x:v>
      </x:c>
      <x:c t="n" s="0">
        <x:v>6.77824</x:v>
      </x:c>
      <x:c t="n" s="0">
        <x:v>18.8133</x:v>
      </x:c>
      <x:c t="n" s="0">
        <x:v>15.58091</x:v>
      </x:c>
      <x:c t="n" s="0">
        <x:v>20.13937</x:v>
      </x:c>
      <x:c t="n" s="0">
        <x:v>25.10572</x:v>
      </x:c>
      <x:c t="n" s="0">
        <x:v>23.7268</x:v>
      </x:c>
      <x:c t="n" s="0">
        <x:v>25.54092</x:v>
      </x:c>
      <x:c t="n" s="0">
        <x:v>27.72719</x:v>
      </x:c>
      <x:c t="n" s="0">
        <x:v>30.18421</x:v>
      </x:c>
      <x:c t="n" s="0">
        <x:v>30.40811</x:v>
      </x:c>
      <x:c t="n" s="0">
        <x:v>27.7807</x:v>
      </x:c>
      <x:c t="n" s="0">
        <x:v>32.43488</x:v>
      </x:c>
      <x:c t="n" s="0">
        <x:v>32.98693</x:v>
      </x:c>
      <x:c t="n" s="0">
        <x:v>35.9646</x:v>
      </x:c>
      <x:c t="n" s="0">
        <x:v>39.03159</x:v>
      </x:c>
      <x:c t="n" s="0">
        <x:v>38.54829</x:v>
      </x:c>
      <x:c t="n" s="0">
        <x:v>37.24479</x:v>
      </x:c>
      <x:c t="n" s="0">
        <x:v>34.52731</x:v>
      </x:c>
      <x:c t="n" s="0">
        <x:v>30.74378</x:v>
      </x:c>
      <x:c t="n" s="0">
        <x:v>26.96888</x:v>
      </x:c>
      <x:c t="n" s="0">
        <x:v>24.52888</x:v>
      </x:c>
      <x:c t="n" s="0">
        <x:v>20.80977</x:v>
      </x:c>
      <x:c t="n" s="0">
        <x:v>26.17722</x:v>
      </x:c>
      <x:c t="n" s="0">
        <x:v>28.1177</x:v>
      </x:c>
      <x:c t="n" s="0">
        <x:v>19.53212</x:v>
      </x:c>
      <x:c t="n" s="0">
        <x:v>8.973418</x:v>
      </x:c>
      <x:c t="n" s="0">
        <x:v>5.937961</x:v>
      </x:c>
      <x:c t="n" s="0">
        <x:v>13.82193</x:v>
      </x:c>
      <x:c t="n" s="0">
        <x:v>8.560165</x:v>
      </x:c>
      <x:c t="n" s="0">
        <x:v>-30.06697</x:v>
      </x:c>
      <x:c t="n" s="0">
        <x:v>-22.27747</x:v>
      </x:c>
      <x:c t="n" s="0">
        <x:v>-23.46661</x:v>
      </x:c>
      <x:c t="n" s="0">
        <x:v>-10.72424</x:v>
      </x:c>
      <x:c t="n" s="0">
        <x:v>-4.147031</x:v>
      </x:c>
      <x:c t="n" s="0">
        <x:v>4.031468</x:v>
      </x:c>
      <x:c t="n" s="0">
        <x:v>4.497033</x:v>
      </x:c>
      <x:c t="n" s="0">
        <x:v>6.108385</x:v>
      </x:c>
      <x:c t="n" s="0">
        <x:v>16.17195</x:v>
      </x:c>
      <x:c t="n" s="0">
        <x:v>10.3067</x:v>
      </x:c>
      <x:c t="n" s="0">
        <x:v>19.25446</x:v>
      </x:c>
      <x:c t="n" s="0">
        <x:v>24.36086</x:v>
      </x:c>
      <x:c t="n" s="0">
        <x:v>23.9844</x:v>
      </x:c>
      <x:c t="n" s="0">
        <x:v>21.77694</x:v>
      </x:c>
      <x:c t="n" s="0">
        <x:v>28.11824</x:v>
      </x:c>
      <x:c t="n" s="0">
        <x:v>27.05343</x:v>
      </x:c>
      <x:c t="n" s="0">
        <x:v>23.18106</x:v>
      </x:c>
      <x:c t="n" s="0">
        <x:v>30.08471</x:v>
      </x:c>
      <x:c t="n" s="0">
        <x:v>29.40786</x:v>
      </x:c>
      <x:c t="n" s="0">
        <x:v>25.82312</x:v>
      </x:c>
      <x:c t="n" s="0">
        <x:v>32.00445</x:v>
      </x:c>
      <x:c t="n" s="0">
        <x:v>35.96268</x:v>
      </x:c>
      <x:c t="n" s="0">
        <x:v>38.16397</x:v>
      </x:c>
      <x:c t="n" s="0">
        <x:v>37.47287</x:v>
      </x:c>
      <x:c t="n" s="0">
        <x:v>30.75699</x:v>
      </x:c>
      <x:c t="n" s="0">
        <x:v>28.95502</x:v>
      </x:c>
      <x:c t="n" s="0">
        <x:v>26.64792</x:v>
      </x:c>
      <x:c t="n" s="0">
        <x:v>25.02682</x:v>
      </x:c>
      <x:c t="n" s="0">
        <x:v>18.4062</x:v>
      </x:c>
      <x:c t="n" s="0">
        <x:v>27.54935</x:v>
      </x:c>
      <x:c t="n" s="0">
        <x:v>28.30987</x:v>
      </x:c>
      <x:c t="n" s="0">
        <x:v>21.67253</x:v>
      </x:c>
      <x:c t="n" s="0">
        <x:v>10.20065</x:v>
      </x:c>
      <x:c t="n" s="0">
        <x:v>6.207748</x:v>
      </x:c>
      <x:c t="n" s="0">
        <x:v>13.37342</x:v>
      </x:c>
      <x:c t="n" s="0">
        <x:v>8.40716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43942.870474537</x:v>
      </x:c>
      <x:c t="n" s="7">
        <x:v>43942.870474537</x:v>
      </x:c>
      <x:c t="n" s="0">
        <x:v>46.39171</x:v>
      </x:c>
      <x:c t="n" s="0">
        <x:v>54.20069</x:v>
      </x:c>
      <x:c t="n" s="0">
        <x:v>63.14613</x:v>
      </x:c>
      <x:c t="n" s="0">
        <x:v>70.06801</x:v>
      </x:c>
      <x:c t="n" s="0">
        <x:v>-30.06697</x:v>
      </x:c>
      <x:c t="n" s="0">
        <x:v>-22.35259</x:v>
      </x:c>
      <x:c t="n" s="0">
        <x:v>-17.56002</x:v>
      </x:c>
      <x:c t="n" s="0">
        <x:v>-11.3224</x:v>
      </x:c>
      <x:c t="n" s="0">
        <x:v>-5.431335</x:v>
      </x:c>
      <x:c t="n" s="0">
        <x:v>1.738327</x:v>
      </x:c>
      <x:c t="n" s="0">
        <x:v>3.800144</x:v>
      </x:c>
      <x:c t="n" s="0">
        <x:v>6.584483</x:v>
      </x:c>
      <x:c t="n" s="0">
        <x:v>18.51436</x:v>
      </x:c>
      <x:c t="n" s="0">
        <x:v>15.30125</x:v>
      </x:c>
      <x:c t="n" s="0">
        <x:v>20.0209</x:v>
      </x:c>
      <x:c t="n" s="0">
        <x:v>24.78917</x:v>
      </x:c>
      <x:c t="n" s="0">
        <x:v>23.76537</x:v>
      </x:c>
      <x:c t="n" s="0">
        <x:v>25.02865</x:v>
      </x:c>
      <x:c t="n" s="0">
        <x:v>27.98251</x:v>
      </x:c>
      <x:c t="n" s="0">
        <x:v>29.7615</x:v>
      </x:c>
      <x:c t="n" s="0">
        <x:v>29.89975</x:v>
      </x:c>
      <x:c t="n" s="0">
        <x:v>27.85391</x:v>
      </x:c>
      <x:c t="n" s="0">
        <x:v>32.09863</x:v>
      </x:c>
      <x:c t="n" s="0">
        <x:v>32.57302</x:v>
      </x:c>
      <x:c t="n" s="0">
        <x:v>35.54745</x:v>
      </x:c>
      <x:c t="n" s="0">
        <x:v>38.76217</x:v>
      </x:c>
      <x:c t="n" s="0">
        <x:v>38.39294</x:v>
      </x:c>
      <x:c t="n" s="0">
        <x:v>36.86167</x:v>
      </x:c>
      <x:c t="n" s="0">
        <x:v>34.1864</x:v>
      </x:c>
      <x:c t="n" s="0">
        <x:v>30.91268</x:v>
      </x:c>
      <x:c t="n" s="0">
        <x:v>26.96351</x:v>
      </x:c>
      <x:c t="n" s="0">
        <x:v>24.7034</x:v>
      </x:c>
      <x:c t="n" s="0">
        <x:v>20.65038</x:v>
      </x:c>
      <x:c t="n" s="0">
        <x:v>26.35456</x:v>
      </x:c>
      <x:c t="n" s="0">
        <x:v>28.67167</x:v>
      </x:c>
      <x:c t="n" s="0">
        <x:v>19.77286</x:v>
      </x:c>
      <x:c t="n" s="0">
        <x:v>9.195721</x:v>
      </x:c>
      <x:c t="n" s="0">
        <x:v>5.792937</x:v>
      </x:c>
      <x:c t="n" s="0">
        <x:v>14.04243</x:v>
      </x:c>
      <x:c t="n" s="0">
        <x:v>8.78145</x:v>
      </x:c>
      <x:c t="n" s="0">
        <x:v>-30.06697</x:v>
      </x:c>
      <x:c t="n" s="0">
        <x:v>-22.27747</x:v>
      </x:c>
      <x:c t="n" s="0">
        <x:v>-23.46661</x:v>
      </x:c>
      <x:c t="n" s="0">
        <x:v>-10.72424</x:v>
      </x:c>
      <x:c t="n" s="0">
        <x:v>-4.147031</x:v>
      </x:c>
      <x:c t="n" s="0">
        <x:v>4.031468</x:v>
      </x:c>
      <x:c t="n" s="0">
        <x:v>2.612587</x:v>
      </x:c>
      <x:c t="n" s="0">
        <x:v>3.672913</x:v>
      </x:c>
      <x:c t="n" s="0">
        <x:v>16.17195</x:v>
      </x:c>
      <x:c t="n" s="0">
        <x:v>15.34727</x:v>
      </x:c>
      <x:c t="n" s="0">
        <x:v>19.25446</x:v>
      </x:c>
      <x:c t="n" s="0">
        <x:v>20.4059</x:v>
      </x:c>
      <x:c t="n" s="0">
        <x:v>23.9844</x:v>
      </x:c>
      <x:c t="n" s="0">
        <x:v>16.89543</x:v>
      </x:c>
      <x:c t="n" s="0">
        <x:v>29.20451</x:v>
      </x:c>
      <x:c t="n" s="0">
        <x:v>24.65355</x:v>
      </x:c>
      <x:c t="n" s="0">
        <x:v>24.63848</x:v>
      </x:c>
      <x:c t="n" s="0">
        <x:v>23.64718</x:v>
      </x:c>
      <x:c t="n" s="0">
        <x:v>27.94555</x:v>
      </x:c>
      <x:c t="n" s="0">
        <x:v>28.54583</x:v>
      </x:c>
      <x:c t="n" s="0">
        <x:v>30.33642</x:v>
      </x:c>
      <x:c t="n" s="0">
        <x:v>35.63952</x:v>
      </x:c>
      <x:c t="n" s="0">
        <x:v>37.4736</x:v>
      </x:c>
      <x:c t="n" s="0">
        <x:v>31.78832</x:v>
      </x:c>
      <x:c t="n" s="0">
        <x:v>33.11703</x:v>
      </x:c>
      <x:c t="n" s="0">
        <x:v>30.77021</x:v>
      </x:c>
      <x:c t="n" s="0">
        <x:v>28.0815</x:v>
      </x:c>
      <x:c t="n" s="0">
        <x:v>25.17528</x:v>
      </x:c>
      <x:c t="n" s="0">
        <x:v>21.04319</x:v>
      </x:c>
      <x:c t="n" s="0">
        <x:v>26.779</x:v>
      </x:c>
      <x:c t="n" s="0">
        <x:v>32.12598</x:v>
      </x:c>
      <x:c t="n" s="0">
        <x:v>21.67868</x:v>
      </x:c>
      <x:c t="n" s="0">
        <x:v>10.89282</x:v>
      </x:c>
      <x:c t="n" s="0">
        <x:v>3.051918</x:v>
      </x:c>
      <x:c t="n" s="0">
        <x:v>16.83235</x:v>
      </x:c>
      <x:c t="n" s="0">
        <x:v>9.845274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43942.870474537</x:v>
      </x:c>
      <x:c t="n" s="7">
        <x:v>43942.870474537</x:v>
      </x:c>
      <x:c t="n" s="0">
        <x:v>46.0957</x:v>
      </x:c>
      <x:c t="n" s="0">
        <x:v>54.20069</x:v>
      </x:c>
      <x:c t="n" s="0">
        <x:v>58.98666</x:v>
      </x:c>
      <x:c t="n" s="0">
        <x:v>66.28165</x:v>
      </x:c>
      <x:c t="n" s="0">
        <x:v>-30.06697</x:v>
      </x:c>
      <x:c t="n" s="0">
        <x:v>-22.49594</x:v>
      </x:c>
      <x:c t="n" s="0">
        <x:v>-18.04159</x:v>
      </x:c>
      <x:c t="n" s="0">
        <x:v>-11.49458</x:v>
      </x:c>
      <x:c t="n" s="0">
        <x:v>-5.218499</x:v>
      </x:c>
      <x:c t="n" s="0">
        <x:v>2.158312</x:v>
      </x:c>
      <x:c t="n" s="0">
        <x:v>3.479723</x:v>
      </x:c>
      <x:c t="n" s="0">
        <x:v>6.102705</x:v>
      </x:c>
      <x:c t="n" s="0">
        <x:v>18.7804</x:v>
      </x:c>
      <x:c t="n" s="0">
        <x:v>15.5639</x:v>
      </x:c>
      <x:c t="n" s="0">
        <x:v>19.93321</x:v>
      </x:c>
      <x:c t="n" s="0">
        <x:v>24.36634</x:v>
      </x:c>
      <x:c t="n" s="0">
        <x:v>23.52863</x:v>
      </x:c>
      <x:c t="n" s="0">
        <x:v>24.45597</x:v>
      </x:c>
      <x:c t="n" s="0">
        <x:v>28.16983</x:v>
      </x:c>
      <x:c t="n" s="0">
        <x:v>29.20842</x:v>
      </x:c>
      <x:c t="n" s="0">
        <x:v>29.52134</x:v>
      </x:c>
      <x:c t="n" s="0">
        <x:v>27.57927</x:v>
      </x:c>
      <x:c t="n" s="0">
        <x:v>31.9664</x:v>
      </x:c>
      <x:c t="n" s="0">
        <x:v>32.08388</x:v>
      </x:c>
      <x:c t="n" s="0">
        <x:v>35.08763</x:v>
      </x:c>
      <x:c t="n" s="0">
        <x:v>38.25965</x:v>
      </x:c>
      <x:c t="n" s="0">
        <x:v>38.18155</x:v>
      </x:c>
      <x:c t="n" s="0">
        <x:v>36.68463</x:v>
      </x:c>
      <x:c t="n" s="0">
        <x:v>34.23558</x:v>
      </x:c>
      <x:c t="n" s="0">
        <x:v>30.83735</x:v>
      </x:c>
      <x:c t="n" s="0">
        <x:v>27.32036</x:v>
      </x:c>
      <x:c t="n" s="0">
        <x:v>24.76771</x:v>
      </x:c>
      <x:c t="n" s="0">
        <x:v>20.82251</x:v>
      </x:c>
      <x:c t="n" s="0">
        <x:v>26.87556</x:v>
      </x:c>
      <x:c t="n" s="0">
        <x:v>29.39424</x:v>
      </x:c>
      <x:c t="n" s="0">
        <x:v>20.52934</x:v>
      </x:c>
      <x:c t="n" s="0">
        <x:v>9.467253</x:v>
      </x:c>
      <x:c t="n" s="0">
        <x:v>5.614319</x:v>
      </x:c>
      <x:c t="n" s="0">
        <x:v>14.31496</x:v>
      </x:c>
      <x:c t="n" s="0">
        <x:v>8.782461</x:v>
      </x:c>
      <x:c t="n" s="0">
        <x:v>-30.06697</x:v>
      </x:c>
      <x:c t="n" s="0">
        <x:v>-24.46818</x:v>
      </x:c>
      <x:c t="n" s="0">
        <x:v>-22.8196</x:v>
      </x:c>
      <x:c t="n" s="0">
        <x:v>-14.78242</x:v>
      </x:c>
      <x:c t="n" s="0">
        <x:v>-4.147031</x:v>
      </x:c>
      <x:c t="n" s="0">
        <x:v>4.031468</x:v>
      </x:c>
      <x:c t="n" s="0">
        <x:v>0.8993959</x:v>
      </x:c>
      <x:c t="n" s="0">
        <x:v>1.066805</x:v>
      </x:c>
      <x:c t="n" s="0">
        <x:v>21.55402</x:v>
      </x:c>
      <x:c t="n" s="0">
        <x:v>16.84571</x:v>
      </x:c>
      <x:c t="n" s="0">
        <x:v>19.7108</x:v>
      </x:c>
      <x:c t="n" s="0">
        <x:v>20.4059</x:v>
      </x:c>
      <x:c t="n" s="0">
        <x:v>19.24006</x:v>
      </x:c>
      <x:c t="n" s="0">
        <x:v>21.41773</x:v>
      </x:c>
      <x:c t="n" s="0">
        <x:v>29.11426</x:v>
      </x:c>
      <x:c t="n" s="0">
        <x:v>24.63497</x:v>
      </x:c>
      <x:c t="n" s="0">
        <x:v>26.8172</x:v>
      </x:c>
      <x:c t="n" s="0">
        <x:v>28.35772</x:v>
      </x:c>
      <x:c t="n" s="0">
        <x:v>32.01139</x:v>
      </x:c>
      <x:c t="n" s="0">
        <x:v>25.8019</x:v>
      </x:c>
      <x:c t="n" s="0">
        <x:v>31.49351</x:v>
      </x:c>
      <x:c t="n" s="0">
        <x:v>34.78658</x:v>
      </x:c>
      <x:c t="n" s="0">
        <x:v>34.8347</x:v>
      </x:c>
      <x:c t="n" s="0">
        <x:v>36.50221</x:v>
      </x:c>
      <x:c t="n" s="0">
        <x:v>33.58232</x:v>
      </x:c>
      <x:c t="n" s="0">
        <x:v>31.84815</x:v>
      </x:c>
      <x:c t="n" s="0">
        <x:v>26.65724</x:v>
      </x:c>
      <x:c t="n" s="0">
        <x:v>25.07352</x:v>
      </x:c>
      <x:c t="n" s="0">
        <x:v>22.09385</x:v>
      </x:c>
      <x:c t="n" s="0">
        <x:v>29.18551</x:v>
      </x:c>
      <x:c t="n" s="0">
        <x:v>32.72385</x:v>
      </x:c>
      <x:c t="n" s="0">
        <x:v>23.72316</x:v>
      </x:c>
      <x:c t="n" s="0">
        <x:v>10.89633</x:v>
      </x:c>
      <x:c t="n" s="0">
        <x:v>5.307836</x:v>
      </x:c>
      <x:c t="n" s="0">
        <x:v>13.25232</x:v>
      </x:c>
      <x:c t="n" s="0">
        <x:v>8.792171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43942.870474537</x:v>
      </x:c>
      <x:c t="n" s="7">
        <x:v>43942.870474537</x:v>
      </x:c>
      <x:c t="n" s="0">
        <x:v>45.57411</x:v>
      </x:c>
      <x:c t="n" s="0">
        <x:v>54.20069</x:v>
      </x:c>
      <x:c t="n" s="0">
        <x:v>58.32642</x:v>
      </x:c>
      <x:c t="n" s="0">
        <x:v>66.97801</x:v>
      </x:c>
      <x:c t="n" s="0">
        <x:v>-30.06697</x:v>
      </x:c>
      <x:c t="n" s="0">
        <x:v>-22.77409</x:v>
      </x:c>
      <x:c t="n" s="0">
        <x:v>-18.48212</x:v>
      </x:c>
      <x:c t="n" s="0">
        <x:v>-11.91675</x:v>
      </x:c>
      <x:c t="n" s="0">
        <x:v>-5.044638</x:v>
      </x:c>
      <x:c t="n" s="0">
        <x:v>2.487401</x:v>
      </x:c>
      <x:c t="n" s="0">
        <x:v>3.186017</x:v>
      </x:c>
      <x:c t="n" s="0">
        <x:v>5.644193</x:v>
      </x:c>
      <x:c t="n" s="0">
        <x:v>19.41954</x:v>
      </x:c>
      <x:c t="n" s="0">
        <x:v>15.77627</x:v>
      </x:c>
      <x:c t="n" s="0">
        <x:v>19.96154</x:v>
      </x:c>
      <x:c t="n" s="0">
        <x:v>23.96947</x:v>
      </x:c>
      <x:c t="n" s="0">
        <x:v>23.03719</x:v>
      </x:c>
      <x:c t="n" s="0">
        <x:v>24.64894</x:v>
      </x:c>
      <x:c t="n" s="0">
        <x:v>28.46908</x:v>
      </x:c>
      <x:c t="n" s="0">
        <x:v>28.93901</x:v>
      </x:c>
      <x:c t="n" s="0">
        <x:v>29.20074</x:v>
      </x:c>
      <x:c t="n" s="0">
        <x:v>28.03097</x:v>
      </x:c>
      <x:c t="n" s="0">
        <x:v>31.90903</x:v>
      </x:c>
      <x:c t="n" s="0">
        <x:v>31.55229</x:v>
      </x:c>
      <x:c t="n" s="0">
        <x:v>34.81219</x:v>
      </x:c>
      <x:c t="n" s="0">
        <x:v>38.02343</x:v>
      </x:c>
      <x:c t="n" s="0">
        <x:v>38.48551</x:v>
      </x:c>
      <x:c t="n" s="0">
        <x:v>36.73779</x:v>
      </x:c>
      <x:c t="n" s="0">
        <x:v>34.00609</x:v>
      </x:c>
      <x:c t="n" s="0">
        <x:v>30.66216</x:v>
      </x:c>
      <x:c t="n" s="0">
        <x:v>27.26914</x:v>
      </x:c>
      <x:c t="n" s="0">
        <x:v>24.8237</x:v>
      </x:c>
      <x:c t="n" s="0">
        <x:v>21.14837</x:v>
      </x:c>
      <x:c t="n" s="0">
        <x:v>26.94685</x:v>
      </x:c>
      <x:c t="n" s="0">
        <x:v>29.89248</x:v>
      </x:c>
      <x:c t="n" s="0">
        <x:v>21.03514</x:v>
      </x:c>
      <x:c t="n" s="0">
        <x:v>9.823677</x:v>
      </x:c>
      <x:c t="n" s="0">
        <x:v>5.606879</x:v>
      </x:c>
      <x:c t="n" s="0">
        <x:v>14.15565</x:v>
      </x:c>
      <x:c t="n" s="0">
        <x:v>8.767582</x:v>
      </x:c>
      <x:c t="n" s="0">
        <x:v>-30.06697</x:v>
      </x:c>
      <x:c t="n" s="0">
        <x:v>-24.89555</x:v>
      </x:c>
      <x:c t="n" s="0">
        <x:v>-22.73457</x:v>
      </x:c>
      <x:c t="n" s="0">
        <x:v>-15.86605</x:v>
      </x:c>
      <x:c t="n" s="0">
        <x:v>-4.61428</x:v>
      </x:c>
      <x:c t="n" s="0">
        <x:v>4.031468</x:v>
      </x:c>
      <x:c t="n" s="0">
        <x:v>0.8993959</x:v>
      </x:c>
      <x:c t="n" s="0">
        <x:v>5.716776</x:v>
      </x:c>
      <x:c t="n" s="0">
        <x:v>21.97382</x:v>
      </x:c>
      <x:c t="n" s="0">
        <x:v>16.84571</x:v>
      </x:c>
      <x:c t="n" s="0">
        <x:v>20.12371</x:v>
      </x:c>
      <x:c t="n" s="0">
        <x:v>20.4059</x:v>
      </x:c>
      <x:c t="n" s="0">
        <x:v>17.79483</x:v>
      </x:c>
      <x:c t="n" s="0">
        <x:v>26.1027</x:v>
      </x:c>
      <x:c t="n" s="0">
        <x:v>30.36217</x:v>
      </x:c>
      <x:c t="n" s="0">
        <x:v>27.45191</x:v>
      </x:c>
      <x:c t="n" s="0">
        <x:v>26.73122</x:v>
      </x:c>
      <x:c t="n" s="0">
        <x:v>29.86649</x:v>
      </x:c>
      <x:c t="n" s="0">
        <x:v>32.52483</x:v>
      </x:c>
      <x:c t="n" s="0">
        <x:v>29.6105</x:v>
      </x:c>
      <x:c t="n" s="0">
        <x:v>30.85353</x:v>
      </x:c>
      <x:c t="n" s="0">
        <x:v>36.8253</x:v>
      </x:c>
      <x:c t="n" s="0">
        <x:v>40.9438</x:v>
      </x:c>
      <x:c t="n" s="0">
        <x:v>38.36757</x:v>
      </x:c>
      <x:c t="n" s="0">
        <x:v>32.89605</x:v>
      </x:c>
      <x:c t="n" s="0">
        <x:v>29.17525</x:v>
      </x:c>
      <x:c t="n" s="0">
        <x:v>27.93203</x:v>
      </x:c>
      <x:c t="n" s="0">
        <x:v>25.1787</x:v>
      </x:c>
      <x:c t="n" s="0">
        <x:v>22.1448</x:v>
      </x:c>
      <x:c t="n" s="0">
        <x:v>27.86263</x:v>
      </x:c>
      <x:c t="n" s="0">
        <x:v>30.63156</x:v>
      </x:c>
      <x:c t="n" s="0">
        <x:v>22.7579</x:v>
      </x:c>
      <x:c t="n" s="0">
        <x:v>10.6635</x:v>
      </x:c>
      <x:c t="n" s="0">
        <x:v>6.122899</x:v>
      </x:c>
      <x:c t="n" s="0">
        <x:v>12.55187</x:v>
      </x:c>
      <x:c t="n" s="0">
        <x:v>9.08811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43942.870474537</x:v>
      </x:c>
      <x:c t="n" s="7">
        <x:v>43942.870474537</x:v>
      </x:c>
      <x:c t="n" s="0">
        <x:v>47.01723</x:v>
      </x:c>
      <x:c t="n" s="0">
        <x:v>54.20069</x:v>
      </x:c>
      <x:c t="n" s="0">
        <x:v>61.17942</x:v>
      </x:c>
      <x:c t="n" s="0">
        <x:v>66.64378</x:v>
      </x:c>
      <x:c t="n" s="0">
        <x:v>-30.06697</x:v>
      </x:c>
      <x:c t="n" s="0">
        <x:v>-23.02654</x:v>
      </x:c>
      <x:c t="n" s="0">
        <x:v>-18.89735</x:v>
      </x:c>
      <x:c t="n" s="0">
        <x:v>-12.31293</x:v>
      </x:c>
      <x:c t="n" s="0">
        <x:v>-5.182233</x:v>
      </x:c>
      <x:c t="n" s="0">
        <x:v>2.749968</x:v>
      </x:c>
      <x:c t="n" s="0">
        <x:v>2.918432</x:v>
      </x:c>
      <x:c t="n" s="0">
        <x:v>6.612084</x:v>
      </x:c>
      <x:c t="n" s="0">
        <x:v>19.89958</x:v>
      </x:c>
      <x:c t="n" s="0">
        <x:v>15.67362</x:v>
      </x:c>
      <x:c t="n" s="0">
        <x:v>19.9856</x:v>
      </x:c>
      <x:c t="n" s="0">
        <x:v>24.9735</x:v>
      </x:c>
      <x:c t="n" s="0">
        <x:v>22.88544</x:v>
      </x:c>
      <x:c t="n" s="0">
        <x:v>24.91086</x:v>
      </x:c>
      <x:c t="n" s="0">
        <x:v>28.8346</x:v>
      </x:c>
      <x:c t="n" s="0">
        <x:v>28.89062</x:v>
      </x:c>
      <x:c t="n" s="0">
        <x:v>28.95774</x:v>
      </x:c>
      <x:c t="n" s="0">
        <x:v>28.42277</x:v>
      </x:c>
      <x:c t="n" s="0">
        <x:v>31.65299</x:v>
      </x:c>
      <x:c t="n" s="0">
        <x:v>31.62637</x:v>
      </x:c>
      <x:c t="n" s="0">
        <x:v>34.43653</x:v>
      </x:c>
      <x:c t="n" s="0">
        <x:v>37.78428</x:v>
      </x:c>
      <x:c t="n" s="0">
        <x:v>38.66482</x:v>
      </x:c>
      <x:c t="n" s="0">
        <x:v>36.83327</x:v>
      </x:c>
      <x:c t="n" s="0">
        <x:v>34.76162</x:v>
      </x:c>
      <x:c t="n" s="0">
        <x:v>30.8806</x:v>
      </x:c>
      <x:c t="n" s="0">
        <x:v>27.45835</x:v>
      </x:c>
      <x:c t="n" s="0">
        <x:v>24.86993</x:v>
      </x:c>
      <x:c t="n" s="0">
        <x:v>21.31255</x:v>
      </x:c>
      <x:c t="n" s="0">
        <x:v>27.45251</x:v>
      </x:c>
      <x:c t="n" s="0">
        <x:v>30.03646</x:v>
      </x:c>
      <x:c t="n" s="0">
        <x:v>21.35854</x:v>
      </x:c>
      <x:c t="n" s="0">
        <x:v>10.0732</x:v>
      </x:c>
      <x:c t="n" s="0">
        <x:v>6.019253</x:v>
      </x:c>
      <x:c t="n" s="0">
        <x:v>13.86842</x:v>
      </x:c>
      <x:c t="n" s="0">
        <x:v>8.709831</x:v>
      </x:c>
      <x:c t="n" s="0">
        <x:v>-30.06697</x:v>
      </x:c>
      <x:c t="n" s="0">
        <x:v>-24.89555</x:v>
      </x:c>
      <x:c t="n" s="0">
        <x:v>-22.73457</x:v>
      </x:c>
      <x:c t="n" s="0">
        <x:v>-15.86605</x:v>
      </x:c>
      <x:c t="n" s="0">
        <x:v>-6.423888</x:v>
      </x:c>
      <x:c t="n" s="0">
        <x:v>4.031468</x:v>
      </x:c>
      <x:c t="n" s="0">
        <x:v>0.8993959</x:v>
      </x:c>
      <x:c t="n" s="0">
        <x:v>10.44681</x:v>
      </x:c>
      <x:c t="n" s="0">
        <x:v>21.97382</x:v>
      </x:c>
      <x:c t="n" s="0">
        <x:v>13.09785</x:v>
      </x:c>
      <x:c t="n" s="0">
        <x:v>20.12371</x:v>
      </x:c>
      <x:c t="n" s="0">
        <x:v>30.38667</x:v>
      </x:c>
      <x:c t="n" s="0">
        <x:v>24.49075</x:v>
      </x:c>
      <x:c t="n" s="0">
        <x:v>26.41937</x:v>
      </x:c>
      <x:c t="n" s="0">
        <x:v>29.90703</x:v>
      </x:c>
      <x:c t="n" s="0">
        <x:v>29.27247</x:v>
      </x:c>
      <x:c t="n" s="0">
        <x:v>26.1781</x:v>
      </x:c>
      <x:c t="n" s="0">
        <x:v>28.45972</x:v>
      </x:c>
      <x:c t="n" s="0">
        <x:v>23.44791</x:v>
      </x:c>
      <x:c t="n" s="0">
        <x:v>33.13546</x:v>
      </x:c>
      <x:c t="n" s="0">
        <x:v>34.90974</x:v>
      </x:c>
      <x:c t="n" s="0">
        <x:v>34.27482</x:v>
      </x:c>
      <x:c t="n" s="0">
        <x:v>39.07297</x:v>
      </x:c>
      <x:c t="n" s="0">
        <x:v>35.49369</x:v>
      </x:c>
      <x:c t="n" s="0">
        <x:v>37.27918</x:v>
      </x:c>
      <x:c t="n" s="0">
        <x:v>32.05212</x:v>
      </x:c>
      <x:c t="n" s="0">
        <x:v>29.15441</x:v>
      </x:c>
      <x:c t="n" s="0">
        <x:v>24.71294</x:v>
      </x:c>
      <x:c t="n" s="0">
        <x:v>22.55423</x:v>
      </x:c>
      <x:c t="n" s="0">
        <x:v>28.9319</x:v>
      </x:c>
      <x:c t="n" s="0">
        <x:v>31.48928</x:v>
      </x:c>
      <x:c t="n" s="0">
        <x:v>23.14025</x:v>
      </x:c>
      <x:c t="n" s="0">
        <x:v>12.51019</x:v>
      </x:c>
      <x:c t="n" s="0">
        <x:v>7.085724</x:v>
      </x:c>
      <x:c t="n" s="0">
        <x:v>13.72379</x:v>
      </x:c>
      <x:c t="n" s="0">
        <x:v>8.094173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43942.870474537</x:v>
      </x:c>
      <x:c t="n" s="7">
        <x:v>43942.870474537</x:v>
      </x:c>
      <x:c t="n" s="0">
        <x:v>45.22927</x:v>
      </x:c>
      <x:c t="n" s="0">
        <x:v>54.20069</x:v>
      </x:c>
      <x:c t="n" s="0">
        <x:v>63.96377</x:v>
      </x:c>
      <x:c t="n" s="0">
        <x:v>70.29866</x:v>
      </x:c>
      <x:c t="n" s="0">
        <x:v>-30.06697</x:v>
      </x:c>
      <x:c t="n" s="0">
        <x:v>-23.25445</x:v>
      </x:c>
      <x:c t="n" s="0">
        <x:v>-19.28636</x:v>
      </x:c>
      <x:c t="n" s="0">
        <x:v>-12.68247</x:v>
      </x:c>
      <x:c t="n" s="0">
        <x:v>-5.342815</x:v>
      </x:c>
      <x:c t="n" s="0">
        <x:v>2.962287</x:v>
      </x:c>
      <x:c t="n" s="0">
        <x:v>2.676084</x:v>
      </x:c>
      <x:c t="n" s="0">
        <x:v>7.429183</x:v>
      </x:c>
      <x:c t="n" s="0">
        <x:v>20.50105</x:v>
      </x:c>
      <x:c t="n" s="0">
        <x:v>15.30631</x:v>
      </x:c>
      <x:c t="n" s="0">
        <x:v>20.00603</x:v>
      </x:c>
      <x:c t="n" s="0">
        <x:v>26.51761</x:v>
      </x:c>
      <x:c t="n" s="0">
        <x:v>23.54837</x:v>
      </x:c>
      <x:c t="n" s="0">
        <x:v>25.22556</x:v>
      </x:c>
      <x:c t="n" s="0">
        <x:v>28.70148</x:v>
      </x:c>
      <x:c t="n" s="0">
        <x:v>29.30958</x:v>
      </x:c>
      <x:c t="n" s="0">
        <x:v>28.47603</x:v>
      </x:c>
      <x:c t="n" s="0">
        <x:v>28.11729</x:v>
      </x:c>
      <x:c t="n" s="0">
        <x:v>31.16905</x:v>
      </x:c>
      <x:c t="n" s="0">
        <x:v>32.02714</x:v>
      </x:c>
      <x:c t="n" s="0">
        <x:v>34.84143</x:v>
      </x:c>
      <x:c t="n" s="0">
        <x:v>37.48458</x:v>
      </x:c>
      <x:c t="n" s="0">
        <x:v>38.48945</x:v>
      </x:c>
      <x:c t="n" s="0">
        <x:v>36.61126</x:v>
      </x:c>
      <x:c t="n" s="0">
        <x:v>34.63391</x:v>
      </x:c>
      <x:c t="n" s="0">
        <x:v>30.8541</x:v>
      </x:c>
      <x:c t="n" s="0">
        <x:v>27.43393</x:v>
      </x:c>
      <x:c t="n" s="0">
        <x:v>24.67918</x:v>
      </x:c>
      <x:c t="n" s="0">
        <x:v>21.40288</x:v>
      </x:c>
      <x:c t="n" s="0">
        <x:v>27.33339</x:v>
      </x:c>
      <x:c t="n" s="0">
        <x:v>30.09301</x:v>
      </x:c>
      <x:c t="n" s="0">
        <x:v>21.91129</x:v>
      </x:c>
      <x:c t="n" s="0">
        <x:v>10.61536</x:v>
      </x:c>
      <x:c t="n" s="0">
        <x:v>5.907681</x:v>
      </x:c>
      <x:c t="n" s="0">
        <x:v>13.8102</x:v>
      </x:c>
      <x:c t="n" s="0">
        <x:v>8.634864</x:v>
      </x:c>
      <x:c t="n" s="0">
        <x:v>-30.06697</x:v>
      </x:c>
      <x:c t="n" s="0">
        <x:v>-24.89555</x:v>
      </x:c>
      <x:c t="n" s="0">
        <x:v>-22.73457</x:v>
      </x:c>
      <x:c t="n" s="0">
        <x:v>-15.86605</x:v>
      </x:c>
      <x:c t="n" s="0">
        <x:v>-6.423888</x:v>
      </x:c>
      <x:c t="n" s="0">
        <x:v>4.031468</x:v>
      </x:c>
      <x:c t="n" s="0">
        <x:v>0.8993959</x:v>
      </x:c>
      <x:c t="n" s="0">
        <x:v>10.44681</x:v>
      </x:c>
      <x:c t="n" s="0">
        <x:v>23.67375</x:v>
      </x:c>
      <x:c t="n" s="0">
        <x:v>12.1518</x:v>
      </x:c>
      <x:c t="n" s="0">
        <x:v>20.12371</x:v>
      </x:c>
      <x:c t="n" s="0">
        <x:v>30.91172</x:v>
      </x:c>
      <x:c t="n" s="0">
        <x:v>26.16865</x:v>
      </x:c>
      <x:c t="n" s="0">
        <x:v>26.71451</x:v>
      </x:c>
      <x:c t="n" s="0">
        <x:v>27.30806</x:v>
      </x:c>
      <x:c t="n" s="0">
        <x:v>31.71299</x:v>
      </x:c>
      <x:c t="n" s="0">
        <x:v>28.37113</x:v>
      </x:c>
      <x:c t="n" s="0">
        <x:v>29.19523</x:v>
      </x:c>
      <x:c t="n" s="0">
        <x:v>25.8973</x:v>
      </x:c>
      <x:c t="n" s="0">
        <x:v>34.12093</x:v>
      </x:c>
      <x:c t="n" s="0">
        <x:v>35.56234</x:v>
      </x:c>
      <x:c t="n" s="0">
        <x:v>36.78426</x:v>
      </x:c>
      <x:c t="n" s="0">
        <x:v>38.47023</x:v>
      </x:c>
      <x:c t="n" s="0">
        <x:v>34.62491</x:v>
      </x:c>
      <x:c t="n" s="0">
        <x:v>35.7057</x:v>
      </x:c>
      <x:c t="n" s="0">
        <x:v>33.38929</x:v>
      </x:c>
      <x:c t="n" s="0">
        <x:v>26.14163</x:v>
      </x:c>
      <x:c t="n" s="0">
        <x:v>23.00361</x:v>
      </x:c>
      <x:c t="n" s="0">
        <x:v>21.73009</x:v>
      </x:c>
      <x:c t="n" s="0">
        <x:v>26.23216</x:v>
      </x:c>
      <x:c t="n" s="0">
        <x:v>28.95616</x:v>
      </x:c>
      <x:c t="n" s="0">
        <x:v>23.95202</x:v>
      </x:c>
      <x:c t="n" s="0">
        <x:v>12.28829</x:v>
      </x:c>
      <x:c t="n" s="0">
        <x:v>6.107102</x:v>
      </x:c>
      <x:c t="n" s="0">
        <x:v>12.50055</x:v>
      </x:c>
      <x:c t="n" s="0">
        <x:v>8.083422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43942.870474537</x:v>
      </x:c>
      <x:c t="n" s="7">
        <x:v>43942.870474537</x:v>
      </x:c>
      <x:c t="n" s="0">
        <x:v>45.20269</x:v>
      </x:c>
      <x:c t="n" s="0">
        <x:v>54.20069</x:v>
      </x:c>
      <x:c t="n" s="0">
        <x:v>59.48838</x:v>
      </x:c>
      <x:c t="n" s="0">
        <x:v>66.28165</x:v>
      </x:c>
      <x:c t="n" s="0">
        <x:v>-30.06697</x:v>
      </x:c>
      <x:c t="n" s="0">
        <x:v>-23.45915</x:v>
      </x:c>
      <x:c t="n" s="0">
        <x:v>-19.64861</x:v>
      </x:c>
      <x:c t="n" s="0">
        <x:v>-13.02506</x:v>
      </x:c>
      <x:c t="n" s="0">
        <x:v>-5.48482</x:v>
      </x:c>
      <x:c t="n" s="0">
        <x:v>3.061519</x:v>
      </x:c>
      <x:c t="n" s="0">
        <x:v>2.566496</x:v>
      </x:c>
      <x:c t="n" s="0">
        <x:v>8.022806</x:v>
      </x:c>
      <x:c t="n" s="0">
        <x:v>21.25587</x:v>
      </x:c>
      <x:c t="n" s="0">
        <x:v>14.96598</x:v>
      </x:c>
      <x:c t="n" s="0">
        <x:v>19.83509</x:v>
      </x:c>
      <x:c t="n" s="0">
        <x:v>27.50588</x:v>
      </x:c>
      <x:c t="n" s="0">
        <x:v>24.04404</x:v>
      </x:c>
      <x:c t="n" s="0">
        <x:v>25.4419</x:v>
      </x:c>
      <x:c t="n" s="0">
        <x:v>28.41495</x:v>
      </x:c>
      <x:c t="n" s="0">
        <x:v>29.10226</x:v>
      </x:c>
      <x:c t="n" s="0">
        <x:v>29.02835</x:v>
      </x:c>
      <x:c t="n" s="0">
        <x:v>28.17903</x:v>
      </x:c>
      <x:c t="n" s="0">
        <x:v>30.79943</x:v>
      </x:c>
      <x:c t="n" s="0">
        <x:v>32.54807</x:v>
      </x:c>
      <x:c t="n" s="0">
        <x:v>34.82172</x:v>
      </x:c>
      <x:c t="n" s="0">
        <x:v>38.07093</x:v>
      </x:c>
      <x:c t="n" s="0">
        <x:v>38.50584</x:v>
      </x:c>
      <x:c t="n" s="0">
        <x:v>36.61402</x:v>
      </x:c>
      <x:c t="n" s="0">
        <x:v>34.53197</x:v>
      </x:c>
      <x:c t="n" s="0">
        <x:v>31.12433</x:v>
      </x:c>
      <x:c t="n" s="0">
        <x:v>27.4754</x:v>
      </x:c>
      <x:c t="n" s="0">
        <x:v>24.59594</x:v>
      </x:c>
      <x:c t="n" s="0">
        <x:v>21.34251</x:v>
      </x:c>
      <x:c t="n" s="0">
        <x:v>27.0957</x:v>
      </x:c>
      <x:c t="n" s="0">
        <x:v>30.31414</x:v>
      </x:c>
      <x:c t="n" s="0">
        <x:v>21.99503</x:v>
      </x:c>
      <x:c t="n" s="0">
        <x:v>10.68986</x:v>
      </x:c>
      <x:c t="n" s="0">
        <x:v>6.023795</x:v>
      </x:c>
      <x:c t="n" s="0">
        <x:v>13.67562</x:v>
      </x:c>
      <x:c t="n" s="0">
        <x:v>8.573679</x:v>
      </x:c>
      <x:c t="n" s="0">
        <x:v>-29.20121</x:v>
      </x:c>
      <x:c t="n" s="0">
        <x:v>-24.89555</x:v>
      </x:c>
      <x:c t="n" s="0">
        <x:v>-22.73457</x:v>
      </x:c>
      <x:c t="n" s="0">
        <x:v>-15.86605</x:v>
      </x:c>
      <x:c t="n" s="0">
        <x:v>-6.423888</x:v>
      </x:c>
      <x:c t="n" s="0">
        <x:v>3.279365</x:v>
      </x:c>
      <x:c t="n" s="0">
        <x:v>2.41723</x:v>
      </x:c>
      <x:c t="n" s="0">
        <x:v>10.07263</x:v>
      </x:c>
      <x:c t="n" s="0">
        <x:v>24.11903</x:v>
      </x:c>
      <x:c t="n" s="0">
        <x:v>12.1518</x:v>
      </x:c>
      <x:c t="n" s="0">
        <x:v>17.29823</x:v>
      </x:c>
      <x:c t="n" s="0">
        <x:v>30.70755</x:v>
      </x:c>
      <x:c t="n" s="0">
        <x:v>27.68308</x:v>
      </x:c>
      <x:c t="n" s="0">
        <x:v>26.35296</x:v>
      </x:c>
      <x:c t="n" s="0">
        <x:v>25.24551</x:v>
      </x:c>
      <x:c t="n" s="0">
        <x:v>19.03625</x:v>
      </x:c>
      <x:c t="n" s="0">
        <x:v>30.28142</x:v>
      </x:c>
      <x:c t="n" s="0">
        <x:v>24.60629</x:v>
      </x:c>
      <x:c t="n" s="0">
        <x:v>28.37499</x:v>
      </x:c>
      <x:c t="n" s="0">
        <x:v>33.20148</x:v>
      </x:c>
      <x:c t="n" s="0">
        <x:v>35.68781</x:v>
      </x:c>
      <x:c t="n" s="0">
        <x:v>42.67225</x:v>
      </x:c>
      <x:c t="n" s="0">
        <x:v>37.86449</x:v>
      </x:c>
      <x:c t="n" s="0">
        <x:v>35.77454</x:v>
      </x:c>
      <x:c t="n" s="0">
        <x:v>31.92484</x:v>
      </x:c>
      <x:c t="n" s="0">
        <x:v>29.84147</x:v>
      </x:c>
      <x:c t="n" s="0">
        <x:v>27.43991</x:v>
      </x:c>
      <x:c t="n" s="0">
        <x:v>24.8274</x:v>
      </x:c>
      <x:c t="n" s="0">
        <x:v>20.08936</x:v>
      </x:c>
      <x:c t="n" s="0">
        <x:v>25.17653</x:v>
      </x:c>
      <x:c t="n" s="0">
        <x:v>31.35081</x:v>
      </x:c>
      <x:c t="n" s="0">
        <x:v>21.57346</x:v>
      </x:c>
      <x:c t="n" s="0">
        <x:v>10.67198</x:v>
      </x:c>
      <x:c t="n" s="0">
        <x:v>6.384144</x:v>
      </x:c>
      <x:c t="n" s="0">
        <x:v>12.25585</x:v>
      </x:c>
      <x:c t="n" s="0">
        <x:v>8.034629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43942.870474537</x:v>
      </x:c>
      <x:c t="n" s="7">
        <x:v>43942.870474537</x:v>
      </x:c>
      <x:c t="n" s="0">
        <x:v>46.5274</x:v>
      </x:c>
      <x:c t="n" s="0">
        <x:v>54.20069</x:v>
      </x:c>
      <x:c t="n" s="0">
        <x:v>66.19403</x:v>
      </x:c>
      <x:c t="n" s="0">
        <x:v>70.14626</x:v>
      </x:c>
      <x:c t="n" s="0">
        <x:v>-30.06697</x:v>
      </x:c>
      <x:c t="n" s="0">
        <x:v>-23.64186</x:v>
      </x:c>
      <x:c t="n" s="0">
        <x:v>-19.98386</x:v>
      </x:c>
      <x:c t="n" s="0">
        <x:v>-13.34067</x:v>
      </x:c>
      <x:c t="n" s="0">
        <x:v>-5.609882</x:v>
      </x:c>
      <x:c t="n" s="0">
        <x:v>3.0761</x:v>
      </x:c>
      <x:c t="n" s="0">
        <x:v>2.570884</x:v>
      </x:c>
      <x:c t="n" s="0">
        <x:v>7.936422</x:v>
      </x:c>
      <x:c t="n" s="0">
        <x:v>21.81061</x:v>
      </x:c>
      <x:c t="n" s="0">
        <x:v>14.91722</x:v>
      </x:c>
      <x:c t="n" s="0">
        <x:v>19.49538</x:v>
      </x:c>
      <x:c t="n" s="0">
        <x:v>27.8561</x:v>
      </x:c>
      <x:c t="n" s="0">
        <x:v>25.36991</x:v>
      </x:c>
      <x:c t="n" s="0">
        <x:v>25.56547</x:v>
      </x:c>
      <x:c t="n" s="0">
        <x:v>28.04468</x:v>
      </x:c>
      <x:c t="n" s="0">
        <x:v>28.53655</x:v>
      </x:c>
      <x:c t="n" s="0">
        <x:v>28.87895</x:v>
      </x:c>
      <x:c t="n" s="0">
        <x:v>27.62782</x:v>
      </x:c>
      <x:c t="n" s="0">
        <x:v>30.66124</x:v>
      </x:c>
      <x:c t="n" s="0">
        <x:v>32.31175</x:v>
      </x:c>
      <x:c t="n" s="0">
        <x:v>34.7408</x:v>
      </x:c>
      <x:c t="n" s="0">
        <x:v>39.14072</x:v>
      </x:c>
      <x:c t="n" s="0">
        <x:v>38.47137</x:v>
      </x:c>
      <x:c t="n" s="0">
        <x:v>36.58932</x:v>
      </x:c>
      <x:c t="n" s="0">
        <x:v>34.13735</x:v>
      </x:c>
      <x:c t="n" s="0">
        <x:v>30.99691</x:v>
      </x:c>
      <x:c t="n" s="0">
        <x:v>27.15155</x:v>
      </x:c>
      <x:c t="n" s="0">
        <x:v>24.51484</x:v>
      </x:c>
      <x:c t="n" s="0">
        <x:v>21.16876</x:v>
      </x:c>
      <x:c t="n" s="0">
        <x:v>27.01872</x:v>
      </x:c>
      <x:c t="n" s="0">
        <x:v>30.23148</x:v>
      </x:c>
      <x:c t="n" s="0">
        <x:v>21.94503</x:v>
      </x:c>
      <x:c t="n" s="0">
        <x:v>10.6298</x:v>
      </x:c>
      <x:c t="n" s="0">
        <x:v>6.06217</x:v>
      </x:c>
      <x:c t="n" s="0">
        <x:v>13.51615</x:v>
      </x:c>
      <x:c t="n" s="0">
        <x:v>8.517053</x:v>
      </x:c>
      <x:c t="n" s="0">
        <x:v>-28.82768</x:v>
      </x:c>
      <x:c t="n" s="0">
        <x:v>-24.89555</x:v>
      </x:c>
      <x:c t="n" s="0">
        <x:v>-20.4514</x:v>
      </x:c>
      <x:c t="n" s="0">
        <x:v>-17.89003</x:v>
      </x:c>
      <x:c t="n" s="0">
        <x:v>-6.423888</x:v>
      </x:c>
      <x:c t="n" s="0">
        <x:v>3.160444</x:v>
      </x:c>
      <x:c t="n" s="0">
        <x:v>2.596476</x:v>
      </x:c>
      <x:c t="n" s="0">
        <x:v>5.756474</x:v>
      </x:c>
      <x:c t="n" s="0">
        <x:v>22.96468</x:v>
      </x:c>
      <x:c t="n" s="0">
        <x:v>16.05862</x:v>
      </x:c>
      <x:c t="n" s="0">
        <x:v>16.68867</x:v>
      </x:c>
      <x:c t="n" s="0">
        <x:v>28.92299</x:v>
      </x:c>
      <x:c t="n" s="0">
        <x:v>29.4169</x:v>
      </x:c>
      <x:c t="n" s="0">
        <x:v>26.22543</x:v>
      </x:c>
      <x:c t="n" s="0">
        <x:v>24.23544</x:v>
      </x:c>
      <x:c t="n" s="0">
        <x:v>22.27611</x:v>
      </x:c>
      <x:c t="n" s="0">
        <x:v>27.32025</x:v>
      </x:c>
      <x:c t="n" s="0">
        <x:v>21.73115</x:v>
      </x:c>
      <x:c t="n" s="0">
        <x:v>31.58207</x:v>
      </x:c>
      <x:c t="n" s="0">
        <x:v>30.70675</x:v>
      </x:c>
      <x:c t="n" s="0">
        <x:v>31.51486</x:v>
      </x:c>
      <x:c t="n" s="0">
        <x:v>39.76368</x:v>
      </x:c>
      <x:c t="n" s="0">
        <x:v>37.84792</x:v>
      </x:c>
      <x:c t="n" s="0">
        <x:v>36.89566</x:v>
      </x:c>
      <x:c t="n" s="0">
        <x:v>29.28884</x:v>
      </x:c>
      <x:c t="n" s="0">
        <x:v>30.75853</x:v>
      </x:c>
      <x:c t="n" s="0">
        <x:v>24.56914</x:v>
      </x:c>
      <x:c t="n" s="0">
        <x:v>23.70485</x:v>
      </x:c>
      <x:c t="n" s="0">
        <x:v>20.6179</x:v>
      </x:c>
      <x:c t="n" s="0">
        <x:v>26.69564</x:v>
      </x:c>
      <x:c t="n" s="0">
        <x:v>29.1797</x:v>
      </x:c>
      <x:c t="n" s="0">
        <x:v>21.77518</x:v>
      </x:c>
      <x:c t="n" s="0">
        <x:v>10.72881</x:v>
      </x:c>
      <x:c t="n" s="0">
        <x:v>5.906345</x:v>
      </x:c>
      <x:c t="n" s="0">
        <x:v>13.13607</x:v>
      </x:c>
      <x:c t="n" s="0">
        <x:v>8.07984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43942.870474537</x:v>
      </x:c>
      <x:c t="n" s="7">
        <x:v>43942.870474537</x:v>
      </x:c>
      <x:c t="n" s="0">
        <x:v>44.40334</x:v>
      </x:c>
      <x:c t="n" s="0">
        <x:v>54.20069</x:v>
      </x:c>
      <x:c t="n" s="0">
        <x:v>64.31905</x:v>
      </x:c>
      <x:c t="n" s="0">
        <x:v>69.65408</x:v>
      </x:c>
      <x:c t="n" s="0">
        <x:v>-30.06697</x:v>
      </x:c>
      <x:c t="n" s="0">
        <x:v>-23.80431</x:v>
      </x:c>
      <x:c t="n" s="0">
        <x:v>-19.67228</x:v>
      </x:c>
      <x:c t="n" s="0">
        <x:v>-14.02326</x:v>
      </x:c>
      <x:c t="n" s="0">
        <x:v>-5.719616</x:v>
      </x:c>
      <x:c t="n" s="0">
        <x:v>3.088515</x:v>
      </x:c>
      <x:c t="n" s="0">
        <x:v>2.574628</x:v>
      </x:c>
      <x:c t="n" s="0">
        <x:v>7.67873</x:v>
      </x:c>
      <x:c t="n" s="0">
        <x:v>21.57782</x:v>
      </x:c>
      <x:c t="n" s="0">
        <x:v>15.25718</x:v>
      </x:c>
      <x:c t="n" s="0">
        <x:v>19.18261</x:v>
      </x:c>
      <x:c t="n" s="0">
        <x:v>28.02914</x:v>
      </x:c>
      <x:c t="n" s="0">
        <x:v>26.25016</x:v>
      </x:c>
      <x:c t="n" s="0">
        <x:v>25.43206</x:v>
      </x:c>
      <x:c t="n" s="0">
        <x:v>27.5839</x:v>
      </x:c>
      <x:c t="n" s="0">
        <x:v>27.98716</x:v>
      </x:c>
      <x:c t="n" s="0">
        <x:v>28.48456</x:v>
      </x:c>
      <x:c t="n" s="0">
        <x:v>27.93995</x:v>
      </x:c>
      <x:c t="n" s="0">
        <x:v>31.68138</x:v>
      </x:c>
      <x:c t="n" s="0">
        <x:v>31.99676</x:v>
      </x:c>
      <x:c t="n" s="0">
        <x:v>34.40465</x:v>
      </x:c>
      <x:c t="n" s="0">
        <x:v>38.90306</x:v>
      </x:c>
      <x:c t="n" s="0">
        <x:v>38.33604</x:v>
      </x:c>
      <x:c t="n" s="0">
        <x:v>36.33868</x:v>
      </x:c>
      <x:c t="n" s="0">
        <x:v>33.70658</x:v>
      </x:c>
      <x:c t="n" s="0">
        <x:v>30.90538</x:v>
      </x:c>
      <x:c t="n" s="0">
        <x:v>27.01252</x:v>
      </x:c>
      <x:c t="n" s="0">
        <x:v>24.28506</x:v>
      </x:c>
      <x:c t="n" s="0">
        <x:v>20.93655</x:v>
      </x:c>
      <x:c t="n" s="0">
        <x:v>26.81907</x:v>
      </x:c>
      <x:c t="n" s="0">
        <x:v>30.07904</x:v>
      </x:c>
      <x:c t="n" s="0">
        <x:v>21.88597</x:v>
      </x:c>
      <x:c t="n" s="0">
        <x:v>10.59957</x:v>
      </x:c>
      <x:c t="n" s="0">
        <x:v>5.834655</x:v>
      </x:c>
      <x:c t="n" s="0">
        <x:v>13.87738</x:v>
      </x:c>
      <x:c t="n" s="0">
        <x:v>8.655445</x:v>
      </x:c>
      <x:c t="n" s="0">
        <x:v>-28.82768</x:v>
      </x:c>
      <x:c t="n" s="0">
        <x:v>-24.89555</x:v>
      </x:c>
      <x:c t="n" s="0">
        <x:v>-18.19456</x:v>
      </x:c>
      <x:c t="n" s="0">
        <x:v>-27.20238</x:v>
      </x:c>
      <x:c t="n" s="0">
        <x:v>-6.423888</x:v>
      </x:c>
      <x:c t="n" s="0">
        <x:v>3.160444</x:v>
      </x:c>
      <x:c t="n" s="0">
        <x:v>2.596476</x:v>
      </x:c>
      <x:c t="n" s="0">
        <x:v>5.756474</x:v>
      </x:c>
      <x:c t="n" s="0">
        <x:v>19.88912</x:v>
      </x:c>
      <x:c t="n" s="0">
        <x:v>16.84229</x:v>
      </x:c>
      <x:c t="n" s="0">
        <x:v>16.68867</x:v>
      </x:c>
      <x:c t="n" s="0">
        <x:v>28.92299</x:v>
      </x:c>
      <x:c t="n" s="0">
        <x:v>28.43744</x:v>
      </x:c>
      <x:c t="n" s="0">
        <x:v>23.25124</x:v>
      </x:c>
      <x:c t="n" s="0">
        <x:v>22.9641</x:v>
      </x:c>
      <x:c t="n" s="0">
        <x:v>19.47397</x:v>
      </x:c>
      <x:c t="n" s="0">
        <x:v>22.51872</x:v>
      </x:c>
      <x:c t="n" s="0">
        <x:v>30.86084</x:v>
      </x:c>
      <x:c t="n" s="0">
        <x:v>34.83002</x:v>
      </x:c>
      <x:c t="n" s="0">
        <x:v>27.63349</x:v>
      </x:c>
      <x:c t="n" s="0">
        <x:v>31.46835</x:v>
      </x:c>
      <x:c t="n" s="0">
        <x:v>39.96119</x:v>
      </x:c>
      <x:c t="n" s="0">
        <x:v>37.40914</x:v>
      </x:c>
      <x:c t="n" s="0">
        <x:v>36.16416</x:v>
      </x:c>
      <x:c t="n" s="0">
        <x:v>36.54131</x:v>
      </x:c>
      <x:c t="n" s="0">
        <x:v>27.40719</x:v>
      </x:c>
      <x:c t="n" s="0">
        <x:v>26.36522</x:v>
      </x:c>
      <x:c t="n" s="0">
        <x:v>22.72909</x:v>
      </x:c>
      <x:c t="n" s="0">
        <x:v>18.97031</x:v>
      </x:c>
      <x:c t="n" s="0">
        <x:v>25.28114</x:v>
      </x:c>
      <x:c t="n" s="0">
        <x:v>29.95138</x:v>
      </x:c>
      <x:c t="n" s="0">
        <x:v>21.61896</x:v>
      </x:c>
      <x:c t="n" s="0">
        <x:v>8.800558</x:v>
      </x:c>
      <x:c t="n" s="0">
        <x:v>4.222559</x:v>
      </x:c>
      <x:c t="n" s="0">
        <x:v>15.59923</x:v>
      </x:c>
      <x:c t="n" s="0">
        <x:v>9.546742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43942.870474537</x:v>
      </x:c>
      <x:c t="n" s="7">
        <x:v>43942.870474537</x:v>
      </x:c>
      <x:c t="n" s="0">
        <x:v>44.53344</x:v>
      </x:c>
      <x:c t="n" s="0">
        <x:v>54.20069</x:v>
      </x:c>
      <x:c t="n" s="0">
        <x:v>62.28435</x:v>
      </x:c>
      <x:c t="n" s="0">
        <x:v>69.1965</x:v>
      </x:c>
      <x:c t="n" s="0">
        <x:v>-30.06697</x:v>
      </x:c>
      <x:c t="n" s="0">
        <x:v>-23.94802</x:v>
      </x:c>
      <x:c t="n" s="0">
        <x:v>-19.4228</x:v>
      </x:c>
      <x:c t="n" s="0">
        <x:v>-14.70539</x:v>
      </x:c>
      <x:c t="n" s="0">
        <x:v>-5.815578</x:v>
      </x:c>
      <x:c t="n" s="0">
        <x:v>3.099088</x:v>
      </x:c>
      <x:c t="n" s="0">
        <x:v>2.577823</x:v>
      </x:c>
      <x:c t="n" s="0">
        <x:v>7.540965</x:v>
      </x:c>
      <x:c t="n" s="0">
        <x:v>21.36863</x:v>
      </x:c>
      <x:c t="n" s="0">
        <x:v>15.52782</x:v>
      </x:c>
      <x:c t="n" s="0">
        <x:v>18.89642</x:v>
      </x:c>
      <x:c t="n" s="0">
        <x:v>28.17166</x:v>
      </x:c>
      <x:c t="n" s="0">
        <x:v>25.98484</x:v>
      </x:c>
      <x:c t="n" s="0">
        <x:v>25.17429</x:v>
      </x:c>
      <x:c t="n" s="0">
        <x:v>27.93111</x:v>
      </x:c>
      <x:c t="n" s="0">
        <x:v>27.78111</x:v>
      </x:c>
      <x:c t="n" s="0">
        <x:v>29.04007</x:v>
      </x:c>
      <x:c t="n" s="0">
        <x:v>28.09207</x:v>
      </x:c>
      <x:c t="n" s="0">
        <x:v>31.72831</x:v>
      </x:c>
      <x:c t="n" s="0">
        <x:v>31.4834</x:v>
      </x:c>
      <x:c t="n" s="0">
        <x:v>34.05147</x:v>
      </x:c>
      <x:c t="n" s="0">
        <x:v>39.07828</x:v>
      </x:c>
      <x:c t="n" s="0">
        <x:v>39.03984</x:v>
      </x:c>
      <x:c t="n" s="0">
        <x:v>36.21416</x:v>
      </x:c>
      <x:c t="n" s="0">
        <x:v>34.45136</x:v>
      </x:c>
      <x:c t="n" s="0">
        <x:v>30.95532</x:v>
      </x:c>
      <x:c t="n" s="0">
        <x:v>26.83489</x:v>
      </x:c>
      <x:c t="n" s="0">
        <x:v>24.13102</x:v>
      </x:c>
      <x:c t="n" s="0">
        <x:v>20.59876</x:v>
      </x:c>
      <x:c t="n" s="0">
        <x:v>26.65058</x:v>
      </x:c>
      <x:c t="n" s="0">
        <x:v>29.9579</x:v>
      </x:c>
      <x:c t="n" s="0">
        <x:v>21.62908</x:v>
      </x:c>
      <x:c t="n" s="0">
        <x:v>10.37342</x:v>
      </x:c>
      <x:c t="n" s="0">
        <x:v>5.746207</x:v>
      </x:c>
      <x:c t="n" s="0">
        <x:v>13.73274</x:v>
      </x:c>
      <x:c t="n" s="0">
        <x:v>8.558104</x:v>
      </x:c>
      <x:c t="n" s="0">
        <x:v>-28.82768</x:v>
      </x:c>
      <x:c t="n" s="0">
        <x:v>-24.89555</x:v>
      </x:c>
      <x:c t="n" s="0">
        <x:v>-18.19456</x:v>
      </x:c>
      <x:c t="n" s="0">
        <x:v>-27.20238</x:v>
      </x:c>
      <x:c t="n" s="0">
        <x:v>-6.423888</x:v>
      </x:c>
      <x:c t="n" s="0">
        <x:v>3.160444</x:v>
      </x:c>
      <x:c t="n" s="0">
        <x:v>2.596476</x:v>
      </x:c>
      <x:c t="n" s="0">
        <x:v>7.298955</x:v>
      </x:c>
      <x:c t="n" s="0">
        <x:v>19.88912</x:v>
      </x:c>
      <x:c t="n" s="0">
        <x:v>16.84229</x:v>
      </x:c>
      <x:c t="n" s="0">
        <x:v>16.88501</x:v>
      </x:c>
      <x:c t="n" s="0">
        <x:v>28.92299</x:v>
      </x:c>
      <x:c t="n" s="0">
        <x:v>22.25838</x:v>
      </x:c>
      <x:c t="n" s="0">
        <x:v>22.51664</x:v>
      </x:c>
      <x:c t="n" s="0">
        <x:v>31.10422</x:v>
      </x:c>
      <x:c t="n" s="0">
        <x:v>29.70603</x:v>
      </x:c>
      <x:c t="n" s="0">
        <x:v>33.50299</x:v>
      </x:c>
      <x:c t="n" s="0">
        <x:v>25.57574</x:v>
      </x:c>
      <x:c t="n" s="0">
        <x:v>32.30071</x:v>
      </x:c>
      <x:c t="n" s="0">
        <x:v>29.94867</x:v>
      </x:c>
      <x:c t="n" s="0">
        <x:v>34.49347</x:v>
      </x:c>
      <x:c t="n" s="0">
        <x:v>39.84096</x:v>
      </x:c>
      <x:c t="n" s="0">
        <x:v>41.02337</x:v>
      </x:c>
      <x:c t="n" s="0">
        <x:v>37.52269</x:v>
      </x:c>
      <x:c t="n" s="0">
        <x:v>36.60751</x:v>
      </x:c>
      <x:c t="n" s="0">
        <x:v>31.65916</x:v>
      </x:c>
      <x:c t="n" s="0">
        <x:v>25.86975</x:v>
      </x:c>
      <x:c t="n" s="0">
        <x:v>23.87934</x:v>
      </x:c>
      <x:c t="n" s="0">
        <x:v>18.04636</x:v>
      </x:c>
      <x:c t="n" s="0">
        <x:v>25.81243</x:v>
      </x:c>
      <x:c t="n" s="0">
        <x:v>28.03218</x:v>
      </x:c>
      <x:c t="n" s="0">
        <x:v>19.5352</x:v>
      </x:c>
      <x:c t="n" s="0">
        <x:v>9.292524</x:v>
      </x:c>
      <x:c t="n" s="0">
        <x:v>5.883403</x:v>
      </x:c>
      <x:c t="n" s="0">
        <x:v>11.83359</x:v>
      </x:c>
      <x:c t="n" s="0">
        <x:v>7.766889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43942.870474537</x:v>
      </x:c>
      <x:c t="n" s="7">
        <x:v>43942.870474537</x:v>
      </x:c>
      <x:c t="n" s="0">
        <x:v>44.83965</x:v>
      </x:c>
      <x:c t="n" s="0">
        <x:v>54.20069</x:v>
      </x:c>
      <x:c t="n" s="0">
        <x:v>57.82289</x:v>
      </x:c>
      <x:c t="n" s="0">
        <x:v>63.80381</x:v>
      </x:c>
      <x:c t="n" s="0">
        <x:v>-30.06697</x:v>
      </x:c>
      <x:c t="n" s="0">
        <x:v>-24.3236</x:v>
      </x:c>
      <x:c t="n" s="0">
        <x:v>-19.22055</x:v>
      </x:c>
      <x:c t="n" s="0">
        <x:v>-15.38697</x:v>
      </x:c>
      <x:c t="n" s="0">
        <x:v>-6.160159</x:v>
      </x:c>
      <x:c t="n" s="0">
        <x:v>3.108098</x:v>
      </x:c>
      <x:c t="n" s="0">
        <x:v>2.155615</x:v>
      </x:c>
      <x:c t="n" s="0">
        <x:v>7.56628</x:v>
      </x:c>
      <x:c t="n" s="0">
        <x:v>21.18163</x:v>
      </x:c>
      <x:c t="n" s="0">
        <x:v>15.70596</x:v>
      </x:c>
      <x:c t="n" s="0">
        <x:v>18.68578</x:v>
      </x:c>
      <x:c t="n" s="0">
        <x:v>27.99897</x:v>
      </x:c>
      <x:c t="n" s="0">
        <x:v>25.60339</x:v>
      </x:c>
      <x:c t="n" s="0">
        <x:v>24.69843</x:v>
      </x:c>
      <x:c t="n" s="0">
        <x:v>28.56493</x:v>
      </x:c>
      <x:c t="n" s="0">
        <x:v>28.60696</x:v>
      </x:c>
      <x:c t="n" s="0">
        <x:v>29.50747</x:v>
      </x:c>
      <x:c t="n" s="0">
        <x:v>27.48785</x:v>
      </x:c>
      <x:c t="n" s="0">
        <x:v>31.73951</x:v>
      </x:c>
      <x:c t="n" s="0">
        <x:v>31.44502</x:v>
      </x:c>
      <x:c t="n" s="0">
        <x:v>34.29516</x:v>
      </x:c>
      <x:c t="n" s="0">
        <x:v>39.33852</x:v>
      </x:c>
      <x:c t="n" s="0">
        <x:v>38.6723</x:v>
      </x:c>
      <x:c t="n" s="0">
        <x:v>36.5673</x:v>
      </x:c>
      <x:c t="n" s="0">
        <x:v>34.81998</x:v>
      </x:c>
      <x:c t="n" s="0">
        <x:v>31.06954</x:v>
      </x:c>
      <x:c t="n" s="0">
        <x:v>26.76823</x:v>
      </x:c>
      <x:c t="n" s="0">
        <x:v>24.27843</x:v>
      </x:c>
      <x:c t="n" s="0">
        <x:v>20.38835</x:v>
      </x:c>
      <x:c t="n" s="0">
        <x:v>26.61024</x:v>
      </x:c>
      <x:c t="n" s="0">
        <x:v>29.74085</x:v>
      </x:c>
      <x:c t="n" s="0">
        <x:v>21.71184</x:v>
      </x:c>
      <x:c t="n" s="0">
        <x:v>10.34873</x:v>
      </x:c>
      <x:c t="n" s="0">
        <x:v>5.771857</x:v>
      </x:c>
      <x:c t="n" s="0">
        <x:v>13.6498</x:v>
      </x:c>
      <x:c t="n" s="0">
        <x:v>8.726141</x:v>
      </x:c>
      <x:c t="n" s="0">
        <x:v>-26.92809</x:v>
      </x:c>
      <x:c t="n" s="0">
        <x:v>-29.16826</x:v>
      </x:c>
      <x:c t="n" s="0">
        <x:v>-18.19456</x:v>
      </x:c>
      <x:c t="n" s="0">
        <x:v>-27.20238</x:v>
      </x:c>
      <x:c t="n" s="0">
        <x:v>-11.66117</x:v>
      </x:c>
      <x:c t="n" s="0">
        <x:v>3.160444</x:v>
      </x:c>
      <x:c t="n" s="0">
        <x:v>-16.93553</x:v>
      </x:c>
      <x:c t="n" s="0">
        <x:v>7.711493</x:v>
      </x:c>
      <x:c t="n" s="0">
        <x:v>19.0055</x:v>
      </x:c>
      <x:c t="n" s="0">
        <x:v>16.49652</x:v>
      </x:c>
      <x:c t="n" s="0">
        <x:v>17.19371</x:v>
      </x:c>
      <x:c t="n" s="0">
        <x:v>24.98615</x:v>
      </x:c>
      <x:c t="n" s="0">
        <x:v>22.25838</x:v>
      </x:c>
      <x:c t="n" s="0">
        <x:v>19.02085</x:v>
      </x:c>
      <x:c t="n" s="0">
        <x:v>29.65853</x:v>
      </x:c>
      <x:c t="n" s="0">
        <x:v>30.97732</x:v>
      </x:c>
      <x:c t="n" s="0">
        <x:v>29.04966</x:v>
      </x:c>
      <x:c t="n" s="0">
        <x:v>19.74679</x:v>
      </x:c>
      <x:c t="n" s="0">
        <x:v>32.43188</x:v>
      </x:c>
      <x:c t="n" s="0">
        <x:v>31.18739</x:v>
      </x:c>
      <x:c t="n" s="0">
        <x:v>33.29143</x:v>
      </x:c>
      <x:c t="n" s="0">
        <x:v>38.81758</x:v>
      </x:c>
      <x:c t="n" s="0">
        <x:v>37.74743</x:v>
      </x:c>
      <x:c t="n" s="0">
        <x:v>33.87454</x:v>
      </x:c>
      <x:c t="n" s="0">
        <x:v>32.97164</x:v>
      </x:c>
      <x:c t="n" s="0">
        <x:v>31.38483</x:v>
      </x:c>
      <x:c t="n" s="0">
        <x:v>26.8135</x:v>
      </x:c>
      <x:c t="n" s="0">
        <x:v>23.58723</x:v>
      </x:c>
      <x:c t="n" s="0">
        <x:v>18.38404</x:v>
      </x:c>
      <x:c t="n" s="0">
        <x:v>27.06146</x:v>
      </x:c>
      <x:c t="n" s="0">
        <x:v>28.98193</x:v>
      </x:c>
      <x:c t="n" s="0">
        <x:v>21.89966</x:v>
      </x:c>
      <x:c t="n" s="0">
        <x:v>10.60782</x:v>
      </x:c>
      <x:c t="n" s="0">
        <x:v>5.794508</x:v>
      </x:c>
      <x:c t="n" s="0">
        <x:v>13.51291</x:v>
      </x:c>
      <x:c t="n" s="0">
        <x:v>9.861533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43942.870474537</x:v>
      </x:c>
      <x:c t="n" s="7">
        <x:v>43942.870474537</x:v>
      </x:c>
      <x:c t="n" s="0">
        <x:v>44.42406</x:v>
      </x:c>
      <x:c t="n" s="0">
        <x:v>54.20069</x:v>
      </x:c>
      <x:c t="n" s="0">
        <x:v>54.04765</x:v>
      </x:c>
      <x:c t="n" s="0">
        <x:v>63.80381</x:v>
      </x:c>
      <x:c t="n" s="0">
        <x:v>-29.66212</x:v>
      </x:c>
      <x:c t="n" s="0">
        <x:v>-24.82868</x:v>
      </x:c>
      <x:c t="n" s="0">
        <x:v>-19.05495</x:v>
      </x:c>
      <x:c t="n" s="0">
        <x:v>-16.06794</x:v>
      </x:c>
      <x:c t="n" s="0">
        <x:v>-6.641181</x:v>
      </x:c>
      <x:c t="n" s="0">
        <x:v>3.057968</x:v>
      </x:c>
      <x:c t="n" s="0">
        <x:v>1.479456</x:v>
      </x:c>
      <x:c t="n" s="0">
        <x:v>7.587782</x:v>
      </x:c>
      <x:c t="n" s="0">
        <x:v>20.6848</x:v>
      </x:c>
      <x:c t="n" s="0">
        <x:v>15.83072</x:v>
      </x:c>
      <x:c t="n" s="0">
        <x:v>18.49742</x:v>
      </x:c>
      <x:c t="n" s="0">
        <x:v>27.66963</x:v>
      </x:c>
      <x:c t="n" s="0">
        <x:v>25.27233</x:v>
      </x:c>
      <x:c t="n" s="0">
        <x:v>24.26007</x:v>
      </x:c>
      <x:c t="n" s="0">
        <x:v>28.19423</x:v>
      </x:c>
      <x:c t="n" s="0">
        <x:v>28.76104</x:v>
      </x:c>
      <x:c t="n" s="0">
        <x:v>29.07782</x:v>
      </x:c>
      <x:c t="n" s="0">
        <x:v>27.34925</x:v>
      </x:c>
      <x:c t="n" s="0">
        <x:v>31.76027</x:v>
      </x:c>
      <x:c t="n" s="0">
        <x:v>31.42431</x:v>
      </x:c>
      <x:c t="n" s="0">
        <x:v>33.97343</x:v>
      </x:c>
      <x:c t="n" s="0">
        <x:v>39.27703</x:v>
      </x:c>
      <x:c t="n" s="0">
        <x:v>38.66036</x:v>
      </x:c>
      <x:c t="n" s="0">
        <x:v>36.4745</x:v>
      </x:c>
      <x:c t="n" s="0">
        <x:v>34.36873</x:v>
      </x:c>
      <x:c t="n" s="0">
        <x:v>30.68563</x:v>
      </x:c>
      <x:c t="n" s="0">
        <x:v>26.688</x:v>
      </x:c>
      <x:c t="n" s="0">
        <x:v>24.02544</x:v>
      </x:c>
      <x:c t="n" s="0">
        <x:v>20.09617</x:v>
      </x:c>
      <x:c t="n" s="0">
        <x:v>26.56094</x:v>
      </x:c>
      <x:c t="n" s="0">
        <x:v>29.55551</x:v>
      </x:c>
      <x:c t="n" s="0">
        <x:v>21.53596</x:v>
      </x:c>
      <x:c t="n" s="0">
        <x:v>10.30254</x:v>
      </x:c>
      <x:c t="n" s="0">
        <x:v>5.787979</x:v>
      </x:c>
      <x:c t="n" s="0">
        <x:v>13.63423</x:v>
      </x:c>
      <x:c t="n" s="0">
        <x:v>8.703591</x:v>
      </x:c>
      <x:c t="n" s="0">
        <x:v>-26.92809</x:v>
      </x:c>
      <x:c t="n" s="0">
        <x:v>-29.16826</x:v>
      </x:c>
      <x:c t="n" s="0">
        <x:v>-18.19456</x:v>
      </x:c>
      <x:c t="n" s="0">
        <x:v>-27.20238</x:v>
      </x:c>
      <x:c t="n" s="0">
        <x:v>-11.66117</x:v>
      </x:c>
      <x:c t="n" s="0">
        <x:v>1.38836</x:v>
      </x:c>
      <x:c t="n" s="0">
        <x:v>-16.93553</x:v>
      </x:c>
      <x:c t="n" s="0">
        <x:v>7.711493</x:v>
      </x:c>
      <x:c t="n" s="0">
        <x:v>14.09866</x:v>
      </x:c>
      <x:c t="n" s="0">
        <x:v>16.49652</x:v>
      </x:c>
      <x:c t="n" s="0">
        <x:v>17.19371</x:v>
      </x:c>
      <x:c t="n" s="0">
        <x:v>24.98615</x:v>
      </x:c>
      <x:c t="n" s="0">
        <x:v>22.76872</x:v>
      </x:c>
      <x:c t="n" s="0">
        <x:v>22.01158</x:v>
      </x:c>
      <x:c t="n" s="0">
        <x:v>25.88263</x:v>
      </x:c>
      <x:c t="n" s="0">
        <x:v>30.86005</x:v>
      </x:c>
      <x:c t="n" s="0">
        <x:v>17.35924</x:v>
      </x:c>
      <x:c t="n" s="0">
        <x:v>28.01786</x:v>
      </x:c>
      <x:c t="n" s="0">
        <x:v>27.94976</x:v>
      </x:c>
      <x:c t="n" s="0">
        <x:v>29.06972</x:v>
      </x:c>
      <x:c t="n" s="0">
        <x:v>34.57486</x:v>
      </x:c>
      <x:c t="n" s="0">
        <x:v>38.57844</x:v>
      </x:c>
      <x:c t="n" s="0">
        <x:v>37.0364</x:v>
      </x:c>
      <x:c t="n" s="0">
        <x:v>38.18334</x:v>
      </x:c>
      <x:c t="n" s="0">
        <x:v>30.06559</x:v>
      </x:c>
      <x:c t="n" s="0">
        <x:v>27.47443</x:v>
      </x:c>
      <x:c t="n" s="0">
        <x:v>25.3543</x:v>
      </x:c>
      <x:c t="n" s="0">
        <x:v>23.46824</x:v>
      </x:c>
      <x:c t="n" s="0">
        <x:v>17.51008</x:v>
      </x:c>
      <x:c t="n" s="0">
        <x:v>25.57323</x:v>
      </x:c>
      <x:c t="n" s="0">
        <x:v>27.56351</x:v>
      </x:c>
      <x:c t="n" s="0">
        <x:v>20.29642</x:v>
      </x:c>
      <x:c t="n" s="0">
        <x:v>9.898517</x:v>
      </x:c>
      <x:c t="n" s="0">
        <x:v>6.232659</x:v>
      </x:c>
      <x:c t="n" s="0">
        <x:v>13.8683</x:v>
      </x:c>
      <x:c t="n" s="0">
        <x:v>8.105127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43942.870474537</x:v>
      </x:c>
      <x:c t="n" s="7">
        <x:v>43942.870474537</x:v>
      </x:c>
      <x:c t="n" s="0">
        <x:v>43.56926</x:v>
      </x:c>
      <x:c t="n" s="0">
        <x:v>54.20069</x:v>
      </x:c>
      <x:c t="n" s="0">
        <x:v>53.81427</x:v>
      </x:c>
      <x:c t="n" s="0">
        <x:v>63.0783</x:v>
      </x:c>
      <x:c t="n" s="0">
        <x:v>-29.14032</x:v>
      </x:c>
      <x:c t="n" s="0">
        <x:v>-25.31238</x:v>
      </x:c>
      <x:c t="n" s="0">
        <x:v>-18.91835</x:v>
      </x:c>
      <x:c t="n" s="0">
        <x:v>-16.74817</x:v>
      </x:c>
      <x:c t="n" s="0">
        <x:v>-7.098892</x:v>
      </x:c>
      <x:c t="n" s="0">
        <x:v>2.616443</x:v>
      </x:c>
      <x:c t="n" s="0">
        <x:v>0.8048344</x:v>
      </x:c>
      <x:c t="n" s="0">
        <x:v>7.755874</x:v>
      </x:c>
      <x:c t="n" s="0">
        <x:v>20.15944</x:v>
      </x:c>
      <x:c t="n" s="0">
        <x:v>15.93451</x:v>
      </x:c>
      <x:c t="n" s="0">
        <x:v>18.32983</x:v>
      </x:c>
      <x:c t="n" s="0">
        <x:v>27.36712</x:v>
      </x:c>
      <x:c t="n" s="0">
        <x:v>24.99132</x:v>
      </x:c>
      <x:c t="n" s="0">
        <x:v>24.19135</x:v>
      </x:c>
      <x:c t="n" s="0">
        <x:v>28.28383</x:v>
      </x:c>
      <x:c t="n" s="0">
        <x:v>29.71325</x:v>
      </x:c>
      <x:c t="n" s="0">
        <x:v>28.47724</x:v>
      </x:c>
      <x:c t="n" s="0">
        <x:v>27.50066</x:v>
      </x:c>
      <x:c t="n" s="0">
        <x:v>31.5019</x:v>
      </x:c>
      <x:c t="n" s="0">
        <x:v>30.8584</x:v>
      </x:c>
      <x:c t="n" s="0">
        <x:v>33.96837</x:v>
      </x:c>
      <x:c t="n" s="0">
        <x:v>39.43096</x:v>
      </x:c>
      <x:c t="n" s="0">
        <x:v>38.34393</x:v>
      </x:c>
      <x:c t="n" s="0">
        <x:v>36.56799</x:v>
      </x:c>
      <x:c t="n" s="0">
        <x:v>34.03074</x:v>
      </x:c>
      <x:c t="n" s="0">
        <x:v>30.58559</x:v>
      </x:c>
      <x:c t="n" s="0">
        <x:v>26.90012</x:v>
      </x:c>
      <x:c t="n" s="0">
        <x:v>24.16784</x:v>
      </x:c>
      <x:c t="n" s="0">
        <x:v>20.07064</x:v>
      </x:c>
      <x:c t="n" s="0">
        <x:v>26.40809</x:v>
      </x:c>
      <x:c t="n" s="0">
        <x:v>29.26343</x:v>
      </x:c>
      <x:c t="n" s="0">
        <x:v>21.19665</x:v>
      </x:c>
      <x:c t="n" s="0">
        <x:v>10.15673</x:v>
      </x:c>
      <x:c t="n" s="0">
        <x:v>6.016747</x:v>
      </x:c>
      <x:c t="n" s="0">
        <x:v>13.54543</x:v>
      </x:c>
      <x:c t="n" s="0">
        <x:v>8.524931</x:v>
      </x:c>
      <x:c t="n" s="0">
        <x:v>-26.92809</x:v>
      </x:c>
      <x:c t="n" s="0">
        <x:v>-29.16826</x:v>
      </x:c>
      <x:c t="n" s="0">
        <x:v>-18.19456</x:v>
      </x:c>
      <x:c t="n" s="0">
        <x:v>-27.20238</x:v>
      </x:c>
      <x:c t="n" s="0">
        <x:v>-11.66117</x:v>
      </x:c>
      <x:c t="n" s="0">
        <x:v>-1.655627</x:v>
      </x:c>
      <x:c t="n" s="0">
        <x:v>-16.93553</x:v>
      </x:c>
      <x:c t="n" s="0">
        <x:v>9.624595</x:v>
      </x:c>
      <x:c t="n" s="0">
        <x:v>14.09866</x:v>
      </x:c>
      <x:c t="n" s="0">
        <x:v>16.49652</x:v>
      </x:c>
      <x:c t="n" s="0">
        <x:v>17.19371</x:v>
      </x:c>
      <x:c t="n" s="0">
        <x:v>25.02096</x:v>
      </x:c>
      <x:c t="n" s="0">
        <x:v>22.83696</x:v>
      </x:c>
      <x:c t="n" s="0">
        <x:v>23.76595</x:v>
      </x:c>
      <x:c t="n" s="0">
        <x:v>29.48877</x:v>
      </x:c>
      <x:c t="n" s="0">
        <x:v>32.80326</x:v>
      </x:c>
      <x:c t="n" s="0">
        <x:v>25.44901</x:v>
      </x:c>
      <x:c t="n" s="0">
        <x:v>28.44772</x:v>
      </x:c>
      <x:c t="n" s="0">
        <x:v>31.1901</x:v>
      </x:c>
      <x:c t="n" s="0">
        <x:v>25.14195</x:v>
      </x:c>
      <x:c t="n" s="0">
        <x:v>31.13648</x:v>
      </x:c>
      <x:c t="n" s="0">
        <x:v>41.46173</x:v>
      </x:c>
      <x:c t="n" s="0">
        <x:v>38.72147</x:v>
      </x:c>
      <x:c t="n" s="0">
        <x:v>36.43469</x:v>
      </x:c>
      <x:c t="n" s="0">
        <x:v>33.16455</x:v>
      </x:c>
      <x:c t="n" s="0">
        <x:v>29.40073</x:v>
      </x:c>
      <x:c t="n" s="0">
        <x:v>27.6291</x:v>
      </x:c>
      <x:c t="n" s="0">
        <x:v>24.77929</x:v>
      </x:c>
      <x:c t="n" s="0">
        <x:v>19.84292</x:v>
      </x:c>
      <x:c t="n" s="0">
        <x:v>24.83208</x:v>
      </x:c>
      <x:c t="n" s="0">
        <x:v>27.53439</x:v>
      </x:c>
      <x:c t="n" s="0">
        <x:v>18.40055</x:v>
      </x:c>
      <x:c t="n" s="0">
        <x:v>8.742428</x:v>
      </x:c>
      <x:c t="n" s="0">
        <x:v>7.180147</x:v>
      </x:c>
      <x:c t="n" s="0">
        <x:v>12.79756</x:v>
      </x:c>
      <x:c t="n" s="0">
        <x:v>7.552178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43942.870474537</x:v>
      </x:c>
      <x:c t="n" s="7">
        <x:v>43942.870474537</x:v>
      </x:c>
      <x:c t="n" s="0">
        <x:v>44.03117</x:v>
      </x:c>
      <x:c t="n" s="0">
        <x:v>54.20069</x:v>
      </x:c>
      <x:c t="n" s="0">
        <x:v>58.76472</x:v>
      </x:c>
      <x:c t="n" s="0">
        <x:v>63.80381</x:v>
      </x:c>
      <x:c t="n" s="0">
        <x:v>-28.73906</x:v>
      </x:c>
      <x:c t="n" s="0">
        <x:v>-25.77256</x:v>
      </x:c>
      <x:c t="n" s="0">
        <x:v>-18.80506</x:v>
      </x:c>
      <x:c t="n" s="0">
        <x:v>-17.42756</x:v>
      </x:c>
      <x:c t="n" s="0">
        <x:v>-7.532029</x:v>
      </x:c>
      <x:c t="n" s="0">
        <x:v>2.200213</x:v>
      </x:c>
      <x:c t="n" s="0">
        <x:v>0.1320052</x:v>
      </x:c>
      <x:c t="n" s="0">
        <x:v>8.273097</x:v>
      </x:c>
      <x:c t="n" s="0">
        <x:v>19.65798</x:v>
      </x:c>
      <x:c t="n" s="0">
        <x:v>16.09449</x:v>
      </x:c>
      <x:c t="n" s="0">
        <x:v>19.02956</x:v>
      </x:c>
      <x:c t="n" s="0">
        <x:v>27.10206</x:v>
      </x:c>
      <x:c t="n" s="0">
        <x:v>24.71115</x:v>
      </x:c>
      <x:c t="n" s="0">
        <x:v>24.02705</x:v>
      </x:c>
      <x:c t="n" s="0">
        <x:v>28.4416</x:v>
      </x:c>
      <x:c t="n" s="0">
        <x:v>29.48537</x:v>
      </x:c>
      <x:c t="n" s="0">
        <x:v>28.70748</x:v>
      </x:c>
      <x:c t="n" s="0">
        <x:v>27.70988</x:v>
      </x:c>
      <x:c t="n" s="0">
        <x:v>31.23985</x:v>
      </x:c>
      <x:c t="n" s="0">
        <x:v>30.82257</x:v>
      </x:c>
      <x:c t="n" s="0">
        <x:v>33.94737</x:v>
      </x:c>
      <x:c t="n" s="0">
        <x:v>39.16596</x:v>
      </x:c>
      <x:c t="n" s="0">
        <x:v>38.34015</x:v>
      </x:c>
      <x:c t="n" s="0">
        <x:v>36.59334</x:v>
      </x:c>
      <x:c t="n" s="0">
        <x:v>33.93854</x:v>
      </x:c>
      <x:c t="n" s="0">
        <x:v>30.20995</x:v>
      </x:c>
      <x:c t="n" s="0">
        <x:v>26.84014</x:v>
      </x:c>
      <x:c t="n" s="0">
        <x:v>24.25937</x:v>
      </x:c>
      <x:c t="n" s="0">
        <x:v>20.08027</x:v>
      </x:c>
      <x:c t="n" s="0">
        <x:v>26.15946</x:v>
      </x:c>
      <x:c t="n" s="0">
        <x:v>29.03029</x:v>
      </x:c>
      <x:c t="n" s="0">
        <x:v>21.04441</x:v>
      </x:c>
      <x:c t="n" s="0">
        <x:v>9.869184</x:v>
      </x:c>
      <x:c t="n" s="0">
        <x:v>6.054697</x:v>
      </x:c>
      <x:c t="n" s="0">
        <x:v>13.51598</x:v>
      </x:c>
      <x:c t="n" s="0">
        <x:v>8.52017</x:v>
      </x:c>
      <x:c t="n" s="0">
        <x:v>-26.92809</x:v>
      </x:c>
      <x:c t="n" s="0">
        <x:v>-29.16826</x:v>
      </x:c>
      <x:c t="n" s="0">
        <x:v>-18.02501</x:v>
      </x:c>
      <x:c t="n" s="0">
        <x:v>-27.20238</x:v>
      </x:c>
      <x:c t="n" s="0">
        <x:v>-11.66117</x:v>
      </x:c>
      <x:c t="n" s="0">
        <x:v>-1.655627</x:v>
      </x:c>
      <x:c t="n" s="0">
        <x:v>-16.93553</x:v>
      </x:c>
      <x:c t="n" s="0">
        <x:v>10.46597</x:v>
      </x:c>
      <x:c t="n" s="0">
        <x:v>14.25163</x:v>
      </x:c>
      <x:c t="n" s="0">
        <x:v>17.20017</x:v>
      </x:c>
      <x:c t="n" s="0">
        <x:v>23.3455</x:v>
      </x:c>
      <x:c t="n" s="0">
        <x:v>25.12371</x:v>
      </x:c>
      <x:c t="n" s="0">
        <x:v>22.30424</x:v>
      </x:c>
      <x:c t="n" s="0">
        <x:v>21.9721</x:v>
      </x:c>
      <x:c t="n" s="0">
        <x:v>28.58545</x:v>
      </x:c>
      <x:c t="n" s="0">
        <x:v>21.15111</x:v>
      </x:c>
      <x:c t="n" s="0">
        <x:v>28.53472</x:v>
      </x:c>
      <x:c t="n" s="0">
        <x:v>29.08381</x:v>
      </x:c>
      <x:c t="n" s="0">
        <x:v>27.88335</x:v>
      </x:c>
      <x:c t="n" s="0">
        <x:v>31.14983</x:v>
      </x:c>
      <x:c t="n" s="0">
        <x:v>33.12147</x:v>
      </x:c>
      <x:c t="n" s="0">
        <x:v>32.78199</x:v>
      </x:c>
      <x:c t="n" s="0">
        <x:v>35.46705</x:v>
      </x:c>
      <x:c t="n" s="0">
        <x:v>34.76622</x:v>
      </x:c>
      <x:c t="n" s="0">
        <x:v>33.63062</x:v>
      </x:c>
      <x:c t="n" s="0">
        <x:v>31.22872</x:v>
      </x:c>
      <x:c t="n" s="0">
        <x:v>28.38729</x:v>
      </x:c>
      <x:c t="n" s="0">
        <x:v>24.24788</x:v>
      </x:c>
      <x:c t="n" s="0">
        <x:v>21.1306</x:v>
      </x:c>
      <x:c t="n" s="0">
        <x:v>23.56341</x:v>
      </x:c>
      <x:c t="n" s="0">
        <x:v>26.38244</x:v>
      </x:c>
      <x:c t="n" s="0">
        <x:v>20.48388</x:v>
      </x:c>
      <x:c t="n" s="0">
        <x:v>8.563605</x:v>
      </x:c>
      <x:c t="n" s="0">
        <x:v>5.155821</x:v>
      </x:c>
      <x:c t="n" s="0">
        <x:v>13.30322</x:v>
      </x:c>
      <x:c t="n" s="0">
        <x:v>8.327562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43942.870474537</x:v>
      </x:c>
      <x:c t="n" s="7">
        <x:v>43942.870474537</x:v>
      </x:c>
      <x:c t="n" s="0">
        <x:v>44.90372</x:v>
      </x:c>
      <x:c t="n" s="0">
        <x:v>54.20069</x:v>
      </x:c>
      <x:c t="n" s="0">
        <x:v>56.26812</x:v>
      </x:c>
      <x:c t="n" s="0">
        <x:v>61.11536</x:v>
      </x:c>
      <x:c t="n" s="0">
        <x:v>-28.4241</x:v>
      </x:c>
      <x:c t="n" s="0">
        <x:v>-26.3194</x:v>
      </x:c>
      <x:c t="n" s="0">
        <x:v>-18.54008</x:v>
      </x:c>
      <x:c t="n" s="0">
        <x:v>-17.94409</x:v>
      </x:c>
      <x:c t="n" s="0">
        <x:v>-7.939546</x:v>
      </x:c>
      <x:c t="n" s="0">
        <x:v>1.810146</x:v>
      </x:c>
      <x:c t="n" s="0">
        <x:v>-0.5387377</x:v>
      </x:c>
      <x:c t="n" s="0">
        <x:v>8.670753</x:v>
      </x:c>
      <x:c t="n" s="0">
        <x:v>19.18237</x:v>
      </x:c>
      <x:c t="n" s="0">
        <x:v>16.29125</x:v>
      </x:c>
      <x:c t="n" s="0">
        <x:v>20.13895</x:v>
      </x:c>
      <x:c t="n" s="0">
        <x:v>26.86367</x:v>
      </x:c>
      <x:c t="n" s="0">
        <x:v>24.41575</x:v>
      </x:c>
      <x:c t="n" s="0">
        <x:v>23.70939</x:v>
      </x:c>
      <x:c t="n" s="0">
        <x:v>28.30944</x:v>
      </x:c>
      <x:c t="n" s="0">
        <x:v>29.54345</x:v>
      </x:c>
      <x:c t="n" s="0">
        <x:v>28.11421</x:v>
      </x:c>
      <x:c t="n" s="0">
        <x:v>27.95683</x:v>
      </x:c>
      <x:c t="n" s="0">
        <x:v>31.28366</x:v>
      </x:c>
      <x:c t="n" s="0">
        <x:v>30.60094</x:v>
      </x:c>
      <x:c t="n" s="0">
        <x:v>33.40962</x:v>
      </x:c>
      <x:c t="n" s="0">
        <x:v>39.02784</x:v>
      </x:c>
      <x:c t="n" s="0">
        <x:v>37.94169</x:v>
      </x:c>
      <x:c t="n" s="0">
        <x:v>36.10372</x:v>
      </x:c>
      <x:c t="n" s="0">
        <x:v>33.95528</x:v>
      </x:c>
      <x:c t="n" s="0">
        <x:v>30.4597</x:v>
      </x:c>
      <x:c t="n" s="0">
        <x:v>27.17018</x:v>
      </x:c>
      <x:c t="n" s="0">
        <x:v>24.10465</x:v>
      </x:c>
      <x:c t="n" s="0">
        <x:v>19.99939</x:v>
      </x:c>
      <x:c t="n" s="0">
        <x:v>25.98954</x:v>
      </x:c>
      <x:c t="n" s="0">
        <x:v>28.71772</x:v>
      </x:c>
      <x:c t="n" s="0">
        <x:v>20.94255</x:v>
      </x:c>
      <x:c t="n" s="0">
        <x:v>9.947738</x:v>
      </x:c>
      <x:c t="n" s="0">
        <x:v>5.889884</x:v>
      </x:c>
      <x:c t="n" s="0">
        <x:v>13.57875</x:v>
      </x:c>
      <x:c t="n" s="0">
        <x:v>8.530875</x:v>
      </x:c>
      <x:c t="n" s="0">
        <x:v>-26.92809</x:v>
      </x:c>
      <x:c t="n" s="0">
        <x:v>-29.16826</x:v>
      </x:c>
      <x:c t="n" s="0">
        <x:v>-16.99371</x:v>
      </x:c>
      <x:c t="n" s="0">
        <x:v>-22.64982</x:v>
      </x:c>
      <x:c t="n" s="0">
        <x:v>-11.66117</x:v>
      </x:c>
      <x:c t="n" s="0">
        <x:v>-1.655627</x:v>
      </x:c>
      <x:c t="n" s="0">
        <x:v>1.663954</x:v>
      </x:c>
      <x:c t="n" s="0">
        <x:v>9.301928</x:v>
      </x:c>
      <x:c t="n" s="0">
        <x:v>14.27305</x:v>
      </x:c>
      <x:c t="n" s="0">
        <x:v>17.29199</x:v>
      </x:c>
      <x:c t="n" s="0">
        <x:v>23.79171</x:v>
      </x:c>
      <x:c t="n" s="0">
        <x:v>25.12371</x:v>
      </x:c>
      <x:c t="n" s="0">
        <x:v>22.11109</x:v>
      </x:c>
      <x:c t="n" s="0">
        <x:v>21.16041</x:v>
      </x:c>
      <x:c t="n" s="0">
        <x:v>28.53797</x:v>
      </x:c>
      <x:c t="n" s="0">
        <x:v>31.57068</x:v>
      </x:c>
      <x:c t="n" s="0">
        <x:v>18.26354</x:v>
      </x:c>
      <x:c t="n" s="0">
        <x:v>27.97435</x:v>
      </x:c>
      <x:c t="n" s="0">
        <x:v>30.83384</x:v>
      </x:c>
      <x:c t="n" s="0">
        <x:v>28.91174</x:v>
      </x:c>
      <x:c t="n" s="0">
        <x:v>26.35522</x:v>
      </x:c>
      <x:c t="n" s="0">
        <x:v>40.40104</x:v>
      </x:c>
      <x:c t="n" s="0">
        <x:v>34.81897</x:v>
      </x:c>
      <x:c t="n" s="0">
        <x:v>34.19519</x:v>
      </x:c>
      <x:c t="n" s="0">
        <x:v>32.12069</x:v>
      </x:c>
      <x:c t="n" s="0">
        <x:v>28.08702</x:v>
      </x:c>
      <x:c t="n" s="0">
        <x:v>27.19687</x:v>
      </x:c>
      <x:c t="n" s="0">
        <x:v>22.30791</x:v>
      </x:c>
      <x:c t="n" s="0">
        <x:v>18.74757</x:v>
      </x:c>
      <x:c t="n" s="0">
        <x:v>24.97952</x:v>
      </x:c>
      <x:c t="n" s="0">
        <x:v>25.96278</x:v>
      </x:c>
      <x:c t="n" s="0">
        <x:v>19.66426</x:v>
      </x:c>
      <x:c t="n" s="0">
        <x:v>10.77948</x:v>
      </x:c>
      <x:c t="n" s="0">
        <x:v>6.073081</x:v>
      </x:c>
      <x:c t="n" s="0">
        <x:v>13.80157</x:v>
      </x:c>
      <x:c t="n" s="0">
        <x:v>8.796383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43942.870474537</x:v>
      </x:c>
      <x:c t="n" s="7">
        <x:v>43942.870474537</x:v>
      </x:c>
      <x:c t="n" s="0">
        <x:v>46.35443</x:v>
      </x:c>
      <x:c t="n" s="0">
        <x:v>54.20069</x:v>
      </x:c>
      <x:c t="n" s="0">
        <x:v>63.09885</x:v>
      </x:c>
      <x:c t="n" s="0">
        <x:v>68.79222</x:v>
      </x:c>
      <x:c t="n" s="0">
        <x:v>-28.17208</x:v>
      </x:c>
      <x:c t="n" s="0">
        <x:v>-26.8872</x:v>
      </x:c>
      <x:c t="n" s="0">
        <x:v>-18.27715</x:v>
      </x:c>
      <x:c t="n" s="0">
        <x:v>-18.38529</x:v>
      </x:c>
      <x:c t="n" s="0">
        <x:v>-8.074698</x:v>
      </x:c>
      <x:c t="n" s="0">
        <x:v>1.44682</x:v>
      </x:c>
      <x:c t="n" s="0">
        <x:v>1.207305</x:v>
      </x:c>
      <x:c t="n" s="0">
        <x:v>8.385138</x:v>
      </x:c>
      <x:c t="n" s="0">
        <x:v>18.73039</x:v>
      </x:c>
      <x:c t="n" s="0">
        <x:v>16.4525</x:v>
      </x:c>
      <x:c t="n" s="0">
        <x:v>20.90362</x:v>
      </x:c>
      <x:c t="n" s="0">
        <x:v>26.64919</x:v>
      </x:c>
      <x:c t="n" s="0">
        <x:v>24.14652</x:v>
      </x:c>
      <x:c t="n" s="0">
        <x:v>24.19474</x:v>
      </x:c>
      <x:c t="n" s="0">
        <x:v>29.04024</x:v>
      </x:c>
      <x:c t="n" s="0">
        <x:v>29.57485</x:v>
      </x:c>
      <x:c t="n" s="0">
        <x:v>27.5236</x:v>
      </x:c>
      <x:c t="n" s="0">
        <x:v>27.73187</x:v>
      </x:c>
      <x:c t="n" s="0">
        <x:v>30.90532</x:v>
      </x:c>
      <x:c t="n" s="0">
        <x:v>30.6935</x:v>
      </x:c>
      <x:c t="n" s="0">
        <x:v>32.92965</x:v>
      </x:c>
      <x:c t="n" s="0">
        <x:v>38.8834</x:v>
      </x:c>
      <x:c t="n" s="0">
        <x:v>37.97646</x:v>
      </x:c>
      <x:c t="n" s="0">
        <x:v>36.16698</x:v>
      </x:c>
      <x:c t="n" s="0">
        <x:v>33.73087</x:v>
      </x:c>
      <x:c t="n" s="0">
        <x:v>30.18097</x:v>
      </x:c>
      <x:c t="n" s="0">
        <x:v>27.12571</x:v>
      </x:c>
      <x:c t="n" s="0">
        <x:v>23.73651</x:v>
      </x:c>
      <x:c t="n" s="0">
        <x:v>20.09852</x:v>
      </x:c>
      <x:c t="n" s="0">
        <x:v>25.92503</x:v>
      </x:c>
      <x:c t="n" s="0">
        <x:v>28.40693</x:v>
      </x:c>
      <x:c t="n" s="0">
        <x:v>20.79292</x:v>
      </x:c>
      <x:c t="n" s="0">
        <x:v>10.1053</x:v>
      </x:c>
      <x:c t="n" s="0">
        <x:v>5.835135</x:v>
      </x:c>
      <x:c t="n" s="0">
        <x:v>13.69505</x:v>
      </x:c>
      <x:c t="n" s="0">
        <x:v>8.459742</x:v>
      </x:c>
      <x:c t="n" s="0">
        <x:v>-26.92809</x:v>
      </x:c>
      <x:c t="n" s="0">
        <x:v>-29.16826</x:v>
      </x:c>
      <x:c t="n" s="0">
        <x:v>-16.99371</x:v>
      </x:c>
      <x:c t="n" s="0">
        <x:v>-22.64982</x:v>
      </x:c>
      <x:c t="n" s="0">
        <x:v>-5.408796</x:v>
      </x:c>
      <x:c t="n" s="0">
        <x:v>-1.655627</x:v>
      </x:c>
      <x:c t="n" s="0">
        <x:v>5.886006</x:v>
      </x:c>
      <x:c t="n" s="0">
        <x:v>6.183334</x:v>
      </x:c>
      <x:c t="n" s="0">
        <x:v>14.27305</x:v>
      </x:c>
      <x:c t="n" s="0">
        <x:v>16.95028</x:v>
      </x:c>
      <x:c t="n" s="0">
        <x:v>23.79171</x:v>
      </x:c>
      <x:c t="n" s="0">
        <x:v>25.36793</x:v>
      </x:c>
      <x:c t="n" s="0">
        <x:v>22.54623</x:v>
      </x:c>
      <x:c t="n" s="0">
        <x:v>27.69764</x:v>
      </x:c>
      <x:c t="n" s="0">
        <x:v>32.61919</x:v>
      </x:c>
      <x:c t="n" s="0">
        <x:v>27.84967</x:v>
      </x:c>
      <x:c t="n" s="0">
        <x:v>23.53819</x:v>
      </x:c>
      <x:c t="n" s="0">
        <x:v>26.21304</x:v>
      </x:c>
      <x:c t="n" s="0">
        <x:v>29.5986</x:v>
      </x:c>
      <x:c t="n" s="0">
        <x:v>30.66089</x:v>
      </x:c>
      <x:c t="n" s="0">
        <x:v>30.7368</x:v>
      </x:c>
      <x:c t="n" s="0">
        <x:v>32.16446</x:v>
      </x:c>
      <x:c t="n" s="0">
        <x:v>39.64374</x:v>
      </x:c>
      <x:c t="n" s="0">
        <x:v>34.76849</x:v>
      </x:c>
      <x:c t="n" s="0">
        <x:v>32.65946</x:v>
      </x:c>
      <x:c t="n" s="0">
        <x:v>28.76507</x:v>
      </x:c>
      <x:c t="n" s="0">
        <x:v>26.20107</x:v>
      </x:c>
      <x:c t="n" s="0">
        <x:v>22.06979</x:v>
      </x:c>
      <x:c t="n" s="0">
        <x:v>20.58434</x:v>
      </x:c>
      <x:c t="n" s="0">
        <x:v>25.13815</x:v>
      </x:c>
      <x:c t="n" s="0">
        <x:v>25.53049</x:v>
      </x:c>
      <x:c t="n" s="0">
        <x:v>19.94809</x:v>
      </x:c>
      <x:c t="n" s="0">
        <x:v>10.15482</x:v>
      </x:c>
      <x:c t="n" s="0">
        <x:v>5.084827</x:v>
      </x:c>
      <x:c t="n" s="0">
        <x:v>14.53492</x:v>
      </x:c>
      <x:c t="n" s="0">
        <x:v>8.093415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43942.870474537</x:v>
      </x:c>
      <x:c t="n" s="7">
        <x:v>43942.870474537</x:v>
      </x:c>
      <x:c t="n" s="0">
        <x:v>44.9837</x:v>
      </x:c>
      <x:c t="n" s="0">
        <x:v>54.20069</x:v>
      </x:c>
      <x:c t="n" s="0">
        <x:v>63.24162</x:v>
      </x:c>
      <x:c t="n" s="0">
        <x:v>70.58829</x:v>
      </x:c>
      <x:c t="n" s="0">
        <x:v>-27.96775</x:v>
      </x:c>
      <x:c t="n" s="0">
        <x:v>-27.43906</x:v>
      </x:c>
      <x:c t="n" s="0">
        <x:v>-18.06458</x:v>
      </x:c>
      <x:c t="n" s="0">
        <x:v>-18.80116</x:v>
      </x:c>
      <x:c t="n" s="0">
        <x:v>-6.837847</x:v>
      </x:c>
      <x:c t="n" s="0">
        <x:v>1.110487</x:v>
      </x:c>
      <x:c t="n" s="0">
        <x:v>2.28863</x:v>
      </x:c>
      <x:c t="n" s="0">
        <x:v>8.125401</x:v>
      </x:c>
      <x:c t="n" s="0">
        <x:v>18.20718</x:v>
      </x:c>
      <x:c t="n" s="0">
        <x:v>16.2259</x:v>
      </x:c>
      <x:c t="n" s="0">
        <x:v>21.46457</x:v>
      </x:c>
      <x:c t="n" s="0">
        <x:v>26.61917</x:v>
      </x:c>
      <x:c t="n" s="0">
        <x:v>24.01895</x:v>
      </x:c>
      <x:c t="n" s="0">
        <x:v>24.91739</x:v>
      </x:c>
      <x:c t="n" s="0">
        <x:v>29.63724</x:v>
      </x:c>
      <x:c t="n" s="0">
        <x:v>29.18894</x:v>
      </x:c>
      <x:c t="n" s="0">
        <x:v>27.51243</x:v>
      </x:c>
      <x:c t="n" s="0">
        <x:v>27.24596</x:v>
      </x:c>
      <x:c t="n" s="0">
        <x:v>30.89531</x:v>
      </x:c>
      <x:c t="n" s="0">
        <x:v>30.33483</x:v>
      </x:c>
      <x:c t="n" s="0">
        <x:v>32.89964</x:v>
      </x:c>
      <x:c t="n" s="0">
        <x:v>38.88875</x:v>
      </x:c>
      <x:c t="n" s="0">
        <x:v>37.98883</x:v>
      </x:c>
      <x:c t="n" s="0">
        <x:v>36.1639</x:v>
      </x:c>
      <x:c t="n" s="0">
        <x:v>33.83265</x:v>
      </x:c>
      <x:c t="n" s="0">
        <x:v>30.26431</x:v>
      </x:c>
      <x:c t="n" s="0">
        <x:v>26.87494</x:v>
      </x:c>
      <x:c t="n" s="0">
        <x:v>23.6854</x:v>
      </x:c>
      <x:c t="n" s="0">
        <x:v>19.98603</x:v>
      </x:c>
      <x:c t="n" s="0">
        <x:v>25.83117</x:v>
      </x:c>
      <x:c t="n" s="0">
        <x:v>28.14959</x:v>
      </x:c>
      <x:c t="n" s="0">
        <x:v>20.6098</x:v>
      </x:c>
      <x:c t="n" s="0">
        <x:v>10.03288</x:v>
      </x:c>
      <x:c t="n" s="0">
        <x:v>5.934131</x:v>
      </x:c>
      <x:c t="n" s="0">
        <x:v>13.58756</x:v>
      </x:c>
      <x:c t="n" s="0">
        <x:v>8.511144</x:v>
      </x:c>
      <x:c t="n" s="0">
        <x:v>-26.92809</x:v>
      </x:c>
      <x:c t="n" s="0">
        <x:v>-29.16826</x:v>
      </x:c>
      <x:c t="n" s="0">
        <x:v>-16.99371</x:v>
      </x:c>
      <x:c t="n" s="0">
        <x:v>-22.64982</x:v>
      </x:c>
      <x:c t="n" s="0">
        <x:v>-2.946292</x:v>
      </x:c>
      <x:c t="n" s="0">
        <x:v>-1.655627</x:v>
      </x:c>
      <x:c t="n" s="0">
        <x:v>5.886006</x:v>
      </x:c>
      <x:c t="n" s="0">
        <x:v>6.183334</x:v>
      </x:c>
      <x:c t="n" s="0">
        <x:v>8.707531</x:v>
      </x:c>
      <x:c t="n" s="0">
        <x:v>13.25441</x:v>
      </x:c>
      <x:c t="n" s="0">
        <x:v>24.48665</x:v>
      </x:c>
      <x:c t="n" s="0">
        <x:v>26.77538</x:v>
      </x:c>
      <x:c t="n" s="0">
        <x:v>23.1867</x:v>
      </x:c>
      <x:c t="n" s="0">
        <x:v>27.29894</x:v>
      </x:c>
      <x:c t="n" s="0">
        <x:v>31.19452</x:v>
      </x:c>
      <x:c t="n" s="0">
        <x:v>24.41521</x:v>
      </x:c>
      <x:c t="n" s="0">
        <x:v>28.68808</x:v>
      </x:c>
      <x:c t="n" s="0">
        <x:v>28.85579</x:v>
      </x:c>
      <x:c t="n" s="0">
        <x:v>31.09007</x:v>
      </x:c>
      <x:c t="n" s="0">
        <x:v>25.34138</x:v>
      </x:c>
      <x:c t="n" s="0">
        <x:v>32.22774</x:v>
      </x:c>
      <x:c t="n" s="0">
        <x:v>39.33157</x:v>
      </x:c>
      <x:c t="n" s="0">
        <x:v>40.67676</x:v>
      </x:c>
      <x:c t="n" s="0">
        <x:v>36.03621</x:v>
      </x:c>
      <x:c t="n" s="0">
        <x:v>33.94499</x:v>
      </x:c>
      <x:c t="n" s="0">
        <x:v>32.16785</x:v>
      </x:c>
      <x:c t="n" s="0">
        <x:v>24.88044</x:v>
      </x:c>
      <x:c t="n" s="0">
        <x:v>23.4238</x:v>
      </x:c>
      <x:c t="n" s="0">
        <x:v>18.82388</x:v>
      </x:c>
      <x:c t="n" s="0">
        <x:v>25.98847</x:v>
      </x:c>
      <x:c t="n" s="0">
        <x:v>27.12873</x:v>
      </x:c>
      <x:c t="n" s="0">
        <x:v>18.75236</x:v>
      </x:c>
      <x:c t="n" s="0">
        <x:v>9.481339</x:v>
      </x:c>
      <x:c t="n" s="0">
        <x:v>6.140459</x:v>
      </x:c>
      <x:c t="n" s="0">
        <x:v>12.51923</x:v>
      </x:c>
      <x:c t="n" s="0">
        <x:v>8.507915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43942.870474537</x:v>
      </x:c>
      <x:c t="n" s="7">
        <x:v>43942.870474537</x:v>
      </x:c>
      <x:c t="n" s="0">
        <x:v>43.62941</x:v>
      </x:c>
      <x:c t="n" s="0">
        <x:v>54.20069</x:v>
      </x:c>
      <x:c t="n" s="0">
        <x:v>59.85768</x:v>
      </x:c>
      <x:c t="n" s="0">
        <x:v>68.2274</x:v>
      </x:c>
      <x:c t="n" s="0">
        <x:v>-27.80072</x:v>
      </x:c>
      <x:c t="n" s="0">
        <x:v>-27.97308</x:v>
      </x:c>
      <x:c t="n" s="0">
        <x:v>-17.89093</x:v>
      </x:c>
      <x:c t="n" s="0">
        <x:v>-19.19089</x:v>
      </x:c>
      <x:c t="n" s="0">
        <x:v>-6.004058</x:v>
      </x:c>
      <x:c t="n" s="0">
        <x:v>0.8010703</x:v>
      </x:c>
      <x:c t="n" s="0">
        <x:v>3.037649</x:v>
      </x:c>
      <x:c t="n" s="0">
        <x:v>7.890576</x:v>
      </x:c>
      <x:c t="n" s="0">
        <x:v>17.53291</x:v>
      </x:c>
      <x:c t="n" s="0">
        <x:v>15.89982</x:v>
      </x:c>
      <x:c t="n" s="0">
        <x:v>22.3243</x:v>
      </x:c>
      <x:c t="n" s="0">
        <x:v>26.64233</x:v>
      </x:c>
      <x:c t="n" s="0">
        <x:v>23.90697</x:v>
      </x:c>
      <x:c t="n" s="0">
        <x:v>24.84006</x:v>
      </x:c>
      <x:c t="n" s="0">
        <x:v>29.69885</x:v>
      </x:c>
      <x:c t="n" s="0">
        <x:v>28.73781</x:v>
      </x:c>
      <x:c t="n" s="0">
        <x:v>27.80451</x:v>
      </x:c>
      <x:c t="n" s="0">
        <x:v>28.29621</x:v>
      </x:c>
      <x:c t="n" s="0">
        <x:v>30.69801</x:v>
      </x:c>
      <x:c t="n" s="0">
        <x:v>29.90847</x:v>
      </x:c>
      <x:c t="n" s="0">
        <x:v>32.69242</x:v>
      </x:c>
      <x:c t="n" s="0">
        <x:v>38.93303</x:v>
      </x:c>
      <x:c t="n" s="0">
        <x:v>38.77232</x:v>
      </x:c>
      <x:c t="n" s="0">
        <x:v>36.48948</x:v>
      </x:c>
      <x:c t="n" s="0">
        <x:v>33.78171</x:v>
      </x:c>
      <x:c t="n" s="0">
        <x:v>30.53806</x:v>
      </x:c>
      <x:c t="n" s="0">
        <x:v>26.61251</x:v>
      </x:c>
      <x:c t="n" s="0">
        <x:v>23.5149</x:v>
      </x:c>
      <x:c t="n" s="0">
        <x:v>19.98204</x:v>
      </x:c>
      <x:c t="n" s="0">
        <x:v>25.75001</x:v>
      </x:c>
      <x:c t="n" s="0">
        <x:v>27.84941</x:v>
      </x:c>
      <x:c t="n" s="0">
        <x:v>20.47384</x:v>
      </x:c>
      <x:c t="n" s="0">
        <x:v>10.09466</x:v>
      </x:c>
      <x:c t="n" s="0">
        <x:v>5.852675</x:v>
      </x:c>
      <x:c t="n" s="0">
        <x:v>13.64746</x:v>
      </x:c>
      <x:c t="n" s="0">
        <x:v>8.499058</x:v>
      </x:c>
      <x:c t="n" s="0">
        <x:v>-26.97027</x:v>
      </x:c>
      <x:c t="n" s="0">
        <x:v>-29.16826</x:v>
      </x:c>
      <x:c t="n" s="0">
        <x:v>-16.99371</x:v>
      </x:c>
      <x:c t="n" s="0">
        <x:v>-22.64982</x:v>
      </x:c>
      <x:c t="n" s="0">
        <x:v>-2.946292</x:v>
      </x:c>
      <x:c t="n" s="0">
        <x:v>-1.035042</x:v>
      </x:c>
      <x:c t="n" s="0">
        <x:v>5.886006</x:v>
      </x:c>
      <x:c t="n" s="0">
        <x:v>5.970846</x:v>
      </x:c>
      <x:c t="n" s="0">
        <x:v>-0.06554907</x:v>
      </x:c>
      <x:c t="n" s="0">
        <x:v>13.25441</x:v>
      </x:c>
      <x:c t="n" s="0">
        <x:v>25.44339</x:v>
      </x:c>
      <x:c t="n" s="0">
        <x:v>26.77538</x:v>
      </x:c>
      <x:c t="n" s="0">
        <x:v>22.41678</x:v>
      </x:c>
      <x:c t="n" s="0">
        <x:v>22.44361</x:v>
      </x:c>
      <x:c t="n" s="0">
        <x:v>30.12239</x:v>
      </x:c>
      <x:c t="n" s="0">
        <x:v>25.51623</x:v>
      </x:c>
      <x:c t="n" s="0">
        <x:v>28.71539</x:v>
      </x:c>
      <x:c t="n" s="0">
        <x:v>29.67581</x:v>
      </x:c>
      <x:c t="n" s="0">
        <x:v>29.89229</x:v>
      </x:c>
      <x:c t="n" s="0">
        <x:v>27.90945</x:v>
      </x:c>
      <x:c t="n" s="0">
        <x:v>30.15311</x:v>
      </x:c>
      <x:c t="n" s="0">
        <x:v>39.94181</x:v>
      </x:c>
      <x:c t="n" s="0">
        <x:v>40.75912</x:v>
      </x:c>
      <x:c t="n" s="0">
        <x:v>37.78107</x:v>
      </x:c>
      <x:c t="n" s="0">
        <x:v>35.89323</x:v>
      </x:c>
      <x:c t="n" s="0">
        <x:v>30.78863</x:v>
      </x:c>
      <x:c t="n" s="0">
        <x:v>24.4171</x:v>
      </x:c>
      <x:c t="n" s="0">
        <x:v>22.49298</x:v>
      </x:c>
      <x:c t="n" s="0">
        <x:v>20.92432</x:v>
      </x:c>
      <x:c t="n" s="0">
        <x:v>24.58814</x:v>
      </x:c>
      <x:c t="n" s="0">
        <x:v>24.3004</x:v>
      </x:c>
      <x:c t="n" s="0">
        <x:v>19.59188</x:v>
      </x:c>
      <x:c t="n" s="0">
        <x:v>10.52093</x:v>
      </x:c>
      <x:c t="n" s="0">
        <x:v>5.597746</x:v>
      </x:c>
      <x:c t="n" s="0">
        <x:v>15.75442</x:v>
      </x:c>
      <x:c t="n" s="0">
        <x:v>8.784619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43942.870474537</x:v>
      </x:c>
      <x:c t="n" s="7">
        <x:v>43942.870474537</x:v>
      </x:c>
      <x:c t="n" s="0">
        <x:v>44.07456</x:v>
      </x:c>
      <x:c t="n" s="0">
        <x:v>54.20069</x:v>
      </x:c>
      <x:c t="n" s="0">
        <x:v>58.14198</x:v>
      </x:c>
      <x:c t="n" s="0">
        <x:v>66.08861</x:v>
      </x:c>
      <x:c t="n" s="0">
        <x:v>-27.68874</x:v>
      </x:c>
      <x:c t="n" s="0">
        <x:v>-28.48795</x:v>
      </x:c>
      <x:c t="n" s="0">
        <x:v>-17.74791</x:v>
      </x:c>
      <x:c t="n" s="0">
        <x:v>-19.55387</x:v>
      </x:c>
      <x:c t="n" s="0">
        <x:v>-5.400166</x:v>
      </x:c>
      <x:c t="n" s="0">
        <x:v>0.7219238</x:v>
      </x:c>
      <x:c t="n" s="0">
        <x:v>3.588717</x:v>
      </x:c>
      <x:c t="n" s="0">
        <x:v>7.602991</x:v>
      </x:c>
      <x:c t="n" s="0">
        <x:v>16.8605</x:v>
      </x:c>
      <x:c t="n" s="0">
        <x:v>15.60054</x:v>
      </x:c>
      <x:c t="n" s="0">
        <x:v>22.94403</x:v>
      </x:c>
      <x:c t="n" s="0">
        <x:v>26.662</x:v>
      </x:c>
      <x:c t="n" s="0">
        <x:v>23.48158</x:v>
      </x:c>
      <x:c t="n" s="0">
        <x:v>24.56252</x:v>
      </x:c>
      <x:c t="n" s="0">
        <x:v>29.79489</x:v>
      </x:c>
      <x:c t="n" s="0">
        <x:v>28.50978</x:v>
      </x:c>
      <x:c t="n" s="0">
        <x:v>27.7109</x:v>
      </x:c>
      <x:c t="n" s="0">
        <x:v>28.10002</x:v>
      </x:c>
      <x:c t="n" s="0">
        <x:v>30.45929</x:v>
      </x:c>
      <x:c t="n" s="0">
        <x:v>29.83437</x:v>
      </x:c>
      <x:c t="n" s="0">
        <x:v>32.69123</x:v>
      </x:c>
      <x:c t="n" s="0">
        <x:v>38.88481</x:v>
      </x:c>
      <x:c t="n" s="0">
        <x:v>38.70059</x:v>
      </x:c>
      <x:c t="n" s="0">
        <x:v>36.15137</x:v>
      </x:c>
      <x:c t="n" s="0">
        <x:v>34.17028</x:v>
      </x:c>
      <x:c t="n" s="0">
        <x:v>30.48486</x:v>
      </x:c>
      <x:c t="n" s="0">
        <x:v>26.34573</x:v>
      </x:c>
      <x:c t="n" s="0">
        <x:v>23.76147</x:v>
      </x:c>
      <x:c t="n" s="0">
        <x:v>19.91898</x:v>
      </x:c>
      <x:c t="n" s="0">
        <x:v>25.53888</x:v>
      </x:c>
      <x:c t="n" s="0">
        <x:v>27.72492</x:v>
      </x:c>
      <x:c t="n" s="0">
        <x:v>20.30547</x:v>
      </x:c>
      <x:c t="n" s="0">
        <x:v>9.939611</x:v>
      </x:c>
      <x:c t="n" s="0">
        <x:v>5.858546</x:v>
      </x:c>
      <x:c t="n" s="0">
        <x:v>13.81502</x:v>
      </x:c>
      <x:c t="n" s="0">
        <x:v>8.489355</x:v>
      </x:c>
      <x:c t="n" s="0">
        <x:v>-27.09933</x:v>
      </x:c>
      <x:c t="n" s="0">
        <x:v>-29.16826</x:v>
      </x:c>
      <x:c t="n" s="0">
        <x:v>-16.99371</x:v>
      </x:c>
      <x:c t="n" s="0">
        <x:v>-22.64982</x:v>
      </x:c>
      <x:c t="n" s="0">
        <x:v>-2.946292</x:v>
      </x:c>
      <x:c t="n" s="0">
        <x:v>0.4245756</x:v>
      </x:c>
      <x:c t="n" s="0">
        <x:v>6.158502</x:v>
      </x:c>
      <x:c t="n" s="0">
        <x:v>5.262826</x:v>
      </x:c>
      <x:c t="n" s="0">
        <x:v>3.314984</x:v>
      </x:c>
      <x:c t="n" s="0">
        <x:v>13.25441</x:v>
      </x:c>
      <x:c t="n" s="0">
        <x:v>25.44339</x:v>
      </x:c>
      <x:c t="n" s="0">
        <x:v>25.68932</x:v>
      </x:c>
      <x:c t="n" s="0">
        <x:v>18.62965</x:v>
      </x:c>
      <x:c t="n" s="0">
        <x:v>24.6779</x:v>
      </x:c>
      <x:c t="n" s="0">
        <x:v>30.35285</x:v>
      </x:c>
      <x:c t="n" s="0">
        <x:v>27.72198</x:v>
      </x:c>
      <x:c t="n" s="0">
        <x:v>26.03339</x:v>
      </x:c>
      <x:c t="n" s="0">
        <x:v>26.39366</x:v>
      </x:c>
      <x:c t="n" s="0">
        <x:v>26.703</x:v>
      </x:c>
      <x:c t="n" s="0">
        <x:v>30.41984</x:v>
      </x:c>
      <x:c t="n" s="0">
        <x:v>34.31123</x:v>
      </x:c>
      <x:c t="n" s="0">
        <x:v>37.32711</x:v>
      </x:c>
      <x:c t="n" s="0">
        <x:v>33.51469</x:v>
      </x:c>
      <x:c t="n" s="0">
        <x:v>35.43257</x:v>
      </x:c>
      <x:c t="n" s="0">
        <x:v>35.31271</x:v>
      </x:c>
      <x:c t="n" s="0">
        <x:v>30.15846</x:v>
      </x:c>
      <x:c t="n" s="0">
        <x:v>25.11705</x:v>
      </x:c>
      <x:c t="n" s="0">
        <x:v>24.61894</x:v>
      </x:c>
      <x:c t="n" s="0">
        <x:v>19.24314</x:v>
      </x:c>
      <x:c t="n" s="0">
        <x:v>24.44191</x:v>
      </x:c>
      <x:c t="n" s="0">
        <x:v>28.71473</x:v>
      </x:c>
      <x:c t="n" s="0">
        <x:v>20.5609</x:v>
      </x:c>
      <x:c t="n" s="0">
        <x:v>8.130318</x:v>
      </x:c>
      <x:c t="n" s="0">
        <x:v>5.482471</x:v>
      </x:c>
      <x:c t="n" s="0">
        <x:v>14.04839</x:v>
      </x:c>
      <x:c t="n" s="0">
        <x:v>8.067003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43942.870474537</x:v>
      </x:c>
      <x:c t="n" s="7">
        <x:v>43942.870474537</x:v>
      </x:c>
      <x:c t="n" s="0">
        <x:v>44.69318</x:v>
      </x:c>
      <x:c t="n" s="0">
        <x:v>54.20069</x:v>
      </x:c>
      <x:c t="n" s="0">
        <x:v>58.02436</x:v>
      </x:c>
      <x:c t="n" s="0">
        <x:v>64.70557</x:v>
      </x:c>
      <x:c t="n" s="0">
        <x:v>-27.59858</x:v>
      </x:c>
      <x:c t="n" s="0">
        <x:v>-28.98109</x:v>
      </x:c>
      <x:c t="n" s="0">
        <x:v>-17.65153</x:v>
      </x:c>
      <x:c t="n" s="0">
        <x:v>-19.94026</x:v>
      </x:c>
      <x:c t="n" s="0">
        <x:v>-4.943546</x:v>
      </x:c>
      <x:c t="n" s="0">
        <x:v>0.6797654</x:v>
      </x:c>
      <x:c t="n" s="0">
        <x:v>4.175076</x:v>
      </x:c>
      <x:c t="n" s="0">
        <x:v>7.330523</x:v>
      </x:c>
      <x:c t="n" s="0">
        <x:v>16.23715</x:v>
      </x:c>
      <x:c t="n" s="0">
        <x:v>15.07761</x:v>
      </x:c>
      <x:c t="n" s="0">
        <x:v>23.41121</x:v>
      </x:c>
      <x:c t="n" s="0">
        <x:v>26.27837</x:v>
      </x:c>
      <x:c t="n" s="0">
        <x:v>23.03262</x:v>
      </x:c>
      <x:c t="n" s="0">
        <x:v>24.99383</x:v>
      </x:c>
      <x:c t="n" s="0">
        <x:v>29.78671</x:v>
      </x:c>
      <x:c t="n" s="0">
        <x:v>28.53394</x:v>
      </x:c>
      <x:c t="n" s="0">
        <x:v>28.02644</x:v>
      </x:c>
      <x:c t="n" s="0">
        <x:v>27.60315</x:v>
      </x:c>
      <x:c t="n" s="0">
        <x:v>30.26164</x:v>
      </x:c>
      <x:c t="n" s="0">
        <x:v>30.40018</x:v>
      </x:c>
      <x:c t="n" s="0">
        <x:v>33.0175</x:v>
      </x:c>
      <x:c t="n" s="0">
        <x:v>38.90585</x:v>
      </x:c>
      <x:c t="n" s="0">
        <x:v>38.30024</x:v>
      </x:c>
      <x:c t="n" s="0">
        <x:v>36.09426</x:v>
      </x:c>
      <x:c t="n" s="0">
        <x:v>34.33896</x:v>
      </x:c>
      <x:c t="n" s="0">
        <x:v>30.27308</x:v>
      </x:c>
      <x:c t="n" s="0">
        <x:v>26.00282</x:v>
      </x:c>
      <x:c t="n" s="0">
        <x:v>23.58089</x:v>
      </x:c>
      <x:c t="n" s="0">
        <x:v>19.8898</x:v>
      </x:c>
      <x:c t="n" s="0">
        <x:v>25.34315</x:v>
      </x:c>
      <x:c t="n" s="0">
        <x:v>27.96726</x:v>
      </x:c>
      <x:c t="n" s="0">
        <x:v>20.18171</x:v>
      </x:c>
      <x:c t="n" s="0">
        <x:v>9.69821</x:v>
      </x:c>
      <x:c t="n" s="0">
        <x:v>5.594476</x:v>
      </x:c>
      <x:c t="n" s="0">
        <x:v>14.07308</x:v>
      </x:c>
      <x:c t="n" s="0">
        <x:v>8.577909</x:v>
      </x:c>
      <x:c t="n" s="0">
        <x:v>-27.09933</x:v>
      </x:c>
      <x:c t="n" s="0">
        <x:v>-29.16826</x:v>
      </x:c>
      <x:c t="n" s="0">
        <x:v>-17.31312</x:v>
      </x:c>
      <x:c t="n" s="0">
        <x:v>-24.53303</x:v>
      </x:c>
      <x:c t="n" s="0">
        <x:v>-2.946292</x:v>
      </x:c>
      <x:c t="n" s="0">
        <x:v>0.4245756</x:v>
      </x:c>
      <x:c t="n" s="0">
        <x:v>6.577799</x:v>
      </x:c>
      <x:c t="n" s="0">
        <x:v>5.262826</x:v>
      </x:c>
      <x:c t="n" s="0">
        <x:v>6.105788</x:v>
      </x:c>
      <x:c t="n" s="0">
        <x:v>-0.6967946</x:v>
      </x:c>
      <x:c t="n" s="0">
        <x:v>25.44339</x:v>
      </x:c>
      <x:c t="n" s="0">
        <x:v>22.90303</x:v>
      </x:c>
      <x:c t="n" s="0">
        <x:v>18.62965</x:v>
      </x:c>
      <x:c t="n" s="0">
        <x:v>26.90584</x:v>
      </x:c>
      <x:c t="n" s="0">
        <x:v>28.73437</x:v>
      </x:c>
      <x:c t="n" s="0">
        <x:v>28.66163</x:v>
      </x:c>
      <x:c t="n" s="0">
        <x:v>30.75944</x:v>
      </x:c>
      <x:c t="n" s="0">
        <x:v>22.51861</x:v>
      </x:c>
      <x:c t="n" s="0">
        <x:v>29.49642</x:v>
      </x:c>
      <x:c t="n" s="0">
        <x:v>32.28166</x:v>
      </x:c>
      <x:c t="n" s="0">
        <x:v>33.40931</x:v>
      </x:c>
      <x:c t="n" s="0">
        <x:v>39.47685</x:v>
      </x:c>
      <x:c t="n" s="0">
        <x:v>36.01289</x:v>
      </x:c>
      <x:c t="n" s="0">
        <x:v>34.38734</x:v>
      </x:c>
      <x:c t="n" s="0">
        <x:v>35.31054</x:v>
      </x:c>
      <x:c t="n" s="0">
        <x:v>28.06868</x:v>
      </x:c>
      <x:c t="n" s="0">
        <x:v>23.88018</x:v>
      </x:c>
      <x:c t="n" s="0">
        <x:v>22.09025</x:v>
      </x:c>
      <x:c t="n" s="0">
        <x:v>19.0267</x:v>
      </x:c>
      <x:c t="n" s="0">
        <x:v>23.56357</x:v>
      </x:c>
      <x:c t="n" s="0">
        <x:v>27.58727</x:v>
      </x:c>
      <x:c t="n" s="0">
        <x:v>18.77768</x:v>
      </x:c>
      <x:c t="n" s="0">
        <x:v>8.679531</x:v>
      </x:c>
      <x:c t="n" s="0">
        <x:v>2.529274</x:v>
      </x:c>
      <x:c t="n" s="0">
        <x:v>15.88979</x:v>
      </x:c>
      <x:c t="n" s="0">
        <x:v>9.86956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43942.870474537</x:v>
      </x:c>
      <x:c t="n" s="7">
        <x:v>43942.870474537</x:v>
      </x:c>
      <x:c t="n" s="0">
        <x:v>44.62836</x:v>
      </x:c>
      <x:c t="n" s="0">
        <x:v>54.20069</x:v>
      </x:c>
      <x:c t="n" s="0">
        <x:v>58.20774</x:v>
      </x:c>
      <x:c t="n" s="0">
        <x:v>64.70557</x:v>
      </x:c>
      <x:c t="n" s="0">
        <x:v>-27.52304</x:v>
      </x:c>
      <x:c t="n" s="0">
        <x:v>-29.16826</x:v>
      </x:c>
      <x:c t="n" s="0">
        <x:v>-17.63169</x:v>
      </x:c>
      <x:c t="n" s="0">
        <x:v>-20.45526</x:v>
      </x:c>
      <x:c t="n" s="0">
        <x:v>-4.588317</x:v>
      </x:c>
      <x:c t="n" s="0">
        <x:v>0.6434335</x:v>
      </x:c>
      <x:c t="n" s="0">
        <x:v>4.619925</x:v>
      </x:c>
      <x:c t="n" s="0">
        <x:v>6.935407</x:v>
      </x:c>
      <x:c t="n" s="0">
        <x:v>15.62328</x:v>
      </x:c>
      <x:c t="n" s="0">
        <x:v>14.41191</x:v>
      </x:c>
      <x:c t="n" s="0">
        <x:v>23.99978</x:v>
      </x:c>
      <x:c t="n" s="0">
        <x:v>25.92157</x:v>
      </x:c>
      <x:c t="n" s="0">
        <x:v>22.70318</x:v>
      </x:c>
      <x:c t="n" s="0">
        <x:v>25.71631</x:v>
      </x:c>
      <x:c t="n" s="0">
        <x:v>29.50663</x:v>
      </x:c>
      <x:c t="n" s="0">
        <x:v>28.55007</x:v>
      </x:c>
      <x:c t="n" s="0">
        <x:v>27.82594</x:v>
      </x:c>
      <x:c t="n" s="0">
        <x:v>28.64207</x:v>
      </x:c>
      <x:c t="n" s="0">
        <x:v>30.24089</x:v>
      </x:c>
      <x:c t="n" s="0">
        <x:v>30.26367</x:v>
      </x:c>
      <x:c t="n" s="0">
        <x:v>32.82367</x:v>
      </x:c>
      <x:c t="n" s="0">
        <x:v>38.86098</x:v>
      </x:c>
      <x:c t="n" s="0">
        <x:v>37.96184</x:v>
      </x:c>
      <x:c t="n" s="0">
        <x:v>36.10775</x:v>
      </x:c>
      <x:c t="n" s="0">
        <x:v>34.66203</x:v>
      </x:c>
      <x:c t="n" s="0">
        <x:v>29.9614</x:v>
      </x:c>
      <x:c t="n" s="0">
        <x:v>26.6254</x:v>
      </x:c>
      <x:c t="n" s="0">
        <x:v>23.44729</x:v>
      </x:c>
      <x:c t="n" s="0">
        <x:v>19.88081</x:v>
      </x:c>
      <x:c t="n" s="0">
        <x:v>25.4663</x:v>
      </x:c>
      <x:c t="n" s="0">
        <x:v>27.81782</x:v>
      </x:c>
      <x:c t="n" s="0">
        <x:v>20.14665</x:v>
      </x:c>
      <x:c t="n" s="0">
        <x:v>9.598096</x:v>
      </x:c>
      <x:c t="n" s="0">
        <x:v>5.410635</x:v>
      </x:c>
      <x:c t="n" s="0">
        <x:v>14.33858</x:v>
      </x:c>
      <x:c t="n" s="0">
        <x:v>8.825468</x:v>
      </x:c>
      <x:c t="n" s="0">
        <x:v>-27.09933</x:v>
      </x:c>
      <x:c t="n" s="0">
        <x:v>-29.16826</x:v>
      </x:c>
      <x:c t="n" s="0">
        <x:v>-17.51669</x:v>
      </x:c>
      <x:c t="n" s="0">
        <x:v>-26.24453</x:v>
      </x:c>
      <x:c t="n" s="0">
        <x:v>-2.946292</x:v>
      </x:c>
      <x:c t="n" s="0">
        <x:v>0.4245756</x:v>
      </x:c>
      <x:c t="n" s="0">
        <x:v>6.577799</x:v>
      </x:c>
      <x:c t="n" s="0">
        <x:v>1.412342</x:v>
      </x:c>
      <x:c t="n" s="0">
        <x:v>6.105788</x:v>
      </x:c>
      <x:c t="n" s="0">
        <x:v>-0.6967946</x:v>
      </x:c>
      <x:c t="n" s="0">
        <x:v>26.96382</x:v>
      </x:c>
      <x:c t="n" s="0">
        <x:v>22.90303</x:v>
      </x:c>
      <x:c t="n" s="0">
        <x:v>20.76363</x:v>
      </x:c>
      <x:c t="n" s="0">
        <x:v>30.00855</x:v>
      </x:c>
      <x:c t="n" s="0">
        <x:v>26.8158</x:v>
      </x:c>
      <x:c t="n" s="0">
        <x:v>28.82119</x:v>
      </x:c>
      <x:c t="n" s="0">
        <x:v>14.12184</x:v>
      </x:c>
      <x:c t="n" s="0">
        <x:v>33.6198</x:v>
      </x:c>
      <x:c t="n" s="0">
        <x:v>29.54349</x:v>
      </x:c>
      <x:c t="n" s="0">
        <x:v>28.76704</x:v>
      </x:c>
      <x:c t="n" s="0">
        <x:v>30.81103</x:v>
      </x:c>
      <x:c t="n" s="0">
        <x:v>38.06795</x:v>
      </x:c>
      <x:c t="n" s="0">
        <x:v>39.20721</x:v>
      </x:c>
      <x:c t="n" s="0">
        <x:v>36.83069</x:v>
      </x:c>
      <x:c t="n" s="0">
        <x:v>36.03268</x:v>
      </x:c>
      <x:c t="n" s="0">
        <x:v>26.77538</x:v>
      </x:c>
      <x:c t="n" s="0">
        <x:v>29.15944</x:v>
      </x:c>
      <x:c t="n" s="0">
        <x:v>22.81655</x:v>
      </x:c>
      <x:c t="n" s="0">
        <x:v>19.36324</x:v>
      </x:c>
      <x:c t="n" s="0">
        <x:v>26.58701</x:v>
      </x:c>
      <x:c t="n" s="0">
        <x:v>27.37662</x:v>
      </x:c>
      <x:c t="n" s="0">
        <x:v>18.69961</x:v>
      </x:c>
      <x:c t="n" s="0">
        <x:v>8.899271</x:v>
      </x:c>
      <x:c t="n" s="0">
        <x:v>5.847038</x:v>
      </x:c>
      <x:c t="n" s="0">
        <x:v>13.76026</x:v>
      </x:c>
      <x:c t="n" s="0">
        <x:v>9.63242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43942.870474537</x:v>
      </x:c>
      <x:c t="n" s="7">
        <x:v>43942.870474537</x:v>
      </x:c>
      <x:c t="n" s="0">
        <x:v>44.14234</x:v>
      </x:c>
      <x:c t="n" s="0">
        <x:v>54.20069</x:v>
      </x:c>
      <x:c t="n" s="0">
        <x:v>58.49853</x:v>
      </x:c>
      <x:c t="n" s="0">
        <x:v>65.2171</x:v>
      </x:c>
      <x:c t="n" s="0">
        <x:v>-27.45947</x:v>
      </x:c>
      <x:c t="n" s="0">
        <x:v>-29.16826</x:v>
      </x:c>
      <x:c t="n" s="0">
        <x:v>-17.61482</x:v>
      </x:c>
      <x:c t="n" s="0">
        <x:v>-20.94929</x:v>
      </x:c>
      <x:c t="n" s="0">
        <x:v>-4.306371</x:v>
      </x:c>
      <x:c t="n" s="0">
        <x:v>0.6121637</x:v>
      </x:c>
      <x:c t="n" s="0">
        <x:v>4.966799</x:v>
      </x:c>
      <x:c t="n" s="0">
        <x:v>6.412712</x:v>
      </x:c>
      <x:c t="n" s="0">
        <x:v>15.02015</x:v>
      </x:c>
      <x:c t="n" s="0">
        <x:v>13.74945</x:v>
      </x:c>
      <x:c t="n" s="0">
        <x:v>24.62587</x:v>
      </x:c>
      <x:c t="n" s="0">
        <x:v>25.59178</x:v>
      </x:c>
      <x:c t="n" s="0">
        <x:v>22.49228</x:v>
      </x:c>
      <x:c t="n" s="0">
        <x:v>27.07195</x:v>
      </x:c>
      <x:c t="n" s="0">
        <x:v>29.0775</x:v>
      </x:c>
      <x:c t="n" s="0">
        <x:v>28.6582</x:v>
      </x:c>
      <x:c t="n" s="0">
        <x:v>27.19918</x:v>
      </x:c>
      <x:c t="n" s="0">
        <x:v>28.92508</x:v>
      </x:c>
      <x:c t="n" s="0">
        <x:v>29.83978</x:v>
      </x:c>
      <x:c t="n" s="0">
        <x:v>29.76788</x:v>
      </x:c>
      <x:c t="n" s="0">
        <x:v>32.3298</x:v>
      </x:c>
      <x:c t="n" s="0">
        <x:v>38.75391</x:v>
      </x:c>
      <x:c t="n" s="0">
        <x:v>38.71678</x:v>
      </x:c>
      <x:c t="n" s="0">
        <x:v>36.12636</x:v>
      </x:c>
      <x:c t="n" s="0">
        <x:v>34.62941</x:v>
      </x:c>
      <x:c t="n" s="0">
        <x:v>29.71421</x:v>
      </x:c>
      <x:c t="n" s="0">
        <x:v>26.60413</x:v>
      </x:c>
      <x:c t="n" s="0">
        <x:v>23.55017</x:v>
      </x:c>
      <x:c t="n" s="0">
        <x:v>19.68491</x:v>
      </x:c>
      <x:c t="n" s="0">
        <x:v>25.55598</x:v>
      </x:c>
      <x:c t="n" s="0">
        <x:v>27.74353</x:v>
      </x:c>
      <x:c t="n" s="0">
        <x:v>19.91864</x:v>
      </x:c>
      <x:c t="n" s="0">
        <x:v>9.40092</x:v>
      </x:c>
      <x:c t="n" s="0">
        <x:v>5.512388</x:v>
      </x:c>
      <x:c t="n" s="0">
        <x:v>13.97837</x:v>
      </x:c>
      <x:c t="n" s="0">
        <x:v>8.808451</x:v>
      </x:c>
      <x:c t="n" s="0">
        <x:v>-27.48521</x:v>
      </x:c>
      <x:c t="n" s="0">
        <x:v>-29.16826</x:v>
      </x:c>
      <x:c t="n" s="0">
        <x:v>-17.51669</x:v>
      </x:c>
      <x:c t="n" s="0">
        <x:v>-26.24453</x:v>
      </x:c>
      <x:c t="n" s="0">
        <x:v>-2.794883</x:v>
      </x:c>
      <x:c t="n" s="0">
        <x:v>0.4245756</x:v>
      </x:c>
      <x:c t="n" s="0">
        <x:v>6.577799</x:v>
      </x:c>
      <x:c t="n" s="0">
        <x:v>0.4223454</x:v>
      </x:c>
      <x:c t="n" s="0">
        <x:v>8.150268</x:v>
      </x:c>
      <x:c t="n" s="0">
        <x:v>10.86395</x:v>
      </x:c>
      <x:c t="n" s="0">
        <x:v>27.14332</x:v>
      </x:c>
      <x:c t="n" s="0">
        <x:v>25.54091</x:v>
      </x:c>
      <x:c t="n" s="0">
        <x:v>20.99805</x:v>
      </x:c>
      <x:c t="n" s="0">
        <x:v>31.16903</x:v>
      </x:c>
      <x:c t="n" s="0">
        <x:v>24.58323</x:v>
      </x:c>
      <x:c t="n" s="0">
        <x:v>29.22727</x:v>
      </x:c>
      <x:c t="n" s="0">
        <x:v>24.8131</x:v>
      </x:c>
      <x:c t="n" s="0">
        <x:v>24.92693</x:v>
      </x:c>
      <x:c t="n" s="0">
        <x:v>24.40518</x:v>
      </x:c>
      <x:c t="n" s="0">
        <x:v>22.4148</x:v>
      </x:c>
      <x:c t="n" s="0">
        <x:v>26.24348</x:v>
      </x:c>
      <x:c t="n" s="0">
        <x:v>38.05821</x:v>
      </x:c>
      <x:c t="n" s="0">
        <x:v>39.81343</x:v>
      </x:c>
      <x:c t="n" s="0">
        <x:v>36.05014</x:v>
      </x:c>
      <x:c t="n" s="0">
        <x:v>33.90007</x:v>
      </x:c>
      <x:c t="n" s="0">
        <x:v>29.38043</x:v>
      </x:c>
      <x:c t="n" s="0">
        <x:v>26.35667</x:v>
      </x:c>
      <x:c t="n" s="0">
        <x:v>23.9127</x:v>
      </x:c>
      <x:c t="n" s="0">
        <x:v>18.68204</x:v>
      </x:c>
      <x:c t="n" s="0">
        <x:v>25.45132</x:v>
      </x:c>
      <x:c t="n" s="0">
        <x:v>28.29876</x:v>
      </x:c>
      <x:c t="n" s="0">
        <x:v>19.23254</x:v>
      </x:c>
      <x:c t="n" s="0">
        <x:v>7.911678</x:v>
      </x:c>
      <x:c t="n" s="0">
        <x:v>4.665464</x:v>
      </x:c>
      <x:c t="n" s="0">
        <x:v>12.43568</x:v>
      </x:c>
      <x:c t="n" s="0">
        <x:v>9.150189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43942.870474537</x:v>
      </x:c>
      <x:c t="n" s="7">
        <x:v>43942.870474537</x:v>
      </x:c>
      <x:c t="n" s="0">
        <x:v>43.67865</x:v>
      </x:c>
      <x:c t="n" s="0">
        <x:v>54.20069</x:v>
      </x:c>
      <x:c t="n" s="0">
        <x:v>59.07876</x:v>
      </x:c>
      <x:c t="n" s="0">
        <x:v>67.97917</x:v>
      </x:c>
      <x:c t="n" s="0">
        <x:v>-27.61537</x:v>
      </x:c>
      <x:c t="n" s="0">
        <x:v>-29.16826</x:v>
      </x:c>
      <x:c t="n" s="0">
        <x:v>-17.60047</x:v>
      </x:c>
      <x:c t="n" s="0">
        <x:v>-21.42086</x:v>
      </x:c>
      <x:c t="n" s="0">
        <x:v>-3.977308</x:v>
      </x:c>
      <x:c t="n" s="0">
        <x:v>0.5852782</x:v>
      </x:c>
      <x:c t="n" s="0">
        <x:v>5.242572</x:v>
      </x:c>
      <x:c t="n" s="0">
        <x:v>5.910382</x:v>
      </x:c>
      <x:c t="n" s="0">
        <x:v>14.6229</x:v>
      </x:c>
      <x:c t="n" s="0">
        <x:v>14.18772</x:v>
      </x:c>
      <x:c t="n" s="0">
        <x:v>25.09727</x:v>
      </x:c>
      <x:c t="n" s="0">
        <x:v>26.25399</x:v>
      </x:c>
      <x:c t="n" s="0">
        <x:v>22.13839</x:v>
      </x:c>
      <x:c t="n" s="0">
        <x:v>27.35725</x:v>
      </x:c>
      <x:c t="n" s="0">
        <x:v>28.68583</x:v>
      </x:c>
      <x:c t="n" s="0">
        <x:v>28.67136</x:v>
      </x:c>
      <x:c t="n" s="0">
        <x:v>27.66067</x:v>
      </x:c>
      <x:c t="n" s="0">
        <x:v>28.25594</x:v>
      </x:c>
      <x:c t="n" s="0">
        <x:v>29.44983</x:v>
      </x:c>
      <x:c t="n" s="0">
        <x:v>29.47504</x:v>
      </x:c>
      <x:c t="n" s="0">
        <x:v>31.97599</x:v>
      </x:c>
      <x:c t="n" s="0">
        <x:v>38.7695</x:v>
      </x:c>
      <x:c t="n" s="0">
        <x:v>38.56479</x:v>
      </x:c>
      <x:c t="n" s="0">
        <x:v>36.1152</x:v>
      </x:c>
      <x:c t="n" s="0">
        <x:v>34.4543</x:v>
      </x:c>
      <x:c t="n" s="0">
        <x:v>29.50848</x:v>
      </x:c>
      <x:c t="n" s="0">
        <x:v>26.73486</x:v>
      </x:c>
      <x:c t="n" s="0">
        <x:v>23.41216</x:v>
      </x:c>
      <x:c t="n" s="0">
        <x:v>19.88184</x:v>
      </x:c>
      <x:c t="n" s="0">
        <x:v>25.6283</x:v>
      </x:c>
      <x:c t="n" s="0">
        <x:v>27.82936</x:v>
      </x:c>
      <x:c t="n" s="0">
        <x:v>19.84092</x:v>
      </x:c>
      <x:c t="n" s="0">
        <x:v>9.228462</x:v>
      </x:c>
      <x:c t="n" s="0">
        <x:v>5.399673</x:v>
      </x:c>
      <x:c t="n" s="0">
        <x:v>14.13835</x:v>
      </x:c>
      <x:c t="n" s="0">
        <x:v>8.828339</x:v>
      </x:c>
      <x:c t="n" s="0">
        <x:v>-28.90438</x:v>
      </x:c>
      <x:c t="n" s="0">
        <x:v>-29.16826</x:v>
      </x:c>
      <x:c t="n" s="0">
        <x:v>-17.51669</x:v>
      </x:c>
      <x:c t="n" s="0">
        <x:v>-26.24453</x:v>
      </x:c>
      <x:c t="n" s="0">
        <x:v>-2.369966</x:v>
      </x:c>
      <x:c t="n" s="0">
        <x:v>0.4245756</x:v>
      </x:c>
      <x:c t="n" s="0">
        <x:v>6.577799</x:v>
      </x:c>
      <x:c t="n" s="0">
        <x:v>0.4223454</x:v>
      </x:c>
      <x:c t="n" s="0">
        <x:v>11.42675</x:v>
      </x:c>
      <x:c t="n" s="0">
        <x:v>16.65099</x:v>
      </x:c>
      <x:c t="n" s="0">
        <x:v>27.14332</x:v>
      </x:c>
      <x:c t="n" s="0">
        <x:v>29.2805</x:v>
      </x:c>
      <x:c t="n" s="0">
        <x:v>16.33201</x:v>
      </x:c>
      <x:c t="n" s="0">
        <x:v>25.58892</x:v>
      </x:c>
      <x:c t="n" s="0">
        <x:v>25.68685</x:v>
      </x:c>
      <x:c t="n" s="0">
        <x:v>28.55679</x:v>
      </x:c>
      <x:c t="n" s="0">
        <x:v>28.48891</x:v>
      </x:c>
      <x:c t="n" s="0">
        <x:v>9.901929</x:v>
      </x:c>
      <x:c t="n" s="0">
        <x:v>25.73222</x:v>
      </x:c>
      <x:c t="n" s="0">
        <x:v>29.95486</x:v>
      </x:c>
      <x:c t="n" s="0">
        <x:v>28.49719</x:v>
      </x:c>
      <x:c t="n" s="0">
        <x:v>39.09175</x:v>
      </x:c>
      <x:c t="n" s="0">
        <x:v>39.78882</x:v>
      </x:c>
      <x:c t="n" s="0">
        <x:v>37.58047</x:v>
      </x:c>
      <x:c t="n" s="0">
        <x:v>31.15492</x:v>
      </x:c>
      <x:c t="n" s="0">
        <x:v>24.45867</x:v>
      </x:c>
      <x:c t="n" s="0">
        <x:v>27.14712</x:v>
      </x:c>
      <x:c t="n" s="0">
        <x:v>22.265</x:v>
      </x:c>
      <x:c t="n" s="0">
        <x:v>20.98054</x:v>
      </x:c>
      <x:c t="n" s="0">
        <x:v>26.56126</x:v>
      </x:c>
      <x:c t="n" s="0">
        <x:v>27.86142</x:v>
      </x:c>
      <x:c t="n" s="0">
        <x:v>19.19156</x:v>
      </x:c>
      <x:c t="n" s="0">
        <x:v>8.381747</x:v>
      </x:c>
      <x:c t="n" s="0">
        <x:v>5.241086</x:v>
      </x:c>
      <x:c t="n" s="0">
        <x:v>13.9447</x:v>
      </x:c>
      <x:c t="n" s="0">
        <x:v>7.922473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43942.870474537</x:v>
      </x:c>
      <x:c t="n" s="7">
        <x:v>43942.870474537</x:v>
      </x:c>
      <x:c t="n" s="0">
        <x:v>44.91737</x:v>
      </x:c>
      <x:c t="n" s="0">
        <x:v>54.20069</x:v>
      </x:c>
      <x:c t="n" s="0">
        <x:v>58.44056</x:v>
      </x:c>
      <x:c t="n" s="0">
        <x:v>65.2171</x:v>
      </x:c>
      <x:c t="n" s="0">
        <x:v>-27.78231</x:v>
      </x:c>
      <x:c t="n" s="0">
        <x:v>-29.16826</x:v>
      </x:c>
      <x:c t="n" s="0">
        <x:v>-17.58824</x:v>
      </x:c>
      <x:c t="n" s="0">
        <x:v>-21.86854</x:v>
      </x:c>
      <x:c t="n" s="0">
        <x:v>-3.702264</x:v>
      </x:c>
      <x:c t="n" s="0">
        <x:v>0.4817978</x:v>
      </x:c>
      <x:c t="n" s="0">
        <x:v>5.184598</x:v>
      </x:c>
      <x:c t="n" s="0">
        <x:v>5.610038</x:v>
      </x:c>
      <x:c t="n" s="0">
        <x:v>14.27941</x:v>
      </x:c>
      <x:c t="n" s="0">
        <x:v>14.64652</x:v>
      </x:c>
      <x:c t="n" s="0">
        <x:v>25.46295</x:v>
      </x:c>
      <x:c t="n" s="0">
        <x:v>26.84988</x:v>
      </x:c>
      <x:c t="n" s="0">
        <x:v>21.52219</x:v>
      </x:c>
      <x:c t="n" s="0">
        <x:v>26.97095</x:v>
      </x:c>
      <x:c t="n" s="0">
        <x:v>28.38314</x:v>
      </x:c>
      <x:c t="n" s="0">
        <x:v>28.98635</x:v>
      </x:c>
      <x:c t="n" s="0">
        <x:v>27.1655</x:v>
      </x:c>
      <x:c t="n" s="0">
        <x:v>27.62486</x:v>
      </x:c>
      <x:c t="n" s="0">
        <x:v>28.87025</x:v>
      </x:c>
      <x:c t="n" s="0">
        <x:v>29.31659</x:v>
      </x:c>
      <x:c t="n" s="0">
        <x:v>32.01451</x:v>
      </x:c>
      <x:c t="n" s="0">
        <x:v>38.60876</x:v>
      </x:c>
      <x:c t="n" s="0">
        <x:v>38.5734</x:v>
      </x:c>
      <x:c t="n" s="0">
        <x:v>36.3269</x:v>
      </x:c>
      <x:c t="n" s="0">
        <x:v>34.41198</x:v>
      </x:c>
      <x:c t="n" s="0">
        <x:v>29.72546</x:v>
      </x:c>
      <x:c t="n" s="0">
        <x:v>26.56051</x:v>
      </x:c>
      <x:c t="n" s="0">
        <x:v>23.11118</x:v>
      </x:c>
      <x:c t="n" s="0">
        <x:v>19.92038</x:v>
      </x:c>
      <x:c t="n" s="0">
        <x:v>25.46384</x:v>
      </x:c>
      <x:c t="n" s="0">
        <x:v>27.65222</x:v>
      </x:c>
      <x:c t="n" s="0">
        <x:v>19.70644</x:v>
      </x:c>
      <x:c t="n" s="0">
        <x:v>9.160694</x:v>
      </x:c>
      <x:c t="n" s="0">
        <x:v>5.444648</x:v>
      </x:c>
      <x:c t="n" s="0">
        <x:v>13.9376</x:v>
      </x:c>
      <x:c t="n" s="0">
        <x:v>8.765301</x:v>
      </x:c>
      <x:c t="n" s="0">
        <x:v>-28.90438</x:v>
      </x:c>
      <x:c t="n" s="0">
        <x:v>-29.16826</x:v>
      </x:c>
      <x:c t="n" s="0">
        <x:v>-17.51669</x:v>
      </x:c>
      <x:c t="n" s="0">
        <x:v>-26.24453</x:v>
      </x:c>
      <x:c t="n" s="0">
        <x:v>-2.369966</x:v>
      </x:c>
      <x:c t="n" s="0">
        <x:v>-0.8080488</x:v>
      </x:c>
      <x:c t="n" s="0">
        <x:v>2.240847</x:v>
      </x:c>
      <x:c t="n" s="0">
        <x:v>4.816569</x:v>
      </x:c>
      <x:c t="n" s="0">
        <x:v>11.42675</x:v>
      </x:c>
      <x:c t="n" s="0">
        <x:v>16.65099</x:v>
      </x:c>
      <x:c t="n" s="0">
        <x:v>25.31655</x:v>
      </x:c>
      <x:c t="n" s="0">
        <x:v>29.2805</x:v>
      </x:c>
      <x:c t="n" s="0">
        <x:v>11.86187</x:v>
      </x:c>
      <x:c t="n" s="0">
        <x:v>27.9495</x:v>
      </x:c>
      <x:c t="n" s="0">
        <x:v>24.45896</x:v>
      </x:c>
      <x:c t="n" s="0">
        <x:v>31.26109</x:v>
      </x:c>
      <x:c t="n" s="0">
        <x:v>22.38627</x:v>
      </x:c>
      <x:c t="n" s="0">
        <x:v>21.93991</x:v>
      </x:c>
      <x:c t="n" s="0">
        <x:v>20.35095</x:v>
      </x:c>
      <x:c t="n" s="0">
        <x:v>27.28865</x:v>
      </x:c>
      <x:c t="n" s="0">
        <x:v>32.46682</x:v>
      </x:c>
      <x:c t="n" s="0">
        <x:v>36.72289</x:v>
      </x:c>
      <x:c t="n" s="0">
        <x:v>35.52038</x:v>
      </x:c>
      <x:c t="n" s="0">
        <x:v>35.22982</x:v>
      </x:c>
      <x:c t="n" s="0">
        <x:v>36.69768</x:v>
      </x:c>
      <x:c t="n" s="0">
        <x:v>31.58516</x:v>
      </x:c>
      <x:c t="n" s="0">
        <x:v>24.37235</x:v>
      </x:c>
      <x:c t="n" s="0">
        <x:v>20.2514</x:v>
      </x:c>
      <x:c t="n" s="0">
        <x:v>19.39821</x:v>
      </x:c>
      <x:c t="n" s="0">
        <x:v>24.3776</x:v>
      </x:c>
      <x:c t="n" s="0">
        <x:v>25.58513</x:v>
      </x:c>
      <x:c t="n" s="0">
        <x:v>18.32231</x:v>
      </x:c>
      <x:c t="n" s="0">
        <x:v>8.055084</x:v>
      </x:c>
      <x:c t="n" s="0">
        <x:v>5.161755</x:v>
      </x:c>
      <x:c t="n" s="0">
        <x:v>13.54158</x:v>
      </x:c>
      <x:c t="n" s="0">
        <x:v>8.593966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43942.870474537</x:v>
      </x:c>
      <x:c t="n" s="7">
        <x:v>43942.870474537</x:v>
      </x:c>
      <x:c t="n" s="0">
        <x:v>44.0255</x:v>
      </x:c>
      <x:c t="n" s="0">
        <x:v>54.20069</x:v>
      </x:c>
      <x:c t="n" s="0">
        <x:v>53.4467</x:v>
      </x:c>
      <x:c t="n" s="0">
        <x:v>62.66438</x:v>
      </x:c>
      <x:c t="n" s="0">
        <x:v>-27.93003</x:v>
      </x:c>
      <x:c t="n" s="0">
        <x:v>-29.16826</x:v>
      </x:c>
      <x:c t="n" s="0">
        <x:v>-17.5778</x:v>
      </x:c>
      <x:c t="n" s="0">
        <x:v>-22.29126</x:v>
      </x:c>
      <x:c t="n" s="0">
        <x:v>-3.480417</x:v>
      </x:c>
      <x:c t="n" s="0">
        <x:v>0.2618873</x:v>
      </x:c>
      <x:c t="n" s="0">
        <x:v>4.657863</x:v>
      </x:c>
      <x:c t="n" s="0">
        <x:v>5.616206</x:v>
      </x:c>
      <x:c t="n" s="0">
        <x:v>14.31098</x:v>
      </x:c>
      <x:c t="n" s="0">
        <x:v>15.00329</x:v>
      </x:c>
      <x:c t="n" s="0">
        <x:v>24.86889</x:v>
      </x:c>
      <x:c t="n" s="0">
        <x:v>27.05321</x:v>
      </x:c>
      <x:c t="n" s="0">
        <x:v>20.91643</x:v>
      </x:c>
      <x:c t="n" s="0">
        <x:v>29.09855</x:v>
      </x:c>
      <x:c t="n" s="0">
        <x:v>27.78419</x:v>
      </x:c>
      <x:c t="n" s="0">
        <x:v>29.52619</x:v>
      </x:c>
      <x:c t="n" s="0">
        <x:v>26.94971</x:v>
      </x:c>
      <x:c t="n" s="0">
        <x:v>27.26754</x:v>
      </x:c>
      <x:c t="n" s="0">
        <x:v>28.45529</x:v>
      </x:c>
      <x:c t="n" s="0">
        <x:v>29.77121</x:v>
      </x:c>
      <x:c t="n" s="0">
        <x:v>31.6826</x:v>
      </x:c>
      <x:c t="n" s="0">
        <x:v>38.0771</x:v>
      </x:c>
      <x:c t="n" s="0">
        <x:v>38.41134</x:v>
      </x:c>
      <x:c t="n" s="0">
        <x:v>36.19241</x:v>
      </x:c>
      <x:c t="n" s="0">
        <x:v>34.74947</x:v>
      </x:c>
      <x:c t="n" s="0">
        <x:v>29.88858</x:v>
      </x:c>
      <x:c t="n" s="0">
        <x:v>26.37847</x:v>
      </x:c>
      <x:c t="n" s="0">
        <x:v>22.92249</x:v>
      </x:c>
      <x:c t="n" s="0">
        <x:v>19.50345</x:v>
      </x:c>
      <x:c t="n" s="0">
        <x:v>25.59483</x:v>
      </x:c>
      <x:c t="n" s="0">
        <x:v>27.76457</x:v>
      </x:c>
      <x:c t="n" s="0">
        <x:v>19.5337</x:v>
      </x:c>
      <x:c t="n" s="0">
        <x:v>8.844173</x:v>
      </x:c>
      <x:c t="n" s="0">
        <x:v>5.428453</x:v>
      </x:c>
      <x:c t="n" s="0">
        <x:v>13.94377</x:v>
      </x:c>
      <x:c t="n" s="0">
        <x:v>8.616792</x:v>
      </x:c>
      <x:c t="n" s="0">
        <x:v>-28.90438</x:v>
      </x:c>
      <x:c t="n" s="0">
        <x:v>-29.16826</x:v>
      </x:c>
      <x:c t="n" s="0">
        <x:v>-17.51669</x:v>
      </x:c>
      <x:c t="n" s="0">
        <x:v>-26.24453</x:v>
      </x:c>
      <x:c t="n" s="0">
        <x:v>-2.369966</x:v>
      </x:c>
      <x:c t="n" s="0">
        <x:v>-1.311216</x:v>
      </x:c>
      <x:c t="n" s="0">
        <x:v>-1.439757</x:v>
      </x:c>
      <x:c t="n" s="0">
        <x:v>5.652119</x:v>
      </x:c>
      <x:c t="n" s="0">
        <x:v>15.5654</x:v>
      </x:c>
      <x:c t="n" s="0">
        <x:v>16.19</x:v>
      </x:c>
      <x:c t="n" s="0">
        <x:v>16.40446</x:v>
      </x:c>
      <x:c t="n" s="0">
        <x:v>25.63125</x:v>
      </x:c>
      <x:c t="n" s="0">
        <x:v>19.59583</x:v>
      </x:c>
      <x:c t="n" s="0">
        <x:v>35.31602</x:v>
      </x:c>
      <x:c t="n" s="0">
        <x:v>19.08327</x:v>
      </x:c>
      <x:c t="n" s="0">
        <x:v>32.11653</x:v>
      </x:c>
      <x:c t="n" s="0">
        <x:v>27.37963</x:v>
      </x:c>
      <x:c t="n" s="0">
        <x:v>23.56791</x:v>
      </x:c>
      <x:c t="n" s="0">
        <x:v>25.29696</x:v>
      </x:c>
      <x:c t="n" s="0">
        <x:v>31.47239</x:v>
      </x:c>
      <x:c t="n" s="0">
        <x:v>30.23205</x:v>
      </x:c>
      <x:c t="n" s="0">
        <x:v>34.59353</x:v>
      </x:c>
      <x:c t="n" s="0">
        <x:v>36.82314</x:v>
      </x:c>
      <x:c t="n" s="0">
        <x:v>36.21183</x:v>
      </x:c>
      <x:c t="n" s="0">
        <x:v>34.19995</x:v>
      </x:c>
      <x:c t="n" s="0">
        <x:v>32.03214</x:v>
      </x:c>
      <x:c t="n" s="0">
        <x:v>25.1185</x:v>
      </x:c>
      <x:c t="n" s="0">
        <x:v>22.73931</x:v>
      </x:c>
      <x:c t="n" s="0">
        <x:v>19.20975</x:v>
      </x:c>
      <x:c t="n" s="0">
        <x:v>25.12156</x:v>
      </x:c>
      <x:c t="n" s="0">
        <x:v>28.11883</x:v>
      </x:c>
      <x:c t="n" s="0">
        <x:v>19.50569</x:v>
      </x:c>
      <x:c t="n" s="0">
        <x:v>6.329308</x:v>
      </x:c>
      <x:c t="n" s="0">
        <x:v>5.236119</x:v>
      </x:c>
      <x:c t="n" s="0">
        <x:v>16.13779</x:v>
      </x:c>
      <x:c t="n" s="0">
        <x:v>7.844918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43942.870474537</x:v>
      </x:c>
      <x:c t="n" s="7">
        <x:v>43942.870474537</x:v>
      </x:c>
      <x:c t="n" s="0">
        <x:v>45.21592</x:v>
      </x:c>
      <x:c t="n" s="0">
        <x:v>54.20069</x:v>
      </x:c>
      <x:c t="n" s="0">
        <x:v>63.53912</x:v>
      </x:c>
      <x:c t="n" s="0">
        <x:v>69.1965</x:v>
      </x:c>
      <x:c t="n" s="0">
        <x:v>-28.06059</x:v>
      </x:c>
      <x:c t="n" s="0">
        <x:v>-29.16826</x:v>
      </x:c>
      <x:c t="n" s="0">
        <x:v>-17.56891</x:v>
      </x:c>
      <x:c t="n" s="0">
        <x:v>-22.68789</x:v>
      </x:c>
      <x:c t="n" s="0">
        <x:v>-3.299532</x:v>
      </x:c>
      <x:c t="n" s="0">
        <x:v>0.06483787</x:v>
      </x:c>
      <x:c t="n" s="0">
        <x:v>4.151159</x:v>
      </x:c>
      <x:c t="n" s="0">
        <x:v>5.621466</x:v>
      </x:c>
      <x:c t="n" s="0">
        <x:v>14.51826</x:v>
      </x:c>
      <x:c t="n" s="0">
        <x:v>14.71578</x:v>
      </x:c>
      <x:c t="n" s="0">
        <x:v>24.28804</x:v>
      </x:c>
      <x:c t="n" s="0">
        <x:v>26.47874</x:v>
      </x:c>
      <x:c t="n" s="0">
        <x:v>21.37349</x:v>
      </x:c>
      <x:c t="n" s="0">
        <x:v>30.75695</x:v>
      </x:c>
      <x:c t="n" s="0">
        <x:v>27.54984</x:v>
      </x:c>
      <x:c t="n" s="0">
        <x:v>29.79803</x:v>
      </x:c>
      <x:c t="n" s="0">
        <x:v>27.06139</x:v>
      </x:c>
      <x:c t="n" s="0">
        <x:v>26.80904</x:v>
      </x:c>
      <x:c t="n" s="0">
        <x:v>28.59557</x:v>
      </x:c>
      <x:c t="n" s="0">
        <x:v>29.52392</x:v>
      </x:c>
      <x:c t="n" s="0">
        <x:v>31.64187</x:v>
      </x:c>
      <x:c t="n" s="0">
        <x:v>37.83574</x:v>
      </x:c>
      <x:c t="n" s="0">
        <x:v>38.27904</x:v>
      </x:c>
      <x:c t="n" s="0">
        <x:v>36.12177</x:v>
      </x:c>
      <x:c t="n" s="0">
        <x:v>34.9161</x:v>
      </x:c>
      <x:c t="n" s="0">
        <x:v>30.31056</x:v>
      </x:c>
      <x:c t="n" s="0">
        <x:v>26.08841</x:v>
      </x:c>
      <x:c t="n" s="0">
        <x:v>22.78267</x:v>
      </x:c>
      <x:c t="n" s="0">
        <x:v>19.56161</x:v>
      </x:c>
      <x:c t="n" s="0">
        <x:v>25.25286</x:v>
      </x:c>
      <x:c t="n" s="0">
        <x:v>27.58097</x:v>
      </x:c>
      <x:c t="n" s="0">
        <x:v>19.538</x:v>
      </x:c>
      <x:c t="n" s="0">
        <x:v>8.685273</x:v>
      </x:c>
      <x:c t="n" s="0">
        <x:v>5.248194</x:v>
      </x:c>
      <x:c t="n" s="0">
        <x:v>14.41031</x:v>
      </x:c>
      <x:c t="n" s="0">
        <x:v>8.648684</x:v>
      </x:c>
      <x:c t="n" s="0">
        <x:v>-28.90438</x:v>
      </x:c>
      <x:c t="n" s="0">
        <x:v>-29.16826</x:v>
      </x:c>
      <x:c t="n" s="0">
        <x:v>-18.11482</x:v>
      </x:c>
      <x:c t="n" s="0">
        <x:v>-25.1389</x:v>
      </x:c>
      <x:c t="n" s="0">
        <x:v>-2.369966</x:v>
      </x:c>
      <x:c t="n" s="0">
        <x:v>-1.311216</x:v>
      </x:c>
      <x:c t="n" s="0">
        <x:v>-1.439757</x:v>
      </x:c>
      <x:c t="n" s="0">
        <x:v>3.76228</x:v>
      </x:c>
      <x:c t="n" s="0">
        <x:v>15.5654</x:v>
      </x:c>
      <x:c t="n" s="0">
        <x:v>9.536627</x:v>
      </x:c>
      <x:c t="n" s="0">
        <x:v>16.40446</x:v>
      </x:c>
      <x:c t="n" s="0">
        <x:v>18.84937</x:v>
      </x:c>
      <x:c t="n" s="0">
        <x:v>23.37222</x:v>
      </x:c>
      <x:c t="n" s="0">
        <x:v>33.34937</x:v>
      </x:c>
      <x:c t="n" s="0">
        <x:v>28.18882</x:v>
      </x:c>
      <x:c t="n" s="0">
        <x:v>29.79003</x:v>
      </x:c>
      <x:c t="n" s="0">
        <x:v>25.46508</x:v>
      </x:c>
      <x:c t="n" s="0">
        <x:v>22.74248</x:v>
      </x:c>
      <x:c t="n" s="0">
        <x:v>30.86591</x:v>
      </x:c>
      <x:c t="n" s="0">
        <x:v>27.66367</x:v>
      </x:c>
      <x:c t="n" s="0">
        <x:v>29.92606</x:v>
      </x:c>
      <x:c t="n" s="0">
        <x:v>33.50978</x:v>
      </x:c>
      <x:c t="n" s="0">
        <x:v>38.22185</x:v>
      </x:c>
      <x:c t="n" s="0">
        <x:v>36.16608</x:v>
      </x:c>
      <x:c t="n" s="0">
        <x:v>35.80147</x:v>
      </x:c>
      <x:c t="n" s="0">
        <x:v>30.97235</x:v>
      </x:c>
      <x:c t="n" s="0">
        <x:v>22.94432</x:v>
      </x:c>
      <x:c t="n" s="0">
        <x:v>22.49651</x:v>
      </x:c>
      <x:c t="n" s="0">
        <x:v>18.35355</x:v>
      </x:c>
      <x:c t="n" s="0">
        <x:v>23.50118</x:v>
      </x:c>
      <x:c t="n" s="0">
        <x:v>26.19834</x:v>
      </x:c>
      <x:c t="n" s="0">
        <x:v>18.6893</x:v>
      </x:c>
      <x:c t="n" s="0">
        <x:v>7.631611</x:v>
      </x:c>
      <x:c t="n" s="0">
        <x:v>4.240344</x:v>
      </x:c>
      <x:c t="n" s="0">
        <x:v>14.61066</x:v>
      </x:c>
      <x:c t="n" s="0">
        <x:v>9.205296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43942.870474537</x:v>
      </x:c>
      <x:c t="n" s="7">
        <x:v>43942.870474537</x:v>
      </x:c>
      <x:c t="n" s="0">
        <x:v>45.31448</x:v>
      </x:c>
      <x:c t="n" s="0">
        <x:v>54.20069</x:v>
      </x:c>
      <x:c t="n" s="0">
        <x:v>57.21519</x:v>
      </x:c>
      <x:c t="n" s="0">
        <x:v>65.88657</x:v>
      </x:c>
      <x:c t="n" s="0">
        <x:v>-28.17535</x:v>
      </x:c>
      <x:c t="n" s="0">
        <x:v>-29.16826</x:v>
      </x:c>
      <x:c t="n" s="0">
        <x:v>-17.78687</x:v>
      </x:c>
      <x:c t="n" s="0">
        <x:v>-22.82881</x:v>
      </x:c>
      <x:c t="n" s="0">
        <x:v>-3.1508</x:v>
      </x:c>
      <x:c t="n" s="0">
        <x:v>-0.1108284</x:v>
      </x:c>
      <x:c t="n" s="0">
        <x:v>3.666055</x:v>
      </x:c>
      <x:c t="n" s="0">
        <x:v>4.980134</x:v>
      </x:c>
      <x:c t="n" s="0">
        <x:v>14.68777</x:v>
      </x:c>
      <x:c t="n" s="0">
        <x:v>14.25009</x:v>
      </x:c>
      <x:c t="n" s="0">
        <x:v>23.72194</x:v>
      </x:c>
      <x:c t="n" s="0">
        <x:v>25.91972</x:v>
      </x:c>
      <x:c t="n" s="0">
        <x:v>21.72905</x:v>
      </x:c>
      <x:c t="n" s="0">
        <x:v>30.13242</x:v>
      </x:c>
      <x:c t="n" s="0">
        <x:v>27.85415</x:v>
      </x:c>
      <x:c t="n" s="0">
        <x:v>29.51391</x:v>
      </x:c>
      <x:c t="n" s="0">
        <x:v>26.6443</x:v>
      </x:c>
      <x:c t="n" s="0">
        <x:v>26.59018</x:v>
      </x:c>
      <x:c t="n" s="0">
        <x:v>29.04163</x:v>
      </x:c>
      <x:c t="n" s="0">
        <x:v>29.33849</x:v>
      </x:c>
      <x:c t="n" s="0">
        <x:v>31.67906</x:v>
      </x:c>
      <x:c t="n" s="0">
        <x:v>37.53595</x:v>
      </x:c>
      <x:c t="n" s="0">
        <x:v>38.11341</x:v>
      </x:c>
      <x:c t="n" s="0">
        <x:v>36.43297</x:v>
      </x:c>
      <x:c t="n" s="0">
        <x:v>34.74673</x:v>
      </x:c>
      <x:c t="n" s="0">
        <x:v>30.20687</x:v>
      </x:c>
      <x:c t="n" s="0">
        <x:v>25.69101</x:v>
      </x:c>
      <x:c t="n" s="0">
        <x:v>22.7876</x:v>
      </x:c>
      <x:c t="n" s="0">
        <x:v>19.80739</x:v>
      </x:c>
      <x:c t="n" s="0">
        <x:v>25.08329</x:v>
      </x:c>
      <x:c t="n" s="0">
        <x:v>27.47572</x:v>
      </x:c>
      <x:c t="n" s="0">
        <x:v>19.35817</x:v>
      </x:c>
      <x:c t="n" s="0">
        <x:v>8.559839</x:v>
      </x:c>
      <x:c t="n" s="0">
        <x:v>5.143246</x:v>
      </x:c>
      <x:c t="n" s="0">
        <x:v>14.20442</x:v>
      </x:c>
      <x:c t="n" s="0">
        <x:v>8.753327</x:v>
      </x:c>
      <x:c t="n" s="0">
        <x:v>-28.90438</x:v>
      </x:c>
      <x:c t="n" s="0">
        <x:v>-29.16826</x:v>
      </x:c>
      <x:c t="n" s="0">
        <x:v>-19.3417</x:v>
      </x:c>
      <x:c t="n" s="0">
        <x:v>-23.75714</x:v>
      </x:c>
      <x:c t="n" s="0">
        <x:v>-2.369966</x:v>
      </x:c>
      <x:c t="n" s="0">
        <x:v>-1.311216</x:v>
      </x:c>
      <x:c t="n" s="0">
        <x:v>-1.439757</x:v>
      </x:c>
      <x:c t="n" s="0">
        <x:v>-6.631215</x:v>
      </x:c>
      <x:c t="n" s="0">
        <x:v>15.5654</x:v>
      </x:c>
      <x:c t="n" s="0">
        <x:v>9.536627</x:v>
      </x:c>
      <x:c t="n" s="0">
        <x:v>16.40446</x:v>
      </x:c>
      <x:c t="n" s="0">
        <x:v>18.84937</x:v>
      </x:c>
      <x:c t="n" s="0">
        <x:v>24.80223</x:v>
      </x:c>
      <x:c t="n" s="0">
        <x:v>19.918</x:v>
      </x:c>
      <x:c t="n" s="0">
        <x:v>29.91817</x:v>
      </x:c>
      <x:c t="n" s="0">
        <x:v>24.8403</x:v>
      </x:c>
      <x:c t="n" s="0">
        <x:v>24.16584</x:v>
      </x:c>
      <x:c t="n" s="0">
        <x:v>26.6848</x:v>
      </x:c>
      <x:c t="n" s="0">
        <x:v>30.42549</x:v>
      </x:c>
      <x:c t="n" s="0">
        <x:v>29.47198</x:v>
      </x:c>
      <x:c t="n" s="0">
        <x:v>34.00557</x:v>
      </x:c>
      <x:c t="n" s="0">
        <x:v>35.35511</x:v>
      </x:c>
      <x:c t="n" s="0">
        <x:v>37.02737</x:v>
      </x:c>
      <x:c t="n" s="0">
        <x:v>37.22572</x:v>
      </x:c>
      <x:c t="n" s="0">
        <x:v>32.92747</x:v>
      </x:c>
      <x:c t="n" s="0">
        <x:v>29.12594</x:v>
      </x:c>
      <x:c t="n" s="0">
        <x:v>24.57922</x:v>
      </x:c>
      <x:c t="n" s="0">
        <x:v>21.95974</x:v>
      </x:c>
      <x:c t="n" s="0">
        <x:v>21.27476</x:v>
      </x:c>
      <x:c t="n" s="0">
        <x:v>24.18753</x:v>
      </x:c>
      <x:c t="n" s="0">
        <x:v>26.1976</x:v>
      </x:c>
      <x:c t="n" s="0">
        <x:v>16.84703</x:v>
      </x:c>
      <x:c t="n" s="0">
        <x:v>7.650743</x:v>
      </x:c>
      <x:c t="n" s="0">
        <x:v>5.738484</x:v>
      </x:c>
      <x:c t="n" s="0">
        <x:v>11.60959</x:v>
      </x:c>
      <x:c t="n" s="0">
        <x:v>8.510066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43942.870474537</x:v>
      </x:c>
      <x:c t="n" s="7">
        <x:v>43942.870474537</x:v>
      </x:c>
      <x:c t="n" s="0">
        <x:v>44.98568</x:v>
      </x:c>
      <x:c t="n" s="0">
        <x:v>54.20069</x:v>
      </x:c>
      <x:c t="n" s="0">
        <x:v>63.78191</x:v>
      </x:c>
      <x:c t="n" s="0">
        <x:v>69.29196</x:v>
      </x:c>
      <x:c t="n" s="0">
        <x:v>-28.27562</x:v>
      </x:c>
      <x:c t="n" s="0">
        <x:v>-29.16826</x:v>
      </x:c>
      <x:c t="n" s="0">
        <x:v>-17.98208</x:v>
      </x:c>
      <x:c t="n" s="0">
        <x:v>-22.95285</x:v>
      </x:c>
      <x:c t="n" s="0">
        <x:v>-3.23142</x:v>
      </x:c>
      <x:c t="n" s="0">
        <x:v>-0.266691</x:v>
      </x:c>
      <x:c t="n" s="0">
        <x:v>3.222993</x:v>
      </x:c>
      <x:c t="n" s="0">
        <x:v>4.345756</x:v>
      </x:c>
      <x:c t="n" s="0">
        <x:v>14.44781</x:v>
      </x:c>
      <x:c t="n" s="0">
        <x:v>13.86528</x:v>
      </x:c>
      <x:c t="n" s="0">
        <x:v>23.39619</x:v>
      </x:c>
      <x:c t="n" s="0">
        <x:v>25.5586</x:v>
      </x:c>
      <x:c t="n" s="0">
        <x:v>23.06699</x:v>
      </x:c>
      <x:c t="n" s="0">
        <x:v>29.55276</x:v>
      </x:c>
      <x:c t="n" s="0">
        <x:v>28.42518</x:v>
      </x:c>
      <x:c t="n" s="0">
        <x:v>28.92616</x:v>
      </x:c>
      <x:c t="n" s="0">
        <x:v>26.20737</x:v>
      </x:c>
      <x:c t="n" s="0">
        <x:v>26.40052</x:v>
      </x:c>
      <x:c t="n" s="0">
        <x:v>28.87468</x:v>
      </x:c>
      <x:c t="n" s="0">
        <x:v>29.25325</x:v>
      </x:c>
      <x:c t="n" s="0">
        <x:v>31.92675</x:v>
      </x:c>
      <x:c t="n" s="0">
        <x:v>37.22251</x:v>
      </x:c>
      <x:c t="n" s="0">
        <x:v>37.85221</x:v>
      </x:c>
      <x:c t="n" s="0">
        <x:v>36.17815</x:v>
      </x:c>
      <x:c t="n" s="0">
        <x:v>34.47562</x:v>
      </x:c>
      <x:c t="n" s="0">
        <x:v>30.10409</x:v>
      </x:c>
      <x:c t="n" s="0">
        <x:v>25.64482</x:v>
      </x:c>
      <x:c t="n" s="0">
        <x:v>22.66419</x:v>
      </x:c>
      <x:c t="n" s="0">
        <x:v>19.63433</x:v>
      </x:c>
      <x:c t="n" s="0">
        <x:v>24.89883</x:v>
      </x:c>
      <x:c t="n" s="0">
        <x:v>27.58172</x:v>
      </x:c>
      <x:c t="n" s="0">
        <x:v>19.23379</x:v>
      </x:c>
      <x:c t="n" s="0">
        <x:v>8.414451</x:v>
      </x:c>
      <x:c t="n" s="0">
        <x:v>5.310887</x:v>
      </x:c>
      <x:c t="n" s="0">
        <x:v>14.02665</x:v>
      </x:c>
      <x:c t="n" s="0">
        <x:v>8.728367</x:v>
      </x:c>
      <x:c t="n" s="0">
        <x:v>-28.90438</x:v>
      </x:c>
      <x:c t="n" s="0">
        <x:v>-29.16826</x:v>
      </x:c>
      <x:c t="n" s="0">
        <x:v>-19.3417</x:v>
      </x:c>
      <x:c t="n" s="0">
        <x:v>-23.75714</x:v>
      </x:c>
      <x:c t="n" s="0">
        <x:v>-5.000133</x:v>
      </x:c>
      <x:c t="n" s="0">
        <x:v>-1.311216</x:v>
      </x:c>
      <x:c t="n" s="0">
        <x:v>-0.8434525</x:v>
      </x:c>
      <x:c t="n" s="0">
        <x:v>-6.631215</x:v>
      </x:c>
      <x:c t="n" s="0">
        <x:v>8.247049</x:v>
      </x:c>
      <x:c t="n" s="0">
        <x:v>12.32356</x:v>
      </x:c>
      <x:c t="n" s="0">
        <x:v>22.31566</x:v>
      </x:c>
      <x:c t="n" s="0">
        <x:v>26.55337</x:v>
      </x:c>
      <x:c t="n" s="0">
        <x:v>27.45432</x:v>
      </x:c>
      <x:c t="n" s="0">
        <x:v>23.36469</x:v>
      </x:c>
      <x:c t="n" s="0">
        <x:v>30.78253</x:v>
      </x:c>
      <x:c t="n" s="0">
        <x:v>24.49578</x:v>
      </x:c>
      <x:c t="n" s="0">
        <x:v>17.40442</x:v>
      </x:c>
      <x:c t="n" s="0">
        <x:v>20.40796</x:v>
      </x:c>
      <x:c t="n" s="0">
        <x:v>26.76907</x:v>
      </x:c>
      <x:c t="n" s="0">
        <x:v>24.68425</x:v>
      </x:c>
      <x:c t="n" s="0">
        <x:v>32.79205</x:v>
      </x:c>
      <x:c t="n" s="0">
        <x:v>36.07463</x:v>
      </x:c>
      <x:c t="n" s="0">
        <x:v>36.7844</x:v>
      </x:c>
      <x:c t="n" s="0">
        <x:v>33.71037</x:v>
      </x:c>
      <x:c t="n" s="0">
        <x:v>34.59913</x:v>
      </x:c>
      <x:c t="n" s="0">
        <x:v>30.36785</x:v>
      </x:c>
      <x:c t="n" s="0">
        <x:v>26.14309</x:v>
      </x:c>
      <x:c t="n" s="0">
        <x:v>23.21577</x:v>
      </x:c>
      <x:c t="n" s="0">
        <x:v>17.31929</x:v>
      </x:c>
      <x:c t="n" s="0">
        <x:v>22.8186</x:v>
      </x:c>
      <x:c t="n" s="0">
        <x:v>28.20239</x:v>
      </x:c>
      <x:c t="n" s="0">
        <x:v>18.53203</x:v>
      </x:c>
      <x:c t="n" s="0">
        <x:v>6.861732</x:v>
      </x:c>
      <x:c t="n" s="0">
        <x:v>5.232282</x:v>
      </x:c>
      <x:c t="n" s="0">
        <x:v>13.00006</x:v>
      </x:c>
      <x:c t="n" s="0">
        <x:v>8.763643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43942.870474537</x:v>
      </x:c>
      <x:c t="n" s="7">
        <x:v>43942.870474537</x:v>
      </x:c>
      <x:c t="n" s="0">
        <x:v>44.38834</x:v>
      </x:c>
      <x:c t="n" s="0">
        <x:v>54.20069</x:v>
      </x:c>
      <x:c t="n" s="0">
        <x:v>57.75443</x:v>
      </x:c>
      <x:c t="n" s="0">
        <x:v>65.45191</x:v>
      </x:c>
      <x:c t="n" s="0">
        <x:v>-28.36321</x:v>
      </x:c>
      <x:c t="n" s="0">
        <x:v>-29.16826</x:v>
      </x:c>
      <x:c t="n" s="0">
        <x:v>-18.15602</x:v>
      </x:c>
      <x:c t="n" s="0">
        <x:v>-23.0617</x:v>
      </x:c>
      <x:c t="n" s="0">
        <x:v>-3.501922</x:v>
      </x:c>
      <x:c t="n" s="0">
        <x:v>-0.4043783</x:v>
      </x:c>
      <x:c t="n" s="0">
        <x:v>2.824391</x:v>
      </x:c>
      <x:c t="n" s="0">
        <x:v>3.719334</x:v>
      </x:c>
      <x:c t="n" s="0">
        <x:v>13.82832</x:v>
      </x:c>
      <x:c t="n" s="0">
        <x:v>13.88632</x:v>
      </x:c>
      <x:c t="n" s="0">
        <x:v>23.30817</x:v>
      </x:c>
      <x:c t="n" s="0">
        <x:v>26.31401</x:v>
      </x:c>
      <x:c t="n" s="0">
        <x:v>24.0531</x:v>
      </x:c>
      <x:c t="n" s="0">
        <x:v>29.09846</x:v>
      </x:c>
      <x:c t="n" s="0">
        <x:v>28.43268</x:v>
      </x:c>
      <x:c t="n" s="0">
        <x:v>28.69511</x:v>
      </x:c>
      <x:c t="n" s="0">
        <x:v>26.01629</x:v>
      </x:c>
      <x:c t="n" s="0">
        <x:v>25.84974</x:v>
      </x:c>
      <x:c t="n" s="0">
        <x:v>28.94275</x:v>
      </x:c>
      <x:c t="n" s="0">
        <x:v>28.76654</x:v>
      </x:c>
      <x:c t="n" s="0">
        <x:v>32.17804</x:v>
      </x:c>
      <x:c t="n" s="0">
        <x:v>37.12093</x:v>
      </x:c>
      <x:c t="n" s="0">
        <x:v>37.85572</x:v>
      </x:c>
      <x:c t="n" s="0">
        <x:v>36.23182</x:v>
      </x:c>
      <x:c t="n" s="0">
        <x:v>34.39801</x:v>
      </x:c>
      <x:c t="n" s="0">
        <x:v>30.35667</x:v>
      </x:c>
      <x:c t="n" s="0">
        <x:v>25.63966</x:v>
      </x:c>
      <x:c t="n" s="0">
        <x:v>22.76252</x:v>
      </x:c>
      <x:c t="n" s="0">
        <x:v>19.45168</x:v>
      </x:c>
      <x:c t="n" s="0">
        <x:v>24.6368</x:v>
      </x:c>
      <x:c t="n" s="0">
        <x:v>27.1998</x:v>
      </x:c>
      <x:c t="n" s="0">
        <x:v>18.94655</x:v>
      </x:c>
      <x:c t="n" s="0">
        <x:v>8.31776</x:v>
      </x:c>
      <x:c t="n" s="0">
        <x:v>5.288585</x:v>
      </x:c>
      <x:c t="n" s="0">
        <x:v>13.95213</x:v>
      </x:c>
      <x:c t="n" s="0">
        <x:v>8.658311</x:v>
      </x:c>
      <x:c t="n" s="0">
        <x:v>-28.90438</x:v>
      </x:c>
      <x:c t="n" s="0">
        <x:v>-29.16826</x:v>
      </x:c>
      <x:c t="n" s="0">
        <x:v>-19.3417</x:v>
      </x:c>
      <x:c t="n" s="0">
        <x:v>-23.75714</x:v>
      </x:c>
      <x:c t="n" s="0">
        <x:v>-5.54994</x:v>
      </x:c>
      <x:c t="n" s="0">
        <x:v>-1.311216</x:v>
      </x:c>
      <x:c t="n" s="0">
        <x:v>-0.7645762</x:v>
      </x:c>
      <x:c t="n" s="0">
        <x:v>1.056767</x:v>
      </x:c>
      <x:c t="n" s="0">
        <x:v>3.957386</x:v>
      </x:c>
      <x:c t="n" s="0">
        <x:v>14.00739</x:v>
      </x:c>
      <x:c t="n" s="0">
        <x:v>22.75413</x:v>
      </x:c>
      <x:c t="n" s="0">
        <x:v>29.17867</x:v>
      </x:c>
      <x:c t="n" s="0">
        <x:v>27.45432</x:v>
      </x:c>
      <x:c t="n" s="0">
        <x:v>24.5989</x:v>
      </x:c>
      <x:c t="n" s="0">
        <x:v>25.64456</x:v>
      </x:c>
      <x:c t="n" s="0">
        <x:v>27.01011</x:v>
      </x:c>
      <x:c t="n" s="0">
        <x:v>26.57446</x:v>
      </x:c>
      <x:c t="n" s="0">
        <x:v>26.47024</x:v>
      </x:c>
      <x:c t="n" s="0">
        <x:v>28.43256</x:v>
      </x:c>
      <x:c t="n" s="0">
        <x:v>27.08744</x:v>
      </x:c>
      <x:c t="n" s="0">
        <x:v>34.44722</x:v>
      </x:c>
      <x:c t="n" s="0">
        <x:v>36.46141</x:v>
      </x:c>
      <x:c t="n" s="0">
        <x:v>41.06002</x:v>
      </x:c>
      <x:c t="n" s="0">
        <x:v>36.26687</x:v>
      </x:c>
      <x:c t="n" s="0">
        <x:v>32.35183</x:v>
      </x:c>
      <x:c t="n" s="0">
        <x:v>31.73638</x:v>
      </x:c>
      <x:c t="n" s="0">
        <x:v>24.46934</x:v>
      </x:c>
      <x:c t="n" s="0">
        <x:v>22.53239</x:v>
      </x:c>
      <x:c t="n" s="0">
        <x:v>18.25353</x:v>
      </x:c>
      <x:c t="n" s="0">
        <x:v>22.17964</x:v>
      </x:c>
      <x:c t="n" s="0">
        <x:v>24.79181</x:v>
      </x:c>
      <x:c t="n" s="0">
        <x:v>17.14751</x:v>
      </x:c>
      <x:c t="n" s="0">
        <x:v>8.094021</x:v>
      </x:c>
      <x:c t="n" s="0">
        <x:v>6.585407</x:v>
      </x:c>
      <x:c t="n" s="0">
        <x:v>13.05225</x:v>
      </x:c>
      <x:c t="n" s="0">
        <x:v>7.67417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43942.870474537</x:v>
      </x:c>
      <x:c t="n" s="7">
        <x:v>43942.870474537</x:v>
      </x:c>
      <x:c t="n" s="0">
        <x:v>44.88814</x:v>
      </x:c>
      <x:c t="n" s="0">
        <x:v>54.20069</x:v>
      </x:c>
      <x:c t="n" s="0">
        <x:v>54.58885</x:v>
      </x:c>
      <x:c t="n" s="0">
        <x:v>62.2068</x:v>
      </x:c>
      <x:c t="n" s="0">
        <x:v>-28.47077</x:v>
      </x:c>
      <x:c t="n" s="0">
        <x:v>-29.16826</x:v>
      </x:c>
      <x:c t="n" s="0">
        <x:v>-18.31028</x:v>
      </x:c>
      <x:c t="n" s="0">
        <x:v>-23.15693</x:v>
      </x:c>
      <x:c t="n" s="0">
        <x:v>-3.747075</x:v>
      </x:c>
      <x:c t="n" s="0">
        <x:v>-0.5755503</x:v>
      </x:c>
      <x:c t="n" s="0">
        <x:v>2.452376</x:v>
      </x:c>
      <x:c t="n" s="0">
        <x:v>4.130625</x:v>
      </x:c>
      <x:c t="n" s="0">
        <x:v>13.39307</x:v>
      </x:c>
      <x:c t="n" s="0">
        <x:v>13.9042</x:v>
      </x:c>
      <x:c t="n" s="0">
        <x:v>23.23157</x:v>
      </x:c>
      <x:c t="n" s="0">
        <x:v>26.86913</x:v>
      </x:c>
      <x:c t="n" s="0">
        <x:v>24.14278</x:v>
      </x:c>
      <x:c t="n" s="0">
        <x:v>28.59378</x:v>
      </x:c>
      <x:c t="n" s="0">
        <x:v>28.10571</x:v>
      </x:c>
      <x:c t="n" s="0">
        <x:v>28.4831</x:v>
      </x:c>
      <x:c t="n" s="0">
        <x:v>26.15739</x:v>
      </x:c>
      <x:c t="n" s="0">
        <x:v>26.50574</x:v>
      </x:c>
      <x:c t="n" s="0">
        <x:v>28.51017</x:v>
      </x:c>
      <x:c t="n" s="0">
        <x:v>28.9476</x:v>
      </x:c>
      <x:c t="n" s="0">
        <x:v>33.14293</x:v>
      </x:c>
      <x:c t="n" s="0">
        <x:v>37.98528</x:v>
      </x:c>
      <x:c t="n" s="0">
        <x:v>38.57794</x:v>
      </x:c>
      <x:c t="n" s="0">
        <x:v>36.17516</x:v>
      </x:c>
      <x:c t="n" s="0">
        <x:v>34.2457</x:v>
      </x:c>
      <x:c t="n" s="0">
        <x:v>30.45568</x:v>
      </x:c>
      <x:c t="n" s="0">
        <x:v>25.81389</x:v>
      </x:c>
      <x:c t="n" s="0">
        <x:v>22.96278</x:v>
      </x:c>
      <x:c t="n" s="0">
        <x:v>20.11369</x:v>
      </x:c>
      <x:c t="n" s="0">
        <x:v>24.45981</x:v>
      </x:c>
      <x:c t="n" s="0">
        <x:v>27.01198</x:v>
      </x:c>
      <x:c t="n" s="0">
        <x:v>18.68855</x:v>
      </x:c>
      <x:c t="n" s="0">
        <x:v>8.199662</x:v>
      </x:c>
      <x:c t="n" s="0">
        <x:v>5.831306</x:v>
      </x:c>
      <x:c t="n" s="0">
        <x:v>13.69888</x:v>
      </x:c>
      <x:c t="n" s="0">
        <x:v>8.708502</x:v>
      </x:c>
      <x:c t="n" s="0">
        <x:v>-29.44689</x:v>
      </x:c>
      <x:c t="n" s="0">
        <x:v>-29.16826</x:v>
      </x:c>
      <x:c t="n" s="0">
        <x:v>-19.3417</x:v>
      </x:c>
      <x:c t="n" s="0">
        <x:v>-23.75714</x:v>
      </x:c>
      <x:c t="n" s="0">
        <x:v>-5.54994</x:v>
      </x:c>
      <x:c t="n" s="0">
        <x:v>-3.191052</x:v>
      </x:c>
      <x:c t="n" s="0">
        <x:v>-0.7645762</x:v>
      </x:c>
      <x:c t="n" s="0">
        <x:v>6.48392</x:v>
      </x:c>
      <x:c t="n" s="0">
        <x:v>13.8878</x:v>
      </x:c>
      <x:c t="n" s="0">
        <x:v>14.00739</x:v>
      </x:c>
      <x:c t="n" s="0">
        <x:v>22.75413</x:v>
      </x:c>
      <x:c t="n" s="0">
        <x:v>29.17867</x:v>
      </x:c>
      <x:c t="n" s="0">
        <x:v>20.37013</x:v>
      </x:c>
      <x:c t="n" s="0">
        <x:v>21.54597</x:v>
      </x:c>
      <x:c t="n" s="0">
        <x:v>28.00389</x:v>
      </x:c>
      <x:c t="n" s="0">
        <x:v>27.73554</x:v>
      </x:c>
      <x:c t="n" s="0">
        <x:v>26.79138</x:v>
      </x:c>
      <x:c t="n" s="0">
        <x:v>27.98237</x:v>
      </x:c>
      <x:c t="n" s="0">
        <x:v>24.81568</x:v>
      </x:c>
      <x:c t="n" s="0">
        <x:v>29.68596</x:v>
      </x:c>
      <x:c t="n" s="0">
        <x:v>36.21185</x:v>
      </x:c>
      <x:c t="n" s="0">
        <x:v>40.91168</x:v>
      </x:c>
      <x:c t="n" s="0">
        <x:v>38.66337</x:v>
      </x:c>
      <x:c t="n" s="0">
        <x:v>39.04141</x:v>
      </x:c>
      <x:c t="n" s="0">
        <x:v>33.93565</x:v>
      </x:c>
      <x:c t="n" s="0">
        <x:v>30.49644</x:v>
      </x:c>
      <x:c t="n" s="0">
        <x:v>26.23412</x:v>
      </x:c>
      <x:c t="n" s="0">
        <x:v>24.04167</x:v>
      </x:c>
      <x:c t="n" s="0">
        <x:v>22.65705</x:v>
      </x:c>
      <x:c t="n" s="0">
        <x:v>24.00963</x:v>
      </x:c>
      <x:c t="n" s="0">
        <x:v>25.52478</x:v>
      </x:c>
      <x:c t="n" s="0">
        <x:v>16.26439</x:v>
      </x:c>
      <x:c t="n" s="0">
        <x:v>6.904531</x:v>
      </x:c>
      <x:c t="n" s="0">
        <x:v>7.21939</x:v>
      </x:c>
      <x:c t="n" s="0">
        <x:v>13.01899</x:v>
      </x:c>
      <x:c t="n" s="0">
        <x:v>9.655731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43942.870474537</x:v>
      </x:c>
      <x:c t="n" s="7">
        <x:v>43942.870474537</x:v>
      </x:c>
      <x:c t="n" s="0">
        <x:v>44.12098</x:v>
      </x:c>
      <x:c t="n" s="0">
        <x:v>54.20069</x:v>
      </x:c>
      <x:c t="n" s="0">
        <x:v>58.53898</x:v>
      </x:c>
      <x:c t="n" s="0">
        <x:v>66.08861</x:v>
      </x:c>
      <x:c t="n" s="0">
        <x:v>-28.77816</x:v>
      </x:c>
      <x:c t="n" s="0">
        <x:v>-29.16826</x:v>
      </x:c>
      <x:c t="n" s="0">
        <x:v>-18.44653</x:v>
      </x:c>
      <x:c t="n" s="0">
        <x:v>-23.23993</x:v>
      </x:c>
      <x:c t="n" s="0">
        <x:v>-3.96799</x:v>
      </x:c>
      <x:c t="n" s="0">
        <x:v>-1.078421</x:v>
      </x:c>
      <x:c t="n" s="0">
        <x:v>2.10731</x:v>
      </x:c>
      <x:c t="n" s="0">
        <x:v>4.564199</x:v>
      </x:c>
      <x:c t="n" s="0">
        <x:v>14.05476</x:v>
      </x:c>
      <x:c t="n" s="0">
        <x:v>13.91942</x:v>
      </x:c>
      <x:c t="n" s="0">
        <x:v>23.16506</x:v>
      </x:c>
      <x:c t="n" s="0">
        <x:v>27.69409</x:v>
      </x:c>
      <x:c t="n" s="0">
        <x:v>23.58418</x:v>
      </x:c>
      <x:c t="n" s="0">
        <x:v>28.03186</x:v>
      </x:c>
      <x:c t="n" s="0">
        <x:v>28.4527</x:v>
      </x:c>
      <x:c t="n" s="0">
        <x:v>28.80973</x:v>
      </x:c>
      <x:c t="n" s="0">
        <x:v>26.05606</x:v>
      </x:c>
      <x:c t="n" s="0">
        <x:v>26.49631</x:v>
      </x:c>
      <x:c t="n" s="0">
        <x:v>28.08805</x:v>
      </x:c>
      <x:c t="n" s="0">
        <x:v>28.70446</x:v>
      </x:c>
      <x:c t="n" s="0">
        <x:v>33.02911</x:v>
      </x:c>
      <x:c t="n" s="0">
        <x:v>37.64062</x:v>
      </x:c>
      <x:c t="n" s="0">
        <x:v>38.28662</x:v>
      </x:c>
      <x:c t="n" s="0">
        <x:v>36.66558</x:v>
      </x:c>
      <x:c t="n" s="0">
        <x:v>34.32026</x:v>
      </x:c>
      <x:c t="n" s="0">
        <x:v>30.20155</x:v>
      </x:c>
      <x:c t="n" s="0">
        <x:v>25.67187</x:v>
      </x:c>
      <x:c t="n" s="0">
        <x:v>22.93661</x:v>
      </x:c>
      <x:c t="n" s="0">
        <x:v>19.96436</x:v>
      </x:c>
      <x:c t="n" s="0">
        <x:v>24.43747</x:v>
      </x:c>
      <x:c t="n" s="0">
        <x:v>26.93725</x:v>
      </x:c>
      <x:c t="n" s="0">
        <x:v>18.43324</x:v>
      </x:c>
      <x:c t="n" s="0">
        <x:v>8.034304</x:v>
      </x:c>
      <x:c t="n" s="0">
        <x:v>5.58082</x:v>
      </x:c>
      <x:c t="n" s="0">
        <x:v>13.98337</x:v>
      </x:c>
      <x:c t="n" s="0">
        <x:v>8.855855</x:v>
      </x:c>
      <x:c t="n" s="0">
        <x:v>-30.06697</x:v>
      </x:c>
      <x:c t="n" s="0">
        <x:v>-29.16826</x:v>
      </x:c>
      <x:c t="n" s="0">
        <x:v>-19.3417</x:v>
      </x:c>
      <x:c t="n" s="0">
        <x:v>-23.75714</x:v>
      </x:c>
      <x:c t="n" s="0">
        <x:v>-5.54994</x:v>
      </x:c>
      <x:c t="n" s="0">
        <x:v>-6.579003</x:v>
      </x:c>
      <x:c t="n" s="0">
        <x:v>-0.7645762</x:v>
      </x:c>
      <x:c t="n" s="0">
        <x:v>6.48392</x:v>
      </x:c>
      <x:c t="n" s="0">
        <x:v>16.67164</x:v>
      </x:c>
      <x:c t="n" s="0">
        <x:v>12.76032</x:v>
      </x:c>
      <x:c t="n" s="0">
        <x:v>24.65942</x:v>
      </x:c>
      <x:c t="n" s="0">
        <x:v>31.77584</x:v>
      </x:c>
      <x:c t="n" s="0">
        <x:v>16.52817</x:v>
      </x:c>
      <x:c t="n" s="0">
        <x:v>22.86722</x:v>
      </x:c>
      <x:c t="n" s="0">
        <x:v>30.06416</x:v>
      </x:c>
      <x:c t="n" s="0">
        <x:v>31.01216</x:v>
      </x:c>
      <x:c t="n" s="0">
        <x:v>29.97926</x:v>
      </x:c>
      <x:c t="n" s="0">
        <x:v>27.20049</x:v>
      </x:c>
      <x:c t="n" s="0">
        <x:v>25.19915</x:v>
      </x:c>
      <x:c t="n" s="0">
        <x:v>31.94914</x:v>
      </x:c>
      <x:c t="n" s="0">
        <x:v>32.22797</x:v>
      </x:c>
      <x:c t="n" s="0">
        <x:v>33.30555</x:v>
      </x:c>
      <x:c t="n" s="0">
        <x:v>35.96598</x:v>
      </x:c>
      <x:c t="n" s="0">
        <x:v>36.58983</x:v>
      </x:c>
      <x:c t="n" s="0">
        <x:v>34.46579</x:v>
      </x:c>
      <x:c t="n" s="0">
        <x:v>27.35002</x:v>
      </x:c>
      <x:c t="n" s="0">
        <x:v>26.97542</x:v>
      </x:c>
      <x:c t="n" s="0">
        <x:v>23.70285</x:v>
      </x:c>
      <x:c t="n" s="0">
        <x:v>18.93767</x:v>
      </x:c>
      <x:c t="n" s="0">
        <x:v>24.09492</x:v>
      </x:c>
      <x:c t="n" s="0">
        <x:v>26.75342</x:v>
      </x:c>
      <x:c t="n" s="0">
        <x:v>16.43828</x:v>
      </x:c>
      <x:c t="n" s="0">
        <x:v>7.137184</x:v>
      </x:c>
      <x:c t="n" s="0">
        <x:v>4.024209</x:v>
      </x:c>
      <x:c t="n" s="0">
        <x:v>14.57297</x:v>
      </x:c>
      <x:c t="n" s="0">
        <x:v>9.486213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43942.870474537</x:v>
      </x:c>
      <x:c t="n" s="7">
        <x:v>43942.870474537</x:v>
      </x:c>
      <x:c t="n" s="0">
        <x:v>46.29844</x:v>
      </x:c>
      <x:c t="n" s="0">
        <x:v>54.20069</x:v>
      </x:c>
      <x:c t="n" s="0">
        <x:v>57.10136</x:v>
      </x:c>
      <x:c t="n" s="0">
        <x:v>63.0783</x:v>
      </x:c>
      <x:c t="n" s="0">
        <x:v>-29.05938</x:v>
      </x:c>
      <x:c t="n" s="0">
        <x:v>-29.16826</x:v>
      </x:c>
      <x:c t="n" s="0">
        <x:v>-18.74206</x:v>
      </x:c>
      <x:c t="n" s="0">
        <x:v>-22.28708</x:v>
      </x:c>
      <x:c t="n" s="0">
        <x:v>-4.165981</x:v>
      </x:c>
      <x:c t="n" s="0">
        <x:v>-1.559416</x:v>
      </x:c>
      <x:c t="n" s="0">
        <x:v>1.789221</x:v>
      </x:c>
      <x:c t="n" s="0">
        <x:v>5.415372</x:v>
      </x:c>
      <x:c t="n" s="0">
        <x:v>14.54962</x:v>
      </x:c>
      <x:c t="n" s="0">
        <x:v>13.48032</x:v>
      </x:c>
      <x:c t="n" s="0">
        <x:v>23.89065</x:v>
      </x:c>
      <x:c t="n" s="0">
        <x:v>28.77882</x:v>
      </x:c>
      <x:c t="n" s="0">
        <x:v>23.42084</x:v>
      </x:c>
      <x:c t="n" s="0">
        <x:v>27.95545</x:v>
      </x:c>
      <x:c t="n" s="0">
        <x:v>28.50823</x:v>
      </x:c>
      <x:c t="n" s="0">
        <x:v>28.73256</x:v>
      </x:c>
      <x:c t="n" s="0">
        <x:v>28.73294</x:v>
      </x:c>
      <x:c t="n" s="0">
        <x:v>27.09036</x:v>
      </x:c>
      <x:c t="n" s="0">
        <x:v>28.86669</x:v>
      </x:c>
      <x:c t="n" s="0">
        <x:v>29.2729</x:v>
      </x:c>
      <x:c t="n" s="0">
        <x:v>33.16745</x:v>
      </x:c>
      <x:c t="n" s="0">
        <x:v>37.27721</x:v>
      </x:c>
      <x:c t="n" s="0">
        <x:v>38.53633</x:v>
      </x:c>
      <x:c t="n" s="0">
        <x:v>36.43412</x:v>
      </x:c>
      <x:c t="n" s="0">
        <x:v>34.13223</x:v>
      </x:c>
      <x:c t="n" s="0">
        <x:v>30.05017</x:v>
      </x:c>
      <x:c t="n" s="0">
        <x:v>25.73079</x:v>
      </x:c>
      <x:c t="n" s="0">
        <x:v>22.83418</x:v>
      </x:c>
      <x:c t="n" s="0">
        <x:v>19.73373</x:v>
      </x:c>
      <x:c t="n" s="0">
        <x:v>24.27209</x:v>
      </x:c>
      <x:c t="n" s="0">
        <x:v>26.89874</x:v>
      </x:c>
      <x:c t="n" s="0">
        <x:v>18.25292</x:v>
      </x:c>
      <x:c t="n" s="0">
        <x:v>7.976675</x:v>
      </x:c>
      <x:c t="n" s="0">
        <x:v>5.484811</x:v>
      </x:c>
      <x:c t="n" s="0">
        <x:v>13.61623</x:v>
      </x:c>
      <x:c t="n" s="0">
        <x:v>8.766191</x:v>
      </x:c>
      <x:c t="n" s="0">
        <x:v>-30.06697</x:v>
      </x:c>
      <x:c t="n" s="0">
        <x:v>-29.16826</x:v>
      </x:c>
      <x:c t="n" s="0">
        <x:v>-22.77733</x:v>
      </x:c>
      <x:c t="n" s="0">
        <x:v>-17.32121</x:v>
      </x:c>
      <x:c t="n" s="0">
        <x:v>-5.54994</x:v>
      </x:c>
      <x:c t="n" s="0">
        <x:v>-6.579003</x:v>
      </x:c>
      <x:c t="n" s="0">
        <x:v>-0.7332608</x:v>
      </x:c>
      <x:c t="n" s="0">
        <x:v>9.501814</x:v>
      </x:c>
      <x:c t="n" s="0">
        <x:v>16.67164</x:v>
      </x:c>
      <x:c t="n" s="0">
        <x:v>9.250042</x:v>
      </x:c>
      <x:c t="n" s="0">
        <x:v>26.67855</x:v>
      </x:c>
      <x:c t="n" s="0">
        <x:v>32.38295</x:v>
      </x:c>
      <x:c t="n" s="0">
        <x:v>24.53689</x:v>
      </x:c>
      <x:c t="n" s="0">
        <x:v>28.41623</x:v>
      </x:c>
      <x:c t="n" s="0">
        <x:v>27.70219</x:v>
      </x:c>
      <x:c t="n" s="0">
        <x:v>25.30625</x:v>
      </x:c>
      <x:c t="n" s="0">
        <x:v>34.08474</x:v>
      </x:c>
      <x:c t="n" s="0">
        <x:v>30.54501</x:v>
      </x:c>
      <x:c t="n" s="0">
        <x:v>34.58873</x:v>
      </x:c>
      <x:c t="n" s="0">
        <x:v>23.60931</x:v>
      </x:c>
      <x:c t="n" s="0">
        <x:v>32.59169</x:v>
      </x:c>
      <x:c t="n" s="0">
        <x:v>35.90286</x:v>
      </x:c>
      <x:c t="n" s="0">
        <x:v>38.40875</x:v>
      </x:c>
      <x:c t="n" s="0">
        <x:v>35.55801</x:v>
      </x:c>
      <x:c t="n" s="0">
        <x:v>33.44638</x:v>
      </x:c>
      <x:c t="n" s="0">
        <x:v>29.81761</x:v>
      </x:c>
      <x:c t="n" s="0">
        <x:v>23.84988</x:v>
      </x:c>
      <x:c t="n" s="0">
        <x:v>21.12292</x:v>
      </x:c>
      <x:c t="n" s="0">
        <x:v>17.80339</x:v>
      </x:c>
      <x:c t="n" s="0">
        <x:v>23.43334</x:v>
      </x:c>
      <x:c t="n" s="0">
        <x:v>25.92326</x:v>
      </x:c>
      <x:c t="n" s="0">
        <x:v>17.66223</x:v>
      </x:c>
      <x:c t="n" s="0">
        <x:v>7.502029</x:v>
      </x:c>
      <x:c t="n" s="0">
        <x:v>3.976025</x:v>
      </x:c>
      <x:c t="n" s="0">
        <x:v>13.66471</x:v>
      </x:c>
      <x:c t="n" s="0">
        <x:v>7.655046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43942.870474537</x:v>
      </x:c>
      <x:c t="n" s="7">
        <x:v>43942.870474537</x:v>
      </x:c>
      <x:c t="n" s="0">
        <x:v>46.21651</x:v>
      </x:c>
      <x:c t="n" s="0">
        <x:v>54.20069</x:v>
      </x:c>
      <x:c t="n" s="0">
        <x:v>57.36749</x:v>
      </x:c>
      <x:c t="n" s="0">
        <x:v>64.12566</x:v>
      </x:c>
      <x:c t="n" s="0">
        <x:v>-29.31433</x:v>
      </x:c>
      <x:c t="n" s="0">
        <x:v>-29.16826</x:v>
      </x:c>
      <x:c t="n" s="0">
        <x:v>-19.19138</x:v>
      </x:c>
      <x:c t="n" s="0">
        <x:v>-20.94363</x:v>
      </x:c>
      <x:c t="n" s="0">
        <x:v>-4.342525</x:v>
      </x:c>
      <x:c t="n" s="0">
        <x:v>-2.0171</x:v>
      </x:c>
      <x:c t="n" s="0">
        <x:v>1.514445</x:v>
      </x:c>
      <x:c t="n" s="0">
        <x:v>6.401238</x:v>
      </x:c>
      <x:c t="n" s="0">
        <x:v>14.93174</x:v>
      </x:c>
      <x:c t="n" s="0">
        <x:v>13.06661</x:v>
      </x:c>
      <x:c t="n" s="0">
        <x:v>24.42682</x:v>
      </x:c>
      <x:c t="n" s="0">
        <x:v>29.52974</x:v>
      </x:c>
      <x:c t="n" s="0">
        <x:v>23.81791</x:v>
      </x:c>
      <x:c t="n" s="0">
        <x:v>28.02584</x:v>
      </x:c>
      <x:c t="n" s="0">
        <x:v>28.41007</x:v>
      </x:c>
      <x:c t="n" s="0">
        <x:v>28.51023</x:v>
      </x:c>
      <x:c t="n" s="0">
        <x:v>29.51271</x:v>
      </x:c>
      <x:c t="n" s="0">
        <x:v>27.82997</x:v>
      </x:c>
      <x:c t="n" s="0">
        <x:v>30.74893</x:v>
      </x:c>
      <x:c t="n" s="0">
        <x:v>28.69439</x:v>
      </x:c>
      <x:c t="n" s="0">
        <x:v>32.96784</x:v>
      </x:c>
      <x:c t="n" s="0">
        <x:v>37.1138</x:v>
      </x:c>
      <x:c t="n" s="0">
        <x:v>38.20014</x:v>
      </x:c>
      <x:c t="n" s="0">
        <x:v>36.45342</x:v>
      </x:c>
      <x:c t="n" s="0">
        <x:v>34.46467</x:v>
      </x:c>
      <x:c t="n" s="0">
        <x:v>30.07487</x:v>
      </x:c>
      <x:c t="n" s="0">
        <x:v>25.66842</x:v>
      </x:c>
      <x:c t="n" s="0">
        <x:v>22.89581</x:v>
      </x:c>
      <x:c t="n" s="0">
        <x:v>19.6141</x:v>
      </x:c>
      <x:c t="n" s="0">
        <x:v>24.17455</x:v>
      </x:c>
      <x:c t="n" s="0">
        <x:v>26.72268</x:v>
      </x:c>
      <x:c t="n" s="0">
        <x:v>18.03803</x:v>
      </x:c>
      <x:c t="n" s="0">
        <x:v>7.980471</x:v>
      </x:c>
      <x:c t="n" s="0">
        <x:v>5.434986</x:v>
      </x:c>
      <x:c t="n" s="0">
        <x:v>13.82716</x:v>
      </x:c>
      <x:c t="n" s="0">
        <x:v>8.718511</x:v>
      </x:c>
      <x:c t="n" s="0">
        <x:v>-30.06697</x:v>
      </x:c>
      <x:c t="n" s="0">
        <x:v>-29.16826</x:v>
      </x:c>
      <x:c t="n" s="0">
        <x:v>-23.59836</x:v>
      </x:c>
      <x:c t="n" s="0">
        <x:v>-16.86641</x:v>
      </x:c>
      <x:c t="n" s="0">
        <x:v>-5.54994</x:v>
      </x:c>
      <x:c t="n" s="0">
        <x:v>-6.579003</x:v>
      </x:c>
      <x:c t="n" s="0">
        <x:v>-0.5201564</x:v>
      </x:c>
      <x:c t="n" s="0">
        <x:v>9.801951</x:v>
      </x:c>
      <x:c t="n" s="0">
        <x:v>17.52598</x:v>
      </x:c>
      <x:c t="n" s="0">
        <x:v>9.250042</x:v>
      </x:c>
      <x:c t="n" s="0">
        <x:v>26.67855</x:v>
      </x:c>
      <x:c t="n" s="0">
        <x:v>32.38295</x:v>
      </x:c>
      <x:c t="n" s="0">
        <x:v>25.61106</x:v>
      </x:c>
      <x:c t="n" s="0">
        <x:v>27.19204</x:v>
      </x:c>
      <x:c t="n" s="0">
        <x:v>29.02439</x:v>
      </x:c>
      <x:c t="n" s="0">
        <x:v>27.74955</x:v>
      </x:c>
      <x:c t="n" s="0">
        <x:v>32.82378</x:v>
      </x:c>
      <x:c t="n" s="0">
        <x:v>30.54086</x:v>
      </x:c>
      <x:c t="n" s="0">
        <x:v>34.06181</x:v>
      </x:c>
      <x:c t="n" s="0">
        <x:v>23.13562</x:v>
      </x:c>
      <x:c t="n" s="0">
        <x:v>30.70162</x:v>
      </x:c>
      <x:c t="n" s="0">
        <x:v>35.70863</x:v>
      </x:c>
      <x:c t="n" s="0">
        <x:v>36.7603</x:v>
      </x:c>
      <x:c t="n" s="0">
        <x:v>36.99755</x:v>
      </x:c>
      <x:c t="n" s="0">
        <x:v>34.96361</x:v>
      </x:c>
      <x:c t="n" s="0">
        <x:v>29.07899</x:v>
      </x:c>
      <x:c t="n" s="0">
        <x:v>25.27296</x:v>
      </x:c>
      <x:c t="n" s="0">
        <x:v>22.81868</x:v>
      </x:c>
      <x:c t="n" s="0">
        <x:v>18.66258</x:v>
      </x:c>
      <x:c t="n" s="0">
        <x:v>24.05699</x:v>
      </x:c>
      <x:c t="n" s="0">
        <x:v>25.3118</x:v>
      </x:c>
      <x:c t="n" s="0">
        <x:v>15.85055</x:v>
      </x:c>
      <x:c t="n" s="0">
        <x:v>8.325738</x:v>
      </x:c>
      <x:c t="n" s="0">
        <x:v>6.15824</x:v>
      </x:c>
      <x:c t="n" s="0">
        <x:v>13.29994</x:v>
      </x:c>
      <x:c t="n" s="0">
        <x:v>8.452251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43942.870474537</x:v>
      </x:c>
      <x:c t="n" s="7">
        <x:v>43942.870474537</x:v>
      </x:c>
      <x:c t="n" s="0">
        <x:v>45.30271</x:v>
      </x:c>
      <x:c t="n" s="0">
        <x:v>54.20069</x:v>
      </x:c>
      <x:c t="n" s="0">
        <x:v>57.24749</x:v>
      </x:c>
      <x:c t="n" s="0">
        <x:v>64.70557</x:v>
      </x:c>
      <x:c t="n" s="0">
        <x:v>-29.60015</x:v>
      </x:c>
      <x:c t="n" s="0">
        <x:v>-29.16826</x:v>
      </x:c>
      <x:c t="n" s="0">
        <x:v>-19.61577</x:v>
      </x:c>
      <x:c t="n" s="0">
        <x:v>-20.05441</x:v>
      </x:c>
      <x:c t="n" s="0">
        <x:v>-4.532143</x:v>
      </x:c>
      <x:c t="n" s="0">
        <x:v>-2.450209</x:v>
      </x:c>
      <x:c t="n" s="0">
        <x:v>1.270589</x:v>
      </x:c>
      <x:c t="n" s="0">
        <x:v>7.095836</x:v>
      </x:c>
      <x:c t="n" s="0">
        <x:v>15.71725</x:v>
      </x:c>
      <x:c t="n" s="0">
        <x:v>12.68015</x:v>
      </x:c>
      <x:c t="n" s="0">
        <x:v>24.83753</x:v>
      </x:c>
      <x:c t="n" s="0">
        <x:v>29.80103</x:v>
      </x:c>
      <x:c t="n" s="0">
        <x:v>24.13046</x:v>
      </x:c>
      <x:c t="n" s="0">
        <x:v>27.61203</x:v>
      </x:c>
      <x:c t="n" s="0">
        <x:v>28.74077</x:v>
      </x:c>
      <x:c t="n" s="0">
        <x:v>28.412</x:v>
      </x:c>
      <x:c t="n" s="0">
        <x:v>30.28313</x:v>
      </x:c>
      <x:c t="n" s="0">
        <x:v>28.42971</x:v>
      </x:c>
      <x:c t="n" s="0">
        <x:v>30.77256</x:v>
      </x:c>
      <x:c t="n" s="0">
        <x:v>28.49415</x:v>
      </x:c>
      <x:c t="n" s="0">
        <x:v>32.56286</x:v>
      </x:c>
      <x:c t="n" s="0">
        <x:v>36.7828</x:v>
      </x:c>
      <x:c t="n" s="0">
        <x:v>38.72638</x:v>
      </x:c>
      <x:c t="n" s="0">
        <x:v>36.58354</x:v>
      </x:c>
      <x:c t="n" s="0">
        <x:v>34.17707</x:v>
      </x:c>
      <x:c t="n" s="0">
        <x:v>29.89025</x:v>
      </x:c>
      <x:c t="n" s="0">
        <x:v>25.6152</x:v>
      </x:c>
      <x:c t="n" s="0">
        <x:v>22.88992</x:v>
      </x:c>
      <x:c t="n" s="0">
        <x:v>19.44723</x:v>
      </x:c>
      <x:c t="n" s="0">
        <x:v>24.37229</x:v>
      </x:c>
      <x:c t="n" s="0">
        <x:v>26.70526</x:v>
      </x:c>
      <x:c t="n" s="0">
        <x:v>18.1272</x:v>
      </x:c>
      <x:c t="n" s="0">
        <x:v>7.831097</x:v>
      </x:c>
      <x:c t="n" s="0">
        <x:v>5.384198</x:v>
      </x:c>
      <x:c t="n" s="0">
        <x:v>13.90666</x:v>
      </x:c>
      <x:c t="n" s="0">
        <x:v>8.516715</x:v>
      </x:c>
      <x:c t="n" s="0">
        <x:v>-30.06697</x:v>
      </x:c>
      <x:c t="n" s="0">
        <x:v>-28.69352</x:v>
      </x:c>
      <x:c t="n" s="0">
        <x:v>-23.59836</x:v>
      </x:c>
      <x:c t="n" s="0">
        <x:v>-16.86641</x:v>
      </x:c>
      <x:c t="n" s="0">
        <x:v>-6.284094</x:v>
      </x:c>
      <x:c t="n" s="0">
        <x:v>-6.579003</x:v>
      </x:c>
      <x:c t="n" s="0">
        <x:v>-0.5201564</x:v>
      </x:c>
      <x:c t="n" s="0">
        <x:v>9.801951</x:v>
      </x:c>
      <x:c t="n" s="0">
        <x:v>18.6575</x:v>
      </x:c>
      <x:c t="n" s="0">
        <x:v>9.28603</x:v>
      </x:c>
      <x:c t="n" s="0">
        <x:v>26.67855</x:v>
      </x:c>
      <x:c t="n" s="0">
        <x:v>28.44726</x:v>
      </x:c>
      <x:c t="n" s="0">
        <x:v>25.11543</x:v>
      </x:c>
      <x:c t="n" s="0">
        <x:v>23.79401</x:v>
      </x:c>
      <x:c t="n" s="0">
        <x:v>30.29093</x:v>
      </x:c>
      <x:c t="n" s="0">
        <x:v>27.57811</x:v>
      </x:c>
      <x:c t="n" s="0">
        <x:v>33.0256</x:v>
      </x:c>
      <x:c t="n" s="0">
        <x:v>29.20032</x:v>
      </x:c>
      <x:c t="n" s="0">
        <x:v>31.82621</x:v>
      </x:c>
      <x:c t="n" s="0">
        <x:v>26.2703</x:v>
      </x:c>
      <x:c t="n" s="0">
        <x:v>28.50826</x:v>
      </x:c>
      <x:c t="n" s="0">
        <x:v>38.28833</x:v>
      </x:c>
      <x:c t="n" s="0">
        <x:v>41.34079</x:v>
      </x:c>
      <x:c t="n" s="0">
        <x:v>37.18962</x:v>
      </x:c>
      <x:c t="n" s="0">
        <x:v>34.01563</x:v>
      </x:c>
      <x:c t="n" s="0">
        <x:v>29.0207</x:v>
      </x:c>
      <x:c t="n" s="0">
        <x:v>25.54879</x:v>
      </x:c>
      <x:c t="n" s="0">
        <x:v>21.97727</x:v>
      </x:c>
      <x:c t="n" s="0">
        <x:v>18.84188</x:v>
      </x:c>
      <x:c t="n" s="0">
        <x:v>24.80655</x:v>
      </x:c>
      <x:c t="n" s="0">
        <x:v>26.70014</x:v>
      </x:c>
      <x:c t="n" s="0">
        <x:v>19.00878</x:v>
      </x:c>
      <x:c t="n" s="0">
        <x:v>6.798708</x:v>
      </x:c>
      <x:c t="n" s="0">
        <x:v>4.043994</x:v>
      </x:c>
      <x:c t="n" s="0">
        <x:v>14.08327</x:v>
      </x:c>
      <x:c t="n" s="0">
        <x:v>7.699578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43942.8704861111</x:v>
      </x:c>
      <x:c t="n" s="7">
        <x:v>43942.8704861111</x:v>
      </x:c>
      <x:c t="n" s="0">
        <x:v>44.59286</x:v>
      </x:c>
      <x:c t="n" s="0">
        <x:v>54.20069</x:v>
      </x:c>
      <x:c t="n" s="0">
        <x:v>59.41969</x:v>
      </x:c>
      <x:c t="n" s="0">
        <x:v>65.88657</x:v>
      </x:c>
      <x:c t="n" s="0">
        <x:v>-30.02868</x:v>
      </x:c>
      <x:c t="n" s="0">
        <x:v>-29.16826</x:v>
      </x:c>
      <x:c t="n" s="0">
        <x:v>-20.01423</x:v>
      </x:c>
      <x:c t="n" s="0">
        <x:v>-19.41686</x:v>
      </x:c>
      <x:c t="n" s="0">
        <x:v>-4.797331</x:v>
      </x:c>
      <x:c t="n" s="0">
        <x:v>-2.857699</x:v>
      </x:c>
      <x:c t="n" s="0">
        <x:v>1.050908</x:v>
      </x:c>
      <x:c t="n" s="0">
        <x:v>7.332323</x:v>
      </x:c>
      <x:c t="n" s="0">
        <x:v>16.29127</x:v>
      </x:c>
      <x:c t="n" s="0">
        <x:v>12.32355</x:v>
      </x:c>
      <x:c t="n" s="0">
        <x:v>24.88508</x:v>
      </x:c>
      <x:c t="n" s="0">
        <x:v>29.1778</x:v>
      </x:c>
      <x:c t="n" s="0">
        <x:v>24.1316</x:v>
      </x:c>
      <x:c t="n" s="0">
        <x:v>27.43584</x:v>
      </x:c>
      <x:c t="n" s="0">
        <x:v>28.52785</x:v>
      </x:c>
      <x:c t="n" s="0">
        <x:v>28.17632</x:v>
      </x:c>
      <x:c t="n" s="0">
        <x:v>30.5839</x:v>
      </x:c>
      <x:c t="n" s="0">
        <x:v>27.88641</x:v>
      </x:c>
      <x:c t="n" s="0">
        <x:v>31.18606</x:v>
      </x:c>
      <x:c t="n" s="0">
        <x:v>28.97758</x:v>
      </x:c>
      <x:c t="n" s="0">
        <x:v>32.25495</x:v>
      </x:c>
      <x:c t="n" s="0">
        <x:v>37.33216</x:v>
      </x:c>
      <x:c t="n" s="0">
        <x:v>38.84703</x:v>
      </x:c>
      <x:c t="n" s="0">
        <x:v>36.61191</x:v>
      </x:c>
      <x:c t="n" s="0">
        <x:v>34.69646</x:v>
      </x:c>
      <x:c t="n" s="0">
        <x:v>29.71879</x:v>
      </x:c>
      <x:c t="n" s="0">
        <x:v>25.43881</x:v>
      </x:c>
      <x:c t="n" s="0">
        <x:v>22.84136</x:v>
      </x:c>
      <x:c t="n" s="0">
        <x:v>19.45931</x:v>
      </x:c>
      <x:c t="n" s="0">
        <x:v>24.32461</x:v>
      </x:c>
      <x:c t="n" s="0">
        <x:v>26.45007</x:v>
      </x:c>
      <x:c t="n" s="0">
        <x:v>18.09383</x:v>
      </x:c>
      <x:c t="n" s="0">
        <x:v>7.770872</x:v>
      </x:c>
      <x:c t="n" s="0">
        <x:v>5.566962</x:v>
      </x:c>
      <x:c t="n" s="0">
        <x:v>13.58664</x:v>
      </x:c>
      <x:c t="n" s="0">
        <x:v>8.518418</x:v>
      </x:c>
      <x:c t="n" s="0">
        <x:v>-30.06697</x:v>
      </x:c>
      <x:c t="n" s="0">
        <x:v>-28.2656</x:v>
      </x:c>
      <x:c t="n" s="0">
        <x:v>-23.59836</x:v>
      </x:c>
      <x:c t="n" s="0">
        <x:v>-16.86641</x:v>
      </x:c>
      <x:c t="n" s="0">
        <x:v>-6.792655</x:v>
      </x:c>
      <x:c t="n" s="0">
        <x:v>-6.579003</x:v>
      </x:c>
      <x:c t="n" s="0">
        <x:v>-0.5201564</x:v>
      </x:c>
      <x:c t="n" s="0">
        <x:v>6.861781</x:v>
      </x:c>
      <x:c t="n" s="0">
        <x:v>18.6575</x:v>
      </x:c>
      <x:c t="n" s="0">
        <x:v>9.307481</x:v>
      </x:c>
      <x:c t="n" s="0">
        <x:v>23.07018</x:v>
      </x:c>
      <x:c t="n" s="0">
        <x:v>19.05506</x:v>
      </x:c>
      <x:c t="n" s="0">
        <x:v>24.1383</x:v>
      </x:c>
      <x:c t="n" s="0">
        <x:v>28.22731</x:v>
      </x:c>
      <x:c t="n" s="0">
        <x:v>22.76826</x:v>
      </x:c>
      <x:c t="n" s="0">
        <x:v>24.67387</x:v>
      </x:c>
      <x:c t="n" s="0">
        <x:v>30.54621</x:v>
      </x:c>
      <x:c t="n" s="0">
        <x:v>17.61842</x:v>
      </x:c>
      <x:c t="n" s="0">
        <x:v>31.10557</x:v>
      </x:c>
      <x:c t="n" s="0">
        <x:v>33.11757</x:v>
      </x:c>
      <x:c t="n" s="0">
        <x:v>30.44235</x:v>
      </x:c>
      <x:c t="n" s="0">
        <x:v>37.83374</x:v>
      </x:c>
      <x:c t="n" s="0">
        <x:v>39.34935</x:v>
      </x:c>
      <x:c t="n" s="0">
        <x:v>36.23639</x:v>
      </x:c>
      <x:c t="n" s="0">
        <x:v>36.26284</x:v>
      </x:c>
      <x:c t="n" s="0">
        <x:v>31.3501</x:v>
      </x:c>
      <x:c t="n" s="0">
        <x:v>22.9612</x:v>
      </x:c>
      <x:c t="n" s="0">
        <x:v>23.41483</x:v>
      </x:c>
      <x:c t="n" s="0">
        <x:v>19.69489</x:v>
      </x:c>
      <x:c t="n" s="0">
        <x:v>23.89729</x:v>
      </x:c>
      <x:c t="n" s="0">
        <x:v>24.43837</x:v>
      </x:c>
      <x:c t="n" s="0">
        <x:v>17.7157</x:v>
      </x:c>
      <x:c t="n" s="0">
        <x:v>7.452616</x:v>
      </x:c>
      <x:c t="n" s="0">
        <x:v>7.649733</x:v>
      </x:c>
      <x:c t="n" s="0">
        <x:v>11.56461</x:v>
      </x:c>
      <x:c t="n" s="0">
        <x:v>8.107134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43942.8704861111</x:v>
      </x:c>
      <x:c t="n" s="7">
        <x:v>43942.8704861111</x:v>
      </x:c>
      <x:c t="n" s="0">
        <x:v>44.29039</x:v>
      </x:c>
      <x:c t="n" s="0">
        <x:v>54.20069</x:v>
      </x:c>
      <x:c t="n" s="0">
        <x:v>57.43893</x:v>
      </x:c>
      <x:c t="n" s="0">
        <x:v>63.0783</x:v>
      </x:c>
      <x:c t="n" s="0">
        <x:v>-30.06697</x:v>
      </x:c>
      <x:c t="n" s="0">
        <x:v>-29.16826</x:v>
      </x:c>
      <x:c t="n" s="0">
        <x:v>-20.3861</x:v>
      </x:c>
      <x:c t="n" s="0">
        <x:v>-18.93786</x:v>
      </x:c>
      <x:c t="n" s="0">
        <x:v>-5.037379</x:v>
      </x:c>
      <x:c t="n" s="0">
        <x:v>-3.426621</x:v>
      </x:c>
      <x:c t="n" s="0">
        <x:v>0.8540768</x:v>
      </x:c>
      <x:c t="n" s="0">
        <x:v>7.076275</x:v>
      </x:c>
      <x:c t="n" s="0">
        <x:v>16.06486</x:v>
      </x:c>
      <x:c t="n" s="0">
        <x:v>11.99395</x:v>
      </x:c>
      <x:c t="n" s="0">
        <x:v>24.469</x:v>
      </x:c>
      <x:c t="n" s="0">
        <x:v>28.56407</x:v>
      </x:c>
      <x:c t="n" s="0">
        <x:v>24.13258</x:v>
      </x:c>
      <x:c t="n" s="0">
        <x:v>27.83556</x:v>
      </x:c>
      <x:c t="n" s="0">
        <x:v>28.06924</x:v>
      </x:c>
      <x:c t="n" s="0">
        <x:v>27.64186</x:v>
      </x:c>
      <x:c t="n" s="0">
        <x:v>30.30122</x:v>
      </x:c>
      <x:c t="n" s="0">
        <x:v>27.20874</x:v>
      </x:c>
      <x:c t="n" s="0">
        <x:v>30.89316</x:v>
      </x:c>
      <x:c t="n" s="0">
        <x:v>30.20122</x:v>
      </x:c>
      <x:c t="n" s="0">
        <x:v>33.21259</x:v>
      </x:c>
      <x:c t="n" s="0">
        <x:v>37.60493</x:v>
      </x:c>
      <x:c t="n" s="0">
        <x:v>38.75557</x:v>
      </x:c>
      <x:c t="n" s="0">
        <x:v>36.46234</x:v>
      </x:c>
      <x:c t="n" s="0">
        <x:v>34.62566</x:v>
      </x:c>
      <x:c t="n" s="0">
        <x:v>30.14388</x:v>
      </x:c>
      <x:c t="n" s="0">
        <x:v>25.53393</x:v>
      </x:c>
      <x:c t="n" s="0">
        <x:v>22.89443</x:v>
      </x:c>
      <x:c t="n" s="0">
        <x:v>19.57029</x:v>
      </x:c>
      <x:c t="n" s="0">
        <x:v>24.23454</x:v>
      </x:c>
      <x:c t="n" s="0">
        <x:v>26.50502</x:v>
      </x:c>
      <x:c t="n" s="0">
        <x:v>17.94719</x:v>
      </x:c>
      <x:c t="n" s="0">
        <x:v>7.715878</x:v>
      </x:c>
      <x:c t="n" s="0">
        <x:v>5.794363</x:v>
      </x:c>
      <x:c t="n" s="0">
        <x:v>13.41779</x:v>
      </x:c>
      <x:c t="n" s="0">
        <x:v>8.419498</x:v>
      </x:c>
      <x:c t="n" s="0">
        <x:v>-30.06697</x:v>
      </x:c>
      <x:c t="n" s="0">
        <x:v>-28.2656</x:v>
      </x:c>
      <x:c t="n" s="0">
        <x:v>-23.59836</x:v>
      </x:c>
      <x:c t="n" s="0">
        <x:v>-16.86641</x:v>
      </x:c>
      <x:c t="n" s="0">
        <x:v>-6.792655</x:v>
      </x:c>
      <x:c t="n" s="0">
        <x:v>-22.18769</x:v>
      </x:c>
      <x:c t="n" s="0">
        <x:v>-0.9981697</x:v>
      </x:c>
      <x:c t="n" s="0">
        <x:v>5.169882</x:v>
      </x:c>
      <x:c t="n" s="0">
        <x:v>3.894532</x:v>
      </x:c>
      <x:c t="n" s="0">
        <x:v>9.307481</x:v>
      </x:c>
      <x:c t="n" s="0">
        <x:v>20.61548</x:v>
      </x:c>
      <x:c t="n" s="0">
        <x:v>19.05506</x:v>
      </x:c>
      <x:c t="n" s="0">
        <x:v>22.98985</x:v>
      </x:c>
      <x:c t="n" s="0">
        <x:v>29.63809</x:v>
      </x:c>
      <x:c t="n" s="0">
        <x:v>24.31093</x:v>
      </x:c>
      <x:c t="n" s="0">
        <x:v>21.1618</x:v>
      </x:c>
      <x:c t="n" s="0">
        <x:v>28.08591</x:v>
      </x:c>
      <x:c t="n" s="0">
        <x:v>22.13288</x:v>
      </x:c>
      <x:c t="n" s="0">
        <x:v>28.75908</x:v>
      </x:c>
      <x:c t="n" s="0">
        <x:v>32.76825</x:v>
      </x:c>
      <x:c t="n" s="0">
        <x:v>36.82383</x:v>
      </x:c>
      <x:c t="n" s="0">
        <x:v>38.43095</x:v>
      </x:c>
      <x:c t="n" s="0">
        <x:v>36.83078</x:v>
      </x:c>
      <x:c t="n" s="0">
        <x:v>34.68856</x:v>
      </x:c>
      <x:c t="n" s="0">
        <x:v>34.59125</x:v>
      </x:c>
      <x:c t="n" s="0">
        <x:v>30.64119</x:v>
      </x:c>
      <x:c t="n" s="0">
        <x:v>26.62521</x:v>
      </x:c>
      <x:c t="n" s="0">
        <x:v>22.41306</x:v>
      </x:c>
      <x:c t="n" s="0">
        <x:v>19.5626</x:v>
      </x:c>
      <x:c t="n" s="0">
        <x:v>23.34588</x:v>
      </x:c>
      <x:c t="n" s="0">
        <x:v>27.29343</x:v>
      </x:c>
      <x:c t="n" s="0">
        <x:v>17.85379</x:v>
      </x:c>
      <x:c t="n" s="0">
        <x:v>7.697093</x:v>
      </x:c>
      <x:c t="n" s="0">
        <x:v>5.808528</x:v>
      </x:c>
      <x:c t="n" s="0">
        <x:v>13.0248</x:v>
      </x:c>
      <x:c t="n" s="0">
        <x:v>9.432944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43942.8704861111</x:v>
      </x:c>
      <x:c t="n" s="7">
        <x:v>43942.8704861111</x:v>
      </x:c>
      <x:c t="n" s="0">
        <x:v>44.31132</x:v>
      </x:c>
      <x:c t="n" s="0">
        <x:v>54.20069</x:v>
      </x:c>
      <x:c t="n" s="0">
        <x:v>58.30122</x:v>
      </x:c>
      <x:c t="n" s="0">
        <x:v>66.08861</x:v>
      </x:c>
      <x:c t="n" s="0">
        <x:v>-30.06697</x:v>
      </x:c>
      <x:c t="n" s="0">
        <x:v>-29.16826</x:v>
      </x:c>
      <x:c t="n" s="0">
        <x:v>-20.73106</x:v>
      </x:c>
      <x:c t="n" s="0">
        <x:v>-18.56681</x:v>
      </x:c>
      <x:c t="n" s="0">
        <x:v>-5.253446</x:v>
      </x:c>
      <x:c t="n" s="0">
        <x:v>-4.102062</x:v>
      </x:c>
      <x:c t="n" s="0">
        <x:v>0.49772</x:v>
      </x:c>
      <x:c t="n" s="0">
        <x:v>6.944871</x:v>
      </x:c>
      <x:c t="n" s="0">
        <x:v>15.42436</x:v>
      </x:c>
      <x:c t="n" s="0">
        <x:v>11.66872</x:v>
      </x:c>
      <x:c t="n" s="0">
        <x:v>24.07909</x:v>
      </x:c>
      <x:c t="n" s="0">
        <x:v>28.29597</x:v>
      </x:c>
      <x:c t="n" s="0">
        <x:v>23.57824</x:v>
      </x:c>
      <x:c t="n" s="0">
        <x:v>27.68239</x:v>
      </x:c>
      <x:c t="n" s="0">
        <x:v>27.73763</x:v>
      </x:c>
      <x:c t="n" s="0">
        <x:v>27.11165</x:v>
      </x:c>
      <x:c t="n" s="0">
        <x:v>29.84975</x:v>
      </x:c>
      <x:c t="n" s="0">
        <x:v>26.96921</x:v>
      </x:c>
      <x:c t="n" s="0">
        <x:v>30.49354</x:v>
      </x:c>
      <x:c t="n" s="0">
        <x:v>30.21307</x:v>
      </x:c>
      <x:c t="n" s="0">
        <x:v>32.91457</x:v>
      </x:c>
      <x:c t="n" s="0">
        <x:v>37.50224</x:v>
      </x:c>
      <x:c t="n" s="0">
        <x:v>38.27901</x:v>
      </x:c>
      <x:c t="n" s="0">
        <x:v>36.17815</x:v>
      </x:c>
      <x:c t="n" s="0">
        <x:v>34.8364</x:v>
      </x:c>
      <x:c t="n" s="0">
        <x:v>30.40385</x:v>
      </x:c>
      <x:c t="n" s="0">
        <x:v>26.04491</x:v>
      </x:c>
      <x:c t="n" s="0">
        <x:v>22.6231</x:v>
      </x:c>
      <x:c t="n" s="0">
        <x:v>19.28119</x:v>
      </x:c>
      <x:c t="n" s="0">
        <x:v>23.95367</x:v>
      </x:c>
      <x:c t="n" s="0">
        <x:v>26.34915</x:v>
      </x:c>
      <x:c t="n" s="0">
        <x:v>18.03651</x:v>
      </x:c>
      <x:c t="n" s="0">
        <x:v>7.722239</x:v>
      </x:c>
      <x:c t="n" s="0">
        <x:v>5.779169</x:v>
      </x:c>
      <x:c t="n" s="0">
        <x:v>13.50695</x:v>
      </x:c>
      <x:c t="n" s="0">
        <x:v>8.672471</x:v>
      </x:c>
      <x:c t="n" s="0">
        <x:v>-30.06697</x:v>
      </x:c>
      <x:c t="n" s="0">
        <x:v>-28.2656</x:v>
      </x:c>
      <x:c t="n" s="0">
        <x:v>-23.59836</x:v>
      </x:c>
      <x:c t="n" s="0">
        <x:v>-16.86641</x:v>
      </x:c>
      <x:c t="n" s="0">
        <x:v>-6.792655</x:v>
      </x:c>
      <x:c t="n" s="0">
        <x:v>-22.18769</x:v>
      </x:c>
      <x:c t="n" s="0">
        <x:v>-2.862744</x:v>
      </x:c>
      <x:c t="n" s="0">
        <x:v>7.902225</x:v>
      </x:c>
      <x:c t="n" s="0">
        <x:v>3.894532</x:v>
      </x:c>
      <x:c t="n" s="0">
        <x:v>8.179472</x:v>
      </x:c>
      <x:c t="n" s="0">
        <x:v>20.61548</x:v>
      </x:c>
      <x:c t="n" s="0">
        <x:v>28.18601</x:v>
      </x:c>
      <x:c t="n" s="0">
        <x:v>12.62304</x:v>
      </x:c>
      <x:c t="n" s="0">
        <x:v>21.79096</x:v>
      </x:c>
      <x:c t="n" s="0">
        <x:v>25.17864</x:v>
      </x:c>
      <x:c t="n" s="0">
        <x:v>19.45555</x:v>
      </x:c>
      <x:c t="n" s="0">
        <x:v>21.6787</x:v>
      </x:c>
      <x:c t="n" s="0">
        <x:v>23.98952</x:v>
      </x:c>
      <x:c t="n" s="0">
        <x:v>28.56001</x:v>
      </x:c>
      <x:c t="n" s="0">
        <x:v>31.48152</x:v>
      </x:c>
      <x:c t="n" s="0">
        <x:v>31.76783</x:v>
      </x:c>
      <x:c t="n" s="0">
        <x:v>38.90013</x:v>
      </x:c>
      <x:c t="n" s="0">
        <x:v>34.29131</x:v>
      </x:c>
      <x:c t="n" s="0">
        <x:v>31.79315</x:v>
      </x:c>
      <x:c t="n" s="0">
        <x:v>35.91293</x:v>
      </x:c>
      <x:c t="n" s="0">
        <x:v>32.5729</x:v>
      </x:c>
      <x:c t="n" s="0">
        <x:v>29.36027</x:v>
      </x:c>
      <x:c t="n" s="0">
        <x:v>20.63967</x:v>
      </x:c>
      <x:c t="n" s="0">
        <x:v>17.65508</x:v>
      </x:c>
      <x:c t="n" s="0">
        <x:v>21.80896</x:v>
      </x:c>
      <x:c t="n" s="0">
        <x:v>24.33138</x:v>
      </x:c>
      <x:c t="n" s="0">
        <x:v>19.49761</x:v>
      </x:c>
      <x:c t="n" s="0">
        <x:v>8.302144</x:v>
      </x:c>
      <x:c t="n" s="0">
        <x:v>5.360152</x:v>
      </x:c>
      <x:c t="n" s="0">
        <x:v>15.15161</x:v>
      </x:c>
      <x:c t="n" s="0">
        <x:v>8.853864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43942.8704861111</x:v>
      </x:c>
      <x:c t="n" s="7">
        <x:v>43942.8704861111</x:v>
      </x:c>
      <x:c t="n" s="0">
        <x:v>45.66805</x:v>
      </x:c>
      <x:c t="n" s="0">
        <x:v>54.20069</x:v>
      </x:c>
      <x:c t="n" s="0">
        <x:v>61.05295</x:v>
      </x:c>
      <x:c t="n" s="0">
        <x:v>67.28836</x:v>
      </x:c>
      <x:c t="n" s="0">
        <x:v>-30.06697</x:v>
      </x:c>
      <x:c t="n" s="0">
        <x:v>-28.96535</x:v>
      </x:c>
      <x:c t="n" s="0">
        <x:v>-21.13908</x:v>
      </x:c>
      <x:c t="n" s="0">
        <x:v>-18.16102</x:v>
      </x:c>
      <x:c t="n" s="0">
        <x:v>-5.44688</x:v>
      </x:c>
      <x:c t="n" s="0">
        <x:v>-4.775846</x:v>
      </x:c>
      <x:c t="n" s="0">
        <x:v>0.1420029</x:v>
      </x:c>
      <x:c t="n" s="0">
        <x:v>7.440835</x:v>
      </x:c>
      <x:c t="n" s="0">
        <x:v>14.79094</x:v>
      </x:c>
      <x:c t="n" s="0">
        <x:v>11.21116</x:v>
      </x:c>
      <x:c t="n" s="0">
        <x:v>23.71592</x:v>
      </x:c>
      <x:c t="n" s="0">
        <x:v>28.3572</x:v>
      </x:c>
      <x:c t="n" s="0">
        <x:v>22.95211</x:v>
      </x:c>
      <x:c t="n" s="0">
        <x:v>27.04891</x:v>
      </x:c>
      <x:c t="n" s="0">
        <x:v>27.51111</x:v>
      </x:c>
      <x:c t="n" s="0">
        <x:v>26.46842</x:v>
      </x:c>
      <x:c t="n" s="0">
        <x:v>29.3468</x:v>
      </x:c>
      <x:c t="n" s="0">
        <x:v>26.68338</x:v>
      </x:c>
      <x:c t="n" s="0">
        <x:v>30.4027</x:v>
      </x:c>
      <x:c t="n" s="0">
        <x:v>30.42776</x:v>
      </x:c>
      <x:c t="n" s="0">
        <x:v>33.27237</x:v>
      </x:c>
      <x:c t="n" s="0">
        <x:v>37.77868</x:v>
      </x:c>
      <x:c t="n" s="0">
        <x:v>38.17824</x:v>
      </x:c>
      <x:c t="n" s="0">
        <x:v>35.86989</x:v>
      </x:c>
      <x:c t="n" s="0">
        <x:v>34.69621</x:v>
      </x:c>
      <x:c t="n" s="0">
        <x:v>30.67064</x:v>
      </x:c>
      <x:c t="n" s="0">
        <x:v>26.31348</x:v>
      </x:c>
      <x:c t="n" s="0">
        <x:v>22.45875</x:v>
      </x:c>
      <x:c t="n" s="0">
        <x:v>19.15792</x:v>
      </x:c>
      <x:c t="n" s="0">
        <x:v>23.79608</x:v>
      </x:c>
      <x:c t="n" s="0">
        <x:v>26.06161</x:v>
      </x:c>
      <x:c t="n" s="0">
        <x:v>18.2625</x:v>
      </x:c>
      <x:c t="n" s="0">
        <x:v>7.867789</x:v>
      </x:c>
      <x:c t="n" s="0">
        <x:v>5.660363</x:v>
      </x:c>
      <x:c t="n" s="0">
        <x:v>13.71206</x:v>
      </x:c>
      <x:c t="n" s="0">
        <x:v>8.757916</x:v>
      </x:c>
      <x:c t="n" s="0">
        <x:v>-30.06697</x:v>
      </x:c>
      <x:c t="n" s="0">
        <x:v>-26.07704</x:v>
      </x:c>
      <x:c t="n" s="0">
        <x:v>-26.16003</x:v>
      </x:c>
      <x:c t="n" s="0">
        <x:v>-15.70744</x:v>
      </x:c>
      <x:c t="n" s="0">
        <x:v>-6.792655</x:v>
      </x:c>
      <x:c t="n" s="0">
        <x:v>-22.18769</x:v>
      </x:c>
      <x:c t="n" s="0">
        <x:v>-2.862744</x:v>
      </x:c>
      <x:c t="n" s="0">
        <x:v>9.566386</x:v>
      </x:c>
      <x:c t="n" s="0">
        <x:v>3.894532</x:v>
      </x:c>
      <x:c t="n" s="0">
        <x:v>6.651592</x:v>
      </x:c>
      <x:c t="n" s="0">
        <x:v>19.63031</x:v>
      </x:c>
      <x:c t="n" s="0">
        <x:v>28.6991</x:v>
      </x:c>
      <x:c t="n" s="0">
        <x:v>12.62304</x:v>
      </x:c>
      <x:c t="n" s="0">
        <x:v>19.69117</x:v>
      </x:c>
      <x:c t="n" s="0">
        <x:v>26.11089</x:v>
      </x:c>
      <x:c t="n" s="0">
        <x:v>19.29827</x:v>
      </x:c>
      <x:c t="n" s="0">
        <x:v>25.85151</x:v>
      </x:c>
      <x:c t="n" s="0">
        <x:v>25.31598</x:v>
      </x:c>
      <x:c t="n" s="0">
        <x:v>30.8745</x:v>
      </x:c>
      <x:c t="n" s="0">
        <x:v>29.51043</x:v>
      </x:c>
      <x:c t="n" s="0">
        <x:v>35.84655</x:v>
      </x:c>
      <x:c t="n" s="0">
        <x:v>38.25714</x:v>
      </x:c>
      <x:c t="n" s="0">
        <x:v>38.70067</x:v>
      </x:c>
      <x:c t="n" s="0">
        <x:v>35.7552</x:v>
      </x:c>
      <x:c t="n" s="0">
        <x:v>35.01416</x:v>
      </x:c>
      <x:c t="n" s="0">
        <x:v>29.8834</x:v>
      </x:c>
      <x:c t="n" s="0">
        <x:v>24.90566</x:v>
      </x:c>
      <x:c t="n" s="0">
        <x:v>22.27554</x:v>
      </x:c>
      <x:c t="n" s="0">
        <x:v>18.14017</x:v>
      </x:c>
      <x:c t="n" s="0">
        <x:v>22.02728</x:v>
      </x:c>
      <x:c t="n" s="0">
        <x:v>24.81192</x:v>
      </x:c>
      <x:c t="n" s="0">
        <x:v>18.36789</x:v>
      </x:c>
      <x:c t="n" s="0">
        <x:v>7.938026</x:v>
      </x:c>
      <x:c t="n" s="0">
        <x:v>5.93215</x:v>
      </x:c>
      <x:c t="n" s="0">
        <x:v>12.91859</x:v>
      </x:c>
      <x:c t="n" s="0">
        <x:v>8.875295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43942.8704861111</x:v>
      </x:c>
      <x:c t="n" s="7">
        <x:v>43942.8704861111</x:v>
      </x:c>
      <x:c t="n" s="0">
        <x:v>44.06172</x:v>
      </x:c>
      <x:c t="n" s="0">
        <x:v>54.20069</x:v>
      </x:c>
      <x:c t="n" s="0">
        <x:v>66.1503</x:v>
      </x:c>
      <x:c t="n" s="0">
        <x:v>70.29866</x:v>
      </x:c>
      <x:c t="n" s="0">
        <x:v>-30.06697</x:v>
      </x:c>
      <x:c t="n" s="0">
        <x:v>-28.15541</x:v>
      </x:c>
      <x:c t="n" s="0">
        <x:v>-21.80544</x:v>
      </x:c>
      <x:c t="n" s="0">
        <x:v>-17.5657</x:v>
      </x:c>
      <x:c t="n" s="0">
        <x:v>-5.619188</x:v>
      </x:c>
      <x:c t="n" s="0">
        <x:v>-5.447701</x:v>
      </x:c>
      <x:c t="n" s="0">
        <x:v>-0.1867092</x:v>
      </x:c>
      <x:c t="n" s="0">
        <x:v>7.823722</x:v>
      </x:c>
      <x:c t="n" s="0">
        <x:v>14.88201</x:v>
      </x:c>
      <x:c t="n" s="0">
        <x:v>10.77819</x:v>
      </x:c>
      <x:c t="n" s="0">
        <x:v>23.13223</x:v>
      </x:c>
      <x:c t="n" s="0">
        <x:v>28.40882</x:v>
      </x:c>
      <x:c t="n" s="0">
        <x:v>22.73265</x:v>
      </x:c>
      <x:c t="n" s="0">
        <x:v>26.85986</x:v>
      </x:c>
      <x:c t="n" s="0">
        <x:v>27.20634</x:v>
      </x:c>
      <x:c t="n" s="0">
        <x:v>26.14656</x:v>
      </x:c>
      <x:c t="n" s="0">
        <x:v>29.18445</x:v>
      </x:c>
      <x:c t="n" s="0">
        <x:v>26.78807</x:v>
      </x:c>
      <x:c t="n" s="0">
        <x:v>30.69989</x:v>
      </x:c>
      <x:c t="n" s="0">
        <x:v>29.98573</x:v>
      </x:c>
      <x:c t="n" s="0">
        <x:v>33.52435</x:v>
      </x:c>
      <x:c t="n" s="0">
        <x:v>37.93246</x:v>
      </x:c>
      <x:c t="n" s="0">
        <x:v>38.26464</x:v>
      </x:c>
      <x:c t="n" s="0">
        <x:v>36.25153</x:v>
      </x:c>
      <x:c t="n" s="0">
        <x:v>34.71056</x:v>
      </x:c>
      <x:c t="n" s="0">
        <x:v>30.64268</x:v>
      </x:c>
      <x:c t="n" s="0">
        <x:v>25.97402</x:v>
      </x:c>
      <x:c t="n" s="0">
        <x:v>22.44841</x:v>
      </x:c>
      <x:c t="n" s="0">
        <x:v>19.13803</x:v>
      </x:c>
      <x:c t="n" s="0">
        <x:v>23.85929</x:v>
      </x:c>
      <x:c t="n" s="0">
        <x:v>25.92346</x:v>
      </x:c>
      <x:c t="n" s="0">
        <x:v>18.17698</x:v>
      </x:c>
      <x:c t="n" s="0">
        <x:v>7.987828</x:v>
      </x:c>
      <x:c t="n" s="0">
        <x:v>5.663877</x:v>
      </x:c>
      <x:c t="n" s="0">
        <x:v>13.5263</x:v>
      </x:c>
      <x:c t="n" s="0">
        <x:v>8.590944</x:v>
      </x:c>
      <x:c t="n" s="0">
        <x:v>-30.06697</x:v>
      </x:c>
      <x:c t="n" s="0">
        <x:v>-25.15156</x:v>
      </x:c>
      <x:c t="n" s="0">
        <x:v>-28.18997</x:v>
      </x:c>
      <x:c t="n" s="0">
        <x:v>-15.13636</x:v>
      </x:c>
      <x:c t="n" s="0">
        <x:v>-7.210836</x:v>
      </x:c>
      <x:c t="n" s="0">
        <x:v>-22.18769</x:v>
      </x:c>
      <x:c t="n" s="0">
        <x:v>-2.862744</x:v>
      </x:c>
      <x:c t="n" s="0">
        <x:v>9.566386</x:v>
      </x:c>
      <x:c t="n" s="0">
        <x:v>17.51492</x:v>
      </x:c>
      <x:c t="n" s="0">
        <x:v>6.651592</x:v>
      </x:c>
      <x:c t="n" s="0">
        <x:v>13.3613</x:v>
      </x:c>
      <x:c t="n" s="0">
        <x:v>28.6991</x:v>
      </x:c>
      <x:c t="n" s="0">
        <x:v>23.17186</x:v>
      </x:c>
      <x:c t="n" s="0">
        <x:v>26.59726</x:v>
      </x:c>
      <x:c t="n" s="0">
        <x:v>23.13322</x:v>
      </x:c>
      <x:c t="n" s="0">
        <x:v>25.25836</x:v>
      </x:c>
      <x:c t="n" s="0">
        <x:v>32.23433</x:v>
      </x:c>
      <x:c t="n" s="0">
        <x:v>28.96255</x:v>
      </x:c>
      <x:c t="n" s="0">
        <x:v>32.39621</x:v>
      </x:c>
      <x:c t="n" s="0">
        <x:v>28.88177</x:v>
      </x:c>
      <x:c t="n" s="0">
        <x:v>32.76331</x:v>
      </x:c>
      <x:c t="n" s="0">
        <x:v>37.69836</x:v>
      </x:c>
      <x:c t="n" s="0">
        <x:v>40.64724</x:v>
      </x:c>
      <x:c t="n" s="0">
        <x:v>38.21452</x:v>
      </x:c>
      <x:c t="n" s="0">
        <x:v>33.37941</x:v>
      </x:c>
      <x:c t="n" s="0">
        <x:v>30.25132</x:v>
      </x:c>
      <x:c t="n" s="0">
        <x:v>26.43493</x:v>
      </x:c>
      <x:c t="n" s="0">
        <x:v>22.88838</x:v>
      </x:c>
      <x:c t="n" s="0">
        <x:v>19.94189</x:v>
      </x:c>
      <x:c t="n" s="0">
        <x:v>25.37794</x:v>
      </x:c>
      <x:c t="n" s="0">
        <x:v>24.84268</x:v>
      </x:c>
      <x:c t="n" s="0">
        <x:v>17.36889</x:v>
      </x:c>
      <x:c t="n" s="0">
        <x:v>8.709982</x:v>
      </x:c>
      <x:c t="n" s="0">
        <x:v>5.641614</x:v>
      </x:c>
      <x:c t="n" s="0">
        <x:v>13.2445</x:v>
      </x:c>
      <x:c t="n" s="0">
        <x:v>8.016442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43942.8704861111</x:v>
      </x:c>
      <x:c t="n" s="7">
        <x:v>43942.8704861111</x:v>
      </x:c>
      <x:c t="n" s="0">
        <x:v>45.17303</x:v>
      </x:c>
      <x:c t="n" s="0">
        <x:v>54.20069</x:v>
      </x:c>
      <x:c t="n" s="0">
        <x:v>60.19295</x:v>
      </x:c>
      <x:c t="n" s="0">
        <x:v>68.2274</x:v>
      </x:c>
      <x:c t="n" s="0">
        <x:v>-30.06697</x:v>
      </x:c>
      <x:c t="n" s="0">
        <x:v>-27.56591</x:v>
      </x:c>
      <x:c t="n" s="0">
        <x:v>-22.46864</x:v>
      </x:c>
      <x:c t="n" s="0">
        <x:v>-17.11483</x:v>
      </x:c>
      <x:c t="n" s="0">
        <x:v>-6.062911</x:v>
      </x:c>
      <x:c t="n" s="0">
        <x:v>-6.117311</x:v>
      </x:c>
      <x:c t="n" s="0">
        <x:v>-0.4885861</x:v>
      </x:c>
      <x:c t="n" s="0">
        <x:v>8.125953</x:v>
      </x:c>
      <x:c t="n" s="0">
        <x:v>15.52004</x:v>
      </x:c>
      <x:c t="n" s="0">
        <x:v>10.41232</x:v>
      </x:c>
      <x:c t="n" s="0">
        <x:v>22.52448</x:v>
      </x:c>
      <x:c t="n" s="0">
        <x:v>28.28404</x:v>
      </x:c>
      <x:c t="n" s="0">
        <x:v>22.88866</x:v>
      </x:c>
      <x:c t="n" s="0">
        <x:v>26.82251</x:v>
      </x:c>
      <x:c t="n" s="0">
        <x:v>26.71196</x:v>
      </x:c>
      <x:c t="n" s="0">
        <x:v>26.65353</x:v>
      </x:c>
      <x:c t="n" s="0">
        <x:v>31.12992</x:v>
      </x:c>
      <x:c t="n" s="0">
        <x:v>27.60224</x:v>
      </x:c>
      <x:c t="n" s="0">
        <x:v>30.80477</x:v>
      </x:c>
      <x:c t="n" s="0">
        <x:v>30.10973</x:v>
      </x:c>
      <x:c t="n" s="0">
        <x:v>33.26241</x:v>
      </x:c>
      <x:c t="n" s="0">
        <x:v>37.46081</x:v>
      </x:c>
      <x:c t="n" s="0">
        <x:v>38.81862</x:v>
      </x:c>
      <x:c t="n" s="0">
        <x:v>36.21612</x:v>
      </x:c>
      <x:c t="n" s="0">
        <x:v>34.35997</x:v>
      </x:c>
      <x:c t="n" s="0">
        <x:v>30.16822</x:v>
      </x:c>
      <x:c t="n" s="0">
        <x:v>26.37305</x:v>
      </x:c>
      <x:c t="n" s="0">
        <x:v>22.51679</x:v>
      </x:c>
      <x:c t="n" s="0">
        <x:v>19.23044</x:v>
      </x:c>
      <x:c t="n" s="0">
        <x:v>23.81124</x:v>
      </x:c>
      <x:c t="n" s="0">
        <x:v>25.83583</x:v>
      </x:c>
      <x:c t="n" s="0">
        <x:v>18.27531</x:v>
      </x:c>
      <x:c t="n" s="0">
        <x:v>8.045232</x:v>
      </x:c>
      <x:c t="n" s="0">
        <x:v>5.70073</x:v>
      </x:c>
      <x:c t="n" s="0">
        <x:v>13.68239</x:v>
      </x:c>
      <x:c t="n" s="0">
        <x:v>8.597189</x:v>
      </x:c>
      <x:c t="n" s="0">
        <x:v>-30.06697</x:v>
      </x:c>
      <x:c t="n" s="0">
        <x:v>-25.15156</x:v>
      </x:c>
      <x:c t="n" s="0">
        <x:v>-28.18997</x:v>
      </x:c>
      <x:c t="n" s="0">
        <x:v>-15.13636</x:v>
      </x:c>
      <x:c t="n" s="0">
        <x:v>-12.55029</x:v>
      </x:c>
      <x:c t="n" s="0">
        <x:v>-22.18769</x:v>
      </x:c>
      <x:c t="n" s="0">
        <x:v>-2.862744</x:v>
      </x:c>
      <x:c t="n" s="0">
        <x:v>9.705272</x:v>
      </x:c>
      <x:c t="n" s="0">
        <x:v>18.07119</x:v>
      </x:c>
      <x:c t="n" s="0">
        <x:v>7.774298</x:v>
      </x:c>
      <x:c t="n" s="0">
        <x:v>13.3613</x:v>
      </x:c>
      <x:c t="n" s="0">
        <x:v>25.95005</x:v>
      </x:c>
      <x:c t="n" s="0">
        <x:v>23.70367</x:v>
      </x:c>
      <x:c t="n" s="0">
        <x:v>25.13251</x:v>
      </x:c>
      <x:c t="n" s="0">
        <x:v>21.26089</x:v>
      </x:c>
      <x:c t="n" s="0">
        <x:v>29.62667</x:v>
      </x:c>
      <x:c t="n" s="0">
        <x:v>35.35865</x:v>
      </x:c>
      <x:c t="n" s="0">
        <x:v>31.08164</x:v>
      </x:c>
      <x:c t="n" s="0">
        <x:v>29.23027</x:v>
      </x:c>
      <x:c t="n" s="0">
        <x:v>30.77368</x:v>
      </x:c>
      <x:c t="n" s="0">
        <x:v>29.1967</x:v>
      </x:c>
      <x:c t="n" s="0">
        <x:v>35.40529</x:v>
      </x:c>
      <x:c t="n" s="0">
        <x:v>38.91275</x:v>
      </x:c>
      <x:c t="n" s="0">
        <x:v>35.9911</x:v>
      </x:c>
      <x:c t="n" s="0">
        <x:v>31.23431</x:v>
      </x:c>
      <x:c t="n" s="0">
        <x:v>26.65504</x:v>
      </x:c>
      <x:c t="n" s="0">
        <x:v>27.70477</x:v>
      </x:c>
      <x:c t="n" s="0">
        <x:v>22.56525</x:v>
      </x:c>
      <x:c t="n" s="0">
        <x:v>19.25071</x:v>
      </x:c>
      <x:c t="n" s="0">
        <x:v>22.08975</x:v>
      </x:c>
      <x:c t="n" s="0">
        <x:v>24.21615</x:v>
      </x:c>
      <x:c t="n" s="0">
        <x:v>18.74751</x:v>
      </x:c>
      <x:c t="n" s="0">
        <x:v>7.973422</x:v>
      </x:c>
      <x:c t="n" s="0">
        <x:v>6.182769</x:v>
      </x:c>
      <x:c t="n" s="0">
        <x:v>13.95983</x:v>
      </x:c>
      <x:c t="n" s="0">
        <x:v>8.315405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43942.8704861111</x:v>
      </x:c>
      <x:c t="n" s="7">
        <x:v>43942.8704861111</x:v>
      </x:c>
      <x:c t="n" s="0">
        <x:v>44.41809</x:v>
      </x:c>
      <x:c t="n" s="0">
        <x:v>54.20069</x:v>
      </x:c>
      <x:c t="n" s="0">
        <x:v>59.58339</x:v>
      </x:c>
      <x:c t="n" s="0">
        <x:v>67.578</x:v>
      </x:c>
      <x:c t="n" s="0">
        <x:v>-30.06697</x:v>
      </x:c>
      <x:c t="n" s="0">
        <x:v>-27.11924</x:v>
      </x:c>
      <x:c t="n" s="0">
        <x:v>-23.12822</x:v>
      </x:c>
      <x:c t="n" s="0">
        <x:v>-16.76369</x:v>
      </x:c>
      <x:c t="n" s="0">
        <x:v>-6.584666</x:v>
      </x:c>
      <x:c t="n" s="0">
        <x:v>-6.784311</x:v>
      </x:c>
      <x:c t="n" s="0">
        <x:v>-0.6591365</x:v>
      </x:c>
      <x:c t="n" s="0">
        <x:v>8.440186</x:v>
      </x:c>
      <x:c t="n" s="0">
        <x:v>16.04114</x:v>
      </x:c>
      <x:c t="n" s="0">
        <x:v>10.14167</x:v>
      </x:c>
      <x:c t="n" s="0">
        <x:v>21.92827</x:v>
      </x:c>
      <x:c t="n" s="0">
        <x:v>27.89446</x:v>
      </x:c>
      <x:c t="n" s="0">
        <x:v>22.72728</x:v>
      </x:c>
      <x:c t="n" s="0">
        <x:v>26.30082</x:v>
      </x:c>
      <x:c t="n" s="0">
        <x:v>26.19836</x:v>
      </x:c>
      <x:c t="n" s="0">
        <x:v>27.18022</x:v>
      </x:c>
      <x:c t="n" s="0">
        <x:v>30.88243</x:v>
      </x:c>
      <x:c t="n" s="0">
        <x:v>28.44191</x:v>
      </x:c>
      <x:c t="n" s="0">
        <x:v>30.25269</x:v>
      </x:c>
      <x:c t="n" s="0">
        <x:v>30.45833</x:v>
      </x:c>
      <x:c t="n" s="0">
        <x:v>33.21972</x:v>
      </x:c>
      <x:c t="n" s="0">
        <x:v>37.69441</x:v>
      </x:c>
      <x:c t="n" s="0">
        <x:v>38.44186</x:v>
      </x:c>
      <x:c t="n" s="0">
        <x:v>36.61816</x:v>
      </x:c>
      <x:c t="n" s="0">
        <x:v>34.33984</x:v>
      </x:c>
      <x:c t="n" s="0">
        <x:v>30.06623</x:v>
      </x:c>
      <x:c t="n" s="0">
        <x:v>26.3158</x:v>
      </x:c>
      <x:c t="n" s="0">
        <x:v>22.63213</x:v>
      </x:c>
      <x:c t="n" s="0">
        <x:v>19.24776</x:v>
      </x:c>
      <x:c t="n" s="0">
        <x:v>23.53854</x:v>
      </x:c>
      <x:c t="n" s="0">
        <x:v>25.67756</x:v>
      </x:c>
      <x:c t="n" s="0">
        <x:v>18.34317</x:v>
      </x:c>
      <x:c t="n" s="0">
        <x:v>7.999105</x:v>
      </x:c>
      <x:c t="n" s="0">
        <x:v>5.88171</x:v>
      </x:c>
      <x:c t="n" s="0">
        <x:v>13.58947</x:v>
      </x:c>
      <x:c t="n" s="0">
        <x:v>8.763927</x:v>
      </x:c>
      <x:c t="n" s="0">
        <x:v>-30.06697</x:v>
      </x:c>
      <x:c t="n" s="0">
        <x:v>-25.15156</x:v>
      </x:c>
      <x:c t="n" s="0">
        <x:v>-28.18997</x:v>
      </x:c>
      <x:c t="n" s="0">
        <x:v>-15.13636</x:v>
      </x:c>
      <x:c t="n" s="0">
        <x:v>-12.55029</x:v>
      </x:c>
      <x:c t="n" s="0">
        <x:v>-22.18769</x:v>
      </x:c>
      <x:c t="n" s="0">
        <x:v>0.1813119</x:v>
      </x:c>
      <x:c t="n" s="0">
        <x:v>9.927311</x:v>
      </x:c>
      <x:c t="n" s="0">
        <x:v>18.69178</x:v>
      </x:c>
      <x:c t="n" s="0">
        <x:v>8.092154</x:v>
      </x:c>
      <x:c t="n" s="0">
        <x:v>13.3613</x:v>
      </x:c>
      <x:c t="n" s="0">
        <x:v>24.43555</x:v>
      </x:c>
      <x:c t="n" s="0">
        <x:v>18.16437</x:v>
      </x:c>
      <x:c t="n" s="0">
        <x:v>20.33689</x:v>
      </x:c>
      <x:c t="n" s="0">
        <x:v>20.09371</x:v>
      </x:c>
      <x:c t="n" s="0">
        <x:v>29.27326</x:v>
      </x:c>
      <x:c t="n" s="0">
        <x:v>24.77481</x:v>
      </x:c>
      <x:c t="n" s="0">
        <x:v>30.31325</x:v>
      </x:c>
      <x:c t="n" s="0">
        <x:v>22.18051</x:v>
      </x:c>
      <x:c t="n" s="0">
        <x:v>31.48289</x:v>
      </x:c>
      <x:c t="n" s="0">
        <x:v>36.84986</x:v>
      </x:c>
      <x:c t="n" s="0">
        <x:v>38.84749</x:v>
      </x:c>
      <x:c t="n" s="0">
        <x:v>39.6611</x:v>
      </x:c>
      <x:c t="n" s="0">
        <x:v>37.72774</x:v>
      </x:c>
      <x:c t="n" s="0">
        <x:v>34.10363</x:v>
      </x:c>
      <x:c t="n" s="0">
        <x:v>29.47763</x:v>
      </x:c>
      <x:c t="n" s="0">
        <x:v>24.37593</x:v>
      </x:c>
      <x:c t="n" s="0">
        <x:v>22.62984</x:v>
      </x:c>
      <x:c t="n" s="0">
        <x:v>18.38244</x:v>
      </x:c>
      <x:c t="n" s="0">
        <x:v>22.02793</x:v>
      </x:c>
      <x:c t="n" s="0">
        <x:v>24.93003</x:v>
      </x:c>
      <x:c t="n" s="0">
        <x:v>18.40026</x:v>
      </x:c>
      <x:c t="n" s="0">
        <x:v>7.584639</x:v>
      </x:c>
      <x:c t="n" s="0">
        <x:v>7.324863</x:v>
      </x:c>
      <x:c t="n" s="0">
        <x:v>12.04861</x:v>
      </x:c>
      <x:c t="n" s="0">
        <x:v>9.856023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43942.8704861111</x:v>
      </x:c>
      <x:c t="n" s="7">
        <x:v>43942.8704861111</x:v>
      </x:c>
      <x:c t="n" s="0">
        <x:v>45.86638</x:v>
      </x:c>
      <x:c t="n" s="0">
        <x:v>54.20069</x:v>
      </x:c>
      <x:c t="n" s="0">
        <x:v>61.3211</x:v>
      </x:c>
      <x:c t="n" s="0">
        <x:v>66.64378</x:v>
      </x:c>
      <x:c t="n" s="0">
        <x:v>-30.06697</x:v>
      </x:c>
      <x:c t="n" s="0">
        <x:v>-26.77122</x:v>
      </x:c>
      <x:c t="n" s="0">
        <x:v>-23.78361</x:v>
      </x:c>
      <x:c t="n" s="0">
        <x:v>-16.48475</x:v>
      </x:c>
      <x:c t="n" s="0">
        <x:v>-7.085982</x:v>
      </x:c>
      <x:c t="n" s="0">
        <x:v>-7.365615</x:v>
      </x:c>
      <x:c t="n" s="0">
        <x:v>-0.1653078</x:v>
      </x:c>
      <x:c t="n" s="0">
        <x:v>8.691647</x:v>
      </x:c>
      <x:c t="n" s="0">
        <x:v>16.68032</x:v>
      </x:c>
      <x:c t="n" s="0">
        <x:v>9.896379</x:v>
      </x:c>
      <x:c t="n" s="0">
        <x:v>21.41427</x:v>
      </x:c>
      <x:c t="n" s="0">
        <x:v>27.53163</x:v>
      </x:c>
      <x:c t="n" s="0">
        <x:v>22.07814</x:v>
      </x:c>
      <x:c t="n" s="0">
        <x:v>25.77842</x:v>
      </x:c>
      <x:c t="n" s="0">
        <x:v>25.83387</x:v>
      </x:c>
      <x:c t="n" s="0">
        <x:v>27.03755</x:v>
      </x:c>
      <x:c t="n" s="0">
        <x:v>30.36334</x:v>
      </x:c>
      <x:c t="n" s="0">
        <x:v>28.06317</x:v>
      </x:c>
      <x:c t="n" s="0">
        <x:v>29.82877</x:v>
      </x:c>
      <x:c t="n" s="0">
        <x:v>30.14022</x:v>
      </x:c>
      <x:c t="n" s="0">
        <x:v>33.70066</x:v>
      </x:c>
      <x:c t="n" s="0">
        <x:v>37.58156</x:v>
      </x:c>
      <x:c t="n" s="0">
        <x:v>38.84011</x:v>
      </x:c>
      <x:c t="n" s="0">
        <x:v>36.26675</x:v>
      </x:c>
      <x:c t="n" s="0">
        <x:v>34.13575</x:v>
      </x:c>
      <x:c t="n" s="0">
        <x:v>29.9023</x:v>
      </x:c>
      <x:c t="n" s="0">
        <x:v>26.26598</x:v>
      </x:c>
      <x:c t="n" s="0">
        <x:v>22.7021</x:v>
      </x:c>
      <x:c t="n" s="0">
        <x:v>19.01914</x:v>
      </x:c>
      <x:c t="n" s="0">
        <x:v>23.50183</x:v>
      </x:c>
      <x:c t="n" s="0">
        <x:v>25.56094</x:v>
      </x:c>
      <x:c t="n" s="0">
        <x:v>18.21269</x:v>
      </x:c>
      <x:c t="n" s="0">
        <x:v>7.781735</x:v>
      </x:c>
      <x:c t="n" s="0">
        <x:v>6.087913</x:v>
      </x:c>
      <x:c t="n" s="0">
        <x:v>13.29387</x:v>
      </x:c>
      <x:c t="n" s="0">
        <x:v>8.730992</x:v>
      </x:c>
      <x:c t="n" s="0">
        <x:v>-30.06697</x:v>
      </x:c>
      <x:c t="n" s="0">
        <x:v>-25.15156</x:v>
      </x:c>
      <x:c t="n" s="0">
        <x:v>-28.18997</x:v>
      </x:c>
      <x:c t="n" s="0">
        <x:v>-15.13636</x:v>
      </x:c>
      <x:c t="n" s="0">
        <x:v>-12.55029</x:v>
      </x:c>
      <x:c t="n" s="0">
        <x:v>-12.90879</x:v>
      </x:c>
      <x:c t="n" s="0">
        <x:v>1.953418</x:v>
      </x:c>
      <x:c t="n" s="0">
        <x:v>9.927311</x:v>
      </x:c>
      <x:c t="n" s="0">
        <x:v>19.23468</x:v>
      </x:c>
      <x:c t="n" s="0">
        <x:v>8.092154</x:v>
      </x:c>
      <x:c t="n" s="0">
        <x:v>17.01416</x:v>
      </x:c>
      <x:c t="n" s="0">
        <x:v>24.43555</x:v>
      </x:c>
      <x:c t="n" s="0">
        <x:v>9.621657</x:v>
      </x:c>
      <x:c t="n" s="0">
        <x:v>18.93183</x:v>
      </x:c>
      <x:c t="n" s="0">
        <x:v>24.2098</x:v>
      </x:c>
      <x:c t="n" s="0">
        <x:v>20.27568</x:v>
      </x:c>
      <x:c t="n" s="0">
        <x:v>25.03293</x:v>
      </x:c>
      <x:c t="n" s="0">
        <x:v>23.43962</x:v>
      </x:c>
      <x:c t="n" s="0">
        <x:v>28.11965</x:v>
      </x:c>
      <x:c t="n" s="0">
        <x:v>28.06723</x:v>
      </x:c>
      <x:c t="n" s="0">
        <x:v>30.51047</x:v>
      </x:c>
      <x:c t="n" s="0">
        <x:v>36.13379</x:v>
      </x:c>
      <x:c t="n" s="0">
        <x:v>37.51889</x:v>
      </x:c>
      <x:c t="n" s="0">
        <x:v>33.3681</x:v>
      </x:c>
      <x:c t="n" s="0">
        <x:v>32.66774</x:v>
      </x:c>
      <x:c t="n" s="0">
        <x:v>30.90141</x:v>
      </x:c>
      <x:c t="n" s="0">
        <x:v>27.19831</x:v>
      </x:c>
      <x:c t="n" s="0">
        <x:v>23.3296</x:v>
      </x:c>
      <x:c t="n" s="0">
        <x:v>17.40635</x:v>
      </x:c>
      <x:c t="n" s="0">
        <x:v>23.683</x:v>
      </x:c>
      <x:c t="n" s="0">
        <x:v>26.11003</x:v>
      </x:c>
      <x:c t="n" s="0">
        <x:v>17.54179</x:v>
      </x:c>
      <x:c t="n" s="0">
        <x:v>7.980323</x:v>
      </x:c>
      <x:c t="n" s="0">
        <x:v>7.057536</x:v>
      </x:c>
      <x:c t="n" s="0">
        <x:v>10.49439</x:v>
      </x:c>
      <x:c t="n" s="0">
        <x:v>7.781597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43942.8704861111</x:v>
      </x:c>
      <x:c t="n" s="7">
        <x:v>43942.8704861111</x:v>
      </x:c>
      <x:c t="n" s="0">
        <x:v>45.7115</x:v>
      </x:c>
      <x:c t="n" s="0">
        <x:v>54.20069</x:v>
      </x:c>
      <x:c t="n" s="0">
        <x:v>58.97808</x:v>
      </x:c>
      <x:c t="n" s="0">
        <x:v>66.28165</x:v>
      </x:c>
      <x:c t="n" s="0">
        <x:v>-30.06697</x:v>
      </x:c>
      <x:c t="n" s="0">
        <x:v>-26.49424</x:v>
      </x:c>
      <x:c t="n" s="0">
        <x:v>-24.43409</x:v>
      </x:c>
      <x:c t="n" s="0">
        <x:v>-16.25994</x:v>
      </x:c>
      <x:c t="n" s="0">
        <x:v>-7.565313</x:v>
      </x:c>
      <x:c t="n" s="0">
        <x:v>-7.790829</x:v>
      </x:c>
      <x:c t="n" s="0">
        <x:v>0.2160907</x:v>
      </x:c>
      <x:c t="n" s="0">
        <x:v>8.450008</x:v>
      </x:c>
      <x:c t="n" s="0">
        <x:v>17.16038</x:v>
      </x:c>
      <x:c t="n" s="0">
        <x:v>10.30074</x:v>
      </x:c>
      <x:c t="n" s="0">
        <x:v>21.0383</x:v>
      </x:c>
      <x:c t="n" s="0">
        <x:v>27.78246</x:v>
      </x:c>
      <x:c t="n" s="0">
        <x:v>21.4348</x:v>
      </x:c>
      <x:c t="n" s="0">
        <x:v>25.20981</x:v>
      </x:c>
      <x:c t="n" s="0">
        <x:v>25.72373</x:v>
      </x:c>
      <x:c t="n" s="0">
        <x:v>26.67593</x:v>
      </x:c>
      <x:c t="n" s="0">
        <x:v>29.99179</x:v>
      </x:c>
      <x:c t="n" s="0">
        <x:v>27.94042</x:v>
      </x:c>
      <x:c t="n" s="0">
        <x:v>29.48832</x:v>
      </x:c>
      <x:c t="n" s="0">
        <x:v>29.79154</x:v>
      </x:c>
      <x:c t="n" s="0">
        <x:v>33.46864</x:v>
      </x:c>
      <x:c t="n" s="0">
        <x:v>37.61735</x:v>
      </x:c>
      <x:c t="n" s="0">
        <x:v>38.6193</x:v>
      </x:c>
      <x:c t="n" s="0">
        <x:v>36.21873</x:v>
      </x:c>
      <x:c t="n" s="0">
        <x:v>33.89756</x:v>
      </x:c>
      <x:c t="n" s="0">
        <x:v>30.01199</x:v>
      </x:c>
      <x:c t="n" s="0">
        <x:v>26.31489</x:v>
      </x:c>
      <x:c t="n" s="0">
        <x:v>22.59953</x:v>
      </x:c>
      <x:c t="n" s="0">
        <x:v>19.26949</x:v>
      </x:c>
      <x:c t="n" s="0">
        <x:v>23.33091</x:v>
      </x:c>
      <x:c t="n" s="0">
        <x:v>25.62125</x:v>
      </x:c>
      <x:c t="n" s="0">
        <x:v>18.2297</x:v>
      </x:c>
      <x:c t="n" s="0">
        <x:v>7.818717</x:v>
      </x:c>
      <x:c t="n" s="0">
        <x:v>6.172823</x:v>
      </x:c>
      <x:c t="n" s="0">
        <x:v>13.01114</x:v>
      </x:c>
      <x:c t="n" s="0">
        <x:v>8.760617</x:v>
      </x:c>
      <x:c t="n" s="0">
        <x:v>-30.06697</x:v>
      </x:c>
      <x:c t="n" s="0">
        <x:v>-25.15156</x:v>
      </x:c>
      <x:c t="n" s="0">
        <x:v>-27.53263</x:v>
      </x:c>
      <x:c t="n" s="0">
        <x:v>-15.69654</x:v>
      </x:c>
      <x:c t="n" s="0">
        <x:v>-12.55029</x:v>
      </x:c>
      <x:c t="n" s="0">
        <x:v>-11.78952</x:v>
      </x:c>
      <x:c t="n" s="0">
        <x:v>1.953418</x:v>
      </x:c>
      <x:c t="n" s="0">
        <x:v>2.517084</x:v>
      </x:c>
      <x:c t="n" s="0">
        <x:v>19.23468</x:v>
      </x:c>
      <x:c t="n" s="0">
        <x:v>14.72303</x:v>
      </x:c>
      <x:c t="n" s="0">
        <x:v>17.76813</x:v>
      </x:c>
      <x:c t="n" s="0">
        <x:v>30.35486</x:v>
      </x:c>
      <x:c t="n" s="0">
        <x:v>22.35573</x:v>
      </x:c>
      <x:c t="n" s="0">
        <x:v>17.80126</x:v>
      </x:c>
      <x:c t="n" s="0">
        <x:v>26.22017</x:v>
      </x:c>
      <x:c t="n" s="0">
        <x:v>26.38733</x:v>
      </x:c>
      <x:c t="n" s="0">
        <x:v>27.91569</x:v>
      </x:c>
      <x:c t="n" s="0">
        <x:v>26.36383</x:v>
      </x:c>
      <x:c t="n" s="0">
        <x:v>25.56344</x:v>
      </x:c>
      <x:c t="n" s="0">
        <x:v>27.25053</x:v>
      </x:c>
      <x:c t="n" s="0">
        <x:v>31.76665</x:v>
      </x:c>
      <x:c t="n" s="0">
        <x:v>37.03131</x:v>
      </x:c>
      <x:c t="n" s="0">
        <x:v>37.16631</x:v>
      </x:c>
      <x:c t="n" s="0">
        <x:v>37.51741</x:v>
      </x:c>
      <x:c t="n" s="0">
        <x:v>32.24709</x:v>
      </x:c>
      <x:c t="n" s="0">
        <x:v>29.91634</x:v>
      </x:c>
      <x:c t="n" s="0">
        <x:v>24.8972</x:v>
      </x:c>
      <x:c t="n" s="0">
        <x:v>22.46809</x:v>
      </x:c>
      <x:c t="n" s="0">
        <x:v>21.43533</x:v>
      </x:c>
      <x:c t="n" s="0">
        <x:v>22.00777</x:v>
      </x:c>
      <x:c t="n" s="0">
        <x:v>25.77781</x:v>
      </x:c>
      <x:c t="n" s="0">
        <x:v>18.71756</x:v>
      </x:c>
      <x:c t="n" s="0">
        <x:v>7.196204</x:v>
      </x:c>
      <x:c t="n" s="0">
        <x:v>6.166682</x:v>
      </x:c>
      <x:c t="n" s="0">
        <x:v>12.78402</x:v>
      </x:c>
      <x:c t="n" s="0">
        <x:v>9.456924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43942.8704861111</x:v>
      </x:c>
      <x:c t="n" s="7">
        <x:v>43942.8704861111</x:v>
      </x:c>
      <x:c t="n" s="0">
        <x:v>44.80408</x:v>
      </x:c>
      <x:c t="n" s="0">
        <x:v>54.20069</x:v>
      </x:c>
      <x:c t="n" s="0">
        <x:v>58.27046</x:v>
      </x:c>
      <x:c t="n" s="0">
        <x:v>63.45619</x:v>
      </x:c>
      <x:c t="n" s="0">
        <x:v>-30.06697</x:v>
      </x:c>
      <x:c t="n" s="0">
        <x:v>-26.27127</x:v>
      </x:c>
      <x:c t="n" s="0">
        <x:v>-24.46974</x:v>
      </x:c>
      <x:c t="n" s="0">
        <x:v>-16.42716</x:v>
      </x:c>
      <x:c t="n" s="0">
        <x:v>-8.021229</x:v>
      </x:c>
      <x:c t="n" s="0">
        <x:v>-8.190151</x:v>
      </x:c>
      <x:c t="n" s="0">
        <x:v>0.5172353</x:v>
      </x:c>
      <x:c t="n" s="0">
        <x:v>7.950063</x:v>
      </x:c>
      <x:c t="n" s="0">
        <x:v>17.53214</x:v>
      </x:c>
      <x:c t="n" s="0">
        <x:v>11.90826</x:v>
      </x:c>
      <x:c t="n" s="0">
        <x:v>20.68925</x:v>
      </x:c>
      <x:c t="n" s="0">
        <x:v>28.26678</x:v>
      </x:c>
      <x:c t="n" s="0">
        <x:v>22.63797</x:v>
      </x:c>
      <x:c t="n" s="0">
        <x:v>26.69047</x:v>
      </x:c>
      <x:c t="n" s="0">
        <x:v>26.20834</x:v>
      </x:c>
      <x:c t="n" s="0">
        <x:v>26.83273</x:v>
      </x:c>
      <x:c t="n" s="0">
        <x:v>29.75812</x:v>
      </x:c>
      <x:c t="n" s="0">
        <x:v>27.41751</x:v>
      </x:c>
      <x:c t="n" s="0">
        <x:v>29.22193</x:v>
      </x:c>
      <x:c t="n" s="0">
        <x:v>29.94039</x:v>
      </x:c>
      <x:c t="n" s="0">
        <x:v>33.51112</x:v>
      </x:c>
      <x:c t="n" s="0">
        <x:v>37.38391</x:v>
      </x:c>
      <x:c t="n" s="0">
        <x:v>38.63656</x:v>
      </x:c>
      <x:c t="n" s="0">
        <x:v>37.24149</x:v>
      </x:c>
      <x:c t="n" s="0">
        <x:v>33.70338</x:v>
      </x:c>
      <x:c t="n" s="0">
        <x:v>30.56219</x:v>
      </x:c>
      <x:c t="n" s="0">
        <x:v>26.19239</x:v>
      </x:c>
      <x:c t="n" s="0">
        <x:v>22.43637</x:v>
      </x:c>
      <x:c t="n" s="0">
        <x:v>19.47004</x:v>
      </x:c>
      <x:c t="n" s="0">
        <x:v>23.26792</x:v>
      </x:c>
      <x:c t="n" s="0">
        <x:v>25.59745</x:v>
      </x:c>
      <x:c t="n" s="0">
        <x:v>18.2801</x:v>
      </x:c>
      <x:c t="n" s="0">
        <x:v>7.901868</x:v>
      </x:c>
      <x:c t="n" s="0">
        <x:v>6.071393</x:v>
      </x:c>
      <x:c t="n" s="0">
        <x:v>12.98645</x:v>
      </x:c>
      <x:c t="n" s="0">
        <x:v>8.942172</x:v>
      </x:c>
      <x:c t="n" s="0">
        <x:v>-30.06697</x:v>
      </x:c>
      <x:c t="n" s="0">
        <x:v>-25.15156</x:v>
      </x:c>
      <x:c t="n" s="0">
        <x:v>-24.17216</x:v>
      </x:c>
      <x:c t="n" s="0">
        <x:v>-18.01038</x:v>
      </x:c>
      <x:c t="n" s="0">
        <x:v>-12.55029</x:v>
      </x:c>
      <x:c t="n" s="0">
        <x:v>-11.78952</x:v>
      </x:c>
      <x:c t="n" s="0">
        <x:v>1.953418</x:v>
      </x:c>
      <x:c t="n" s="0">
        <x:v>2.517084</x:v>
      </x:c>
      <x:c t="n" s="0">
        <x:v>17.7451</x:v>
      </x:c>
      <x:c t="n" s="0">
        <x:v>16.39521</x:v>
      </x:c>
      <x:c t="n" s="0">
        <x:v>17.76813</x:v>
      </x:c>
      <x:c t="n" s="0">
        <x:v>30.35486</x:v>
      </x:c>
      <x:c t="n" s="0">
        <x:v>26.46833</x:v>
      </x:c>
      <x:c t="n" s="0">
        <x:v>33.16519</x:v>
      </x:c>
      <x:c t="n" s="0">
        <x:v>28.591</x:v>
      </x:c>
      <x:c t="n" s="0">
        <x:v>27.67453</x:v>
      </x:c>
      <x:c t="n" s="0">
        <x:v>27.2005</x:v>
      </x:c>
      <x:c t="n" s="0">
        <x:v>24.34088</x:v>
      </x:c>
      <x:c t="n" s="0">
        <x:v>26.88298</x:v>
      </x:c>
      <x:c t="n" s="0">
        <x:v>32.30144</x:v>
      </x:c>
      <x:c t="n" s="0">
        <x:v>33.90861</x:v>
      </x:c>
      <x:c t="n" s="0">
        <x:v>36.89531</x:v>
      </x:c>
      <x:c t="n" s="0">
        <x:v>40.43001</x:v>
      </x:c>
      <x:c t="n" s="0">
        <x:v>40.04417</x:v>
      </x:c>
      <x:c t="n" s="0">
        <x:v>31.78768</x:v>
      </x:c>
      <x:c t="n" s="0">
        <x:v>31.98748</x:v>
      </x:c>
      <x:c t="n" s="0">
        <x:v>25.40537</x:v>
      </x:c>
      <x:c t="n" s="0">
        <x:v>21.36258</x:v>
      </x:c>
      <x:c t="n" s="0">
        <x:v>19.46151</x:v>
      </x:c>
      <x:c t="n" s="0">
        <x:v>23.21993</x:v>
      </x:c>
      <x:c t="n" s="0">
        <x:v>24.0562</x:v>
      </x:c>
      <x:c t="n" s="0">
        <x:v>17.98342</x:v>
      </x:c>
      <x:c t="n" s="0">
        <x:v>7.796991</x:v>
      </x:c>
      <x:c t="n" s="0">
        <x:v>5.232373</x:v>
      </x:c>
      <x:c t="n" s="0">
        <x:v>12.4342</x:v>
      </x:c>
      <x:c t="n" s="0">
        <x:v>9.585948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43942.8704861111</x:v>
      </x:c>
      <x:c t="n" s="7">
        <x:v>43942.8704861111</x:v>
      </x:c>
      <x:c t="n" s="0">
        <x:v>46.03177</x:v>
      </x:c>
      <x:c t="n" s="0">
        <x:v>54.20069</x:v>
      </x:c>
      <x:c t="n" s="0">
        <x:v>58.81755</x:v>
      </x:c>
      <x:c t="n" s="0">
        <x:v>65.67467</x:v>
      </x:c>
      <x:c t="n" s="0">
        <x:v>-30.06697</x:v>
      </x:c>
      <x:c t="n" s="0">
        <x:v>-26.08938</x:v>
      </x:c>
      <x:c t="n" s="0">
        <x:v>-24.4255</x:v>
      </x:c>
      <x:c t="n" s="0">
        <x:v>-16.62536</x:v>
      </x:c>
      <x:c t="n" s="0">
        <x:v>-8.452485</x:v>
      </x:c>
      <x:c t="n" s="0">
        <x:v>-8.5629</x:v>
      </x:c>
      <x:c t="n" s="0">
        <x:v>1.081703</x:v>
      </x:c>
      <x:c t="n" s="0">
        <x:v>7.4722</x:v>
      </x:c>
      <x:c t="n" s="0">
        <x:v>17.08801</x:v>
      </x:c>
      <x:c t="n" s="0">
        <x:v>12.92644</x:v>
      </x:c>
      <x:c t="n" s="0">
        <x:v>20.36719</x:v>
      </x:c>
      <x:c t="n" s="0">
        <x:v>28.64153</x:v>
      </x:c>
      <x:c t="n" s="0">
        <x:v>23.45379</x:v>
      </x:c>
      <x:c t="n" s="0">
        <x:v>28.71046</x:v>
      </x:c>
      <x:c t="n" s="0">
        <x:v>26.62852</x:v>
      </x:c>
      <x:c t="n" s="0">
        <x:v>26.88485</x:v>
      </x:c>
      <x:c t="n" s="0">
        <x:v>29.4619</x:v>
      </x:c>
      <x:c t="n" s="0">
        <x:v>26.96604</x:v>
      </x:c>
      <x:c t="n" s="0">
        <x:v>29.12778</x:v>
      </x:c>
      <x:c t="n" s="0">
        <x:v>30.83681</x:v>
      </x:c>
      <x:c t="n" s="0">
        <x:v>33.28094</x:v>
      </x:c>
      <x:c t="n" s="0">
        <x:v>37.15413</x:v>
      </x:c>
      <x:c t="n" s="0">
        <x:v>39.50494</x:v>
      </x:c>
      <x:c t="n" s="0">
        <x:v>37.50637</x:v>
      </x:c>
      <x:c t="n" s="0">
        <x:v>33.63524</x:v>
      </x:c>
      <x:c t="n" s="0">
        <x:v>30.21338</x:v>
      </x:c>
      <x:c t="n" s="0">
        <x:v>25.83104</x:v>
      </x:c>
      <x:c t="n" s="0">
        <x:v>22.56349</x:v>
      </x:c>
      <x:c t="n" s="0">
        <x:v>19.31834</x:v>
      </x:c>
      <x:c t="n" s="0">
        <x:v>23.30929</x:v>
      </x:c>
      <x:c t="n" s="0">
        <x:v>25.48918</x:v>
      </x:c>
      <x:c t="n" s="0">
        <x:v>18.44572</x:v>
      </x:c>
      <x:c t="n" s="0">
        <x:v>7.827697</x:v>
      </x:c>
      <x:c t="n" s="0">
        <x:v>6.224038</x:v>
      </x:c>
      <x:c t="n" s="0">
        <x:v>12.93022</x:v>
      </x:c>
      <x:c t="n" s="0">
        <x:v>8.791796</x:v>
      </x:c>
      <x:c t="n" s="0">
        <x:v>-30.06697</x:v>
      </x:c>
      <x:c t="n" s="0">
        <x:v>-25.15156</x:v>
      </x:c>
      <x:c t="n" s="0">
        <x:v>-24.17216</x:v>
      </x:c>
      <x:c t="n" s="0">
        <x:v>-18.01038</x:v>
      </x:c>
      <x:c t="n" s="0">
        <x:v>-12.55029</x:v>
      </x:c>
      <x:c t="n" s="0">
        <x:v>-11.78952</x:v>
      </x:c>
      <x:c t="n" s="0">
        <x:v>4.847212</x:v>
      </x:c>
      <x:c t="n" s="0">
        <x:v>2.517084</x:v>
      </x:c>
      <x:c t="n" s="0">
        <x:v>12.77048</x:v>
      </x:c>
      <x:c t="n" s="0">
        <x:v>16.39521</x:v>
      </x:c>
      <x:c t="n" s="0">
        <x:v>18.98558</x:v>
      </x:c>
      <x:c t="n" s="0">
        <x:v>30.35486</x:v>
      </x:c>
      <x:c t="n" s="0">
        <x:v>25.50134</x:v>
      </x:c>
      <x:c t="n" s="0">
        <x:v>33.72929</x:v>
      </x:c>
      <x:c t="n" s="0">
        <x:v>28.44065</x:v>
      </x:c>
      <x:c t="n" s="0">
        <x:v>25.31643</x:v>
      </x:c>
      <x:c t="n" s="0">
        <x:v>27.67951</x:v>
      </x:c>
      <x:c t="n" s="0">
        <x:v>17.48723</x:v>
      </x:c>
      <x:c t="n" s="0">
        <x:v>29.39545</x:v>
      </x:c>
      <x:c t="n" s="0">
        <x:v>35.31473</x:v>
      </x:c>
      <x:c t="n" s="0">
        <x:v>31.02296</x:v>
      </x:c>
      <x:c t="n" s="0">
        <x:v>34.3218</x:v>
      </x:c>
      <x:c t="n" s="0">
        <x:v>41.42656</x:v>
      </x:c>
      <x:c t="n" s="0">
        <x:v>37.94085</x:v>
      </x:c>
      <x:c t="n" s="0">
        <x:v>32.89549</x:v>
      </x:c>
      <x:c t="n" s="0">
        <x:v>28.92732</x:v>
      </x:c>
      <x:c t="n" s="0">
        <x:v>23.47719</x:v>
      </x:c>
      <x:c t="n" s="0">
        <x:v>22.99054</x:v>
      </x:c>
      <x:c t="n" s="0">
        <x:v>18.67239</x:v>
      </x:c>
      <x:c t="n" s="0">
        <x:v>24.46643</x:v>
      </x:c>
      <x:c t="n" s="0">
        <x:v>25.92215</x:v>
      </x:c>
      <x:c t="n" s="0">
        <x:v>19.41644</x:v>
      </x:c>
      <x:c t="n" s="0">
        <x:v>8.631418</x:v>
      </x:c>
      <x:c t="n" s="0">
        <x:v>6.418972</x:v>
      </x:c>
      <x:c t="n" s="0">
        <x:v>13.14826</x:v>
      </x:c>
      <x:c t="n" s="0">
        <x:v>9.539931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43942.8704861111</x:v>
      </x:c>
      <x:c t="n" s="7">
        <x:v>43942.8704861111</x:v>
      </x:c>
      <x:c t="n" s="0">
        <x:v>44.77348</x:v>
      </x:c>
      <x:c t="n" s="0">
        <x:v>54.20069</x:v>
      </x:c>
      <x:c t="n" s="0">
        <x:v>63.17009</x:v>
      </x:c>
      <x:c t="n" s="0">
        <x:v>68.99906</x:v>
      </x:c>
      <x:c t="n" s="0">
        <x:v>-30.06697</x:v>
      </x:c>
      <x:c t="n" s="0">
        <x:v>-25.74393</x:v>
      </x:c>
      <x:c t="n" s="0">
        <x:v>-24.38795</x:v>
      </x:c>
      <x:c t="n" s="0">
        <x:v>-16.80209</x:v>
      </x:c>
      <x:c t="n" s="0">
        <x:v>-8.6682</x:v>
      </x:c>
      <x:c t="n" s="0">
        <x:v>-8.908705</x:v>
      </x:c>
      <x:c t="n" s="0">
        <x:v>2.230523</x:v>
      </x:c>
      <x:c t="n" s="0">
        <x:v>6.941753</x:v>
      </x:c>
      <x:c t="n" s="0">
        <x:v>16.66906</x:v>
      </x:c>
      <x:c t="n" s="0">
        <x:v>12.97899</x:v>
      </x:c>
      <x:c t="n" s="0">
        <x:v>20.47869</x:v>
      </x:c>
      <x:c t="n" s="0">
        <x:v>28.6573</x:v>
      </x:c>
      <x:c t="n" s="0">
        <x:v>23.18562</x:v>
      </x:c>
      <x:c t="n" s="0">
        <x:v>30.06459</x:v>
      </x:c>
      <x:c t="n" s="0">
        <x:v>26.94046</x:v>
      </x:c>
      <x:c t="n" s="0">
        <x:v>26.33672</x:v>
      </x:c>
      <x:c t="n" s="0">
        <x:v>29.7616</x:v>
      </x:c>
      <x:c t="n" s="0">
        <x:v>26.37116</x:v>
      </x:c>
      <x:c t="n" s="0">
        <x:v>29.23449</x:v>
      </x:c>
      <x:c t="n" s="0">
        <x:v>31.34445</x:v>
      </x:c>
      <x:c t="n" s="0">
        <x:v>32.92512</x:v>
      </x:c>
      <x:c t="n" s="0">
        <x:v>36.85176</x:v>
      </x:c>
      <x:c t="n" s="0">
        <x:v>39.389</x:v>
      </x:c>
      <x:c t="n" s="0">
        <x:v>37.13069</x:v>
      </x:c>
      <x:c t="n" s="0">
        <x:v>33.63832</x:v>
      </x:c>
      <x:c t="n" s="0">
        <x:v>30.17726</x:v>
      </x:c>
      <x:c t="n" s="0">
        <x:v>25.60993</x:v>
      </x:c>
      <x:c t="n" s="0">
        <x:v>22.52934</x:v>
      </x:c>
      <x:c t="n" s="0">
        <x:v>19.37389</x:v>
      </x:c>
      <x:c t="n" s="0">
        <x:v>23.53625</x:v>
      </x:c>
      <x:c t="n" s="0">
        <x:v>25.65389</x:v>
      </x:c>
      <x:c t="n" s="0">
        <x:v>18.39104</x:v>
      </x:c>
      <x:c t="n" s="0">
        <x:v>8.149098</x:v>
      </x:c>
      <x:c t="n" s="0">
        <x:v>5.994626</x:v>
      </x:c>
      <x:c t="n" s="0">
        <x:v>13.056</x:v>
      </x:c>
      <x:c t="n" s="0">
        <x:v>8.919715</x:v>
      </x:c>
      <x:c t="n" s="0">
        <x:v>-30.06697</x:v>
      </x:c>
      <x:c t="n" s="0">
        <x:v>-23.55629</x:v>
      </x:c>
      <x:c t="n" s="0">
        <x:v>-24.17216</x:v>
      </x:c>
      <x:c t="n" s="0">
        <x:v>-18.01038</x:v>
      </x:c>
      <x:c t="n" s="0">
        <x:v>-9.114161</x:v>
      </x:c>
      <x:c t="n" s="0">
        <x:v>-11.78952</x:v>
      </x:c>
      <x:c t="n" s="0">
        <x:v>5.959311</x:v>
      </x:c>
      <x:c t="n" s="0">
        <x:v>-1.09382</x:v>
      </x:c>
      <x:c t="n" s="0">
        <x:v>12.57815</x:v>
      </x:c>
      <x:c t="n" s="0">
        <x:v>7.762941</x:v>
      </x:c>
      <x:c t="n" s="0">
        <x:v>21.37454</x:v>
      </x:c>
      <x:c t="n" s="0">
        <x:v>27.16229</x:v>
      </x:c>
      <x:c t="n" s="0">
        <x:v>19.51225</x:v>
      </x:c>
      <x:c t="n" s="0">
        <x:v>34.38028</x:v>
      </x:c>
      <x:c t="n" s="0">
        <x:v>27.51362</x:v>
      </x:c>
      <x:c t="n" s="0">
        <x:v>21.34446</x:v>
      </x:c>
      <x:c t="n" s="0">
        <x:v>32.51011</x:v>
      </x:c>
      <x:c t="n" s="0">
        <x:v>15.68477</x:v>
      </x:c>
      <x:c t="n" s="0">
        <x:v>28.93645</x:v>
      </x:c>
      <x:c t="n" s="0">
        <x:v>30.3253</x:v>
      </x:c>
      <x:c t="n" s="0">
        <x:v>31.51732</x:v>
      </x:c>
      <x:c t="n" s="0">
        <x:v>36.79829</x:v>
      </x:c>
      <x:c t="n" s="0">
        <x:v>39.99562</x:v>
      </x:c>
      <x:c t="n" s="0">
        <x:v>36.45775</x:v>
      </x:c>
      <x:c t="n" s="0">
        <x:v>33.85761</x:v>
      </x:c>
      <x:c t="n" s="0">
        <x:v>28.39564</x:v>
      </x:c>
      <x:c t="n" s="0">
        <x:v>23.69681</x:v>
      </x:c>
      <x:c t="n" s="0">
        <x:v>22.24559</x:v>
      </x:c>
      <x:c t="n" s="0">
        <x:v>19.40218</x:v>
      </x:c>
      <x:c t="n" s="0">
        <x:v>23.88623</x:v>
      </x:c>
      <x:c t="n" s="0">
        <x:v>27.04179</x:v>
      </x:c>
      <x:c t="n" s="0">
        <x:v>18.07492</x:v>
      </x:c>
      <x:c t="n" s="0">
        <x:v>9.833626</x:v>
      </x:c>
      <x:c t="n" s="0">
        <x:v>5.516086</x:v>
      </x:c>
      <x:c t="n" s="0">
        <x:v>14.19359</x:v>
      </x:c>
      <x:c t="n" s="0">
        <x:v>8.338214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43942.8704861111</x:v>
      </x:c>
      <x:c t="n" s="7">
        <x:v>43942.8704861111</x:v>
      </x:c>
      <x:c t="n" s="0">
        <x:v>45.74878</x:v>
      </x:c>
      <x:c t="n" s="0">
        <x:v>54.20069</x:v>
      </x:c>
      <x:c t="n" s="0">
        <x:v>57.02206</x:v>
      </x:c>
      <x:c t="n" s="0">
        <x:v>66.46649</x:v>
      </x:c>
      <x:c t="n" s="0">
        <x:v>-30.06697</x:v>
      </x:c>
      <x:c t="n" s="0">
        <x:v>-25.30619</x:v>
      </x:c>
      <x:c t="n" s="0">
        <x:v>-24.35621</x:v>
      </x:c>
      <x:c t="n" s="0">
        <x:v>-16.95896</x:v>
      </x:c>
      <x:c t="n" s="0">
        <x:v>-8.685435</x:v>
      </x:c>
      <x:c t="n" s="0">
        <x:v>-9.227528</x:v>
      </x:c>
      <x:c t="n" s="0">
        <x:v>3.016906</x:v>
      </x:c>
      <x:c t="n" s="0">
        <x:v>6.350503</x:v>
      </x:c>
      <x:c t="n" s="0">
        <x:v>16.20061</x:v>
      </x:c>
      <x:c t="n" s="0">
        <x:v>12.31602</x:v>
      </x:c>
      <x:c t="n" s="0">
        <x:v>20.62155</x:v>
      </x:c>
      <x:c t="n" s="0">
        <x:v>28.39522</x:v>
      </x:c>
      <x:c t="n" s="0">
        <x:v>22.80779</x:v>
      </x:c>
      <x:c t="n" s="0">
        <x:v>31.02794</x:v>
      </x:c>
      <x:c t="n" s="0">
        <x:v>26.59151</x:v>
      </x:c>
      <x:c t="n" s="0">
        <x:v>26.0006</x:v>
      </x:c>
      <x:c t="n" s="0">
        <x:v>30.74772</x:v>
      </x:c>
      <x:c t="n" s="0">
        <x:v>25.8678</x:v>
      </x:c>
      <x:c t="n" s="0">
        <x:v>28.96889</x:v>
      </x:c>
      <x:c t="n" s="0">
        <x:v>31.10693</x:v>
      </x:c>
      <x:c t="n" s="0">
        <x:v>32.73239</x:v>
      </x:c>
      <x:c t="n" s="0">
        <x:v>37.32258</x:v>
      </x:c>
      <x:c t="n" s="0">
        <x:v>39.56706</x:v>
      </x:c>
      <x:c t="n" s="0">
        <x:v>36.88377</x:v>
      </x:c>
      <x:c t="n" s="0">
        <x:v>33.35131</x:v>
      </x:c>
      <x:c t="n" s="0">
        <x:v>30.4569</x:v>
      </x:c>
      <x:c t="n" s="0">
        <x:v>25.50021</x:v>
      </x:c>
      <x:c t="n" s="0">
        <x:v>22.45164</x:v>
      </x:c>
      <x:c t="n" s="0">
        <x:v>19.30067</x:v>
      </x:c>
      <x:c t="n" s="0">
        <x:v>23.60763</x:v>
      </x:c>
      <x:c t="n" s="0">
        <x:v>25.8227</x:v>
      </x:c>
      <x:c t="n" s="0">
        <x:v>18.35438</x:v>
      </x:c>
      <x:c t="n" s="0">
        <x:v>8.360785</x:v>
      </x:c>
      <x:c t="n" s="0">
        <x:v>6.16149</x:v>
      </x:c>
      <x:c t="n" s="0">
        <x:v>13.0882</x:v>
      </x:c>
      <x:c t="n" s="0">
        <x:v>8.990597</x:v>
      </x:c>
      <x:c t="n" s="0">
        <x:v>-30.06697</x:v>
      </x:c>
      <x:c t="n" s="0">
        <x:v>-23.36963</x:v>
      </x:c>
      <x:c t="n" s="0">
        <x:v>-24.17216</x:v>
      </x:c>
      <x:c t="n" s="0">
        <x:v>-18.01038</x:v>
      </x:c>
      <x:c t="n" s="0">
        <x:v>-8.787571</x:v>
      </x:c>
      <x:c t="n" s="0">
        <x:v>-12.63418</x:v>
      </x:c>
      <x:c t="n" s="0">
        <x:v>5.959311</x:v>
      </x:c>
      <x:c t="n" s="0">
        <x:v>-1.983482</x:v>
      </x:c>
      <x:c t="n" s="0">
        <x:v>10.92255</x:v>
      </x:c>
      <x:c t="n" s="0">
        <x:v>-2.227115</x:v>
      </x:c>
      <x:c t="n" s="0">
        <x:v>21.37454</x:v>
      </x:c>
      <x:c t="n" s="0">
        <x:v>26.43033</x:v>
      </x:c>
      <x:c t="n" s="0">
        <x:v>19.51225</x:v>
      </x:c>
      <x:c t="n" s="0">
        <x:v>33.67815</x:v>
      </x:c>
      <x:c t="n" s="0">
        <x:v>22.35426</x:v>
      </x:c>
      <x:c t="n" s="0">
        <x:v>25.56087</x:v>
      </x:c>
      <x:c t="n" s="0">
        <x:v>34.23375</x:v>
      </x:c>
      <x:c t="n" s="0">
        <x:v>24.14452</x:v>
      </x:c>
      <x:c t="n" s="0">
        <x:v>26.4476</x:v>
      </x:c>
      <x:c t="n" s="0">
        <x:v>27.42949</x:v>
      </x:c>
      <x:c t="n" s="0">
        <x:v>30.28421</x:v>
      </x:c>
      <x:c t="n" s="0">
        <x:v>40.2364</x:v>
      </x:c>
      <x:c t="n" s="0">
        <x:v>38.64806</x:v>
      </x:c>
      <x:c t="n" s="0">
        <x:v>33.08648</x:v>
      </x:c>
      <x:c t="n" s="0">
        <x:v>31.45735</x:v>
      </x:c>
      <x:c t="n" s="0">
        <x:v>32.19995</x:v>
      </x:c>
      <x:c t="n" s="0">
        <x:v>28.43399</x:v>
      </x:c>
      <x:c t="n" s="0">
        <x:v>22.02535</x:v>
      </x:c>
      <x:c t="n" s="0">
        <x:v>19.97117</x:v>
      </x:c>
      <x:c t="n" s="0">
        <x:v>23.55401</x:v>
      </x:c>
      <x:c t="n" s="0">
        <x:v>25.58265</x:v>
      </x:c>
      <x:c t="n" s="0">
        <x:v>18.54053</x:v>
      </x:c>
      <x:c t="n" s="0">
        <x:v>9.266823</x:v>
      </x:c>
      <x:c t="n" s="0">
        <x:v>6.135549</x:v>
      </x:c>
      <x:c t="n" s="0">
        <x:v>14.2097</x:v>
      </x:c>
      <x:c t="n" s="0">
        <x:v>9.638931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43942.8704861111</x:v>
      </x:c>
      <x:c t="n" s="7">
        <x:v>43942.8704861111</x:v>
      </x:c>
      <x:c t="n" s="0">
        <x:v>48.06801</x:v>
      </x:c>
      <x:c t="n" s="0">
        <x:v>54.20069</x:v>
      </x:c>
      <x:c t="n" s="0">
        <x:v>54.29339</x:v>
      </x:c>
      <x:c t="n" s="0">
        <x:v>64.12566</x:v>
      </x:c>
      <x:c t="n" s="0">
        <x:v>-30.06697</x:v>
      </x:c>
      <x:c t="n" s="0">
        <x:v>-24.96448</x:v>
      </x:c>
      <x:c t="n" s="0">
        <x:v>-24.32941</x:v>
      </x:c>
      <x:c t="n" s="0">
        <x:v>-17.09757</x:v>
      </x:c>
      <x:c t="n" s="0">
        <x:v>-8.700208</x:v>
      </x:c>
      <x:c t="n" s="0">
        <x:v>-9.76103</x:v>
      </x:c>
      <x:c t="n" s="0">
        <x:v>3.591464</x:v>
      </x:c>
      <x:c t="n" s="0">
        <x:v>5.804797</x:v>
      </x:c>
      <x:c t="n" s="0">
        <x:v>15.7301</x:v>
      </x:c>
      <x:c t="n" s="0">
        <x:v>11.65672</x:v>
      </x:c>
      <x:c t="n" s="0">
        <x:v>20.73995</x:v>
      </x:c>
      <x:c t="n" s="0">
        <x:v>28.15815</x:v>
      </x:c>
      <x:c t="n" s="0">
        <x:v>22.34031</x:v>
      </x:c>
      <x:c t="n" s="0">
        <x:v>31.0421</x:v>
      </x:c>
      <x:c t="n" s="0">
        <x:v>26.32466</x:v>
      </x:c>
      <x:c t="n" s="0">
        <x:v>27.02374</x:v>
      </x:c>
      <x:c t="n" s="0">
        <x:v>30.67943</x:v>
      </x:c>
      <x:c t="n" s="0">
        <x:v>26.18748</x:v>
      </x:c>
      <x:c t="n" s="0">
        <x:v>28.50451</x:v>
      </x:c>
      <x:c t="n" s="0">
        <x:v>30.84544</x:v>
      </x:c>
      <x:c t="n" s="0">
        <x:v>32.35518</x:v>
      </x:c>
      <x:c t="n" s="0">
        <x:v>37.77325</x:v>
      </x:c>
      <x:c t="n" s="0">
        <x:v>39.17398</x:v>
      </x:c>
      <x:c t="n" s="0">
        <x:v>36.66004</x:v>
      </x:c>
      <x:c t="n" s="0">
        <x:v>33.20075</x:v>
      </x:c>
      <x:c t="n" s="0">
        <x:v>30.08538</x:v>
      </x:c>
      <x:c t="n" s="0">
        <x:v>25.99123</x:v>
      </x:c>
      <x:c t="n" s="0">
        <x:v>22.31392</x:v>
      </x:c>
      <x:c t="n" s="0">
        <x:v>19.23898</x:v>
      </x:c>
      <x:c t="n" s="0">
        <x:v>23.57153</x:v>
      </x:c>
      <x:c t="n" s="0">
        <x:v>25.8968</x:v>
      </x:c>
      <x:c t="n" s="0">
        <x:v>18.27408</x:v>
      </x:c>
      <x:c t="n" s="0">
        <x:v>8.430152</x:v>
      </x:c>
      <x:c t="n" s="0">
        <x:v>6.030191</x:v>
      </x:c>
      <x:c t="n" s="0">
        <x:v>13.37271</x:v>
      </x:c>
      <x:c t="n" s="0">
        <x:v>8.952662</x:v>
      </x:c>
      <x:c t="n" s="0">
        <x:v>-30.06697</x:v>
      </x:c>
      <x:c t="n" s="0">
        <x:v>-23.36963</x:v>
      </x:c>
      <x:c t="n" s="0">
        <x:v>-24.17216</x:v>
      </x:c>
      <x:c t="n" s="0">
        <x:v>-18.01038</x:v>
      </x:c>
      <x:c t="n" s="0">
        <x:v>-8.787571</x:v>
      </x:c>
      <x:c t="n" s="0">
        <x:v>-17.1206</x:v>
      </x:c>
      <x:c t="n" s="0">
        <x:v>5.959311</x:v>
      </x:c>
      <x:c t="n" s="0">
        <x:v>1.29869</x:v>
      </x:c>
      <x:c t="n" s="0">
        <x:v>10.92255</x:v>
      </x:c>
      <x:c t="n" s="0">
        <x:v>-2.227115</x:v>
      </x:c>
      <x:c t="n" s="0">
        <x:v>21.37454</x:v>
      </x:c>
      <x:c t="n" s="0">
        <x:v>27.11713</x:v>
      </x:c>
      <x:c t="n" s="0">
        <x:v>15.51597</x:v>
      </x:c>
      <x:c t="n" s="0">
        <x:v>30.43206</x:v>
      </x:c>
      <x:c t="n" s="0">
        <x:v>25.27551</x:v>
      </x:c>
      <x:c t="n" s="0">
        <x:v>31.47229</x:v>
      </x:c>
      <x:c t="n" s="0">
        <x:v>27.06065</x:v>
      </x:c>
      <x:c t="n" s="0">
        <x:v>26.82554</x:v>
      </x:c>
      <x:c t="n" s="0">
        <x:v>22.26473</x:v>
      </x:c>
      <x:c t="n" s="0">
        <x:v>29.13869</x:v>
      </x:c>
      <x:c t="n" s="0">
        <x:v>29.29826</x:v>
      </x:c>
      <x:c t="n" s="0">
        <x:v>38.60248</x:v>
      </x:c>
      <x:c t="n" s="0">
        <x:v>36.36257</x:v>
      </x:c>
      <x:c t="n" s="0">
        <x:v>36.12631</x:v>
      </x:c>
      <x:c t="n" s="0">
        <x:v>30.83596</x:v>
      </x:c>
      <x:c t="n" s="0">
        <x:v>28.81629</x:v>
      </x:c>
      <x:c t="n" s="0">
        <x:v>25.74984</x:v>
      </x:c>
      <x:c t="n" s="0">
        <x:v>21.52307</x:v>
      </x:c>
      <x:c t="n" s="0">
        <x:v>17.98563</x:v>
      </x:c>
      <x:c t="n" s="0">
        <x:v>23.93903</x:v>
      </x:c>
      <x:c t="n" s="0">
        <x:v>26.6553</x:v>
      </x:c>
      <x:c t="n" s="0">
        <x:v>17.82811</x:v>
      </x:c>
      <x:c t="n" s="0">
        <x:v>8.425228</x:v>
      </x:c>
      <x:c t="n" s="0">
        <x:v>4.837858</x:v>
      </x:c>
      <x:c t="n" s="0">
        <x:v>14.59275</x:v>
      </x:c>
      <x:c t="n" s="0">
        <x:v>8.189599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43942.8704861111</x:v>
      </x:c>
      <x:c t="n" s="7">
        <x:v>43942.8704861111</x:v>
      </x:c>
      <x:c t="n" s="0">
        <x:v>49.08939</x:v>
      </x:c>
      <x:c t="n" s="0">
        <x:v>54.20069</x:v>
      </x:c>
      <x:c t="n" s="0">
        <x:v>58.56078</x:v>
      </x:c>
      <x:c t="n" s="0">
        <x:v>67.28836</x:v>
      </x:c>
      <x:c t="n" s="0">
        <x:v>-30.06697</x:v>
      </x:c>
      <x:c t="n" s="0">
        <x:v>-24.6925</x:v>
      </x:c>
      <x:c t="n" s="0">
        <x:v>-24.30664</x:v>
      </x:c>
      <x:c t="n" s="0">
        <x:v>-17.21952</x:v>
      </x:c>
      <x:c t="n" s="0">
        <x:v>-8.712868</x:v>
      </x:c>
      <x:c t="n" s="0">
        <x:v>-10.3121</x:v>
      </x:c>
      <x:c t="n" s="0">
        <x:v>4.028347</x:v>
      </x:c>
      <x:c t="n" s="0">
        <x:v>5.50443</x:v>
      </x:c>
      <x:c t="n" s="0">
        <x:v>15.2835</x:v>
      </x:c>
      <x:c t="n" s="0">
        <x:v>11.13338</x:v>
      </x:c>
      <x:c t="n" s="0">
        <x:v>20.93731</x:v>
      </x:c>
      <x:c t="n" s="0">
        <x:v>28.39008</x:v>
      </x:c>
      <x:c t="n" s="0">
        <x:v>21.77432</x:v>
      </x:c>
      <x:c t="n" s="0">
        <x:v>30.92101</x:v>
      </x:c>
      <x:c t="n" s="0">
        <x:v>26.22223</x:v>
      </x:c>
      <x:c t="n" s="0">
        <x:v>28.04467</x:v>
      </x:c>
      <x:c t="n" s="0">
        <x:v>30.35371</x:v>
      </x:c>
      <x:c t="n" s="0">
        <x:v>26.03186</x:v>
      </x:c>
      <x:c t="n" s="0">
        <x:v>29.21051</x:v>
      </x:c>
      <x:c t="n" s="0">
        <x:v>30.81913</x:v>
      </x:c>
      <x:c t="n" s="0">
        <x:v>32.00631</x:v>
      </x:c>
      <x:c t="n" s="0">
        <x:v>37.95639</x:v>
      </x:c>
      <x:c t="n" s="0">
        <x:v>39.18914</x:v>
      </x:c>
      <x:c t="n" s="0">
        <x:v>36.72087</x:v>
      </x:c>
      <x:c t="n" s="0">
        <x:v>33.14949</x:v>
      </x:c>
      <x:c t="n" s="0">
        <x:v>30.36483</x:v>
      </x:c>
      <x:c t="n" s="0">
        <x:v>26.52346</x:v>
      </x:c>
      <x:c t="n" s="0">
        <x:v>22.74641</x:v>
      </x:c>
      <x:c t="n" s="0">
        <x:v>19.29028</x:v>
      </x:c>
      <x:c t="n" s="0">
        <x:v>23.62313</x:v>
      </x:c>
      <x:c t="n" s="0">
        <x:v>25.9887</x:v>
      </x:c>
      <x:c t="n" s="0">
        <x:v>18.35132</x:v>
      </x:c>
      <x:c t="n" s="0">
        <x:v>8.457671</x:v>
      </x:c>
      <x:c t="n" s="0">
        <x:v>6.041403</x:v>
      </x:c>
      <x:c t="n" s="0">
        <x:v>13.40197</x:v>
      </x:c>
      <x:c t="n" s="0">
        <x:v>8.780259</x:v>
      </x:c>
      <x:c t="n" s="0">
        <x:v>-30.06697</x:v>
      </x:c>
      <x:c t="n" s="0">
        <x:v>-23.36963</x:v>
      </x:c>
      <x:c t="n" s="0">
        <x:v>-24.17216</x:v>
      </x:c>
      <x:c t="n" s="0">
        <x:v>-18.01038</x:v>
      </x:c>
      <x:c t="n" s="0">
        <x:v>-8.787571</x:v>
      </x:c>
      <x:c t="n" s="0">
        <x:v>-17.1206</x:v>
      </x:c>
      <x:c t="n" s="0">
        <x:v>5.959311</x:v>
      </x:c>
      <x:c t="n" s="0">
        <x:v>3.146572</x:v>
      </x:c>
      <x:c t="n" s="0">
        <x:v>10.92255</x:v>
      </x:c>
      <x:c t="n" s="0">
        <x:v>7.528986</x:v>
      </x:c>
      <x:c t="n" s="0">
        <x:v>22.39665</x:v>
      </x:c>
      <x:c t="n" s="0">
        <x:v>30.17902</x:v>
      </x:c>
      <x:c t="n" s="0">
        <x:v>14.46092</x:v>
      </x:c>
      <x:c t="n" s="0">
        <x:v>29.20259</x:v>
      </x:c>
      <x:c t="n" s="0">
        <x:v>27.2492</x:v>
      </x:c>
      <x:c t="n" s="0">
        <x:v>31.54494</x:v>
      </x:c>
      <x:c t="n" s="0">
        <x:v>26.96515</x:v>
      </x:c>
      <x:c t="n" s="0">
        <x:v>26.78246</x:v>
      </x:c>
      <x:c t="n" s="0">
        <x:v>33.42913</x:v>
      </x:c>
      <x:c t="n" s="0">
        <x:v>33.13293</x:v>
      </x:c>
      <x:c t="n" s="0">
        <x:v>29.92769</x:v>
      </x:c>
      <x:c t="n" s="0">
        <x:v>37.78922</x:v>
      </x:c>
      <x:c t="n" s="0">
        <x:v>40.0699</x:v>
      </x:c>
      <x:c t="n" s="0">
        <x:v>35.70994</x:v>
      </x:c>
      <x:c t="n" s="0">
        <x:v>34.01364</x:v>
      </x:c>
      <x:c t="n" s="0">
        <x:v>33.06918</x:v>
      </x:c>
      <x:c t="n" s="0">
        <x:v>29.17499</x:v>
      </x:c>
      <x:c t="n" s="0">
        <x:v>24.58389</x:v>
      </x:c>
      <x:c t="n" s="0">
        <x:v>22.39454</x:v>
      </x:c>
      <x:c t="n" s="0">
        <x:v>23.60316</x:v>
      </x:c>
      <x:c t="n" s="0">
        <x:v>26.03706</x:v>
      </x:c>
      <x:c t="n" s="0">
        <x:v>18.08494</x:v>
      </x:c>
      <x:c t="n" s="0">
        <x:v>8.53634</x:v>
      </x:c>
      <x:c t="n" s="0">
        <x:v>6.555019</x:v>
      </x:c>
      <x:c t="n" s="0">
        <x:v>10.99349</x:v>
      </x:c>
      <x:c t="n" s="0">
        <x:v>6.768715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43942.8704861111</x:v>
      </x:c>
      <x:c t="n" s="7">
        <x:v>43942.8704861111</x:v>
      </x:c>
      <x:c t="n" s="0">
        <x:v>46.97942</x:v>
      </x:c>
      <x:c t="n" s="0">
        <x:v>54.20069</x:v>
      </x:c>
      <x:c t="n" s="0">
        <x:v>61.37526</x:v>
      </x:c>
      <x:c t="n" s="0">
        <x:v>68.3464</x:v>
      </x:c>
      <x:c t="n" s="0">
        <x:v>-30.06697</x:v>
      </x:c>
      <x:c t="n" s="0">
        <x:v>-24.50511</x:v>
      </x:c>
      <x:c t="n" s="0">
        <x:v>-23.29642</x:v>
      </x:c>
      <x:c t="n" s="0">
        <x:v>-17.52898</x:v>
      </x:c>
      <x:c t="n" s="0">
        <x:v>-8.723706</x:v>
      </x:c>
      <x:c t="n" s="0">
        <x:v>-10.84532</x:v>
      </x:c>
      <x:c t="n" s="0">
        <x:v>4.476637</x:v>
      </x:c>
      <x:c t="n" s="0">
        <x:v>5.230361</x:v>
      </x:c>
      <x:c t="n" s="0">
        <x:v>15.13933</x:v>
      </x:c>
      <x:c t="n" s="0">
        <x:v>10.84918</x:v>
      </x:c>
      <x:c t="n" s="0">
        <x:v>21.2416</x:v>
      </x:c>
      <x:c t="n" s="0">
        <x:v>28.70176</x:v>
      </x:c>
      <x:c t="n" s="0">
        <x:v>22.09036</x:v>
      </x:c>
      <x:c t="n" s="0">
        <x:v>30.55954</x:v>
      </x:c>
      <x:c t="n" s="0">
        <x:v>26.78294</x:v>
      </x:c>
      <x:c t="n" s="0">
        <x:v>28.45143</x:v>
      </x:c>
      <x:c t="n" s="0">
        <x:v>29.81791</x:v>
      </x:c>
      <x:c t="n" s="0">
        <x:v>26.39345</x:v>
      </x:c>
      <x:c t="n" s="0">
        <x:v>29.80025</x:v>
      </x:c>
      <x:c t="n" s="0">
        <x:v>31.42301</x:v>
      </x:c>
      <x:c t="n" s="0">
        <x:v>31.85259</x:v>
      </x:c>
      <x:c t="n" s="0">
        <x:v>38.0046</x:v>
      </x:c>
      <x:c t="n" s="0">
        <x:v>40.62944</x:v>
      </x:c>
      <x:c t="n" s="0">
        <x:v>38.11246</x:v>
      </x:c>
      <x:c t="n" s="0">
        <x:v>33.67736</x:v>
      </x:c>
      <x:c t="n" s="0">
        <x:v>30.86328</x:v>
      </x:c>
      <x:c t="n" s="0">
        <x:v>26.66876</x:v>
      </x:c>
      <x:c t="n" s="0">
        <x:v>23.02888</x:v>
      </x:c>
      <x:c t="n" s="0">
        <x:v>19.88407</x:v>
      </x:c>
      <x:c t="n" s="0">
        <x:v>23.74236</x:v>
      </x:c>
      <x:c t="n" s="0">
        <x:v>25.82422</x:v>
      </x:c>
      <x:c t="n" s="0">
        <x:v>18.31487</x:v>
      </x:c>
      <x:c t="n" s="0">
        <x:v>8.466413</x:v>
      </x:c>
      <x:c t="n" s="0">
        <x:v>5.99437</x:v>
      </x:c>
      <x:c t="n" s="0">
        <x:v>13.26206</x:v>
      </x:c>
      <x:c t="n" s="0">
        <x:v>8.575114</x:v>
      </x:c>
      <x:c t="n" s="0">
        <x:v>-30.06697</x:v>
      </x:c>
      <x:c t="n" s="0">
        <x:v>-23.64328</x:v>
      </x:c>
      <x:c t="n" s="0">
        <x:v>-18.54051</x:v>
      </x:c>
      <x:c t="n" s="0">
        <x:v>-21.65436</x:v>
      </x:c>
      <x:c t="n" s="0">
        <x:v>-8.787571</x:v>
      </x:c>
      <x:c t="n" s="0">
        <x:v>-17.1206</x:v>
      </x:c>
      <x:c t="n" s="0">
        <x:v>6.694103</x:v>
      </x:c>
      <x:c t="n" s="0">
        <x:v>3.146572</x:v>
      </x:c>
      <x:c t="n" s="0">
        <x:v>15.29911</x:v>
      </x:c>
      <x:c t="n" s="0">
        <x:v>8.661983</x:v>
      </x:c>
      <x:c t="n" s="0">
        <x:v>22.69009</x:v>
      </x:c>
      <x:c t="n" s="0">
        <x:v>30.17902</x:v>
      </x:c>
      <x:c t="n" s="0">
        <x:v>26.12431</x:v>
      </x:c>
      <x:c t="n" s="0">
        <x:v>27.48124</x:v>
      </x:c>
      <x:c t="n" s="0">
        <x:v>29.10938</x:v>
      </x:c>
      <x:c t="n" s="0">
        <x:v>29.13542</x:v>
      </x:c>
      <x:c t="n" s="0">
        <x:v>26.27736</x:v>
      </x:c>
      <x:c t="n" s="0">
        <x:v>28.96219</x:v>
      </x:c>
      <x:c t="n" s="0">
        <x:v>32.00489</x:v>
      </x:c>
      <x:c t="n" s="0">
        <x:v>32.80227</x:v>
      </x:c>
      <x:c t="n" s="0">
        <x:v>30.9697</x:v>
      </x:c>
      <x:c t="n" s="0">
        <x:v>38.07832</x:v>
      </x:c>
      <x:c t="n" s="0">
        <x:v>45.43578</x:v>
      </x:c>
      <x:c t="n" s="0">
        <x:v>42.35399</x:v>
      </x:c>
      <x:c t="n" s="0">
        <x:v>36.68159</x:v>
      </x:c>
      <x:c t="n" s="0">
        <x:v>30.99888</x:v>
      </x:c>
      <x:c t="n" s="0">
        <x:v>25.71747</x:v>
      </x:c>
      <x:c t="n" s="0">
        <x:v>24.17067</x:v>
      </x:c>
      <x:c t="n" s="0">
        <x:v>18.94245</x:v>
      </x:c>
      <x:c t="n" s="0">
        <x:v>25.36057</x:v>
      </x:c>
      <x:c t="n" s="0">
        <x:v>25.55913</x:v>
      </x:c>
      <x:c t="n" s="0">
        <x:v>18.90782</x:v>
      </x:c>
      <x:c t="n" s="0">
        <x:v>7.960277</x:v>
      </x:c>
      <x:c t="n" s="0">
        <x:v>5.679705</x:v>
      </x:c>
      <x:c t="n" s="0">
        <x:v>13.14717</x:v>
      </x:c>
      <x:c t="n" s="0">
        <x:v>8.014075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43942.8704861111</x:v>
      </x:c>
      <x:c t="n" s="7">
        <x:v>43942.8704861111</x:v>
      </x:c>
      <x:c t="n" s="0">
        <x:v>48.9097</x:v>
      </x:c>
      <x:c t="n" s="0">
        <x:v>54.20069</x:v>
      </x:c>
      <x:c t="n" s="0">
        <x:v>64.89323</x:v>
      </x:c>
      <x:c t="n" s="0">
        <x:v>71.17696</x:v>
      </x:c>
      <x:c t="n" s="0">
        <x:v>-30.06697</x:v>
      </x:c>
      <x:c t="n" s="0">
        <x:v>-24.36866</x:v>
      </x:c>
      <x:c t="n" s="0">
        <x:v>-22.18941</x:v>
      </x:c>
      <x:c t="n" s="0">
        <x:v>-17.93636</x:v>
      </x:c>
      <x:c t="n" s="0">
        <x:v>-8.732983</x:v>
      </x:c>
      <x:c t="n" s="0">
        <x:v>-11.35907</x:v>
      </x:c>
      <x:c t="n" s="0">
        <x:v>4.879733</x:v>
      </x:c>
      <x:c t="n" s="0">
        <x:v>4.981776</x:v>
      </x:c>
      <x:c t="n" s="0">
        <x:v>15.16303</x:v>
      </x:c>
      <x:c t="n" s="0">
        <x:v>10.59081</x:v>
      </x:c>
      <x:c t="n" s="0">
        <x:v>21.48559</x:v>
      </x:c>
      <x:c t="n" s="0">
        <x:v>28.95131</x:v>
      </x:c>
      <x:c t="n" s="0">
        <x:v>23.3561</x:v>
      </x:c>
      <x:c t="n" s="0">
        <x:v>30.41566</x:v>
      </x:c>
      <x:c t="n" s="0">
        <x:v>27.00786</x:v>
      </x:c>
      <x:c t="n" s="0">
        <x:v>28.24026</x:v>
      </x:c>
      <x:c t="n" s="0">
        <x:v>29.72046</x:v>
      </x:c>
      <x:c t="n" s="0">
        <x:v>27.09667</x:v>
      </x:c>
      <x:c t="n" s="0">
        <x:v>30.38729</x:v>
      </x:c>
      <x:c t="n" s="0">
        <x:v>31.9994</x:v>
      </x:c>
      <x:c t="n" s="0">
        <x:v>32.92643</x:v>
      </x:c>
      <x:c t="n" s="0">
        <x:v>37.71649</x:v>
      </x:c>
      <x:c t="n" s="0">
        <x:v>41.25426</x:v>
      </x:c>
      <x:c t="n" s="0">
        <x:v>37.77583</x:v>
      </x:c>
      <x:c t="n" s="0">
        <x:v>33.6384</x:v>
      </x:c>
      <x:c t="n" s="0">
        <x:v>30.72739</x:v>
      </x:c>
      <x:c t="n" s="0">
        <x:v>26.34998</x:v>
      </x:c>
      <x:c t="n" s="0">
        <x:v>22.96201</x:v>
      </x:c>
      <x:c t="n" s="0">
        <x:v>19.69974</x:v>
      </x:c>
      <x:c t="n" s="0">
        <x:v>23.84331</x:v>
      </x:c>
      <x:c t="n" s="0">
        <x:v>25.94109</x:v>
      </x:c>
      <x:c t="n" s="0">
        <x:v>19.13927</x:v>
      </x:c>
      <x:c t="n" s="0">
        <x:v>8.491924</x:v>
      </x:c>
      <x:c t="n" s="0">
        <x:v>5.954254</x:v>
      </x:c>
      <x:c t="n" s="0">
        <x:v>13.1774</x:v>
      </x:c>
      <x:c t="n" s="0">
        <x:v>8.471691</x:v>
      </x:c>
      <x:c t="n" s="0">
        <x:v>-30.06697</x:v>
      </x:c>
      <x:c t="n" s="0">
        <x:v>-23.64328</x:v>
      </x:c>
      <x:c t="n" s="0">
        <x:v>-18.54051</x:v>
      </x:c>
      <x:c t="n" s="0">
        <x:v>-21.65436</x:v>
      </x:c>
      <x:c t="n" s="0">
        <x:v>-5.401205</x:v>
      </x:c>
      <x:c t="n" s="0">
        <x:v>-17.1206</x:v>
      </x:c>
      <x:c t="n" s="0">
        <x:v>6.694103</x:v>
      </x:c>
      <x:c t="n" s="0">
        <x:v>6.278408</x:v>
      </x:c>
      <x:c t="n" s="0">
        <x:v>15.29911</x:v>
      </x:c>
      <x:c t="n" s="0">
        <x:v>8.661983</x:v>
      </x:c>
      <x:c t="n" s="0">
        <x:v>22.69009</x:v>
      </x:c>
      <x:c t="n" s="0">
        <x:v>30.17902</x:v>
      </x:c>
      <x:c t="n" s="0">
        <x:v>27.29903</x:v>
      </x:c>
      <x:c t="n" s="0">
        <x:v>30.70642</x:v>
      </x:c>
      <x:c t="n" s="0">
        <x:v>27.47652</x:v>
      </x:c>
      <x:c t="n" s="0">
        <x:v>23.74492</x:v>
      </x:c>
      <x:c t="n" s="0">
        <x:v>28.60274</x:v>
      </x:c>
      <x:c t="n" s="0">
        <x:v>29.65498</x:v>
      </x:c>
      <x:c t="n" s="0">
        <x:v>32.77856</x:v>
      </x:c>
      <x:c t="n" s="0">
        <x:v>35.00591</x:v>
      </x:c>
      <x:c t="n" s="0">
        <x:v>38.28183</x:v>
      </x:c>
      <x:c t="n" s="0">
        <x:v>39.76094</x:v>
      </x:c>
      <x:c t="n" s="0">
        <x:v>42.19017</x:v>
      </x:c>
      <x:c t="n" s="0">
        <x:v>35.04247</x:v>
      </x:c>
      <x:c t="n" s="0">
        <x:v>31.86449</x:v>
      </x:c>
      <x:c t="n" s="0">
        <x:v>29.04929</x:v>
      </x:c>
      <x:c t="n" s="0">
        <x:v>23.47899</x:v>
      </x:c>
      <x:c t="n" s="0">
        <x:v>23.30923</x:v>
      </x:c>
      <x:c t="n" s="0">
        <x:v>19.27678</x:v>
      </x:c>
      <x:c t="n" s="0">
        <x:v>24.72902</x:v>
      </x:c>
      <x:c t="n" s="0">
        <x:v>26.33728</x:v>
      </x:c>
      <x:c t="n" s="0">
        <x:v>22.22168</x:v>
      </x:c>
      <x:c t="n" s="0">
        <x:v>8.891791</x:v>
      </x:c>
      <x:c t="n" s="0">
        <x:v>6.219375</x:v>
      </x:c>
      <x:c t="n" s="0">
        <x:v>11.36054</x:v>
      </x:c>
      <x:c t="n" s="0">
        <x:v>7.54092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43942.8704861111</x:v>
      </x:c>
      <x:c t="n" s="7">
        <x:v>43942.8704861111</x:v>
      </x:c>
      <x:c t="n" s="0">
        <x:v>46.67481</x:v>
      </x:c>
      <x:c t="n" s="0">
        <x:v>54.20069</x:v>
      </x:c>
      <x:c t="n" s="0">
        <x:v>57.14841</x:v>
      </x:c>
      <x:c t="n" s="0">
        <x:v>65.45191</x:v>
      </x:c>
      <x:c t="n" s="0">
        <x:v>-30.06697</x:v>
      </x:c>
      <x:c t="n" s="0">
        <x:v>-24.25547</x:v>
      </x:c>
      <x:c t="n" s="0">
        <x:v>-21.42605</x:v>
      </x:c>
      <x:c t="n" s="0">
        <x:v>-18.31733</x:v>
      </x:c>
      <x:c t="n" s="0">
        <x:v>-7.112953</x:v>
      </x:c>
      <x:c t="n" s="0">
        <x:v>-11.85173</x:v>
      </x:c>
      <x:c t="n" s="0">
        <x:v>5.196643</x:v>
      </x:c>
      <x:c t="n" s="0">
        <x:v>5.842818</x:v>
      </x:c>
      <x:c t="n" s="0">
        <x:v>15.2925</x:v>
      </x:c>
      <x:c t="n" s="0">
        <x:v>10.37274</x:v>
      </x:c>
      <x:c t="n" s="0">
        <x:v>21.68364</x:v>
      </x:c>
      <x:c t="n" s="0">
        <x:v>29.05402</x:v>
      </x:c>
      <x:c t="n" s="0">
        <x:v>24.20512</x:v>
      </x:c>
      <x:c t="n" s="0">
        <x:v>30.57503</x:v>
      </x:c>
      <x:c t="n" s="0">
        <x:v>27.07951</x:v>
      </x:c>
      <x:c t="n" s="0">
        <x:v>27.65274</x:v>
      </x:c>
      <x:c t="n" s="0">
        <x:v>29.65353</x:v>
      </x:c>
      <x:c t="n" s="0">
        <x:v>27.40583</x:v>
      </x:c>
      <x:c t="n" s="0">
        <x:v>30.36701</x:v>
      </x:c>
      <x:c t="n" s="0">
        <x:v>32.77344</x:v>
      </x:c>
      <x:c t="n" s="0">
        <x:v>33.73626</x:v>
      </x:c>
      <x:c t="n" s="0">
        <x:v>40.54663</x:v>
      </x:c>
      <x:c t="n" s="0">
        <x:v>41.20615</x:v>
      </x:c>
      <x:c t="n" s="0">
        <x:v>37.60189</x:v>
      </x:c>
      <x:c t="n" s="0">
        <x:v>33.62912</x:v>
      </x:c>
      <x:c t="n" s="0">
        <x:v>31.69638</x:v>
      </x:c>
      <x:c t="n" s="0">
        <x:v>26.2142</x:v>
      </x:c>
      <x:c t="n" s="0">
        <x:v>23.5326</x:v>
      </x:c>
      <x:c t="n" s="0">
        <x:v>20.21293</x:v>
      </x:c>
      <x:c t="n" s="0">
        <x:v>23.98351</x:v>
      </x:c>
      <x:c t="n" s="0">
        <x:v>26.12038</x:v>
      </x:c>
      <x:c t="n" s="0">
        <x:v>19.247</x:v>
      </x:c>
      <x:c t="n" s="0">
        <x:v>8.447498</x:v>
      </x:c>
      <x:c t="n" s="0">
        <x:v>5.8887</x:v>
      </x:c>
      <x:c t="n" s="0">
        <x:v>13.44986</x:v>
      </x:c>
      <x:c t="n" s="0">
        <x:v>8.432931</x:v>
      </x:c>
      <x:c t="n" s="0">
        <x:v>-30.06697</x:v>
      </x:c>
      <x:c t="n" s="0">
        <x:v>-23.64328</x:v>
      </x:c>
      <x:c t="n" s="0">
        <x:v>-18.54051</x:v>
      </x:c>
      <x:c t="n" s="0">
        <x:v>-21.65436</x:v>
      </x:c>
      <x:c t="n" s="0">
        <x:v>-2.608055</x:v>
      </x:c>
      <x:c t="n" s="0">
        <x:v>-17.1206</x:v>
      </x:c>
      <x:c t="n" s="0">
        <x:v>6.694103</x:v>
      </x:c>
      <x:c t="n" s="0">
        <x:v>8.96496</x:v>
      </x:c>
      <x:c t="n" s="0">
        <x:v>16.76381</x:v>
      </x:c>
      <x:c t="n" s="0">
        <x:v>8.898942</x:v>
      </x:c>
      <x:c t="n" s="0">
        <x:v>22.44921</x:v>
      </x:c>
      <x:c t="n" s="0">
        <x:v>29.26026</x:v>
      </x:c>
      <x:c t="n" s="0">
        <x:v>25.35165</x:v>
      </x:c>
      <x:c t="n" s="0">
        <x:v>31.40574</x:v>
      </x:c>
      <x:c t="n" s="0">
        <x:v>28.29099</x:v>
      </x:c>
      <x:c t="n" s="0">
        <x:v>20.50184</x:v>
      </x:c>
      <x:c t="n" s="0">
        <x:v>30.64006</x:v>
      </x:c>
      <x:c t="n" s="0">
        <x:v>28.45977</x:v>
      </x:c>
      <x:c t="n" s="0">
        <x:v>27.09845</x:v>
      </x:c>
      <x:c t="n" s="0">
        <x:v>35.04612</x:v>
      </x:c>
      <x:c t="n" s="0">
        <x:v>35.64511</x:v>
      </x:c>
      <x:c t="n" s="0">
        <x:v>45.66688</x:v>
      </x:c>
      <x:c t="n" s="0">
        <x:v>40.76415</x:v>
      </x:c>
      <x:c t="n" s="0">
        <x:v>38.66975</x:v>
      </x:c>
      <x:c t="n" s="0">
        <x:v>41.76587</x:v>
      </x:c>
      <x:c t="n" s="0">
        <x:v>34.89955</x:v>
      </x:c>
      <x:c t="n" s="0">
        <x:v>25.50379</x:v>
      </x:c>
      <x:c t="n" s="0">
        <x:v>25.304</x:v>
      </x:c>
      <x:c t="n" s="0">
        <x:v>22.20168</x:v>
      </x:c>
      <x:c t="n" s="0">
        <x:v>23.05935</x:v>
      </x:c>
      <x:c t="n" s="0">
        <x:v>27.05975</x:v>
      </x:c>
      <x:c t="n" s="0">
        <x:v>19.74247</x:v>
      </x:c>
      <x:c t="n" s="0">
        <x:v>8.638473</x:v>
      </x:c>
      <x:c t="n" s="0">
        <x:v>5.818433</x:v>
      </x:c>
      <x:c t="n" s="0">
        <x:v>14.85852</x:v>
      </x:c>
      <x:c t="n" s="0">
        <x:v>8.533813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43942.8704861111</x:v>
      </x:c>
      <x:c t="n" s="7">
        <x:v>43942.8704861111</x:v>
      </x:c>
      <x:c t="n" s="0">
        <x:v>45.81022</x:v>
      </x:c>
      <x:c t="n" s="0">
        <x:v>54.20069</x:v>
      </x:c>
      <x:c t="n" s="0">
        <x:v>56.20882</x:v>
      </x:c>
      <x:c t="n" s="0">
        <x:v>64.12566</x:v>
      </x:c>
      <x:c t="n" s="0">
        <x:v>-30.06697</x:v>
      </x:c>
      <x:c t="n" s="0">
        <x:v>-24.16104</x:v>
      </x:c>
      <x:c t="n" s="0">
        <x:v>-20.86594</x:v>
      </x:c>
      <x:c t="n" s="0">
        <x:v>-18.67148</x:v>
      </x:c>
      <x:c t="n" s="0">
        <x:v>-6.088953</x:v>
      </x:c>
      <x:c t="n" s="0">
        <x:v>-12.32183</x:v>
      </x:c>
      <x:c t="n" s="0">
        <x:v>5.450111</x:v>
      </x:c>
      <x:c t="n" s="0">
        <x:v>6.463341</x:v>
      </x:c>
      <x:c t="n" s="0">
        <x:v>15.68286</x:v>
      </x:c>
      <x:c t="n" s="0">
        <x:v>10.18636</x:v>
      </x:c>
      <x:c t="n" s="0">
        <x:v>21.69656</x:v>
      </x:c>
      <x:c t="n" s="0">
        <x:v>29.08474</x:v>
      </x:c>
      <x:c t="n" s="0">
        <x:v>23.57456</x:v>
      </x:c>
      <x:c t="n" s="0">
        <x:v>30.39409</x:v>
      </x:c>
      <x:c t="n" s="0">
        <x:v>27.50115</x:v>
      </x:c>
      <x:c t="n" s="0">
        <x:v>27.3117</x:v>
      </x:c>
      <x:c t="n" s="0">
        <x:v>30.38037</x:v>
      </x:c>
      <x:c t="n" s="0">
        <x:v>27.46399</x:v>
      </x:c>
      <x:c t="n" s="0">
        <x:v>31.62683</x:v>
      </x:c>
      <x:c t="n" s="0">
        <x:v>32.84157</x:v>
      </x:c>
      <x:c t="n" s="0">
        <x:v>33.8769</x:v>
      </x:c>
      <x:c t="n" s="0">
        <x:v>40.77827</x:v>
      </x:c>
      <x:c t="n" s="0">
        <x:v>41.42721</x:v>
      </x:c>
      <x:c t="n" s="0">
        <x:v>38.5724</x:v>
      </x:c>
      <x:c t="n" s="0">
        <x:v>36.25672</x:v>
      </x:c>
      <x:c t="n" s="0">
        <x:v>31.40256</x:v>
      </x:c>
      <x:c t="n" s="0">
        <x:v>26.4674</x:v>
      </x:c>
      <x:c t="n" s="0">
        <x:v>23.54366</x:v>
      </x:c>
      <x:c t="n" s="0">
        <x:v>20.00548</x:v>
      </x:c>
      <x:c t="n" s="0">
        <x:v>24.17385</x:v>
      </x:c>
      <x:c t="n" s="0">
        <x:v>26.21951</x:v>
      </x:c>
      <x:c t="n" s="0">
        <x:v>19.38481</x:v>
      </x:c>
      <x:c t="n" s="0">
        <x:v>8.546473</x:v>
      </x:c>
      <x:c t="n" s="0">
        <x:v>5.874418</x:v>
      </x:c>
      <x:c t="n" s="0">
        <x:v>13.42584</x:v>
      </x:c>
      <x:c t="n" s="0">
        <x:v>8.660423</x:v>
      </x:c>
      <x:c t="n" s="0">
        <x:v>-30.06697</x:v>
      </x:c>
      <x:c t="n" s="0">
        <x:v>-23.64328</x:v>
      </x:c>
      <x:c t="n" s="0">
        <x:v>-18.54051</x:v>
      </x:c>
      <x:c t="n" s="0">
        <x:v>-21.65436</x:v>
      </x:c>
      <x:c t="n" s="0">
        <x:v>-2.608055</x:v>
      </x:c>
      <x:c t="n" s="0">
        <x:v>-17.1206</x:v>
      </x:c>
      <x:c t="n" s="0">
        <x:v>6.694103</x:v>
      </x:c>
      <x:c t="n" s="0">
        <x:v>8.96496</x:v>
      </x:c>
      <x:c t="n" s="0">
        <x:v>17.45222</x:v>
      </x:c>
      <x:c t="n" s="0">
        <x:v>8.898942</x:v>
      </x:c>
      <x:c t="n" s="0">
        <x:v>21.63427</x:v>
      </x:c>
      <x:c t="n" s="0">
        <x:v>29.26026</x:v>
      </x:c>
      <x:c t="n" s="0">
        <x:v>12.90943</x:v>
      </x:c>
      <x:c t="n" s="0">
        <x:v>27.09397</x:v>
      </x:c>
      <x:c t="n" s="0">
        <x:v>29.38004</x:v>
      </x:c>
      <x:c t="n" s="0">
        <x:v>28.30309</x:v>
      </x:c>
      <x:c t="n" s="0">
        <x:v>34.15744</x:v>
      </x:c>
      <x:c t="n" s="0">
        <x:v>25.47037</x:v>
      </x:c>
      <x:c t="n" s="0">
        <x:v>35.52497</x:v>
      </x:c>
      <x:c t="n" s="0">
        <x:v>33.20949</x:v>
      </x:c>
      <x:c t="n" s="0">
        <x:v>34.53121</x:v>
      </x:c>
      <x:c t="n" s="0">
        <x:v>42.82228</x:v>
      </x:c>
      <x:c t="n" s="0">
        <x:v>43.22815</x:v>
      </x:c>
      <x:c t="n" s="0">
        <x:v>41.84246</x:v>
      </x:c>
      <x:c t="n" s="0">
        <x:v>35.20433</x:v>
      </x:c>
      <x:c t="n" s="0">
        <x:v>29.95054</x:v>
      </x:c>
      <x:c t="n" s="0">
        <x:v>27.56695</x:v>
      </x:c>
      <x:c t="n" s="0">
        <x:v>24.5078</x:v>
      </x:c>
      <x:c t="n" s="0">
        <x:v>18.76623</x:v>
      </x:c>
      <x:c t="n" s="0">
        <x:v>26.03717</x:v>
      </x:c>
      <x:c t="n" s="0">
        <x:v>27.25037</x:v>
      </x:c>
      <x:c t="n" s="0">
        <x:v>19.85356</x:v>
      </x:c>
      <x:c t="n" s="0">
        <x:v>8.853518</x:v>
      </x:c>
      <x:c t="n" s="0">
        <x:v>5.826037</x:v>
      </x:c>
      <x:c t="n" s="0">
        <x:v>13.05699</x:v>
      </x:c>
      <x:c t="n" s="0">
        <x:v>9.200941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43942.8704861111</x:v>
      </x:c>
      <x:c t="n" s="7">
        <x:v>43942.8704861111</x:v>
      </x:c>
      <x:c t="n" s="0">
        <x:v>45.17719</x:v>
      </x:c>
      <x:c t="n" s="0">
        <x:v>54.20069</x:v>
      </x:c>
      <x:c t="n" s="0">
        <x:v>63.77414</x:v>
      </x:c>
      <x:c t="n" s="0">
        <x:v>69.82442</x:v>
      </x:c>
      <x:c t="n" s="0">
        <x:v>-30.06697</x:v>
      </x:c>
      <x:c t="n" s="0">
        <x:v>-24.08202</x:v>
      </x:c>
      <x:c t="n" s="0">
        <x:v>-20.43883</x:v>
      </x:c>
      <x:c t="n" s="0">
        <x:v>-18.99862</x:v>
      </x:c>
      <x:c t="n" s="0">
        <x:v>-5.372386</x:v>
      </x:c>
      <x:c t="n" s="0">
        <x:v>-11.33044</x:v>
      </x:c>
      <x:c t="n" s="0">
        <x:v>5.271265</x:v>
      </x:c>
      <x:c t="n" s="0">
        <x:v>6.480072</x:v>
      </x:c>
      <x:c t="n" s="0">
        <x:v>15.99053</x:v>
      </x:c>
      <x:c t="n" s="0">
        <x:v>10.0206</x:v>
      </x:c>
      <x:c t="n" s="0">
        <x:v>21.68752</x:v>
      </x:c>
      <x:c t="n" s="0">
        <x:v>29.11081</x:v>
      </x:c>
      <x:c t="n" s="0">
        <x:v>22.95249</x:v>
      </x:c>
      <x:c t="n" s="0">
        <x:v>30.04281</x:v>
      </x:c>
      <x:c t="n" s="0">
        <x:v>27.57588</x:v>
      </x:c>
      <x:c t="n" s="0">
        <x:v>28.04448</x:v>
      </x:c>
      <x:c t="n" s="0">
        <x:v>31.12543</x:v>
      </x:c>
      <x:c t="n" s="0">
        <x:v>26.96298</x:v>
      </x:c>
      <x:c t="n" s="0">
        <x:v>31.06141</x:v>
      </x:c>
      <x:c t="n" s="0">
        <x:v>33.19948</x:v>
      </x:c>
      <x:c t="n" s="0">
        <x:v>33.99906</x:v>
      </x:c>
      <x:c t="n" s="0">
        <x:v>40.60238</x:v>
      </x:c>
      <x:c t="n" s="0">
        <x:v>41.1633</x:v>
      </x:c>
      <x:c t="n" s="0">
        <x:v>38.42695</x:v>
      </x:c>
      <x:c t="n" s="0">
        <x:v>35.98442</x:v>
      </x:c>
      <x:c t="n" s="0">
        <x:v>31.28733</x:v>
      </x:c>
      <x:c t="n" s="0">
        <x:v>26.41533</x:v>
      </x:c>
      <x:c t="n" s="0">
        <x:v>23.62641</x:v>
      </x:c>
      <x:c t="n" s="0">
        <x:v>20.10202</x:v>
      </x:c>
      <x:c t="n" s="0">
        <x:v>24.36629</x:v>
      </x:c>
      <x:c t="n" s="0">
        <x:v>26.1993</x:v>
      </x:c>
      <x:c t="n" s="0">
        <x:v>19.3723</x:v>
      </x:c>
      <x:c t="n" s="0">
        <x:v>8.478084</x:v>
      </x:c>
      <x:c t="n" s="0">
        <x:v>6.019168</x:v>
      </x:c>
      <x:c t="n" s="0">
        <x:v>13.1613</x:v>
      </x:c>
      <x:c t="n" s="0">
        <x:v>8.377807</x:v>
      </x:c>
      <x:c t="n" s="0">
        <x:v>-30.06697</x:v>
      </x:c>
      <x:c t="n" s="0">
        <x:v>-23.64328</x:v>
      </x:c>
      <x:c t="n" s="0">
        <x:v>-18.54051</x:v>
      </x:c>
      <x:c t="n" s="0">
        <x:v>-21.65436</x:v>
      </x:c>
      <x:c t="n" s="0">
        <x:v>-2.608055</x:v>
      </x:c>
      <x:c t="n" s="0">
        <x:v>-6.192657</x:v>
      </x:c>
      <x:c t="n" s="0">
        <x:v>1.322229</x:v>
      </x:c>
      <x:c t="n" s="0">
        <x:v>4.311676</x:v>
      </x:c>
      <x:c t="n" s="0">
        <x:v>17.45222</x:v>
      </x:c>
      <x:c t="n" s="0">
        <x:v>8.898942</x:v>
      </x:c>
      <x:c t="n" s="0">
        <x:v>21.63427</x:v>
      </x:c>
      <x:c t="n" s="0">
        <x:v>28.98898</x:v>
      </x:c>
      <x:c t="n" s="0">
        <x:v>18.52905</x:v>
      </x:c>
      <x:c t="n" s="0">
        <x:v>27.23806</x:v>
      </x:c>
      <x:c t="n" s="0">
        <x:v>26.96925</x:v>
      </x:c>
      <x:c t="n" s="0">
        <x:v>30.94789</x:v>
      </x:c>
      <x:c t="n" s="0">
        <x:v>33.34373</x:v>
      </x:c>
      <x:c t="n" s="0">
        <x:v>27.44398</x:v>
      </x:c>
      <x:c t="n" s="0">
        <x:v>24.67166</x:v>
      </x:c>
      <x:c t="n" s="0">
        <x:v>34.98956</x:v>
      </x:c>
      <x:c t="n" s="0">
        <x:v>31.97523</x:v>
      </x:c>
      <x:c t="n" s="0">
        <x:v>38.26196</x:v>
      </x:c>
      <x:c t="n" s="0">
        <x:v>38.43566</x:v>
      </x:c>
      <x:c t="n" s="0">
        <x:v>33.91229</x:v>
      </x:c>
      <x:c t="n" s="0">
        <x:v>36.17981</x:v>
      </x:c>
      <x:c t="n" s="0">
        <x:v>29.74728</x:v>
      </x:c>
      <x:c t="n" s="0">
        <x:v>27.5131</x:v>
      </x:c>
      <x:c t="n" s="0">
        <x:v>25.19341</x:v>
      </x:c>
      <x:c t="n" s="0">
        <x:v>21.65234</x:v>
      </x:c>
      <x:c t="n" s="0">
        <x:v>24.00993</x:v>
      </x:c>
      <x:c t="n" s="0">
        <x:v>24.69098</x:v>
      </x:c>
      <x:c t="n" s="0">
        <x:v>19.42095</x:v>
      </x:c>
      <x:c t="n" s="0">
        <x:v>7.344305</x:v>
      </x:c>
      <x:c t="n" s="0">
        <x:v>5.969841</x:v>
      </x:c>
      <x:c t="n" s="0">
        <x:v>11.61583</x:v>
      </x:c>
      <x:c t="n" s="0">
        <x:v>6.95476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43942.8704861111</x:v>
      </x:c>
      <x:c t="n" s="7">
        <x:v>43942.8704861111</x:v>
      </x:c>
      <x:c t="n" s="0">
        <x:v>47.79226</x:v>
      </x:c>
      <x:c t="n" s="0">
        <x:v>54.20069</x:v>
      </x:c>
      <x:c t="n" s="0">
        <x:v>58.4436</x:v>
      </x:c>
      <x:c t="n" s="0">
        <x:v>68.3464</x:v>
      </x:c>
      <x:c t="n" s="0">
        <x:v>-30.06697</x:v>
      </x:c>
      <x:c t="n" s="0">
        <x:v>-24.01574</x:v>
      </x:c>
      <x:c t="n" s="0">
        <x:v>-19.99469</x:v>
      </x:c>
      <x:c t="n" s="0">
        <x:v>-19.21292</x:v>
      </x:c>
      <x:c t="n" s="0">
        <x:v>-4.84199</x:v>
      </x:c>
      <x:c t="n" s="0">
        <x:v>-10.09024</x:v>
      </x:c>
      <x:c t="n" s="0">
        <x:v>4.875134</x:v>
      </x:c>
      <x:c t="n" s="0">
        <x:v>6.223464</x:v>
      </x:c>
      <x:c t="n" s="0">
        <x:v>16.22982</x:v>
      </x:c>
      <x:c t="n" s="0">
        <x:v>9.783558</x:v>
      </x:c>
      <x:c t="n" s="0">
        <x:v>21.67979</x:v>
      </x:c>
      <x:c t="n" s="0">
        <x:v>28.99096</x:v>
      </x:c>
      <x:c t="n" s="0">
        <x:v>22.96848</x:v>
      </x:c>
      <x:c t="n" s="0">
        <x:v>29.75964</x:v>
      </x:c>
      <x:c t="n" s="0">
        <x:v>27.53887</x:v>
      </x:c>
      <x:c t="n" s="0">
        <x:v>28.64899</x:v>
      </x:c>
      <x:c t="n" s="0">
        <x:v>31.03334</x:v>
      </x:c>
      <x:c t="n" s="0">
        <x:v>28.75641</x:v>
      </x:c>
      <x:c t="n" s="0">
        <x:v>30.8137</x:v>
      </x:c>
      <x:c t="n" s="0">
        <x:v>33.29705</x:v>
      </x:c>
      <x:c t="n" s="0">
        <x:v>33.77451</x:v>
      </x:c>
      <x:c t="n" s="0">
        <x:v>40.4395</x:v>
      </x:c>
      <x:c t="n" s="0">
        <x:v>41.108</x:v>
      </x:c>
      <x:c t="n" s="0">
        <x:v>38.06891</x:v>
      </x:c>
      <x:c t="n" s="0">
        <x:v>36.28414</x:v>
      </x:c>
      <x:c t="n" s="0">
        <x:v>30.94345</x:v>
      </x:c>
      <x:c t="n" s="0">
        <x:v>26.59866</x:v>
      </x:c>
      <x:c t="n" s="0">
        <x:v>23.8082</x:v>
      </x:c>
      <x:c t="n" s="0">
        <x:v>20.36147</x:v>
      </x:c>
      <x:c t="n" s="0">
        <x:v>24.11534</x:v>
      </x:c>
      <x:c t="n" s="0">
        <x:v>25.98295</x:v>
      </x:c>
      <x:c t="n" s="0">
        <x:v>19.48504</x:v>
      </x:c>
      <x:c t="n" s="0">
        <x:v>8.565799</x:v>
      </x:c>
      <x:c t="n" s="0">
        <x:v>5.953726</x:v>
      </x:c>
      <x:c t="n" s="0">
        <x:v>12.99333</x:v>
      </x:c>
      <x:c t="n" s="0">
        <x:v>8.561881</x:v>
      </x:c>
      <x:c t="n" s="0">
        <x:v>-30.06697</x:v>
      </x:c>
      <x:c t="n" s="0">
        <x:v>-23.64328</x:v>
      </x:c>
      <x:c t="n" s="0">
        <x:v>-16.90322</x:v>
      </x:c>
      <x:c t="n" s="0">
        <x:v>-18.91146</x:v>
      </x:c>
      <x:c t="n" s="0">
        <x:v>-2.608055</x:v>
      </x:c>
      <x:c t="n" s="0">
        <x:v>-6.192657</x:v>
      </x:c>
      <x:c t="n" s="0">
        <x:v>1.322229</x:v>
      </x:c>
      <x:c t="n" s="0">
        <x:v>4.311676</x:v>
      </x:c>
      <x:c t="n" s="0">
        <x:v>17.30984</x:v>
      </x:c>
      <x:c t="n" s="0">
        <x:v>7.368302</x:v>
      </x:c>
      <x:c t="n" s="0">
        <x:v>21.63427</x:v>
      </x:c>
      <x:c t="n" s="0">
        <x:v>28.05571</x:v>
      </x:c>
      <x:c t="n" s="0">
        <x:v>23.54985</x:v>
      </x:c>
      <x:c t="n" s="0">
        <x:v>27.64367</x:v>
      </x:c>
      <x:c t="n" s="0">
        <x:v>28.14339</x:v>
      </x:c>
      <x:c t="n" s="0">
        <x:v>29.97759</x:v>
      </x:c>
      <x:c t="n" s="0">
        <x:v>26.7344</x:v>
      </x:c>
      <x:c t="n" s="0">
        <x:v>33.57531</x:v>
      </x:c>
      <x:c t="n" s="0">
        <x:v>30.29725</x:v>
      </x:c>
      <x:c t="n" s="0">
        <x:v>34.3824</x:v>
      </x:c>
      <x:c t="n" s="0">
        <x:v>33.2211</x:v>
      </x:c>
      <x:c t="n" s="0">
        <x:v>38.84539</x:v>
      </x:c>
      <x:c t="n" s="0">
        <x:v>40.2346</x:v>
      </x:c>
      <x:c t="n" s="0">
        <x:v>36.87149</x:v>
      </x:c>
      <x:c t="n" s="0">
        <x:v>35.89814</x:v>
      </x:c>
      <x:c t="n" s="0">
        <x:v>28.62509</x:v>
      </x:c>
      <x:c t="n" s="0">
        <x:v>27.77458</x:v>
      </x:c>
      <x:c t="n" s="0">
        <x:v>22.08733</x:v>
      </x:c>
      <x:c t="n" s="0">
        <x:v>19.60214</x:v>
      </x:c>
      <x:c t="n" s="0">
        <x:v>22.97673</x:v>
      </x:c>
      <x:c t="n" s="0">
        <x:v>25.58617</x:v>
      </x:c>
      <x:c t="n" s="0">
        <x:v>20.23146</x:v>
      </x:c>
      <x:c t="n" s="0">
        <x:v>10.38185</x:v>
      </x:c>
      <x:c t="n" s="0">
        <x:v>6.573412</x:v>
      </x:c>
      <x:c t="n" s="0">
        <x:v>12.43389</x:v>
      </x:c>
      <x:c t="n" s="0">
        <x:v>9.706045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43942.8704861111</x:v>
      </x:c>
      <x:c t="n" s="7">
        <x:v>43942.8704861111</x:v>
      </x:c>
      <x:c t="n" s="0">
        <x:v>48.84412</x:v>
      </x:c>
      <x:c t="n" s="0">
        <x:v>54.20069</x:v>
      </x:c>
      <x:c t="n" s="0">
        <x:v>61.82897</x:v>
      </x:c>
      <x:c t="n" s="0">
        <x:v>68.57503</x:v>
      </x:c>
      <x:c t="n" s="0">
        <x:v>-30.06697</x:v>
      </x:c>
      <x:c t="n" s="0">
        <x:v>-23.95971</x:v>
      </x:c>
      <x:c t="n" s="0">
        <x:v>-19.04347</x:v>
      </x:c>
      <x:c t="n" s="0">
        <x:v>-18.86371</x:v>
      </x:c>
      <x:c t="n" s="0">
        <x:v>-4.435242</x:v>
      </x:c>
      <x:c t="n" s="0">
        <x:v>-9.254678</x:v>
      </x:c>
      <x:c t="n" s="0">
        <x:v>4.50564</x:v>
      </x:c>
      <x:c t="n" s="0">
        <x:v>5.991631</x:v>
      </x:c>
      <x:c t="n" s="0">
        <x:v>16.37913</x:v>
      </x:c>
      <x:c t="n" s="0">
        <x:v>9.480871</x:v>
      </x:c>
      <x:c t="n" s="0">
        <x:v>22.03354</x:v>
      </x:c>
      <x:c t="n" s="0">
        <x:v>28.86636</x:v>
      </x:c>
      <x:c t="n" s="0">
        <x:v>23.05835</x:v>
      </x:c>
      <x:c t="n" s="0">
        <x:v>29.51898</x:v>
      </x:c>
      <x:c t="n" s="0">
        <x:v>27.79826</x:v>
      </x:c>
      <x:c t="n" s="0">
        <x:v>28.20793</x:v>
      </x:c>
      <x:c t="n" s="0">
        <x:v>30.85451</x:v>
      </x:c>
      <x:c t="n" s="0">
        <x:v>29.63396</x:v>
      </x:c>
      <x:c t="n" s="0">
        <x:v>30.73113</x:v>
      </x:c>
      <x:c t="n" s="0">
        <x:v>33.46864</x:v>
      </x:c>
      <x:c t="n" s="0">
        <x:v>33.72385</x:v>
      </x:c>
      <x:c t="n" s="0">
        <x:v>40.20973</x:v>
      </x:c>
      <x:c t="n" s="0">
        <x:v>40.77984</x:v>
      </x:c>
      <x:c t="n" s="0">
        <x:v>38.20536</x:v>
      </x:c>
      <x:c t="n" s="0">
        <x:v>36.32233</x:v>
      </x:c>
      <x:c t="n" s="0">
        <x:v>31.37647</x:v>
      </x:c>
      <x:c t="n" s="0">
        <x:v>27.12438</x:v>
      </x:c>
      <x:c t="n" s="0">
        <x:v>23.77348</x:v>
      </x:c>
      <x:c t="n" s="0">
        <x:v>20.01312</x:v>
      </x:c>
      <x:c t="n" s="0">
        <x:v>24.01799</x:v>
      </x:c>
      <x:c t="n" s="0">
        <x:v>26.18286</x:v>
      </x:c>
      <x:c t="n" s="0">
        <x:v>19.59054</x:v>
      </x:c>
      <x:c t="n" s="0">
        <x:v>8.849873</x:v>
      </x:c>
      <x:c t="n" s="0">
        <x:v>6.078213</x:v>
      </x:c>
      <x:c t="n" s="0">
        <x:v>13.07566</x:v>
      </x:c>
      <x:c t="n" s="0">
        <x:v>8.656088</x:v>
      </x:c>
      <x:c t="n" s="0">
        <x:v>-30.06697</x:v>
      </x:c>
      <x:c t="n" s="0">
        <x:v>-23.64328</x:v>
      </x:c>
      <x:c t="n" s="0">
        <x:v>-15.71699</x:v>
      </x:c>
      <x:c t="n" s="0">
        <x:v>-17.24348</x:v>
      </x:c>
      <x:c t="n" s="0">
        <x:v>-2.608055</x:v>
      </x:c>
      <x:c t="n" s="0">
        <x:v>-6.192657</x:v>
      </x:c>
      <x:c t="n" s="0">
        <x:v>1.322229</x:v>
      </x:c>
      <x:c t="n" s="0">
        <x:v>4.311676</x:v>
      </x:c>
      <x:c t="n" s="0">
        <x:v>17.16263</x:v>
      </x:c>
      <x:c t="n" s="0">
        <x:v>7.097905</x:v>
      </x:c>
      <x:c t="n" s="0">
        <x:v>24.93736</x:v>
      </x:c>
      <x:c t="n" s="0">
        <x:v>28.05571</x:v>
      </x:c>
      <x:c t="n" s="0">
        <x:v>23.54985</x:v>
      </x:c>
      <x:c t="n" s="0">
        <x:v>28.05622</x:v>
      </x:c>
      <x:c t="n" s="0">
        <x:v>28.69854</x:v>
      </x:c>
      <x:c t="n" s="0">
        <x:v>23.16138</x:v>
      </x:c>
      <x:c t="n" s="0">
        <x:v>32.01443</x:v>
      </x:c>
      <x:c t="n" s="0">
        <x:v>33.8366</x:v>
      </x:c>
      <x:c t="n" s="0">
        <x:v>32.08258</x:v>
      </x:c>
      <x:c t="n" s="0">
        <x:v>33.9179</x:v>
      </x:c>
      <x:c t="n" s="0">
        <x:v>33.88462</x:v>
      </x:c>
      <x:c t="n" s="0">
        <x:v>37.04005</x:v>
      </x:c>
      <x:c t="n" s="0">
        <x:v>38.71543</x:v>
      </x:c>
      <x:c t="n" s="0">
        <x:v>40.03655</x:v>
      </x:c>
      <x:c t="n" s="0">
        <x:v>38.12747</x:v>
      </x:c>
      <x:c t="n" s="0">
        <x:v>34.30352</x:v>
      </x:c>
      <x:c t="n" s="0">
        <x:v>29.27513</x:v>
      </x:c>
      <x:c t="n" s="0">
        <x:v>24.77176</x:v>
      </x:c>
      <x:c t="n" s="0">
        <x:v>17.4648</x:v>
      </x:c>
      <x:c t="n" s="0">
        <x:v>23.60319</x:v>
      </x:c>
      <x:c t="n" s="0">
        <x:v>26.37495</x:v>
      </x:c>
      <x:c t="n" s="0">
        <x:v>19.78584</x:v>
      </x:c>
      <x:c t="n" s="0">
        <x:v>9.982315</x:v>
      </x:c>
      <x:c t="n" s="0">
        <x:v>5.333053</x:v>
      </x:c>
      <x:c t="n" s="0">
        <x:v>14.53918</x:v>
      </x:c>
      <x:c t="n" s="0">
        <x:v>8.806355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43942.8704861111</x:v>
      </x:c>
      <x:c t="n" s="7">
        <x:v>43942.8704861111</x:v>
      </x:c>
      <x:c t="n" s="0">
        <x:v>46.86922</x:v>
      </x:c>
      <x:c t="n" s="0">
        <x:v>54.20069</x:v>
      </x:c>
      <x:c t="n" s="0">
        <x:v>53.72184</x:v>
      </x:c>
      <x:c t="n" s="0">
        <x:v>63.80381</x:v>
      </x:c>
      <x:c t="n" s="0">
        <x:v>-30.06697</x:v>
      </x:c>
      <x:c t="n" s="0">
        <x:v>-23.91256</x:v>
      </x:c>
      <x:c t="n" s="0">
        <x:v>-18.36908</x:v>
      </x:c>
      <x:c t="n" s="0">
        <x:v>-18.58621</x:v>
      </x:c>
      <x:c t="n" s="0">
        <x:v>-4.11569</x:v>
      </x:c>
      <x:c t="n" s="0">
        <x:v>-8.649698</x:v>
      </x:c>
      <x:c t="n" s="0">
        <x:v>4.163111</x:v>
      </x:c>
      <x:c t="n" s="0">
        <x:v>5.85999</x:v>
      </x:c>
      <x:c t="n" s="0">
        <x:v>16.50269</x:v>
      </x:c>
      <x:c t="n" s="0">
        <x:v>9.204541</x:v>
      </x:c>
      <x:c t="n" s="0">
        <x:v>22.78711</x:v>
      </x:c>
      <x:c t="n" s="0">
        <x:v>28.75705</x:v>
      </x:c>
      <x:c t="n" s="0">
        <x:v>23.03163</x:v>
      </x:c>
      <x:c t="n" s="0">
        <x:v>29.37639</x:v>
      </x:c>
      <x:c t="n" s="0">
        <x:v>27.58611</x:v>
      </x:c>
      <x:c t="n" s="0">
        <x:v>28.24519</x:v>
      </x:c>
      <x:c t="n" s="0">
        <x:v>31.74939</x:v>
      </x:c>
      <x:c t="n" s="0">
        <x:v>30.84836</x:v>
      </x:c>
      <x:c t="n" s="0">
        <x:v>31.08375</x:v>
      </x:c>
      <x:c t="n" s="0">
        <x:v>33.2154</x:v>
      </x:c>
      <x:c t="n" s="0">
        <x:v>33.85601</x:v>
      </x:c>
      <x:c t="n" s="0">
        <x:v>39.57197</x:v>
      </x:c>
      <x:c t="n" s="0">
        <x:v>41.01074</x:v>
      </x:c>
      <x:c t="n" s="0">
        <x:v>38.93102</x:v>
      </x:c>
      <x:c t="n" s="0">
        <x:v>36.50756</x:v>
      </x:c>
      <x:c t="n" s="0">
        <x:v>31.64144</x:v>
      </x:c>
      <x:c t="n" s="0">
        <x:v>27.16733</x:v>
      </x:c>
      <x:c t="n" s="0">
        <x:v>23.83222</x:v>
      </x:c>
      <x:c t="n" s="0">
        <x:v>19.76606</x:v>
      </x:c>
      <x:c t="n" s="0">
        <x:v>23.9465</x:v>
      </x:c>
      <x:c t="n" s="0">
        <x:v>26.0585</x:v>
      </x:c>
      <x:c t="n" s="0">
        <x:v>19.46051</x:v>
      </x:c>
      <x:c t="n" s="0">
        <x:v>9.018874</x:v>
      </x:c>
      <x:c t="n" s="0">
        <x:v>6.049328</x:v>
      </x:c>
      <x:c t="n" s="0">
        <x:v>13.30055</x:v>
      </x:c>
      <x:c t="n" s="0">
        <x:v>8.760877</x:v>
      </x:c>
      <x:c t="n" s="0">
        <x:v>-30.06697</x:v>
      </x:c>
      <x:c t="n" s="0">
        <x:v>-23.90421</x:v>
      </x:c>
      <x:c t="n" s="0">
        <x:v>-15.71699</x:v>
      </x:c>
      <x:c t="n" s="0">
        <x:v>-17.24348</x:v>
      </x:c>
      <x:c t="n" s="0">
        <x:v>-2.688842</x:v>
      </x:c>
      <x:c t="n" s="0">
        <x:v>-6.192657</x:v>
      </x:c>
      <x:c t="n" s="0">
        <x:v>1.322229</x:v>
      </x:c>
      <x:c t="n" s="0">
        <x:v>5.411439</x:v>
      </x:c>
      <x:c t="n" s="0">
        <x:v>17.02165</x:v>
      </x:c>
      <x:c t="n" s="0">
        <x:v>8.779223</x:v>
      </x:c>
      <x:c t="n" s="0">
        <x:v>25.64709</x:v>
      </x:c>
      <x:c t="n" s="0">
        <x:v>28.25907</x:v>
      </x:c>
      <x:c t="n" s="0">
        <x:v>22.33891</x:v>
      </x:c>
      <x:c t="n" s="0">
        <x:v>28.43295</x:v>
      </x:c>
      <x:c t="n" s="0">
        <x:v>24.5045</x:v>
      </x:c>
      <x:c t="n" s="0">
        <x:v>29.45836</x:v>
      </x:c>
      <x:c t="n" s="0">
        <x:v>36.26492</x:v>
      </x:c>
      <x:c t="n" s="0">
        <x:v>34.61277</x:v>
      </x:c>
      <x:c t="n" s="0">
        <x:v>31.67174</x:v>
      </x:c>
      <x:c t="n" s="0">
        <x:v>32.4552</x:v>
      </x:c>
      <x:c t="n" s="0">
        <x:v>35.77342</x:v>
      </x:c>
      <x:c t="n" s="0">
        <x:v>30.95887</x:v>
      </x:c>
      <x:c t="n" s="0">
        <x:v>43.08464</x:v>
      </x:c>
      <x:c t="n" s="0">
        <x:v>41.16728</x:v>
      </x:c>
      <x:c t="n" s="0">
        <x:v>37.47456</x:v>
      </x:c>
      <x:c t="n" s="0">
        <x:v>32.75519</x:v>
      </x:c>
      <x:c t="n" s="0">
        <x:v>26.55423</x:v>
      </x:c>
      <x:c t="n" s="0">
        <x:v>25.12955</x:v>
      </x:c>
      <x:c t="n" s="0">
        <x:v>19.00501</x:v>
      </x:c>
      <x:c t="n" s="0">
        <x:v>22.95368</x:v>
      </x:c>
      <x:c t="n" s="0">
        <x:v>26.49436</x:v>
      </x:c>
      <x:c t="n" s="0">
        <x:v>18.77821</x:v>
      </x:c>
      <x:c t="n" s="0">
        <x:v>10.08228</x:v>
      </x:c>
      <x:c t="n" s="0">
        <x:v>6.045825</x:v>
      </x:c>
      <x:c t="n" s="0">
        <x:v>12.52452</x:v>
      </x:c>
      <x:c t="n" s="0">
        <x:v>9.101391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43942.8704861111</x:v>
      </x:c>
      <x:c t="n" s="7">
        <x:v>43942.8704861111</x:v>
      </x:c>
      <x:c t="n" s="0">
        <x:v>47.55106</x:v>
      </x:c>
      <x:c t="n" s="0">
        <x:v>57.21099</x:v>
      </x:c>
      <x:c t="n" s="0">
        <x:v>61.47559</x:v>
      </x:c>
      <x:c t="n" s="0">
        <x:v>68.3464</x:v>
      </x:c>
      <x:c t="n" s="0">
        <x:v>-30.06697</x:v>
      </x:c>
      <x:c t="n" s="0">
        <x:v>-24.11782</x:v>
      </x:c>
      <x:c t="n" s="0">
        <x:v>-17.86592</x:v>
      </x:c>
      <x:c t="n" s="0">
        <x:v>-18.3625</x:v>
      </x:c>
      <x:c t="n" s="0">
        <x:v>-3.956661</x:v>
      </x:c>
      <x:c t="n" s="0">
        <x:v>-8.192355</x:v>
      </x:c>
      <x:c t="n" s="0">
        <x:v>3.847545</x:v>
      </x:c>
      <x:c t="n" s="0">
        <x:v>5.815829</x:v>
      </x:c>
      <x:c t="n" s="0">
        <x:v>16.46236</x:v>
      </x:c>
      <x:c t="n" s="0">
        <x:v>10.01</x:v>
      </x:c>
      <x:c t="n" s="0">
        <x:v>23.34106</x:v>
      </x:c>
      <x:c t="n" s="0">
        <x:v>28.82022</x:v>
      </x:c>
      <x:c t="n" s="0">
        <x:v>22.91169</x:v>
      </x:c>
      <x:c t="n" s="0">
        <x:v>29.16639</x:v>
      </x:c>
      <x:c t="n" s="0">
        <x:v>27.33022</x:v>
      </x:c>
      <x:c t="n" s="0">
        <x:v>28.47037</x:v>
      </x:c>
      <x:c t="n" s="0">
        <x:v>33.21235</x:v>
      </x:c>
      <x:c t="n" s="0">
        <x:v>31.19003</x:v>
      </x:c>
      <x:c t="n" s="0">
        <x:v>31.52423</x:v>
      </x:c>
      <x:c t="n" s="0">
        <x:v>33.15359</x:v>
      </x:c>
      <x:c t="n" s="0">
        <x:v>34.09042</x:v>
      </x:c>
      <x:c t="n" s="0">
        <x:v>39.36908</x:v>
      </x:c>
      <x:c t="n" s="0">
        <x:v>41.04434</x:v>
      </x:c>
      <x:c t="n" s="0">
        <x:v>38.95959</x:v>
      </x:c>
      <x:c t="n" s="0">
        <x:v>36.55208</x:v>
      </x:c>
      <x:c t="n" s="0">
        <x:v>31.6607</x:v>
      </x:c>
      <x:c t="n" s="0">
        <x:v>27.27218</x:v>
      </x:c>
      <x:c t="n" s="0">
        <x:v>23.91833</x:v>
      </x:c>
      <x:c t="n" s="0">
        <x:v>19.96259</x:v>
      </x:c>
      <x:c t="n" s="0">
        <x:v>24.15226</x:v>
      </x:c>
      <x:c t="n" s="0">
        <x:v>26.0764</x:v>
      </x:c>
      <x:c t="n" s="0">
        <x:v>19.27278</x:v>
      </x:c>
      <x:c t="n" s="0">
        <x:v>9.210649</x:v>
      </x:c>
      <x:c t="n" s="0">
        <x:v>5.740848</x:v>
      </x:c>
      <x:c t="n" s="0">
        <x:v>13.82426</x:v>
      </x:c>
      <x:c t="n" s="0">
        <x:v>8.595429</x:v>
      </x:c>
      <x:c t="n" s="0">
        <x:v>-30.06697</x:v>
      </x:c>
      <x:c t="n" s="0">
        <x:v>-26.37181</x:v>
      </x:c>
      <x:c t="n" s="0">
        <x:v>-15.71699</x:v>
      </x:c>
      <x:c t="n" s="0">
        <x:v>-17.24348</x:v>
      </x:c>
      <x:c t="n" s="0">
        <x:v>-3.300808</x:v>
      </x:c>
      <x:c t="n" s="0">
        <x:v>-6.192657</x:v>
      </x:c>
      <x:c t="n" s="0">
        <x:v>-0.2475618</x:v>
      </x:c>
      <x:c t="n" s="0">
        <x:v>5.548063</x:v>
      </x:c>
      <x:c t="n" s="0">
        <x:v>15.88115</x:v>
      </x:c>
      <x:c t="n" s="0">
        <x:v>13.89407</x:v>
      </x:c>
      <x:c t="n" s="0">
        <x:v>25.64709</x:v>
      </x:c>
      <x:c t="n" s="0">
        <x:v>29.46553</x:v>
      </x:c>
      <x:c t="n" s="0">
        <x:v>22.13467</x:v>
      </x:c>
      <x:c t="n" s="0">
        <x:v>26.8631</x:v>
      </x:c>
      <x:c t="n" s="0">
        <x:v>27.25214</x:v>
      </x:c>
      <x:c t="n" s="0">
        <x:v>29.66913</x:v>
      </x:c>
      <x:c t="n" s="0">
        <x:v>35.68467</x:v>
      </x:c>
      <x:c t="n" s="0">
        <x:v>29.99251</x:v>
      </x:c>
      <x:c t="n" s="0">
        <x:v>34.40633</x:v>
      </x:c>
      <x:c t="n" s="0">
        <x:v>31.92564</x:v>
      </x:c>
      <x:c t="n" s="0">
        <x:v>35.75021</x:v>
      </x:c>
      <x:c t="n" s="0">
        <x:v>39.80628</x:v>
      </x:c>
      <x:c t="n" s="0">
        <x:v>41.3089</x:v>
      </x:c>
      <x:c t="n" s="0">
        <x:v>38.98384</x:v>
      </x:c>
      <x:c t="n" s="0">
        <x:v>34.50173</x:v>
      </x:c>
      <x:c t="n" s="0">
        <x:v>29.21771</x:v>
      </x:c>
      <x:c t="n" s="0">
        <x:v>28.09616</x:v>
      </x:c>
      <x:c t="n" s="0">
        <x:v>25.11737</x:v>
      </x:c>
      <x:c t="n" s="0">
        <x:v>21.06072</x:v>
      </x:c>
      <x:c t="n" s="0">
        <x:v>26.45835</x:v>
      </x:c>
      <x:c t="n" s="0">
        <x:v>25.99226</x:v>
      </x:c>
      <x:c t="n" s="0">
        <x:v>17.06081</x:v>
      </x:c>
      <x:c t="n" s="0">
        <x:v>9.998289</x:v>
      </x:c>
      <x:c t="n" s="0">
        <x:v>3.631027</x:v>
      </x:c>
      <x:c t="n" s="0">
        <x:v>17.519</x:v>
      </x:c>
      <x:c t="n" s="0">
        <x:v>7.685899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43942.8704861111</x:v>
      </x:c>
      <x:c t="n" s="7">
        <x:v>43942.8704861111</x:v>
      </x:c>
      <x:c t="n" s="0">
        <x:v>45.74952</x:v>
      </x:c>
      <x:c t="n" s="0">
        <x:v>54.20069</x:v>
      </x:c>
      <x:c t="n" s="0">
        <x:v>59.88591</x:v>
      </x:c>
      <x:c t="n" s="0">
        <x:v>65.2171</x:v>
      </x:c>
      <x:c t="n" s="0">
        <x:v>-30.06697</x:v>
      </x:c>
      <x:c t="n" s="0">
        <x:v>-24.38288</x:v>
      </x:c>
      <x:c t="n" s="0">
        <x:v>-17.47803</x:v>
      </x:c>
      <x:c t="n" s="0">
        <x:v>-18.18019</x:v>
      </x:c>
      <x:c t="n" s="0">
        <x:v>-3.85453</x:v>
      </x:c>
      <x:c t="n" s="0">
        <x:v>-7.559373</x:v>
      </x:c>
      <x:c t="n" s="0">
        <x:v>3.240836</x:v>
      </x:c>
      <x:c t="n" s="0">
        <x:v>5.646684</x:v>
      </x:c>
      <x:c t="n" s="0">
        <x:v>16.38222</x:v>
      </x:c>
      <x:c t="n" s="0">
        <x:v>10.84159</x:v>
      </x:c>
      <x:c t="n" s="0">
        <x:v>23.76395</x:v>
      </x:c>
      <x:c t="n" s="0">
        <x:v>28.92061</x:v>
      </x:c>
      <x:c t="n" s="0">
        <x:v>22.98723</x:v>
      </x:c>
      <x:c t="n" s="0">
        <x:v>28.83929</x:v>
      </x:c>
      <x:c t="n" s="0">
        <x:v>27.60215</x:v>
      </x:c>
      <x:c t="n" s="0">
        <x:v>28.35841</x:v>
      </x:c>
      <x:c t="n" s="0">
        <x:v>32.56861</x:v>
      </x:c>
      <x:c t="n" s="0">
        <x:v>30.71796</x:v>
      </x:c>
      <x:c t="n" s="0">
        <x:v>31.98169</x:v>
      </x:c>
      <x:c t="n" s="0">
        <x:v>33.10405</x:v>
      </x:c>
      <x:c t="n" s="0">
        <x:v>34.40809</x:v>
      </x:c>
      <x:c t="n" s="0">
        <x:v>40.36679</x:v>
      </x:c>
      <x:c t="n" s="0">
        <x:v>41.01439</x:v>
      </x:c>
      <x:c t="n" s="0">
        <x:v>38.84809</x:v>
      </x:c>
      <x:c t="n" s="0">
        <x:v>37.55747</x:v>
      </x:c>
      <x:c t="n" s="0">
        <x:v>31.69022</x:v>
      </x:c>
      <x:c t="n" s="0">
        <x:v>27.39957</x:v>
      </x:c>
      <x:c t="n" s="0">
        <x:v>24.12892</x:v>
      </x:c>
      <x:c t="n" s="0">
        <x:v>20.208</x:v>
      </x:c>
      <x:c t="n" s="0">
        <x:v>24.26488</x:v>
      </x:c>
      <x:c t="n" s="0">
        <x:v>26.19118</x:v>
      </x:c>
      <x:c t="n" s="0">
        <x:v>19.35214</x:v>
      </x:c>
      <x:c t="n" s="0">
        <x:v>9.258946</x:v>
      </x:c>
      <x:c t="n" s="0">
        <x:v>5.638063</x:v>
      </x:c>
      <x:c t="n" s="0">
        <x:v>13.98913</x:v>
      </x:c>
      <x:c t="n" s="0">
        <x:v>8.453163</x:v>
      </x:c>
      <x:c t="n" s="0">
        <x:v>-30.06697</x:v>
      </x:c>
      <x:c t="n" s="0">
        <x:v>-26.37181</x:v>
      </x:c>
      <x:c t="n" s="0">
        <x:v>-15.71699</x:v>
      </x:c>
      <x:c t="n" s="0">
        <x:v>-17.24348</x:v>
      </x:c>
      <x:c t="n" s="0">
        <x:v>-3.300808</x:v>
      </x:c>
      <x:c t="n" s="0">
        <x:v>-3.81361</x:v>
      </x:c>
      <x:c t="n" s="0">
        <x:v>-5.865313</x:v>
      </x:c>
      <x:c t="n" s="0">
        <x:v>2.481383</x:v>
      </x:c>
      <x:c t="n" s="0">
        <x:v>15.88115</x:v>
      </x:c>
      <x:c t="n" s="0">
        <x:v>13.89407</x:v>
      </x:c>
      <x:c t="n" s="0">
        <x:v>24.84323</x:v>
      </x:c>
      <x:c t="n" s="0">
        <x:v>29.46553</x:v>
      </x:c>
      <x:c t="n" s="0">
        <x:v>24.30223</x:v>
      </x:c>
      <x:c t="n" s="0">
        <x:v>26.18201</x:v>
      </x:c>
      <x:c t="n" s="0">
        <x:v>27.75028</x:v>
      </x:c>
      <x:c t="n" s="0">
        <x:v>25.36486</x:v>
      </x:c>
      <x:c t="n" s="0">
        <x:v>33.15091</x:v>
      </x:c>
      <x:c t="n" s="0">
        <x:v>31.02874</x:v>
      </x:c>
      <x:c t="n" s="0">
        <x:v>32.6966</x:v>
      </x:c>
      <x:c t="n" s="0">
        <x:v>32.81115</x:v>
      </x:c>
      <x:c t="n" s="0">
        <x:v>37.28612</x:v>
      </x:c>
      <x:c t="n" s="0">
        <x:v>43.65971</x:v>
      </x:c>
      <x:c t="n" s="0">
        <x:v>40.93909</x:v>
      </x:c>
      <x:c t="n" s="0">
        <x:v>41.22446</x:v>
      </x:c>
      <x:c t="n" s="0">
        <x:v>42.63115</x:v>
      </x:c>
      <x:c t="n" s="0">
        <x:v>32.50557</x:v>
      </x:c>
      <x:c t="n" s="0">
        <x:v>27.57887</x:v>
      </x:c>
      <x:c t="n" s="0">
        <x:v>22.81894</x:v>
      </x:c>
      <x:c t="n" s="0">
        <x:v>21.1463</x:v>
      </x:c>
      <x:c t="n" s="0">
        <x:v>23.3684</x:v>
      </x:c>
      <x:c t="n" s="0">
        <x:v>26.70113</x:v>
      </x:c>
      <x:c t="n" s="0">
        <x:v>20.51763</x:v>
      </x:c>
      <x:c t="n" s="0">
        <x:v>10.21698</x:v>
      </x:c>
      <x:c t="n" s="0">
        <x:v>6.143345</x:v>
      </x:c>
      <x:c t="n" s="0">
        <x:v>11.99789</x:v>
      </x:c>
      <x:c t="n" s="0">
        <x:v>7.394572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43942.8704861111</x:v>
      </x:c>
      <x:c t="n" s="7">
        <x:v>43942.8704861111</x:v>
      </x:c>
      <x:c t="n" s="0">
        <x:v>44.48289</x:v>
      </x:c>
      <x:c t="n" s="0">
        <x:v>54.20069</x:v>
      </x:c>
      <x:c t="n" s="0">
        <x:v>56.09398</x:v>
      </x:c>
      <x:c t="n" s="0">
        <x:v>64.12566</x:v>
      </x:c>
      <x:c t="n" s="0">
        <x:v>-30.06697</x:v>
      </x:c>
      <x:c t="n" s="0">
        <x:v>-24.62273</x:v>
      </x:c>
      <x:c t="n" s="0">
        <x:v>-17.17212</x:v>
      </x:c>
      <x:c t="n" s="0">
        <x:v>-18.03031</x:v>
      </x:c>
      <x:c t="n" s="0">
        <x:v>-3.76917</x:v>
      </x:c>
      <x:c t="n" s="0">
        <x:v>-6.462358</x:v>
      </x:c>
      <x:c t="n" s="0">
        <x:v>2.645788</x:v>
      </x:c>
      <x:c t="n" s="0">
        <x:v>5.096893</x:v>
      </x:c>
      <x:c t="n" s="0">
        <x:v>16.31258</x:v>
      </x:c>
      <x:c t="n" s="0">
        <x:v>11.44413</x:v>
      </x:c>
      <x:c t="n" s="0">
        <x:v>23.51714</x:v>
      </x:c>
      <x:c t="n" s="0">
        <x:v>29.00455</x:v>
      </x:c>
      <x:c t="n" s="0">
        <x:v>23.31141</x:v>
      </x:c>
      <x:c t="n" s="0">
        <x:v>28.79181</x:v>
      </x:c>
      <x:c t="n" s="0">
        <x:v>27.07922</x:v>
      </x:c>
      <x:c t="n" s="0">
        <x:v>27.9819</x:v>
      </x:c>
      <x:c t="n" s="0">
        <x:v>33.47718</x:v>
      </x:c>
      <x:c t="n" s="0">
        <x:v>31.46575</x:v>
      </x:c>
      <x:c t="n" s="0">
        <x:v>31.77721</x:v>
      </x:c>
      <x:c t="n" s="0">
        <x:v>33.34421</x:v>
      </x:c>
      <x:c t="n" s="0">
        <x:v>34.72668</x:v>
      </x:c>
      <x:c t="n" s="0">
        <x:v>40.45523</x:v>
      </x:c>
      <x:c t="n" s="0">
        <x:v>41.04761</x:v>
      </x:c>
      <x:c t="n" s="0">
        <x:v>39.07855</x:v>
      </x:c>
      <x:c t="n" s="0">
        <x:v>37.81769</x:v>
      </x:c>
      <x:c t="n" s="0">
        <x:v>31.49249</x:v>
      </x:c>
      <x:c t="n" s="0">
        <x:v>27.1899</x:v>
      </x:c>
      <x:c t="n" s="0">
        <x:v>23.93555</x:v>
      </x:c>
      <x:c t="n" s="0">
        <x:v>19.99555</x:v>
      </x:c>
      <x:c t="n" s="0">
        <x:v>24.13778</x:v>
      </x:c>
      <x:c t="n" s="0">
        <x:v>26.25334</x:v>
      </x:c>
      <x:c t="n" s="0">
        <x:v>19.39579</x:v>
      </x:c>
      <x:c t="n" s="0">
        <x:v>9.393198</x:v>
      </x:c>
      <x:c t="n" s="0">
        <x:v>5.855394</x:v>
      </x:c>
      <x:c t="n" s="0">
        <x:v>13.79573</x:v>
      </x:c>
      <x:c t="n" s="0">
        <x:v>8.501786</x:v>
      </x:c>
      <x:c t="n" s="0">
        <x:v>-30.06697</x:v>
      </x:c>
      <x:c t="n" s="0">
        <x:v>-26.37181</x:v>
      </x:c>
      <x:c t="n" s="0">
        <x:v>-15.71699</x:v>
      </x:c>
      <x:c t="n" s="0">
        <x:v>-17.24348</x:v>
      </x:c>
      <x:c t="n" s="0">
        <x:v>-3.300808</x:v>
      </x:c>
      <x:c t="n" s="0">
        <x:v>-2.83387</x:v>
      </x:c>
      <x:c t="n" s="0">
        <x:v>-5.865313</x:v>
      </x:c>
      <x:c t="n" s="0">
        <x:v>-1.671685</x:v>
      </x:c>
      <x:c t="n" s="0">
        <x:v>15.88115</x:v>
      </x:c>
      <x:c t="n" s="0">
        <x:v>13.89407</x:v>
      </x:c>
      <x:c t="n" s="0">
        <x:v>20.75386</x:v>
      </x:c>
      <x:c t="n" s="0">
        <x:v>27.89878</x:v>
      </x:c>
      <x:c t="n" s="0">
        <x:v>24.83676</x:v>
      </x:c>
      <x:c t="n" s="0">
        <x:v>29.40045</x:v>
      </x:c>
      <x:c t="n" s="0">
        <x:v>16.26543</x:v>
      </x:c>
      <x:c t="n" s="0">
        <x:v>25.14358</x:v>
      </x:c>
      <x:c t="n" s="0">
        <x:v>34.73247</x:v>
      </x:c>
      <x:c t="n" s="0">
        <x:v>32.71644</x:v>
      </x:c>
      <x:c t="n" s="0">
        <x:v>28.52997</x:v>
      </x:c>
      <x:c t="n" s="0">
        <x:v>33.76714</x:v>
      </x:c>
      <x:c t="n" s="0">
        <x:v>27.93273</x:v>
      </x:c>
      <x:c t="n" s="0">
        <x:v>40.92187</x:v>
      </x:c>
      <x:c t="n" s="0">
        <x:v>38.71694</x:v>
      </x:c>
      <x:c t="n" s="0">
        <x:v>33.573</x:v>
      </x:c>
      <x:c t="n" s="0">
        <x:v>34.62669</x:v>
      </x:c>
      <x:c t="n" s="0">
        <x:v>30.13126</x:v>
      </x:c>
      <x:c t="n" s="0">
        <x:v>24.28997</x:v>
      </x:c>
      <x:c t="n" s="0">
        <x:v>23.3629</x:v>
      </x:c>
      <x:c t="n" s="0">
        <x:v>17.98454</x:v>
      </x:c>
      <x:c t="n" s="0">
        <x:v>23.195</x:v>
      </x:c>
      <x:c t="n" s="0">
        <x:v>26.70783</x:v>
      </x:c>
      <x:c t="n" s="0">
        <x:v>19.25161</x:v>
      </x:c>
      <x:c t="n" s="0">
        <x:v>8.389429</x:v>
      </x:c>
      <x:c t="n" s="0">
        <x:v>6.914182</x:v>
      </x:c>
      <x:c t="n" s="0">
        <x:v>12.557</x:v>
      </x:c>
      <x:c t="n" s="0">
        <x:v>9.601708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43942.8704861111</x:v>
      </x:c>
      <x:c t="n" s="7">
        <x:v>43942.8704861111</x:v>
      </x:c>
      <x:c t="n" s="0">
        <x:v>44.78369</x:v>
      </x:c>
      <x:c t="n" s="0">
        <x:v>54.20069</x:v>
      </x:c>
      <x:c t="n" s="0">
        <x:v>61.49548</x:v>
      </x:c>
      <x:c t="n" s="0">
        <x:v>69.38536</x:v>
      </x:c>
      <x:c t="n" s="0">
        <x:v>-30.06697</x:v>
      </x:c>
      <x:c t="n" s="0">
        <x:v>-24.83872</x:v>
      </x:c>
      <x:c t="n" s="0">
        <x:v>-16.92692</x:v>
      </x:c>
      <x:c t="n" s="0">
        <x:v>-17.90633</x:v>
      </x:c>
      <x:c t="n" s="0">
        <x:v>-3.697576</x:v>
      </x:c>
      <x:c t="n" s="0">
        <x:v>-5.704571</x:v>
      </x:c>
      <x:c t="n" s="0">
        <x:v>2.063837</x:v>
      </x:c>
      <x:c t="n" s="0">
        <x:v>4.565069</x:v>
      </x:c>
      <x:c t="n" s="0">
        <x:v>15.89093</x:v>
      </x:c>
      <x:c t="n" s="0">
        <x:v>12.06728</x:v>
      </x:c>
      <x:c t="n" s="0">
        <x:v>23.20797</x:v>
      </x:c>
      <x:c t="n" s="0">
        <x:v>28.47523</x:v>
      </x:c>
      <x:c t="n" s="0">
        <x:v>23.57032</x:v>
      </x:c>
      <x:c t="n" s="0">
        <x:v>28.88615</x:v>
      </x:c>
      <x:c t="n" s="0">
        <x:v>26.96524</x:v>
      </x:c>
      <x:c t="n" s="0">
        <x:v>27.6895</x:v>
      </x:c>
      <x:c t="n" s="0">
        <x:v>32.94945</x:v>
      </x:c>
      <x:c t="n" s="0">
        <x:v>31.11719</x:v>
      </x:c>
      <x:c t="n" s="0">
        <x:v>31.63424</x:v>
      </x:c>
      <x:c t="n" s="0">
        <x:v>32.94795</x:v>
      </x:c>
      <x:c t="n" s="0">
        <x:v>34.61787</x:v>
      </x:c>
      <x:c t="n" s="0">
        <x:v>40.25834</x:v>
      </x:c>
      <x:c t="n" s="0">
        <x:v>41.08456</x:v>
      </x:c>
      <x:c t="n" s="0">
        <x:v>38.77854</x:v>
      </x:c>
      <x:c t="n" s="0">
        <x:v>37.41179</x:v>
      </x:c>
      <x:c t="n" s="0">
        <x:v>31.21838</x:v>
      </x:c>
      <x:c t="n" s="0">
        <x:v>27.10568</x:v>
      </x:c>
      <x:c t="n" s="0">
        <x:v>23.77373</x:v>
      </x:c>
      <x:c t="n" s="0">
        <x:v>19.73328</x:v>
      </x:c>
      <x:c t="n" s="0">
        <x:v>24.13697</x:v>
      </x:c>
      <x:c t="n" s="0">
        <x:v>26.21091</x:v>
      </x:c>
      <x:c t="n" s="0">
        <x:v>19.40839</x:v>
      </x:c>
      <x:c t="n" s="0">
        <x:v>9.457075</x:v>
      </x:c>
      <x:c t="n" s="0">
        <x:v>6.021799</x:v>
      </x:c>
      <x:c t="n" s="0">
        <x:v>13.80915</x:v>
      </x:c>
      <x:c t="n" s="0">
        <x:v>8.652995</x:v>
      </x:c>
      <x:c t="n" s="0">
        <x:v>-30.06697</x:v>
      </x:c>
      <x:c t="n" s="0">
        <x:v>-27.36317</x:v>
      </x:c>
      <x:c t="n" s="0">
        <x:v>-15.04999</x:v>
      </x:c>
      <x:c t="n" s="0">
        <x:v>-15.79926</x:v>
      </x:c>
      <x:c t="n" s="0">
        <x:v>-3.300808</x:v>
      </x:c>
      <x:c t="n" s="0">
        <x:v>-2.83387</x:v>
      </x:c>
      <x:c t="n" s="0">
        <x:v>-5.865313</x:v>
      </x:c>
      <x:c t="n" s="0">
        <x:v>-1.671685</x:v>
      </x:c>
      <x:c t="n" s="0">
        <x:v>4.588482</x:v>
      </x:c>
      <x:c t="n" s="0">
        <x:v>14.91302</x:v>
      </x:c>
      <x:c t="n" s="0">
        <x:v>20.75386</x:v>
      </x:c>
      <x:c t="n" s="0">
        <x:v>22.30742</x:v>
      </x:c>
      <x:c t="n" s="0">
        <x:v>23.34323</x:v>
      </x:c>
      <x:c t="n" s="0">
        <x:v>29.39534</x:v>
      </x:c>
      <x:c t="n" s="0">
        <x:v>29.69769</x:v>
      </x:c>
      <x:c t="n" s="0">
        <x:v>25.40238</x:v>
      </x:c>
      <x:c t="n" s="0">
        <x:v>24.37118</x:v>
      </x:c>
      <x:c t="n" s="0">
        <x:v>30.50005</x:v>
      </x:c>
      <x:c t="n" s="0">
        <x:v>33.03735</x:v>
      </x:c>
      <x:c t="n" s="0">
        <x:v>29.15965</x:v>
      </x:c>
      <x:c t="n" s="0">
        <x:v>34.88427</x:v>
      </x:c>
      <x:c t="n" s="0">
        <x:v>36.96135</x:v>
      </x:c>
      <x:c t="n" s="0">
        <x:v>41.24271</x:v>
      </x:c>
      <x:c t="n" s="0">
        <x:v>36.49319</x:v>
      </x:c>
      <x:c t="n" s="0">
        <x:v>32.98091</x:v>
      </x:c>
      <x:c t="n" s="0">
        <x:v>30.19178</x:v>
      </x:c>
      <x:c t="n" s="0">
        <x:v>26.97254</x:v>
      </x:c>
      <x:c t="n" s="0">
        <x:v>22.38335</x:v>
      </x:c>
      <x:c t="n" s="0">
        <x:v>18.37502</x:v>
      </x:c>
      <x:c t="n" s="0">
        <x:v>25.07597</x:v>
      </x:c>
      <x:c t="n" s="0">
        <x:v>25.81363</x:v>
      </x:c>
      <x:c t="n" s="0">
        <x:v>20.14491</x:v>
      </x:c>
      <x:c t="n" s="0">
        <x:v>11.02132</x:v>
      </x:c>
      <x:c t="n" s="0">
        <x:v>6.091328</x:v>
      </x:c>
      <x:c t="n" s="0">
        <x:v>14.51823</x:v>
      </x:c>
      <x:c t="n" s="0">
        <x:v>8.689238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43942.8704861111</x:v>
      </x:c>
      <x:c t="n" s="7">
        <x:v>43942.8704861111</x:v>
      </x:c>
      <x:c t="n" s="0">
        <x:v>44.57791</x:v>
      </x:c>
      <x:c t="n" s="0">
        <x:v>54.20069</x:v>
      </x:c>
      <x:c t="n" s="0">
        <x:v>64.64577</x:v>
      </x:c>
      <x:c t="n" s="0">
        <x:v>68.57503</x:v>
      </x:c>
      <x:c t="n" s="0">
        <x:v>-30.06697</x:v>
      </x:c>
      <x:c t="n" s="0">
        <x:v>-25.38159</x:v>
      </x:c>
      <x:c t="n" s="0">
        <x:v>-16.28227</x:v>
      </x:c>
      <x:c t="n" s="0">
        <x:v>-16.89878</x:v>
      </x:c>
      <x:c t="n" s="0">
        <x:v>-3.637352</x:v>
      </x:c>
      <x:c t="n" s="0">
        <x:v>-5.147962</x:v>
      </x:c>
      <x:c t="n" s="0">
        <x:v>1.502941</x:v>
      </x:c>
      <x:c t="n" s="0">
        <x:v>4.284322</x:v>
      </x:c>
      <x:c t="n" s="0">
        <x:v>15.26028</x:v>
      </x:c>
      <x:c t="n" s="0">
        <x:v>12.6177</x:v>
      </x:c>
      <x:c t="n" s="0">
        <x:v>22.92529</x:v>
      </x:c>
      <x:c t="n" s="0">
        <x:v>27.96572</x:v>
      </x:c>
      <x:c t="n" s="0">
        <x:v>23.10209</x:v>
      </x:c>
      <x:c t="n" s="0">
        <x:v>28.96222</x:v>
      </x:c>
      <x:c t="n" s="0">
        <x:v>28.0534</x:v>
      </x:c>
      <x:c t="n" s="0">
        <x:v>27.44661</x:v>
      </x:c>
      <x:c t="n" s="0">
        <x:v>32.48787</x:v>
      </x:c>
      <x:c t="n" s="0">
        <x:v>31.44268</x:v>
      </x:c>
      <x:c t="n" s="0">
        <x:v>32.00947</x:v>
      </x:c>
      <x:c t="n" s="0">
        <x:v>32.40382</x:v>
      </x:c>
      <x:c t="n" s="0">
        <x:v>34.4236</x:v>
      </x:c>
      <x:c t="n" s="0">
        <x:v>39.84184</x:v>
      </x:c>
      <x:c t="n" s="0">
        <x:v>40.7753</x:v>
      </x:c>
      <x:c t="n" s="0">
        <x:v>38.58344</x:v>
      </x:c>
      <x:c t="n" s="0">
        <x:v>36.94331</x:v>
      </x:c>
      <x:c t="n" s="0">
        <x:v>31.16903</x:v>
      </x:c>
      <x:c t="n" s="0">
        <x:v>26.73205</x:v>
      </x:c>
      <x:c t="n" s="0">
        <x:v>23.54035</x:v>
      </x:c>
      <x:c t="n" s="0">
        <x:v>19.63732</x:v>
      </x:c>
      <x:c t="n" s="0">
        <x:v>24.21272</x:v>
      </x:c>
      <x:c t="n" s="0">
        <x:v>26.32026</x:v>
      </x:c>
      <x:c t="n" s="0">
        <x:v>19.41681</x:v>
      </x:c>
      <x:c t="n" s="0">
        <x:v>9.752761</x:v>
      </x:c>
      <x:c t="n" s="0">
        <x:v>6.019685</x:v>
      </x:c>
      <x:c t="n" s="0">
        <x:v>13.72375</x:v>
      </x:c>
      <x:c t="n" s="0">
        <x:v>8.666525</x:v>
      </x:c>
      <x:c t="n" s="0">
        <x:v>-30.06697</x:v>
      </x:c>
      <x:c t="n" s="0">
        <x:v>-29.16826</x:v>
      </x:c>
      <x:c t="n" s="0">
        <x:v>-13.50541</x:v>
      </x:c>
      <x:c t="n" s="0">
        <x:v>-13.13057</x:v>
      </x:c>
      <x:c t="n" s="0">
        <x:v>-3.300808</x:v>
      </x:c>
      <x:c t="n" s="0">
        <x:v>-2.83387</x:v>
      </x:c>
      <x:c t="n" s="0">
        <x:v>-5.048939</x:v>
      </x:c>
      <x:c t="n" s="0">
        <x:v>6.277726</x:v>
      </x:c>
      <x:c t="n" s="0">
        <x:v>4.588482</x:v>
      </x:c>
      <x:c t="n" s="0">
        <x:v>14.91302</x:v>
      </x:c>
      <x:c t="n" s="0">
        <x:v>20.75386</x:v>
      </x:c>
      <x:c t="n" s="0">
        <x:v>22.30742</x:v>
      </x:c>
      <x:c t="n" s="0">
        <x:v>18.33932</x:v>
      </x:c>
      <x:c t="n" s="0">
        <x:v>29.38</x:v>
      </x:c>
      <x:c t="n" s="0">
        <x:v>30.65188</x:v>
      </x:c>
      <x:c t="n" s="0">
        <x:v>26.34444</x:v>
      </x:c>
      <x:c t="n" s="0">
        <x:v>30.45502</x:v>
      </x:c>
      <x:c t="n" s="0">
        <x:v>32.2499</x:v>
      </x:c>
      <x:c t="n" s="0">
        <x:v>32.21526</x:v>
      </x:c>
      <x:c t="n" s="0">
        <x:v>30.31376</x:v>
      </x:c>
      <x:c t="n" s="0">
        <x:v>32.67661</x:v>
      </x:c>
      <x:c t="n" s="0">
        <x:v>36.34138</x:v>
      </x:c>
      <x:c t="n" s="0">
        <x:v>39.22916</x:v>
      </x:c>
      <x:c t="n" s="0">
        <x:v>37.59172</x:v>
      </x:c>
      <x:c t="n" s="0">
        <x:v>31.09589</x:v>
      </x:c>
      <x:c t="n" s="0">
        <x:v>29.7354</x:v>
      </x:c>
      <x:c t="n" s="0">
        <x:v>23.25764</x:v>
      </x:c>
      <x:c t="n" s="0">
        <x:v>21.99932</x:v>
      </x:c>
      <x:c t="n" s="0">
        <x:v>18.61459</x:v>
      </x:c>
      <x:c t="n" s="0">
        <x:v>23.21437</x:v>
      </x:c>
      <x:c t="n" s="0">
        <x:v>27.35024</x:v>
      </x:c>
      <x:c t="n" s="0">
        <x:v>19.67343</x:v>
      </x:c>
      <x:c t="n" s="0">
        <x:v>10.75107</x:v>
      </x:c>
      <x:c t="n" s="0">
        <x:v>5.49876</x:v>
      </x:c>
      <x:c t="n" s="0">
        <x:v>14.98042</x:v>
      </x:c>
      <x:c t="n" s="0">
        <x:v>9.367358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43942.8704861111</x:v>
      </x:c>
      <x:c t="n" s="7">
        <x:v>43942.8704861111</x:v>
      </x:c>
      <x:c t="n" s="0">
        <x:v>45.76086</x:v>
      </x:c>
      <x:c t="n" s="0">
        <x:v>54.20069</x:v>
      </x:c>
      <x:c t="n" s="0">
        <x:v>60.46682</x:v>
      </x:c>
      <x:c t="n" s="0">
        <x:v>66.97801</x:v>
      </x:c>
      <x:c t="n" s="0">
        <x:v>-30.06697</x:v>
      </x:c>
      <x:c t="n" s="0">
        <x:v>-25.96029</x:v>
      </x:c>
      <x:c t="n" s="0">
        <x:v>-15.74886</x:v>
      </x:c>
      <x:c t="n" s="0">
        <x:v>-16.10109</x:v>
      </x:c>
      <x:c t="n" s="0">
        <x:v>-3.594423</x:v>
      </x:c>
      <x:c t="n" s="0">
        <x:v>-4.723263</x:v>
      </x:c>
      <x:c t="n" s="0">
        <x:v>1.005856</x:v>
      </x:c>
      <x:c t="n" s="0">
        <x:v>5.353005</x:v>
      </x:c>
      <x:c t="n" s="0">
        <x:v>14.7063</x:v>
      </x:c>
      <x:c t="n" s="0">
        <x:v>13.03818</x:v>
      </x:c>
      <x:c t="n" s="0">
        <x:v>22.72945</x:v>
      </x:c>
      <x:c t="n" s="0">
        <x:v>27.4776</x:v>
      </x:c>
      <x:c t="n" s="0">
        <x:v>22.65789</x:v>
      </x:c>
      <x:c t="n" s="0">
        <x:v>29.01146</x:v>
      </x:c>
      <x:c t="n" s="0">
        <x:v>27.79812</x:v>
      </x:c>
      <x:c t="n" s="0">
        <x:v>27.40155</x:v>
      </x:c>
      <x:c t="n" s="0">
        <x:v>32.57183</x:v>
      </x:c>
      <x:c t="n" s="0">
        <x:v>31.2294</x:v>
      </x:c>
      <x:c t="n" s="0">
        <x:v>31.83739</x:v>
      </x:c>
      <x:c t="n" s="0">
        <x:v>32.39299</x:v>
      </x:c>
      <x:c t="n" s="0">
        <x:v>34.05099</x:v>
      </x:c>
      <x:c t="n" s="0">
        <x:v>39.46175</x:v>
      </x:c>
      <x:c t="n" s="0">
        <x:v>40.53808</x:v>
      </x:c>
      <x:c t="n" s="0">
        <x:v>38.14933</x:v>
      </x:c>
      <x:c t="n" s="0">
        <x:v>36.60888</x:v>
      </x:c>
      <x:c t="n" s="0">
        <x:v>31.02</x:v>
      </x:c>
      <x:c t="n" s="0">
        <x:v>26.59674</x:v>
      </x:c>
      <x:c t="n" s="0">
        <x:v>23.37707</x:v>
      </x:c>
      <x:c t="n" s="0">
        <x:v>19.52401</x:v>
      </x:c>
      <x:c t="n" s="0">
        <x:v>24.19857</x:v>
      </x:c>
      <x:c t="n" s="0">
        <x:v>26.4056</x:v>
      </x:c>
      <x:c t="n" s="0">
        <x:v>19.46185</x:v>
      </x:c>
      <x:c t="n" s="0">
        <x:v>9.723435</x:v>
      </x:c>
      <x:c t="n" s="0">
        <x:v>5.920515</x:v>
      </x:c>
      <x:c t="n" s="0">
        <x:v>14.05043</x:v>
      </x:c>
      <x:c t="n" s="0">
        <x:v>8.715302</x:v>
      </x:c>
      <x:c t="n" s="0">
        <x:v>-30.06697</x:v>
      </x:c>
      <x:c t="n" s="0">
        <x:v>-29.16826</x:v>
      </x:c>
      <x:c t="n" s="0">
        <x:v>-13.50541</x:v>
      </x:c>
      <x:c t="n" s="0">
        <x:v>-13.13057</x:v>
      </x:c>
      <x:c t="n" s="0">
        <x:v>-3.421101</x:v>
      </x:c>
      <x:c t="n" s="0">
        <x:v>-2.83387</x:v>
      </x:c>
      <x:c t="n" s="0">
        <x:v>-4.362011</x:v>
      </x:c>
      <x:c t="n" s="0">
        <x:v>8.925086</x:v>
      </x:c>
      <x:c t="n" s="0">
        <x:v>10.135</x:v>
      </x:c>
      <x:c t="n" s="0">
        <x:v>15.24952</x:v>
      </x:c>
      <x:c t="n" s="0">
        <x:v>22.07486</x:v>
      </x:c>
      <x:c t="n" s="0">
        <x:v>25.81697</x:v>
      </x:c>
      <x:c t="n" s="0">
        <x:v>17.84903</x:v>
      </x:c>
      <x:c t="n" s="0">
        <x:v>29.02921</x:v>
      </x:c>
      <x:c t="n" s="0">
        <x:v>23.92247</x:v>
      </x:c>
      <x:c t="n" s="0">
        <x:v>28.37014</x:v>
      </x:c>
      <x:c t="n" s="0">
        <x:v>33.7762</x:v>
      </x:c>
      <x:c t="n" s="0">
        <x:v>30.55219</x:v>
      </x:c>
      <x:c t="n" s="0">
        <x:v>30.90108</x:v>
      </x:c>
      <x:c t="n" s="0">
        <x:v>29.18358</x:v>
      </x:c>
      <x:c t="n" s="0">
        <x:v>31.3964</x:v>
      </x:c>
      <x:c t="n" s="0">
        <x:v>36.2397</x:v>
      </x:c>
      <x:c t="n" s="0">
        <x:v>37.93855</x:v>
      </x:c>
      <x:c t="n" s="0">
        <x:v>35.61866</x:v>
      </x:c>
      <x:c t="n" s="0">
        <x:v>35.59872</x:v>
      </x:c>
      <x:c t="n" s="0">
        <x:v>30.6756</x:v>
      </x:c>
      <x:c t="n" s="0">
        <x:v>25.27114</x:v>
      </x:c>
      <x:c t="n" s="0">
        <x:v>22.45435</x:v>
      </x:c>
      <x:c t="n" s="0">
        <x:v>18.39577</x:v>
      </x:c>
      <x:c t="n" s="0">
        <x:v>24.59991</x:v>
      </x:c>
      <x:c t="n" s="0">
        <x:v>26.27321</x:v>
      </x:c>
      <x:c t="n" s="0">
        <x:v>18.38783</x:v>
      </x:c>
      <x:c t="n" s="0">
        <x:v>8.825911</x:v>
      </x:c>
      <x:c t="n" s="0">
        <x:v>5.760172</x:v>
      </x:c>
      <x:c t="n" s="0">
        <x:v>13.15391</x:v>
      </x:c>
      <x:c t="n" s="0">
        <x:v>8.36902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43942.8704861111</x:v>
      </x:c>
      <x:c t="n" s="7">
        <x:v>43942.8704861111</x:v>
      </x:c>
      <x:c t="n" s="0">
        <x:v>45.60665</x:v>
      </x:c>
      <x:c t="n" s="0">
        <x:v>54.20069</x:v>
      </x:c>
      <x:c t="n" s="0">
        <x:v>59.34549</x:v>
      </x:c>
      <x:c t="n" s="0">
        <x:v>65.88657</x:v>
      </x:c>
      <x:c t="n" s="0">
        <x:v>-30.06697</x:v>
      </x:c>
      <x:c t="n" s="0">
        <x:v>-26.52399</x:v>
      </x:c>
      <x:c t="n" s="0">
        <x:v>-15.34003</x:v>
      </x:c>
      <x:c t="n" s="0">
        <x:v>-15.5195</x:v>
      </x:c>
      <x:c t="n" s="0">
        <x:v>-3.579757</x:v>
      </x:c>
      <x:c t="n" s="0">
        <x:v>-4.390789</x:v>
      </x:c>
      <x:c t="n" s="0">
        <x:v>0.5310497</x:v>
      </x:c>
      <x:c t="n" s="0">
        <x:v>6.094924</x:v>
      </x:c>
      <x:c t="n" s="0">
        <x:v>14.3772</x:v>
      </x:c>
      <x:c t="n" s="0">
        <x:v>13.61789</x:v>
      </x:c>
      <x:c t="n" s="0">
        <x:v>22.72655</x:v>
      </x:c>
      <x:c t="n" s="0">
        <x:v>27.86575</x:v>
      </x:c>
      <x:c t="n" s="0">
        <x:v>22.14033</x:v>
      </x:c>
      <x:c t="n" s="0">
        <x:v>28.96021</x:v>
      </x:c>
      <x:c t="n" s="0">
        <x:v>27.40852</x:v>
      </x:c>
      <x:c t="n" s="0">
        <x:v>27.86301</x:v>
      </x:c>
      <x:c t="n" s="0">
        <x:v>32.70262</x:v>
      </x:c>
      <x:c t="n" s="0">
        <x:v>31.24636</x:v>
      </x:c>
      <x:c t="n" s="0">
        <x:v>31.7185</x:v>
      </x:c>
      <x:c t="n" s="0">
        <x:v>32.01863</x:v>
      </x:c>
      <x:c t="n" s="0">
        <x:v>33.61203</x:v>
      </x:c>
      <x:c t="n" s="0">
        <x:v>39.42585</x:v>
      </x:c>
      <x:c t="n" s="0">
        <x:v>40.32623</x:v>
      </x:c>
      <x:c t="n" s="0">
        <x:v>38.08076</x:v>
      </x:c>
      <x:c t="n" s="0">
        <x:v>36.42587</x:v>
      </x:c>
      <x:c t="n" s="0">
        <x:v>30.98106</x:v>
      </x:c>
      <x:c t="n" s="0">
        <x:v>26.63642</x:v>
      </x:c>
      <x:c t="n" s="0">
        <x:v>23.52729</x:v>
      </x:c>
      <x:c t="n" s="0">
        <x:v>19.31155</x:v>
      </x:c>
      <x:c t="n" s="0">
        <x:v>24.08056</x:v>
      </x:c>
      <x:c t="n" s="0">
        <x:v>26.48521</x:v>
      </x:c>
      <x:c t="n" s="0">
        <x:v>19.36079</x:v>
      </x:c>
      <x:c t="n" s="0">
        <x:v>9.567663</x:v>
      </x:c>
      <x:c t="n" s="0">
        <x:v>6.104767</x:v>
      </x:c>
      <x:c t="n" s="0">
        <x:v>13.70056</x:v>
      </x:c>
      <x:c t="n" s="0">
        <x:v>8.585281</x:v>
      </x:c>
      <x:c t="n" s="0">
        <x:v>-30.06697</x:v>
      </x:c>
      <x:c t="n" s="0">
        <x:v>-29.16826</x:v>
      </x:c>
      <x:c t="n" s="0">
        <x:v>-13.50541</x:v>
      </x:c>
      <x:c t="n" s="0">
        <x:v>-13.13057</x:v>
      </x:c>
      <x:c t="n" s="0">
        <x:v>-3.494909</x:v>
      </x:c>
      <x:c t="n" s="0">
        <x:v>-2.83387</x:v>
      </x:c>
      <x:c t="n" s="0">
        <x:v>-4.362011</x:v>
      </x:c>
      <x:c t="n" s="0">
        <x:v>9.656637</x:v>
      </x:c>
      <x:c t="n" s="0">
        <x:v>11.69654</x:v>
      </x:c>
      <x:c t="n" s="0">
        <x:v>16.12615</x:v>
      </x:c>
      <x:c t="n" s="0">
        <x:v>22.70955</x:v>
      </x:c>
      <x:c t="n" s="0">
        <x:v>30.07051</x:v>
      </x:c>
      <x:c t="n" s="0">
        <x:v>15.92075</x:v>
      </x:c>
      <x:c t="n" s="0">
        <x:v>28.64758</x:v>
      </x:c>
      <x:c t="n" s="0">
        <x:v>23.97361</x:v>
      </x:c>
      <x:c t="n" s="0">
        <x:v>30.41244</x:v>
      </x:c>
      <x:c t="n" s="0">
        <x:v>32.923</x:v>
      </x:c>
      <x:c t="n" s="0">
        <x:v>32.41158</x:v>
      </x:c>
      <x:c t="n" s="0">
        <x:v>30.49511</x:v>
      </x:c>
      <x:c t="n" s="0">
        <x:v>32.37971</x:v>
      </x:c>
      <x:c t="n" s="0">
        <x:v>24.25842</x:v>
      </x:c>
      <x:c t="n" s="0">
        <x:v>40.75261</x:v>
      </x:c>
      <x:c t="n" s="0">
        <x:v>38.583</x:v>
      </x:c>
      <x:c t="n" s="0">
        <x:v>36.293</x:v>
      </x:c>
      <x:c t="n" s="0">
        <x:v>32.74915</x:v>
      </x:c>
      <x:c t="n" s="0">
        <x:v>29.36592</x:v>
      </x:c>
      <x:c t="n" s="0">
        <x:v>27.04817</x:v>
      </x:c>
      <x:c t="n" s="0">
        <x:v>23.22916</x:v>
      </x:c>
      <x:c t="n" s="0">
        <x:v>18.30544</x:v>
      </x:c>
      <x:c t="n" s="0">
        <x:v>22.57551</x:v>
      </x:c>
      <x:c t="n" s="0">
        <x:v>26.96842</x:v>
      </x:c>
      <x:c t="n" s="0">
        <x:v>19.28415</x:v>
      </x:c>
      <x:c t="n" s="0">
        <x:v>8.555766</x:v>
      </x:c>
      <x:c t="n" s="0">
        <x:v>7.136633</x:v>
      </x:c>
      <x:c t="n" s="0">
        <x:v>12.53976</x:v>
      </x:c>
      <x:c t="n" s="0">
        <x:v>7.849988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43942.8704861111</x:v>
      </x:c>
      <x:c t="n" s="7">
        <x:v>43942.8704861111</x:v>
      </x:c>
      <x:c t="n" s="0">
        <x:v>45.90485</x:v>
      </x:c>
      <x:c t="n" s="0">
        <x:v>54.20069</x:v>
      </x:c>
      <x:c t="n" s="0">
        <x:v>59.06345</x:v>
      </x:c>
      <x:c t="n" s="0">
        <x:v>64.96886</x:v>
      </x:c>
      <x:c t="n" s="0">
        <x:v>-30.06697</x:v>
      </x:c>
      <x:c t="n" s="0">
        <x:v>-27.07133</x:v>
      </x:c>
      <x:c t="n" s="0">
        <x:v>-15.019</x:v>
      </x:c>
      <x:c t="n" s="0">
        <x:v>-15.07786</x:v>
      </x:c>
      <x:c t="n" s="0">
        <x:v>-3.567273</x:v>
      </x:c>
      <x:c t="n" s="0">
        <x:v>-4.125702</x:v>
      </x:c>
      <x:c t="n" s="0">
        <x:v>0.07991671</x:v>
      </x:c>
      <x:c t="n" s="0">
        <x:v>7.703905</x:v>
      </x:c>
      <x:c t="n" s="0">
        <x:v>14.07493</x:v>
      </x:c>
      <x:c t="n" s="0">
        <x:v>14.08715</x:v>
      </x:c>
      <x:c t="n" s="0">
        <x:v>22.72408</x:v>
      </x:c>
      <x:c t="n" s="0">
        <x:v>28.26603</x:v>
      </x:c>
      <x:c t="n" s="0">
        <x:v>21.62878</x:v>
      </x:c>
      <x:c t="n" s="0">
        <x:v>28.93284</x:v>
      </x:c>
      <x:c t="n" s="0">
        <x:v>27.04862</x:v>
      </x:c>
      <x:c t="n" s="0">
        <x:v>28.63249</x:v>
      </x:c>
      <x:c t="n" s="0">
        <x:v>32.35607</x:v>
      </x:c>
      <x:c t="n" s="0">
        <x:v>31.74227</x:v>
      </x:c>
      <x:c t="n" s="0">
        <x:v>31.2312</x:v>
      </x:c>
      <x:c t="n" s="0">
        <x:v>32.32461</x:v>
      </x:c>
      <x:c t="n" s="0">
        <x:v>33.13427</x:v>
      </x:c>
      <x:c t="n" s="0">
        <x:v>39.19347</x:v>
      </x:c>
      <x:c t="n" s="0">
        <x:v>40.16514</x:v>
      </x:c>
      <x:c t="n" s="0">
        <x:v>37.84995</x:v>
      </x:c>
      <x:c t="n" s="0">
        <x:v>36.18298</x:v>
      </x:c>
      <x:c t="n" s="0">
        <x:v>30.65407</x:v>
      </x:c>
      <x:c t="n" s="0">
        <x:v>26.4637</x:v>
      </x:c>
      <x:c t="n" s="0">
        <x:v>23.16695</x:v>
      </x:c>
      <x:c t="n" s="0">
        <x:v>19.25633</x:v>
      </x:c>
      <x:c t="n" s="0">
        <x:v>23.90707</x:v>
      </x:c>
      <x:c t="n" s="0">
        <x:v>26.41981</x:v>
      </x:c>
      <x:c t="n" s="0">
        <x:v>19.25445</x:v>
      </x:c>
      <x:c t="n" s="0">
        <x:v>9.41529</x:v>
      </x:c>
      <x:c t="n" s="0">
        <x:v>5.931129</x:v>
      </x:c>
      <x:c t="n" s="0">
        <x:v>13.69118</x:v>
      </x:c>
      <x:c t="n" s="0">
        <x:v>8.596634</x:v>
      </x:c>
      <x:c t="n" s="0">
        <x:v>-30.06697</x:v>
      </x:c>
      <x:c t="n" s="0">
        <x:v>-29.16826</x:v>
      </x:c>
      <x:c t="n" s="0">
        <x:v>-13.50541</x:v>
      </x:c>
      <x:c t="n" s="0">
        <x:v>-13.13057</x:v>
      </x:c>
      <x:c t="n" s="0">
        <x:v>-3.494909</x:v>
      </x:c>
      <x:c t="n" s="0">
        <x:v>-3.832974</x:v>
      </x:c>
      <x:c t="n" s="0">
        <x:v>-4.362011</x:v>
      </x:c>
      <x:c t="n" s="0">
        <x:v>12.84803</x:v>
      </x:c>
      <x:c t="n" s="0">
        <x:v>11.69654</x:v>
      </x:c>
      <x:c t="n" s="0">
        <x:v>16.12615</x:v>
      </x:c>
      <x:c t="n" s="0">
        <x:v>22.70955</x:v>
      </x:c>
      <x:c t="n" s="0">
        <x:v>30.07051</x:v>
      </x:c>
      <x:c t="n" s="0">
        <x:v>15.92075</x:v>
      </x:c>
      <x:c t="n" s="0">
        <x:v>28.87637</x:v>
      </x:c>
      <x:c t="n" s="0">
        <x:v>28.01375</x:v>
      </x:c>
      <x:c t="n" s="0">
        <x:v>31.71066</x:v>
      </x:c>
      <x:c t="n" s="0">
        <x:v>27.90783</x:v>
      </x:c>
      <x:c t="n" s="0">
        <x:v>33.58311</x:v>
      </x:c>
      <x:c t="n" s="0">
        <x:v>24.1285</x:v>
      </x:c>
      <x:c t="n" s="0">
        <x:v>32.81635</x:v>
      </x:c>
      <x:c t="n" s="0">
        <x:v>29.27122</x:v>
      </x:c>
      <x:c t="n" s="0">
        <x:v>33.31823</x:v>
      </x:c>
      <x:c t="n" s="0">
        <x:v>40.23203</x:v>
      </x:c>
      <x:c t="n" s="0">
        <x:v>36.13425</x:v>
      </x:c>
      <x:c t="n" s="0">
        <x:v>35.20427</x:v>
      </x:c>
      <x:c t="n" s="0">
        <x:v>27.68447</x:v>
      </x:c>
      <x:c t="n" s="0">
        <x:v>25.85383</x:v>
      </x:c>
      <x:c t="n" s="0">
        <x:v>19.60992</x:v>
      </x:c>
      <x:c t="n" s="0">
        <x:v>17.91147</x:v>
      </x:c>
      <x:c t="n" s="0">
        <x:v>22.7286</x:v>
      </x:c>
      <x:c t="n" s="0">
        <x:v>25.68822</x:v>
      </x:c>
      <x:c t="n" s="0">
        <x:v>17.90522</x:v>
      </x:c>
      <x:c t="n" s="0">
        <x:v>9.586145</x:v>
      </x:c>
      <x:c t="n" s="0">
        <x:v>5.124708</x:v>
      </x:c>
      <x:c t="n" s="0">
        <x:v>12.77806</x:v>
      </x:c>
      <x:c t="n" s="0">
        <x:v>9.09267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43942.8704861111</x:v>
      </x:c>
      <x:c t="n" s="7">
        <x:v>43942.8704861111</x:v>
      </x:c>
      <x:c t="n" s="0">
        <x:v>45.95894</x:v>
      </x:c>
      <x:c t="n" s="0">
        <x:v>54.20069</x:v>
      </x:c>
      <x:c t="n" s="0">
        <x:v>63.26379</x:v>
      </x:c>
      <x:c t="n" s="0">
        <x:v>69.98832</x:v>
      </x:c>
      <x:c t="n" s="0">
        <x:v>-30.06697</x:v>
      </x:c>
      <x:c t="n" s="0">
        <x:v>-27.60047</x:v>
      </x:c>
      <x:c t="n" s="0">
        <x:v>-14.76244</x:v>
      </x:c>
      <x:c t="n" s="0">
        <x:v>-14.73327</x:v>
      </x:c>
      <x:c t="n" s="0">
        <x:v>-3.556637</x:v>
      </x:c>
      <x:c t="n" s="0">
        <x:v>-4.38124</x:v>
      </x:c>
      <x:c t="n" s="0">
        <x:v>-0.3463332</x:v>
      </x:c>
      <x:c t="n" s="0">
        <x:v>8.946394</x:v>
      </x:c>
      <x:c t="n" s="0">
        <x:v>13.88383</x:v>
      </x:c>
      <x:c t="n" s="0">
        <x:v>14.45131</x:v>
      </x:c>
      <x:c t="n" s="0">
        <x:v>22.72196</x:v>
      </x:c>
      <x:c t="n" s="0">
        <x:v>28.52253</x:v>
      </x:c>
      <x:c t="n" s="0">
        <x:v>21.65865</x:v>
      </x:c>
      <x:c t="n" s="0">
        <x:v>28.93535</x:v>
      </x:c>
      <x:c t="n" s="0">
        <x:v>27.91169</x:v>
      </x:c>
      <x:c t="n" s="0">
        <x:v>28.47932</x:v>
      </x:c>
      <x:c t="n" s="0">
        <x:v>32.4865</x:v>
      </x:c>
      <x:c t="n" s="0">
        <x:v>31.69364</x:v>
      </x:c>
      <x:c t="n" s="0">
        <x:v>30.73546</x:v>
      </x:c>
      <x:c t="n" s="0">
        <x:v>32.18113</x:v>
      </x:c>
      <x:c t="n" s="0">
        <x:v>32.93103</x:v>
      </x:c>
      <x:c t="n" s="0">
        <x:v>38.96284</x:v>
      </x:c>
      <x:c t="n" s="0">
        <x:v>40.06882</x:v>
      </x:c>
      <x:c t="n" s="0">
        <x:v>37.51473</x:v>
      </x:c>
      <x:c t="n" s="0">
        <x:v>35.83358</x:v>
      </x:c>
      <x:c t="n" s="0">
        <x:v>30.19448</x:v>
      </x:c>
      <x:c t="n" s="0">
        <x:v>26.42937</x:v>
      </x:c>
      <x:c t="n" s="0">
        <x:v>22.96833</x:v>
      </x:c>
      <x:c t="n" s="0">
        <x:v>19.10804</x:v>
      </x:c>
      <x:c t="n" s="0">
        <x:v>23.69636</x:v>
      </x:c>
      <x:c t="n" s="0">
        <x:v>26.2924</x:v>
      </x:c>
      <x:c t="n" s="0">
        <x:v>19.10734</x:v>
      </x:c>
      <x:c t="n" s="0">
        <x:v>9.274471</x:v>
      </x:c>
      <x:c t="n" s="0">
        <x:v>5.949243</x:v>
      </x:c>
      <x:c t="n" s="0">
        <x:v>13.3913</x:v>
      </x:c>
      <x:c t="n" s="0">
        <x:v>8.597754</x:v>
      </x:c>
      <x:c t="n" s="0">
        <x:v>-30.06697</x:v>
      </x:c>
      <x:c t="n" s="0">
        <x:v>-29.16826</x:v>
      </x:c>
      <x:c t="n" s="0">
        <x:v>-13.50541</x:v>
      </x:c>
      <x:c t="n" s="0">
        <x:v>-13.13057</x:v>
      </x:c>
      <x:c t="n" s="0">
        <x:v>-3.494909</x:v>
      </x:c>
      <x:c t="n" s="0">
        <x:v>-6.282687</x:v>
      </x:c>
      <x:c t="n" s="0">
        <x:v>-4.362011</x:v>
      </x:c>
      <x:c t="n" s="0">
        <x:v>12.84803</x:v>
      </x:c>
      <x:c t="n" s="0">
        <x:v>14.29561</x:v>
      </x:c>
      <x:c t="n" s="0">
        <x:v>15.59962</x:v>
      </x:c>
      <x:c t="n" s="0">
        <x:v>22.34495</x:v>
      </x:c>
      <x:c t="n" s="0">
        <x:v>28.864</x:v>
      </x:c>
      <x:c t="n" s="0">
        <x:v>23.32812</x:v>
      </x:c>
      <x:c t="n" s="0">
        <x:v>28.95003</x:v>
      </x:c>
      <x:c t="n" s="0">
        <x:v>31.03856</x:v>
      </x:c>
      <x:c t="n" s="0">
        <x:v>16.35732</x:v>
      </x:c>
      <x:c t="n" s="0">
        <x:v>33.30412</x:v>
      </x:c>
      <x:c t="n" s="0">
        <x:v>30.09371</x:v>
      </x:c>
      <x:c t="n" s="0">
        <x:v>28.93571</x:v>
      </x:c>
      <x:c t="n" s="0">
        <x:v>33.93029</x:v>
      </x:c>
      <x:c t="n" s="0">
        <x:v>32.66439</x:v>
      </x:c>
      <x:c t="n" s="0">
        <x:v>41.17229</x:v>
      </x:c>
      <x:c t="n" s="0">
        <x:v>37.33855</x:v>
      </x:c>
      <x:c t="n" s="0">
        <x:v>33.60809</x:v>
      </x:c>
      <x:c t="n" s="0">
        <x:v>33.8702</x:v>
      </x:c>
      <x:c t="n" s="0">
        <x:v>26.14762</x:v>
      </x:c>
      <x:c t="n" s="0">
        <x:v>26.33944</x:v>
      </x:c>
      <x:c t="n" s="0">
        <x:v>21.81082</x:v>
      </x:c>
      <x:c t="n" s="0">
        <x:v>18.25391</x:v>
      </x:c>
      <x:c t="n" s="0">
        <x:v>22.87317</x:v>
      </x:c>
      <x:c t="n" s="0">
        <x:v>25.5305</x:v>
      </x:c>
      <x:c t="n" s="0">
        <x:v>18.20941</x:v>
      </x:c>
      <x:c t="n" s="0">
        <x:v>6.974015</x:v>
      </x:c>
      <x:c t="n" s="0">
        <x:v>6.218581</x:v>
      </x:c>
      <x:c t="n" s="0">
        <x:v>11.07998</x:v>
      </x:c>
      <x:c t="n" s="0">
        <x:v>8.135717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43942.8704861111</x:v>
      </x:c>
      <x:c t="n" s="7">
        <x:v>43942.8704861111</x:v>
      </x:c>
      <x:c t="n" s="0">
        <x:v>45.74192</x:v>
      </x:c>
      <x:c t="n" s="0">
        <x:v>54.20069</x:v>
      </x:c>
      <x:c t="n" s="0">
        <x:v>63.42941</x:v>
      </x:c>
      <x:c t="n" s="0">
        <x:v>69.65408</x:v>
      </x:c>
      <x:c t="n" s="0">
        <x:v>-30.06697</x:v>
      </x:c>
      <x:c t="n" s="0">
        <x:v>-28.10978</x:v>
      </x:c>
      <x:c t="n" s="0">
        <x:v>-14.4093</x:v>
      </x:c>
      <x:c t="n" s="0">
        <x:v>-14.36611</x:v>
      </x:c>
      <x:c t="n" s="0">
        <x:v>-3.547576</x:v>
      </x:c>
      <x:c t="n" s="0">
        <x:v>-4.612051</x:v>
      </x:c>
      <x:c t="n" s="0">
        <x:v>-0.6386161</x:v>
      </x:c>
      <x:c t="n" s="0">
        <x:v>9.783168</x:v>
      </x:c>
      <x:c t="n" s="0">
        <x:v>14.24531</x:v>
      </x:c>
      <x:c t="n" s="0">
        <x:v>14.08338</x:v>
      </x:c>
      <x:c t="n" s="0">
        <x:v>22.39692</x:v>
      </x:c>
      <x:c t="n" s="0">
        <x:v>28.35144</x:v>
      </x:c>
      <x:c t="n" s="0">
        <x:v>21.94609</x:v>
      </x:c>
      <x:c t="n" s="0">
        <x:v>28.88004</x:v>
      </x:c>
      <x:c t="n" s="0">
        <x:v>28.50676</x:v>
      </x:c>
      <x:c t="n" s="0">
        <x:v>27.82388</x:v>
      </x:c>
      <x:c t="n" s="0">
        <x:v>32.174</x:v>
      </x:c>
      <x:c t="n" s="0">
        <x:v>31.49828</x:v>
      </x:c>
      <x:c t="n" s="0">
        <x:v>30.86675</x:v>
      </x:c>
      <x:c t="n" s="0">
        <x:v>32.42932</x:v>
      </x:c>
      <x:c t="n" s="0">
        <x:v>33.16499</x:v>
      </x:c>
      <x:c t="n" s="0">
        <x:v>39.31492</x:v>
      </x:c>
      <x:c t="n" s="0">
        <x:v>39.65633</x:v>
      </x:c>
      <x:c t="n" s="0">
        <x:v>37.05217</x:v>
      </x:c>
      <x:c t="n" s="0">
        <x:v>35.61875</x:v>
      </x:c>
      <x:c t="n" s="0">
        <x:v>30.16593</x:v>
      </x:c>
      <x:c t="n" s="0">
        <x:v>26.56432</x:v>
      </x:c>
      <x:c t="n" s="0">
        <x:v>22.66398</x:v>
      </x:c>
      <x:c t="n" s="0">
        <x:v>19.11349</x:v>
      </x:c>
      <x:c t="n" s="0">
        <x:v>23.76679</x:v>
      </x:c>
      <x:c t="n" s="0">
        <x:v>26.25588</x:v>
      </x:c>
      <x:c t="n" s="0">
        <x:v>19.10441</x:v>
      </x:c>
      <x:c t="n" s="0">
        <x:v>9.131698</x:v>
      </x:c>
      <x:c t="n" s="0">
        <x:v>5.973308</x:v>
      </x:c>
      <x:c t="n" s="0">
        <x:v>13.17878</x:v>
      </x:c>
      <x:c t="n" s="0">
        <x:v>8.724607</x:v>
      </x:c>
      <x:c t="n" s="0">
        <x:v>-30.06697</x:v>
      </x:c>
      <x:c t="n" s="0">
        <x:v>-29.16826</x:v>
      </x:c>
      <x:c t="n" s="0">
        <x:v>-12.205</x:v>
      </x:c>
      <x:c t="n" s="0">
        <x:v>-12.30905</x:v>
      </x:c>
      <x:c t="n" s="0">
        <x:v>-3.494909</x:v>
      </x:c>
      <x:c t="n" s="0">
        <x:v>-6.282687</x:v>
      </x:c>
      <x:c t="n" s="0">
        <x:v>-1.915781</x:v>
      </x:c>
      <x:c t="n" s="0">
        <x:v>12.84803</x:v>
      </x:c>
      <x:c t="n" s="0">
        <x:v>15.91031</x:v>
      </x:c>
      <x:c t="n" s="0">
        <x:v>5.50051</x:v>
      </x:c>
      <x:c t="n" s="0">
        <x:v>18.22171</x:v>
      </x:c>
      <x:c t="n" s="0">
        <x:v>27.1876</x:v>
      </x:c>
      <x:c t="n" s="0">
        <x:v>23.32812</x:v>
      </x:c>
      <x:c t="n" s="0">
        <x:v>28.29729</x:v>
      </x:c>
      <x:c t="n" s="0">
        <x:v>30.839</x:v>
      </x:c>
      <x:c t="n" s="0">
        <x:v>12.63103</x:v>
      </x:c>
      <x:c t="n" s="0">
        <x:v>27.97998</x:v>
      </x:c>
      <x:c t="n" s="0">
        <x:v>30.44209</x:v>
      </x:c>
      <x:c t="n" s="0">
        <x:v>31.06901</x:v>
      </x:c>
      <x:c t="n" s="0">
        <x:v>29.0675</x:v>
      </x:c>
      <x:c t="n" s="0">
        <x:v>33.4289</x:v>
      </x:c>
      <x:c t="n" s="0">
        <x:v>36.40683</x:v>
      </x:c>
      <x:c t="n" s="0">
        <x:v>38.74382</x:v>
      </x:c>
      <x:c t="n" s="0">
        <x:v>33.74878</x:v>
      </x:c>
      <x:c t="n" s="0">
        <x:v>32.50995</x:v>
      </x:c>
      <x:c t="n" s="0">
        <x:v>30.47375</x:v>
      </x:c>
      <x:c t="n" s="0">
        <x:v>27.64334</x:v>
      </x:c>
      <x:c t="n" s="0">
        <x:v>22.62097</x:v>
      </x:c>
      <x:c t="n" s="0">
        <x:v>19.92307</x:v>
      </x:c>
      <x:c t="n" s="0">
        <x:v>23.93014</x:v>
      </x:c>
      <x:c t="n" s="0">
        <x:v>25.90592</x:v>
      </x:c>
      <x:c t="n" s="0">
        <x:v>18.76053</x:v>
      </x:c>
      <x:c t="n" s="0">
        <x:v>7.762186</x:v>
      </x:c>
      <x:c t="n" s="0">
        <x:v>5.91693</x:v>
      </x:c>
      <x:c t="n" s="0">
        <x:v>11.3136</x:v>
      </x:c>
      <x:c t="n" s="0">
        <x:v>9.598531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43942.8704861111</x:v>
      </x:c>
      <x:c t="n" s="7">
        <x:v>43942.8704861111</x:v>
      </x:c>
      <x:c t="n" s="0">
        <x:v>45.56273</x:v>
      </x:c>
      <x:c t="n" s="0">
        <x:v>54.20069</x:v>
      </x:c>
      <x:c t="n" s="0">
        <x:v>61.22025</x:v>
      </x:c>
      <x:c t="n" s="0">
        <x:v>66.64378</x:v>
      </x:c>
      <x:c t="n" s="0">
        <x:v>-30.06697</x:v>
      </x:c>
      <x:c t="n" s="0">
        <x:v>-28.59774</x:v>
      </x:c>
      <x:c t="n" s="0">
        <x:v>-13.92711</x:v>
      </x:c>
      <x:c t="n" s="0">
        <x:v>-13.9447</x:v>
      </x:c>
      <x:c t="n" s="0">
        <x:v>-3.539852</x:v>
      </x:c>
      <x:c t="n" s="0">
        <x:v>-4.819372</x:v>
      </x:c>
      <x:c t="n" s="0">
        <x:v>-0.7333475</x:v>
      </x:c>
      <x:c t="n" s="0">
        <x:v>9.711365</x:v>
      </x:c>
      <x:c t="n" s="0">
        <x:v>14.53186</x:v>
      </x:c>
      <x:c t="n" s="0">
        <x:v>13.49975</x:v>
      </x:c>
      <x:c t="n" s="0">
        <x:v>21.98657</x:v>
      </x:c>
      <x:c t="n" s="0">
        <x:v>28.19979</x:v>
      </x:c>
      <x:c t="n" s="0">
        <x:v>22.39176</x:v>
      </x:c>
      <x:c t="n" s="0">
        <x:v>28.79969</x:v>
      </x:c>
      <x:c t="n" s="0">
        <x:v>28.92013</x:v>
      </x:c>
      <x:c t="n" s="0">
        <x:v>27.2212</x:v>
      </x:c>
      <x:c t="n" s="0">
        <x:v>31.76175</x:v>
      </x:c>
      <x:c t="n" s="0">
        <x:v>31.29567</x:v>
      </x:c>
      <x:c t="n" s="0">
        <x:v>30.64479</x:v>
      </x:c>
      <x:c t="n" s="0">
        <x:v>32.16461</x:v>
      </x:c>
      <x:c t="n" s="0">
        <x:v>32.6359</x:v>
      </x:c>
      <x:c t="n" s="0">
        <x:v>39.47688</x:v>
      </x:c>
      <x:c t="n" s="0">
        <x:v>40.06733</x:v>
      </x:c>
      <x:c t="n" s="0">
        <x:v>36.86229</x:v>
      </x:c>
      <x:c t="n" s="0">
        <x:v>35.49596</x:v>
      </x:c>
      <x:c t="n" s="0">
        <x:v>30.17614</x:v>
      </x:c>
      <x:c t="n" s="0">
        <x:v>27.10816</x:v>
      </x:c>
      <x:c t="n" s="0">
        <x:v>23.03633</x:v>
      </x:c>
      <x:c t="n" s="0">
        <x:v>19.22105</x:v>
      </x:c>
      <x:c t="n" s="0">
        <x:v>23.84031</x:v>
      </x:c>
      <x:c t="n" s="0">
        <x:v>26.33356</x:v>
      </x:c>
      <x:c t="n" s="0">
        <x:v>18.9686</x:v>
      </x:c>
      <x:c t="n" s="0">
        <x:v>9.083367</x:v>
      </x:c>
      <x:c t="n" s="0">
        <x:v>5.920356</x:v>
      </x:c>
      <x:c t="n" s="0">
        <x:v>13.12568</x:v>
      </x:c>
      <x:c t="n" s="0">
        <x:v>8.709469</x:v>
      </x:c>
      <x:c t="n" s="0">
        <x:v>-30.06697</x:v>
      </x:c>
      <x:c t="n" s="0">
        <x:v>-29.16826</x:v>
      </x:c>
      <x:c t="n" s="0">
        <x:v>-11.84569</x:v>
      </x:c>
      <x:c t="n" s="0">
        <x:v>-12.06645</x:v>
      </x:c>
      <x:c t="n" s="0">
        <x:v>-3.494909</x:v>
      </x:c>
      <x:c t="n" s="0">
        <x:v>-6.282687</x:v>
      </x:c>
      <x:c t="n" s="0">
        <x:v>-1.333226</x:v>
      </x:c>
      <x:c t="n" s="0">
        <x:v>3.883313</x:v>
      </x:c>
      <x:c t="n" s="0">
        <x:v>15.85267</x:v>
      </x:c>
      <x:c t="n" s="0">
        <x:v>5.50051</x:v>
      </x:c>
      <x:c t="n" s="0">
        <x:v>18.22171</x:v>
      </x:c>
      <x:c t="n" s="0">
        <x:v>27.1876</x:v>
      </x:c>
      <x:c t="n" s="0">
        <x:v>25.10871</x:v>
      </x:c>
      <x:c t="n" s="0">
        <x:v>30.32705</x:v>
      </x:c>
      <x:c t="n" s="0">
        <x:v>29.51559</x:v>
      </x:c>
      <x:c t="n" s="0">
        <x:v>20.65776</x:v>
      </x:c>
      <x:c t="n" s="0">
        <x:v>29.91798</x:v>
      </x:c>
      <x:c t="n" s="0">
        <x:v>29.12111</x:v>
      </x:c>
      <x:c t="n" s="0">
        <x:v>27.60655</x:v>
      </x:c>
      <x:c t="n" s="0">
        <x:v>31.94113</x:v>
      </x:c>
      <x:c t="n" s="0">
        <x:v>27.30902</x:v>
      </x:c>
      <x:c t="n" s="0">
        <x:v>40.1258</x:v>
      </x:c>
      <x:c t="n" s="0">
        <x:v>41.67008</x:v>
      </x:c>
      <x:c t="n" s="0">
        <x:v>35.76844</x:v>
      </x:c>
      <x:c t="n" s="0">
        <x:v>34.13514</x:v>
      </x:c>
      <x:c t="n" s="0">
        <x:v>29.50082</x:v>
      </x:c>
      <x:c t="n" s="0">
        <x:v>29.77397</x:v>
      </x:c>
      <x:c t="n" s="0">
        <x:v>23.18315</x:v>
      </x:c>
      <x:c t="n" s="0">
        <x:v>19.32997</x:v>
      </x:c>
      <x:c t="n" s="0">
        <x:v>23.99874</x:v>
      </x:c>
      <x:c t="n" s="0">
        <x:v>27.06855</x:v>
      </x:c>
      <x:c t="n" s="0">
        <x:v>19.05071</x:v>
      </x:c>
      <x:c t="n" s="0">
        <x:v>9.214876</x:v>
      </x:c>
      <x:c t="n" s="0">
        <x:v>5.329698</x:v>
      </x:c>
      <x:c t="n" s="0">
        <x:v>13.84757</x:v>
      </x:c>
      <x:c t="n" s="0">
        <x:v>8.536356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43942.8704861111</x:v>
      </x:c>
      <x:c t="n" s="7">
        <x:v>43942.8704861111</x:v>
      </x:c>
      <x:c t="n" s="0">
        <x:v>44.28806</x:v>
      </x:c>
      <x:c t="n" s="0">
        <x:v>54.20069</x:v>
      </x:c>
      <x:c t="n" s="0">
        <x:v>60.81452</x:v>
      </x:c>
      <x:c t="n" s="0">
        <x:v>68.2274</x:v>
      </x:c>
      <x:c t="n" s="0">
        <x:v>-30.06697</x:v>
      </x:c>
      <x:c t="n" s="0">
        <x:v>-29.06243</x:v>
      </x:c>
      <x:c t="n" s="0">
        <x:v>-13.55384</x:v>
      </x:c>
      <x:c t="n" s="0">
        <x:v>-13.6146</x:v>
      </x:c>
      <x:c t="n" s="0">
        <x:v>-3.533265</x:v>
      </x:c>
      <x:c t="n" s="0">
        <x:v>-5.004619</x:v>
      </x:c>
      <x:c t="n" s="0">
        <x:v>-0.8159194</x:v>
      </x:c>
      <x:c t="n" s="0">
        <x:v>9.215852</x:v>
      </x:c>
      <x:c t="n" s="0">
        <x:v>14.7238</x:v>
      </x:c>
      <x:c t="n" s="0">
        <x:v>12.93056</x:v>
      </x:c>
      <x:c t="n" s="0">
        <x:v>21.60254</x:v>
      </x:c>
      <x:c t="n" s="0">
        <x:v>28.06595</x:v>
      </x:c>
      <x:c t="n" s="0">
        <x:v>23.02697</x:v>
      </x:c>
      <x:c t="n" s="0">
        <x:v>29.79588</x:v>
      </x:c>
      <x:c t="n" s="0">
        <x:v>28.59548</x:v>
      </x:c>
      <x:c t="n" s="0">
        <x:v>27.37991</x:v>
      </x:c>
      <x:c t="n" s="0">
        <x:v>31.70137</x:v>
      </x:c>
      <x:c t="n" s="0">
        <x:v>30.9619</x:v>
      </x:c>
      <x:c t="n" s="0">
        <x:v>30.08795</x:v>
      </x:c>
      <x:c t="n" s="0">
        <x:v>32.03227</x:v>
      </x:c>
      <x:c t="n" s="0">
        <x:v>32.36292</x:v>
      </x:c>
      <x:c t="n" s="0">
        <x:v>39.07207</x:v>
      </x:c>
      <x:c t="n" s="0">
        <x:v>39.9506</x:v>
      </x:c>
      <x:c t="n" s="0">
        <x:v>36.70485</x:v>
      </x:c>
      <x:c t="n" s="0">
        <x:v>35.25533</x:v>
      </x:c>
      <x:c t="n" s="0">
        <x:v>29.94208</x:v>
      </x:c>
      <x:c t="n" s="0">
        <x:v>27.03529</x:v>
      </x:c>
      <x:c t="n" s="0">
        <x:v>22.7389</x:v>
      </x:c>
      <x:c t="n" s="0">
        <x:v>19.02442</x:v>
      </x:c>
      <x:c t="n" s="0">
        <x:v>23.75766</x:v>
      </x:c>
      <x:c t="n" s="0">
        <x:v>26.30964</x:v>
      </x:c>
      <x:c t="n" s="0">
        <x:v>19.13711</x:v>
      </x:c>
      <x:c t="n" s="0">
        <x:v>9.080375</x:v>
      </x:c>
      <x:c t="n" s="0">
        <x:v>5.893847</x:v>
      </x:c>
      <x:c t="n" s="0">
        <x:v>13.02576</x:v>
      </x:c>
      <x:c t="n" s="0">
        <x:v>8.714352</x:v>
      </x:c>
      <x:c t="n" s="0">
        <x:v>-30.06697</x:v>
      </x:c>
      <x:c t="n" s="0">
        <x:v>-29.16826</x:v>
      </x:c>
      <x:c t="n" s="0">
        <x:v>-11.84569</x:v>
      </x:c>
      <x:c t="n" s="0">
        <x:v>-12.06645</x:v>
      </x:c>
      <x:c t="n" s="0">
        <x:v>-3.68897</x:v>
      </x:c>
      <x:c t="n" s="0">
        <x:v>-6.282687</x:v>
      </x:c>
      <x:c t="n" s="0">
        <x:v>-1.333226</x:v>
      </x:c>
      <x:c t="n" s="0">
        <x:v>3.883313</x:v>
      </x:c>
      <x:c t="n" s="0">
        <x:v>15.67503</x:v>
      </x:c>
      <x:c t="n" s="0">
        <x:v>10.30509</x:v>
      </x:c>
      <x:c t="n" s="0">
        <x:v>18.22171</x:v>
      </x:c>
      <x:c t="n" s="0">
        <x:v>29.07158</x:v>
      </x:c>
      <x:c t="n" s="0">
        <x:v>25.57021</x:v>
      </x:c>
      <x:c t="n" s="0">
        <x:v>33.59052</x:v>
      </x:c>
      <x:c t="n" s="0">
        <x:v>25.96657</x:v>
      </x:c>
      <x:c t="n" s="0">
        <x:v>31.32569</x:v>
      </x:c>
      <x:c t="n" s="0">
        <x:v>30.2687</x:v>
      </x:c>
      <x:c t="n" s="0">
        <x:v>28.90553</x:v>
      </x:c>
      <x:c t="n" s="0">
        <x:v>23.3422</x:v>
      </x:c>
      <x:c t="n" s="0">
        <x:v>32.89498</x:v>
      </x:c>
      <x:c t="n" s="0">
        <x:v>29.71838</x:v>
      </x:c>
      <x:c t="n" s="0">
        <x:v>36.36013</x:v>
      </x:c>
      <x:c t="n" s="0">
        <x:v>39.26933</x:v>
      </x:c>
      <x:c t="n" s="0">
        <x:v>36.03431</x:v>
      </x:c>
      <x:c t="n" s="0">
        <x:v>33.6423</x:v>
      </x:c>
      <x:c t="n" s="0">
        <x:v>29.59795</x:v>
      </x:c>
      <x:c t="n" s="0">
        <x:v>24.33813</x:v>
      </x:c>
      <x:c t="n" s="0">
        <x:v>23.64533</x:v>
      </x:c>
      <x:c t="n" s="0">
        <x:v>17.80082</x:v>
      </x:c>
      <x:c t="n" s="0">
        <x:v>23.74742</x:v>
      </x:c>
      <x:c t="n" s="0">
        <x:v>24.91508</x:v>
      </x:c>
      <x:c t="n" s="0">
        <x:v>20.17834</x:v>
      </x:c>
      <x:c t="n" s="0">
        <x:v>9.657916</x:v>
      </x:c>
      <x:c t="n" s="0">
        <x:v>6.315635</x:v>
      </x:c>
      <x:c t="n" s="0">
        <x:v>10.8999</x:v>
      </x:c>
      <x:c t="n" s="0">
        <x:v>7.974106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43942.8704861111</x:v>
      </x:c>
      <x:c t="n" s="7">
        <x:v>43942.8704861111</x:v>
      </x:c>
      <x:c t="n" s="0">
        <x:v>44.27632</x:v>
      </x:c>
      <x:c t="n" s="0">
        <x:v>54.20069</x:v>
      </x:c>
      <x:c t="n" s="0">
        <x:v>61.50555</x:v>
      </x:c>
      <x:c t="n" s="0">
        <x:v>67.43559</x:v>
      </x:c>
      <x:c t="n" s="0">
        <x:v>-30.06697</x:v>
      </x:c>
      <x:c t="n" s="0">
        <x:v>-29.16826</x:v>
      </x:c>
      <x:c t="n" s="0">
        <x:v>-13.25864</x:v>
      </x:c>
      <x:c t="n" s="0">
        <x:v>-13.35126</x:v>
      </x:c>
      <x:c t="n" s="0">
        <x:v>-3.602732</x:v>
      </x:c>
      <x:c t="n" s="0">
        <x:v>-5.169328</x:v>
      </x:c>
      <x:c t="n" s="0">
        <x:v>-0.887701</x:v>
      </x:c>
      <x:c t="n" s="0">
        <x:v>8.962279</x:v>
      </x:c>
      <x:c t="n" s="0">
        <x:v>14.87633</x:v>
      </x:c>
      <x:c t="n" s="0">
        <x:v>13.02815</x:v>
      </x:c>
      <x:c t="n" s="0">
        <x:v>21.67437</x:v>
      </x:c>
      <x:c t="n" s="0">
        <x:v>28.6577</x:v>
      </x:c>
      <x:c t="n" s="0">
        <x:v>23.64878</x:v>
      </x:c>
      <x:c t="n" s="0">
        <x:v>30.51469</x:v>
      </x:c>
      <x:c t="n" s="0">
        <x:v>28.56222</x:v>
      </x:c>
      <x:c t="n" s="0">
        <x:v>28.70626</x:v>
      </x:c>
      <x:c t="n" s="0">
        <x:v>31.27871</x:v>
      </x:c>
      <x:c t="n" s="0">
        <x:v>30.7609</x:v>
      </x:c>
      <x:c t="n" s="0">
        <x:v>30.35073</x:v>
      </x:c>
      <x:c t="n" s="0">
        <x:v>32.61397</x:v>
      </x:c>
      <x:c t="n" s="0">
        <x:v>32.03779</x:v>
      </x:c>
      <x:c t="n" s="0">
        <x:v>38.62757</x:v>
      </x:c>
      <x:c t="n" s="0">
        <x:v>40.10866</x:v>
      </x:c>
      <x:c t="n" s="0">
        <x:v>36.5859</x:v>
      </x:c>
      <x:c t="n" s="0">
        <x:v>34.90385</x:v>
      </x:c>
      <x:c t="n" s="0">
        <x:v>30.19174</x:v>
      </x:c>
      <x:c t="n" s="0">
        <x:v>27.09343</x:v>
      </x:c>
      <x:c t="n" s="0">
        <x:v>22.98043</x:v>
      </x:c>
      <x:c t="n" s="0">
        <x:v>18.85824</x:v>
      </x:c>
      <x:c t="n" s="0">
        <x:v>23.86187</x:v>
      </x:c>
      <x:c t="n" s="0">
        <x:v>26.02397</x:v>
      </x:c>
      <x:c t="n" s="0">
        <x:v>19.25437</x:v>
      </x:c>
      <x:c t="n" s="0">
        <x:v>9.107686</x:v>
      </x:c>
      <x:c t="n" s="0">
        <x:v>5.995092</x:v>
      </x:c>
      <x:c t="n" s="0">
        <x:v>12.89124</x:v>
      </x:c>
      <x:c t="n" s="0">
        <x:v>8.550147</x:v>
      </x:c>
      <x:c t="n" s="0">
        <x:v>-30.06697</x:v>
      </x:c>
      <x:c t="n" s="0">
        <x:v>-29.16826</x:v>
      </x:c>
      <x:c t="n" s="0">
        <x:v>-11.84569</x:v>
      </x:c>
      <x:c t="n" s="0">
        <x:v>-12.06645</x:v>
      </x:c>
      <x:c t="n" s="0">
        <x:v>-4.033014</x:v>
      </x:c>
      <x:c t="n" s="0">
        <x:v>-6.282687</x:v>
      </x:c>
      <x:c t="n" s="0">
        <x:v>-1.333226</x:v>
      </x:c>
      <x:c t="n" s="0">
        <x:v>9.404042</x:v>
      </x:c>
      <x:c t="n" s="0">
        <x:v>15.67503</x:v>
      </x:c>
      <x:c t="n" s="0">
        <x:v>13.55894</x:v>
      </x:c>
      <x:c t="n" s="0">
        <x:v>24.62223</x:v>
      </x:c>
      <x:c t="n" s="0">
        <x:v>31.07626</x:v>
      </x:c>
      <x:c t="n" s="0">
        <x:v>27.43891</x:v>
      </x:c>
      <x:c t="n" s="0">
        <x:v>32.31827</x:v>
      </x:c>
      <x:c t="n" s="0">
        <x:v>29.46782</x:v>
      </x:c>
      <x:c t="n" s="0">
        <x:v>31.30344</x:v>
      </x:c>
      <x:c t="n" s="0">
        <x:v>25.72733</x:v>
      </x:c>
      <x:c t="n" s="0">
        <x:v>28.23248</x:v>
      </x:c>
      <x:c t="n" s="0">
        <x:v>34.01215</x:v>
      </x:c>
      <x:c t="n" s="0">
        <x:v>34.95071</x:v>
      </x:c>
      <x:c t="n" s="0">
        <x:v>30.41823</x:v>
      </x:c>
      <x:c t="n" s="0">
        <x:v>39.64674</x:v>
      </x:c>
      <x:c t="n" s="0">
        <x:v>39.98732</x:v>
      </x:c>
      <x:c t="n" s="0">
        <x:v>36.35773</x:v>
      </x:c>
      <x:c t="n" s="0">
        <x:v>32.32327</x:v>
      </x:c>
      <x:c t="n" s="0">
        <x:v>31.03246</x:v>
      </x:c>
      <x:c t="n" s="0">
        <x:v>27.31174</x:v>
      </x:c>
      <x:c t="n" s="0">
        <x:v>22.51868</x:v>
      </x:c>
      <x:c t="n" s="0">
        <x:v>18.17118</x:v>
      </x:c>
      <x:c t="n" s="0">
        <x:v>25.22323</x:v>
      </x:c>
      <x:c t="n" s="0">
        <x:v>25.97879</x:v>
      </x:c>
      <x:c t="n" s="0">
        <x:v>19.07533</x:v>
      </x:c>
      <x:c t="n" s="0">
        <x:v>7.809299</x:v>
      </x:c>
      <x:c t="n" s="0">
        <x:v>6.261464</x:v>
      </x:c>
      <x:c t="n" s="0">
        <x:v>11.87121</x:v>
      </x:c>
      <x:c t="n" s="0">
        <x:v>8.030208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43942.8704861111</x:v>
      </x:c>
      <x:c t="n" s="7">
        <x:v>43942.8704861111</x:v>
      </x:c>
      <x:c t="n" s="0">
        <x:v>44.82433</x:v>
      </x:c>
      <x:c t="n" s="0">
        <x:v>54.20069</x:v>
      </x:c>
      <x:c t="n" s="0">
        <x:v>62.8542</x:v>
      </x:c>
      <x:c t="n" s="0">
        <x:v>68.99906</x:v>
      </x:c>
      <x:c t="n" s="0">
        <x:v>-30.06697</x:v>
      </x:c>
      <x:c t="n" s="0">
        <x:v>-29.16826</x:v>
      </x:c>
      <x:c t="n" s="0">
        <x:v>-13.02151</x:v>
      </x:c>
      <x:c t="n" s="0">
        <x:v>-13.13836</x:v>
      </x:c>
      <x:c t="n" s="0">
        <x:v>-3.662952</x:v>
      </x:c>
      <x:c t="n" s="0">
        <x:v>-5.071678</x:v>
      </x:c>
      <x:c t="n" s="0">
        <x:v>-0.811323</x:v>
      </x:c>
      <x:c t="n" s="0">
        <x:v>9.318161</x:v>
      </x:c>
      <x:c t="n" s="0">
        <x:v>15.00248</x:v>
      </x:c>
      <x:c t="n" s="0">
        <x:v>13.10979</x:v>
      </x:c>
      <x:c t="n" s="0">
        <x:v>22.72922</x:v>
      </x:c>
      <x:c t="n" s="0">
        <x:v>29.10619</x:v>
      </x:c>
      <x:c t="n" s="0">
        <x:v>24.8728</x:v>
      </x:c>
      <x:c t="n" s="0">
        <x:v>30.51419</x:v>
      </x:c>
      <x:c t="n" s="0">
        <x:v>28.70646</x:v>
      </x:c>
      <x:c t="n" s="0">
        <x:v>28.59964</x:v>
      </x:c>
      <x:c t="n" s="0">
        <x:v>31.10022</x:v>
      </x:c>
      <x:c t="n" s="0">
        <x:v>30.51625</x:v>
      </x:c>
      <x:c t="n" s="0">
        <x:v>31.194</x:v>
      </x:c>
      <x:c t="n" s="0">
        <x:v>33.20852</x:v>
      </x:c>
      <x:c t="n" s="0">
        <x:v>31.7876</x:v>
      </x:c>
      <x:c t="n" s="0">
        <x:v>38.80774</x:v>
      </x:c>
      <x:c t="n" s="0">
        <x:v>39.94686</x:v>
      </x:c>
      <x:c t="n" s="0">
        <x:v>36.69509</x:v>
      </x:c>
      <x:c t="n" s="0">
        <x:v>35.12609</x:v>
      </x:c>
      <x:c t="n" s="0">
        <x:v>30.03849</x:v>
      </x:c>
      <x:c t="n" s="0">
        <x:v>26.91503</x:v>
      </x:c>
      <x:c t="n" s="0">
        <x:v>22.76519</x:v>
      </x:c>
      <x:c t="n" s="0">
        <x:v>18.74246</x:v>
      </x:c>
      <x:c t="n" s="0">
        <x:v>23.88832</x:v>
      </x:c>
      <x:c t="n" s="0">
        <x:v>26.11851</x:v>
      </x:c>
      <x:c t="n" s="0">
        <x:v>19.12671</x:v>
      </x:c>
      <x:c t="n" s="0">
        <x:v>9.098459</x:v>
      </x:c>
      <x:c t="n" s="0">
        <x:v>5.954265</x:v>
      </x:c>
      <x:c t="n" s="0">
        <x:v>12.83226</x:v>
      </x:c>
      <x:c t="n" s="0">
        <x:v>8.51989</x:v>
      </x:c>
      <x:c t="n" s="0">
        <x:v>-30.06697</x:v>
      </x:c>
      <x:c t="n" s="0">
        <x:v>-29.16826</x:v>
      </x:c>
      <x:c t="n" s="0">
        <x:v>-11.84569</x:v>
      </x:c>
      <x:c t="n" s="0">
        <x:v>-12.06645</x:v>
      </x:c>
      <x:c t="n" s="0">
        <x:v>-4.033014</x:v>
      </x:c>
      <x:c t="n" s="0">
        <x:v>-3.656013</x:v>
      </x:c>
      <x:c t="n" s="0">
        <x:v>0.1547438</x:v>
      </x:c>
      <x:c t="n" s="0">
        <x:v>10.96257</x:v>
      </x:c>
      <x:c t="n" s="0">
        <x:v>15.39219</x:v>
      </x:c>
      <x:c t="n" s="0">
        <x:v>13.55894</x:v>
      </x:c>
      <x:c t="n" s="0">
        <x:v>26.27337</x:v>
      </x:c>
      <x:c t="n" s="0">
        <x:v>31.07626</x:v>
      </x:c>
      <x:c t="n" s="0">
        <x:v>28.7412</x:v>
      </x:c>
      <x:c t="n" s="0">
        <x:v>30.51128</x:v>
      </x:c>
      <x:c t="n" s="0">
        <x:v>28.39985</x:v>
      </x:c>
      <x:c t="n" s="0">
        <x:v>27.16498</x:v>
      </x:c>
      <x:c t="n" s="0">
        <x:v>32.22736</x:v>
      </x:c>
      <x:c t="n" s="0">
        <x:v>31.68098</x:v>
      </x:c>
      <x:c t="n" s="0">
        <x:v>32.2774</x:v>
      </x:c>
      <x:c t="n" s="0">
        <x:v>34.85757</x:v>
      </x:c>
      <x:c t="n" s="0">
        <x:v>28.4726</x:v>
      </x:c>
      <x:c t="n" s="0">
        <x:v>33.47312</x:v>
      </x:c>
      <x:c t="n" s="0">
        <x:v>38.68355</x:v>
      </x:c>
      <x:c t="n" s="0">
        <x:v>36.1031</x:v>
      </x:c>
      <x:c t="n" s="0">
        <x:v>37.31854</x:v>
      </x:c>
      <x:c t="n" s="0">
        <x:v>29.53867</x:v>
      </x:c>
      <x:c t="n" s="0">
        <x:v>26.39371</x:v>
      </x:c>
      <x:c t="n" s="0">
        <x:v>22.6795</x:v>
      </x:c>
      <x:c t="n" s="0">
        <x:v>17.91648</x:v>
      </x:c>
      <x:c t="n" s="0">
        <x:v>23.8941</x:v>
      </x:c>
      <x:c t="n" s="0">
        <x:v>26.03206</x:v>
      </x:c>
      <x:c t="n" s="0">
        <x:v>20.39768</x:v>
      </x:c>
      <x:c t="n" s="0">
        <x:v>9.312079</x:v>
      </x:c>
      <x:c t="n" s="0">
        <x:v>5.457785</x:v>
      </x:c>
      <x:c t="n" s="0">
        <x:v>13.69804</x:v>
      </x:c>
      <x:c t="n" s="0">
        <x:v>8.506422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43942.8704861111</x:v>
      </x:c>
      <x:c t="n" s="7">
        <x:v>43942.8704861111</x:v>
      </x:c>
      <x:c t="n" s="0">
        <x:v>46.17035</x:v>
      </x:c>
      <x:c t="n" s="0">
        <x:v>54.20069</x:v>
      </x:c>
      <x:c t="n" s="0">
        <x:v>59.05063</x:v>
      </x:c>
      <x:c t="n" s="0">
        <x:v>67.71588</x:v>
      </x:c>
      <x:c t="n" s="0">
        <x:v>-30.06697</x:v>
      </x:c>
      <x:c t="n" s="0">
        <x:v>-29.16826</x:v>
      </x:c>
      <x:c t="n" s="0">
        <x:v>-12.82876</x:v>
      </x:c>
      <x:c t="n" s="0">
        <x:v>-12.96445</x:v>
      </x:c>
      <x:c t="n" s="0">
        <x:v>-3.715049</x:v>
      </x:c>
      <x:c t="n" s="0">
        <x:v>-4.780419</x:v>
      </x:c>
      <x:c t="n" s="0">
        <x:v>-0.6246396</x:v>
      </x:c>
      <x:c t="n" s="0">
        <x:v>9.600588</x:v>
      </x:c>
      <x:c t="n" s="0">
        <x:v>14.81941</x:v>
      </x:c>
      <x:c t="n" s="0">
        <x:v>13.17833</x:v>
      </x:c>
      <x:c t="n" s="0">
        <x:v>23.46334</x:v>
      </x:c>
      <x:c t="n" s="0">
        <x:v>29.29534</x:v>
      </x:c>
      <x:c t="n" s="0">
        <x:v>25.69978</x:v>
      </x:c>
      <x:c t="n" s="0">
        <x:v>30.33497</x:v>
      </x:c>
      <x:c t="n" s="0">
        <x:v>28.43022</x:v>
      </x:c>
      <x:c t="n" s="0">
        <x:v>28.26512</x:v>
      </x:c>
      <x:c t="n" s="0">
        <x:v>31.27435</x:v>
      </x:c>
      <x:c t="n" s="0">
        <x:v>31.3812</x:v>
      </x:c>
      <x:c t="n" s="0">
        <x:v>31.03057</x:v>
      </x:c>
      <x:c t="n" s="0">
        <x:v>32.88837</x:v>
      </x:c>
      <x:c t="n" s="0">
        <x:v>31.52016</x:v>
      </x:c>
      <x:c t="n" s="0">
        <x:v>38.43104</x:v>
      </x:c>
      <x:c t="n" s="0">
        <x:v>39.51933</x:v>
      </x:c>
      <x:c t="n" s="0">
        <x:v>36.23771</x:v>
      </x:c>
      <x:c t="n" s="0">
        <x:v>34.9299</x:v>
      </x:c>
      <x:c t="n" s="0">
        <x:v>29.90133</x:v>
      </x:c>
      <x:c t="n" s="0">
        <x:v>26.80637</x:v>
      </x:c>
      <x:c t="n" s="0">
        <x:v>22.92141</x:v>
      </x:c>
      <x:c t="n" s="0">
        <x:v>18.84332</x:v>
      </x:c>
      <x:c t="n" s="0">
        <x:v>24.04572</x:v>
      </x:c>
      <x:c t="n" s="0">
        <x:v>26.07336</x:v>
      </x:c>
      <x:c t="n" s="0">
        <x:v>19.4012</x:v>
      </x:c>
      <x:c t="n" s="0">
        <x:v>8.879128</x:v>
      </x:c>
      <x:c t="n" s="0">
        <x:v>5.832099</x:v>
      </x:c>
      <x:c t="n" s="0">
        <x:v>13.10285</x:v>
      </x:c>
      <x:c t="n" s="0">
        <x:v>8.625871</x:v>
      </x:c>
      <x:c t="n" s="0">
        <x:v>-30.06697</x:v>
      </x:c>
      <x:c t="n" s="0">
        <x:v>-29.16826</x:v>
      </x:c>
      <x:c t="n" s="0">
        <x:v>-11.84569</x:v>
      </x:c>
      <x:c t="n" s="0">
        <x:v>-12.06645</x:v>
      </x:c>
      <x:c t="n" s="0">
        <x:v>-4.033014</x:v>
      </x:c>
      <x:c t="n" s="0">
        <x:v>-3.383203</x:v>
      </x:c>
      <x:c t="n" s="0">
        <x:v>0.3310929</x:v>
      </x:c>
      <x:c t="n" s="0">
        <x:v>10.96257</x:v>
      </x:c>
      <x:c t="n" s="0">
        <x:v>12.62621</x:v>
      </x:c>
      <x:c t="n" s="0">
        <x:v>13.28447</x:v>
      </x:c>
      <x:c t="n" s="0">
        <x:v>26.27337</x:v>
      </x:c>
      <x:c t="n" s="0">
        <x:v>29.3647</x:v>
      </x:c>
      <x:c t="n" s="0">
        <x:v>28.32859</x:v>
      </x:c>
      <x:c t="n" s="0">
        <x:v>27.26171</x:v>
      </x:c>
      <x:c t="n" s="0">
        <x:v>26.32455</x:v>
      </x:c>
      <x:c t="n" s="0">
        <x:v>29.79205</x:v>
      </x:c>
      <x:c t="n" s="0">
        <x:v>31.14113</x:v>
      </x:c>
      <x:c t="n" s="0">
        <x:v>34.52411</x:v>
      </x:c>
      <x:c t="n" s="0">
        <x:v>32.46527</x:v>
      </x:c>
      <x:c t="n" s="0">
        <x:v>28.64905</x:v>
      </x:c>
      <x:c t="n" s="0">
        <x:v>32.99738</x:v>
      </x:c>
      <x:c t="n" s="0">
        <x:v>35.38243</x:v>
      </x:c>
      <x:c t="n" s="0">
        <x:v>36.83901</x:v>
      </x:c>
      <x:c t="n" s="0">
        <x:v>32.09747</x:v>
      </x:c>
      <x:c t="n" s="0">
        <x:v>30.36833</x:v>
      </x:c>
      <x:c t="n" s="0">
        <x:v>28.98977</x:v>
      </x:c>
      <x:c t="n" s="0">
        <x:v>25.39045</x:v>
      </x:c>
      <x:c t="n" s="0">
        <x:v>21.66533</x:v>
      </x:c>
      <x:c t="n" s="0">
        <x:v>18.89537</x:v>
      </x:c>
      <x:c t="n" s="0">
        <x:v>23.92166</x:v>
      </x:c>
      <x:c t="n" s="0">
        <x:v>26.24843</x:v>
      </x:c>
      <x:c t="n" s="0">
        <x:v>18.81511</x:v>
      </x:c>
      <x:c t="n" s="0">
        <x:v>6.2136</x:v>
      </x:c>
      <x:c t="n" s="0">
        <x:v>5.201178</x:v>
      </x:c>
      <x:c t="n" s="0">
        <x:v>14.35293</x:v>
      </x:c>
      <x:c t="n" s="0">
        <x:v>9.03565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43942.8704861111</x:v>
      </x:c>
      <x:c t="n" s="7">
        <x:v>43942.8704861111</x:v>
      </x:c>
      <x:c t="n" s="0">
        <x:v>46.0683</x:v>
      </x:c>
      <x:c t="n" s="0">
        <x:v>54.20069</x:v>
      </x:c>
      <x:c t="n" s="0">
        <x:v>63.58921</x:v>
      </x:c>
      <x:c t="n" s="0">
        <x:v>68.57503</x:v>
      </x:c>
      <x:c t="n" s="0">
        <x:v>-30.06697</x:v>
      </x:c>
      <x:c t="n" s="0">
        <x:v>-29.16826</x:v>
      </x:c>
      <x:c t="n" s="0">
        <x:v>-12.65684</x:v>
      </x:c>
      <x:c t="n" s="0">
        <x:v>-12.85876</x:v>
      </x:c>
      <x:c t="n" s="0">
        <x:v>-3.760043</x:v>
      </x:c>
      <x:c t="n" s="0">
        <x:v>-4.546261</x:v>
      </x:c>
      <x:c t="n" s="0">
        <x:v>-0.4713241</x:v>
      </x:c>
      <x:c t="n" s="0">
        <x:v>9.907576</x:v>
      </x:c>
      <x:c t="n" s="0">
        <x:v>14.56047</x:v>
      </x:c>
      <x:c t="n" s="0">
        <x:v>13.08564</x:v>
      </x:c>
      <x:c t="n" s="0">
        <x:v>24.00494</x:v>
      </x:c>
      <x:c t="n" s="0">
        <x:v>29.2008</x:v>
      </x:c>
      <x:c t="n" s="0">
        <x:v>25.92775</x:v>
      </x:c>
      <x:c t="n" s="0">
        <x:v>29.87385</x:v>
      </x:c>
      <x:c t="n" s="0">
        <x:v>28.19037</x:v>
      </x:c>
      <x:c t="n" s="0">
        <x:v>29.69717</x:v>
      </x:c>
      <x:c t="n" s="0">
        <x:v>31.22352</x:v>
      </x:c>
      <x:c t="n" s="0">
        <x:v>31.38744</x:v>
      </x:c>
      <x:c t="n" s="0">
        <x:v>31.63369</x:v>
      </x:c>
      <x:c t="n" s="0">
        <x:v>32.43035</x:v>
      </x:c>
      <x:c t="n" s="0">
        <x:v>32.56185</x:v>
      </x:c>
      <x:c t="n" s="0">
        <x:v>37.99631</x:v>
      </x:c>
      <x:c t="n" s="0">
        <x:v>39.28</x:v>
      </x:c>
      <x:c t="n" s="0">
        <x:v>36.06928</x:v>
      </x:c>
      <x:c t="n" s="0">
        <x:v>34.78988</x:v>
      </x:c>
      <x:c t="n" s="0">
        <x:v>30.02415</x:v>
      </x:c>
      <x:c t="n" s="0">
        <x:v>26.9696</x:v>
      </x:c>
      <x:c t="n" s="0">
        <x:v>22.75072</x:v>
      </x:c>
      <x:c t="n" s="0">
        <x:v>18.57685</x:v>
      </x:c>
      <x:c t="n" s="0">
        <x:v>23.9661</x:v>
      </x:c>
      <x:c t="n" s="0">
        <x:v>26.20314</x:v>
      </x:c>
      <x:c t="n" s="0">
        <x:v>19.11384</x:v>
      </x:c>
      <x:c t="n" s="0">
        <x:v>8.505365</x:v>
      </x:c>
      <x:c t="n" s="0">
        <x:v>5.80529</x:v>
      </x:c>
      <x:c t="n" s="0">
        <x:v>13.06895</x:v>
      </x:c>
      <x:c t="n" s="0">
        <x:v>8.633535</x:v>
      </x:c>
      <x:c t="n" s="0">
        <x:v>-30.06697</x:v>
      </x:c>
      <x:c t="n" s="0">
        <x:v>-29.16826</x:v>
      </x:c>
      <x:c t="n" s="0">
        <x:v>-11.56204</x:v>
      </x:c>
      <x:c t="n" s="0">
        <x:v>-12.955</x:v>
      </x:c>
      <x:c t="n" s="0">
        <x:v>-4.033014</x:v>
      </x:c>
      <x:c t="n" s="0">
        <x:v>-3.383203</x:v>
      </x:c>
      <x:c t="n" s="0">
        <x:v>0.3310929</x:v>
      </x:c>
      <x:c t="n" s="0">
        <x:v>12.31178</x:v>
      </x:c>
      <x:c t="n" s="0">
        <x:v>12.62621</x:v>
      </x:c>
      <x:c t="n" s="0">
        <x:v>12.33857</x:v>
      </x:c>
      <x:c t="n" s="0">
        <x:v>26.002</x:v>
      </x:c>
      <x:c t="n" s="0">
        <x:v>28.60224</x:v>
      </x:c>
      <x:c t="n" s="0">
        <x:v>26.78576</x:v>
      </x:c>
      <x:c t="n" s="0">
        <x:v>25.24757</x:v>
      </x:c>
      <x:c t="n" s="0">
        <x:v>26.512</x:v>
      </x:c>
      <x:c t="n" s="0">
        <x:v>34.12894</x:v>
      </x:c>
      <x:c t="n" s="0">
        <x:v>31.02219</x:v>
      </x:c>
      <x:c t="n" s="0">
        <x:v>29.06025</x:v>
      </x:c>
      <x:c t="n" s="0">
        <x:v>33.49005</x:v>
      </x:c>
      <x:c t="n" s="0">
        <x:v>28.21275</x:v>
      </x:c>
      <x:c t="n" s="0">
        <x:v>35.12092</x:v>
      </x:c>
      <x:c t="n" s="0">
        <x:v>34.44891</x:v>
      </x:c>
      <x:c t="n" s="0">
        <x:v>39.2602</x:v>
      </x:c>
      <x:c t="n" s="0">
        <x:v>35.97109</x:v>
      </x:c>
      <x:c t="n" s="0">
        <x:v>34.59683</x:v>
      </x:c>
      <x:c t="n" s="0">
        <x:v>32.43005</x:v>
      </x:c>
      <x:c t="n" s="0">
        <x:v>28.25613</x:v>
      </x:c>
      <x:c t="n" s="0">
        <x:v>23.73904</x:v>
      </x:c>
      <x:c t="n" s="0">
        <x:v>17.84753</x:v>
      </x:c>
      <x:c t="n" s="0">
        <x:v>23.61495</x:v>
      </x:c>
      <x:c t="n" s="0">
        <x:v>26.31235</x:v>
      </x:c>
      <x:c t="n" s="0">
        <x:v>16.41958</x:v>
      </x:c>
      <x:c t="n" s="0">
        <x:v>6.923428</x:v>
      </x:c>
      <x:c t="n" s="0">
        <x:v>6.087691</x:v>
      </x:c>
      <x:c t="n" s="0">
        <x:v>11.42337</x:v>
      </x:c>
      <x:c t="n" s="0">
        <x:v>9.419434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43942.8704861111</x:v>
      </x:c>
      <x:c t="n" s="7">
        <x:v>43942.8704861111</x:v>
      </x:c>
      <x:c t="n" s="0">
        <x:v>47.98333</x:v>
      </x:c>
      <x:c t="n" s="0">
        <x:v>54.20069</x:v>
      </x:c>
      <x:c t="n" s="0">
        <x:v>62.59979</x:v>
      </x:c>
      <x:c t="n" s="0">
        <x:v>70.06801</x:v>
      </x:c>
      <x:c t="n" s="0">
        <x:v>-30.06697</x:v>
      </x:c>
      <x:c t="n" s="0">
        <x:v>-29.16826</x:v>
      </x:c>
      <x:c t="n" s="0">
        <x:v>-12.42957</x:v>
      </x:c>
      <x:c t="n" s="0">
        <x:v>-13.01628</x:v>
      </x:c>
      <x:c t="n" s="0">
        <x:v>-3.798841</x:v>
      </x:c>
      <x:c t="n" s="0">
        <x:v>-4.355818</x:v>
      </x:c>
      <x:c t="n" s="0">
        <x:v>-0.3445419</x:v>
      </x:c>
      <x:c t="n" s="0">
        <x:v>10.61074</x:v>
      </x:c>
      <x:c t="n" s="0">
        <x:v>15.06611</x:v>
      </x:c>
      <x:c t="n" s="0">
        <x:v>12.98428</x:v>
      </x:c>
      <x:c t="n" s="0">
        <x:v>24.04362</x:v>
      </x:c>
      <x:c t="n" s="0">
        <x:v>29.1184</x:v>
      </x:c>
      <x:c t="n" s="0">
        <x:v>26.06406</x:v>
      </x:c>
      <x:c t="n" s="0">
        <x:v>29.76834</x:v>
      </x:c>
      <x:c t="n" s="0">
        <x:v>27.93398</x:v>
      </x:c>
      <x:c t="n" s="0">
        <x:v>30.24396</x:v>
      </x:c>
      <x:c t="n" s="0">
        <x:v>31.18593</x:v>
      </x:c>
      <x:c t="n" s="0">
        <x:v>31.39087</x:v>
      </x:c>
      <x:c t="n" s="0">
        <x:v>31.86851</x:v>
      </x:c>
      <x:c t="n" s="0">
        <x:v>32.28923</x:v>
      </x:c>
      <x:c t="n" s="0">
        <x:v>32.917</x:v>
      </x:c>
      <x:c t="n" s="0">
        <x:v>37.81181</x:v>
      </x:c>
      <x:c t="n" s="0">
        <x:v>39.1971</x:v>
      </x:c>
      <x:c t="n" s="0">
        <x:v>35.96728</x:v>
      </x:c>
      <x:c t="n" s="0">
        <x:v>34.70478</x:v>
      </x:c>
      <x:c t="n" s="0">
        <x:v>30.13111</x:v>
      </x:c>
      <x:c t="n" s="0">
        <x:v>26.99553</x:v>
      </x:c>
      <x:c t="n" s="0">
        <x:v>23.05857</x:v>
      </x:c>
      <x:c t="n" s="0">
        <x:v>18.84765</x:v>
      </x:c>
      <x:c t="n" s="0">
        <x:v>24.08087</x:v>
      </x:c>
      <x:c t="n" s="0">
        <x:v>26.39854</x:v>
      </x:c>
      <x:c t="n" s="0">
        <x:v>19.12189</x:v>
      </x:c>
      <x:c t="n" s="0">
        <x:v>8.645075</x:v>
      </x:c>
      <x:c t="n" s="0">
        <x:v>5.688523</x:v>
      </x:c>
      <x:c t="n" s="0">
        <x:v>13.48256</x:v>
      </x:c>
      <x:c t="n" s="0">
        <x:v>8.789671</x:v>
      </x:c>
      <x:c t="n" s="0">
        <x:v>-30.06697</x:v>
      </x:c>
      <x:c t="n" s="0">
        <x:v>-29.16826</x:v>
      </x:c>
      <x:c t="n" s="0">
        <x:v>-11.29579</x:v>
      </x:c>
      <x:c t="n" s="0">
        <x:v>-14.07336</x:v>
      </x:c>
      <x:c t="n" s="0">
        <x:v>-4.033014</x:v>
      </x:c>
      <x:c t="n" s="0">
        <x:v>-3.383203</x:v>
      </x:c>
      <x:c t="n" s="0">
        <x:v>0.3310929</x:v>
      </x:c>
      <x:c t="n" s="0">
        <x:v>13.33969</x:v>
      </x:c>
      <x:c t="n" s="0">
        <x:v>19.23984</x:v>
      </x:c>
      <x:c t="n" s="0">
        <x:v>12.33857</x:v>
      </x:c>
      <x:c t="n" s="0">
        <x:v>23.39494</x:v>
      </x:c>
      <x:c t="n" s="0">
        <x:v>28.60224</x:v>
      </x:c>
      <x:c t="n" s="0">
        <x:v>26.78576</x:v>
      </x:c>
      <x:c t="n" s="0">
        <x:v>30.56016</x:v>
      </x:c>
      <x:c t="n" s="0">
        <x:v>24.1953</x:v>
      </x:c>
      <x:c t="n" s="0">
        <x:v>31.75012</x:v>
      </x:c>
      <x:c t="n" s="0">
        <x:v>30.54238</x:v>
      </x:c>
      <x:c t="n" s="0">
        <x:v>30.927</x:v>
      </x:c>
      <x:c t="n" s="0">
        <x:v>33.19564</x:v>
      </x:c>
      <x:c t="n" s="0">
        <x:v>35.30235</x:v>
      </x:c>
      <x:c t="n" s="0">
        <x:v>34.58507</x:v>
      </x:c>
      <x:c t="n" s="0">
        <x:v>37.88951</x:v>
      </x:c>
      <x:c t="n" s="0">
        <x:v>34.90493</x:v>
      </x:c>
      <x:c t="n" s="0">
        <x:v>34.38132</x:v>
      </x:c>
      <x:c t="n" s="0">
        <x:v>33.60316</x:v>
      </x:c>
      <x:c t="n" s="0">
        <x:v>26.85892</x:v>
      </x:c>
      <x:c t="n" s="0">
        <x:v>27.19157</x:v>
      </x:c>
      <x:c t="n" s="0">
        <x:v>25.12178</x:v>
      </x:c>
      <x:c t="n" s="0">
        <x:v>20.51252</x:v>
      </x:c>
      <x:c t="n" s="0">
        <x:v>25.69748</x:v>
      </x:c>
      <x:c t="n" s="0">
        <x:v>27.51151</x:v>
      </x:c>
      <x:c t="n" s="0">
        <x:v>19.41705</x:v>
      </x:c>
      <x:c t="n" s="0">
        <x:v>9.137066</x:v>
      </x:c>
      <x:c t="n" s="0">
        <x:v>5.247502</x:v>
      </x:c>
      <x:c t="n" s="0">
        <x:v>15.60234</x:v>
      </x:c>
      <x:c t="n" s="0">
        <x:v>9.267022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43942.8704861111</x:v>
      </x:c>
      <x:c t="n" s="7">
        <x:v>43942.8704861111</x:v>
      </x:c>
      <x:c t="n" s="0">
        <x:v>47.84221</x:v>
      </x:c>
      <x:c t="n" s="0">
        <x:v>54.20069</x:v>
      </x:c>
      <x:c t="n" s="0">
        <x:v>62.33383</x:v>
      </x:c>
      <x:c t="n" s="0">
        <x:v>68.99906</x:v>
      </x:c>
      <x:c t="n" s="0">
        <x:v>-30.06697</x:v>
      </x:c>
      <x:c t="n" s="0">
        <x:v>-29.16826</x:v>
      </x:c>
      <x:c t="n" s="0">
        <x:v>-12.24448</x:v>
      </x:c>
      <x:c t="n" s="0">
        <x:v>-13.15549</x:v>
      </x:c>
      <x:c t="n" s="0">
        <x:v>-3.848214</x:v>
      </x:c>
      <x:c t="n" s="0">
        <x:v>-4.199536</x:v>
      </x:c>
      <x:c t="n" s="0">
        <x:v>-0.239122</x:v>
      </x:c>
      <x:c t="n" s="0">
        <x:v>11.13253</x:v>
      </x:c>
      <x:c t="n" s="0">
        <x:v>16.32136</x:v>
      </x:c>
      <x:c t="n" s="0">
        <x:v>13.04622</x:v>
      </x:c>
      <x:c t="n" s="0">
        <x:v>23.95476</x:v>
      </x:c>
      <x:c t="n" s="0">
        <x:v>29.06215</x:v>
      </x:c>
      <x:c t="n" s="0">
        <x:v>26.27341</x:v>
      </x:c>
      <x:c t="n" s="0">
        <x:v>29.96721</x:v>
      </x:c>
      <x:c t="n" s="0">
        <x:v>27.3372</x:v>
      </x:c>
      <x:c t="n" s="0">
        <x:v>30.42881</x:v>
      </x:c>
      <x:c t="n" s="0">
        <x:v>30.82736</x:v>
      </x:c>
      <x:c t="n" s="0">
        <x:v>30.95572</x:v>
      </x:c>
      <x:c t="n" s="0">
        <x:v>31.915</x:v>
      </x:c>
      <x:c t="n" s="0">
        <x:v>33.67191</x:v>
      </x:c>
      <x:c t="n" s="0">
        <x:v>33.56551</x:v>
      </x:c>
      <x:c t="n" s="0">
        <x:v>38.27251</x:v>
      </x:c>
      <x:c t="n" s="0">
        <x:v>38.90919</x:v>
      </x:c>
      <x:c t="n" s="0">
        <x:v>36.09264</x:v>
      </x:c>
      <x:c t="n" s="0">
        <x:v>34.38461</x:v>
      </x:c>
      <x:c t="n" s="0">
        <x:v>30.32235</x:v>
      </x:c>
      <x:c t="n" s="0">
        <x:v>27.54572</x:v>
      </x:c>
      <x:c t="n" s="0">
        <x:v>23.41309</x:v>
      </x:c>
      <x:c t="n" s="0">
        <x:v>19.06749</x:v>
      </x:c>
      <x:c t="n" s="0">
        <x:v>24.46058</x:v>
      </x:c>
      <x:c t="n" s="0">
        <x:v>26.44404</x:v>
      </x:c>
      <x:c t="n" s="0">
        <x:v>19.144</x:v>
      </x:c>
      <x:c t="n" s="0">
        <x:v>8.465384</x:v>
      </x:c>
      <x:c t="n" s="0">
        <x:v>5.848032</x:v>
      </x:c>
      <x:c t="n" s="0">
        <x:v>13.36459</x:v>
      </x:c>
      <x:c t="n" s="0">
        <x:v>8.816059</x:v>
      </x:c>
      <x:c t="n" s="0">
        <x:v>-30.06697</x:v>
      </x:c>
      <x:c t="n" s="0">
        <x:v>-29.16826</x:v>
      </x:c>
      <x:c t="n" s="0">
        <x:v>-11.29579</x:v>
      </x:c>
      <x:c t="n" s="0">
        <x:v>-14.07336</x:v>
      </x:c>
      <x:c t="n" s="0">
        <x:v>-4.214436</x:v>
      </x:c>
      <x:c t="n" s="0">
        <x:v>-3.383203</x:v>
      </x:c>
      <x:c t="n" s="0">
        <x:v>2.236351</x:v>
      </x:c>
      <x:c t="n" s="0">
        <x:v>12.8742</x:v>
      </x:c>
      <x:c t="n" s="0">
        <x:v>20.24573</x:v>
      </x:c>
      <x:c t="n" s="0">
        <x:v>14.50661</x:v>
      </x:c>
      <x:c t="n" s="0">
        <x:v>23.39494</x:v>
      </x:c>
      <x:c t="n" s="0">
        <x:v>28.86963</x:v>
      </x:c>
      <x:c t="n" s="0">
        <x:v>27.60409</x:v>
      </x:c>
      <x:c t="n" s="0">
        <x:v>30.82164</x:v>
      </x:c>
      <x:c t="n" s="0">
        <x:v>18.74261</x:v>
      </x:c>
      <x:c t="n" s="0">
        <x:v>31.15425</x:v>
      </x:c>
      <x:c t="n" s="0">
        <x:v>27.46387</x:v>
      </x:c>
      <x:c t="n" s="0">
        <x:v>26.78503</x:v>
      </x:c>
      <x:c t="n" s="0">
        <x:v>30.80775</x:v>
      </x:c>
      <x:c t="n" s="0">
        <x:v>36.13311</x:v>
      </x:c>
      <x:c t="n" s="0">
        <x:v>36.37154</x:v>
      </x:c>
      <x:c t="n" s="0">
        <x:v>40.83236</x:v>
      </x:c>
      <x:c t="n" s="0">
        <x:v>38.12175</x:v>
      </x:c>
      <x:c t="n" s="0">
        <x:v>36.4521</x:v>
      </x:c>
      <x:c t="n" s="0">
        <x:v>32.0772</x:v>
      </x:c>
      <x:c t="n" s="0">
        <x:v>32.18357</x:v>
      </x:c>
      <x:c t="n" s="0">
        <x:v>30.34602</x:v>
      </x:c>
      <x:c t="n" s="0">
        <x:v>24.20697</x:v>
      </x:c>
      <x:c t="n" s="0">
        <x:v>20.97248</x:v>
      </x:c>
      <x:c t="n" s="0">
        <x:v>25.57701</x:v>
      </x:c>
      <x:c t="n" s="0">
        <x:v>26.53183</x:v>
      </x:c>
      <x:c t="n" s="0">
        <x:v>19.58379</x:v>
      </x:c>
      <x:c t="n" s="0">
        <x:v>8.03732</x:v>
      </x:c>
      <x:c t="n" s="0">
        <x:v>5.878573</x:v>
      </x:c>
      <x:c t="n" s="0">
        <x:v>12.8254</x:v>
      </x:c>
      <x:c t="n" s="0">
        <x:v>9.377644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43942.8704861111</x:v>
      </x:c>
      <x:c t="n" s="7">
        <x:v>43942.8704861111</x:v>
      </x:c>
      <x:c t="n" s="0">
        <x:v>47.11338</x:v>
      </x:c>
      <x:c t="n" s="0">
        <x:v>54.20069</x:v>
      </x:c>
      <x:c t="n" s="0">
        <x:v>60.03468</x:v>
      </x:c>
      <x:c t="n" s="0">
        <x:v>68.2274</x:v>
      </x:c>
      <x:c t="n" s="0">
        <x:v>-30.06697</x:v>
      </x:c>
      <x:c t="n" s="0">
        <x:v>-29.16826</x:v>
      </x:c>
      <x:c t="n" s="0">
        <x:v>-12.09243</x:v>
      </x:c>
      <x:c t="n" s="0">
        <x:v>-13.27802</x:v>
      </x:c>
      <x:c t="n" s="0">
        <x:v>-3.899791</x:v>
      </x:c>
      <x:c t="n" s="0">
        <x:v>-4.07038</x:v>
      </x:c>
      <x:c t="n" s="0">
        <x:v>1.750703</x:v>
      </x:c>
      <x:c t="n" s="0">
        <x:v>10.89063</x:v>
      </x:c>
      <x:c t="n" s="0">
        <x:v>17.16487</x:v>
      </x:c>
      <x:c t="n" s="0">
        <x:v>13.48584</x:v>
      </x:c>
      <x:c t="n" s="0">
        <x:v>23.8774</x:v>
      </x:c>
      <x:c t="n" s="0">
        <x:v>29.05639</x:v>
      </x:c>
      <x:c t="n" s="0">
        <x:v>26.49495</x:v>
      </x:c>
      <x:c t="n" s="0">
        <x:v>29.96092</x:v>
      </x:c>
      <x:c t="n" s="0">
        <x:v>27.09487</x:v>
      </x:c>
      <x:c t="n" s="0">
        <x:v>30.18676</x:v>
      </x:c>
      <x:c t="n" s="0">
        <x:v>30.68647</x:v>
      </x:c>
      <x:c t="n" s="0">
        <x:v>30.53344</x:v>
      </x:c>
      <x:c t="n" s="0">
        <x:v>31.73206</x:v>
      </x:c>
      <x:c t="n" s="0">
        <x:v>33.51649</x:v>
      </x:c>
      <x:c t="n" s="0">
        <x:v>34.45092</x:v>
      </x:c>
      <x:c t="n" s="0">
        <x:v>38.07539</x:v>
      </x:c>
      <x:c t="n" s="0">
        <x:v>39.44795</x:v>
      </x:c>
      <x:c t="n" s="0">
        <x:v>36.31187</x:v>
      </x:c>
      <x:c t="n" s="0">
        <x:v>34.42676</x:v>
      </x:c>
      <x:c t="n" s="0">
        <x:v>30.5259</x:v>
      </x:c>
      <x:c t="n" s="0">
        <x:v>27.669</x:v>
      </x:c>
      <x:c t="n" s="0">
        <x:v>23.48411</x:v>
      </x:c>
      <x:c t="n" s="0">
        <x:v>19.31948</x:v>
      </x:c>
      <x:c t="n" s="0">
        <x:v>24.47449</x:v>
      </x:c>
      <x:c t="n" s="0">
        <x:v>26.51661</x:v>
      </x:c>
      <x:c t="n" s="0">
        <x:v>19.05912</x:v>
      </x:c>
      <x:c t="n" s="0">
        <x:v>8.414179</x:v>
      </x:c>
      <x:c t="n" s="0">
        <x:v>5.799277</x:v>
      </x:c>
      <x:c t="n" s="0">
        <x:v>13.20888</x:v>
      </x:c>
      <x:c t="n" s="0">
        <x:v>8.850039</x:v>
      </x:c>
      <x:c t="n" s="0">
        <x:v>-30.06697</x:v>
      </x:c>
      <x:c t="n" s="0">
        <x:v>-29.16826</x:v>
      </x:c>
      <x:c t="n" s="0">
        <x:v>-11.29579</x:v>
      </x:c>
      <x:c t="n" s="0">
        <x:v>-14.07336</x:v>
      </x:c>
      <x:c t="n" s="0">
        <x:v>-4.214436</x:v>
      </x:c>
      <x:c t="n" s="0">
        <x:v>-3.383203</x:v>
      </x:c>
      <x:c t="n" s="0">
        <x:v>7.659487</x:v>
      </x:c>
      <x:c t="n" s="0">
        <x:v>6.055426</x:v>
      </x:c>
      <x:c t="n" s="0">
        <x:v>20.24573</x:v>
      </x:c>
      <x:c t="n" s="0">
        <x:v>15.42607</x:v>
      </x:c>
      <x:c t="n" s="0">
        <x:v>23.39494</x:v>
      </x:c>
      <x:c t="n" s="0">
        <x:v>29.0225</x:v>
      </x:c>
      <x:c t="n" s="0">
        <x:v>27.60409</x:v>
      </x:c>
      <x:c t="n" s="0">
        <x:v>29.54043</x:v>
      </x:c>
      <x:c t="n" s="0">
        <x:v>26.87892</x:v>
      </x:c>
      <x:c t="n" s="0">
        <x:v>24.41682</x:v>
      </x:c>
      <x:c t="n" s="0">
        <x:v>28.82766</x:v>
      </x:c>
      <x:c t="n" s="0">
        <x:v>25.72021</x:v>
      </x:c>
      <x:c t="n" s="0">
        <x:v>29.60693</x:v>
      </x:c>
      <x:c t="n" s="0">
        <x:v>31.40747</x:v>
      </x:c>
      <x:c t="n" s="0">
        <x:v>38.03637</x:v>
      </x:c>
      <x:c t="n" s="0">
        <x:v>36.25464</x:v>
      </x:c>
      <x:c t="n" s="0">
        <x:v>43.31146</x:v>
      </x:c>
      <x:c t="n" s="0">
        <x:v>37.51453</x:v>
      </x:c>
      <x:c t="n" s="0">
        <x:v>35.23897</x:v>
      </x:c>
      <x:c t="n" s="0">
        <x:v>32.34898</x:v>
      </x:c>
      <x:c t="n" s="0">
        <x:v>27.6158</x:v>
      </x:c>
      <x:c t="n" s="0">
        <x:v>22.71717</x:v>
      </x:c>
      <x:c t="n" s="0">
        <x:v>19.56179</x:v>
      </x:c>
      <x:c t="n" s="0">
        <x:v>24.41705</x:v>
      </x:c>
      <x:c t="n" s="0">
        <x:v>27.02259</x:v>
      </x:c>
      <x:c t="n" s="0">
        <x:v>18.46778</x:v>
      </x:c>
      <x:c t="n" s="0">
        <x:v>7.891461</x:v>
      </x:c>
      <x:c t="n" s="0">
        <x:v>5.783411</x:v>
      </x:c>
      <x:c t="n" s="0">
        <x:v>13.68621</x:v>
      </x:c>
      <x:c t="n" s="0">
        <x:v>8.311138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43942.8704861111</x:v>
      </x:c>
      <x:c t="n" s="7">
        <x:v>43942.8704861111</x:v>
      </x:c>
      <x:c t="n" s="0">
        <x:v>45.60507</x:v>
      </x:c>
      <x:c t="n" s="0">
        <x:v>54.20069</x:v>
      </x:c>
      <x:c t="n" s="0">
        <x:v>64.98384</x:v>
      </x:c>
      <x:c t="n" s="0">
        <x:v>71.05287</x:v>
      </x:c>
      <x:c t="n" s="0">
        <x:v>-30.06697</x:v>
      </x:c>
      <x:c t="n" s="0">
        <x:v>-29.16826</x:v>
      </x:c>
      <x:c t="n" s="0">
        <x:v>-11.96665</x:v>
      </x:c>
      <x:c t="n" s="0">
        <x:v>-13.38546</x:v>
      </x:c>
      <x:c t="n" s="0">
        <x:v>-3.94433</x:v>
      </x:c>
      <x:c t="n" s="0">
        <x:v>-4.046821</x:v>
      </x:c>
      <x:c t="n" s="0">
        <x:v>3.283015</x:v>
      </x:c>
      <x:c t="n" s="0">
        <x:v>10.44255</x:v>
      </x:c>
      <x:c t="n" s="0">
        <x:v>17.58385</x:v>
      </x:c>
      <x:c t="n" s="0">
        <x:v>13.82899</x:v>
      </x:c>
      <x:c t="n" s="0">
        <x:v>23.67518</x:v>
      </x:c>
      <x:c t="n" s="0">
        <x:v>29.05146</x:v>
      </x:c>
      <x:c t="n" s="0">
        <x:v>26.36801</x:v>
      </x:c>
      <x:c t="n" s="0">
        <x:v>29.90202</x:v>
      </x:c>
      <x:c t="n" s="0">
        <x:v>27.17391</x:v>
      </x:c>
      <x:c t="n" s="0">
        <x:v>29.57543</x:v>
      </x:c>
      <x:c t="n" s="0">
        <x:v>30.39506</x:v>
      </x:c>
      <x:c t="n" s="0">
        <x:v>30.14579</x:v>
      </x:c>
      <x:c t="n" s="0">
        <x:v>31.40079</x:v>
      </x:c>
      <x:c t="n" s="0">
        <x:v>33.0032</x:v>
      </x:c>
      <x:c t="n" s="0">
        <x:v>34.66777</x:v>
      </x:c>
      <x:c t="n" s="0">
        <x:v>38.74328</x:v>
      </x:c>
      <x:c t="n" s="0">
        <x:v>40.15472</x:v>
      </x:c>
      <x:c t="n" s="0">
        <x:v>36.41814</x:v>
      </x:c>
      <x:c t="n" s="0">
        <x:v>34.73162</x:v>
      </x:c>
      <x:c t="n" s="0">
        <x:v>30.70294</x:v>
      </x:c>
      <x:c t="n" s="0">
        <x:v>27.60335</x:v>
      </x:c>
      <x:c t="n" s="0">
        <x:v>23.32488</x:v>
      </x:c>
      <x:c t="n" s="0">
        <x:v>19.50946</x:v>
      </x:c>
      <x:c t="n" s="0">
        <x:v>24.48296</x:v>
      </x:c>
      <x:c t="n" s="0">
        <x:v>26.45082</x:v>
      </x:c>
      <x:c t="n" s="0">
        <x:v>18.99705</x:v>
      </x:c>
      <x:c t="n" s="0">
        <x:v>8.423334</x:v>
      </x:c>
      <x:c t="n" s="0">
        <x:v>5.779727</x:v>
      </x:c>
      <x:c t="n" s="0">
        <x:v>13.74881</x:v>
      </x:c>
      <x:c t="n" s="0">
        <x:v>9.007218</x:v>
      </x:c>
      <x:c t="n" s="0">
        <x:v>-30.06697</x:v>
      </x:c>
      <x:c t="n" s="0">
        <x:v>-29.16826</x:v>
      </x:c>
      <x:c t="n" s="0">
        <x:v>-11.29579</x:v>
      </x:c>
      <x:c t="n" s="0">
        <x:v>-14.07336</x:v>
      </x:c>
      <x:c t="n" s="0">
        <x:v>-4.214436</x:v>
      </x:c>
      <x:c t="n" s="0">
        <x:v>-4.75079</x:v>
      </x:c>
      <x:c t="n" s="0">
        <x:v>7.659487</x:v>
      </x:c>
      <x:c t="n" s="0">
        <x:v>6.055426</x:v>
      </x:c>
      <x:c t="n" s="0">
        <x:v>18.07553</x:v>
      </x:c>
      <x:c t="n" s="0">
        <x:v>15.42607</x:v>
      </x:c>
      <x:c t="n" s="0">
        <x:v>19.98135</x:v>
      </x:c>
      <x:c t="n" s="0">
        <x:v>29.0225</x:v>
      </x:c>
      <x:c t="n" s="0">
        <x:v>22.06415</x:v>
      </x:c>
      <x:c t="n" s="0">
        <x:v>30.89027</x:v>
      </x:c>
      <x:c t="n" s="0">
        <x:v>28.43871</x:v>
      </x:c>
      <x:c t="n" s="0">
        <x:v>19.16611</x:v>
      </x:c>
      <x:c t="n" s="0">
        <x:v>31.75084</x:v>
      </x:c>
      <x:c t="n" s="0">
        <x:v>28.79952</x:v>
      </x:c>
      <x:c t="n" s="0">
        <x:v>29.47158</x:v>
      </x:c>
      <x:c t="n" s="0">
        <x:v>27.60896</x:v>
      </x:c>
      <x:c t="n" s="0">
        <x:v>36.40725</x:v>
      </x:c>
      <x:c t="n" s="0">
        <x:v>40.58902</x:v>
      </x:c>
      <x:c t="n" s="0">
        <x:v>41.16972</x:v>
      </x:c>
      <x:c t="n" s="0">
        <x:v>37.03245</x:v>
      </x:c>
      <x:c t="n" s="0">
        <x:v>35.1235</x:v>
      </x:c>
      <x:c t="n" s="0">
        <x:v>30.93608</x:v>
      </x:c>
      <x:c t="n" s="0">
        <x:v>28.94932</x:v>
      </x:c>
      <x:c t="n" s="0">
        <x:v>25.81389</x:v>
      </x:c>
      <x:c t="n" s="0">
        <x:v>19.83302</x:v>
      </x:c>
      <x:c t="n" s="0">
        <x:v>24.50688</x:v>
      </x:c>
      <x:c t="n" s="0">
        <x:v>25.80944</x:v>
      </x:c>
      <x:c t="n" s="0">
        <x:v>18.15701</x:v>
      </x:c>
      <x:c t="n" s="0">
        <x:v>8.570868</x:v>
      </x:c>
      <x:c t="n" s="0">
        <x:v>5.363789</x:v>
      </x:c>
      <x:c t="n" s="0">
        <x:v>15.15794</x:v>
      </x:c>
      <x:c t="n" s="0">
        <x:v>9.689466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43942.8704861111</x:v>
      </x:c>
      <x:c t="n" s="7">
        <x:v>43942.8704861111</x:v>
      </x:c>
      <x:c t="n" s="0">
        <x:v>46.48423</x:v>
      </x:c>
      <x:c t="n" s="0">
        <x:v>57.21099</x:v>
      </x:c>
      <x:c t="n" s="0">
        <x:v>59.69339</x:v>
      </x:c>
      <x:c t="n" s="0">
        <x:v>67.13596</x:v>
      </x:c>
      <x:c t="n" s="0">
        <x:v>-30.06697</x:v>
      </x:c>
      <x:c t="n" s="0">
        <x:v>-29.16826</x:v>
      </x:c>
      <x:c t="n" s="0">
        <x:v>-11.86205</x:v>
      </x:c>
      <x:c t="n" s="0">
        <x:v>-13.47937</x:v>
      </x:c>
      <x:c t="n" s="0">
        <x:v>-3.982731</x:v>
      </x:c>
      <x:c t="n" s="0">
        <x:v>-4.266894</x:v>
      </x:c>
      <x:c t="n" s="0">
        <x:v>4.265655</x:v>
      </x:c>
      <x:c t="n" s="0">
        <x:v>10.0195</x:v>
      </x:c>
      <x:c t="n" s="0">
        <x:v>17.37895</x:v>
      </x:c>
      <x:c t="n" s="0">
        <x:v>14.16091</x:v>
      </x:c>
      <x:c t="n" s="0">
        <x:v>23.07878</x:v>
      </x:c>
      <x:c t="n" s="0">
        <x:v>28.99033</x:v>
      </x:c>
      <x:c t="n" s="0">
        <x:v>25.72103</x:v>
      </x:c>
      <x:c t="n" s="0">
        <x:v>30.38995</x:v>
      </x:c>
      <x:c t="n" s="0">
        <x:v>27.52705</x:v>
      </x:c>
      <x:c t="n" s="0">
        <x:v>28.942</x:v>
      </x:c>
      <x:c t="n" s="0">
        <x:v>31.07029</x:v>
      </x:c>
      <x:c t="n" s="0">
        <x:v>30.2532</x:v>
      </x:c>
      <x:c t="n" s="0">
        <x:v>31.34896</x:v>
      </x:c>
      <x:c t="n" s="0">
        <x:v>32.42551</x:v>
      </x:c>
      <x:c t="n" s="0">
        <x:v>35.04918</x:v>
      </x:c>
      <x:c t="n" s="0">
        <x:v>38.42995</x:v>
      </x:c>
      <x:c t="n" s="0">
        <x:v>39.78234</x:v>
      </x:c>
      <x:c t="n" s="0">
        <x:v>36.17148</x:v>
      </x:c>
      <x:c t="n" s="0">
        <x:v>34.51735</x:v>
      </x:c>
      <x:c t="n" s="0">
        <x:v>30.70378</x:v>
      </x:c>
      <x:c t="n" s="0">
        <x:v>28.24286</x:v>
      </x:c>
      <x:c t="n" s="0">
        <x:v>23.86072</x:v>
      </x:c>
      <x:c t="n" s="0">
        <x:v>19.58678</x:v>
      </x:c>
      <x:c t="n" s="0">
        <x:v>24.8729</x:v>
      </x:c>
      <x:c t="n" s="0">
        <x:v>26.50908</x:v>
      </x:c>
      <x:c t="n" s="0">
        <x:v>19.03676</x:v>
      </x:c>
      <x:c t="n" s="0">
        <x:v>8.641459</x:v>
      </x:c>
      <x:c t="n" s="0">
        <x:v>5.875871</x:v>
      </x:c>
      <x:c t="n" s="0">
        <x:v>13.67232</x:v>
      </x:c>
      <x:c t="n" s="0">
        <x:v>8.832581</x:v>
      </x:c>
      <x:c t="n" s="0">
        <x:v>-30.06697</x:v>
      </x:c>
      <x:c t="n" s="0">
        <x:v>-29.16826</x:v>
      </x:c>
      <x:c t="n" s="0">
        <x:v>-11.29579</x:v>
      </x:c>
      <x:c t="n" s="0">
        <x:v>-14.07336</x:v>
      </x:c>
      <x:c t="n" s="0">
        <x:v>-4.214436</x:v>
      </x:c>
      <x:c t="n" s="0">
        <x:v>-5.841398</x:v>
      </x:c>
      <x:c t="n" s="0">
        <x:v>7.659487</x:v>
      </x:c>
      <x:c t="n" s="0">
        <x:v>6.055426</x:v>
      </x:c>
      <x:c t="n" s="0">
        <x:v>15.93635</x:v>
      </x:c>
      <x:c t="n" s="0">
        <x:v>16.42201</x:v>
      </x:c>
      <x:c t="n" s="0">
        <x:v>14.50275</x:v>
      </x:c>
      <x:c t="n" s="0">
        <x:v>28.31155</x:v>
      </x:c>
      <x:c t="n" s="0">
        <x:v>13.51592</x:v>
      </x:c>
      <x:c t="n" s="0">
        <x:v>32.48969</x:v>
      </x:c>
      <x:c t="n" s="0">
        <x:v>29.16136</x:v>
      </x:c>
      <x:c t="n" s="0">
        <x:v>17.74966</x:v>
      </x:c>
      <x:c t="n" s="0">
        <x:v>31.9085</x:v>
      </x:c>
      <x:c t="n" s="0">
        <x:v>31.04842</x:v>
      </x:c>
      <x:c t="n" s="0">
        <x:v>32.20528</x:v>
      </x:c>
      <x:c t="n" s="0">
        <x:v>34.24327</x:v>
      </x:c>
      <x:c t="n" s="0">
        <x:v>37.83733</x:v>
      </x:c>
      <x:c t="n" s="0">
        <x:v>41.57057</x:v>
      </x:c>
      <x:c t="n" s="0">
        <x:v>34.61369</x:v>
      </x:c>
      <x:c t="n" s="0">
        <x:v>35.31265</x:v>
      </x:c>
      <x:c t="n" s="0">
        <x:v>34.74576</x:v>
      </x:c>
      <x:c t="n" s="0">
        <x:v>29.9317</x:v>
      </x:c>
      <x:c t="n" s="0">
        <x:v>30.50643</x:v>
      </x:c>
      <x:c t="n" s="0">
        <x:v>24.01596</x:v>
      </x:c>
      <x:c t="n" s="0">
        <x:v>20.14834</x:v>
      </x:c>
      <x:c t="n" s="0">
        <x:v>26.63828</x:v>
      </x:c>
      <x:c t="n" s="0">
        <x:v>26.71449</x:v>
      </x:c>
      <x:c t="n" s="0">
        <x:v>19.42051</x:v>
      </x:c>
      <x:c t="n" s="0">
        <x:v>9.675854</x:v>
      </x:c>
      <x:c t="n" s="0">
        <x:v>6.029233</x:v>
      </x:c>
      <x:c t="n" s="0">
        <x:v>12.72562</x:v>
      </x:c>
      <x:c t="n" s="0">
        <x:v>7.880051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43942.8704861111</x:v>
      </x:c>
      <x:c t="n" s="7">
        <x:v>43942.8704861111</x:v>
      </x:c>
      <x:c t="n" s="0">
        <x:v>47.87573</x:v>
      </x:c>
      <x:c t="n" s="0">
        <x:v>54.20069</x:v>
      </x:c>
      <x:c t="n" s="0">
        <x:v>63.66558</x:v>
      </x:c>
      <x:c t="n" s="0">
        <x:v>70.72618</x:v>
      </x:c>
      <x:c t="n" s="0">
        <x:v>-30.06697</x:v>
      </x:c>
      <x:c t="n" s="0">
        <x:v>-29.16826</x:v>
      </x:c>
      <x:c t="n" s="0">
        <x:v>-11.85799</x:v>
      </x:c>
      <x:c t="n" s="0">
        <x:v>-12.97426</x:v>
      </x:c>
      <x:c t="n" s="0">
        <x:v>-4.015798</x:v>
      </x:c>
      <x:c t="n" s="0">
        <x:v>-4.464095</x:v>
      </x:c>
      <x:c t="n" s="0">
        <x:v>4.958381</x:v>
      </x:c>
      <x:c t="n" s="0">
        <x:v>9.485579</x:v>
      </x:c>
      <x:c t="n" s="0">
        <x:v>17.19597</x:v>
      </x:c>
      <x:c t="n" s="0">
        <x:v>14.76814</x:v>
      </x:c>
      <x:c t="n" s="0">
        <x:v>22.49532</x:v>
      </x:c>
      <x:c t="n" s="0">
        <x:v>28.88352</x:v>
      </x:c>
      <x:c t="n" s="0">
        <x:v>25.10188</x:v>
      </x:c>
      <x:c t="n" s="0">
        <x:v>30.61316</x:v>
      </x:c>
      <x:c t="n" s="0">
        <x:v>27.28476</x:v>
      </x:c>
      <x:c t="n" s="0">
        <x:v>28.30574</x:v>
      </x:c>
      <x:c t="n" s="0">
        <x:v>30.74364</x:v>
      </x:c>
      <x:c t="n" s="0">
        <x:v>30.29679</x:v>
      </x:c>
      <x:c t="n" s="0">
        <x:v>31.35809</x:v>
      </x:c>
      <x:c t="n" s="0">
        <x:v>33.96044</x:v>
      </x:c>
      <x:c t="n" s="0">
        <x:v>35.34952</x:v>
      </x:c>
      <x:c t="n" s="0">
        <x:v>39.71765</x:v>
      </x:c>
      <x:c t="n" s="0">
        <x:v>39.35785</x:v>
      </x:c>
      <x:c t="n" s="0">
        <x:v>36.46375</x:v>
      </x:c>
      <x:c t="n" s="0">
        <x:v>35.21183</x:v>
      </x:c>
      <x:c t="n" s="0">
        <x:v>30.58413</x:v>
      </x:c>
      <x:c t="n" s="0">
        <x:v>28.74318</x:v>
      </x:c>
      <x:c t="n" s="0">
        <x:v>24.15561</x:v>
      </x:c>
      <x:c t="n" s="0">
        <x:v>19.51984</x:v>
      </x:c>
      <x:c t="n" s="0">
        <x:v>24.70064</x:v>
      </x:c>
      <x:c t="n" s="0">
        <x:v>26.37349</x:v>
      </x:c>
      <x:c t="n" s="0">
        <x:v>18.99794</x:v>
      </x:c>
      <x:c t="n" s="0">
        <x:v>8.725754</x:v>
      </x:c>
      <x:c t="n" s="0">
        <x:v>5.691205</x:v>
      </x:c>
      <x:c t="n" s="0">
        <x:v>13.82035</x:v>
      </x:c>
      <x:c t="n" s="0">
        <x:v>8.805217</x:v>
      </x:c>
      <x:c t="n" s="0">
        <x:v>-30.06697</x:v>
      </x:c>
      <x:c t="n" s="0">
        <x:v>-29.16826</x:v>
      </x:c>
      <x:c t="n" s="0">
        <x:v>-12.16405</x:v>
      </x:c>
      <x:c t="n" s="0">
        <x:v>-9.705829</x:v>
      </x:c>
      <x:c t="n" s="0">
        <x:v>-4.214436</x:v>
      </x:c>
      <x:c t="n" s="0">
        <x:v>-5.841398</x:v>
      </x:c>
      <x:c t="n" s="0">
        <x:v>6.728325</x:v>
      </x:c>
      <x:c t="n" s="0">
        <x:v>0.02160341</x:v>
      </x:c>
      <x:c t="n" s="0">
        <x:v>15.03299</x:v>
      </x:c>
      <x:c t="n" s="0">
        <x:v>17.23162</x:v>
      </x:c>
      <x:c t="n" s="0">
        <x:v>14.50275</x:v>
      </x:c>
      <x:c t="n" s="0">
        <x:v>28.19977</x:v>
      </x:c>
      <x:c t="n" s="0">
        <x:v>18.04657</x:v>
      </x:c>
      <x:c t="n" s="0">
        <x:v>30.42223</x:v>
      </x:c>
      <x:c t="n" s="0">
        <x:v>19.80454</x:v>
      </x:c>
      <x:c t="n" s="0">
        <x:v>16.38465</x:v>
      </x:c>
      <x:c t="n" s="0">
        <x:v>29.5698</x:v>
      </x:c>
      <x:c t="n" s="0">
        <x:v>29.65752</x:v>
      </x:c>
      <x:c t="n" s="0">
        <x:v>29.99572</x:v>
      </x:c>
      <x:c t="n" s="0">
        <x:v>37.12325</x:v>
      </x:c>
      <x:c t="n" s="0">
        <x:v>35.3414</x:v>
      </x:c>
      <x:c t="n" s="0">
        <x:v>41.58575</x:v>
      </x:c>
      <x:c t="n" s="0">
        <x:v>35.95839</x:v>
      </x:c>
      <x:c t="n" s="0">
        <x:v>37.67467</x:v>
      </x:c>
      <x:c t="n" s="0">
        <x:v>37.58097</x:v>
      </x:c>
      <x:c t="n" s="0">
        <x:v>31.60735</x:v>
      </x:c>
      <x:c t="n" s="0">
        <x:v>30.47069</x:v>
      </x:c>
      <x:c t="n" s="0">
        <x:v>25.12584</x:v>
      </x:c>
      <x:c t="n" s="0">
        <x:v>18.30311</x:v>
      </x:c>
      <x:c t="n" s="0">
        <x:v>22.21205</x:v>
      </x:c>
      <x:c t="n" s="0">
        <x:v>25.48025</x:v>
      </x:c>
      <x:c t="n" s="0">
        <x:v>18.69189</x:v>
      </x:c>
      <x:c t="n" s="0">
        <x:v>8.580528</x:v>
      </x:c>
      <x:c t="n" s="0">
        <x:v>4.824921</x:v>
      </x:c>
      <x:c t="n" s="0">
        <x:v>15.03291</x:v>
      </x:c>
      <x:c t="n" s="0">
        <x:v>9.008371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43942.8704861111</x:v>
      </x:c>
      <x:c t="n" s="7">
        <x:v>43942.8704861111</x:v>
      </x:c>
      <x:c t="n" s="0">
        <x:v>47.20897</x:v>
      </x:c>
      <x:c t="n" s="0">
        <x:v>54.20069</x:v>
      </x:c>
      <x:c t="n" s="0">
        <x:v>67.82371</x:v>
      </x:c>
      <x:c t="n" s="0">
        <x:v>72.5321</x:v>
      </x:c>
      <x:c t="n" s="0">
        <x:v>-30.06697</x:v>
      </x:c>
      <x:c t="n" s="0">
        <x:v>-29.16826</x:v>
      </x:c>
      <x:c t="n" s="0">
        <x:v>-11.90137</x:v>
      </x:c>
      <x:c t="n" s="0">
        <x:v>-12.31529</x:v>
      </x:c>
      <x:c t="n" s="0">
        <x:v>-4.044239</x:v>
      </x:c>
      <x:c t="n" s="0">
        <x:v>-4.639902</x:v>
      </x:c>
      <x:c t="n" s="0">
        <x:v>4.691946</x:v>
      </x:c>
      <x:c t="n" s="0">
        <x:v>8.883463</x:v>
      </x:c>
      <x:c t="n" s="0">
        <x:v>16.69358</x:v>
      </x:c>
      <x:c t="n" s="0">
        <x:v>15.22698</x:v>
      </x:c>
      <x:c t="n" s="0">
        <x:v>21.9263</x:v>
      </x:c>
      <x:c t="n" s="0">
        <x:v>28.79017</x:v>
      </x:c>
      <x:c t="n" s="0">
        <x:v>24.65109</x:v>
      </x:c>
      <x:c t="n" s="0">
        <x:v>30.35651</x:v>
      </x:c>
      <x:c t="n" s="0">
        <x:v>26.81994</x:v>
      </x:c>
      <x:c t="n" s="0">
        <x:v>27.65516</x:v>
      </x:c>
      <x:c t="n" s="0">
        <x:v>31.62862</x:v>
      </x:c>
      <x:c t="n" s="0">
        <x:v>30.48408</x:v>
      </x:c>
      <x:c t="n" s="0">
        <x:v>31.51792</x:v>
      </x:c>
      <x:c t="n" s="0">
        <x:v>33.59681</x:v>
      </x:c>
      <x:c t="n" s="0">
        <x:v>35.16553</x:v>
      </x:c>
      <x:c t="n" s="0">
        <x:v>39.40098</x:v>
      </x:c>
      <x:c t="n" s="0">
        <x:v>39.28209</x:v>
      </x:c>
      <x:c t="n" s="0">
        <x:v>37.4733</x:v>
      </x:c>
      <x:c t="n" s="0">
        <x:v>35.34575</x:v>
      </x:c>
      <x:c t="n" s="0">
        <x:v>30.96077</x:v>
      </x:c>
      <x:c t="n" s="0">
        <x:v>28.56512</x:v>
      </x:c>
      <x:c t="n" s="0">
        <x:v>24.31103</x:v>
      </x:c>
      <x:c t="n" s="0">
        <x:v>19.30547</x:v>
      </x:c>
      <x:c t="n" s="0">
        <x:v>24.42816</x:v>
      </x:c>
      <x:c t="n" s="0">
        <x:v>26.35808</x:v>
      </x:c>
      <x:c t="n" s="0">
        <x:v>19.0566</x:v>
      </x:c>
      <x:c t="n" s="0">
        <x:v>8.483</x:v>
      </x:c>
      <x:c t="n" s="0">
        <x:v>5.662291</x:v>
      </x:c>
      <x:c t="n" s="0">
        <x:v>13.71978</x:v>
      </x:c>
      <x:c t="n" s="0">
        <x:v>8.789085</x:v>
      </x:c>
      <x:c t="n" s="0">
        <x:v>-30.06697</x:v>
      </x:c>
      <x:c t="n" s="0">
        <x:v>-29.16826</x:v>
      </x:c>
      <x:c t="n" s="0">
        <x:v>-12.16405</x:v>
      </x:c>
      <x:c t="n" s="0">
        <x:v>-9.705829</x:v>
      </x:c>
      <x:c t="n" s="0">
        <x:v>-4.214436</x:v>
      </x:c>
      <x:c t="n" s="0">
        <x:v>-5.841398</x:v>
      </x:c>
      <x:c t="n" s="0">
        <x:v>1.240286</x:v>
      </x:c>
      <x:c t="n" s="0">
        <x:v>0.02160341</x:v>
      </x:c>
      <x:c t="n" s="0">
        <x:v>9.894976</x:v>
      </x:c>
      <x:c t="n" s="0">
        <x:v>17.23162</x:v>
      </x:c>
      <x:c t="n" s="0">
        <x:v>16.80535</x:v>
      </x:c>
      <x:c t="n" s="0">
        <x:v>28.19977</x:v>
      </x:c>
      <x:c t="n" s="0">
        <x:v>20.21531</x:v>
      </x:c>
      <x:c t="n" s="0">
        <x:v>28.44433</x:v>
      </x:c>
      <x:c t="n" s="0">
        <x:v>24.06013</x:v>
      </x:c>
      <x:c t="n" s="0">
        <x:v>23.49778</x:v>
      </x:c>
      <x:c t="n" s="0">
        <x:v>36.71742</x:v>
      </x:c>
      <x:c t="n" s="0">
        <x:v>33.09811</x:v>
      </x:c>
      <x:c t="n" s="0">
        <x:v>35.31862</x:v>
      </x:c>
      <x:c t="n" s="0">
        <x:v>27.20115</x:v>
      </x:c>
      <x:c t="n" s="0">
        <x:v>35.28724</x:v>
      </x:c>
      <x:c t="n" s="0">
        <x:v>36.25733</x:v>
      </x:c>
      <x:c t="n" s="0">
        <x:v>41.47124</x:v>
      </x:c>
      <x:c t="n" s="0">
        <x:v>41.40494</x:v>
      </x:c>
      <x:c t="n" s="0">
        <x:v>36.73982</x:v>
      </x:c>
      <x:c t="n" s="0">
        <x:v>32.54504</x:v>
      </x:c>
      <x:c t="n" s="0">
        <x:v>27.68839</x:v>
      </x:c>
      <x:c t="n" s="0">
        <x:v>25.60668</x:v>
      </x:c>
      <x:c t="n" s="0">
        <x:v>18.03457</x:v>
      </x:c>
      <x:c t="n" s="0">
        <x:v>24.58127</x:v>
      </x:c>
      <x:c t="n" s="0">
        <x:v>26.58899</x:v>
      </x:c>
      <x:c t="n" s="0">
        <x:v>19.3059</x:v>
      </x:c>
      <x:c t="n" s="0">
        <x:v>6.864319</x:v>
      </x:c>
      <x:c t="n" s="0">
        <x:v>5.3175</x:v>
      </x:c>
      <x:c t="n" s="0">
        <x:v>12.6609</x:v>
      </x:c>
      <x:c t="n" s="0">
        <x:v>9.244196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43942.8704861111</x:v>
      </x:c>
      <x:c t="n" s="7">
        <x:v>43942.8704861111</x:v>
      </x:c>
      <x:c t="n" s="0">
        <x:v>47.98185</x:v>
      </x:c>
      <x:c t="n" s="0">
        <x:v>54.20069</x:v>
      </x:c>
      <x:c t="n" s="0">
        <x:v>63.89425</x:v>
      </x:c>
      <x:c t="n" s="0">
        <x:v>70.72618</x:v>
      </x:c>
      <x:c t="n" s="0">
        <x:v>-30.06697</x:v>
      </x:c>
      <x:c t="n" s="0">
        <x:v>-29.16826</x:v>
      </x:c>
      <x:c t="n" s="0">
        <x:v>-11.93877</x:v>
      </x:c>
      <x:c t="n" s="0">
        <x:v>-11.82222</x:v>
      </x:c>
      <x:c t="n" s="0">
        <x:v>-4.156109</x:v>
      </x:c>
      <x:c t="n" s="0">
        <x:v>-4.795894</x:v>
      </x:c>
      <x:c t="n" s="0">
        <x:v>4.329629</x:v>
      </x:c>
      <x:c t="n" s="0">
        <x:v>8.264441</x:v>
      </x:c>
      <x:c t="n" s="0">
        <x:v>16.16072</x:v>
      </x:c>
      <x:c t="n" s="0">
        <x:v>15.22342</x:v>
      </x:c>
      <x:c t="n" s="0">
        <x:v>21.89774</x:v>
      </x:c>
      <x:c t="n" s="0">
        <x:v>28.73887</x:v>
      </x:c>
      <x:c t="n" s="0">
        <x:v>24.2252</x:v>
      </x:c>
      <x:c t="n" s="0">
        <x:v>30.70899</x:v>
      </x:c>
      <x:c t="n" s="0">
        <x:v>26.64412</x:v>
      </x:c>
      <x:c t="n" s="0">
        <x:v>27.61242</x:v>
      </x:c>
      <x:c t="n" s="0">
        <x:v>33.20694</x:v>
      </x:c>
      <x:c t="n" s="0">
        <x:v>31.17505</x:v>
      </x:c>
      <x:c t="n" s="0">
        <x:v>32.11934</x:v>
      </x:c>
      <x:c t="n" s="0">
        <x:v>34.56472</x:v>
      </x:c>
      <x:c t="n" s="0">
        <x:v>35.27353</x:v>
      </x:c>
      <x:c t="n" s="0">
        <x:v>39.07543</x:v>
      </x:c>
      <x:c t="n" s="0">
        <x:v>40.44826</x:v>
      </x:c>
      <x:c t="n" s="0">
        <x:v>37.48697</x:v>
      </x:c>
      <x:c t="n" s="0">
        <x:v>36.05206</x:v>
      </x:c>
      <x:c t="n" s="0">
        <x:v>31.05074</x:v>
      </x:c>
      <x:c t="n" s="0">
        <x:v>28.59545</x:v>
      </x:c>
      <x:c t="n" s="0">
        <x:v>24.36406</x:v>
      </x:c>
      <x:c t="n" s="0">
        <x:v>19.28897</x:v>
      </x:c>
      <x:c t="n" s="0">
        <x:v>24.44718</x:v>
      </x:c>
      <x:c t="n" s="0">
        <x:v>26.38554</x:v>
      </x:c>
      <x:c t="n" s="0">
        <x:v>19.04937</x:v>
      </x:c>
      <x:c t="n" s="0">
        <x:v>8.275832</x:v>
      </x:c>
      <x:c t="n" s="0">
        <x:v>5.572875</x:v>
      </x:c>
      <x:c t="n" s="0">
        <x:v>13.59104</x:v>
      </x:c>
      <x:c t="n" s="0">
        <x:v>8.883305</x:v>
      </x:c>
      <x:c t="n" s="0">
        <x:v>-30.06697</x:v>
      </x:c>
      <x:c t="n" s="0">
        <x:v>-27.58534</x:v>
      </x:c>
      <x:c t="n" s="0">
        <x:v>-12.16405</x:v>
      </x:c>
      <x:c t="n" s="0">
        <x:v>-9.705829</x:v>
      </x:c>
      <x:c t="n" s="0">
        <x:v>-5.575524</x:v>
      </x:c>
      <x:c t="n" s="0">
        <x:v>-5.841398</x:v>
      </x:c>
      <x:c t="n" s="0">
        <x:v>1.240286</x:v>
      </x:c>
      <x:c t="n" s="0">
        <x:v>-3.812226</x:v>
      </x:c>
      <x:c t="n" s="0">
        <x:v>9.894976</x:v>
      </x:c>
      <x:c t="n" s="0">
        <x:v>11.83708</x:v>
      </x:c>
      <x:c t="n" s="0">
        <x:v>22.69429</x:v>
      </x:c>
      <x:c t="n" s="0">
        <x:v>28.62099</x:v>
      </x:c>
      <x:c t="n" s="0">
        <x:v>22.31489</x:v>
      </x:c>
      <x:c t="n" s="0">
        <x:v>33.8173</x:v>
      </x:c>
      <x:c t="n" s="0">
        <x:v>26.41348</x:v>
      </x:c>
      <x:c t="n" s="0">
        <x:v>28.66074</x:v>
      </x:c>
      <x:c t="n" s="0">
        <x:v>37.62817</x:v>
      </x:c>
      <x:c t="n" s="0">
        <x:v>35.14175</x:v>
      </x:c>
      <x:c t="n" s="0">
        <x:v>31.34101</x:v>
      </x:c>
      <x:c t="n" s="0">
        <x:v>39.87712</x:v>
      </x:c>
      <x:c t="n" s="0">
        <x:v>32.42983</x:v>
      </x:c>
      <x:c t="n" s="0">
        <x:v>37.69661</x:v>
      </x:c>
      <x:c t="n" s="0">
        <x:v>42.74322</x:v>
      </x:c>
      <x:c t="n" s="0">
        <x:v>40.01329</x:v>
      </x:c>
      <x:c t="n" s="0">
        <x:v>37.89759</x:v>
      </x:c>
      <x:c t="n" s="0">
        <x:v>29.14404</x:v>
      </x:c>
      <x:c t="n" s="0">
        <x:v>27.08591</x:v>
      </x:c>
      <x:c t="n" s="0">
        <x:v>23.92406</x:v>
      </x:c>
      <x:c t="n" s="0">
        <x:v>19.50598</x:v>
      </x:c>
      <x:c t="n" s="0">
        <x:v>24.93958</x:v>
      </x:c>
      <x:c t="n" s="0">
        <x:v>26.94978</x:v>
      </x:c>
      <x:c t="n" s="0">
        <x:v>19.06702</x:v>
      </x:c>
      <x:c t="n" s="0">
        <x:v>7.126914</x:v>
      </x:c>
      <x:c t="n" s="0">
        <x:v>5.15275</x:v>
      </x:c>
      <x:c t="n" s="0">
        <x:v>13.68925</x:v>
      </x:c>
      <x:c t="n" s="0">
        <x:v>8.733526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43942.8704861111</x:v>
      </x:c>
      <x:c t="n" s="7">
        <x:v>43942.8704861111</x:v>
      </x:c>
      <x:c t="n" s="0">
        <x:v>47.49159</x:v>
      </x:c>
      <x:c t="n" s="0">
        <x:v>54.20069</x:v>
      </x:c>
      <x:c t="n" s="0">
        <x:v>60.5011</x:v>
      </x:c>
      <x:c t="n" s="0">
        <x:v>68.79222</x:v>
      </x:c>
      <x:c t="n" s="0">
        <x:v>-30.06697</x:v>
      </x:c>
      <x:c t="n" s="0">
        <x:v>-29.16826</x:v>
      </x:c>
      <x:c t="n" s="0">
        <x:v>-11.97097</x:v>
      </x:c>
      <x:c t="n" s="0">
        <x:v>-11.44136</x:v>
      </x:c>
      <x:c t="n" s="0">
        <x:v>-4.395432</x:v>
      </x:c>
      <x:c t="n" s="0">
        <x:v>-4.933701</x:v>
      </x:c>
      <x:c t="n" s="0">
        <x:v>3.99431</x:v>
      </x:c>
      <x:c t="n" s="0">
        <x:v>7.603347</x:v>
      </x:c>
      <x:c t="n" s="0">
        <x:v>15.64737</x:v>
      </x:c>
      <x:c t="n" s="0">
        <x:v>14.59862</x:v>
      </x:c>
      <x:c t="n" s="0">
        <x:v>22.02352</x:v>
      </x:c>
      <x:c t="n" s="0">
        <x:v>28.7409</x:v>
      </x:c>
      <x:c t="n" s="0">
        <x:v>24.26035</x:v>
      </x:c>
      <x:c t="n" s="0">
        <x:v>31.43854</x:v>
      </x:c>
      <x:c t="n" s="0">
        <x:v>27.19161</x:v>
      </x:c>
      <x:c t="n" s="0">
        <x:v>28.26535</x:v>
      </x:c>
      <x:c t="n" s="0">
        <x:v>33.3402</x:v>
      </x:c>
      <x:c t="n" s="0">
        <x:v>32.21642</x:v>
      </x:c>
      <x:c t="n" s="0">
        <x:v>32.05779</x:v>
      </x:c>
      <x:c t="n" s="0">
        <x:v>35.65703</x:v>
      </x:c>
      <x:c t="n" s="0">
        <x:v>34.89066</x:v>
      </x:c>
      <x:c t="n" s="0">
        <x:v>38.86355</x:v>
      </x:c>
      <x:c t="n" s="0">
        <x:v>40.37822</x:v>
      </x:c>
      <x:c t="n" s="0">
        <x:v>38.24206</x:v>
      </x:c>
      <x:c t="n" s="0">
        <x:v>35.71253</x:v>
      </x:c>
      <x:c t="n" s="0">
        <x:v>30.89903</x:v>
      </x:c>
      <x:c t="n" s="0">
        <x:v>28.53479</x:v>
      </x:c>
      <x:c t="n" s="0">
        <x:v>24.40572</x:v>
      </x:c>
      <x:c t="n" s="0">
        <x:v>19.35443</x:v>
      </x:c>
      <x:c t="n" s="0">
        <x:v>24.89557</x:v>
      </x:c>
      <x:c t="n" s="0">
        <x:v>26.49548</x:v>
      </x:c>
      <x:c t="n" s="0">
        <x:v>19.17775</x:v>
      </x:c>
      <x:c t="n" s="0">
        <x:v>8.43136</x:v>
      </x:c>
      <x:c t="n" s="0">
        <x:v>5.512333</x:v>
      </x:c>
      <x:c t="n" s="0">
        <x:v>13.67594</x:v>
      </x:c>
      <x:c t="n" s="0">
        <x:v>9.013566</x:v>
      </x:c>
      <x:c t="n" s="0">
        <x:v>-30.06697</x:v>
      </x:c>
      <x:c t="n" s="0">
        <x:v>-26.9789</x:v>
      </x:c>
      <x:c t="n" s="0">
        <x:v>-12.16405</x:v>
      </x:c>
      <x:c t="n" s="0">
        <x:v>-9.705829</x:v>
      </x:c>
      <x:c t="n" s="0">
        <x:v>-6.143997</x:v>
      </x:c>
      <x:c t="n" s="0">
        <x:v>-5.920082</x:v>
      </x:c>
      <x:c t="n" s="0">
        <x:v>1.240286</x:v>
      </x:c>
      <x:c t="n" s="0">
        <x:v>-6.590252</x:v>
      </x:c>
      <x:c t="n" s="0">
        <x:v>9.834701</x:v>
      </x:c>
      <x:c t="n" s="0">
        <x:v>4.365446</x:v>
      </x:c>
      <x:c t="n" s="0">
        <x:v>22.69429</x:v>
      </x:c>
      <x:c t="n" s="0">
        <x:v>28.75278</x:v>
      </x:c>
      <x:c t="n" s="0">
        <x:v>24.46045</x:v>
      </x:c>
      <x:c t="n" s="0">
        <x:v>33.68714</x:v>
      </x:c>
      <x:c t="n" s="0">
        <x:v>30.21999</x:v>
      </x:c>
      <x:c t="n" s="0">
        <x:v>32.41241</x:v>
      </x:c>
      <x:c t="n" s="0">
        <x:v>28.21792</x:v>
      </x:c>
      <x:c t="n" s="0">
        <x:v>34.60728</x:v>
      </x:c>
      <x:c t="n" s="0">
        <x:v>32.1952</x:v>
      </x:c>
      <x:c t="n" s="0">
        <x:v>38.57671</x:v>
      </x:c>
      <x:c t="n" s="0">
        <x:v>33.29895</x:v>
      </x:c>
      <x:c t="n" s="0">
        <x:v>36.81339</x:v>
      </x:c>
      <x:c t="n" s="0">
        <x:v>39.91406</x:v>
      </x:c>
      <x:c t="n" s="0">
        <x:v>38.38623</x:v>
      </x:c>
      <x:c t="n" s="0">
        <x:v>32.71239</x:v>
      </x:c>
      <x:c t="n" s="0">
        <x:v>32.0672</x:v>
      </x:c>
      <x:c t="n" s="0">
        <x:v>29.42912</x:v>
      </x:c>
      <x:c t="n" s="0">
        <x:v>25.92901</x:v>
      </x:c>
      <x:c t="n" s="0">
        <x:v>20.16999</x:v>
      </x:c>
      <x:c t="n" s="0">
        <x:v>26.28778</x:v>
      </x:c>
      <x:c t="n" s="0">
        <x:v>26.13254</x:v>
      </x:c>
      <x:c t="n" s="0">
        <x:v>20.5654</x:v>
      </x:c>
      <x:c t="n" s="0">
        <x:v>9.152151</x:v>
      </x:c>
      <x:c t="n" s="0">
        <x:v>4.539837</x:v>
      </x:c>
      <x:c t="n" s="0">
        <x:v>14.21408</x:v>
      </x:c>
      <x:c t="n" s="0">
        <x:v>11.27449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43942.8704861111</x:v>
      </x:c>
      <x:c t="n" s="7">
        <x:v>43942.8704861111</x:v>
      </x:c>
      <x:c t="n" s="0">
        <x:v>48.12127</x:v>
      </x:c>
      <x:c t="n" s="0">
        <x:v>54.20069</x:v>
      </x:c>
      <x:c t="n" s="0">
        <x:v>62.22803</x:v>
      </x:c>
      <x:c t="n" s="0">
        <x:v>69.90714</x:v>
      </x:c>
      <x:c t="n" s="0">
        <x:v>-30.06697</x:v>
      </x:c>
      <x:c t="n" s="0">
        <x:v>-29.08669</x:v>
      </x:c>
      <x:c t="n" s="0">
        <x:v>-11.99865</x:v>
      </x:c>
      <x:c t="n" s="0">
        <x:v>-11.1406</x:v>
      </x:c>
      <x:c t="n" s="0">
        <x:v>-4.610809</x:v>
      </x:c>
      <x:c t="n" s="0">
        <x:v>-5.113439</x:v>
      </x:c>
      <x:c t="n" s="0">
        <x:v>3.685899</x:v>
      </x:c>
      <x:c t="n" s="0">
        <x:v>6.946219</x:v>
      </x:c>
      <x:c t="n" s="0">
        <x:v>15.13917</x:v>
      </x:c>
      <x:c t="n" s="0">
        <x:v>13.98311</x:v>
      </x:c>
      <x:c t="n" s="0">
        <x:v>22.12813</x:v>
      </x:c>
      <x:c t="n" s="0">
        <x:v>28.74264</x:v>
      </x:c>
      <x:c t="n" s="0">
        <x:v>24.29013</x:v>
      </x:c>
      <x:c t="n" s="0">
        <x:v>31.1229</x:v>
      </x:c>
      <x:c t="n" s="0">
        <x:v>27.51154</x:v>
      </x:c>
      <x:c t="n" s="0">
        <x:v>30.61587</x:v>
      </x:c>
      <x:c t="n" s="0">
        <x:v>32.74314</x:v>
      </x:c>
      <x:c t="n" s="0">
        <x:v>32.03116</x:v>
      </x:c>
      <x:c t="n" s="0">
        <x:v>31.76718</x:v>
      </x:c>
      <x:c t="n" s="0">
        <x:v>36.81239</x:v>
      </x:c>
      <x:c t="n" s="0">
        <x:v>35.05089</x:v>
      </x:c>
      <x:c t="n" s="0">
        <x:v>39.03139</x:v>
      </x:c>
      <x:c t="n" s="0">
        <x:v>40.25104</x:v>
      </x:c>
      <x:c t="n" s="0">
        <x:v>38.03946</x:v>
      </x:c>
      <x:c t="n" s="0">
        <x:v>35.3018</x:v>
      </x:c>
      <x:c t="n" s="0">
        <x:v>31.28397</x:v>
      </x:c>
      <x:c t="n" s="0">
        <x:v>28.49998</x:v>
      </x:c>
      <x:c t="n" s="0">
        <x:v>25.12786</x:v>
      </x:c>
      <x:c t="n" s="0">
        <x:v>19.32094</x:v>
      </x:c>
      <x:c t="n" s="0">
        <x:v>24.94074</x:v>
      </x:c>
      <x:c t="n" s="0">
        <x:v>26.3522</x:v>
      </x:c>
      <x:c t="n" s="0">
        <x:v>19.17715</x:v>
      </x:c>
      <x:c t="n" s="0">
        <x:v>8.400457</x:v>
      </x:c>
      <x:c t="n" s="0">
        <x:v>5.407188</x:v>
      </x:c>
      <x:c t="n" s="0">
        <x:v>13.86196</x:v>
      </x:c>
      <x:c t="n" s="0">
        <x:v>9.219765</x:v>
      </x:c>
      <x:c t="n" s="0">
        <x:v>-30.06697</x:v>
      </x:c>
      <x:c t="n" s="0">
        <x:v>-26.9789</x:v>
      </x:c>
      <x:c t="n" s="0">
        <x:v>-12.16405</x:v>
      </x:c>
      <x:c t="n" s="0">
        <x:v>-9.705829</x:v>
      </x:c>
      <x:c t="n" s="0">
        <x:v>-6.143997</x:v>
      </x:c>
      <x:c t="n" s="0">
        <x:v>-6.514814</x:v>
      </x:c>
      <x:c t="n" s="0">
        <x:v>1.240286</x:v>
      </x:c>
      <x:c t="n" s="0">
        <x:v>-6.590252</x:v>
      </x:c>
      <x:c t="n" s="0">
        <x:v>9.387593</x:v>
      </x:c>
      <x:c t="n" s="0">
        <x:v>4.365446</x:v>
      </x:c>
      <x:c t="n" s="0">
        <x:v>22.69429</x:v>
      </x:c>
      <x:c t="n" s="0">
        <x:v>28.75278</x:v>
      </x:c>
      <x:c t="n" s="0">
        <x:v>24.46045</x:v>
      </x:c>
      <x:c t="n" s="0">
        <x:v>21.14131</x:v>
      </x:c>
      <x:c t="n" s="0">
        <x:v>27.5454</x:v>
      </x:c>
      <x:c t="n" s="0">
        <x:v>36.80336</x:v>
      </x:c>
      <x:c t="n" s="0">
        <x:v>23.54073</x:v>
      </x:c>
      <x:c t="n" s="0">
        <x:v>27.78174</x:v>
      </x:c>
      <x:c t="n" s="0">
        <x:v>25.72559</x:v>
      </x:c>
      <x:c t="n" s="0">
        <x:v>40.50845</x:v>
      </x:c>
      <x:c t="n" s="0">
        <x:v>38.1983</x:v>
      </x:c>
      <x:c t="n" s="0">
        <x:v>40.52193</x:v>
      </x:c>
      <x:c t="n" s="0">
        <x:v>43.80966</x:v>
      </x:c>
      <x:c t="n" s="0">
        <x:v>35.46035</x:v>
      </x:c>
      <x:c t="n" s="0">
        <x:v>31.63633</x:v>
      </x:c>
      <x:c t="n" s="0">
        <x:v>32.98167</x:v>
      </x:c>
      <x:c t="n" s="0">
        <x:v>29.17855</x:v>
      </x:c>
      <x:c t="n" s="0">
        <x:v>28.50265</x:v>
      </x:c>
      <x:c t="n" s="0">
        <x:v>20.45556</x:v>
      </x:c>
      <x:c t="n" s="0">
        <x:v>25.27761</x:v>
      </x:c>
      <x:c t="n" s="0">
        <x:v>26.45213</x:v>
      </x:c>
      <x:c t="n" s="0">
        <x:v>18.38082</x:v>
      </x:c>
      <x:c t="n" s="0">
        <x:v>8.039762</x:v>
      </x:c>
      <x:c t="n" s="0">
        <x:v>5.263206</x:v>
      </x:c>
      <x:c t="n" s="0">
        <x:v>13.7371</x:v>
      </x:c>
      <x:c t="n" s="0">
        <x:v>7.623085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43942.8704861111</x:v>
      </x:c>
      <x:c t="n" s="7">
        <x:v>43942.8704861111</x:v>
      </x:c>
      <x:c t="n" s="0">
        <x:v>46.53147</x:v>
      </x:c>
      <x:c t="n" s="0">
        <x:v>54.20069</x:v>
      </x:c>
      <x:c t="n" s="0">
        <x:v>63.48324</x:v>
      </x:c>
      <x:c t="n" s="0">
        <x:v>68.89687</x:v>
      </x:c>
      <x:c t="n" s="0">
        <x:v>-30.06697</x:v>
      </x:c>
      <x:c t="n" s="0">
        <x:v>-28.70856</x:v>
      </x:c>
      <x:c t="n" s="0">
        <x:v>-12.02242</x:v>
      </x:c>
      <x:c t="n" s="0">
        <x:v>-10.89927</x:v>
      </x:c>
      <x:c t="n" s="0">
        <x:v>-4.803599</x:v>
      </x:c>
      <x:c t="n" s="0">
        <x:v>-5.291904</x:v>
      </x:c>
      <x:c t="n" s="0">
        <x:v>3.363464</x:v>
      </x:c>
      <x:c t="n" s="0">
        <x:v>6.370891</x:v>
      </x:c>
      <x:c t="n" s="0">
        <x:v>14.64695</x:v>
      </x:c>
      <x:c t="n" s="0">
        <x:v>13.47358</x:v>
      </x:c>
      <x:c t="n" s="0">
        <x:v>22.34172</x:v>
      </x:c>
      <x:c t="n" s="0">
        <x:v>28.39302</x:v>
      </x:c>
      <x:c t="n" s="0">
        <x:v>24.51763</x:v>
      </x:c>
      <x:c t="n" s="0">
        <x:v>30.51151</x:v>
      </x:c>
      <x:c t="n" s="0">
        <x:v>27.33153</x:v>
      </x:c>
      <x:c t="n" s="0">
        <x:v>31.61726</x:v>
      </x:c>
      <x:c t="n" s="0">
        <x:v>32.36921</x:v>
      </x:c>
      <x:c t="n" s="0">
        <x:v>31.85834</x:v>
      </x:c>
      <x:c t="n" s="0">
        <x:v>31.34742</x:v>
      </x:c>
      <x:c t="n" s="0">
        <x:v>36.50801</x:v>
      </x:c>
      <x:c t="n" s="0">
        <x:v>35.4088</x:v>
      </x:c>
      <x:c t="n" s="0">
        <x:v>38.98987</x:v>
      </x:c>
      <x:c t="n" s="0">
        <x:v>41.30424</x:v>
      </x:c>
      <x:c t="n" s="0">
        <x:v>37.74541</x:v>
      </x:c>
      <x:c t="n" s="0">
        <x:v>35.22604</x:v>
      </x:c>
      <x:c t="n" s="0">
        <x:v>31.67979</x:v>
      </x:c>
      <x:c t="n" s="0">
        <x:v>28.54071</x:v>
      </x:c>
      <x:c t="n" s="0">
        <x:v>25.16619</x:v>
      </x:c>
      <x:c t="n" s="0">
        <x:v>19.95805</x:v>
      </x:c>
      <x:c t="n" s="0">
        <x:v>24.87939</x:v>
      </x:c>
      <x:c t="n" s="0">
        <x:v>26.50019</x:v>
      </x:c>
      <x:c t="n" s="0">
        <x:v>19.10373</x:v>
      </x:c>
      <x:c t="n" s="0">
        <x:v>8.432699</x:v>
      </x:c>
      <x:c t="n" s="0">
        <x:v>5.450036</x:v>
      </x:c>
      <x:c t="n" s="0">
        <x:v>13.76812</x:v>
      </x:c>
      <x:c t="n" s="0">
        <x:v>9.280274</x:v>
      </x:c>
      <x:c t="n" s="0">
        <x:v>-30.06697</x:v>
      </x:c>
      <x:c t="n" s="0">
        <x:v>-26.9789</x:v>
      </x:c>
      <x:c t="n" s="0">
        <x:v>-12.16405</x:v>
      </x:c>
      <x:c t="n" s="0">
        <x:v>-9.705829</x:v>
      </x:c>
      <x:c t="n" s="0">
        <x:v>-6.143997</x:v>
      </x:c>
      <x:c t="n" s="0">
        <x:v>-6.514814</x:v>
      </x:c>
      <x:c t="n" s="0">
        <x:v>0.008883773</x:v>
      </x:c>
      <x:c t="n" s="0">
        <x:v>1.625278</x:v>
      </x:c>
      <x:c t="n" s="0">
        <x:v>9.387593</x:v>
      </x:c>
      <x:c t="n" s="0">
        <x:v>10.23162</x:v>
      </x:c>
      <x:c t="n" s="0">
        <x:v>24.23752</x:v>
      </x:c>
      <x:c t="n" s="0">
        <x:v>21.17569</x:v>
      </x:c>
      <x:c t="n" s="0">
        <x:v>26.19473</x:v>
      </x:c>
      <x:c t="n" s="0">
        <x:v>27.54913</x:v>
      </x:c>
      <x:c t="n" s="0">
        <x:v>28.72435</x:v>
      </x:c>
      <x:c t="n" s="0">
        <x:v>33.24751</x:v>
      </x:c>
      <x:c t="n" s="0">
        <x:v>33.02908</x:v>
      </x:c>
      <x:c t="n" s="0">
        <x:v>32.74805</x:v>
      </x:c>
      <x:c t="n" s="0">
        <x:v>27.73314</x:v>
      </x:c>
      <x:c t="n" s="0">
        <x:v>32.1634</x:v>
      </x:c>
      <x:c t="n" s="0">
        <x:v>33.16539</x:v>
      </x:c>
      <x:c t="n" s="0">
        <x:v>37.8291</x:v>
      </x:c>
      <x:c t="n" s="0">
        <x:v>41.79564</x:v>
      </x:c>
      <x:c t="n" s="0">
        <x:v>37.05901</x:v>
      </x:c>
      <x:c t="n" s="0">
        <x:v>36.19745</x:v>
      </x:c>
      <x:c t="n" s="0">
        <x:v>32.46881</x:v>
      </x:c>
      <x:c t="n" s="0">
        <x:v>28.77962</x:v>
      </x:c>
      <x:c t="n" s="0">
        <x:v>23.35773</x:v>
      </x:c>
      <x:c t="n" s="0">
        <x:v>21.04436</x:v>
      </x:c>
      <x:c t="n" s="0">
        <x:v>25.31208</x:v>
      </x:c>
      <x:c t="n" s="0">
        <x:v>26.44581</x:v>
      </x:c>
      <x:c t="n" s="0">
        <x:v>17.83904</x:v>
      </x:c>
      <x:c t="n" s="0">
        <x:v>8.397022</x:v>
      </x:c>
      <x:c t="n" s="0">
        <x:v>5.461422</x:v>
      </x:c>
      <x:c t="n" s="0">
        <x:v>14.42999</x:v>
      </x:c>
      <x:c t="n" s="0">
        <x:v>10.16091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43942.8704976852</x:v>
      </x:c>
      <x:c t="n" s="7">
        <x:v>43942.8704976852</x:v>
      </x:c>
      <x:c t="n" s="0">
        <x:v>47.27317</x:v>
      </x:c>
      <x:c t="n" s="0">
        <x:v>54.20069</x:v>
      </x:c>
      <x:c t="n" s="0">
        <x:v>57.48617</x:v>
      </x:c>
      <x:c t="n" s="0">
        <x:v>65.2171</x:v>
      </x:c>
      <x:c t="n" s="0">
        <x:v>-30.06697</x:v>
      </x:c>
      <x:c t="n" s="0">
        <x:v>-28.32812</x:v>
      </x:c>
      <x:c t="n" s="0">
        <x:v>-12.14835</x:v>
      </x:c>
      <x:c t="n" s="0">
        <x:v>-10.57948</x:v>
      </x:c>
      <x:c t="n" s="0">
        <x:v>-4.975305</x:v>
      </x:c>
      <x:c t="n" s="0">
        <x:v>-5.450349</x:v>
      </x:c>
      <x:c t="n" s="0">
        <x:v>2.945217</x:v>
      </x:c>
      <x:c t="n" s="0">
        <x:v>6.045944</x:v>
      </x:c>
      <x:c t="n" s="0">
        <x:v>14.20648</x:v>
      </x:c>
      <x:c t="n" s="0">
        <x:v>13.26898</x:v>
      </x:c>
      <x:c t="n" s="0">
        <x:v>22.83555</x:v>
      </x:c>
      <x:c t="n" s="0">
        <x:v>27.84636</x:v>
      </x:c>
      <x:c t="n" s="0">
        <x:v>24.8066</x:v>
      </x:c>
      <x:c t="n" s="0">
        <x:v>30.60896</x:v>
      </x:c>
      <x:c t="n" s="0">
        <x:v>28.42604</x:v>
      </x:c>
      <x:c t="n" s="0">
        <x:v>31.5338</x:v>
      </x:c>
      <x:c t="n" s="0">
        <x:v>33.27717</x:v>
      </x:c>
      <x:c t="n" s="0">
        <x:v>31.78918</x:v>
      </x:c>
      <x:c t="n" s="0">
        <x:v>31.00254</x:v>
      </x:c>
      <x:c t="n" s="0">
        <x:v>36.45839</x:v>
      </x:c>
      <x:c t="n" s="0">
        <x:v>35.17804</x:v>
      </x:c>
      <x:c t="n" s="0">
        <x:v>38.66223</x:v>
      </x:c>
      <x:c t="n" s="0">
        <x:v>41.18733</x:v>
      </x:c>
      <x:c t="n" s="0">
        <x:v>37.72957</x:v>
      </x:c>
      <x:c t="n" s="0">
        <x:v>35.04614</x:v>
      </x:c>
      <x:c t="n" s="0">
        <x:v>31.45594</x:v>
      </x:c>
      <x:c t="n" s="0">
        <x:v>28.66503</x:v>
      </x:c>
      <x:c t="n" s="0">
        <x:v>25.21095</x:v>
      </x:c>
      <x:c t="n" s="0">
        <x:v>20.02607</x:v>
      </x:c>
      <x:c t="n" s="0">
        <x:v>25.13425</x:v>
      </x:c>
      <x:c t="n" s="0">
        <x:v>26.3057</x:v>
      </x:c>
      <x:c t="n" s="0">
        <x:v>18.89843</x:v>
      </x:c>
      <x:c t="n" s="0">
        <x:v>8.464415</x:v>
      </x:c>
      <x:c t="n" s="0">
        <x:v>5.576557</x:v>
      </x:c>
      <x:c t="n" s="0">
        <x:v>13.63908</x:v>
      </x:c>
      <x:c t="n" s="0">
        <x:v>9.078718</x:v>
      </x:c>
      <x:c t="n" s="0">
        <x:v>-30.06697</x:v>
      </x:c>
      <x:c t="n" s="0">
        <x:v>-26.26251</x:v>
      </x:c>
      <x:c t="n" s="0">
        <x:v>-13.85279</x:v>
      </x:c>
      <x:c t="n" s="0">
        <x:v>-8.566394</x:v>
      </x:c>
      <x:c t="n" s="0">
        <x:v>-6.143997</x:v>
      </x:c>
      <x:c t="n" s="0">
        <x:v>-6.514814</x:v>
      </x:c>
      <x:c t="n" s="0">
        <x:v>-0.9423054</x:v>
      </x:c>
      <x:c t="n" s="0">
        <x:v>3.41364</x:v>
      </x:c>
      <x:c t="n" s="0">
        <x:v>10.4076</x:v>
      </x:c>
      <x:c t="n" s="0">
        <x:v>11.82901</x:v>
      </x:c>
      <x:c t="n" s="0">
        <x:v>24.95428</x:v>
      </x:c>
      <x:c t="n" s="0">
        <x:v>21.17569</x:v>
      </x:c>
      <x:c t="n" s="0">
        <x:v>26.19473</x:v>
      </x:c>
      <x:c t="n" s="0">
        <x:v>31.13902</x:v>
      </x:c>
      <x:c t="n" s="0">
        <x:v>32.45727</x:v>
      </x:c>
      <x:c t="n" s="0">
        <x:v>29.23453</x:v>
      </x:c>
      <x:c t="n" s="0">
        <x:v>35.63837</x:v>
      </x:c>
      <x:c t="n" s="0">
        <x:v>27.35621</x:v>
      </x:c>
      <x:c t="n" s="0">
        <x:v>30.54573</x:v>
      </x:c>
      <x:c t="n" s="0">
        <x:v>36.1625</x:v>
      </x:c>
      <x:c t="n" s="0">
        <x:v>33.50175</x:v>
      </x:c>
      <x:c t="n" s="0">
        <x:v>38.48064</x:v>
      </x:c>
      <x:c t="n" s="0">
        <x:v>41.06079</x:v>
      </x:c>
      <x:c t="n" s="0">
        <x:v>37.09355</x:v>
      </x:c>
      <x:c t="n" s="0">
        <x:v>32.44713</x:v>
      </x:c>
      <x:c t="n" s="0">
        <x:v>29.84314</x:v>
      </x:c>
      <x:c t="n" s="0">
        <x:v>26.76557</x:v>
      </x:c>
      <x:c t="n" s="0">
        <x:v>25.1618</x:v>
      </x:c>
      <x:c t="n" s="0">
        <x:v>21.73644</x:v>
      </x:c>
      <x:c t="n" s="0">
        <x:v>25.58773</x:v>
      </x:c>
      <x:c t="n" s="0">
        <x:v>25.77784</x:v>
      </x:c>
      <x:c t="n" s="0">
        <x:v>18.31807</x:v>
      </x:c>
      <x:c t="n" s="0">
        <x:v>9.470719</x:v>
      </x:c>
      <x:c t="n" s="0">
        <x:v>7.726035</x:v>
      </x:c>
      <x:c t="n" s="0">
        <x:v>10.24924</x:v>
      </x:c>
      <x:c t="n" s="0">
        <x:v>6.525777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43942.8704976852</x:v>
      </x:c>
      <x:c t="n" s="7">
        <x:v>43942.8704976852</x:v>
      </x:c>
      <x:c t="n" s="0">
        <x:v>46.35327</x:v>
      </x:c>
      <x:c t="n" s="0">
        <x:v>54.20069</x:v>
      </x:c>
      <x:c t="n" s="0">
        <x:v>57.1409</x:v>
      </x:c>
      <x:c t="n" s="0">
        <x:v>64.12566</x:v>
      </x:c>
      <x:c t="n" s="0">
        <x:v>-30.06697</x:v>
      </x:c>
      <x:c t="n" s="0">
        <x:v>-27.91239</x:v>
      </x:c>
      <x:c t="n" s="0">
        <x:v>-12.431</x:v>
      </x:c>
      <x:c t="n" s="0">
        <x:v>-10.15009</x:v>
      </x:c>
      <x:c t="n" s="0">
        <x:v>-5.12752</x:v>
      </x:c>
      <x:c t="n" s="0">
        <x:v>-5.590398</x:v>
      </x:c>
      <x:c t="n" s="0">
        <x:v>2.553076</x:v>
      </x:c>
      <x:c t="n" s="0">
        <x:v>5.747781</x:v>
      </x:c>
      <x:c t="n" s="0">
        <x:v>13.8403</x:v>
      </x:c>
      <x:c t="n" s="0">
        <x:v>13.08629</x:v>
      </x:c>
      <x:c t="n" s="0">
        <x:v>23.21695</x:v>
      </x:c>
      <x:c t="n" s="0">
        <x:v>27.31798</x:v>
      </x:c>
      <x:c t="n" s="0">
        <x:v>24.66459</x:v>
      </x:c>
      <x:c t="n" s="0">
        <x:v>30.87278</x:v>
      </x:c>
      <x:c t="n" s="0">
        <x:v>28.60934</x:v>
      </x:c>
      <x:c t="n" s="0">
        <x:v>31.30975</x:v>
      </x:c>
      <x:c t="n" s="0">
        <x:v>33.08711</x:v>
      </x:c>
      <x:c t="n" s="0">
        <x:v>31.26831</x:v>
      </x:c>
      <x:c t="n" s="0">
        <x:v>31.62161</x:v>
      </x:c>
      <x:c t="n" s="0">
        <x:v>36.4041</x:v>
      </x:c>
      <x:c t="n" s="0">
        <x:v>35.54195</x:v>
      </x:c>
      <x:c t="n" s="0">
        <x:v>39.31356</x:v>
      </x:c>
      <x:c t="n" s="0">
        <x:v>40.70057</x:v>
      </x:c>
      <x:c t="n" s="0">
        <x:v>37.53889</x:v>
      </x:c>
      <x:c t="n" s="0">
        <x:v>35.02391</x:v>
      </x:c>
      <x:c t="n" s="0">
        <x:v>31.50762</x:v>
      </x:c>
      <x:c t="n" s="0">
        <x:v>28.21432</x:v>
      </x:c>
      <x:c t="n" s="0">
        <x:v>25.1457</x:v>
      </x:c>
      <x:c t="n" s="0">
        <x:v>20.05514</x:v>
      </x:c>
      <x:c t="n" s="0">
        <x:v>24.90117</x:v>
      </x:c>
      <x:c t="n" s="0">
        <x:v>26.40629</x:v>
      </x:c>
      <x:c t="n" s="0">
        <x:v>18.90097</x:v>
      </x:c>
      <x:c t="n" s="0">
        <x:v>8.715962</x:v>
      </x:c>
      <x:c t="n" s="0">
        <x:v>5.730283</x:v>
      </x:c>
      <x:c t="n" s="0">
        <x:v>13.52541</x:v>
      </x:c>
      <x:c t="n" s="0">
        <x:v>8.969823</x:v>
      </x:c>
      <x:c t="n" s="0">
        <x:v>-30.06697</x:v>
      </x:c>
      <x:c t="n" s="0">
        <x:v>-26.04777</x:v>
      </x:c>
      <x:c t="n" s="0">
        <x:v>-14.60187</x:v>
      </x:c>
      <x:c t="n" s="0">
        <x:v>-8.244547</x:v>
      </x:c>
      <x:c t="n" s="0">
        <x:v>-7.226046</x:v>
      </x:c>
      <x:c t="n" s="0">
        <x:v>-6.514814</x:v>
      </x:c>
      <x:c t="n" s="0">
        <x:v>-0.9423054</x:v>
      </x:c>
      <x:c t="n" s="0">
        <x:v>4.529562</x:v>
      </x:c>
      <x:c t="n" s="0">
        <x:v>10.70052</x:v>
      </x:c>
      <x:c t="n" s="0">
        <x:v>11.82901</x:v>
      </x:c>
      <x:c t="n" s="0">
        <x:v>24.95428</x:v>
      </x:c>
      <x:c t="n" s="0">
        <x:v>21.17569</x:v>
      </x:c>
      <x:c t="n" s="0">
        <x:v>20.50621</x:v>
      </x:c>
      <x:c t="n" s="0">
        <x:v>33.24673</x:v>
      </x:c>
      <x:c t="n" s="0">
        <x:v>24.97025</x:v>
      </x:c>
      <x:c t="n" s="0">
        <x:v>31.66058</x:v>
      </x:c>
      <x:c t="n" s="0">
        <x:v>31.3349</x:v>
      </x:c>
      <x:c t="n" s="0">
        <x:v>24.07267</x:v>
      </x:c>
      <x:c t="n" s="0">
        <x:v>36.31403</x:v>
      </x:c>
      <x:c t="n" s="0">
        <x:v>36.36573</x:v>
      </x:c>
      <x:c t="n" s="0">
        <x:v>37.96482</x:v>
      </x:c>
      <x:c t="n" s="0">
        <x:v>40.38448</x:v>
      </x:c>
      <x:c t="n" s="0">
        <x:v>33.49226</x:v>
      </x:c>
      <x:c t="n" s="0">
        <x:v>37.33675</x:v>
      </x:c>
      <x:c t="n" s="0">
        <x:v>36.65748</x:v>
      </x:c>
      <x:c t="n" s="0">
        <x:v>31.89313</x:v>
      </x:c>
      <x:c t="n" s="0">
        <x:v>27.11621</x:v>
      </x:c>
      <x:c t="n" s="0">
        <x:v>24.88838</x:v>
      </x:c>
      <x:c t="n" s="0">
        <x:v>20.31736</x:v>
      </x:c>
      <x:c t="n" s="0">
        <x:v>23.23482</x:v>
      </x:c>
      <x:c t="n" s="0">
        <x:v>26.0764</x:v>
      </x:c>
      <x:c t="n" s="0">
        <x:v>19.10747</x:v>
      </x:c>
      <x:c t="n" s="0">
        <x:v>10.27646</x:v>
      </x:c>
      <x:c t="n" s="0">
        <x:v>5.592771</x:v>
      </x:c>
      <x:c t="n" s="0">
        <x:v>13.37735</x:v>
      </x:c>
      <x:c t="n" s="0">
        <x:v>9.395445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43942.8704976852</x:v>
      </x:c>
      <x:c t="n" s="7">
        <x:v>43942.8704976852</x:v>
      </x:c>
      <x:c t="n" s="0">
        <x:v>46.78859</x:v>
      </x:c>
      <x:c t="n" s="0">
        <x:v>54.20069</x:v>
      </x:c>
      <x:c t="n" s="0">
        <x:v>61.48417</x:v>
      </x:c>
      <x:c t="n" s="0">
        <x:v>68.57503</x:v>
      </x:c>
      <x:c t="n" s="0">
        <x:v>-30.06697</x:v>
      </x:c>
      <x:c t="n" s="0">
        <x:v>-27.58591</x:v>
      </x:c>
      <x:c t="n" s="0">
        <x:v>-12.68787</x:v>
      </x:c>
      <x:c t="n" s="0">
        <x:v>-9.814245</x:v>
      </x:c>
      <x:c t="n" s="0">
        <x:v>-5.685103</x:v>
      </x:c>
      <x:c t="n" s="0">
        <x:v>-5.713687</x:v>
      </x:c>
      <x:c t="n" s="0">
        <x:v>2.18764</x:v>
      </x:c>
      <x:c t="n" s="0">
        <x:v>5.866049</x:v>
      </x:c>
      <x:c t="n" s="0">
        <x:v>13.5011</x:v>
      </x:c>
      <x:c t="n" s="0">
        <x:v>13.17222</x:v>
      </x:c>
      <x:c t="n" s="0">
        <x:v>23.5181</x:v>
      </x:c>
      <x:c t="n" s="0">
        <x:v>27.00837</x:v>
      </x:c>
      <x:c t="n" s="0">
        <x:v>24.15068</x:v>
      </x:c>
      <x:c t="n" s="0">
        <x:v>31.53365</x:v>
      </x:c>
      <x:c t="n" s="0">
        <x:v>28.03247</x:v>
      </x:c>
      <x:c t="n" s="0">
        <x:v>31.50001</x:v>
      </x:c>
      <x:c t="n" s="0">
        <x:v>32.73006</x:v>
      </x:c>
      <x:c t="n" s="0">
        <x:v>30.94464</x:v>
      </x:c>
      <x:c t="n" s="0">
        <x:v>33.62561</x:v>
      </x:c>
      <x:c t="n" s="0">
        <x:v>36.45727</x:v>
      </x:c>
      <x:c t="n" s="0">
        <x:v>36.29084</x:v>
      </x:c>
      <x:c t="n" s="0">
        <x:v>39.32487</x:v>
      </x:c>
      <x:c t="n" s="0">
        <x:v>40.42402</x:v>
      </x:c>
      <x:c t="n" s="0">
        <x:v>37.77287</x:v>
      </x:c>
      <x:c t="n" s="0">
        <x:v>35.34921</x:v>
      </x:c>
      <x:c t="n" s="0">
        <x:v>31.5003</x:v>
      </x:c>
      <x:c t="n" s="0">
        <x:v>28.26473</x:v>
      </x:c>
      <x:c t="n" s="0">
        <x:v>25.43468</x:v>
      </x:c>
      <x:c t="n" s="0">
        <x:v>20.22974</x:v>
      </x:c>
      <x:c t="n" s="0">
        <x:v>24.81799</x:v>
      </x:c>
      <x:c t="n" s="0">
        <x:v>26.22634</x:v>
      </x:c>
      <x:c t="n" s="0">
        <x:v>19.15839</x:v>
      </x:c>
      <x:c t="n" s="0">
        <x:v>8.713656</x:v>
      </x:c>
      <x:c t="n" s="0">
        <x:v>5.944412</x:v>
      </x:c>
      <x:c t="n" s="0">
        <x:v>13.34222</x:v>
      </x:c>
      <x:c t="n" s="0">
        <x:v>8.996164</x:v>
      </x:c>
      <x:c t="n" s="0">
        <x:v>-30.06697</x:v>
      </x:c>
      <x:c t="n" s="0">
        <x:v>-26.04777</x:v>
      </x:c>
      <x:c t="n" s="0">
        <x:v>-14.60187</x:v>
      </x:c>
      <x:c t="n" s="0">
        <x:v>-8.244547</x:v>
      </x:c>
      <x:c t="n" s="0">
        <x:v>-15.43073</x:v>
      </x:c>
      <x:c t="n" s="0">
        <x:v>-6.514814</x:v>
      </x:c>
      <x:c t="n" s="0">
        <x:v>-0.9423054</x:v>
      </x:c>
      <x:c t="n" s="0">
        <x:v>6.782089</x:v>
      </x:c>
      <x:c t="n" s="0">
        <x:v>10.70052</x:v>
      </x:c>
      <x:c t="n" s="0">
        <x:v>14.5547</x:v>
      </x:c>
      <x:c t="n" s="0">
        <x:v>24.83317</x:v>
      </x:c>
      <x:c t="n" s="0">
        <x:v>25.91444</x:v>
      </x:c>
      <x:c t="n" s="0">
        <x:v>18.38432</x:v>
      </x:c>
      <x:c t="n" s="0">
        <x:v>34.14825</x:v>
      </x:c>
      <x:c t="n" s="0">
        <x:v>19.7088</x:v>
      </x:c>
      <x:c t="n" s="0">
        <x:v>30.30416</x:v>
      </x:c>
      <x:c t="n" s="0">
        <x:v>27.94711</x:v>
      </x:c>
      <x:c t="n" s="0">
        <x:v>30.66514</x:v>
      </x:c>
      <x:c t="n" s="0">
        <x:v>37.05</x:v>
      </x:c>
      <x:c t="n" s="0">
        <x:v>36.85504</x:v>
      </x:c>
      <x:c t="n" s="0">
        <x:v>38.86444</x:v>
      </x:c>
      <x:c t="n" s="0">
        <x:v>38.75906</x:v>
      </x:c>
      <x:c t="n" s="0">
        <x:v>38.01008</x:v>
      </x:c>
      <x:c t="n" s="0">
        <x:v>37.40908</x:v>
      </x:c>
      <x:c t="n" s="0">
        <x:v>34.47221</x:v>
      </x:c>
      <x:c t="n" s="0">
        <x:v>31.03628</x:v>
      </x:c>
      <x:c t="n" s="0">
        <x:v>28.33971</x:v>
      </x:c>
      <x:c t="n" s="0">
        <x:v>26.49525</x:v>
      </x:c>
      <x:c t="n" s="0">
        <x:v>21.5309</x:v>
      </x:c>
      <x:c t="n" s="0">
        <x:v>23.16977</x:v>
      </x:c>
      <x:c t="n" s="0">
        <x:v>26.15107</x:v>
      </x:c>
      <x:c t="n" s="0">
        <x:v>20.09545</x:v>
      </x:c>
      <x:c t="n" s="0">
        <x:v>7.911584</x:v>
      </x:c>
      <x:c t="n" s="0">
        <x:v>6.530695</x:v>
      </x:c>
      <x:c t="n" s="0">
        <x:v>11.92481</x:v>
      </x:c>
      <x:c t="n" s="0">
        <x:v>8.355583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43942.8704976852</x:v>
      </x:c>
      <x:c t="n" s="7">
        <x:v>43942.8704976852</x:v>
      </x:c>
      <x:c t="n" s="0">
        <x:v>46.01894</x:v>
      </x:c>
      <x:c t="n" s="0">
        <x:v>54.20069</x:v>
      </x:c>
      <x:c t="n" s="0">
        <x:v>58.82537</x:v>
      </x:c>
      <x:c t="n" s="0">
        <x:v>65.2171</x:v>
      </x:c>
      <x:c t="n" s="0">
        <x:v>-30.06697</x:v>
      </x:c>
      <x:c t="n" s="0">
        <x:v>-27.32512</x:v>
      </x:c>
      <x:c t="n" s="0">
        <x:v>-12.91997</x:v>
      </x:c>
      <x:c t="n" s="0">
        <x:v>-9.546651</x:v>
      </x:c>
      <x:c t="n" s="0">
        <x:v>-6.292405</x:v>
      </x:c>
      <x:c t="n" s="0">
        <x:v>-5.821823</x:v>
      </x:c>
      <x:c t="n" s="0">
        <x:v>1.806535</x:v>
      </x:c>
      <x:c t="n" s="0">
        <x:v>6.012423</x:v>
      </x:c>
      <x:c t="n" s="0">
        <x:v>13.26312</x:v>
      </x:c>
      <x:c t="n" s="0">
        <x:v>13.45825</x:v>
      </x:c>
      <x:c t="n" s="0">
        <x:v>23.617</x:v>
      </x:c>
      <x:c t="n" s="0">
        <x:v>26.91293</x:v>
      </x:c>
      <x:c t="n" s="0">
        <x:v>23.70415</x:v>
      </x:c>
      <x:c t="n" s="0">
        <x:v>32.03336</x:v>
      </x:c>
      <x:c t="n" s="0">
        <x:v>27.41481</x:v>
      </x:c>
      <x:c t="n" s="0">
        <x:v>30.87975</x:v>
      </x:c>
      <x:c t="n" s="0">
        <x:v>32.44662</x:v>
      </x:c>
      <x:c t="n" s="0">
        <x:v>30.9155</x:v>
      </x:c>
      <x:c t="n" s="0">
        <x:v>34.11484</x:v>
      </x:c>
      <x:c t="n" s="0">
        <x:v>36.32317</x:v>
      </x:c>
      <x:c t="n" s="0">
        <x:v>36.00959</x:v>
      </x:c>
      <x:c t="n" s="0">
        <x:v>39.06818</x:v>
      </x:c>
      <x:c t="n" s="0">
        <x:v>39.893</x:v>
      </x:c>
      <x:c t="n" s="0">
        <x:v>37.24289</x:v>
      </x:c>
      <x:c t="n" s="0">
        <x:v>35.07697</x:v>
      </x:c>
      <x:c t="n" s="0">
        <x:v>31.37695</x:v>
      </x:c>
      <x:c t="n" s="0">
        <x:v>28.22078</x:v>
      </x:c>
      <x:c t="n" s="0">
        <x:v>25.25693</x:v>
      </x:c>
      <x:c t="n" s="0">
        <x:v>20.24502</x:v>
      </x:c>
      <x:c t="n" s="0">
        <x:v>24.53701</x:v>
      </x:c>
      <x:c t="n" s="0">
        <x:v>26.36127</x:v>
      </x:c>
      <x:c t="n" s="0">
        <x:v>18.9245</x:v>
      </x:c>
      <x:c t="n" s="0">
        <x:v>8.726657</x:v>
      </x:c>
      <x:c t="n" s="0">
        <x:v>5.715987</x:v>
      </x:c>
      <x:c t="n" s="0">
        <x:v>13.46662</x:v>
      </x:c>
      <x:c t="n" s="0">
        <x:v>9.175898</x:v>
      </x:c>
      <x:c t="n" s="0">
        <x:v>-30.06697</x:v>
      </x:c>
      <x:c t="n" s="0">
        <x:v>-26.04777</x:v>
      </x:c>
      <x:c t="n" s="0">
        <x:v>-14.60187</x:v>
      </x:c>
      <x:c t="n" s="0">
        <x:v>-8.244547</x:v>
      </x:c>
      <x:c t="n" s="0">
        <x:v>-15.43073</x:v>
      </x:c>
      <x:c t="n" s="0">
        <x:v>-6.514814</x:v>
      </x:c>
      <x:c t="n" s="0">
        <x:v>-2.493356</x:v>
      </x:c>
      <x:c t="n" s="0">
        <x:v>6.782089</x:v>
      </x:c>
      <x:c t="n" s="0">
        <x:v>12.44518</x:v>
      </x:c>
      <x:c t="n" s="0">
        <x:v>14.83468</x:v>
      </x:c>
      <x:c t="n" s="0">
        <x:v>23.87522</x:v>
      </x:c>
      <x:c t="n" s="0">
        <x:v>26.30812</x:v>
      </x:c>
      <x:c t="n" s="0">
        <x:v>21.22765</x:v>
      </x:c>
      <x:c t="n" s="0">
        <x:v>34.18625</x:v>
      </x:c>
      <x:c t="n" s="0">
        <x:v>17.15242</x:v>
      </x:c>
      <x:c t="n" s="0">
        <x:v>31.02214</x:v>
      </x:c>
      <x:c t="n" s="0">
        <x:v>33.22778</x:v>
      </x:c>
      <x:c t="n" s="0">
        <x:v>28.18125</x:v>
      </x:c>
      <x:c t="n" s="0">
        <x:v>37.38007</x:v>
      </x:c>
      <x:c t="n" s="0">
        <x:v>32.04762</x:v>
      </x:c>
      <x:c t="n" s="0">
        <x:v>31.32302</x:v>
      </x:c>
      <x:c t="n" s="0">
        <x:v>37.64696</x:v>
      </x:c>
      <x:c t="n" s="0">
        <x:v>36.78734</x:v>
      </x:c>
      <x:c t="n" s="0">
        <x:v>34.5492</x:v>
      </x:c>
      <x:c t="n" s="0">
        <x:v>34.00802</x:v>
      </x:c>
      <x:c t="n" s="0">
        <x:v>30.24134</x:v>
      </x:c>
      <x:c t="n" s="0">
        <x:v>26.12616</x:v>
      </x:c>
      <x:c t="n" s="0">
        <x:v>23.7281</x:v>
      </x:c>
      <x:c t="n" s="0">
        <x:v>17.93561</x:v>
      </x:c>
      <x:c t="n" s="0">
        <x:v>21.82598</x:v>
      </x:c>
      <x:c t="n" s="0">
        <x:v>27.64919</x:v>
      </x:c>
      <x:c t="n" s="0">
        <x:v>16.35256</x:v>
      </x:c>
      <x:c t="n" s="0">
        <x:v>9.010116</x:v>
      </x:c>
      <x:c t="n" s="0">
        <x:v>3.920411</x:v>
      </x:c>
      <x:c t="n" s="0">
        <x:v>13.88921</x:v>
      </x:c>
      <x:c t="n" s="0">
        <x:v>10.09714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43942.8704976852</x:v>
      </x:c>
      <x:c t="n" s="7">
        <x:v>43942.8704976852</x:v>
      </x:c>
      <x:c t="n" s="0">
        <x:v>46.03564</x:v>
      </x:c>
      <x:c t="n" s="0">
        <x:v>54.20069</x:v>
      </x:c>
      <x:c t="n" s="0">
        <x:v>59.81712</x:v>
      </x:c>
      <x:c t="n" s="0">
        <x:v>68.57503</x:v>
      </x:c>
      <x:c t="n" s="0">
        <x:v>-30.06697</x:v>
      </x:c>
      <x:c t="n" s="0">
        <x:v>-27.11442</x:v>
      </x:c>
      <x:c t="n" s="0">
        <x:v>-13.1285</x:v>
      </x:c>
      <x:c t="n" s="0">
        <x:v>-9.330486</x:v>
      </x:c>
      <x:c t="n" s="0">
        <x:v>-6.888118</x:v>
      </x:c>
      <x:c t="n" s="0">
        <x:v>-4.713396</x:v>
      </x:c>
      <x:c t="n" s="0">
        <x:v>1.321329</x:v>
      </x:c>
      <x:c t="n" s="0">
        <x:v>6.133638</x:v>
      </x:c>
      <x:c t="n" s="0">
        <x:v>13.25853</x:v>
      </x:c>
      <x:c t="n" s="0">
        <x:v>13.68846</x:v>
      </x:c>
      <x:c t="n" s="0">
        <x:v>23.65566</x:v>
      </x:c>
      <x:c t="n" s="0">
        <x:v>26.82972</x:v>
      </x:c>
      <x:c t="n" s="0">
        <x:v>23.59957</x:v>
      </x:c>
      <x:c t="n" s="0">
        <x:v>32.4234</x:v>
      </x:c>
      <x:c t="n" s="0">
        <x:v>27.50761</x:v>
      </x:c>
      <x:c t="n" s="0">
        <x:v>31.78408</x:v>
      </x:c>
      <x:c t="n" s="0">
        <x:v>32.65258</x:v>
      </x:c>
      <x:c t="n" s="0">
        <x:v>30.335</x:v>
      </x:c>
      <x:c t="n" s="0">
        <x:v>34.0677</x:v>
      </x:c>
      <x:c t="n" s="0">
        <x:v>35.8787</x:v>
      </x:c>
      <x:c t="n" s="0">
        <x:v>35.54214</x:v>
      </x:c>
      <x:c t="n" s="0">
        <x:v>38.76075</x:v>
      </x:c>
      <x:c t="n" s="0">
        <x:v>39.65445</x:v>
      </x:c>
      <x:c t="n" s="0">
        <x:v>37.04755</x:v>
      </x:c>
      <x:c t="n" s="0">
        <x:v>35.09515</x:v>
      </x:c>
      <x:c t="n" s="0">
        <x:v>31.22379</x:v>
      </x:c>
      <x:c t="n" s="0">
        <x:v>28.10407</x:v>
      </x:c>
      <x:c t="n" s="0">
        <x:v>25.11825</x:v>
      </x:c>
      <x:c t="n" s="0">
        <x:v>20.25886</x:v>
      </x:c>
      <x:c t="n" s="0">
        <x:v>24.58971</x:v>
      </x:c>
      <x:c t="n" s="0">
        <x:v>26.54886</x:v>
      </x:c>
      <x:c t="n" s="0">
        <x:v>18.788</x:v>
      </x:c>
      <x:c t="n" s="0">
        <x:v>8.739301</x:v>
      </x:c>
      <x:c t="n" s="0">
        <x:v>5.78064</x:v>
      </x:c>
      <x:c t="n" s="0">
        <x:v>13.48522</x:v>
      </x:c>
      <x:c t="n" s="0">
        <x:v>8.998726</x:v>
      </x:c>
      <x:c t="n" s="0">
        <x:v>-30.06697</x:v>
      </x:c>
      <x:c t="n" s="0">
        <x:v>-26.04777</x:v>
      </x:c>
      <x:c t="n" s="0">
        <x:v>-14.60187</x:v>
      </x:c>
      <x:c t="n" s="0">
        <x:v>-8.244547</x:v>
      </x:c>
      <x:c t="n" s="0">
        <x:v>-15.43073</x:v>
      </x:c>
      <x:c t="n" s="0">
        <x:v>0.665906</x:v>
      </x:c>
      <x:c t="n" s="0">
        <x:v>-3.786647</x:v>
      </x:c>
      <x:c t="n" s="0">
        <x:v>6.585788</x:v>
      </x:c>
      <x:c t="n" s="0">
        <x:v>13.23156</x:v>
      </x:c>
      <x:c t="n" s="0">
        <x:v>14.83468</x:v>
      </x:c>
      <x:c t="n" s="0">
        <x:v>23.87522</x:v>
      </x:c>
      <x:c t="n" s="0">
        <x:v>25.85051</x:v>
      </x:c>
      <x:c t="n" s="0">
        <x:v>22.93145</x:v>
      </x:c>
      <x:c t="n" s="0">
        <x:v>34.39549</x:v>
      </x:c>
      <x:c t="n" s="0">
        <x:v>30.12943</x:v>
      </x:c>
      <x:c t="n" s="0">
        <x:v>35.07079</x:v>
      </x:c>
      <x:c t="n" s="0">
        <x:v>31.97713</x:v>
      </x:c>
      <x:c t="n" s="0">
        <x:v>26.12294</x:v>
      </x:c>
      <x:c t="n" s="0">
        <x:v>30.75147</x:v>
      </x:c>
      <x:c t="n" s="0">
        <x:v>32.43916</x:v>
      </x:c>
      <x:c t="n" s="0">
        <x:v>32.5109</x:v>
      </x:c>
      <x:c t="n" s="0">
        <x:v>35.53006</x:v>
      </x:c>
      <x:c t="n" s="0">
        <x:v>38.34138</x:v>
      </x:c>
      <x:c t="n" s="0">
        <x:v>35.39863</x:v>
      </x:c>
      <x:c t="n" s="0">
        <x:v>36.03165</x:v>
      </x:c>
      <x:c t="n" s="0">
        <x:v>31.6584</x:v>
      </x:c>
      <x:c t="n" s="0">
        <x:v>28.52651</x:v>
      </x:c>
      <x:c t="n" s="0">
        <x:v>24.23553</x:v>
      </x:c>
      <x:c t="n" s="0">
        <x:v>20.62134</x:v>
      </x:c>
      <x:c t="n" s="0">
        <x:v>26.02737</x:v>
      </x:c>
      <x:c t="n" s="0">
        <x:v>26.27257</x:v>
      </x:c>
      <x:c t="n" s="0">
        <x:v>18.41751</x:v>
      </x:c>
      <x:c t="n" s="0">
        <x:v>7.786693</x:v>
      </x:c>
      <x:c t="n" s="0">
        <x:v>5.911211</x:v>
      </x:c>
      <x:c t="n" s="0">
        <x:v>14.80196</x:v>
      </x:c>
      <x:c t="n" s="0">
        <x:v>8.527825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43942.8704976852</x:v>
      </x:c>
      <x:c t="n" s="7">
        <x:v>43942.8704976852</x:v>
      </x:c>
      <x:c t="n" s="0">
        <x:v>45.87817</x:v>
      </x:c>
      <x:c t="n" s="0">
        <x:v>54.20069</x:v>
      </x:c>
      <x:c t="n" s="0">
        <x:v>64.09357</x:v>
      </x:c>
      <x:c t="n" s="0">
        <x:v>70.65778</x:v>
      </x:c>
      <x:c t="n" s="0">
        <x:v>-30.06697</x:v>
      </x:c>
      <x:c t="n" s="0">
        <x:v>-26.94223</x:v>
      </x:c>
      <x:c t="n" s="0">
        <x:v>-13.31487</x:v>
      </x:c>
      <x:c t="n" s="0">
        <x:v>-9.154036</x:v>
      </x:c>
      <x:c t="n" s="0">
        <x:v>-7.470817</x:v>
      </x:c>
      <x:c t="n" s="0">
        <x:v>-3.202888</x:v>
      </x:c>
      <x:c t="n" s="0">
        <x:v>0.859176</x:v>
      </x:c>
      <x:c t="n" s="0">
        <x:v>6.035659</x:v>
      </x:c>
      <x:c t="n" s="0">
        <x:v>13.2546</x:v>
      </x:c>
      <x:c t="n" s="0">
        <x:v>13.6328</x:v>
      </x:c>
      <x:c t="n" s="0">
        <x:v>23.68841</x:v>
      </x:c>
      <x:c t="n" s="0">
        <x:v>26.3928</x:v>
      </x:c>
      <x:c t="n" s="0">
        <x:v>23.50821</x:v>
      </x:c>
      <x:c t="n" s="0">
        <x:v>32.98417</x:v>
      </x:c>
      <x:c t="n" s="0">
        <x:v>28.14174</x:v>
      </x:c>
      <x:c t="n" s="0">
        <x:v>32.49137</x:v>
      </x:c>
      <x:c t="n" s="0">
        <x:v>32.66058</x:v>
      </x:c>
      <x:c t="n" s="0">
        <x:v>29.90936</x:v>
      </x:c>
      <x:c t="n" s="0">
        <x:v>33.87134</x:v>
      </x:c>
      <x:c t="n" s="0">
        <x:v>35.33197</x:v>
      </x:c>
      <x:c t="n" s="0">
        <x:v>35.30005</x:v>
      </x:c>
      <x:c t="n" s="0">
        <x:v>38.86712</x:v>
      </x:c>
      <x:c t="n" s="0">
        <x:v>39.40107</x:v>
      </x:c>
      <x:c t="n" s="0">
        <x:v>36.80426</x:v>
      </x:c>
      <x:c t="n" s="0">
        <x:v>34.98178</x:v>
      </x:c>
      <x:c t="n" s="0">
        <x:v>31.33795</x:v>
      </x:c>
      <x:c t="n" s="0">
        <x:v>28.01029</x:v>
      </x:c>
      <x:c t="n" s="0">
        <x:v>25.02323</x:v>
      </x:c>
      <x:c t="n" s="0">
        <x:v>20.25535</x:v>
      </x:c>
      <x:c t="n" s="0">
        <x:v>24.72206</x:v>
      </x:c>
      <x:c t="n" s="0">
        <x:v>26.40481</x:v>
      </x:c>
      <x:c t="n" s="0">
        <x:v>18.71736</x:v>
      </x:c>
      <x:c t="n" s="0">
        <x:v>8.497191</x:v>
      </x:c>
      <x:c t="n" s="0">
        <x:v>5.566308</x:v>
      </x:c>
      <x:c t="n" s="0">
        <x:v>13.98161</x:v>
      </x:c>
      <x:c t="n" s="0">
        <x:v>9.065326</x:v>
      </x:c>
      <x:c t="n" s="0">
        <x:v>-30.06697</x:v>
      </x:c>
      <x:c t="n" s="0">
        <x:v>-26.04777</x:v>
      </x:c>
      <x:c t="n" s="0">
        <x:v>-15.64314</x:v>
      </x:c>
      <x:c t="n" s="0">
        <x:v>-9.217492</x:v>
      </x:c>
      <x:c t="n" s="0">
        <x:v>-15.43073</x:v>
      </x:c>
      <x:c t="n" s="0">
        <x:v>1.140661</x:v>
      </x:c>
      <x:c t="n" s="0">
        <x:v>-3.786647</x:v>
      </x:c>
      <x:c t="n" s="0">
        <x:v>4.887441</x:v>
      </x:c>
      <x:c t="n" s="0">
        <x:v>11.25972</x:v>
      </x:c>
      <x:c t="n" s="0">
        <x:v>11.1727</x:v>
      </x:c>
      <x:c t="n" s="0">
        <x:v>23.87522</x:v>
      </x:c>
      <x:c t="n" s="0">
        <x:v>19.31744</x:v>
      </x:c>
      <x:c t="n" s="0">
        <x:v>21.15944</x:v>
      </x:c>
      <x:c t="n" s="0">
        <x:v>35.60435</x:v>
      </x:c>
      <x:c t="n" s="0">
        <x:v>30.16403</x:v>
      </x:c>
      <x:c t="n" s="0">
        <x:v>34.79037</x:v>
      </x:c>
      <x:c t="n" s="0">
        <x:v>33.85415</x:v>
      </x:c>
      <x:c t="n" s="0">
        <x:v>27.72208</x:v>
      </x:c>
      <x:c t="n" s="0">
        <x:v>34.07148</x:v>
      </x:c>
      <x:c t="n" s="0">
        <x:v>30.54102</x:v>
      </x:c>
      <x:c t="n" s="0">
        <x:v>33.57543</x:v>
      </x:c>
      <x:c t="n" s="0">
        <x:v>40.04886</x:v>
      </x:c>
      <x:c t="n" s="0">
        <x:v>36.01156</x:v>
      </x:c>
      <x:c t="n" s="0">
        <x:v>33.536</x:v>
      </x:c>
      <x:c t="n" s="0">
        <x:v>31.29013</x:v>
      </x:c>
      <x:c t="n" s="0">
        <x:v>31.15442</x:v>
      </x:c>
      <x:c t="n" s="0">
        <x:v>25.66269</x:v>
      </x:c>
      <x:c t="n" s="0">
        <x:v>25.21626</x:v>
      </x:c>
      <x:c t="n" s="0">
        <x:v>19.63178</x:v>
      </x:c>
      <x:c t="n" s="0">
        <x:v>25.5203</x:v>
      </x:c>
      <x:c t="n" s="0">
        <x:v>26.07473</x:v>
      </x:c>
      <x:c t="n" s="0">
        <x:v>19.23829</x:v>
      </x:c>
      <x:c t="n" s="0">
        <x:v>8.34264</x:v>
      </x:c>
      <x:c t="n" s="0">
        <x:v>4.849154</x:v>
      </x:c>
      <x:c t="n" s="0">
        <x:v>15.54469</x:v>
      </x:c>
      <x:c t="n" s="0">
        <x:v>8.77128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43942.8704976852</x:v>
      </x:c>
      <x:c t="n" s="7">
        <x:v>43942.8704976852</x:v>
      </x:c>
      <x:c t="n" s="0">
        <x:v>45.23723</x:v>
      </x:c>
      <x:c t="n" s="0">
        <x:v>54.20069</x:v>
      </x:c>
      <x:c t="n" s="0">
        <x:v>64.38519</x:v>
      </x:c>
      <x:c t="n" s="0">
        <x:v>68.46221</x:v>
      </x:c>
      <x:c t="n" s="0">
        <x:v>-30.06697</x:v>
      </x:c>
      <x:c t="n" s="0">
        <x:v>-26.80045</x:v>
      </x:c>
      <x:c t="n" s="0">
        <x:v>-13.76835</x:v>
      </x:c>
      <x:c t="n" s="0">
        <x:v>-9.433523</x:v>
      </x:c>
      <x:c t="n" s="0">
        <x:v>-8.03898</x:v>
      </x:c>
      <x:c t="n" s="0">
        <x:v>-2.230723</x:v>
      </x:c>
      <x:c t="n" s="0">
        <x:v>0.4213776</x:v>
      </x:c>
      <x:c t="n" s="0">
        <x:v>5.885818</x:v>
      </x:c>
      <x:c t="n" s="0">
        <x:v>12.58907</x:v>
      </x:c>
      <x:c t="n" s="0">
        <x:v>13.17673</x:v>
      </x:c>
      <x:c t="n" s="0">
        <x:v>23.66232</x:v>
      </x:c>
      <x:c t="n" s="0">
        <x:v>25.85068</x:v>
      </x:c>
      <x:c t="n" s="0">
        <x:v>22.89164</x:v>
      </x:c>
      <x:c t="n" s="0">
        <x:v>33.47981</x:v>
      </x:c>
      <x:c t="n" s="0">
        <x:v>28.30156</x:v>
      </x:c>
      <x:c t="n" s="0">
        <x:v>32.30049</x:v>
      </x:c>
      <x:c t="n" s="0">
        <x:v>32.78982</x:v>
      </x:c>
      <x:c t="n" s="0">
        <x:v>30.11977</x:v>
      </x:c>
      <x:c t="n" s="0">
        <x:v>33.74149</x:v>
      </x:c>
      <x:c t="n" s="0">
        <x:v>35.13206</x:v>
      </x:c>
      <x:c t="n" s="0">
        <x:v>35.36832</x:v>
      </x:c>
      <x:c t="n" s="0">
        <x:v>38.69804</x:v>
      </x:c>
      <x:c t="n" s="0">
        <x:v>39.07941</x:v>
      </x:c>
      <x:c t="n" s="0">
        <x:v>36.63558</x:v>
      </x:c>
      <x:c t="n" s="0">
        <x:v>34.53303</x:v>
      </x:c>
      <x:c t="n" s="0">
        <x:v>31.06407</x:v>
      </x:c>
      <x:c t="n" s="0">
        <x:v>27.94269</x:v>
      </x:c>
      <x:c t="n" s="0">
        <x:v>25.15372</x:v>
      </x:c>
      <x:c t="n" s="0">
        <x:v>20.09406</x:v>
      </x:c>
      <x:c t="n" s="0">
        <x:v>24.84735</x:v>
      </x:c>
      <x:c t="n" s="0">
        <x:v>26.5427</x:v>
      </x:c>
      <x:c t="n" s="0">
        <x:v>19.13677</x:v>
      </x:c>
      <x:c t="n" s="0">
        <x:v>8.843144</x:v>
      </x:c>
      <x:c t="n" s="0">
        <x:v>5.484951</x:v>
      </x:c>
      <x:c t="n" s="0">
        <x:v>14.08184</x:v>
      </x:c>
      <x:c t="n" s="0">
        <x:v>9.008161</x:v>
      </x:c>
      <x:c t="n" s="0">
        <x:v>-30.06697</x:v>
      </x:c>
      <x:c t="n" s="0">
        <x:v>-26.04777</x:v>
      </x:c>
      <x:c t="n" s="0">
        <x:v>-18.25196</x:v>
      </x:c>
      <x:c t="n" s="0">
        <x:v>-11.57209</x:v>
      </x:c>
      <x:c t="n" s="0">
        <x:v>-15.43073</x:v>
      </x:c>
      <x:c t="n" s="0">
        <x:v>1.140661</x:v>
      </x:c>
      <x:c t="n" s="0">
        <x:v>-3.786647</x:v>
      </x:c>
      <x:c t="n" s="0">
        <x:v>4.887441</x:v>
      </x:c>
      <x:c t="n" s="0">
        <x:v>-2.481737</x:v>
      </x:c>
      <x:c t="n" s="0">
        <x:v>8.64476</x:v>
      </x:c>
      <x:c t="n" s="0">
        <x:v>22.29994</x:v>
      </x:c>
      <x:c t="n" s="0">
        <x:v>19.31744</x:v>
      </x:c>
      <x:c t="n" s="0">
        <x:v>13.20797</x:v>
      </x:c>
      <x:c t="n" s="0">
        <x:v>34.8486</x:v>
      </x:c>
      <x:c t="n" s="0">
        <x:v>29.13437</x:v>
      </x:c>
      <x:c t="n" s="0">
        <x:v>27.80819</x:v>
      </x:c>
      <x:c t="n" s="0">
        <x:v>34.67843</x:v>
      </x:c>
      <x:c t="n" s="0">
        <x:v>30.1352</x:v>
      </x:c>
      <x:c t="n" s="0">
        <x:v>30.20899</x:v>
      </x:c>
      <x:c t="n" s="0">
        <x:v>33.1246</x:v>
      </x:c>
      <x:c t="n" s="0">
        <x:v>35.40816</x:v>
      </x:c>
      <x:c t="n" s="0">
        <x:v>37.02449</x:v>
      </x:c>
      <x:c t="n" s="0">
        <x:v>38.3412</x:v>
      </x:c>
      <x:c t="n" s="0">
        <x:v>35.39269</x:v>
      </x:c>
      <x:c t="n" s="0">
        <x:v>30.92618</x:v>
      </x:c>
      <x:c t="n" s="0">
        <x:v>29.76511</x:v>
      </x:c>
      <x:c t="n" s="0">
        <x:v>27.34945</x:v>
      </x:c>
      <x:c t="n" s="0">
        <x:v>25.69746</x:v>
      </x:c>
      <x:c t="n" s="0">
        <x:v>18.64745</x:v>
      </x:c>
      <x:c t="n" s="0">
        <x:v>25.73454</x:v>
      </x:c>
      <x:c t="n" s="0">
        <x:v>27.061</x:v>
      </x:c>
      <x:c t="n" s="0">
        <x:v>20.83826</x:v>
      </x:c>
      <x:c t="n" s="0">
        <x:v>10.82673</x:v>
      </x:c>
      <x:c t="n" s="0">
        <x:v>5.137815</x:v>
      </x:c>
      <x:c t="n" s="0">
        <x:v>14.00755</x:v>
      </x:c>
      <x:c t="n" s="0">
        <x:v>8.766394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43942.8704976852</x:v>
      </x:c>
      <x:c t="n" s="7">
        <x:v>43942.8704976852</x:v>
      </x:c>
      <x:c t="n" s="0">
        <x:v>44.98066</x:v>
      </x:c>
      <x:c t="n" s="0">
        <x:v>54.20069</x:v>
      </x:c>
      <x:c t="n" s="0">
        <x:v>53.37042</x:v>
      </x:c>
      <x:c t="n" s="0">
        <x:v>62.2068</x:v>
      </x:c>
      <x:c t="n" s="0">
        <x:v>-30.06697</x:v>
      </x:c>
      <x:c t="n" s="0">
        <x:v>-26.68307</x:v>
      </x:c>
      <x:c t="n" s="0">
        <x:v>-14.19705</x:v>
      </x:c>
      <x:c t="n" s="0">
        <x:v>-9.68733</x:v>
      </x:c>
      <x:c t="n" s="0">
        <x:v>-8.591021</x:v>
      </x:c>
      <x:c t="n" s="0">
        <x:v>-1.544092</x:v>
      </x:c>
      <x:c t="n" s="0">
        <x:v>0.009021203</x:v>
      </x:c>
      <x:c t="n" s="0">
        <x:v>6.042161</x:v>
      </x:c>
      <x:c t="n" s="0">
        <x:v>11.92681</x:v>
      </x:c>
      <x:c t="n" s="0">
        <x:v>12.74532</x:v>
      </x:c>
      <x:c t="n" s="0">
        <x:v>23.27204</x:v>
      </x:c>
      <x:c t="n" s="0">
        <x:v>25.32724</x:v>
      </x:c>
      <x:c t="n" s="0">
        <x:v>22.28546</x:v>
      </x:c>
      <x:c t="n" s="0">
        <x:v>33.43926</x:v>
      </x:c>
      <x:c t="n" s="0">
        <x:v>28.34933</x:v>
      </x:c>
      <x:c t="n" s="0">
        <x:v>31.71578</x:v>
      </x:c>
      <x:c t="n" s="0">
        <x:v>34.38986</x:v>
      </x:c>
      <x:c t="n" s="0">
        <x:v>29.82049</x:v>
      </x:c>
      <x:c t="n" s="0">
        <x:v>33.66084</x:v>
      </x:c>
      <x:c t="n" s="0">
        <x:v>34.60356</x:v>
      </x:c>
      <x:c t="n" s="0">
        <x:v>35.20198</x:v>
      </x:c>
      <x:c t="n" s="0">
        <x:v>38.90037</x:v>
      </x:c>
      <x:c t="n" s="0">
        <x:v>38.99871</x:v>
      </x:c>
      <x:c t="n" s="0">
        <x:v>36.43859</x:v>
      </x:c>
      <x:c t="n" s="0">
        <x:v>34.63267</x:v>
      </x:c>
      <x:c t="n" s="0">
        <x:v>30.99497</x:v>
      </x:c>
      <x:c t="n" s="0">
        <x:v>27.53683</x:v>
      </x:c>
      <x:c t="n" s="0">
        <x:v>25.1116</x:v>
      </x:c>
      <x:c t="n" s="0">
        <x:v>19.91005</x:v>
      </x:c>
      <x:c t="n" s="0">
        <x:v>24.8621</x:v>
      </x:c>
      <x:c t="n" s="0">
        <x:v>26.52306</x:v>
      </x:c>
      <x:c t="n" s="0">
        <x:v>19.10379</x:v>
      </x:c>
      <x:c t="n" s="0">
        <x:v>9.076571</x:v>
      </x:c>
      <x:c t="n" s="0">
        <x:v>5.58206</x:v>
      </x:c>
      <x:c t="n" s="0">
        <x:v>13.7107</x:v>
      </x:c>
      <x:c t="n" s="0">
        <x:v>8.801269</x:v>
      </x:c>
      <x:c t="n" s="0">
        <x:v>-30.06697</x:v>
      </x:c>
      <x:c t="n" s="0">
        <x:v>-26.04777</x:v>
      </x:c>
      <x:c t="n" s="0">
        <x:v>-18.25196</x:v>
      </x:c>
      <x:c t="n" s="0">
        <x:v>-11.57209</x:v>
      </x:c>
      <x:c t="n" s="0">
        <x:v>-15.43073</x:v>
      </x:c>
      <x:c t="n" s="0">
        <x:v>1.140661</x:v>
      </x:c>
      <x:c t="n" s="0">
        <x:v>-3.786647</x:v>
      </x:c>
      <x:c t="n" s="0">
        <x:v>8.098475</x:v>
      </x:c>
      <x:c t="n" s="0">
        <x:v>-2.481737</x:v>
      </x:c>
      <x:c t="n" s="0">
        <x:v>8.64476</x:v>
      </x:c>
      <x:c t="n" s="0">
        <x:v>19.80322</x:v>
      </x:c>
      <x:c t="n" s="0">
        <x:v>19.31744</x:v>
      </x:c>
      <x:c t="n" s="0">
        <x:v>13.20797</x:v>
      </x:c>
      <x:c t="n" s="0">
        <x:v>33.19411</x:v>
      </x:c>
      <x:c t="n" s="0">
        <x:v>28.30416</x:v>
      </x:c>
      <x:c t="n" s="0">
        <x:v>14.3564</x:v>
      </x:c>
      <x:c t="n" s="0">
        <x:v>40.34496</x:v>
      </x:c>
      <x:c t="n" s="0">
        <x:v>30.46972</x:v>
      </x:c>
      <x:c t="n" s="0">
        <x:v>35.24982</x:v>
      </x:c>
      <x:c t="n" s="0">
        <x:v>28.51289</x:v>
      </x:c>
      <x:c t="n" s="0">
        <x:v>35.06629</x:v>
      </x:c>
      <x:c t="n" s="0">
        <x:v>39.88737</x:v>
      </x:c>
      <x:c t="n" s="0">
        <x:v>36.15197</x:v>
      </x:c>
      <x:c t="n" s="0">
        <x:v>36.04366</x:v>
      </x:c>
      <x:c t="n" s="0">
        <x:v>34.78243</x:v>
      </x:c>
      <x:c t="n" s="0">
        <x:v>28.54478</x:v>
      </x:c>
      <x:c t="n" s="0">
        <x:v>26.6164</x:v>
      </x:c>
      <x:c t="n" s="0">
        <x:v>24.85722</x:v>
      </x:c>
      <x:c t="n" s="0">
        <x:v>20.73018</x:v>
      </x:c>
      <x:c t="n" s="0">
        <x:v>23.60005</x:v>
      </x:c>
      <x:c t="n" s="0">
        <x:v>26.97018</x:v>
      </x:c>
      <x:c t="n" s="0">
        <x:v>18.41904</x:v>
      </x:c>
      <x:c t="n" s="0">
        <x:v>8.869083</x:v>
      </x:c>
      <x:c t="n" s="0">
        <x:v>6.445476</x:v>
      </x:c>
      <x:c t="n" s="0">
        <x:v>11.53548</x:v>
      </x:c>
      <x:c t="n" s="0">
        <x:v>6.726215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43942.8704976852</x:v>
      </x:c>
      <x:c t="n" s="7">
        <x:v>43942.8704976852</x:v>
      </x:c>
      <x:c t="n" s="0">
        <x:v>46.71089</x:v>
      </x:c>
      <x:c t="n" s="0">
        <x:v>54.20069</x:v>
      </x:c>
      <x:c t="n" s="0">
        <x:v>62.35229</x:v>
      </x:c>
      <x:c t="n" s="0">
        <x:v>68.68498</x:v>
      </x:c>
      <x:c t="n" s="0">
        <x:v>-30.06697</x:v>
      </x:c>
      <x:c t="n" s="0">
        <x:v>-26.5757</x:v>
      </x:c>
      <x:c t="n" s="0">
        <x:v>-14.59997</x:v>
      </x:c>
      <x:c t="n" s="0">
        <x:v>-9.916496</x:v>
      </x:c>
      <x:c t="n" s="0">
        <x:v>-9.081041</x:v>
      </x:c>
      <x:c t="n" s="0">
        <x:v>-1.032987</x:v>
      </x:c>
      <x:c t="n" s="0">
        <x:v>-0.5395724</x:v>
      </x:c>
      <x:c t="n" s="0">
        <x:v>6.569973</x:v>
      </x:c>
      <x:c t="n" s="0">
        <x:v>11.26832</x:v>
      </x:c>
      <x:c t="n" s="0">
        <x:v>12.29912</x:v>
      </x:c>
      <x:c t="n" s="0">
        <x:v>22.90849</x:v>
      </x:c>
      <x:c t="n" s="0">
        <x:v>25.87018</x:v>
      </x:c>
      <x:c t="n" s="0">
        <x:v>22.69659</x:v>
      </x:c>
      <x:c t="n" s="0">
        <x:v>33.25214</x:v>
      </x:c>
      <x:c t="n" s="0">
        <x:v>28.34277</x:v>
      </x:c>
      <x:c t="n" s="0">
        <x:v>32.2604</x:v>
      </x:c>
      <x:c t="n" s="0">
        <x:v>36.94693</x:v>
      </x:c>
      <x:c t="n" s="0">
        <x:v>30.96289</x:v>
      </x:c>
      <x:c t="n" s="0">
        <x:v>33.94537</x:v>
      </x:c>
      <x:c t="n" s="0">
        <x:v>34.10798</x:v>
      </x:c>
      <x:c t="n" s="0">
        <x:v>34.94329</x:v>
      </x:c>
      <x:c t="n" s="0">
        <x:v>38.75349</x:v>
      </x:c>
      <x:c t="n" s="0">
        <x:v>39.06613</x:v>
      </x:c>
      <x:c t="n" s="0">
        <x:v>36.11303</x:v>
      </x:c>
      <x:c t="n" s="0">
        <x:v>34.36591</x:v>
      </x:c>
      <x:c t="n" s="0">
        <x:v>30.59737</x:v>
      </x:c>
      <x:c t="n" s="0">
        <x:v>27.41722</x:v>
      </x:c>
      <x:c t="n" s="0">
        <x:v>25.04532</x:v>
      </x:c>
      <x:c t="n" s="0">
        <x:v>20.10901</x:v>
      </x:c>
      <x:c t="n" s="0">
        <x:v>24.70289</x:v>
      </x:c>
      <x:c t="n" s="0">
        <x:v>26.64923</x:v>
      </x:c>
      <x:c t="n" s="0">
        <x:v>19.06566</x:v>
      </x:c>
      <x:c t="n" s="0">
        <x:v>8.964497</x:v>
      </x:c>
      <x:c t="n" s="0">
        <x:v>5.569305</x:v>
      </x:c>
      <x:c t="n" s="0">
        <x:v>13.84</x:v>
      </x:c>
      <x:c t="n" s="0">
        <x:v>8.625044</x:v>
      </x:c>
      <x:c t="n" s="0">
        <x:v>-30.06697</x:v>
      </x:c>
      <x:c t="n" s="0">
        <x:v>-25.9599</x:v>
      </x:c>
      <x:c t="n" s="0">
        <x:v>-18.25196</x:v>
      </x:c>
      <x:c t="n" s="0">
        <x:v>-11.57209</x:v>
      </x:c>
      <x:c t="n" s="0">
        <x:v>-13.76966</x:v>
      </x:c>
      <x:c t="n" s="0">
        <x:v>1.140661</x:v>
      </x:c>
      <x:c t="n" s="0">
        <x:v>-12.24689</x:v>
      </x:c>
      <x:c t="n" s="0">
        <x:v>8.795877</x:v>
      </x:c>
      <x:c t="n" s="0">
        <x:v>7.427466</x:v>
      </x:c>
      <x:c t="n" s="0">
        <x:v>7.502684</x:v>
      </x:c>
      <x:c t="n" s="0">
        <x:v>19.80322</x:v>
      </x:c>
      <x:c t="n" s="0">
        <x:v>29.85024</x:v>
      </x:c>
      <x:c t="n" s="0">
        <x:v>26.33896</x:v>
      </x:c>
      <x:c t="n" s="0">
        <x:v>29.38494</x:v>
      </x:c>
      <x:c t="n" s="0">
        <x:v>29.43221</x:v>
      </x:c>
      <x:c t="n" s="0">
        <x:v>36.78352</x:v>
      </x:c>
      <x:c t="n" s="0">
        <x:v>42.74273</x:v>
      </x:c>
      <x:c t="n" s="0">
        <x:v>33.43864</x:v>
      </x:c>
      <x:c t="n" s="0">
        <x:v>32.96676</x:v>
      </x:c>
      <x:c t="n" s="0">
        <x:v>27.62643</x:v>
      </x:c>
      <x:c t="n" s="0">
        <x:v>29.99298</x:v>
      </x:c>
      <x:c t="n" s="0">
        <x:v>37.72113</x:v>
      </x:c>
      <x:c t="n" s="0">
        <x:v>39.02003</x:v>
      </x:c>
      <x:c t="n" s="0">
        <x:v>33.46349</x:v>
      </x:c>
      <x:c t="n" s="0">
        <x:v>34.17268</x:v>
      </x:c>
      <x:c t="n" s="0">
        <x:v>28.87831</x:v>
      </x:c>
      <x:c t="n" s="0">
        <x:v>25.91422</x:v>
      </x:c>
      <x:c t="n" s="0">
        <x:v>23.69714</x:v>
      </x:c>
      <x:c t="n" s="0">
        <x:v>20.06023</x:v>
      </x:c>
      <x:c t="n" s="0">
        <x:v>25.00845</x:v>
      </x:c>
      <x:c t="n" s="0">
        <x:v>26.15683</x:v>
      </x:c>
      <x:c t="n" s="0">
        <x:v>19.15701</x:v>
      </x:c>
      <x:c t="n" s="0">
        <x:v>8.981744</x:v>
      </x:c>
      <x:c t="n" s="0">
        <x:v>6.074487</x:v>
      </x:c>
      <x:c t="n" s="0">
        <x:v>14.05926</x:v>
      </x:c>
      <x:c t="n" s="0">
        <x:v>7.714422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43942.8704976852</x:v>
      </x:c>
      <x:c t="n" s="7">
        <x:v>43942.8704976852</x:v>
      </x:c>
      <x:c t="n" s="0">
        <x:v>45.35885</x:v>
      </x:c>
      <x:c t="n" s="0">
        <x:v>54.20069</x:v>
      </x:c>
      <x:c t="n" s="0">
        <x:v>54.46817</x:v>
      </x:c>
      <x:c t="n" s="0">
        <x:v>64.96886</x:v>
      </x:c>
      <x:c t="n" s="0">
        <x:v>-30.06697</x:v>
      </x:c>
      <x:c t="n" s="0">
        <x:v>-26.48098</x:v>
      </x:c>
      <x:c t="n" s="0">
        <x:v>-14.97641</x:v>
      </x:c>
      <x:c t="n" s="0">
        <x:v>-10.12226</x:v>
      </x:c>
      <x:c t="n" s="0">
        <x:v>-9.521218</x:v>
      </x:c>
      <x:c t="n" s="0">
        <x:v>-0.6395685</x:v>
      </x:c>
      <x:c t="n" s="0">
        <x:v>-1.175058</x:v>
      </x:c>
      <x:c t="n" s="0">
        <x:v>6.974941</x:v>
      </x:c>
      <x:c t="n" s="0">
        <x:v>11.48624</x:v>
      </x:c>
      <x:c t="n" s="0">
        <x:v>11.85312</x:v>
      </x:c>
      <x:c t="n" s="0">
        <x:v>22.57195</x:v>
      </x:c>
      <x:c t="n" s="0">
        <x:v>26.73029</x:v>
      </x:c>
      <x:c t="n" s="0">
        <x:v>23.45831</x:v>
      </x:c>
      <x:c t="n" s="0">
        <x:v>32.61461</x:v>
      </x:c>
      <x:c t="n" s="0">
        <x:v>28.80827</x:v>
      </x:c>
      <x:c t="n" s="0">
        <x:v>32.92797</x:v>
      </x:c>
      <x:c t="n" s="0">
        <x:v>38.04492</x:v>
      </x:c>
      <x:c t="n" s="0">
        <x:v>30.28889</x:v>
      </x:c>
      <x:c t="n" s="0">
        <x:v>33.77043</x:v>
      </x:c>
      <x:c t="n" s="0">
        <x:v>33.63791</x:v>
      </x:c>
      <x:c t="n" s="0">
        <x:v>35.10698</x:v>
      </x:c>
      <x:c t="n" s="0">
        <x:v>38.47007</x:v>
      </x:c>
      <x:c t="n" s="0">
        <x:v>38.78315</x:v>
      </x:c>
      <x:c t="n" s="0">
        <x:v>35.8951</x:v>
      </x:c>
      <x:c t="n" s="0">
        <x:v>34.09199</x:v>
      </x:c>
      <x:c t="n" s="0">
        <x:v>30.48452</x:v>
      </x:c>
      <x:c t="n" s="0">
        <x:v>27.22277</x:v>
      </x:c>
      <x:c t="n" s="0">
        <x:v>24.81532</x:v>
      </x:c>
      <x:c t="n" s="0">
        <x:v>19.98294</x:v>
      </x:c>
      <x:c t="n" s="0">
        <x:v>24.76532</x:v>
      </x:c>
      <x:c t="n" s="0">
        <x:v>26.73412</x:v>
      </x:c>
      <x:c t="n" s="0">
        <x:v>19.09396</x:v>
      </x:c>
      <x:c t="n" s="0">
        <x:v>8.869978</x:v>
      </x:c>
      <x:c t="n" s="0">
        <x:v>5.71001</x:v>
      </x:c>
      <x:c t="n" s="0">
        <x:v>13.5749</x:v>
      </x:c>
      <x:c t="n" s="0">
        <x:v>8.478071</x:v>
      </x:c>
      <x:c t="n" s="0">
        <x:v>-30.06697</x:v>
      </x:c>
      <x:c t="n" s="0">
        <x:v>-25.9599</x:v>
      </x:c>
      <x:c t="n" s="0">
        <x:v>-18.25196</x:v>
      </x:c>
      <x:c t="n" s="0">
        <x:v>-11.57209</x:v>
      </x:c>
      <x:c t="n" s="0">
        <x:v>-13.76966</x:v>
      </x:c>
      <x:c t="n" s="0">
        <x:v>-0.5374981</x:v>
      </x:c>
      <x:c t="n" s="0">
        <x:v>-12.24689</x:v>
      </x:c>
      <x:c t="n" s="0">
        <x:v>8.795877</x:v>
      </x:c>
      <x:c t="n" s="0">
        <x:v>13.10204</x:v>
      </x:c>
      <x:c t="n" s="0">
        <x:v>7.502684</x:v>
      </x:c>
      <x:c t="n" s="0">
        <x:v>19.80322</x:v>
      </x:c>
      <x:c t="n" s="0">
        <x:v>29.85024</x:v>
      </x:c>
      <x:c t="n" s="0">
        <x:v>26.33896</x:v>
      </x:c>
      <x:c t="n" s="0">
        <x:v>21.36214</x:v>
      </x:c>
      <x:c t="n" s="0">
        <x:v>30.83493</x:v>
      </x:c>
      <x:c t="n" s="0">
        <x:v>32.8461</x:v>
      </x:c>
      <x:c t="n" s="0">
        <x:v>40.02995</x:v>
      </x:c>
      <x:c t="n" s="0">
        <x:v>13.40535</x:v>
      </x:c>
      <x:c t="n" s="0">
        <x:v>35.2619</x:v>
      </x:c>
      <x:c t="n" s="0">
        <x:v>31.74339</x:v>
      </x:c>
      <x:c t="n" s="0">
        <x:v>36.87307</x:v>
      </x:c>
      <x:c t="n" s="0">
        <x:v>39.52941</x:v>
      </x:c>
      <x:c t="n" s="0">
        <x:v>37.83052</x:v>
      </x:c>
      <x:c t="n" s="0">
        <x:v>31.73365</x:v>
      </x:c>
      <x:c t="n" s="0">
        <x:v>29.55817</x:v>
      </x:c>
      <x:c t="n" s="0">
        <x:v>29.71634</x:v>
      </x:c>
      <x:c t="n" s="0">
        <x:v>25.87946</x:v>
      </x:c>
      <x:c t="n" s="0">
        <x:v>26.14117</x:v>
      </x:c>
      <x:c t="n" s="0">
        <x:v>18.49891</x:v>
      </x:c>
      <x:c t="n" s="0">
        <x:v>24.29905</x:v>
      </x:c>
      <x:c t="n" s="0">
        <x:v>27.81681</x:v>
      </x:c>
      <x:c t="n" s="0">
        <x:v>19.35202</x:v>
      </x:c>
      <x:c t="n" s="0">
        <x:v>8.702689</x:v>
      </x:c>
      <x:c t="n" s="0">
        <x:v>5.874423</x:v>
      </x:c>
      <x:c t="n" s="0">
        <x:v>11.73069</x:v>
      </x:c>
      <x:c t="n" s="0">
        <x:v>7.763243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43942.8704976852</x:v>
      </x:c>
      <x:c t="n" s="7">
        <x:v>43942.8704976852</x:v>
      </x:c>
      <x:c t="n" s="0">
        <x:v>47.06866</x:v>
      </x:c>
      <x:c t="n" s="0">
        <x:v>54.20069</x:v>
      </x:c>
      <x:c t="n" s="0">
        <x:v>61.02576</x:v>
      </x:c>
      <x:c t="n" s="0">
        <x:v>67.13596</x:v>
      </x:c>
      <x:c t="n" s="0">
        <x:v>-30.06697</x:v>
      </x:c>
      <x:c t="n" s="0">
        <x:v>-26.40159</x:v>
      </x:c>
      <x:c t="n" s="0">
        <x:v>-15.32592</x:v>
      </x:c>
      <x:c t="n" s="0">
        <x:v>-10.30605</x:v>
      </x:c>
      <x:c t="n" s="0">
        <x:v>-9.936043</x:v>
      </x:c>
      <x:c t="n" s="0">
        <x:v>-1.165314</x:v>
      </x:c>
      <x:c t="n" s="0">
        <x:v>-1.802746</x:v>
      </x:c>
      <x:c t="n" s="0">
        <x:v>7.368073</x:v>
      </x:c>
      <x:c t="n" s="0">
        <x:v>11.76296</x:v>
      </x:c>
      <x:c t="n" s="0">
        <x:v>11.43222</x:v>
      </x:c>
      <x:c t="n" s="0">
        <x:v>22.37885</x:v>
      </x:c>
      <x:c t="n" s="0">
        <x:v>27.35024</x:v>
      </x:c>
      <x:c t="n" s="0">
        <x:v>24.11367</x:v>
      </x:c>
      <x:c t="n" s="0">
        <x:v>32.78534</x:v>
      </x:c>
      <x:c t="n" s="0">
        <x:v>29.74394</x:v>
      </x:c>
      <x:c t="n" s="0">
        <x:v>32.49405</x:v>
      </x:c>
      <x:c t="n" s="0">
        <x:v>37.72504</x:v>
      </x:c>
      <x:c t="n" s="0">
        <x:v>30.21271</x:v>
      </x:c>
      <x:c t="n" s="0">
        <x:v>34.15287</x:v>
      </x:c>
      <x:c t="n" s="0">
        <x:v>33.61458</x:v>
      </x:c>
      <x:c t="n" s="0">
        <x:v>35.30676</x:v>
      </x:c>
      <x:c t="n" s="0">
        <x:v>38.82095</x:v>
      </x:c>
      <x:c t="n" s="0">
        <x:v>38.59829</x:v>
      </x:c>
      <x:c t="n" s="0">
        <x:v>35.66414</x:v>
      </x:c>
      <x:c t="n" s="0">
        <x:v>33.87633</x:v>
      </x:c>
      <x:c t="n" s="0">
        <x:v>30.39187</x:v>
      </x:c>
      <x:c t="n" s="0">
        <x:v>27.37307</x:v>
      </x:c>
      <x:c t="n" s="0">
        <x:v>24.95375</x:v>
      </x:c>
      <x:c t="n" s="0">
        <x:v>19.74855</x:v>
      </x:c>
      <x:c t="n" s="0">
        <x:v>24.8319</x:v>
      </x:c>
      <x:c t="n" s="0">
        <x:v>26.81897</x:v>
      </x:c>
      <x:c t="n" s="0">
        <x:v>19.20847</x:v>
      </x:c>
      <x:c t="n" s="0">
        <x:v>9.147642</x:v>
      </x:c>
      <x:c t="n" s="0">
        <x:v>5.961803</x:v>
      </x:c>
      <x:c t="n" s="0">
        <x:v>13.29545</x:v>
      </x:c>
      <x:c t="n" s="0">
        <x:v>8.340575</x:v>
      </x:c>
      <x:c t="n" s="0">
        <x:v>-30.06697</x:v>
      </x:c>
      <x:c t="n" s="0">
        <x:v>-25.9599</x:v>
      </x:c>
      <x:c t="n" s="0">
        <x:v>-18.25196</x:v>
      </x:c>
      <x:c t="n" s="0">
        <x:v>-11.57209</x:v>
      </x:c>
      <x:c t="n" s="0">
        <x:v>-13.76966</x:v>
      </x:c>
      <x:c t="n" s="0">
        <x:v>-7.236354</x:v>
      </x:c>
      <x:c t="n" s="0">
        <x:v>-12.24689</x:v>
      </x:c>
      <x:c t="n" s="0">
        <x:v>9.583268</x:v>
      </x:c>
      <x:c t="n" s="0">
        <x:v>13.10204</x:v>
      </x:c>
      <x:c t="n" s="0">
        <x:v>7.502684</x:v>
      </x:c>
      <x:c t="n" s="0">
        <x:v>21.59332</x:v>
      </x:c>
      <x:c t="n" s="0">
        <x:v>28.63688</x:v>
      </x:c>
      <x:c t="n" s="0">
        <x:v>26.95149</x:v>
      </x:c>
      <x:c t="n" s="0">
        <x:v>35.82603</x:v>
      </x:c>
      <x:c t="n" s="0">
        <x:v>33.90063</x:v>
      </x:c>
      <x:c t="n" s="0">
        <x:v>27.7171</x:v>
      </x:c>
      <x:c t="n" s="0">
        <x:v>33.7912</x:v>
      </x:c>
      <x:c t="n" s="0">
        <x:v>30.04701</x:v>
      </x:c>
      <x:c t="n" s="0">
        <x:v>35.64987</x:v>
      </x:c>
      <x:c t="n" s="0">
        <x:v>33.34585</x:v>
      </x:c>
      <x:c t="n" s="0">
        <x:v>34.96855</x:v>
      </x:c>
      <x:c t="n" s="0">
        <x:v>39.39837</x:v>
      </x:c>
      <x:c t="n" s="0">
        <x:v>38.44119</x:v>
      </x:c>
      <x:c t="n" s="0">
        <x:v>35.67904</x:v>
      </x:c>
      <x:c t="n" s="0">
        <x:v>32.35292</x:v>
      </x:c>
      <x:c t="n" s="0">
        <x:v>28.66166</x:v>
      </x:c>
      <x:c t="n" s="0">
        <x:v>28.19514</x:v>
      </x:c>
      <x:c t="n" s="0">
        <x:v>23.14112</x:v>
      </x:c>
      <x:c t="n" s="0">
        <x:v>19.11645</x:v>
      </x:c>
      <x:c t="n" s="0">
        <x:v>24.89029</x:v>
      </x:c>
      <x:c t="n" s="0">
        <x:v>26.90744</x:v>
      </x:c>
      <x:c t="n" s="0">
        <x:v>20.56932</x:v>
      </x:c>
      <x:c t="n" s="0">
        <x:v>10.89048</x:v>
      </x:c>
      <x:c t="n" s="0">
        <x:v>6.997662</x:v>
      </x:c>
      <x:c t="n" s="0">
        <x:v>12.38214</x:v>
      </x:c>
      <x:c t="n" s="0">
        <x:v>8.282558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43942.8704976852</x:v>
      </x:c>
      <x:c t="n" s="7">
        <x:v>43942.8704976852</x:v>
      </x:c>
      <x:c t="n" s="0">
        <x:v>47.84045</x:v>
      </x:c>
      <x:c t="n" s="0">
        <x:v>54.20069</x:v>
      </x:c>
      <x:c t="n" s="0">
        <x:v>64.27267</x:v>
      </x:c>
      <x:c t="n" s="0">
        <x:v>71.41499</x:v>
      </x:c>
      <x:c t="n" s="0">
        <x:v>-30.06697</x:v>
      </x:c>
      <x:c t="n" s="0">
        <x:v>-26.33493</x:v>
      </x:c>
      <x:c t="n" s="0">
        <x:v>-15.64841</x:v>
      </x:c>
      <x:c t="n" s="0">
        <x:v>-10.46942</x:v>
      </x:c>
      <x:c t="n" s="0">
        <x:v>-10.32467</x:v>
      </x:c>
      <x:c t="n" s="0">
        <x:v>-1.670945</x:v>
      </x:c>
      <x:c t="n" s="0">
        <x:v>-2.421543</x:v>
      </x:c>
      <x:c t="n" s="0">
        <x:v>7.865368</x:v>
      </x:c>
      <x:c t="n" s="0">
        <x:v>11.99451</x:v>
      </x:c>
      <x:c t="n" s="0">
        <x:v>11.08625</x:v>
      </x:c>
      <x:c t="n" s="0">
        <x:v>22.27266</x:v>
      </x:c>
      <x:c t="n" s="0">
        <x:v>26.84418</x:v>
      </x:c>
      <x:c t="n" s="0">
        <x:v>24.68227</x:v>
      </x:c>
      <x:c t="n" s="0">
        <x:v>33.53542</x:v>
      </x:c>
      <x:c t="n" s="0">
        <x:v>30.53621</x:v>
      </x:c>
      <x:c t="n" s="0">
        <x:v>32.12634</x:v>
      </x:c>
      <x:c t="n" s="0">
        <x:v>37.27223</x:v>
      </x:c>
      <x:c t="n" s="0">
        <x:v>30.53961</x:v>
      </x:c>
      <x:c t="n" s="0">
        <x:v>34.49224</x:v>
      </x:c>
      <x:c t="n" s="0">
        <x:v>33.66296</x:v>
      </x:c>
      <x:c t="n" s="0">
        <x:v>35.39033</x:v>
      </x:c>
      <x:c t="n" s="0">
        <x:v>39.35936</x:v>
      </x:c>
      <x:c t="n" s="0">
        <x:v>38.40234</x:v>
      </x:c>
      <x:c t="n" s="0">
        <x:v>35.47444</x:v>
      </x:c>
      <x:c t="n" s="0">
        <x:v>33.81631</x:v>
      </x:c>
      <x:c t="n" s="0">
        <x:v>30.26008</x:v>
      </x:c>
      <x:c t="n" s="0">
        <x:v>27.40328</x:v>
      </x:c>
      <x:c t="n" s="0">
        <x:v>24.85701</x:v>
      </x:c>
      <x:c t="n" s="0">
        <x:v>19.87657</x:v>
      </x:c>
      <x:c t="n" s="0">
        <x:v>24.64796</x:v>
      </x:c>
      <x:c t="n" s="0">
        <x:v>26.62243</x:v>
      </x:c>
      <x:c t="n" s="0">
        <x:v>19.54796</x:v>
      </x:c>
      <x:c t="n" s="0">
        <x:v>9.280535</x:v>
      </x:c>
      <x:c t="n" s="0">
        <x:v>6.03574</x:v>
      </x:c>
      <x:c t="n" s="0">
        <x:v>13.22048</x:v>
      </x:c>
      <x:c t="n" s="0">
        <x:v>8.446389</x:v>
      </x:c>
      <x:c t="n" s="0">
        <x:v>-30.06697</x:v>
      </x:c>
      <x:c t="n" s="0">
        <x:v>-25.96778</x:v>
      </x:c>
      <x:c t="n" s="0">
        <x:v>-18.33441</x:v>
      </x:c>
      <x:c t="n" s="0">
        <x:v>-12.08347</x:v>
      </x:c>
      <x:c t="n" s="0">
        <x:v>-13.76966</x:v>
      </x:c>
      <x:c t="n" s="0">
        <x:v>-7.236354</x:v>
      </x:c>
      <x:c t="n" s="0">
        <x:v>-12.37591</x:v>
      </x:c>
      <x:c t="n" s="0">
        <x:v>9.995183</x:v>
      </x:c>
      <x:c t="n" s="0">
        <x:v>13.17659</x:v>
      </x:c>
      <x:c t="n" s="0">
        <x:v>8.624469</x:v>
      </x:c>
      <x:c t="n" s="0">
        <x:v>21.59332</x:v>
      </x:c>
      <x:c t="n" s="0">
        <x:v>13.82708</x:v>
      </x:c>
      <x:c t="n" s="0">
        <x:v>27.03235</x:v>
      </x:c>
      <x:c t="n" s="0">
        <x:v>36.41761</x:v>
      </x:c>
      <x:c t="n" s="0">
        <x:v>32.13111</x:v>
      </x:c>
      <x:c t="n" s="0">
        <x:v>32.02131</x:v>
      </x:c>
      <x:c t="n" s="0">
        <x:v>34.58504</x:v>
      </x:c>
      <x:c t="n" s="0">
        <x:v>35.3463</x:v>
      </x:c>
      <x:c t="n" s="0">
        <x:v>34.85929</x:v>
      </x:c>
      <x:c t="n" s="0">
        <x:v>35.27973</x:v>
      </x:c>
      <x:c t="n" s="0">
        <x:v>38.10209</x:v>
      </x:c>
      <x:c t="n" s="0">
        <x:v>40.98685</x:v>
      </x:c>
      <x:c t="n" s="0">
        <x:v>38.4663</x:v>
      </x:c>
      <x:c t="n" s="0">
        <x:v>34.08812</x:v>
      </x:c>
      <x:c t="n" s="0">
        <x:v>34.95195</x:v>
      </x:c>
      <x:c t="n" s="0">
        <x:v>30.19326</x:v>
      </x:c>
      <x:c t="n" s="0">
        <x:v>29.33492</x:v>
      </x:c>
      <x:c t="n" s="0">
        <x:v>24.27862</x:v>
      </x:c>
      <x:c t="n" s="0">
        <x:v>20.90788</x:v>
      </x:c>
      <x:c t="n" s="0">
        <x:v>24.16984</x:v>
      </x:c>
      <x:c t="n" s="0">
        <x:v>26.41851</x:v>
      </x:c>
      <x:c t="n" s="0">
        <x:v>20.70287</x:v>
      </x:c>
      <x:c t="n" s="0">
        <x:v>9.080336</x:v>
      </x:c>
      <x:c t="n" s="0">
        <x:v>6.774281</x:v>
      </x:c>
      <x:c t="n" s="0">
        <x:v>11.03064</x:v>
      </x:c>
      <x:c t="n" s="0">
        <x:v>8.140658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43942.8704976852</x:v>
      </x:c>
      <x:c t="n" s="7">
        <x:v>43942.8704976852</x:v>
      </x:c>
      <x:c t="n" s="0">
        <x:v>46.05572</x:v>
      </x:c>
      <x:c t="n" s="0">
        <x:v>54.20069</x:v>
      </x:c>
      <x:c t="n" s="0">
        <x:v>69.09341</x:v>
      </x:c>
      <x:c t="n" s="0">
        <x:v>72.95821</x:v>
      </x:c>
      <x:c t="n" s="0">
        <x:v>-30.06697</x:v>
      </x:c>
      <x:c t="n" s="0">
        <x:v>-26.28652</x:v>
      </x:c>
      <x:c t="n" s="0">
        <x:v>-15.98727</x:v>
      </x:c>
      <x:c t="n" s="0">
        <x:v>-10.97396</x:v>
      </x:c>
      <x:c t="n" s="0">
        <x:v>-10.68653</x:v>
      </x:c>
      <x:c t="n" s="0">
        <x:v>-2.154899</x:v>
      </x:c>
      <x:c t="n" s="0">
        <x:v>-3.043861</x:v>
      </x:c>
      <x:c t="n" s="0">
        <x:v>8.249187</x:v>
      </x:c>
      <x:c t="n" s="0">
        <x:v>12.19038</x:v>
      </x:c>
      <x:c t="n" s="0">
        <x:v>10.81536</x:v>
      </x:c>
      <x:c t="n" s="0">
        <x:v>22.17988</x:v>
      </x:c>
      <x:c t="n" s="0">
        <x:v>26.19578</x:v>
      </x:c>
      <x:c t="n" s="0">
        <x:v>25.06638</x:v>
      </x:c>
      <x:c t="n" s="0">
        <x:v>34.13426</x:v>
      </x:c>
      <x:c t="n" s="0">
        <x:v>30.35337</x:v>
      </x:c>
      <x:c t="n" s="0">
        <x:v>32.51959</x:v>
      </x:c>
      <x:c t="n" s="0">
        <x:v>36.96267</x:v>
      </x:c>
      <x:c t="n" s="0">
        <x:v>31.46819</x:v>
      </x:c>
      <x:c t="n" s="0">
        <x:v>34.15648</x:v>
      </x:c>
      <x:c t="n" s="0">
        <x:v>34.21495</x:v>
      </x:c>
      <x:c t="n" s="0">
        <x:v>35.69794</x:v>
      </x:c>
      <x:c t="n" s="0">
        <x:v>39.18862</x:v>
      </x:c>
      <x:c t="n" s="0">
        <x:v>38.85729</x:v>
      </x:c>
      <x:c t="n" s="0">
        <x:v>35.58041</x:v>
      </x:c>
      <x:c t="n" s="0">
        <x:v>34.1271</x:v>
      </x:c>
      <x:c t="n" s="0">
        <x:v>30.12613</x:v>
      </x:c>
      <x:c t="n" s="0">
        <x:v>27.7116</x:v>
      </x:c>
      <x:c t="n" s="0">
        <x:v>24.75179</x:v>
      </x:c>
      <x:c t="n" s="0">
        <x:v>19.98938</x:v>
      </x:c>
      <x:c t="n" s="0">
        <x:v>24.68608</x:v>
      </x:c>
      <x:c t="n" s="0">
        <x:v>26.66975</x:v>
      </x:c>
      <x:c t="n" s="0">
        <x:v>19.43155</x:v>
      </x:c>
      <x:c t="n" s="0">
        <x:v>9.176147</x:v>
      </x:c>
      <x:c t="n" s="0">
        <x:v>6.16881</x:v>
      </x:c>
      <x:c t="n" s="0">
        <x:v>12.91713</x:v>
      </x:c>
      <x:c t="n" s="0">
        <x:v>8.364246</x:v>
      </x:c>
      <x:c t="n" s="0">
        <x:v>-30.06697</x:v>
      </x:c>
      <x:c t="n" s="0">
        <x:v>-26.02327</x:v>
      </x:c>
      <x:c t="n" s="0">
        <x:v>-18.96004</x:v>
      </x:c>
      <x:c t="n" s="0">
        <x:v>-21.10514</x:v>
      </x:c>
      <x:c t="n" s="0">
        <x:v>-13.76966</x:v>
      </x:c>
      <x:c t="n" s="0">
        <x:v>-7.236354</x:v>
      </x:c>
      <x:c t="n" s="0">
        <x:v>-13.40548</x:v>
      </x:c>
      <x:c t="n" s="0">
        <x:v>9.40592</x:v>
      </x:c>
      <x:c t="n" s="0">
        <x:v>13.18714</x:v>
      </x:c>
      <x:c t="n" s="0">
        <x:v>8.763452</x:v>
      </x:c>
      <x:c t="n" s="0">
        <x:v>21.59332</x:v>
      </x:c>
      <x:c t="n" s="0">
        <x:v>13.82708</x:v>
      </x:c>
      <x:c t="n" s="0">
        <x:v>26.15084</x:v>
      </x:c>
      <x:c t="n" s="0">
        <x:v>36.62949</x:v>
      </x:c>
      <x:c t="n" s="0">
        <x:v>29.07423</x:v>
      </x:c>
      <x:c t="n" s="0">
        <x:v>32.92017</x:v>
      </x:c>
      <x:c t="n" s="0">
        <x:v>32.69453</x:v>
      </x:c>
      <x:c t="n" s="0">
        <x:v>31.00035</x:v>
      </x:c>
      <x:c t="n" s="0">
        <x:v>33.71442</x:v>
      </x:c>
      <x:c t="n" s="0">
        <x:v>35.25861</x:v>
      </x:c>
      <x:c t="n" s="0">
        <x:v>35.05922</x:v>
      </x:c>
      <x:c t="n" s="0">
        <x:v>41.92828</x:v>
      </x:c>
      <x:c t="n" s="0">
        <x:v>40.19331</x:v>
      </x:c>
      <x:c t="n" s="0">
        <x:v>36.6713</x:v>
      </x:c>
      <x:c t="n" s="0">
        <x:v>34.96597</x:v>
      </x:c>
      <x:c t="n" s="0">
        <x:v>28.77871</x:v>
      </x:c>
      <x:c t="n" s="0">
        <x:v>26.75045</x:v>
      </x:c>
      <x:c t="n" s="0">
        <x:v>24.69306</x:v>
      </x:c>
      <x:c t="n" s="0">
        <x:v>20.63619</x:v>
      </x:c>
      <x:c t="n" s="0">
        <x:v>24.76633</x:v>
      </x:c>
      <x:c t="n" s="0">
        <x:v>26.27856</x:v>
      </x:c>
      <x:c t="n" s="0">
        <x:v>18.29499</x:v>
      </x:c>
      <x:c t="n" s="0">
        <x:v>8.495149</x:v>
      </x:c>
      <x:c t="n" s="0">
        <x:v>6.561677</x:v>
      </x:c>
      <x:c t="n" s="0">
        <x:v>12.11607</x:v>
      </x:c>
      <x:c t="n" s="0">
        <x:v>8.640205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43942.8704976852</x:v>
      </x:c>
      <x:c t="n" s="7">
        <x:v>43942.8704976852</x:v>
      </x:c>
      <x:c t="n" s="0">
        <x:v>44.91697</x:v>
      </x:c>
      <x:c t="n" s="0">
        <x:v>54.20069</x:v>
      </x:c>
      <x:c t="n" s="0">
        <x:v>66.99956</x:v>
      </x:c>
      <x:c t="n" s="0">
        <x:v>69.74008</x:v>
      </x:c>
      <x:c t="n" s="0">
        <x:v>-30.06697</x:v>
      </x:c>
      <x:c t="n" s="0">
        <x:v>-26.24776</x:v>
      </x:c>
      <x:c t="n" s="0">
        <x:v>-16.31353</x:v>
      </x:c>
      <x:c t="n" s="0">
        <x:v>-11.58785</x:v>
      </x:c>
      <x:c t="n" s="0">
        <x:v>-10.88528</x:v>
      </x:c>
      <x:c t="n" s="0">
        <x:v>-2.615722</x:v>
      </x:c>
      <x:c t="n" s="0">
        <x:v>-3.661394</x:v>
      </x:c>
      <x:c t="n" s="0">
        <x:v>8.136541</x:v>
      </x:c>
      <x:c t="n" s="0">
        <x:v>12.35093</x:v>
      </x:c>
      <x:c t="n" s="0">
        <x:v>10.56984</x:v>
      </x:c>
      <x:c t="n" s="0">
        <x:v>22.10673</x:v>
      </x:c>
      <x:c t="n" s="0">
        <x:v>25.55329</x:v>
      </x:c>
      <x:c t="n" s="0">
        <x:v>25.06307</x:v>
      </x:c>
      <x:c t="n" s="0">
        <x:v>34.60048</x:v>
      </x:c>
      <x:c t="n" s="0">
        <x:v>30.17656</x:v>
      </x:c>
      <x:c t="n" s="0">
        <x:v>32.13091</x:v>
      </x:c>
      <x:c t="n" s="0">
        <x:v>36.43281</x:v>
      </x:c>
      <x:c t="n" s="0">
        <x:v>31.00872</x:v>
      </x:c>
      <x:c t="n" s="0">
        <x:v>34.10458</x:v>
      </x:c>
      <x:c t="n" s="0">
        <x:v>33.83117</x:v>
      </x:c>
      <x:c t="n" s="0">
        <x:v>35.38068</x:v>
      </x:c>
      <x:c t="n" s="0">
        <x:v>39.85056</x:v>
      </x:c>
      <x:c t="n" s="0">
        <x:v>38.94432</x:v>
      </x:c>
      <x:c t="n" s="0">
        <x:v>35.57926</x:v>
      </x:c>
      <x:c t="n" s="0">
        <x:v>34.27483</x:v>
      </x:c>
      <x:c t="n" s="0">
        <x:v>30.06987</x:v>
      </x:c>
      <x:c t="n" s="0">
        <x:v>27.60302</x:v>
      </x:c>
      <x:c t="n" s="0">
        <x:v>24.72549</x:v>
      </x:c>
      <x:c t="n" s="0">
        <x:v>20.02958</x:v>
      </x:c>
      <x:c t="n" s="0">
        <x:v>24.68439</x:v>
      </x:c>
      <x:c t="n" s="0">
        <x:v>26.66152</x:v>
      </x:c>
      <x:c t="n" s="0">
        <x:v>19.48612</x:v>
      </x:c>
      <x:c t="n" s="0">
        <x:v>9.109941</x:v>
      </x:c>
      <x:c t="n" s="0">
        <x:v>6.09727</x:v>
      </x:c>
      <x:c t="n" s="0">
        <x:v>12.98821</x:v>
      </x:c>
      <x:c t="n" s="0">
        <x:v>8.455422</x:v>
      </x:c>
      <x:c t="n" s="0">
        <x:v>-30.06697</x:v>
      </x:c>
      <x:c t="n" s="0">
        <x:v>-26.02327</x:v>
      </x:c>
      <x:c t="n" s="0">
        <x:v>-18.96004</x:v>
      </x:c>
      <x:c t="n" s="0">
        <x:v>-21.10514</x:v>
      </x:c>
      <x:c t="n" s="0">
        <x:v>-9.730588</x:v>
      </x:c>
      <x:c t="n" s="0">
        <x:v>-7.236354</x:v>
      </x:c>
      <x:c t="n" s="0">
        <x:v>-13.40548</x:v>
      </x:c>
      <x:c t="n" s="0">
        <x:v>6.919051</x:v>
      </x:c>
      <x:c t="n" s="0">
        <x:v>13.18714</x:v>
      </x:c>
      <x:c t="n" s="0">
        <x:v>9.504091</x:v>
      </x:c>
      <x:c t="n" s="0">
        <x:v>21.80942</x:v>
      </x:c>
      <x:c t="n" s="0">
        <x:v>19.74122</x:v>
      </x:c>
      <x:c t="n" s="0">
        <x:v>25.04363</x:v>
      </x:c>
      <x:c t="n" s="0">
        <x:v>35.19643</x:v>
      </x:c>
      <x:c t="n" s="0">
        <x:v>28.92677</x:v>
      </x:c>
      <x:c t="n" s="0">
        <x:v>28.57191</x:v>
      </x:c>
      <x:c t="n" s="0">
        <x:v>29.75534</x:v>
      </x:c>
      <x:c t="n" s="0">
        <x:v>27.47602</x:v>
      </x:c>
      <x:c t="n" s="0">
        <x:v>32.42059</x:v>
      </x:c>
      <x:c t="n" s="0">
        <x:v>27.64446</x:v>
      </x:c>
      <x:c t="n" s="0">
        <x:v>32.14907</x:v>
      </x:c>
      <x:c t="n" s="0">
        <x:v>38.966</x:v>
      </x:c>
      <x:c t="n" s="0">
        <x:v>38.53428</x:v>
      </x:c>
      <x:c t="n" s="0">
        <x:v>35.0992</x:v>
      </x:c>
      <x:c t="n" s="0">
        <x:v>36.05193</x:v>
      </x:c>
      <x:c t="n" s="0">
        <x:v>30.27602</x:v>
      </x:c>
      <x:c t="n" s="0">
        <x:v>28.87032</x:v>
      </x:c>
      <x:c t="n" s="0">
        <x:v>22.52765</x:v>
      </x:c>
      <x:c t="n" s="0">
        <x:v>18.84778</x:v>
      </x:c>
      <x:c t="n" s="0">
        <x:v>24.01803</x:v>
      </x:c>
      <x:c t="n" s="0">
        <x:v>27.92576</x:v>
      </x:c>
      <x:c t="n" s="0">
        <x:v>19.53921</x:v>
      </x:c>
      <x:c t="n" s="0">
        <x:v>8.366053</x:v>
      </x:c>
      <x:c t="n" s="0">
        <x:v>5.632174</x:v>
      </x:c>
      <x:c t="n" s="0">
        <x:v>13.23043</x:v>
      </x:c>
      <x:c t="n" s="0">
        <x:v>8.615188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43942.8704976852</x:v>
      </x:c>
      <x:c t="n" s="7">
        <x:v>43942.8704976852</x:v>
      </x:c>
      <x:c t="n" s="0">
        <x:v>46.95007</x:v>
      </x:c>
      <x:c t="n" s="0">
        <x:v>54.20069</x:v>
      </x:c>
      <x:c t="n" s="0">
        <x:v>63.24564</x:v>
      </x:c>
      <x:c t="n" s="0">
        <x:v>71.17696</x:v>
      </x:c>
      <x:c t="n" s="0">
        <x:v>-30.06697</x:v>
      </x:c>
      <x:c t="n" s="0">
        <x:v>-26.215</x:v>
      </x:c>
      <x:c t="n" s="0">
        <x:v>-16.613</x:v>
      </x:c>
      <x:c t="n" s="0">
        <x:v>-12.191</x:v>
      </x:c>
      <x:c t="n" s="0">
        <x:v>-10.24161</x:v>
      </x:c>
      <x:c t="n" s="0">
        <x:v>-3.052125</x:v>
      </x:c>
      <x:c t="n" s="0">
        <x:v>-4.268663</x:v>
      </x:c>
      <x:c t="n" s="0">
        <x:v>7.978721</x:v>
      </x:c>
      <x:c t="n" s="0">
        <x:v>12.5349</x:v>
      </x:c>
      <x:c t="n" s="0">
        <x:v>10.82232</x:v>
      </x:c>
      <x:c t="n" s="0">
        <x:v>22.0935</x:v>
      </x:c>
      <x:c t="n" s="0">
        <x:v>25.71541</x:v>
      </x:c>
      <x:c t="n" s="0">
        <x:v>25.06024</x:v>
      </x:c>
      <x:c t="n" s="0">
        <x:v>34.20219</x:v>
      </x:c>
      <x:c t="n" s="0">
        <x:v>29.98411</x:v>
      </x:c>
      <x:c t="n" s="0">
        <x:v>31.74066</x:v>
      </x:c>
      <x:c t="n" s="0">
        <x:v>35.83161</x:v>
      </x:c>
      <x:c t="n" s="0">
        <x:v>30.76035</x:v>
      </x:c>
      <x:c t="n" s="0">
        <x:v>34.03982</x:v>
      </x:c>
      <x:c t="n" s="0">
        <x:v>34.94789</x:v>
      </x:c>
      <x:c t="n" s="0">
        <x:v>36.30425</x:v>
      </x:c>
      <x:c t="n" s="0">
        <x:v>39.57187</x:v>
      </x:c>
      <x:c t="n" s="0">
        <x:v>38.86223</x:v>
      </x:c>
      <x:c t="n" s="0">
        <x:v>35.41144</x:v>
      </x:c>
      <x:c t="n" s="0">
        <x:v>34.32529</x:v>
      </x:c>
      <x:c t="n" s="0">
        <x:v>30.25221</x:v>
      </x:c>
      <x:c t="n" s="0">
        <x:v>27.71456</x:v>
      </x:c>
      <x:c t="n" s="0">
        <x:v>24.46279</x:v>
      </x:c>
      <x:c t="n" s="0">
        <x:v>19.83392</x:v>
      </x:c>
      <x:c t="n" s="0">
        <x:v>24.76415</x:v>
      </x:c>
      <x:c t="n" s="0">
        <x:v>26.84297</x:v>
      </x:c>
      <x:c t="n" s="0">
        <x:v>19.5111</x:v>
      </x:c>
      <x:c t="n" s="0">
        <x:v>9.031812</x:v>
      </x:c>
      <x:c t="n" s="0">
        <x:v>6.106741</x:v>
      </x:c>
      <x:c t="n" s="0">
        <x:v>12.94031</x:v>
      </x:c>
      <x:c t="n" s="0">
        <x:v>8.50506</x:v>
      </x:c>
      <x:c t="n" s="0">
        <x:v>-30.06697</x:v>
      </x:c>
      <x:c t="n" s="0">
        <x:v>-26.02327</x:v>
      </x:c>
      <x:c t="n" s="0">
        <x:v>-18.96004</x:v>
      </x:c>
      <x:c t="n" s="0">
        <x:v>-21.10514</x:v>
      </x:c>
      <x:c t="n" s="0">
        <x:v>-7.674597</x:v>
      </x:c>
      <x:c t="n" s="0">
        <x:v>-7.236354</x:v>
      </x:c>
      <x:c t="n" s="0">
        <x:v>-13.40548</x:v>
      </x:c>
      <x:c t="n" s="0">
        <x:v>6.919051</x:v>
      </x:c>
      <x:c t="n" s="0">
        <x:v>13.7263</x:v>
      </x:c>
      <x:c t="n" s="0">
        <x:v>12.72117</x:v>
      </x:c>
      <x:c t="n" s="0">
        <x:v>22.01527</x:v>
      </x:c>
      <x:c t="n" s="0">
        <x:v>27.66974</x:v>
      </x:c>
      <x:c t="n" s="0">
        <x:v>23.24873</x:v>
      </x:c>
      <x:c t="n" s="0">
        <x:v>30.61777</x:v>
      </x:c>
      <x:c t="n" s="0">
        <x:v>27.77177</x:v>
      </x:c>
      <x:c t="n" s="0">
        <x:v>28.11977</x:v>
      </x:c>
      <x:c t="n" s="0">
        <x:v>24.07698</x:v>
      </x:c>
      <x:c t="n" s="0">
        <x:v>32.00298</x:v>
      </x:c>
      <x:c t="n" s="0">
        <x:v>33.74091</x:v>
      </x:c>
      <x:c t="n" s="0">
        <x:v>39.82712</x:v>
      </x:c>
      <x:c t="n" s="0">
        <x:v>39.33639</x:v>
      </x:c>
      <x:c t="n" s="0">
        <x:v>38.01523</x:v>
      </x:c>
      <x:c t="n" s="0">
        <x:v>38.12063</x:v>
      </x:c>
      <x:c t="n" s="0">
        <x:v>32.44712</x:v>
      </x:c>
      <x:c t="n" s="0">
        <x:v>32.74326</x:v>
      </x:c>
      <x:c t="n" s="0">
        <x:v>29.9957</x:v>
      </x:c>
      <x:c t="n" s="0">
        <x:v>25.88013</x:v>
      </x:c>
      <x:c t="n" s="0">
        <x:v>24.4225</x:v>
      </x:c>
      <x:c t="n" s="0">
        <x:v>19.18462</x:v>
      </x:c>
      <x:c t="n" s="0">
        <x:v>25.02322</x:v>
      </x:c>
      <x:c t="n" s="0">
        <x:v>26.73734</x:v>
      </x:c>
      <x:c t="n" s="0">
        <x:v>19.73186</x:v>
      </x:c>
      <x:c t="n" s="0">
        <x:v>8.810195</x:v>
      </x:c>
      <x:c t="n" s="0">
        <x:v>5.448625</x:v>
      </x:c>
      <x:c t="n" s="0">
        <x:v>13.40136</x:v>
      </x:c>
      <x:c t="n" s="0">
        <x:v>9.457737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43942.8704976852</x:v>
      </x:c>
      <x:c t="n" s="7">
        <x:v>43942.8704976852</x:v>
      </x:c>
      <x:c t="n" s="0">
        <x:v>45.43274</x:v>
      </x:c>
      <x:c t="n" s="0">
        <x:v>54.20069</x:v>
      </x:c>
      <x:c t="n" s="0">
        <x:v>64.1693</x:v>
      </x:c>
      <x:c t="n" s="0">
        <x:v>69.56634</x:v>
      </x:c>
      <x:c t="n" s="0">
        <x:v>-30.06697</x:v>
      </x:c>
      <x:c t="n" s="0">
        <x:v>-26.18709</x:v>
      </x:c>
      <x:c t="n" s="0">
        <x:v>-16.88615</x:v>
      </x:c>
      <x:c t="n" s="0">
        <x:v>-12.78204</x:v>
      </x:c>
      <x:c t="n" s="0">
        <x:v>-9.758586</x:v>
      </x:c>
      <x:c t="n" s="0">
        <x:v>-3.46303</x:v>
      </x:c>
      <x:c t="n" s="0">
        <x:v>-4.864342</x:v>
      </x:c>
      <x:c t="n" s="0">
        <x:v>7.839245</x:v>
      </x:c>
      <x:c t="n" s="0">
        <x:v>12.76146</x:v>
      </x:c>
      <x:c t="n" s="0">
        <x:v>11.15678</x:v>
      </x:c>
      <x:c t="n" s="0">
        <x:v>22.08217</x:v>
      </x:c>
      <x:c t="n" s="0">
        <x:v>26.06153</x:v>
      </x:c>
      <x:c t="n" s="0">
        <x:v>24.44627</x:v>
      </x:c>
      <x:c t="n" s="0">
        <x:v>33.84042</x:v>
      </x:c>
      <x:c t="n" s="0">
        <x:v>29.59838</x:v>
      </x:c>
      <x:c t="n" s="0">
        <x:v>31.3323</x:v>
      </x:c>
      <x:c t="n" s="0">
        <x:v>35.43443</x:v>
      </x:c>
      <x:c t="n" s="0">
        <x:v>32.70087</x:v>
      </x:c>
      <x:c t="n" s="0">
        <x:v>33.74902</x:v>
      </x:c>
      <x:c t="n" s="0">
        <x:v>35.54031</x:v>
      </x:c>
      <x:c t="n" s="0">
        <x:v>35.94573</x:v>
      </x:c>
      <x:c t="n" s="0">
        <x:v>39.22207</x:v>
      </x:c>
      <x:c t="n" s="0">
        <x:v>38.53173</x:v>
      </x:c>
      <x:c t="n" s="0">
        <x:v>35.69146</x:v>
      </x:c>
      <x:c t="n" s="0">
        <x:v>34.15554</x:v>
      </x:c>
      <x:c t="n" s="0">
        <x:v>30.04857</x:v>
      </x:c>
      <x:c t="n" s="0">
        <x:v>27.47538</x:v>
      </x:c>
      <x:c t="n" s="0">
        <x:v>24.51735</x:v>
      </x:c>
      <x:c t="n" s="0">
        <x:v>20.13719</x:v>
      </x:c>
      <x:c t="n" s="0">
        <x:v>24.82615</x:v>
      </x:c>
      <x:c t="n" s="0">
        <x:v>26.90117</x:v>
      </x:c>
      <x:c t="n" s="0">
        <x:v>19.43123</x:v>
      </x:c>
      <x:c t="n" s="0">
        <x:v>9.036366</x:v>
      </x:c>
      <x:c t="n" s="0">
        <x:v>6.219831</x:v>
      </x:c>
      <x:c t="n" s="0">
        <x:v>12.86892</x:v>
      </x:c>
      <x:c t="n" s="0">
        <x:v>8.53029</x:v>
      </x:c>
      <x:c t="n" s="0">
        <x:v>-30.06697</x:v>
      </x:c>
      <x:c t="n" s="0">
        <x:v>-26.02327</x:v>
      </x:c>
      <x:c t="n" s="0">
        <x:v>-18.96004</x:v>
      </x:c>
      <x:c t="n" s="0">
        <x:v>-21.10514</x:v>
      </x:c>
      <x:c t="n" s="0">
        <x:v>-7.674597</x:v>
      </x:c>
      <x:c t="n" s="0">
        <x:v>-7.384347</x:v>
      </x:c>
      <x:c t="n" s="0">
        <x:v>-13.40548</x:v>
      </x:c>
      <x:c t="n" s="0">
        <x:v>7.084148</x:v>
      </x:c>
      <x:c t="n" s="0">
        <x:v>13.89211</x:v>
      </x:c>
      <x:c t="n" s="0">
        <x:v>12.72117</x:v>
      </x:c>
      <x:c t="n" s="0">
        <x:v>22.01527</x:v>
      </x:c>
      <x:c t="n" s="0">
        <x:v>27.66974</x:v>
      </x:c>
      <x:c t="n" s="0">
        <x:v>14.9227</x:v>
      </x:c>
      <x:c t="n" s="0">
        <x:v>30.94184</x:v>
      </x:c>
      <x:c t="n" s="0">
        <x:v>27.47801</x:v>
      </x:c>
      <x:c t="n" s="0">
        <x:v>27.38861</x:v>
      </x:c>
      <x:c t="n" s="0">
        <x:v>33.23483</x:v>
      </x:c>
      <x:c t="n" s="0">
        <x:v>36.83747</x:v>
      </x:c>
      <x:c t="n" s="0">
        <x:v>29.34737</x:v>
      </x:c>
      <x:c t="n" s="0">
        <x:v>36.908</x:v>
      </x:c>
      <x:c t="n" s="0">
        <x:v>36.79652</x:v>
      </x:c>
      <x:c t="n" s="0">
        <x:v>34.82089</x:v>
      </x:c>
      <x:c t="n" s="0">
        <x:v>36.32376</x:v>
      </x:c>
      <x:c t="n" s="0">
        <x:v>37.14983</x:v>
      </x:c>
      <x:c t="n" s="0">
        <x:v>33.62025</x:v>
      </x:c>
      <x:c t="n" s="0">
        <x:v>30.71504</x:v>
      </x:c>
      <x:c t="n" s="0">
        <x:v>26.78766</x:v>
      </x:c>
      <x:c t="n" s="0">
        <x:v>23.86822</x:v>
      </x:c>
      <x:c t="n" s="0">
        <x:v>22.36403</x:v>
      </x:c>
      <x:c t="n" s="0">
        <x:v>25.0782</x:v>
      </x:c>
      <x:c t="n" s="0">
        <x:v>27.57457</x:v>
      </x:c>
      <x:c t="n" s="0">
        <x:v>19.5668</x:v>
      </x:c>
      <x:c t="n" s="0">
        <x:v>9.621115</x:v>
      </x:c>
      <x:c t="n" s="0">
        <x:v>7.34684</x:v>
      </x:c>
      <x:c t="n" s="0">
        <x:v>12.00262</x:v>
      </x:c>
      <x:c t="n" s="0">
        <x:v>8.01139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43942.8704976852</x:v>
      </x:c>
      <x:c t="n" s="7">
        <x:v>43942.8704976852</x:v>
      </x:c>
      <x:c t="n" s="0">
        <x:v>45.78652</x:v>
      </x:c>
      <x:c t="n" s="0">
        <x:v>54.20069</x:v>
      </x:c>
      <x:c t="n" s="0">
        <x:v>63.3038</x:v>
      </x:c>
      <x:c t="n" s="0">
        <x:v>69.74008</x:v>
      </x:c>
      <x:c t="n" s="0">
        <x:v>-30.06697</x:v>
      </x:c>
      <x:c t="n" s="0">
        <x:v>-26.16342</x:v>
      </x:c>
      <x:c t="n" s="0">
        <x:v>-17.13386</x:v>
      </x:c>
      <x:c t="n" s="0">
        <x:v>-13.35951</x:v>
      </x:c>
      <x:c t="n" s="0">
        <x:v>-9.384741</x:v>
      </x:c>
      <x:c t="n" s="0">
        <x:v>-3.907578</x:v>
      </x:c>
      <x:c t="n" s="0">
        <x:v>-5.447002</x:v>
      </x:c>
      <x:c t="n" s="0">
        <x:v>7.839758</x:v>
      </x:c>
      <x:c t="n" s="0">
        <x:v>12.946</x:v>
      </x:c>
      <x:c t="n" s="0">
        <x:v>11.42334</x:v>
      </x:c>
      <x:c t="n" s="0">
        <x:v>22.07247</x:v>
      </x:c>
      <x:c t="n" s="0">
        <x:v>26.33675</x:v>
      </x:c>
      <x:c t="n" s="0">
        <x:v>23.84303</x:v>
      </x:c>
      <x:c t="n" s="0">
        <x:v>33.53526</x:v>
      </x:c>
      <x:c t="n" s="0">
        <x:v>29.85538</x:v>
      </x:c>
      <x:c t="n" s="0">
        <x:v>31.28085</x:v>
      </x:c>
      <x:c t="n" s="0">
        <x:v>34.98445</x:v>
      </x:c>
      <x:c t="n" s="0">
        <x:v>32.52729</x:v>
      </x:c>
      <x:c t="n" s="0">
        <x:v>34.9779</x:v>
      </x:c>
      <x:c t="n" s="0">
        <x:v>35.22982</x:v>
      </x:c>
      <x:c t="n" s="0">
        <x:v>36.19689</x:v>
      </x:c>
      <x:c t="n" s="0">
        <x:v>38.87244</x:v>
      </x:c>
      <x:c t="n" s="0">
        <x:v>38.34737</x:v>
      </x:c>
      <x:c t="n" s="0">
        <x:v>35.71991</x:v>
      </x:c>
      <x:c t="n" s="0">
        <x:v>34.00463</x:v>
      </x:c>
      <x:c t="n" s="0">
        <x:v>30.27475</x:v>
      </x:c>
      <x:c t="n" s="0">
        <x:v>27.29769</x:v>
      </x:c>
      <x:c t="n" s="0">
        <x:v>24.27575</x:v>
      </x:c>
      <x:c t="n" s="0">
        <x:v>20.18978</x:v>
      </x:c>
      <x:c t="n" s="0">
        <x:v>24.75885</x:v>
      </x:c>
      <x:c t="n" s="0">
        <x:v>27.02349</x:v>
      </x:c>
      <x:c t="n" s="0">
        <x:v>19.65487</x:v>
      </x:c>
      <x:c t="n" s="0">
        <x:v>8.959046</x:v>
      </x:c>
      <x:c t="n" s="0">
        <x:v>6.348109</x:v>
      </x:c>
      <x:c t="n" s="0">
        <x:v>12.86265</x:v>
      </x:c>
      <x:c t="n" s="0">
        <x:v>8.405948</x:v>
      </x:c>
      <x:c t="n" s="0">
        <x:v>-30.06697</x:v>
      </x:c>
      <x:c t="n" s="0">
        <x:v>-26.02327</x:v>
      </x:c>
      <x:c t="n" s="0">
        <x:v>-18.96004</x:v>
      </x:c>
      <x:c t="n" s="0">
        <x:v>-21.10514</x:v>
      </x:c>
      <x:c t="n" s="0">
        <x:v>-7.674597</x:v>
      </x:c>
      <x:c t="n" s="0">
        <x:v>-8.591363</x:v>
      </x:c>
      <x:c t="n" s="0">
        <x:v>-3.853382</x:v>
      </x:c>
      <x:c t="n" s="0">
        <x:v>8.091682</x:v>
      </x:c>
      <x:c t="n" s="0">
        <x:v>15.12115</x:v>
      </x:c>
      <x:c t="n" s="0">
        <x:v>12.72117</x:v>
      </x:c>
      <x:c t="n" s="0">
        <x:v>22.01527</x:v>
      </x:c>
      <x:c t="n" s="0">
        <x:v>27.24917</x:v>
      </x:c>
      <x:c t="n" s="0">
        <x:v>14.9227</x:v>
      </x:c>
      <x:c t="n" s="0">
        <x:v>31.12528</x:v>
      </x:c>
      <x:c t="n" s="0">
        <x:v>31.93721</x:v>
      </x:c>
      <x:c t="n" s="0">
        <x:v>32.14355</x:v>
      </x:c>
      <x:c t="n" s="0">
        <x:v>28.57905</x:v>
      </x:c>
      <x:c t="n" s="0">
        <x:v>33.03888</x:v>
      </x:c>
      <x:c t="n" s="0">
        <x:v>39.11646</x:v>
      </x:c>
      <x:c t="n" s="0">
        <x:v>33.70773</x:v>
      </x:c>
      <x:c t="n" s="0">
        <x:v>34.98075</x:v>
      </x:c>
      <x:c t="n" s="0">
        <x:v>38.74471</x:v>
      </x:c>
      <x:c t="n" s="0">
        <x:v>37.90951</x:v>
      </x:c>
      <x:c t="n" s="0">
        <x:v>35.8131</x:v>
      </x:c>
      <x:c t="n" s="0">
        <x:v>35.66112</x:v>
      </x:c>
      <x:c t="n" s="0">
        <x:v>30.06953</x:v>
      </x:c>
      <x:c t="n" s="0">
        <x:v>26.72415</x:v>
      </x:c>
      <x:c t="n" s="0">
        <x:v>24.75811</x:v>
      </x:c>
      <x:c t="n" s="0">
        <x:v>19.84383</x:v>
      </x:c>
      <x:c t="n" s="0">
        <x:v>24.84704</x:v>
      </x:c>
      <x:c t="n" s="0">
        <x:v>27.30736</x:v>
      </x:c>
      <x:c t="n" s="0">
        <x:v>20.94312</x:v>
      </x:c>
      <x:c t="n" s="0">
        <x:v>8.46654</x:v>
      </x:c>
      <x:c t="n" s="0">
        <x:v>7.133607</x:v>
      </x:c>
      <x:c t="n" s="0">
        <x:v>13.39272</x:v>
      </x:c>
      <x:c t="n" s="0">
        <x:v>8.469429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43942.8704976852</x:v>
      </x:c>
      <x:c t="n" s="7">
        <x:v>43942.8704976852</x:v>
      </x:c>
      <x:c t="n" s="0">
        <x:v>46.04038</x:v>
      </x:c>
      <x:c t="n" s="0">
        <x:v>54.20069</x:v>
      </x:c>
      <x:c t="n" s="0">
        <x:v>60.90577</x:v>
      </x:c>
      <x:c t="n" s="0">
        <x:v>67.28836</x:v>
      </x:c>
      <x:c t="n" s="0">
        <x:v>-30.06697</x:v>
      </x:c>
      <x:c t="n" s="0">
        <x:v>-26.14342</x:v>
      </x:c>
      <x:c t="n" s="0">
        <x:v>-17.27397</x:v>
      </x:c>
      <x:c t="n" s="0">
        <x:v>-13.94997</x:v>
      </x:c>
      <x:c t="n" s="0">
        <x:v>-9.089116</x:v>
      </x:c>
      <x:c t="n" s="0">
        <x:v>-4.347473</x:v>
      </x:c>
      <x:c t="n" s="0">
        <x:v>-4.057877</x:v>
      </x:c>
      <x:c t="n" s="0">
        <x:v>7.877456</x:v>
      </x:c>
      <x:c t="n" s="0">
        <x:v>13.71551</x:v>
      </x:c>
      <x:c t="n" s="0">
        <x:v>13.21339</x:v>
      </x:c>
      <x:c t="n" s="0">
        <x:v>21.65056</x:v>
      </x:c>
      <x:c t="n" s="0">
        <x:v>26.35238</x:v>
      </x:c>
      <x:c t="n" s="0">
        <x:v>23.60279</x:v>
      </x:c>
      <x:c t="n" s="0">
        <x:v>33.26672</x:v>
      </x:c>
      <x:c t="n" s="0">
        <x:v>30.24239</x:v>
      </x:c>
      <x:c t="n" s="0">
        <x:v>31.18029</x:v>
      </x:c>
      <x:c t="n" s="0">
        <x:v>34.43036</x:v>
      </x:c>
      <x:c t="n" s="0">
        <x:v>32.19825</x:v>
      </x:c>
      <x:c t="n" s="0">
        <x:v>34.91364</x:v>
      </x:c>
      <x:c t="n" s="0">
        <x:v>35.0505</x:v>
      </x:c>
      <x:c t="n" s="0">
        <x:v>36.12487</x:v>
      </x:c>
      <x:c t="n" s="0">
        <x:v>39.08904</x:v>
      </x:c>
      <x:c t="n" s="0">
        <x:v>38.23049</x:v>
      </x:c>
      <x:c t="n" s="0">
        <x:v>35.40604</x:v>
      </x:c>
      <x:c t="n" s="0">
        <x:v>34.18283</x:v>
      </x:c>
      <x:c t="n" s="0">
        <x:v>30.45313</x:v>
      </x:c>
      <x:c t="n" s="0">
        <x:v>27.55759</x:v>
      </x:c>
      <x:c t="n" s="0">
        <x:v>24.49411</x:v>
      </x:c>
      <x:c t="n" s="0">
        <x:v>20.18353</x:v>
      </x:c>
      <x:c t="n" s="0">
        <x:v>24.66142</x:v>
      </x:c>
      <x:c t="n" s="0">
        <x:v>27.09546</x:v>
      </x:c>
      <x:c t="n" s="0">
        <x:v>19.67974</x:v>
      </x:c>
      <x:c t="n" s="0">
        <x:v>8.96286</x:v>
      </x:c>
      <x:c t="n" s="0">
        <x:v>6.315507</x:v>
      </x:c>
      <x:c t="n" s="0">
        <x:v>12.89589</x:v>
      </x:c>
      <x:c t="n" s="0">
        <x:v>8.625055</x:v>
      </x:c>
      <x:c t="n" s="0">
        <x:v>-30.06697</x:v>
      </x:c>
      <x:c t="n" s="0">
        <x:v>-26.02327</x:v>
      </x:c>
      <x:c t="n" s="0">
        <x:v>-17.3391</x:v>
      </x:c>
      <x:c t="n" s="0">
        <x:v>-23.99729</x:v>
      </x:c>
      <x:c t="n" s="0">
        <x:v>-7.674597</x:v>
      </x:c>
      <x:c t="n" s="0">
        <x:v>-8.591363</x:v>
      </x:c>
      <x:c t="n" s="0">
        <x:v>0.09444951</x:v>
      </x:c>
      <x:c t="n" s="0">
        <x:v>8.091682</x:v>
      </x:c>
      <x:c t="n" s="0">
        <x:v>16.6158</x:v>
      </x:c>
      <x:c t="n" s="0">
        <x:v>19.37407</x:v>
      </x:c>
      <x:c t="n" s="0">
        <x:v>5.39444</x:v>
      </x:c>
      <x:c t="n" s="0">
        <x:v>26.44273</x:v>
      </x:c>
      <x:c t="n" s="0">
        <x:v>23.43464</x:v>
      </x:c>
      <x:c t="n" s="0">
        <x:v>31.33813</x:v>
      </x:c>
      <x:c t="n" s="0">
        <x:v>32.08349</x:v>
      </x:c>
      <x:c t="n" s="0">
        <x:v>28.28995</x:v>
      </x:c>
      <x:c t="n" s="0">
        <x:v>27.8427</x:v>
      </x:c>
      <x:c t="n" s="0">
        <x:v>23.13645</x:v>
      </x:c>
      <x:c t="n" s="0">
        <x:v>34.48446</x:v>
      </x:c>
      <x:c t="n" s="0">
        <x:v>36.10658</x:v>
      </x:c>
      <x:c t="n" s="0">
        <x:v>36.91073</x:v>
      </x:c>
      <x:c t="n" s="0">
        <x:v>39.58585</x:v>
      </x:c>
      <x:c t="n" s="0">
        <x:v>37.95602</x:v>
      </x:c>
      <x:c t="n" s="0">
        <x:v>32.21661</x:v>
      </x:c>
      <x:c t="n" s="0">
        <x:v>31.3078</x:v>
      </x:c>
      <x:c t="n" s="0">
        <x:v>33.10485</x:v>
      </x:c>
      <x:c t="n" s="0">
        <x:v>27.86838</x:v>
      </x:c>
      <x:c t="n" s="0">
        <x:v>24.43876</x:v>
      </x:c>
      <x:c t="n" s="0">
        <x:v>20.25703</x:v>
      </x:c>
      <x:c t="n" s="0">
        <x:v>25.40813</x:v>
      </x:c>
      <x:c t="n" s="0">
        <x:v>27.0538</x:v>
      </x:c>
      <x:c t="n" s="0">
        <x:v>19.22219</x:v>
      </x:c>
      <x:c t="n" s="0">
        <x:v>9.060302</x:v>
      </x:c>
      <x:c t="n" s="0">
        <x:v>5.959687</x:v>
      </x:c>
      <x:c t="n" s="0">
        <x:v>11.21297</x:v>
      </x:c>
      <x:c t="n" s="0">
        <x:v>9.338203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43942.8704976852</x:v>
      </x:c>
      <x:c t="n" s="7">
        <x:v>43942.8704976852</x:v>
      </x:c>
      <x:c t="n" s="0">
        <x:v>48.15144</x:v>
      </x:c>
      <x:c t="n" s="0">
        <x:v>54.20069</x:v>
      </x:c>
      <x:c t="n" s="0">
        <x:v>63.715</x:v>
      </x:c>
      <x:c t="n" s="0">
        <x:v>68.68498</x:v>
      </x:c>
      <x:c t="n" s="0">
        <x:v>-30.06697</x:v>
      </x:c>
      <x:c t="n" s="0">
        <x:v>-26.12634</x:v>
      </x:c>
      <x:c t="n" s="0">
        <x:v>-17.16809</x:v>
      </x:c>
      <x:c t="n" s="0">
        <x:v>-14.61709</x:v>
      </x:c>
      <x:c t="n" s="0">
        <x:v>-8.85166</x:v>
      </x:c>
      <x:c t="n" s="0">
        <x:v>-4.76201</x:v>
      </x:c>
      <x:c t="n" s="0">
        <x:v>-3.145474</x:v>
      </x:c>
      <x:c t="n" s="0">
        <x:v>8.094982</x:v>
      </x:c>
      <x:c t="n" s="0">
        <x:v>14.2795</x:v>
      </x:c>
      <x:c t="n" s="0">
        <x:v>14.84819</x:v>
      </x:c>
      <x:c t="n" s="0">
        <x:v>20.9828</x:v>
      </x:c>
      <x:c t="n" s="0">
        <x:v>26.36569</x:v>
      </x:c>
      <x:c t="n" s="0">
        <x:v>23.57865</x:v>
      </x:c>
      <x:c t="n" s="0">
        <x:v>33.04007</x:v>
      </x:c>
      <x:c t="n" s="0">
        <x:v>30.58266</x:v>
      </x:c>
      <x:c t="n" s="0">
        <x:v>30.9338</x:v>
      </x:c>
      <x:c t="n" s="0">
        <x:v>33.95154</x:v>
      </x:c>
      <x:c t="n" s="0">
        <x:v>31.79561</x:v>
      </x:c>
      <x:c t="n" s="0">
        <x:v>34.58905</x:v>
      </x:c>
      <x:c t="n" s="0">
        <x:v>35.21891</x:v>
      </x:c>
      <x:c t="n" s="0">
        <x:v>35.89146</x:v>
      </x:c>
      <x:c t="n" s="0">
        <x:v>38.76364</x:v>
      </x:c>
      <x:c t="n" s="0">
        <x:v>38.28728</x:v>
      </x:c>
      <x:c t="n" s="0">
        <x:v>35.04108</x:v>
      </x:c>
      <x:c t="n" s="0">
        <x:v>33.97047</x:v>
      </x:c>
      <x:c t="n" s="0">
        <x:v>30.66159</x:v>
      </x:c>
      <x:c t="n" s="0">
        <x:v>27.50138</x:v>
      </x:c>
      <x:c t="n" s="0">
        <x:v>24.59697</x:v>
      </x:c>
      <x:c t="n" s="0">
        <x:v>20.13085</x:v>
      </x:c>
      <x:c t="n" s="0">
        <x:v>24.65022</x:v>
      </x:c>
      <x:c t="n" s="0">
        <x:v>26.99085</x:v>
      </x:c>
      <x:c t="n" s="0">
        <x:v>19.59612</x:v>
      </x:c>
      <x:c t="n" s="0">
        <x:v>9.031944</x:v>
      </x:c>
      <x:c t="n" s="0">
        <x:v>6.294188</x:v>
      </x:c>
      <x:c t="n" s="0">
        <x:v>12.69517</x:v>
      </x:c>
      <x:c t="n" s="0">
        <x:v>8.667018</x:v>
      </x:c>
      <x:c t="n" s="0">
        <x:v>-30.06697</x:v>
      </x:c>
      <x:c t="n" s="0">
        <x:v>-26.02327</x:v>
      </x:c>
      <x:c t="n" s="0">
        <x:v>-16.59497</x:v>
      </x:c>
      <x:c t="n" s="0">
        <x:v>-27.20238</x:v>
      </x:c>
      <x:c t="n" s="0">
        <x:v>-7.674597</x:v>
      </x:c>
      <x:c t="n" s="0">
        <x:v>-8.591363</x:v>
      </x:c>
      <x:c t="n" s="0">
        <x:v>0.09444951</x:v>
      </x:c>
      <x:c t="n" s="0">
        <x:v>9.802649</x:v>
      </x:c>
      <x:c t="n" s="0">
        <x:v>16.6158</x:v>
      </x:c>
      <x:c t="n" s="0">
        <x:v>19.37407</x:v>
      </x:c>
      <x:c t="n" s="0">
        <x:v>5.39444</x:v>
      </x:c>
      <x:c t="n" s="0">
        <x:v>26.44273</x:v>
      </x:c>
      <x:c t="n" s="0">
        <x:v>23.43464</x:v>
      </x:c>
      <x:c t="n" s="0">
        <x:v>31.40683</x:v>
      </x:c>
      <x:c t="n" s="0">
        <x:v>31.67353</x:v>
      </x:c>
      <x:c t="n" s="0">
        <x:v>31.59956</x:v>
      </x:c>
      <x:c t="n" s="0">
        <x:v>31.8708</x:v>
      </x:c>
      <x:c t="n" s="0">
        <x:v>28.53018</x:v>
      </x:c>
      <x:c t="n" s="0">
        <x:v>28.15678</x:v>
      </x:c>
      <x:c t="n" s="0">
        <x:v>34.58922</x:v>
      </x:c>
      <x:c t="n" s="0">
        <x:v>30.22265</x:v>
      </x:c>
      <x:c t="n" s="0">
        <x:v>35.58119</x:v>
      </x:c>
      <x:c t="n" s="0">
        <x:v>37.23469</x:v>
      </x:c>
      <x:c t="n" s="0">
        <x:v>32.98692</x:v>
      </x:c>
      <x:c t="n" s="0">
        <x:v>31.08912</x:v>
      </x:c>
      <x:c t="n" s="0">
        <x:v>29.98095</x:v>
      </x:c>
      <x:c t="n" s="0">
        <x:v>27.32637</x:v>
      </x:c>
      <x:c t="n" s="0">
        <x:v>24.69567</x:v>
      </x:c>
      <x:c t="n" s="0">
        <x:v>18.6963</x:v>
      </x:c>
      <x:c t="n" s="0">
        <x:v>23.46215</x:v>
      </x:c>
      <x:c t="n" s="0">
        <x:v>27.59057</x:v>
      </x:c>
      <x:c t="n" s="0">
        <x:v>19.45732</x:v>
      </x:c>
      <x:c t="n" s="0">
        <x:v>9.863886</x:v>
      </x:c>
      <x:c t="n" s="0">
        <x:v>6.697929</x:v>
      </x:c>
      <x:c t="n" s="0">
        <x:v>11.1675</x:v>
      </x:c>
      <x:c t="n" s="0">
        <x:v>8.691614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43942.8704976852</x:v>
      </x:c>
      <x:c t="n" s="7">
        <x:v>43942.8704976852</x:v>
      </x:c>
      <x:c t="n" s="0">
        <x:v>46.92418</x:v>
      </x:c>
      <x:c t="n" s="0">
        <x:v>54.20069</x:v>
      </x:c>
      <x:c t="n" s="0">
        <x:v>63.46107</x:v>
      </x:c>
      <x:c t="n" s="0">
        <x:v>68.79222</x:v>
      </x:c>
      <x:c t="n" s="0">
        <x:v>-30.06697</x:v>
      </x:c>
      <x:c t="n" s="0">
        <x:v>-26.11194</x:v>
      </x:c>
      <x:c t="n" s="0">
        <x:v>-17.07966</x:v>
      </x:c>
      <x:c t="n" s="0">
        <x:v>-15.28121</x:v>
      </x:c>
      <x:c t="n" s="0">
        <x:v>-8.658661</x:v>
      </x:c>
      <x:c t="n" s="0">
        <x:v>-5.150334</x:v>
      </x:c>
      <x:c t="n" s="0">
        <x:v>-2.494059</x:v>
      </x:c>
      <x:c t="n" s="0">
        <x:v>8.430753</x:v>
      </x:c>
      <x:c t="n" s="0">
        <x:v>14.70922</x:v>
      </x:c>
      <x:c t="n" s="0">
        <x:v>15.87904</x:v>
      </x:c>
      <x:c t="n" s="0">
        <x:v>20.31795</x:v>
      </x:c>
      <x:c t="n" s="0">
        <x:v>26.37702</x:v>
      </x:c>
      <x:c t="n" s="0">
        <x:v>23.57066</x:v>
      </x:c>
      <x:c t="n" s="0">
        <x:v>32.63229</x:v>
      </x:c>
      <x:c t="n" s="0">
        <x:v>30.51361</x:v>
      </x:c>
      <x:c t="n" s="0">
        <x:v>31.45003</x:v>
      </x:c>
      <x:c t="n" s="0">
        <x:v>33.94793</x:v>
      </x:c>
      <x:c t="n" s="0">
        <x:v>31.66223</x:v>
      </x:c>
      <x:c t="n" s="0">
        <x:v>34.40684</x:v>
      </x:c>
      <x:c t="n" s="0">
        <x:v>35.12335</x:v>
      </x:c>
      <x:c t="n" s="0">
        <x:v>35.45564</x:v>
      </x:c>
      <x:c t="n" s="0">
        <x:v>38.62331</x:v>
      </x:c>
      <x:c t="n" s="0">
        <x:v>38.58994</x:v>
      </x:c>
      <x:c t="n" s="0">
        <x:v>35.77545</x:v>
      </x:c>
      <x:c t="n" s="0">
        <x:v>34.03529</x:v>
      </x:c>
      <x:c t="n" s="0">
        <x:v>30.44096</x:v>
      </x:c>
      <x:c t="n" s="0">
        <x:v>27.26898</x:v>
      </x:c>
      <x:c t="n" s="0">
        <x:v>24.61489</x:v>
      </x:c>
      <x:c t="n" s="0">
        <x:v>20.13728</x:v>
      </x:c>
      <x:c t="n" s="0">
        <x:v>24.74114</x:v>
      </x:c>
      <x:c t="n" s="0">
        <x:v>27.04383</x:v>
      </x:c>
      <x:c t="n" s="0">
        <x:v>19.62096</x:v>
      </x:c>
      <x:c t="n" s="0">
        <x:v>9.198073</x:v>
      </x:c>
      <x:c t="n" s="0">
        <x:v>6.322307</x:v>
      </x:c>
      <x:c t="n" s="0">
        <x:v>12.60915</x:v>
      </x:c>
      <x:c t="n" s="0">
        <x:v>8.791417</x:v>
      </x:c>
      <x:c t="n" s="0">
        <x:v>-30.06697</x:v>
      </x:c>
      <x:c t="n" s="0">
        <x:v>-26.0561</x:v>
      </x:c>
      <x:c t="n" s="0">
        <x:v>-16.59497</x:v>
      </x:c>
      <x:c t="n" s="0">
        <x:v>-27.20238</x:v>
      </x:c>
      <x:c t="n" s="0">
        <x:v>-7.976287</x:v>
      </x:c>
      <x:c t="n" s="0">
        <x:v>-8.591363</x:v>
      </x:c>
      <x:c t="n" s="0">
        <x:v>0.09444951</x:v>
      </x:c>
      <x:c t="n" s="0">
        <x:v>10.00011</x:v>
      </x:c>
      <x:c t="n" s="0">
        <x:v>15.66498</x:v>
      </x:c>
      <x:c t="n" s="0">
        <x:v>18.26246</x:v>
      </x:c>
      <x:c t="n" s="0">
        <x:v>5.39444</x:v>
      </x:c>
      <x:c t="n" s="0">
        <x:v>25.61119</x:v>
      </x:c>
      <x:c t="n" s="0">
        <x:v>23.58349</x:v>
      </x:c>
      <x:c t="n" s="0">
        <x:v>26.4543</x:v>
      </x:c>
      <x:c t="n" s="0">
        <x:v>29.7183</x:v>
      </x:c>
      <x:c t="n" s="0">
        <x:v>34.61005</x:v>
      </x:c>
      <x:c t="n" s="0">
        <x:v>32.45002</x:v>
      </x:c>
      <x:c t="n" s="0">
        <x:v>30.9234</x:v>
      </x:c>
      <x:c t="n" s="0">
        <x:v>34.31573</x:v>
      </x:c>
      <x:c t="n" s="0">
        <x:v>31.12998</x:v>
      </x:c>
      <x:c t="n" s="0">
        <x:v>33.13789</x:v>
      </x:c>
      <x:c t="n" s="0">
        <x:v>37.83712</x:v>
      </x:c>
      <x:c t="n" s="0">
        <x:v>41.33854</x:v>
      </x:c>
      <x:c t="n" s="0">
        <x:v>39.22694</x:v>
      </x:c>
      <x:c t="n" s="0">
        <x:v>34.95344</x:v>
      </x:c>
      <x:c t="n" s="0">
        <x:v>27.50628</x:v>
      </x:c>
      <x:c t="n" s="0">
        <x:v>25.10654</x:v>
      </x:c>
      <x:c t="n" s="0">
        <x:v>24.36138</x:v>
      </x:c>
      <x:c t="n" s="0">
        <x:v>20.58123</x:v>
      </x:c>
      <x:c t="n" s="0">
        <x:v>24.5815</x:v>
      </x:c>
      <x:c t="n" s="0">
        <x:v>26.30768</x:v>
      </x:c>
      <x:c t="n" s="0">
        <x:v>18.95626</x:v>
      </x:c>
      <x:c t="n" s="0">
        <x:v>10.11551</x:v>
      </x:c>
      <x:c t="n" s="0">
        <x:v>6.316313</x:v>
      </x:c>
      <x:c t="n" s="0">
        <x:v>14.343</x:v>
      </x:c>
      <x:c t="n" s="0">
        <x:v>9.442318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43942.8704976852</x:v>
      </x:c>
      <x:c t="n" s="7">
        <x:v>43942.8704976852</x:v>
      </x:c>
      <x:c t="n" s="0">
        <x:v>45.24907</x:v>
      </x:c>
      <x:c t="n" s="0">
        <x:v>54.20069</x:v>
      </x:c>
      <x:c t="n" s="0">
        <x:v>62.62898</x:v>
      </x:c>
      <x:c t="n" s="0">
        <x:v>69.29196</x:v>
      </x:c>
      <x:c t="n" s="0">
        <x:v>-30.06697</x:v>
      </x:c>
      <x:c t="n" s="0">
        <x:v>-26.11677</x:v>
      </x:c>
      <x:c t="n" s="0">
        <x:v>-17.00556</x:v>
      </x:c>
      <x:c t="n" s="0">
        <x:v>-15.94184</x:v>
      </x:c>
      <x:c t="n" s="0">
        <x:v>-8.686113</x:v>
      </x:c>
      <x:c t="n" s="0">
        <x:v>-5.511892</x:v>
      </x:c>
      <x:c t="n" s="0">
        <x:v>-1.796594</x:v>
      </x:c>
      <x:c t="n" s="0">
        <x:v>8.698291</x:v>
      </x:c>
      <x:c t="n" s="0">
        <x:v>14.36182</x:v>
      </x:c>
      <x:c t="n" s="0">
        <x:v>15.51669</x:v>
      </x:c>
      <x:c t="n" s="0">
        <x:v>19.90903</x:v>
      </x:c>
      <x:c t="n" s="0">
        <x:v>25.97204</x:v>
      </x:c>
      <x:c t="n" s="0">
        <x:v>23.57559</x:v>
      </x:c>
      <x:c t="n" s="0">
        <x:v>32.12238</x:v>
      </x:c>
      <x:c t="n" s="0">
        <x:v>30.36558</x:v>
      </x:c>
      <x:c t="n" s="0">
        <x:v>32.38013</x:v>
      </x:c>
      <x:c t="n" s="0">
        <x:v>33.82565</x:v>
      </x:c>
      <x:c t="n" s="0">
        <x:v>31.25568</x:v>
      </x:c>
      <x:c t="n" s="0">
        <x:v>34.46842</x:v>
      </x:c>
      <x:c t="n" s="0">
        <x:v>34.71415</x:v>
      </x:c>
      <x:c t="n" s="0">
        <x:v>35.01118</x:v>
      </x:c>
      <x:c t="n" s="0">
        <x:v>38.36864</x:v>
      </x:c>
      <x:c t="n" s="0">
        <x:v>38.8042</x:v>
      </x:c>
      <x:c t="n" s="0">
        <x:v>36.43028</x:v>
      </x:c>
      <x:c t="n" s="0">
        <x:v>33.85124</x:v>
      </x:c>
      <x:c t="n" s="0">
        <x:v>30.42275</x:v>
      </x:c>
      <x:c t="n" s="0">
        <x:v>27.00938</x:v>
      </x:c>
      <x:c t="n" s="0">
        <x:v>24.45431</x:v>
      </x:c>
      <x:c t="n" s="0">
        <x:v>20.12379</x:v>
      </x:c>
      <x:c t="n" s="0">
        <x:v>24.59751</x:v>
      </x:c>
      <x:c t="n" s="0">
        <x:v>27.09811</x:v>
      </x:c>
      <x:c t="n" s="0">
        <x:v>19.53746</x:v>
      </x:c>
      <x:c t="n" s="0">
        <x:v>9.395477</x:v>
      </x:c>
      <x:c t="n" s="0">
        <x:v>6.41007</x:v>
      </x:c>
      <x:c t="n" s="0">
        <x:v>12.83892</x:v>
      </x:c>
      <x:c t="n" s="0">
        <x:v>8.720532</x:v>
      </x:c>
      <x:c t="n" s="0">
        <x:v>-30.06697</x:v>
      </x:c>
      <x:c t="n" s="0">
        <x:v>-26.1561</x:v>
      </x:c>
      <x:c t="n" s="0">
        <x:v>-16.59497</x:v>
      </x:c>
      <x:c t="n" s="0">
        <x:v>-27.20238</x:v>
      </x:c>
      <x:c t="n" s="0">
        <x:v>-9.032069</x:v>
      </x:c>
      <x:c t="n" s="0">
        <x:v>-8.591363</x:v>
      </x:c>
      <x:c t="n" s="0">
        <x:v>2.597297</x:v>
      </x:c>
      <x:c t="n" s="0">
        <x:v>10.00011</x:v>
      </x:c>
      <x:c t="n" s="0">
        <x:v>9.909751</x:v>
      </x:c>
      <x:c t="n" s="0">
        <x:v>9.228005</x:v>
      </x:c>
      <x:c t="n" s="0">
        <x:v>21.61633</x:v>
      </x:c>
      <x:c t="n" s="0">
        <x:v>21.25694</x:v>
      </x:c>
      <x:c t="n" s="0">
        <x:v>23.60434</x:v>
      </x:c>
      <x:c t="n" s="0">
        <x:v>27.08177</x:v>
      </x:c>
      <x:c t="n" s="0">
        <x:v>28.87628</x:v>
      </x:c>
      <x:c t="n" s="0">
        <x:v>35.2914</x:v>
      </x:c>
      <x:c t="n" s="0">
        <x:v>35.65011</x:v>
      </x:c>
      <x:c t="n" s="0">
        <x:v>26.24578</x:v>
      </x:c>
      <x:c t="n" s="0">
        <x:v>35.0812</x:v>
      </x:c>
      <x:c t="n" s="0">
        <x:v>31.06497</x:v>
      </x:c>
      <x:c t="n" s="0">
        <x:v>31.14396</x:v>
      </x:c>
      <x:c t="n" s="0">
        <x:v>42.09205</x:v>
      </x:c>
      <x:c t="n" s="0">
        <x:v>39.04376</x:v>
      </x:c>
      <x:c t="n" s="0">
        <x:v>38.61447</x:v>
      </x:c>
      <x:c t="n" s="0">
        <x:v>31.42286</x:v>
      </x:c>
      <x:c t="n" s="0">
        <x:v>30.91174</x:v>
      </x:c>
      <x:c t="n" s="0">
        <x:v>26.08589</x:v>
      </x:c>
      <x:c t="n" s="0">
        <x:v>25.05294</x:v>
      </x:c>
      <x:c t="n" s="0">
        <x:v>19.02715</x:v>
      </x:c>
      <x:c t="n" s="0">
        <x:v>23.84301</x:v>
      </x:c>
      <x:c t="n" s="0">
        <x:v>26.96974</x:v>
      </x:c>
      <x:c t="n" s="0">
        <x:v>18.79837</x:v>
      </x:c>
      <x:c t="n" s="0">
        <x:v>9.762738</x:v>
      </x:c>
      <x:c t="n" s="0">
        <x:v>6.761205</x:v>
      </x:c>
      <x:c t="n" s="0">
        <x:v>13.51354</x:v>
      </x:c>
      <x:c t="n" s="0">
        <x:v>9.26896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43942.8704976852</x:v>
      </x:c>
      <x:c t="n" s="7">
        <x:v>43942.8704976852</x:v>
      </x:c>
      <x:c t="n" s="0">
        <x:v>45.05491</x:v>
      </x:c>
      <x:c t="n" s="0">
        <x:v>54.20069</x:v>
      </x:c>
      <x:c t="n" s="0">
        <x:v>55.19613</x:v>
      </x:c>
      <x:c t="n" s="0">
        <x:v>63.0783</x:v>
      </x:c>
      <x:c t="n" s="0">
        <x:v>-30.06697</x:v>
      </x:c>
      <x:c t="n" s="0">
        <x:v>-26.12332</x:v>
      </x:c>
      <x:c t="n" s="0">
        <x:v>-16.94326</x:v>
      </x:c>
      <x:c t="n" s="0">
        <x:v>-16.59841</x:v>
      </x:c>
      <x:c t="n" s="0">
        <x:v>-8.734943</x:v>
      </x:c>
      <x:c t="n" s="0">
        <x:v>-5.862751</x:v>
      </x:c>
      <x:c t="n" s="0">
        <x:v>-0.2390706</x:v>
      </x:c>
      <x:c t="n" s="0">
        <x:v>8.643221</x:v>
      </x:c>
      <x:c t="n" s="0">
        <x:v>13.93498</x:v>
      </x:c>
      <x:c t="n" s="0">
        <x:v>15.00245</x:v>
      </x:c>
      <x:c t="n" s="0">
        <x:v>20.98594</x:v>
      </x:c>
      <x:c t="n" s="0">
        <x:v>25.53043</x:v>
      </x:c>
      <x:c t="n" s="0">
        <x:v>23.59796</x:v>
      </x:c>
      <x:c t="n" s="0">
        <x:v>31.73823</x:v>
      </x:c>
      <x:c t="n" s="0">
        <x:v>30.11679</x:v>
      </x:c>
      <x:c t="n" s="0">
        <x:v>32.78344</x:v>
      </x:c>
      <x:c t="n" s="0">
        <x:v>34.05182</x:v>
      </x:c>
      <x:c t="n" s="0">
        <x:v>30.75666</x:v>
      </x:c>
      <x:c t="n" s="0">
        <x:v>34.15443</x:v>
      </x:c>
      <x:c t="n" s="0">
        <x:v>34.44759</x:v>
      </x:c>
      <x:c t="n" s="0">
        <x:v>35.04844</x:v>
      </x:c>
      <x:c t="n" s="0">
        <x:v>39.80499</x:v>
      </x:c>
      <x:c t="n" s="0">
        <x:v>38.89269</x:v>
      </x:c>
      <x:c t="n" s="0">
        <x:v>36.20944</x:v>
      </x:c>
      <x:c t="n" s="0">
        <x:v>33.3874</x:v>
      </x:c>
      <x:c t="n" s="0">
        <x:v>30.63645</x:v>
      </x:c>
      <x:c t="n" s="0">
        <x:v>26.90195</x:v>
      </x:c>
      <x:c t="n" s="0">
        <x:v>24.6798</x:v>
      </x:c>
      <x:c t="n" s="0">
        <x:v>19.9711</x:v>
      </x:c>
      <x:c t="n" s="0">
        <x:v>24.48848</x:v>
      </x:c>
      <x:c t="n" s="0">
        <x:v>26.83663</x:v>
      </x:c>
      <x:c t="n" s="0">
        <x:v>19.34886</x:v>
      </x:c>
      <x:c t="n" s="0">
        <x:v>9.460079</x:v>
      </x:c>
      <x:c t="n" s="0">
        <x:v>6.468219</x:v>
      </x:c>
      <x:c t="n" s="0">
        <x:v>12.87847</x:v>
      </x:c>
      <x:c t="n" s="0">
        <x:v>8.803864</x:v>
      </x:c>
      <x:c t="n" s="0">
        <x:v>-30.06697</x:v>
      </x:c>
      <x:c t="n" s="0">
        <x:v>-26.1561</x:v>
      </x:c>
      <x:c t="n" s="0">
        <x:v>-16.59497</x:v>
      </x:c>
      <x:c t="n" s="0">
        <x:v>-27.20238</x:v>
      </x:c>
      <x:c t="n" s="0">
        <x:v>-9.032069</x:v>
      </x:c>
      <x:c t="n" s="0">
        <x:v>-9.010439</x:v>
      </x:c>
      <x:c t="n" s="0">
        <x:v>4.174968</x:v>
      </x:c>
      <x:c t="n" s="0">
        <x:v>5.850264</x:v>
      </x:c>
      <x:c t="n" s="0">
        <x:v>9.909751</x:v>
      </x:c>
      <x:c t="n" s="0">
        <x:v>9.228005</x:v>
      </x:c>
      <x:c t="n" s="0">
        <x:v>24.57449</x:v>
      </x:c>
      <x:c t="n" s="0">
        <x:v>21.25694</x:v>
      </x:c>
      <x:c t="n" s="0">
        <x:v>24.04434</x:v>
      </x:c>
      <x:c t="n" s="0">
        <x:v>28.55414</x:v>
      </x:c>
      <x:c t="n" s="0">
        <x:v>27.63484</x:v>
      </x:c>
      <x:c t="n" s="0">
        <x:v>34.6912</x:v>
      </x:c>
      <x:c t="n" s="0">
        <x:v>31.42269</x:v>
      </x:c>
      <x:c t="n" s="0">
        <x:v>25.5571</x:v>
      </x:c>
      <x:c t="n" s="0">
        <x:v>27.98119</x:v>
      </x:c>
      <x:c t="n" s="0">
        <x:v>32.54399</x:v>
      </x:c>
      <x:c t="n" s="0">
        <x:v>34.78475</x:v>
      </x:c>
      <x:c t="n" s="0">
        <x:v>41.09795</x:v>
      </x:c>
      <x:c t="n" s="0">
        <x:v>40.22966</x:v>
      </x:c>
      <x:c t="n" s="0">
        <x:v>33.45028</x:v>
      </x:c>
      <x:c t="n" s="0">
        <x:v>29.41612</x:v>
      </x:c>
      <x:c t="n" s="0">
        <x:v>32.09555</x:v>
      </x:c>
      <x:c t="n" s="0">
        <x:v>25.67813</x:v>
      </x:c>
      <x:c t="n" s="0">
        <x:v>24.74245</x:v>
      </x:c>
      <x:c t="n" s="0">
        <x:v>20.04872</x:v>
      </x:c>
      <x:c t="n" s="0">
        <x:v>24.9929</x:v>
      </x:c>
      <x:c t="n" s="0">
        <x:v>25.36214</x:v>
      </x:c>
      <x:c t="n" s="0">
        <x:v>19.02769</x:v>
      </x:c>
      <x:c t="n" s="0">
        <x:v>9.531023</x:v>
      </x:c>
      <x:c t="n" s="0">
        <x:v>6.847198</x:v>
      </x:c>
      <x:c t="n" s="0">
        <x:v>11.23751</x:v>
      </x:c>
      <x:c t="n" s="0">
        <x:v>8.371157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43942.8704976852</x:v>
      </x:c>
      <x:c t="n" s="7">
        <x:v>43942.8704976852</x:v>
      </x:c>
      <x:c t="n" s="0">
        <x:v>45.11254</x:v>
      </x:c>
      <x:c t="n" s="0">
        <x:v>54.20069</x:v>
      </x:c>
      <x:c t="n" s="0">
        <x:v>60.52728</x:v>
      </x:c>
      <x:c t="n" s="0">
        <x:v>68.99906</x:v>
      </x:c>
      <x:c t="n" s="0">
        <x:v>-30.06697</x:v>
      </x:c>
      <x:c t="n" s="0">
        <x:v>-26.12907</x:v>
      </x:c>
      <x:c t="n" s="0">
        <x:v>-16.89072</x:v>
      </x:c>
      <x:c t="n" s="0">
        <x:v>-17.25033</x:v>
      </x:c>
      <x:c t="n" s="0">
        <x:v>-8.777086</x:v>
      </x:c>
      <x:c t="n" s="0">
        <x:v>-6.213794</x:v>
      </x:c>
      <x:c t="n" s="0">
        <x:v>0.7555838</x:v>
      </x:c>
      <x:c t="n" s="0">
        <x:v>8.136297</x:v>
      </x:c>
      <x:c t="n" s="0">
        <x:v>13.80294</x:v>
      </x:c>
      <x:c t="n" s="0">
        <x:v>14.50924</x:v>
      </x:c>
      <x:c t="n" s="0">
        <x:v>21.73248</x:v>
      </x:c>
      <x:c t="n" s="0">
        <x:v>25.1976</x:v>
      </x:c>
      <x:c t="n" s="0">
        <x:v>23.73218</x:v>
      </x:c>
      <x:c t="n" s="0">
        <x:v>31.38944</x:v>
      </x:c>
      <x:c t="n" s="0">
        <x:v>29.72847</x:v>
      </x:c>
      <x:c t="n" s="0">
        <x:v>33.16818</x:v>
      </x:c>
      <x:c t="n" s="0">
        <x:v>33.48951</x:v>
      </x:c>
      <x:c t="n" s="0">
        <x:v>30.51699</x:v>
      </x:c>
      <x:c t="n" s="0">
        <x:v>33.82402</x:v>
      </x:c>
      <x:c t="n" s="0">
        <x:v>34.07401</x:v>
      </x:c>
      <x:c t="n" s="0">
        <x:v>35.11278</x:v>
      </x:c>
      <x:c t="n" s="0">
        <x:v>39.95802</x:v>
      </x:c>
      <x:c t="n" s="0">
        <x:v>39.29138</x:v>
      </x:c>
      <x:c t="n" s="0">
        <x:v>35.88401</x:v>
      </x:c>
      <x:c t="n" s="0">
        <x:v>33.41629</x:v>
      </x:c>
      <x:c t="n" s="0">
        <x:v>30.86958</x:v>
      </x:c>
      <x:c t="n" s="0">
        <x:v>26.79011</x:v>
      </x:c>
      <x:c t="n" s="0">
        <x:v>24.64816</x:v>
      </x:c>
      <x:c t="n" s="0">
        <x:v>19.79849</x:v>
      </x:c>
      <x:c t="n" s="0">
        <x:v>24.49259</x:v>
      </x:c>
      <x:c t="n" s="0">
        <x:v>26.82064</x:v>
      </x:c>
      <x:c t="n" s="0">
        <x:v>19.4568</x:v>
      </x:c>
      <x:c t="n" s="0">
        <x:v>9.382237</x:v>
      </x:c>
      <x:c t="n" s="0">
        <x:v>6.399541</x:v>
      </x:c>
      <x:c t="n" s="0">
        <x:v>12.91688</x:v>
      </x:c>
      <x:c t="n" s="0">
        <x:v>8.775908</x:v>
      </x:c>
      <x:c t="n" s="0">
        <x:v>-30.06697</x:v>
      </x:c>
      <x:c t="n" s="0">
        <x:v>-26.1561</x:v>
      </x:c>
      <x:c t="n" s="0">
        <x:v>-16.59497</x:v>
      </x:c>
      <x:c t="n" s="0">
        <x:v>-27.20238</x:v>
      </x:c>
      <x:c t="n" s="0">
        <x:v>-9.032069</x:v>
      </x:c>
      <x:c t="n" s="0">
        <x:v>-9.159626</x:v>
      </x:c>
      <x:c t="n" s="0">
        <x:v>4.174968</x:v>
      </x:c>
      <x:c t="n" s="0">
        <x:v>2.540116</x:v>
      </x:c>
      <x:c t="n" s="0">
        <x:v>14.21928</x:v>
      </x:c>
      <x:c t="n" s="0">
        <x:v>12.82647</x:v>
      </x:c>
      <x:c t="n" s="0">
        <x:v>24.57449</x:v>
      </x:c>
      <x:c t="n" s="0">
        <x:v>24.69635</x:v>
      </x:c>
      <x:c t="n" s="0">
        <x:v>24.44384</x:v>
      </x:c>
      <x:c t="n" s="0">
        <x:v>28.23752</x:v>
      </x:c>
      <x:c t="n" s="0">
        <x:v>26.28739</x:v>
      </x:c>
      <x:c t="n" s="0">
        <x:v>34.83657</x:v>
      </x:c>
      <x:c t="n" s="0">
        <x:v>28.86553</x:v>
      </x:c>
      <x:c t="n" s="0">
        <x:v>28.437</x:v>
      </x:c>
      <x:c t="n" s="0">
        <x:v>34.39338</x:v>
      </x:c>
      <x:c t="n" s="0">
        <x:v>31.73882</x:v>
      </x:c>
      <x:c t="n" s="0">
        <x:v>36.26439</x:v>
      </x:c>
      <x:c t="n" s="0">
        <x:v>42.09349</x:v>
      </x:c>
      <x:c t="n" s="0">
        <x:v>38.97625</x:v>
      </x:c>
      <x:c t="n" s="0">
        <x:v>33.05055</x:v>
      </x:c>
      <x:c t="n" s="0">
        <x:v>35.35829</x:v>
      </x:c>
      <x:c t="n" s="0">
        <x:v>32.01756</x:v>
      </x:c>
      <x:c t="n" s="0">
        <x:v>26.23146</x:v>
      </x:c>
      <x:c t="n" s="0">
        <x:v>24.82589</x:v>
      </x:c>
      <x:c t="n" s="0">
        <x:v>17.56866</x:v>
      </x:c>
      <x:c t="n" s="0">
        <x:v>23.50264</x:v>
      </x:c>
      <x:c t="n" s="0">
        <x:v>26.945</x:v>
      </x:c>
      <x:c t="n" s="0">
        <x:v>19.26069</x:v>
      </x:c>
      <x:c t="n" s="0">
        <x:v>9.029538</x:v>
      </x:c>
      <x:c t="n" s="0">
        <x:v>4.891579</x:v>
      </x:c>
      <x:c t="n" s="0">
        <x:v>14.51885</x:v>
      </x:c>
      <x:c t="n" s="0">
        <x:v>8.816256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43942.8704976852</x:v>
      </x:c>
      <x:c t="n" s="7">
        <x:v>43942.8704976852</x:v>
      </x:c>
      <x:c t="n" s="0">
        <x:v>44.46618</x:v>
      </x:c>
      <x:c t="n" s="0">
        <x:v>54.20069</x:v>
      </x:c>
      <x:c t="n" s="0">
        <x:v>66.31207</x:v>
      </x:c>
      <x:c t="n" s="0">
        <x:v>72.79275</x:v>
      </x:c>
      <x:c t="n" s="0">
        <x:v>-30.06697</x:v>
      </x:c>
      <x:c t="n" s="0">
        <x:v>-26.13351</x:v>
      </x:c>
      <x:c t="n" s="0">
        <x:v>-16.84635</x:v>
      </x:c>
      <x:c t="n" s="0">
        <x:v>-17.89686</x:v>
      </x:c>
      <x:c t="n" s="0">
        <x:v>-8.813401</x:v>
      </x:c>
      <x:c t="n" s="0">
        <x:v>-6.537835</x:v>
      </x:c>
      <x:c t="n" s="0">
        <x:v>1.455271</x:v>
      </x:c>
      <x:c t="n" s="0">
        <x:v>7.650957</x:v>
      </x:c>
      <x:c t="n" s="0">
        <x:v>13.92764</x:v>
      </x:c>
      <x:c t="n" s="0">
        <x:v>15.43894</x:v>
      </x:c>
      <x:c t="n" s="0">
        <x:v>22.28197</x:v>
      </x:c>
      <x:c t="n" s="0">
        <x:v>25.43111</x:v>
      </x:c>
      <x:c t="n" s="0">
        <x:v>23.84362</x:v>
      </x:c>
      <x:c t="n" s="0">
        <x:v>31.02414</x:v>
      </x:c>
      <x:c t="n" s="0">
        <x:v>29.8428</x:v>
      </x:c>
      <x:c t="n" s="0">
        <x:v>33.32726</x:v>
      </x:c>
      <x:c t="n" s="0">
        <x:v>33.72781</x:v>
      </x:c>
      <x:c t="n" s="0">
        <x:v>30.42275</x:v>
      </x:c>
      <x:c t="n" s="0">
        <x:v>33.96687</x:v>
      </x:c>
      <x:c t="n" s="0">
        <x:v>33.87385</x:v>
      </x:c>
      <x:c t="n" s="0">
        <x:v>34.90034</x:v>
      </x:c>
      <x:c t="n" s="0">
        <x:v>39.84615</x:v>
      </x:c>
      <x:c t="n" s="0">
        <x:v>39.07053</x:v>
      </x:c>
      <x:c t="n" s="0">
        <x:v>36.10068</x:v>
      </x:c>
      <x:c t="n" s="0">
        <x:v>33.43162</x:v>
      </x:c>
      <x:c t="n" s="0">
        <x:v>31.01435</x:v>
      </x:c>
      <x:c t="n" s="0">
        <x:v>26.86041</x:v>
      </x:c>
      <x:c t="n" s="0">
        <x:v>24.51068</x:v>
      </x:c>
      <x:c t="n" s="0">
        <x:v>19.4231</x:v>
      </x:c>
      <x:c t="n" s="0">
        <x:v>24.38462</x:v>
      </x:c>
      <x:c t="n" s="0">
        <x:v>26.69745</x:v>
      </x:c>
      <x:c t="n" s="0">
        <x:v>19.22664</x:v>
      </x:c>
      <x:c t="n" s="0">
        <x:v>9.529895</x:v>
      </x:c>
      <x:c t="n" s="0">
        <x:v>6.144557</x:v>
      </x:c>
      <x:c t="n" s="0">
        <x:v>13.2257</x:v>
      </x:c>
      <x:c t="n" s="0">
        <x:v>8.912114</x:v>
      </x:c>
      <x:c t="n" s="0">
        <x:v>-30.06697</x:v>
      </x:c>
      <x:c t="n" s="0">
        <x:v>-26.2569</x:v>
      </x:c>
      <x:c t="n" s="0">
        <x:v>-16.21752</x:v>
      </x:c>
      <x:c t="n" s="0">
        <x:v>-24.51939</x:v>
      </x:c>
      <x:c t="n" s="0">
        <x:v>-9.032069</x:v>
      </x:c>
      <x:c t="n" s="0">
        <x:v>-9.159626</x:v>
      </x:c>
      <x:c t="n" s="0">
        <x:v>4.174968</x:v>
      </x:c>
      <x:c t="n" s="0">
        <x:v>4.379553</x:v>
      </x:c>
      <x:c t="n" s="0">
        <x:v>14.59313</x:v>
      </x:c>
      <x:c t="n" s="0">
        <x:v>19.76665</x:v>
      </x:c>
      <x:c t="n" s="0">
        <x:v>24.57449</x:v>
      </x:c>
      <x:c t="n" s="0">
        <x:v>26.59137</x:v>
      </x:c>
      <x:c t="n" s="0">
        <x:v>22.95093</x:v>
      </x:c>
      <x:c t="n" s="0">
        <x:v>27.89599</x:v>
      </x:c>
      <x:c t="n" s="0">
        <x:v>32.38536</x:v>
      </x:c>
      <x:c t="n" s="0">
        <x:v>33.8769</x:v>
      </x:c>
      <x:c t="n" s="0">
        <x:v>36.55334</x:v>
      </x:c>
      <x:c t="n" s="0">
        <x:v>32.57706</x:v>
      </x:c>
      <x:c t="n" s="0">
        <x:v>33.702</x:v>
      </x:c>
      <x:c t="n" s="0">
        <x:v>31.15822</x:v>
      </x:c>
      <x:c t="n" s="0">
        <x:v>33.28028</x:v>
      </x:c>
      <x:c t="n" s="0">
        <x:v>37.11936</x:v>
      </x:c>
      <x:c t="n" s="0">
        <x:v>37.68109</x:v>
      </x:c>
      <x:c t="n" s="0">
        <x:v>37.16436</x:v>
      </x:c>
      <x:c t="n" s="0">
        <x:v>34.84021</x:v>
      </x:c>
      <x:c t="n" s="0">
        <x:v>33.37325</x:v>
      </x:c>
      <x:c t="n" s="0">
        <x:v>26.47</x:v>
      </x:c>
      <x:c t="n" s="0">
        <x:v>23.85126</x:v>
      </x:c>
      <x:c t="n" s="0">
        <x:v>16.61556</x:v>
      </x:c>
      <x:c t="n" s="0">
        <x:v>23.67694</x:v>
      </x:c>
      <x:c t="n" s="0">
        <x:v>26.35193</x:v>
      </x:c>
      <x:c t="n" s="0">
        <x:v>17.78078</x:v>
      </x:c>
      <x:c t="n" s="0">
        <x:v>10.16193</x:v>
      </x:c>
      <x:c t="n" s="0">
        <x:v>6.279913</x:v>
      </x:c>
      <x:c t="n" s="0">
        <x:v>13.02124</x:v>
      </x:c>
      <x:c t="n" s="0">
        <x:v>9.014509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43942.8704976852</x:v>
      </x:c>
      <x:c t="n" s="7">
        <x:v>43942.8704976852</x:v>
      </x:c>
      <x:c t="n" s="0">
        <x:v>43.99335</x:v>
      </x:c>
      <x:c t="n" s="0">
        <x:v>54.20069</x:v>
      </x:c>
      <x:c t="n" s="0">
        <x:v>60.53048</x:v>
      </x:c>
      <x:c t="n" s="0">
        <x:v>64.96886</x:v>
      </x:c>
      <x:c t="n" s="0">
        <x:v>-30.06697</x:v>
      </x:c>
      <x:c t="n" s="0">
        <x:v>-26.17636</x:v>
      </x:c>
      <x:c t="n" s="0">
        <x:v>-16.65049</x:v>
      </x:c>
      <x:c t="n" s="0">
        <x:v>-18.29256</x:v>
      </x:c>
      <x:c t="n" s="0">
        <x:v>-8.844653</x:v>
      </x:c>
      <x:c t="n" s="0">
        <x:v>-6.835108</x:v>
      </x:c>
      <x:c t="n" s="0">
        <x:v>1.974817</x:v>
      </x:c>
      <x:c t="n" s="0">
        <x:v>7.48408</x:v>
      </x:c>
      <x:c t="n" s="0">
        <x:v>14.03138</x:v>
      </x:c>
      <x:c t="n" s="0">
        <x:v>16.40609</x:v>
      </x:c>
      <x:c t="n" s="0">
        <x:v>23.15071</x:v>
      </x:c>
      <x:c t="n" s="0">
        <x:v>25.62104</x:v>
      </x:c>
      <x:c t="n" s="0">
        <x:v>23.34539</x:v>
      </x:c>
      <x:c t="n" s="0">
        <x:v>30.66275</x:v>
      </x:c>
      <x:c t="n" s="0">
        <x:v>30.5693</x:v>
      </x:c>
      <x:c t="n" s="0">
        <x:v>33.63543</x:v>
      </x:c>
      <x:c t="n" s="0">
        <x:v>34.17141</x:v>
      </x:c>
      <x:c t="n" s="0">
        <x:v>30.58705</x:v>
      </x:c>
      <x:c t="n" s="0">
        <x:v>33.74031</x:v>
      </x:c>
      <x:c t="n" s="0">
        <x:v>33.34645</x:v>
      </x:c>
      <x:c t="n" s="0">
        <x:v>34.66937</x:v>
      </x:c>
      <x:c t="n" s="0">
        <x:v>39.5993</x:v>
      </x:c>
      <x:c t="n" s="0">
        <x:v>38.67923</x:v>
      </x:c>
      <x:c t="n" s="0">
        <x:v>35.70004</x:v>
      </x:c>
      <x:c t="n" s="0">
        <x:v>33.69384</x:v>
      </x:c>
      <x:c t="n" s="0">
        <x:v>31.16402</x:v>
      </x:c>
      <x:c t="n" s="0">
        <x:v>26.62257</x:v>
      </x:c>
      <x:c t="n" s="0">
        <x:v>24.41002</x:v>
      </x:c>
      <x:c t="n" s="0">
        <x:v>19.42142</x:v>
      </x:c>
      <x:c t="n" s="0">
        <x:v>24.40568</x:v>
      </x:c>
      <x:c t="n" s="0">
        <x:v>26.61108</x:v>
      </x:c>
      <x:c t="n" s="0">
        <x:v>19.20673</x:v>
      </x:c>
      <x:c t="n" s="0">
        <x:v>9.431026</x:v>
      </x:c>
      <x:c t="n" s="0">
        <x:v>6.076642</x:v>
      </x:c>
      <x:c t="n" s="0">
        <x:v>13.3003</x:v>
      </x:c>
      <x:c t="n" s="0">
        <x:v>8.88627</x:v>
      </x:c>
      <x:c t="n" s="0">
        <x:v>-30.06697</x:v>
      </x:c>
      <x:c t="n" s="0">
        <x:v>-26.43027</x:v>
      </x:c>
      <x:c t="n" s="0">
        <x:v>-15.65329</x:v>
      </x:c>
      <x:c t="n" s="0">
        <x:v>-21.83758</x:v>
      </x:c>
      <x:c t="n" s="0">
        <x:v>-9.032069</x:v>
      </x:c>
      <x:c t="n" s="0">
        <x:v>-9.159626</x:v>
      </x:c>
      <x:c t="n" s="0">
        <x:v>4.174968</x:v>
      </x:c>
      <x:c t="n" s="0">
        <x:v>6.353641</x:v>
      </x:c>
      <x:c t="n" s="0">
        <x:v>14.59313</x:v>
      </x:c>
      <x:c t="n" s="0">
        <x:v>19.76665</x:v>
      </x:c>
      <x:c t="n" s="0">
        <x:v>27.01315</x:v>
      </x:c>
      <x:c t="n" s="0">
        <x:v>26.59137</x:v>
      </x:c>
      <x:c t="n" s="0">
        <x:v>17.95165</x:v>
      </x:c>
      <x:c t="n" s="0">
        <x:v>27.28348</x:v>
      </x:c>
      <x:c t="n" s="0">
        <x:v>32.41294</x:v>
      </x:c>
      <x:c t="n" s="0">
        <x:v>35.65273</x:v>
      </x:c>
      <x:c t="n" s="0">
        <x:v>35.79171</x:v>
      </x:c>
      <x:c t="n" s="0">
        <x:v>27.21826</x:v>
      </x:c>
      <x:c t="n" s="0">
        <x:v>29.72683</x:v>
      </x:c>
      <x:c t="n" s="0">
        <x:v>27.57704</x:v>
      </x:c>
      <x:c t="n" s="0">
        <x:v>29.70644</x:v>
      </x:c>
      <x:c t="n" s="0">
        <x:v>37.32655</x:v>
      </x:c>
      <x:c t="n" s="0">
        <x:v>35.443</x:v>
      </x:c>
      <x:c t="n" s="0">
        <x:v>33.16945</x:v>
      </x:c>
      <x:c t="n" s="0">
        <x:v>32.25221</x:v>
      </x:c>
      <x:c t="n" s="0">
        <x:v>28.16356</x:v>
      </x:c>
      <x:c t="n" s="0">
        <x:v>24.61275</x:v>
      </x:c>
      <x:c t="n" s="0">
        <x:v>24.27784</x:v>
      </x:c>
      <x:c t="n" s="0">
        <x:v>19.64592</x:v>
      </x:c>
      <x:c t="n" s="0">
        <x:v>24.40591</x:v>
      </x:c>
      <x:c t="n" s="0">
        <x:v>24.52177</x:v>
      </x:c>
      <x:c t="n" s="0">
        <x:v>18.88207</x:v>
      </x:c>
      <x:c t="n" s="0">
        <x:v>8.754574</x:v>
      </x:c>
      <x:c t="n" s="0">
        <x:v>5.315027</x:v>
      </x:c>
      <x:c t="n" s="0">
        <x:v>13.94446</x:v>
      </x:c>
      <x:c t="n" s="0">
        <x:v>8.721417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43942.8704976852</x:v>
      </x:c>
      <x:c t="n" s="7">
        <x:v>43942.8704976852</x:v>
      </x:c>
      <x:c t="n" s="0">
        <x:v>44.02683</x:v>
      </x:c>
      <x:c t="n" s="0">
        <x:v>54.20069</x:v>
      </x:c>
      <x:c t="n" s="0">
        <x:v>59.72331</x:v>
      </x:c>
      <x:c t="n" s="0">
        <x:v>66.08861</x:v>
      </x:c>
      <x:c t="n" s="0">
        <x:v>-30.06697</x:v>
      </x:c>
      <x:c t="n" s="0">
        <x:v>-26.21335</x:v>
      </x:c>
      <x:c t="n" s="0">
        <x:v>-16.48994</x:v>
      </x:c>
      <x:c t="n" s="0">
        <x:v>-18.66165</x:v>
      </x:c>
      <x:c t="n" s="0">
        <x:v>-9.011575</x:v>
      </x:c>
      <x:c t="n" s="0">
        <x:v>-7.106162</x:v>
      </x:c>
      <x:c t="n" s="0">
        <x:v>2.218891</x:v>
      </x:c>
      <x:c t="n" s="0">
        <x:v>7.336306</x:v>
      </x:c>
      <x:c t="n" s="0">
        <x:v>14.29246</x:v>
      </x:c>
      <x:c t="n" s="0">
        <x:v>17.08979</x:v>
      </x:c>
      <x:c t="n" s="0">
        <x:v>23.97593</x:v>
      </x:c>
      <x:c t="n" s="0">
        <x:v>25.77693</x:v>
      </x:c>
      <x:c t="n" s="0">
        <x:v>22.86937</x:v>
      </x:c>
      <x:c t="n" s="0">
        <x:v>30.28967</x:v>
      </x:c>
      <x:c t="n" s="0">
        <x:v>30.51075</x:v>
      </x:c>
      <x:c t="n" s="0">
        <x:v>33.7771</x:v>
      </x:c>
      <x:c t="n" s="0">
        <x:v>34.68772</x:v>
      </x:c>
      <x:c t="n" s="0">
        <x:v>30.43903</x:v>
      </x:c>
      <x:c t="n" s="0">
        <x:v>33.26247</x:v>
      </x:c>
      <x:c t="n" s="0">
        <x:v>32.9744</x:v>
      </x:c>
      <x:c t="n" s="0">
        <x:v>35.25752</x:v>
      </x:c>
      <x:c t="n" s="0">
        <x:v>39.23209</x:v>
      </x:c>
      <x:c t="n" s="0">
        <x:v>38.15904</x:v>
      </x:c>
      <x:c t="n" s="0">
        <x:v>35.40683</x:v>
      </x:c>
      <x:c t="n" s="0">
        <x:v>33.44038</x:v>
      </x:c>
      <x:c t="n" s="0">
        <x:v>30.82394</x:v>
      </x:c>
      <x:c t="n" s="0">
        <x:v>27.01758</x:v>
      </x:c>
      <x:c t="n" s="0">
        <x:v>24.41484</x:v>
      </x:c>
      <x:c t="n" s="0">
        <x:v>19.21114</x:v>
      </x:c>
      <x:c t="n" s="0">
        <x:v>24.30343</x:v>
      </x:c>
      <x:c t="n" s="0">
        <x:v>26.46617</x:v>
      </x:c>
      <x:c t="n" s="0">
        <x:v>19.11341</x:v>
      </x:c>
      <x:c t="n" s="0">
        <x:v>9.469499</x:v>
      </x:c>
      <x:c t="n" s="0">
        <x:v>6.203016</x:v>
      </x:c>
      <x:c t="n" s="0">
        <x:v>13.15965</x:v>
      </x:c>
      <x:c t="n" s="0">
        <x:v>8.730341</x:v>
      </x:c>
      <x:c t="n" s="0">
        <x:v>-30.06697</x:v>
      </x:c>
      <x:c t="n" s="0">
        <x:v>-26.43027</x:v>
      </x:c>
      <x:c t="n" s="0">
        <x:v>-15.65329</x:v>
      </x:c>
      <x:c t="n" s="0">
        <x:v>-21.83758</x:v>
      </x:c>
      <x:c t="n" s="0">
        <x:v>-11.47198</x:v>
      </x:c>
      <x:c t="n" s="0">
        <x:v>-9.159626</x:v>
      </x:c>
      <x:c t="n" s="0">
        <x:v>2.609345</x:v>
      </x:c>
      <x:c t="n" s="0">
        <x:v>6.353641</x:v>
      </x:c>
      <x:c t="n" s="0">
        <x:v>16.2942</x:v>
      </x:c>
      <x:c t="n" s="0">
        <x:v>18.76707</x:v>
      </x:c>
      <x:c t="n" s="0">
        <x:v>27.01315</x:v>
      </x:c>
      <x:c t="n" s="0">
        <x:v>26.69767</x:v>
      </x:c>
      <x:c t="n" s="0">
        <x:v>17.95165</x:v>
      </x:c>
      <x:c t="n" s="0">
        <x:v>27.05848</x:v>
      </x:c>
      <x:c t="n" s="0">
        <x:v>30.15143</x:v>
      </x:c>
      <x:c t="n" s="0">
        <x:v>33.54003</x:v>
      </x:c>
      <x:c t="n" s="0">
        <x:v>36.08116</x:v>
      </x:c>
      <x:c t="n" s="0">
        <x:v>32.54193</x:v>
      </x:c>
      <x:c t="n" s="0">
        <x:v>27.66292</x:v>
      </x:c>
      <x:c t="n" s="0">
        <x:v>29.55939</x:v>
      </x:c>
      <x:c t="n" s="0">
        <x:v>37.91592</x:v>
      </x:c>
      <x:c t="n" s="0">
        <x:v>38.85606</x:v>
      </x:c>
      <x:c t="n" s="0">
        <x:v>33.0112</x:v>
      </x:c>
      <x:c t="n" s="0">
        <x:v>32.72385</x:v>
      </x:c>
      <x:c t="n" s="0">
        <x:v>30.86954</x:v>
      </x:c>
      <x:c t="n" s="0">
        <x:v>27.27766</x:v>
      </x:c>
      <x:c t="n" s="0">
        <x:v>28.87377</x:v>
      </x:c>
      <x:c t="n" s="0">
        <x:v>24.13466</x:v>
      </x:c>
      <x:c t="n" s="0">
        <x:v>18.55086</x:v>
      </x:c>
      <x:c t="n" s="0">
        <x:v>24.1749</x:v>
      </x:c>
      <x:c t="n" s="0">
        <x:v>26.12306</x:v>
      </x:c>
      <x:c t="n" s="0">
        <x:v>18.72442</x:v>
      </x:c>
      <x:c t="n" s="0">
        <x:v>9.643926</x:v>
      </x:c>
      <x:c t="n" s="0">
        <x:v>6.100477</x:v>
      </x:c>
      <x:c t="n" s="0">
        <x:v>13.38006</x:v>
      </x:c>
      <x:c t="n" s="0">
        <x:v>7.776428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43942.8704976852</x:v>
      </x:c>
      <x:c t="n" s="7">
        <x:v>43942.8704976852</x:v>
      </x:c>
      <x:c t="n" s="0">
        <x:v>43.73766</x:v>
      </x:c>
      <x:c t="n" s="0">
        <x:v>54.20069</x:v>
      </x:c>
      <x:c t="n" s="0">
        <x:v>60.06812</x:v>
      </x:c>
      <x:c t="n" s="0">
        <x:v>65.67467</x:v>
      </x:c>
      <x:c t="n" s="0">
        <x:v>-30.06697</x:v>
      </x:c>
      <x:c t="n" s="0">
        <x:v>-26.24516</x:v>
      </x:c>
      <x:c t="n" s="0">
        <x:v>-16.35738</x:v>
      </x:c>
      <x:c t="n" s="0">
        <x:v>-19.00374</x:v>
      </x:c>
      <x:c t="n" s="0">
        <x:v>-9.392404</x:v>
      </x:c>
      <x:c t="n" s="0">
        <x:v>-7.351844</x:v>
      </x:c>
      <x:c t="n" s="0">
        <x:v>2.177984</x:v>
      </x:c>
      <x:c t="n" s="0">
        <x:v>7.205995</x:v>
      </x:c>
      <x:c t="n" s="0">
        <x:v>14.74755</x:v>
      </x:c>
      <x:c t="n" s="0">
        <x:v>16.98503</x:v>
      </x:c>
      <x:c t="n" s="0">
        <x:v>24.57456</x:v>
      </x:c>
      <x:c t="n" s="0">
        <x:v>25.95454</x:v>
      </x:c>
      <x:c t="n" s="0">
        <x:v>22.49522</x:v>
      </x:c>
      <x:c t="n" s="0">
        <x:v>30.32692</x:v>
      </x:c>
      <x:c t="n" s="0">
        <x:v>30.73563</x:v>
      </x:c>
      <x:c t="n" s="0">
        <x:v>33.65438</x:v>
      </x:c>
      <x:c t="n" s="0">
        <x:v>34.24327</x:v>
      </x:c>
      <x:c t="n" s="0">
        <x:v>31.02063</x:v>
      </x:c>
      <x:c t="n" s="0">
        <x:v>32.6466</x:v>
      </x:c>
      <x:c t="n" s="0">
        <x:v>32.85367</x:v>
      </x:c>
      <x:c t="n" s="0">
        <x:v>34.90097</x:v>
      </x:c>
      <x:c t="n" s="0">
        <x:v>39.25161</x:v>
      </x:c>
      <x:c t="n" s="0">
        <x:v>37.80263</x:v>
      </x:c>
      <x:c t="n" s="0">
        <x:v>35.17696</x:v>
      </x:c>
      <x:c t="n" s="0">
        <x:v>33.11204</x:v>
      </x:c>
      <x:c t="n" s="0">
        <x:v>30.64224</x:v>
      </x:c>
      <x:c t="n" s="0">
        <x:v>26.74624</x:v>
      </x:c>
      <x:c t="n" s="0">
        <x:v>24.3086</x:v>
      </x:c>
      <x:c t="n" s="0">
        <x:v>19.20555</x:v>
      </x:c>
      <x:c t="n" s="0">
        <x:v>24.67925</x:v>
      </x:c>
      <x:c t="n" s="0">
        <x:v>26.49786</x:v>
      </x:c>
      <x:c t="n" s="0">
        <x:v>19.42318</x:v>
      </x:c>
      <x:c t="n" s="0">
        <x:v>9.474874</x:v>
      </x:c>
      <x:c t="n" s="0">
        <x:v>6.123074</x:v>
      </x:c>
      <x:c t="n" s="0">
        <x:v>13.01416</x:v>
      </x:c>
      <x:c t="n" s="0">
        <x:v>8.602856</x:v>
      </x:c>
      <x:c t="n" s="0">
        <x:v>-30.06697</x:v>
      </x:c>
      <x:c t="n" s="0">
        <x:v>-26.43027</x:v>
      </x:c>
      <x:c t="n" s="0">
        <x:v>-15.65329</x:v>
      </x:c>
      <x:c t="n" s="0">
        <x:v>-21.83758</x:v>
      </x:c>
      <x:c t="n" s="0">
        <x:v>-12.72879</x:v>
      </x:c>
      <x:c t="n" s="0">
        <x:v>-9.159626</x:v>
      </x:c>
      <x:c t="n" s="0">
        <x:v>1.930625</x:v>
      </x:c>
      <x:c t="n" s="0">
        <x:v>8.474553</x:v>
      </x:c>
      <x:c t="n" s="0">
        <x:v>16.7397</x:v>
      </x:c>
      <x:c t="n" s="0">
        <x:v>16.31561</x:v>
      </x:c>
      <x:c t="n" s="0">
        <x:v>27.01315</x:v>
      </x:c>
      <x:c t="n" s="0">
        <x:v>26.86925</x:v>
      </x:c>
      <x:c t="n" s="0">
        <x:v>19.83082</x:v>
      </x:c>
      <x:c t="n" s="0">
        <x:v>31.69675</x:v>
      </x:c>
      <x:c t="n" s="0">
        <x:v>32.73072</x:v>
      </x:c>
      <x:c t="n" s="0">
        <x:v>32.59178</x:v>
      </x:c>
      <x:c t="n" s="0">
        <x:v>24.60845</x:v>
      </x:c>
      <x:c t="n" s="0">
        <x:v>32.19315</x:v>
      </x:c>
      <x:c t="n" s="0">
        <x:v>27.75281</x:v>
      </x:c>
      <x:c t="n" s="0">
        <x:v>31.98777</x:v>
      </x:c>
      <x:c t="n" s="0">
        <x:v>31.14258</x:v>
      </x:c>
      <x:c t="n" s="0">
        <x:v>37.7523</x:v>
      </x:c>
      <x:c t="n" s="0">
        <x:v>35.52081</x:v>
      </x:c>
      <x:c t="n" s="0">
        <x:v>32.87487</x:v>
      </x:c>
      <x:c t="n" s="0">
        <x:v>31.05489</x:v>
      </x:c>
      <x:c t="n" s="0">
        <x:v>29.88149</x:v>
      </x:c>
      <x:c t="n" s="0">
        <x:v>26.04764</x:v>
      </x:c>
      <x:c t="n" s="0">
        <x:v>22.38398</x:v>
      </x:c>
      <x:c t="n" s="0">
        <x:v>17.20966</x:v>
      </x:c>
      <x:c t="n" s="0">
        <x:v>26.32272</x:v>
      </x:c>
      <x:c t="n" s="0">
        <x:v>26.19522</x:v>
      </x:c>
      <x:c t="n" s="0">
        <x:v>20.56606</x:v>
      </x:c>
      <x:c t="n" s="0">
        <x:v>9.456046</x:v>
      </x:c>
      <x:c t="n" s="0">
        <x:v>5.994363</x:v>
      </x:c>
      <x:c t="n" s="0">
        <x:v>11.10487</x:v>
      </x:c>
      <x:c t="n" s="0">
        <x:v>8.751587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43942.8704976852</x:v>
      </x:c>
      <x:c t="n" s="7">
        <x:v>43942.8704976852</x:v>
      </x:c>
      <x:c t="n" s="0">
        <x:v>44.29037</x:v>
      </x:c>
      <x:c t="n" s="0">
        <x:v>54.20069</x:v>
      </x:c>
      <x:c t="n" s="0">
        <x:v>56.29591</x:v>
      </x:c>
      <x:c t="n" s="0">
        <x:v>63.80381</x:v>
      </x:c>
      <x:c t="n" s="0">
        <x:v>-30.06697</x:v>
      </x:c>
      <x:c t="n" s="0">
        <x:v>-26.27252</x:v>
      </x:c>
      <x:c t="n" s="0">
        <x:v>-16.2473</x:v>
      </x:c>
      <x:c t="n" s="0">
        <x:v>-19.3189</x:v>
      </x:c>
      <x:c t="n" s="0">
        <x:v>-9.74637</x:v>
      </x:c>
      <x:c t="n" s="0">
        <x:v>-7.629183</x:v>
      </x:c>
      <x:c t="n" s="0">
        <x:v>2.142741</x:v>
      </x:c>
      <x:c t="n" s="0">
        <x:v>8.14339</x:v>
      </x:c>
      <x:c t="n" s="0">
        <x:v>15.00893</x:v>
      </x:c>
      <x:c t="n" s="0">
        <x:v>16.89351</x:v>
      </x:c>
      <x:c t="n" s="0">
        <x:v>24.94657</x:v>
      </x:c>
      <x:c t="n" s="0">
        <x:v>26.10069</x:v>
      </x:c>
      <x:c t="n" s="0">
        <x:v>22.19433</x:v>
      </x:c>
      <x:c t="n" s="0">
        <x:v>30.55587</x:v>
      </x:c>
      <x:c t="n" s="0">
        <x:v>31.03435</x:v>
      </x:c>
      <x:c t="n" s="0">
        <x:v>33.80408</x:v>
      </x:c>
      <x:c t="n" s="0">
        <x:v>33.57941</x:v>
      </x:c>
      <x:c t="n" s="0">
        <x:v>30.8272</x:v>
      </x:c>
      <x:c t="n" s="0">
        <x:v>32.38224</x:v>
      </x:c>
      <x:c t="n" s="0">
        <x:v>32.41251</x:v>
      </x:c>
      <x:c t="n" s="0">
        <x:v>34.54808</x:v>
      </x:c>
      <x:c t="n" s="0">
        <x:v>38.9657</x:v>
      </x:c>
      <x:c t="n" s="0">
        <x:v>37.65222</x:v>
      </x:c>
      <x:c t="n" s="0">
        <x:v>35.0097</x:v>
      </x:c>
      <x:c t="n" s="0">
        <x:v>33.17776</x:v>
      </x:c>
      <x:c t="n" s="0">
        <x:v>30.4411</x:v>
      </x:c>
      <x:c t="n" s="0">
        <x:v>26.61099</x:v>
      </x:c>
      <x:c t="n" s="0">
        <x:v>23.92653</x:v>
      </x:c>
      <x:c t="n" s="0">
        <x:v>18.7916</x:v>
      </x:c>
      <x:c t="n" s="0">
        <x:v>24.61545</x:v>
      </x:c>
      <x:c t="n" s="0">
        <x:v>26.39169</x:v>
      </x:c>
      <x:c t="n" s="0">
        <x:v>19.37063</x:v>
      </x:c>
      <x:c t="n" s="0">
        <x:v>9.267374</x:v>
      </x:c>
      <x:c t="n" s="0">
        <x:v>5.9557</x:v>
      </x:c>
      <x:c t="n" s="0">
        <x:v>13.38814</x:v>
      </x:c>
      <x:c t="n" s="0">
        <x:v>8.820297</x:v>
      </x:c>
      <x:c t="n" s="0">
        <x:v>-30.06697</x:v>
      </x:c>
      <x:c t="n" s="0">
        <x:v>-26.43027</x:v>
      </x:c>
      <x:c t="n" s="0">
        <x:v>-15.65329</x:v>
      </x:c>
      <x:c t="n" s="0">
        <x:v>-21.83758</x:v>
      </x:c>
      <x:c t="n" s="0">
        <x:v>-12.72879</x:v>
      </x:c>
      <x:c t="n" s="0">
        <x:v>-11.93269</x:v>
      </x:c>
      <x:c t="n" s="0">
        <x:v>1.930625</x:v>
      </x:c>
      <x:c t="n" s="0">
        <x:v>11.81728</x:v>
      </x:c>
      <x:c t="n" s="0">
        <x:v>14.72586</x:v>
      </x:c>
      <x:c t="n" s="0">
        <x:v>16.31561</x:v>
      </x:c>
      <x:c t="n" s="0">
        <x:v>25.46543</x:v>
      </x:c>
      <x:c t="n" s="0">
        <x:v>26.86925</x:v>
      </x:c>
      <x:c t="n" s="0">
        <x:v>19.83082</x:v>
      </x:c>
      <x:c t="n" s="0">
        <x:v>30.81087</x:v>
      </x:c>
      <x:c t="n" s="0">
        <x:v>30.51137</x:v>
      </x:c>
      <x:c t="n" s="0">
        <x:v>36.46153</x:v>
      </x:c>
      <x:c t="n" s="0">
        <x:v>22.85354</x:v>
      </x:c>
      <x:c t="n" s="0">
        <x:v>27.02873</x:v>
      </x:c>
      <x:c t="n" s="0">
        <x:v>29.24524</x:v>
      </x:c>
      <x:c t="n" s="0">
        <x:v>28.17271</x:v>
      </x:c>
      <x:c t="n" s="0">
        <x:v>33.89168</x:v>
      </x:c>
      <x:c t="n" s="0">
        <x:v>36.34874</x:v>
      </x:c>
      <x:c t="n" s="0">
        <x:v>36.69428</x:v>
      </x:c>
      <x:c t="n" s="0">
        <x:v>33.47915</x:v>
      </x:c>
      <x:c t="n" s="0">
        <x:v>34.64341</x:v>
      </x:c>
      <x:c t="n" s="0">
        <x:v>28.8962</x:v>
      </x:c>
      <x:c t="n" s="0">
        <x:v>27.21743</x:v>
      </x:c>
      <x:c t="n" s="0">
        <x:v>22.40197</x:v>
      </x:c>
      <x:c t="n" s="0">
        <x:v>16.56035</x:v>
      </x:c>
      <x:c t="n" s="0">
        <x:v>25.26033</x:v>
      </x:c>
      <x:c t="n" s="0">
        <x:v>27.33886</x:v>
      </x:c>
      <x:c t="n" s="0">
        <x:v>19.36708</x:v>
      </x:c>
      <x:c t="n" s="0">
        <x:v>8.540586</x:v>
      </x:c>
      <x:c t="n" s="0">
        <x:v>4.84446</x:v>
      </x:c>
      <x:c t="n" s="0">
        <x:v>14.73939</x:v>
      </x:c>
      <x:c t="n" s="0">
        <x:v>9.007257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43942.8704976852</x:v>
      </x:c>
      <x:c t="n" s="7">
        <x:v>43942.8704976852</x:v>
      </x:c>
      <x:c t="n" s="0">
        <x:v>44.40464</x:v>
      </x:c>
      <x:c t="n" s="0">
        <x:v>54.20069</x:v>
      </x:c>
      <x:c t="n" s="0">
        <x:v>62.99255</x:v>
      </x:c>
      <x:c t="n" s="0">
        <x:v>70.22313</x:v>
      </x:c>
      <x:c t="n" s="0">
        <x:v>-30.06697</x:v>
      </x:c>
      <x:c t="n" s="0">
        <x:v>-26.29605</x:v>
      </x:c>
      <x:c t="n" s="0">
        <x:v>-16.15544</x:v>
      </x:c>
      <x:c t="n" s="0">
        <x:v>-19.60743</x:v>
      </x:c>
      <x:c t="n" s="0">
        <x:v>-10.07333</x:v>
      </x:c>
      <x:c t="n" s="0">
        <x:v>-8.285295</x:v>
      </x:c>
      <x:c t="n" s="0">
        <x:v>2.112414</x:v>
      </x:c>
      <x:c t="n" s="0">
        <x:v>8.914066</x:v>
      </x:c>
      <x:c t="n" s="0">
        <x:v>14.59984</x:v>
      </x:c>
      <x:c t="n" s="0">
        <x:v>16.8138</x:v>
      </x:c>
      <x:c t="n" s="0">
        <x:v>24.71508</x:v>
      </x:c>
      <x:c t="n" s="0">
        <x:v>26.0657</x:v>
      </x:c>
      <x:c t="n" s="0">
        <x:v>23.51271</x:v>
      </x:c>
      <x:c t="n" s="0">
        <x:v>30.19409</x:v>
      </x:c>
      <x:c t="n" s="0">
        <x:v>30.49552</x:v>
      </x:c>
      <x:c t="n" s="0">
        <x:v>34.50909</x:v>
      </x:c>
      <x:c t="n" s="0">
        <x:v>33.04737</x:v>
      </x:c>
      <x:c t="n" s="0">
        <x:v>30.28733</x:v>
      </x:c>
      <x:c t="n" s="0">
        <x:v>31.83263</x:v>
      </x:c>
      <x:c t="n" s="0">
        <x:v>32.18201</x:v>
      </x:c>
      <x:c t="n" s="0">
        <x:v>34.65869</x:v>
      </x:c>
      <x:c t="n" s="0">
        <x:v>38.51709</x:v>
      </x:c>
      <x:c t="n" s="0">
        <x:v>37.48611</x:v>
      </x:c>
      <x:c t="n" s="0">
        <x:v>34.61238</x:v>
      </x:c>
      <x:c t="n" s="0">
        <x:v>33.27369</x:v>
      </x:c>
      <x:c t="n" s="0">
        <x:v>30.2468</x:v>
      </x:c>
      <x:c t="n" s="0">
        <x:v>26.80863</x:v>
      </x:c>
      <x:c t="n" s="0">
        <x:v>24.00059</x:v>
      </x:c>
      <x:c t="n" s="0">
        <x:v>18.87433</x:v>
      </x:c>
      <x:c t="n" s="0">
        <x:v>24.80387</x:v>
      </x:c>
      <x:c t="n" s="0">
        <x:v>26.46213</x:v>
      </x:c>
      <x:c t="n" s="0">
        <x:v>19.19649</x:v>
      </x:c>
      <x:c t="n" s="0">
        <x:v>9.388391</x:v>
      </x:c>
      <x:c t="n" s="0">
        <x:v>5.86605</x:v>
      </x:c>
      <x:c t="n" s="0">
        <x:v>13.57988</x:v>
      </x:c>
      <x:c t="n" s="0">
        <x:v>8.587662</x:v>
      </x:c>
      <x:c t="n" s="0">
        <x:v>-30.06697</x:v>
      </x:c>
      <x:c t="n" s="0">
        <x:v>-26.43027</x:v>
      </x:c>
      <x:c t="n" s="0">
        <x:v>-15.65329</x:v>
      </x:c>
      <x:c t="n" s="0">
        <x:v>-21.83758</x:v>
      </x:c>
      <x:c t="n" s="0">
        <x:v>-12.72879</x:v>
      </x:c>
      <x:c t="n" s="0">
        <x:v>-21.66653</x:v>
      </x:c>
      <x:c t="n" s="0">
        <x:v>1.930625</x:v>
      </x:c>
      <x:c t="n" s="0">
        <x:v>11.81728</x:v>
      </x:c>
      <x:c t="n" s="0">
        <x:v>10.8542</x:v>
      </x:c>
      <x:c t="n" s="0">
        <x:v>19.38723</x:v>
      </x:c>
      <x:c t="n" s="0">
        <x:v>23.03831</x:v>
      </x:c>
      <x:c t="n" s="0">
        <x:v>23.935</x:v>
      </x:c>
      <x:c t="n" s="0">
        <x:v>29.50028</x:v>
      </x:c>
      <x:c t="n" s="0">
        <x:v>25.8783</x:v>
      </x:c>
      <x:c t="n" s="0">
        <x:v>24.05932</x:v>
      </x:c>
      <x:c t="n" s="0">
        <x:v>35.14393</x:v>
      </x:c>
      <x:c t="n" s="0">
        <x:v>28.65369</x:v>
      </x:c>
      <x:c t="n" s="0">
        <x:v>23.50045</x:v>
      </x:c>
      <x:c t="n" s="0">
        <x:v>22.76436</x:v>
      </x:c>
      <x:c t="n" s="0">
        <x:v>32.26351</x:v>
      </x:c>
      <x:c t="n" s="0">
        <x:v>33.01452</x:v>
      </x:c>
      <x:c t="n" s="0">
        <x:v>30.16828</x:v>
      </x:c>
      <x:c t="n" s="0">
        <x:v>35.31456</x:v>
      </x:c>
      <x:c t="n" s="0">
        <x:v>35.13407</x:v>
      </x:c>
      <x:c t="n" s="0">
        <x:v>33.2771</x:v>
      </x:c>
      <x:c t="n" s="0">
        <x:v>29.08764</x:v>
      </x:c>
      <x:c t="n" s="0">
        <x:v>27.71397</x:v>
      </x:c>
      <x:c t="n" s="0">
        <x:v>24.10256</x:v>
      </x:c>
      <x:c t="n" s="0">
        <x:v>19.26871</x:v>
      </x:c>
      <x:c t="n" s="0">
        <x:v>24.60216</x:v>
      </x:c>
      <x:c t="n" s="0">
        <x:v>25.37398</x:v>
      </x:c>
      <x:c t="n" s="0">
        <x:v>17.61027</x:v>
      </x:c>
      <x:c t="n" s="0">
        <x:v>9.645816</x:v>
      </x:c>
      <x:c t="n" s="0">
        <x:v>4.227155</x:v>
      </x:c>
      <x:c t="n" s="0">
        <x:v>14.80922</x:v>
      </x:c>
      <x:c t="n" s="0">
        <x:v>7.898864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43942.8704976852</x:v>
      </x:c>
      <x:c t="n" s="7">
        <x:v>43942.8704976852</x:v>
      </x:c>
      <x:c t="n" s="0">
        <x:v>45.03862</x:v>
      </x:c>
      <x:c t="n" s="0">
        <x:v>54.20069</x:v>
      </x:c>
      <x:c t="n" s="0">
        <x:v>61.32912</x:v>
      </x:c>
      <x:c t="n" s="0">
        <x:v>66.46649</x:v>
      </x:c>
      <x:c t="n" s="0">
        <x:v>-30.06697</x:v>
      </x:c>
      <x:c t="n" s="0">
        <x:v>-26.31614</x:v>
      </x:c>
      <x:c t="n" s="0">
        <x:v>-16.15844</x:v>
      </x:c>
      <x:c t="n" s="0">
        <x:v>-19.1839</x:v>
      </x:c>
      <x:c t="n" s="0">
        <x:v>-10.37349</x:v>
      </x:c>
      <x:c t="n" s="0">
        <x:v>-8.936665</x:v>
      </x:c>
      <x:c t="n" s="0">
        <x:v>1.817068</x:v>
      </x:c>
      <x:c t="n" s="0">
        <x:v>9.484241</x:v>
      </x:c>
      <x:c t="n" s="0">
        <x:v>14.21711</x:v>
      </x:c>
      <x:c t="n" s="0">
        <x:v>18.44901</x:v>
      </x:c>
      <x:c t="n" s="0">
        <x:v>24.50713</x:v>
      </x:c>
      <x:c t="n" s="0">
        <x:v>25.56757</x:v>
      </x:c>
      <x:c t="n" s="0">
        <x:v>25.29486</x:v>
      </x:c>
      <x:c t="n" s="0">
        <x:v>30.03936</x:v>
      </x:c>
      <x:c t="n" s="0">
        <x:v>30.29241</x:v>
      </x:c>
      <x:c t="n" s="0">
        <x:v>33.95206</x:v>
      </x:c>
      <x:c t="n" s="0">
        <x:v>32.88273</x:v>
      </x:c>
      <x:c t="n" s="0">
        <x:v>29.71242</x:v>
      </x:c>
      <x:c t="n" s="0">
        <x:v>31.54709</x:v>
      </x:c>
      <x:c t="n" s="0">
        <x:v>32.99152</x:v>
      </x:c>
      <x:c t="n" s="0">
        <x:v>34.09259</x:v>
      </x:c>
      <x:c t="n" s="0">
        <x:v>38.01163</x:v>
      </x:c>
      <x:c t="n" s="0">
        <x:v>37.18791</x:v>
      </x:c>
      <x:c t="n" s="0">
        <x:v>34.92698</x:v>
      </x:c>
      <x:c t="n" s="0">
        <x:v>33.5264</x:v>
      </x:c>
      <x:c t="n" s="0">
        <x:v>30.0195</x:v>
      </x:c>
      <x:c t="n" s="0">
        <x:v>26.95108</x:v>
      </x:c>
      <x:c t="n" s="0">
        <x:v>24.14272</x:v>
      </x:c>
      <x:c t="n" s="0">
        <x:v>18.70381</x:v>
      </x:c>
      <x:c t="n" s="0">
        <x:v>24.58763</x:v>
      </x:c>
      <x:c t="n" s="0">
        <x:v>26.38961</x:v>
      </x:c>
      <x:c t="n" s="0">
        <x:v>19.22448</x:v>
      </x:c>
      <x:c t="n" s="0">
        <x:v>9.333138</x:v>
      </x:c>
      <x:c t="n" s="0">
        <x:v>5.79031</x:v>
      </x:c>
      <x:c t="n" s="0">
        <x:v>13.40203</x:v>
      </x:c>
      <x:c t="n" s="0">
        <x:v>8.514545</x:v>
      </x:c>
      <x:c t="n" s="0">
        <x:v>-30.06697</x:v>
      </x:c>
      <x:c t="n" s="0">
        <x:v>-26.43027</x:v>
      </x:c>
      <x:c t="n" s="0">
        <x:v>-16.57294</x:v>
      </x:c>
      <x:c t="n" s="0">
        <x:v>-15.70443</x:v>
      </x:c>
      <x:c t="n" s="0">
        <x:v>-12.72879</x:v>
      </x:c>
      <x:c t="n" s="0">
        <x:v>-21.66653</x:v>
      </x:c>
      <x:c t="n" s="0">
        <x:v>-3.577895</x:v>
      </x:c>
      <x:c t="n" s="0">
        <x:v>11.85384</x:v>
      </x:c>
      <x:c t="n" s="0">
        <x:v>10.8542</x:v>
      </x:c>
      <x:c t="n" s="0">
        <x:v>23.40302</x:v>
      </x:c>
      <x:c t="n" s="0">
        <x:v>23.03831</x:v>
      </x:c>
      <x:c t="n" s="0">
        <x:v>20.17608</x:v>
      </x:c>
      <x:c t="n" s="0">
        <x:v>30.02122</x:v>
      </x:c>
      <x:c t="n" s="0">
        <x:v>32.81325</x:v>
      </x:c>
      <x:c t="n" s="0">
        <x:v>30.50133</x:v>
      </x:c>
      <x:c t="n" s="0">
        <x:v>29.50161</x:v>
      </x:c>
      <x:c t="n" s="0">
        <x:v>33.17442</x:v>
      </x:c>
      <x:c t="n" s="0">
        <x:v>26.75276</x:v>
      </x:c>
      <x:c t="n" s="0">
        <x:v>30.26502</x:v>
      </x:c>
      <x:c t="n" s="0">
        <x:v>36.19067</x:v>
      </x:c>
      <x:c t="n" s="0">
        <x:v>27.07394</x:v>
      </x:c>
      <x:c t="n" s="0">
        <x:v>33.48833</x:v>
      </x:c>
      <x:c t="n" s="0">
        <x:v>35.3621</x:v>
      </x:c>
      <x:c t="n" s="0">
        <x:v>34.31654</x:v>
      </x:c>
      <x:c t="n" s="0">
        <x:v>34.45721</x:v>
      </x:c>
      <x:c t="n" s="0">
        <x:v>29.22193</x:v>
      </x:c>
      <x:c t="n" s="0">
        <x:v>27.3181</x:v>
      </x:c>
      <x:c t="n" s="0">
        <x:v>23.78766</x:v>
      </x:c>
      <x:c t="n" s="0">
        <x:v>17.39165</x:v>
      </x:c>
      <x:c t="n" s="0">
        <x:v>21.92024</x:v>
      </x:c>
      <x:c t="n" s="0">
        <x:v>26.52002</x:v>
      </x:c>
      <x:c t="n" s="0">
        <x:v>19.75917</x:v>
      </x:c>
      <x:c t="n" s="0">
        <x:v>9.913563</x:v>
      </x:c>
      <x:c t="n" s="0">
        <x:v>6.154591</x:v>
      </x:c>
      <x:c t="n" s="0">
        <x:v>11.84693</x:v>
      </x:c>
      <x:c t="n" s="0">
        <x:v>7.55647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43942.8704976852</x:v>
      </x:c>
      <x:c t="n" s="7">
        <x:v>43942.8704976852</x:v>
      </x:c>
      <x:c t="n" s="0">
        <x:v>44.02752</x:v>
      </x:c>
      <x:c t="n" s="0">
        <x:v>54.20069</x:v>
      </x:c>
      <x:c t="n" s="0">
        <x:v>60.94348</x:v>
      </x:c>
      <x:c t="n" s="0">
        <x:v>66.46649</x:v>
      </x:c>
      <x:c t="n" s="0">
        <x:v>-30.06697</x:v>
      </x:c>
      <x:c t="n" s="0">
        <x:v>-26.33345</x:v>
      </x:c>
      <x:c t="n" s="0">
        <x:v>-16.23632</x:v>
      </x:c>
      <x:c t="n" s="0">
        <x:v>-18.34029</x:v>
      </x:c>
      <x:c t="n" s="0">
        <x:v>-10.64735</x:v>
      </x:c>
      <x:c t="n" s="0">
        <x:v>-9.582569</x:v>
      </x:c>
      <x:c t="n" s="0">
        <x:v>1.26578</x:v>
      </x:c>
      <x:c t="n" s="0">
        <x:v>9.922707</x:v>
      </x:c>
      <x:c t="n" s="0">
        <x:v>13.86121</x:v>
      </x:c>
      <x:c t="n" s="0">
        <x:v>19.62431</x:v>
      </x:c>
      <x:c t="n" s="0">
        <x:v>24.32129</x:v>
      </x:c>
      <x:c t="n" s="0">
        <x:v>25.09166</x:v>
      </x:c>
      <x:c t="n" s="0">
        <x:v>26.38197</x:v>
      </x:c>
      <x:c t="n" s="0">
        <x:v>31.34589</x:v>
      </x:c>
      <x:c t="n" s="0">
        <x:v>30.30229</x:v>
      </x:c>
      <x:c t="n" s="0">
        <x:v>33.70739</x:v>
      </x:c>
      <x:c t="n" s="0">
        <x:v>33.06148</x:v>
      </x:c>
      <x:c t="n" s="0">
        <x:v>29.89034</x:v>
      </x:c>
      <x:c t="n" s="0">
        <x:v>31.27548</x:v>
      </x:c>
      <x:c t="n" s="0">
        <x:v>32.7474</x:v>
      </x:c>
      <x:c t="n" s="0">
        <x:v>34.26613</x:v>
      </x:c>
      <x:c t="n" s="0">
        <x:v>37.65808</x:v>
      </x:c>
      <x:c t="n" s="0">
        <x:v>37.26503</x:v>
      </x:c>
      <x:c t="n" s="0">
        <x:v>34.66706</x:v>
      </x:c>
      <x:c t="n" s="0">
        <x:v>33.76682</x:v>
      </x:c>
      <x:c t="n" s="0">
        <x:v>30.45496</x:v>
      </x:c>
      <x:c t="n" s="0">
        <x:v>26.96853</x:v>
      </x:c>
      <x:c t="n" s="0">
        <x:v>23.82762</x:v>
      </x:c>
      <x:c t="n" s="0">
        <x:v>18.77261</x:v>
      </x:c>
      <x:c t="n" s="0">
        <x:v>24.23097</x:v>
      </x:c>
      <x:c t="n" s="0">
        <x:v>26.47014</x:v>
      </x:c>
      <x:c t="n" s="0">
        <x:v>19.23864</x:v>
      </x:c>
      <x:c t="n" s="0">
        <x:v>9.367465</x:v>
      </x:c>
      <x:c t="n" s="0">
        <x:v>5.842513</x:v>
      </x:c>
      <x:c t="n" s="0">
        <x:v>13.58102</x:v>
      </x:c>
      <x:c t="n" s="0">
        <x:v>8.436863</x:v>
      </x:c>
      <x:c t="n" s="0">
        <x:v>-30.06697</x:v>
      </x:c>
      <x:c t="n" s="0">
        <x:v>-26.43027</x:v>
      </x:c>
      <x:c t="n" s="0">
        <x:v>-16.72179</x:v>
      </x:c>
      <x:c t="n" s="0">
        <x:v>-15.25881</x:v>
      </x:c>
      <x:c t="n" s="0">
        <x:v>-12.72879</x:v>
      </x:c>
      <x:c t="n" s="0">
        <x:v>-21.66653</x:v>
      </x:c>
      <x:c t="n" s="0">
        <x:v>-5.550257</x:v>
      </x:c>
      <x:c t="n" s="0">
        <x:v>11.85903</x:v>
      </x:c>
      <x:c t="n" s="0">
        <x:v>13.78419</x:v>
      </x:c>
      <x:c t="n" s="0">
        <x:v>23.40302</x:v>
      </x:c>
      <x:c t="n" s="0">
        <x:v>23.03831</x:v>
      </x:c>
      <x:c t="n" s="0">
        <x:v>20.17608</x:v>
      </x:c>
      <x:c t="n" s="0">
        <x:v>29.90653</x:v>
      </x:c>
      <x:c t="n" s="0">
        <x:v>35.35984</x:v>
      </x:c>
      <x:c t="n" s="0">
        <x:v>28.11871</x:v>
      </x:c>
      <x:c t="n" s="0">
        <x:v>30.84355</x:v>
      </x:c>
      <x:c t="n" s="0">
        <x:v>33.69922</x:v>
      </x:c>
      <x:c t="n" s="0">
        <x:v>31.53807</x:v>
      </x:c>
      <x:c t="n" s="0">
        <x:v>30.00431</x:v>
      </x:c>
      <x:c t="n" s="0">
        <x:v>29.09128</x:v>
      </x:c>
      <x:c t="n" s="0">
        <x:v>35.77741</x:v>
      </x:c>
      <x:c t="n" s="0">
        <x:v>34.37517</x:v>
      </x:c>
      <x:c t="n" s="0">
        <x:v>37.73268</x:v>
      </x:c>
      <x:c t="n" s="0">
        <x:v>33.17133</x:v>
      </x:c>
      <x:c t="n" s="0">
        <x:v>34.88718</x:v>
      </x:c>
      <x:c t="n" s="0">
        <x:v>32.34338</x:v>
      </x:c>
      <x:c t="n" s="0">
        <x:v>26.55762</x:v>
      </x:c>
      <x:c t="n" s="0">
        <x:v>21.51595</x:v>
      </x:c>
      <x:c t="n" s="0">
        <x:v>18.85262</x:v>
      </x:c>
      <x:c t="n" s="0">
        <x:v>22.95388</x:v>
      </x:c>
      <x:c t="n" s="0">
        <x:v>25.72061</x:v>
      </x:c>
      <x:c t="n" s="0">
        <x:v>19.30113</x:v>
      </x:c>
      <x:c t="n" s="0">
        <x:v>8.471103</x:v>
      </x:c>
      <x:c t="n" s="0">
        <x:v>6.088564</x:v>
      </x:c>
      <x:c t="n" s="0">
        <x:v>14.83407</x:v>
      </x:c>
      <x:c t="n" s="0">
        <x:v>6.993768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43942.8704976852</x:v>
      </x:c>
      <x:c t="n" s="7">
        <x:v>43942.8704976852</x:v>
      </x:c>
      <x:c t="n" s="0">
        <x:v>44.49834</x:v>
      </x:c>
      <x:c t="n" s="0">
        <x:v>54.20069</x:v>
      </x:c>
      <x:c t="n" s="0">
        <x:v>63.65204</x:v>
      </x:c>
      <x:c t="n" s="0">
        <x:v>68.57503</x:v>
      </x:c>
      <x:c t="n" s="0">
        <x:v>-30.06697</x:v>
      </x:c>
      <x:c t="n" s="0">
        <x:v>-26.36659</x:v>
      </x:c>
      <x:c t="n" s="0">
        <x:v>-16.30397</x:v>
      </x:c>
      <x:c t="n" s="0">
        <x:v>-17.73036</x:v>
      </x:c>
      <x:c t="n" s="0">
        <x:v>-10.92103</x:v>
      </x:c>
      <x:c t="n" s="0">
        <x:v>-10.22219</x:v>
      </x:c>
      <x:c t="n" s="0">
        <x:v>0.7323163</x:v>
      </x:c>
      <x:c t="n" s="0">
        <x:v>10.26503</x:v>
      </x:c>
      <x:c t="n" s="0">
        <x:v>14.33284</x:v>
      </x:c>
      <x:c t="n" s="0">
        <x:v>20.25772</x:v>
      </x:c>
      <x:c t="n" s="0">
        <x:v>23.86949</x:v>
      </x:c>
      <x:c t="n" s="0">
        <x:v>24.74852</x:v>
      </x:c>
      <x:c t="n" s="0">
        <x:v>27.07821</x:v>
      </x:c>
      <x:c t="n" s="0">
        <x:v>31.74723</x:v>
      </x:c>
      <x:c t="n" s="0">
        <x:v>29.65186</x:v>
      </x:c>
      <x:c t="n" s="0">
        <x:v>33.13408</x:v>
      </x:c>
      <x:c t="n" s="0">
        <x:v>32.82701</x:v>
      </x:c>
      <x:c t="n" s="0">
        <x:v>29.81421</x:v>
      </x:c>
      <x:c t="n" s="0">
        <x:v>31.27009</x:v>
      </x:c>
      <x:c t="n" s="0">
        <x:v>32.66476</x:v>
      </x:c>
      <x:c t="n" s="0">
        <x:v>33.90573</x:v>
      </x:c>
      <x:c t="n" s="0">
        <x:v>37.43446</x:v>
      </x:c>
      <x:c t="n" s="0">
        <x:v>37.49678</x:v>
      </x:c>
      <x:c t="n" s="0">
        <x:v>34.91324</x:v>
      </x:c>
      <x:c t="n" s="0">
        <x:v>33.51902</x:v>
      </x:c>
      <x:c t="n" s="0">
        <x:v>30.49594</x:v>
      </x:c>
      <x:c t="n" s="0">
        <x:v>26.82471</x:v>
      </x:c>
      <x:c t="n" s="0">
        <x:v>23.52299</x:v>
      </x:c>
      <x:c t="n" s="0">
        <x:v>18.45142</x:v>
      </x:c>
      <x:c t="n" s="0">
        <x:v>24.25637</x:v>
      </x:c>
      <x:c t="n" s="0">
        <x:v>26.31581</x:v>
      </x:c>
      <x:c t="n" s="0">
        <x:v>19.27168</x:v>
      </x:c>
      <x:c t="n" s="0">
        <x:v>9.407321</x:v>
      </x:c>
      <x:c t="n" s="0">
        <x:v>5.874961</x:v>
      </x:c>
      <x:c t="n" s="0">
        <x:v>13.48011</x:v>
      </x:c>
      <x:c t="n" s="0">
        <x:v>8.310216</x:v>
      </x:c>
      <x:c t="n" s="0">
        <x:v>-30.06697</x:v>
      </x:c>
      <x:c t="n" s="0">
        <x:v>-26.9325</x:v>
      </x:c>
      <x:c t="n" s="0">
        <x:v>-16.72179</x:v>
      </x:c>
      <x:c t="n" s="0">
        <x:v>-15.25881</x:v>
      </x:c>
      <x:c t="n" s="0">
        <x:v>-13.84594</x:v>
      </x:c>
      <x:c t="n" s="0">
        <x:v>-21.66653</x:v>
      </x:c>
      <x:c t="n" s="0">
        <x:v>-5.550257</x:v>
      </x:c>
      <x:c t="n" s="0">
        <x:v>11.85903</x:v>
      </x:c>
      <x:c t="n" s="0">
        <x:v>16.3796</x:v>
      </x:c>
      <x:c t="n" s="0">
        <x:v>20.49949</x:v>
      </x:c>
      <x:c t="n" s="0">
        <x:v>13.85135</x:v>
      </x:c>
      <x:c t="n" s="0">
        <x:v>24.68045</x:v>
      </x:c>
      <x:c t="n" s="0">
        <x:v>29.78872</x:v>
      </x:c>
      <x:c t="n" s="0">
        <x:v>30.82755</x:v>
      </x:c>
      <x:c t="n" s="0">
        <x:v>17.03815</x:v>
      </x:c>
      <x:c t="n" s="0">
        <x:v>23.00023</x:v>
      </x:c>
      <x:c t="n" s="0">
        <x:v>28.15317</x:v>
      </x:c>
      <x:c t="n" s="0">
        <x:v>27.89742</x:v>
      </x:c>
      <x:c t="n" s="0">
        <x:v>31.51267</x:v>
      </x:c>
      <x:c t="n" s="0">
        <x:v>31.22718</x:v>
      </x:c>
      <x:c t="n" s="0">
        <x:v>27.97116</x:v>
      </x:c>
      <x:c t="n" s="0">
        <x:v>37.91848</x:v>
      </x:c>
      <x:c t="n" s="0">
        <x:v>38.68687</x:v>
      </x:c>
      <x:c t="n" s="0">
        <x:v>35.66027</x:v>
      </x:c>
      <x:c t="n" s="0">
        <x:v>32.86903</x:v>
      </x:c>
      <x:c t="n" s="0">
        <x:v>30.72419</x:v>
      </x:c>
      <x:c t="n" s="0">
        <x:v>26.30471</x:v>
      </x:c>
      <x:c t="n" s="0">
        <x:v>24.07886</x:v>
      </x:c>
      <x:c t="n" s="0">
        <x:v>17.44464</x:v>
      </x:c>
      <x:c t="n" s="0">
        <x:v>24.84738</x:v>
      </x:c>
      <x:c t="n" s="0">
        <x:v>26.57249</x:v>
      </x:c>
      <x:c t="n" s="0">
        <x:v>19.85029</x:v>
      </x:c>
      <x:c t="n" s="0">
        <x:v>9.857891</x:v>
      </x:c>
      <x:c t="n" s="0">
        <x:v>6.318055</x:v>
      </x:c>
      <x:c t="n" s="0">
        <x:v>12.6642</x:v>
      </x:c>
      <x:c t="n" s="0">
        <x:v>8.069362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43942.8704976852</x:v>
      </x:c>
      <x:c t="n" s="7">
        <x:v>43942.8704976852</x:v>
      </x:c>
      <x:c t="n" s="0">
        <x:v>44.2174</x:v>
      </x:c>
      <x:c t="n" s="0">
        <x:v>54.20069</x:v>
      </x:c>
      <x:c t="n" s="0">
        <x:v>58.52499</x:v>
      </x:c>
      <x:c t="n" s="0">
        <x:v>64.96886</x:v>
      </x:c>
      <x:c t="n" s="0">
        <x:v>-30.06697</x:v>
      </x:c>
      <x:c t="n" s="0">
        <x:v>-26.5156</x:v>
      </x:c>
      <x:c t="n" s="0">
        <x:v>-16.3626</x:v>
      </x:c>
      <x:c t="n" s="0">
        <x:v>-17.26972</x:v>
      </x:c>
      <x:c t="n" s="0">
        <x:v>-11.34677</x:v>
      </x:c>
      <x:c t="n" s="0">
        <x:v>-10.8546</x:v>
      </x:c>
      <x:c t="n" s="0">
        <x:v>0.2183107</x:v>
      </x:c>
      <x:c t="n" s="0">
        <x:v>10.37276</x:v>
      </x:c>
      <x:c t="n" s="0">
        <x:v>14.69867</x:v>
      </x:c>
      <x:c t="n" s="0">
        <x:v>19.61037</x:v>
      </x:c>
      <x:c t="n" s="0">
        <x:v>23.25749</x:v>
      </x:c>
      <x:c t="n" s="0">
        <x:v>25.12477</x:v>
      </x:c>
      <x:c t="n" s="0">
        <x:v>27.59553</x:v>
      </x:c>
      <x:c t="n" s="0">
        <x:v>31.2883</x:v>
      </x:c>
      <x:c t="n" s="0">
        <x:v>30.50486</x:v>
      </x:c>
      <x:c t="n" s="0">
        <x:v>32.51664</x:v>
      </x:c>
      <x:c t="n" s="0">
        <x:v>32.54111</x:v>
      </x:c>
      <x:c t="n" s="0">
        <x:v>29.81581</x:v>
      </x:c>
      <x:c t="n" s="0">
        <x:v>31.37285</x:v>
      </x:c>
      <x:c t="n" s="0">
        <x:v>32.80693</x:v>
      </x:c>
      <x:c t="n" s="0">
        <x:v>33.38785</x:v>
      </x:c>
      <x:c t="n" s="0">
        <x:v>37.34414</x:v>
      </x:c>
      <x:c t="n" s="0">
        <x:v>37.27308</x:v>
      </x:c>
      <x:c t="n" s="0">
        <x:v>34.6894</x:v>
      </x:c>
      <x:c t="n" s="0">
        <x:v>33.92102</x:v>
      </x:c>
      <x:c t="n" s="0">
        <x:v>30.20316</x:v>
      </x:c>
      <x:c t="n" s="0">
        <x:v>26.76592</x:v>
      </x:c>
      <x:c t="n" s="0">
        <x:v>23.53192</x:v>
      </x:c>
      <x:c t="n" s="0">
        <x:v>18.60249</x:v>
      </x:c>
      <x:c t="n" s="0">
        <x:v>24.22138</x:v>
      </x:c>
      <x:c t="n" s="0">
        <x:v>26.30111</x:v>
      </x:c>
      <x:c t="n" s="0">
        <x:v>19.39267</x:v>
      </x:c>
      <x:c t="n" s="0">
        <x:v>9.535838</x:v>
      </x:c>
      <x:c t="n" s="0">
        <x:v>5.855871</x:v>
      </x:c>
      <x:c t="n" s="0">
        <x:v>13.7231</x:v>
      </x:c>
      <x:c t="n" s="0">
        <x:v>8.435372</x:v>
      </x:c>
      <x:c t="n" s="0">
        <x:v>-30.06697</x:v>
      </x:c>
      <x:c t="n" s="0">
        <x:v>-27.5005</x:v>
      </x:c>
      <x:c t="n" s="0">
        <x:v>-16.72179</x:v>
      </x:c>
      <x:c t="n" s="0">
        <x:v>-15.25881</x:v>
      </x:c>
      <x:c t="n" s="0">
        <x:v>-15.35387</x:v>
      </x:c>
      <x:c t="n" s="0">
        <x:v>-21.66653</x:v>
      </x:c>
      <x:c t="n" s="0">
        <x:v>-5.550257</x:v>
      </x:c>
      <x:c t="n" s="0">
        <x:v>9.932565</x:v>
      </x:c>
      <x:c t="n" s="0">
        <x:v>16.3796</x:v>
      </x:c>
      <x:c t="n" s="0">
        <x:v>7.36316</x:v>
      </x:c>
      <x:c t="n" s="0">
        <x:v>13.85135</x:v>
      </x:c>
      <x:c t="n" s="0">
        <x:v>26.84355</x:v>
      </x:c>
      <x:c t="n" s="0">
        <x:v>27.8655</x:v>
      </x:c>
      <x:c t="n" s="0">
        <x:v>26.7031</x:v>
      </x:c>
      <x:c t="n" s="0">
        <x:v>35.48933</x:v>
      </x:c>
      <x:c t="n" s="0">
        <x:v>22.69303</x:v>
      </x:c>
      <x:c t="n" s="0">
        <x:v>31.83738</x:v>
      </x:c>
      <x:c t="n" s="0">
        <x:v>27.91384</x:v>
      </x:c>
      <x:c t="n" s="0">
        <x:v>30.87166</x:v>
      </x:c>
      <x:c t="n" s="0">
        <x:v>33.16945</x:v>
      </x:c>
      <x:c t="n" s="0">
        <x:v>27.11937</x:v>
      </x:c>
      <x:c t="n" s="0">
        <x:v>36.32081</x:v>
      </x:c>
      <x:c t="n" s="0">
        <x:v>35.20449</x:v>
      </x:c>
      <x:c t="n" s="0">
        <x:v>33.63602</x:v>
      </x:c>
      <x:c t="n" s="0">
        <x:v>35.11712</x:v>
      </x:c>
      <x:c t="n" s="0">
        <x:v>27.95187</x:v>
      </x:c>
      <x:c t="n" s="0">
        <x:v>26.53318</x:v>
      </x:c>
      <x:c t="n" s="0">
        <x:v>21.05169</x:v>
      </x:c>
      <x:c t="n" s="0">
        <x:v>19.04816</x:v>
      </x:c>
      <x:c t="n" s="0">
        <x:v>22.3117</x:v>
      </x:c>
      <x:c t="n" s="0">
        <x:v>27.2028</x:v>
      </x:c>
      <x:c t="n" s="0">
        <x:v>20.93211</x:v>
      </x:c>
      <x:c t="n" s="0">
        <x:v>10.53982</x:v>
      </x:c>
      <x:c t="n" s="0">
        <x:v>5.170219</x:v>
      </x:c>
      <x:c t="n" s="0">
        <x:v>15.99879</x:v>
      </x:c>
      <x:c t="n" s="0">
        <x:v>10.03361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43942.8704976852</x:v>
      </x:c>
      <x:c t="n" s="7">
        <x:v>43942.8704976852</x:v>
      </x:c>
      <x:c t="n" s="0">
        <x:v>44.37641</x:v>
      </x:c>
      <x:c t="n" s="0">
        <x:v>54.20069</x:v>
      </x:c>
      <x:c t="n" s="0">
        <x:v>62.98119</x:v>
      </x:c>
      <x:c t="n" s="0">
        <x:v>68.79222</x:v>
      </x:c>
      <x:c t="n" s="0">
        <x:v>-30.06697</x:v>
      </x:c>
      <x:c t="n" s="0">
        <x:v>-26.64698</x:v>
      </x:c>
      <x:c t="n" s="0">
        <x:v>-16.41329</x:v>
      </x:c>
      <x:c t="n" s="0">
        <x:v>-16.91164</x:v>
      </x:c>
      <x:c t="n" s="0">
        <x:v>-11.74664</x:v>
      </x:c>
      <x:c t="n" s="0">
        <x:v>-9.642741</x:v>
      </x:c>
      <x:c t="n" s="0">
        <x:v>-0.2746426</x:v>
      </x:c>
      <x:c t="n" s="0">
        <x:v>10.20172</x:v>
      </x:c>
      <x:c t="n" s="0">
        <x:v>14.75099</x:v>
      </x:c>
      <x:c t="n" s="0">
        <x:v>18.96909</x:v>
      </x:c>
      <x:c t="n" s="0">
        <x:v>22.65648</x:v>
      </x:c>
      <x:c t="n" s="0">
        <x:v>25.42215</x:v>
      </x:c>
      <x:c t="n" s="0">
        <x:v>26.96632</x:v>
      </x:c>
      <x:c t="n" s="0">
        <x:v>30.7644</x:v>
      </x:c>
      <x:c t="n" s="0">
        <x:v>31.2788</x:v>
      </x:c>
      <x:c t="n" s="0">
        <x:v>31.89649</x:v>
      </x:c>
      <x:c t="n" s="0">
        <x:v>32.18814</x:v>
      </x:c>
      <x:c t="n" s="0">
        <x:v>29.69814</x:v>
      </x:c>
      <x:c t="n" s="0">
        <x:v>30.97322</x:v>
      </x:c>
      <x:c t="n" s="0">
        <x:v>32.22868</x:v>
      </x:c>
      <x:c t="n" s="0">
        <x:v>33.46393</x:v>
      </x:c>
      <x:c t="n" s="0">
        <x:v>37.71893</x:v>
      </x:c>
      <x:c t="n" s="0">
        <x:v>37.08654</x:v>
      </x:c>
      <x:c t="n" s="0">
        <x:v>34.82662</x:v>
      </x:c>
      <x:c t="n" s="0">
        <x:v>33.789</x:v>
      </x:c>
      <x:c t="n" s="0">
        <x:v>30.53601</x:v>
      </x:c>
      <x:c t="n" s="0">
        <x:v>26.59515</x:v>
      </x:c>
      <x:c t="n" s="0">
        <x:v>23.50645</x:v>
      </x:c>
      <x:c t="n" s="0">
        <x:v>18.77013</x:v>
      </x:c>
      <x:c t="n" s="0">
        <x:v>24.08163</x:v>
      </x:c>
      <x:c t="n" s="0">
        <x:v>26.36818</x:v>
      </x:c>
      <x:c t="n" s="0">
        <x:v>19.5129</x:v>
      </x:c>
      <x:c t="n" s="0">
        <x:v>9.595996</x:v>
      </x:c>
      <x:c t="n" s="0">
        <x:v>5.750432</x:v>
      </x:c>
      <x:c t="n" s="0">
        <x:v>13.77482</x:v>
      </x:c>
      <x:c t="n" s="0">
        <x:v>8.533009</x:v>
      </x:c>
      <x:c t="n" s="0">
        <x:v>-30.06697</x:v>
      </x:c>
      <x:c t="n" s="0">
        <x:v>-27.5005</x:v>
      </x:c>
      <x:c t="n" s="0">
        <x:v>-16.72179</x:v>
      </x:c>
      <x:c t="n" s="0">
        <x:v>-15.25881</x:v>
      </x:c>
      <x:c t="n" s="0">
        <x:v>-15.35387</x:v>
      </x:c>
      <x:c t="n" s="0">
        <x:v>-3.921237</x:v>
      </x:c>
      <x:c t="n" s="0">
        <x:v>-3.897734</x:v>
      </x:c>
      <x:c t="n" s="0">
        <x:v>9.038303</x:v>
      </x:c>
      <x:c t="n" s="0">
        <x:v>14.07923</x:v>
      </x:c>
      <x:c t="n" s="0">
        <x:v>7.36316</x:v>
      </x:c>
      <x:c t="n" s="0">
        <x:v>13.85135</x:v>
      </x:c>
      <x:c t="n" s="0">
        <x:v>26.84355</x:v>
      </x:c>
      <x:c t="n" s="0">
        <x:v>16.40633</x:v>
      </x:c>
      <x:c t="n" s="0">
        <x:v>23.09067</x:v>
      </x:c>
      <x:c t="n" s="0">
        <x:v>31.40221</x:v>
      </x:c>
      <x:c t="n" s="0">
        <x:v>21.5327</x:v>
      </x:c>
      <x:c t="n" s="0">
        <x:v>25.33194</x:v>
      </x:c>
      <x:c t="n" s="0">
        <x:v>30.84486</x:v>
      </x:c>
      <x:c t="n" s="0">
        <x:v>28.81741</x:v>
      </x:c>
      <x:c t="n" s="0">
        <x:v>28.10204</x:v>
      </x:c>
      <x:c t="n" s="0">
        <x:v>33.57659</x:v>
      </x:c>
      <x:c t="n" s="0">
        <x:v>39.37456</x:v>
      </x:c>
      <x:c t="n" s="0">
        <x:v>35.19056</x:v>
      </x:c>
      <x:c t="n" s="0">
        <x:v>36.50247</x:v>
      </x:c>
      <x:c t="n" s="0">
        <x:v>32.65888</x:v>
      </x:c>
      <x:c t="n" s="0">
        <x:v>31.54344</x:v>
      </x:c>
      <x:c t="n" s="0">
        <x:v>23.23879</x:v>
      </x:c>
      <x:c t="n" s="0">
        <x:v>23.41255</x:v>
      </x:c>
      <x:c t="n" s="0">
        <x:v>19.25</x:v>
      </x:c>
      <x:c t="n" s="0">
        <x:v>24.46971</x:v>
      </x:c>
      <x:c t="n" s="0">
        <x:v>25.96523</x:v>
      </x:c>
      <x:c t="n" s="0">
        <x:v>18.816</x:v>
      </x:c>
      <x:c t="n" s="0">
        <x:v>9.252547</x:v>
      </x:c>
      <x:c t="n" s="0">
        <x:v>6.268966</x:v>
      </x:c>
      <x:c t="n" s="0">
        <x:v>12.42212</x:v>
      </x:c>
      <x:c t="n" s="0">
        <x:v>7.644525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43942.8704976852</x:v>
      </x:c>
      <x:c t="n" s="7">
        <x:v>43942.8704976852</x:v>
      </x:c>
      <x:c t="n" s="0">
        <x:v>45.15939</x:v>
      </x:c>
      <x:c t="n" s="0">
        <x:v>54.20069</x:v>
      </x:c>
      <x:c t="n" s="0">
        <x:v>57.10139</x:v>
      </x:c>
      <x:c t="n" s="0">
        <x:v>64.42529</x:v>
      </x:c>
      <x:c t="n" s="0">
        <x:v>-30.06697</x:v>
      </x:c>
      <x:c t="n" s="0">
        <x:v>-26.76268</x:v>
      </x:c>
      <x:c t="n" s="0">
        <x:v>-16.45706</x:v>
      </x:c>
      <x:c t="n" s="0">
        <x:v>-16.62761</x:v>
      </x:c>
      <x:c t="n" s="0">
        <x:v>-12.11995</x:v>
      </x:c>
      <x:c t="n" s="0">
        <x:v>-8.184362</x:v>
      </x:c>
      <x:c t="n" s="0">
        <x:v>-0.4148369</x:v>
      </x:c>
      <x:c t="n" s="0">
        <x:v>10.05012</x:v>
      </x:c>
      <x:c t="n" s="0">
        <x:v>14.65918</x:v>
      </x:c>
      <x:c t="n" s="0">
        <x:v>18.33478</x:v>
      </x:c>
      <x:c t="n" s="0">
        <x:v>22.06784</x:v>
      </x:c>
      <x:c t="n" s="0">
        <x:v>25.44646</x:v>
      </x:c>
      <x:c t="n" s="0">
        <x:v>26.34579</x:v>
      </x:c>
      <x:c t="n" s="0">
        <x:v>30.20411</x:v>
      </x:c>
      <x:c t="n" s="0">
        <x:v>30.64085</x:v>
      </x:c>
      <x:c t="n" s="0">
        <x:v>31.40033</x:v>
      </x:c>
      <x:c t="n" s="0">
        <x:v>31.60057</x:v>
      </x:c>
      <x:c t="n" s="0">
        <x:v>29.7138</x:v>
      </x:c>
      <x:c t="n" s="0">
        <x:v>30.78778</x:v>
      </x:c>
      <x:c t="n" s="0">
        <x:v>32.2285</x:v>
      </x:c>
      <x:c t="n" s="0">
        <x:v>33.03452</x:v>
      </x:c>
      <x:c t="n" s="0">
        <x:v>37.71411</x:v>
      </x:c>
      <x:c t="n" s="0">
        <x:v>36.96396</x:v>
      </x:c>
      <x:c t="n" s="0">
        <x:v>35.06122</x:v>
      </x:c>
      <x:c t="n" s="0">
        <x:v>34.16448</x:v>
      </x:c>
      <x:c t="n" s="0">
        <x:v>30.222</x:v>
      </x:c>
      <x:c t="n" s="0">
        <x:v>26.50159</x:v>
      </x:c>
      <x:c t="n" s="0">
        <x:v>23.4853</x:v>
      </x:c>
      <x:c t="n" s="0">
        <x:v>18.5921</x:v>
      </x:c>
      <x:c t="n" s="0">
        <x:v>24.00181</x:v>
      </x:c>
      <x:c t="n" s="0">
        <x:v>26.38183</x:v>
      </x:c>
      <x:c t="n" s="0">
        <x:v>19.57321</x:v>
      </x:c>
      <x:c t="n" s="0">
        <x:v>9.407661</x:v>
      </x:c>
      <x:c t="n" s="0">
        <x:v>5.863891</x:v>
      </x:c>
      <x:c t="n" s="0">
        <x:v>13.77276</x:v>
      </x:c>
      <x:c t="n" s="0">
        <x:v>8.523225</x:v>
      </x:c>
      <x:c t="n" s="0">
        <x:v>-30.06697</x:v>
      </x:c>
      <x:c t="n" s="0">
        <x:v>-27.5005</x:v>
      </x:c>
      <x:c t="n" s="0">
        <x:v>-16.72179</x:v>
      </x:c>
      <x:c t="n" s="0">
        <x:v>-15.25881</x:v>
      </x:c>
      <x:c t="n" s="0">
        <x:v>-15.35387</x:v>
      </x:c>
      <x:c t="n" s="0">
        <x:v>-3.921237</x:v>
      </x:c>
      <x:c t="n" s="0">
        <x:v>-0.9985974</x:v>
      </x:c>
      <x:c t="n" s="0">
        <x:v>7.163707</x:v>
      </x:c>
      <x:c t="n" s="0">
        <x:v>14.07923</x:v>
      </x:c>
      <x:c t="n" s="0">
        <x:v>12.35352</x:v>
      </x:c>
      <x:c t="n" s="0">
        <x:v>18.18018</x:v>
      </x:c>
      <x:c t="n" s="0">
        <x:v>24.45328</x:v>
      </x:c>
      <x:c t="n" s="0">
        <x:v>16.40633</x:v>
      </x:c>
      <x:c t="n" s="0">
        <x:v>23.01732</x:v>
      </x:c>
      <x:c t="n" s="0">
        <x:v>19.34914</x:v>
      </x:c>
      <x:c t="n" s="0">
        <x:v>27.64346</x:v>
      </x:c>
      <x:c t="n" s="0">
        <x:v>26.96876</x:v>
      </x:c>
      <x:c t="n" s="0">
        <x:v>26.99426</x:v>
      </x:c>
      <x:c t="n" s="0">
        <x:v>27.77819</x:v>
      </x:c>
      <x:c t="n" s="0">
        <x:v>31.50244</x:v>
      </x:c>
      <x:c t="n" s="0">
        <x:v>29.84307</x:v>
      </x:c>
      <x:c t="n" s="0">
        <x:v>36.51508</x:v>
      </x:c>
      <x:c t="n" s="0">
        <x:v>37.01191</x:v>
      </x:c>
      <x:c t="n" s="0">
        <x:v>34.88194</x:v>
      </x:c>
      <x:c t="n" s="0">
        <x:v>35.68042</x:v>
      </x:c>
      <x:c t="n" s="0">
        <x:v>27.6106</x:v>
      </x:c>
      <x:c t="n" s="0">
        <x:v>26.84011</x:v>
      </x:c>
      <x:c t="n" s="0">
        <x:v>24.59486</x:v>
      </x:c>
      <x:c t="n" s="0">
        <x:v>19.25029</x:v>
      </x:c>
      <x:c t="n" s="0">
        <x:v>22.14434</x:v>
      </x:c>
      <x:c t="n" s="0">
        <x:v>26.29851</x:v>
      </x:c>
      <x:c t="n" s="0">
        <x:v>20.03547</x:v>
      </x:c>
      <x:c t="n" s="0">
        <x:v>8.954496</x:v>
      </x:c>
      <x:c t="n" s="0">
        <x:v>5.682769</x:v>
      </x:c>
      <x:c t="n" s="0">
        <x:v>13.88533</x:v>
      </x:c>
      <x:c t="n" s="0">
        <x:v>8.977783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43942.8704976852</x:v>
      </x:c>
      <x:c t="n" s="7">
        <x:v>43942.8704976852</x:v>
      </x:c>
      <x:c t="n" s="0">
        <x:v>44.41806</x:v>
      </x:c>
      <x:c t="n" s="0">
        <x:v>54.20069</x:v>
      </x:c>
      <x:c t="n" s="0">
        <x:v>59.94652</x:v>
      </x:c>
      <x:c t="n" s="0">
        <x:v>67.43559</x:v>
      </x:c>
      <x:c t="n" s="0">
        <x:v>-30.06697</x:v>
      </x:c>
      <x:c t="n" s="0">
        <x:v>-26.92498</x:v>
      </x:c>
      <x:c t="n" s="0">
        <x:v>-16.57951</x:v>
      </x:c>
      <x:c t="n" s="0">
        <x:v>-16.03798</x:v>
      </x:c>
      <x:c t="n" s="0">
        <x:v>-12.46632</x:v>
      </x:c>
      <x:c t="n" s="0">
        <x:v>-7.237558</x:v>
      </x:c>
      <x:c t="n" s="0">
        <x:v>-0.4953158</x:v>
      </x:c>
      <x:c t="n" s="0">
        <x:v>9.402977</x:v>
      </x:c>
      <x:c t="n" s="0">
        <x:v>14.5792</x:v>
      </x:c>
      <x:c t="n" s="0">
        <x:v>18.03255</x:v>
      </x:c>
      <x:c t="n" s="0">
        <x:v>21.96399</x:v>
      </x:c>
      <x:c t="n" s="0">
        <x:v>25.26004</x:v>
      </x:c>
      <x:c t="n" s="0">
        <x:v>25.7063</x:v>
      </x:c>
      <x:c t="n" s="0">
        <x:v>29.65249</x:v>
      </x:c>
      <x:c t="n" s="0">
        <x:v>30.35453</x:v>
      </x:c>
      <x:c t="n" s="0">
        <x:v>31.0542</x:v>
      </x:c>
      <x:c t="n" s="0">
        <x:v>31.54198</x:v>
      </x:c>
      <x:c t="n" s="0">
        <x:v>29.39108</x:v>
      </x:c>
      <x:c t="n" s="0">
        <x:v>30.19451</x:v>
      </x:c>
      <x:c t="n" s="0">
        <x:v>32.31583</x:v>
      </x:c>
      <x:c t="n" s="0">
        <x:v>32.57068</x:v>
      </x:c>
      <x:c t="n" s="0">
        <x:v>37.46497</x:v>
      </x:c>
      <x:c t="n" s="0">
        <x:v>36.74963</x:v>
      </x:c>
      <x:c t="n" s="0">
        <x:v>34.72226</x:v>
      </x:c>
      <x:c t="n" s="0">
        <x:v>33.71989</x:v>
      </x:c>
      <x:c t="n" s="0">
        <x:v>30.22458</x:v>
      </x:c>
      <x:c t="n" s="0">
        <x:v>26.51401</x:v>
      </x:c>
      <x:c t="n" s="0">
        <x:v>23.96445</x:v>
      </x:c>
      <x:c t="n" s="0">
        <x:v>18.96802</x:v>
      </x:c>
      <x:c t="n" s="0">
        <x:v>24.02678</x:v>
      </x:c>
      <x:c t="n" s="0">
        <x:v>26.40665</x:v>
      </x:c>
      <x:c t="n" s="0">
        <x:v>19.75125</x:v>
      </x:c>
      <x:c t="n" s="0">
        <x:v>9.489748</x:v>
      </x:c>
      <x:c t="n" s="0">
        <x:v>5.879603</x:v>
      </x:c>
      <x:c t="n" s="0">
        <x:v>13.61903</x:v>
      </x:c>
      <x:c t="n" s="0">
        <x:v>8.540084</x:v>
      </x:c>
      <x:c t="n" s="0">
        <x:v>-30.06697</x:v>
      </x:c>
      <x:c t="n" s="0">
        <x:v>-28.53434</x:v>
      </x:c>
      <x:c t="n" s="0">
        <x:v>-18.45339</x:v>
      </x:c>
      <x:c t="n" s="0">
        <x:v>-12.08446</x:v>
      </x:c>
      <x:c t="n" s="0">
        <x:v>-15.35387</x:v>
      </x:c>
      <x:c t="n" s="0">
        <x:v>-3.921237</x:v>
      </x:c>
      <x:c t="n" s="0">
        <x:v>-0.9985974</x:v>
      </x:c>
      <x:c t="n" s="0">
        <x:v>-2.820638</x:v>
      </x:c>
      <x:c t="n" s="0">
        <x:v>14.07923</x:v>
      </x:c>
      <x:c t="n" s="0">
        <x:v>15.65452</x:v>
      </x:c>
      <x:c t="n" s="0">
        <x:v>21.30098</x:v>
      </x:c>
      <x:c t="n" s="0">
        <x:v>23.97227</x:v>
      </x:c>
      <x:c t="n" s="0">
        <x:v>12.39078</x:v>
      </x:c>
      <x:c t="n" s="0">
        <x:v>22.78954</x:v>
      </x:c>
      <x:c t="n" s="0">
        <x:v>29.85149</x:v>
      </x:c>
      <x:c t="n" s="0">
        <x:v>28.27681</x:v>
      </x:c>
      <x:c t="n" s="0">
        <x:v>33.12088</x:v>
      </x:c>
      <x:c t="n" s="0">
        <x:v>29.53195</x:v>
      </x:c>
      <x:c t="n" s="0">
        <x:v>18.54137</x:v>
      </x:c>
      <x:c t="n" s="0">
        <x:v>32.43649</x:v>
      </x:c>
      <x:c t="n" s="0">
        <x:v>31.80386</x:v>
      </x:c>
      <x:c t="n" s="0">
        <x:v>37.85345</x:v>
      </x:c>
      <x:c t="n" s="0">
        <x:v>35.14347</x:v>
      </x:c>
      <x:c t="n" s="0">
        <x:v>34.80856</x:v>
      </x:c>
      <x:c t="n" s="0">
        <x:v>29.35816</x:v>
      </x:c>
      <x:c t="n" s="0">
        <x:v>29.95335</x:v>
      </x:c>
      <x:c t="n" s="0">
        <x:v>25.77814</x:v>
      </x:c>
      <x:c t="n" s="0">
        <x:v>25.65265</x:v>
      </x:c>
      <x:c t="n" s="0">
        <x:v>20.71398</x:v>
      </x:c>
      <x:c t="n" s="0">
        <x:v>24.00645</x:v>
      </x:c>
      <x:c t="n" s="0">
        <x:v>27.45712</x:v>
      </x:c>
      <x:c t="n" s="0">
        <x:v>20.60876</x:v>
      </x:c>
      <x:c t="n" s="0">
        <x:v>9.576363</x:v>
      </x:c>
      <x:c t="n" s="0">
        <x:v>5.887015</x:v>
      </x:c>
      <x:c t="n" s="0">
        <x:v>11.64714</x:v>
      </x:c>
      <x:c t="n" s="0">
        <x:v>8.694047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43942.8704976852</x:v>
      </x:c>
      <x:c t="n" s="7">
        <x:v>43942.8704976852</x:v>
      </x:c>
      <x:c t="n" s="0">
        <x:v>45.20014</x:v>
      </x:c>
      <x:c t="n" s="0">
        <x:v>54.20069</x:v>
      </x:c>
      <x:c t="n" s="0">
        <x:v>61.38056</x:v>
      </x:c>
      <x:c t="n" s="0">
        <x:v>69.38536</x:v>
      </x:c>
      <x:c t="n" s="0">
        <x:v>-30.06697</x:v>
      </x:c>
      <x:c t="n" s="0">
        <x:v>-27.24934</x:v>
      </x:c>
      <x:c t="n" s="0">
        <x:v>-16.93716</x:v>
      </x:c>
      <x:c t="n" s="0">
        <x:v>-14.80063</x:v>
      </x:c>
      <x:c t="n" s="0">
        <x:v>-12.78572</x:v>
      </x:c>
      <x:c t="n" s="0">
        <x:v>-6.56578</x:v>
      </x:c>
      <x:c t="n" s="0">
        <x:v>-0.5652473</x:v>
      </x:c>
      <x:c t="n" s="0">
        <x:v>8.761938</x:v>
      </x:c>
      <x:c t="n" s="0">
        <x:v>14.65837</x:v>
      </x:c>
      <x:c t="n" s="0">
        <x:v>17.75666</x:v>
      </x:c>
      <x:c t="n" s="0">
        <x:v>21.87329</x:v>
      </x:c>
      <x:c t="n" s="0">
        <x:v>25.09424</x:v>
      </x:c>
      <x:c t="n" s="0">
        <x:v>25.05546</x:v>
      </x:c>
      <x:c t="n" s="0">
        <x:v>29.43869</x:v>
      </x:c>
      <x:c t="n" s="0">
        <x:v>30.19459</x:v>
      </x:c>
      <x:c t="n" s="0">
        <x:v>30.82897</x:v>
      </x:c>
      <x:c t="n" s="0">
        <x:v>32.20306</x:v>
      </x:c>
      <x:c t="n" s="0">
        <x:v>29.12886</x:v>
      </x:c>
      <x:c t="n" s="0">
        <x:v>29.69465</x:v>
      </x:c>
      <x:c t="n" s="0">
        <x:v>32.07507</x:v>
      </x:c>
      <x:c t="n" s="0">
        <x:v>33.69653</x:v>
      </x:c>
      <x:c t="n" s="0">
        <x:v>37.71488</x:v>
      </x:c>
      <x:c t="n" s="0">
        <x:v>36.78216</x:v>
      </x:c>
      <x:c t="n" s="0">
        <x:v>34.98775</x:v>
      </x:c>
      <x:c t="n" s="0">
        <x:v>34.00835</x:v>
      </x:c>
      <x:c t="n" s="0">
        <x:v>30.21044</x:v>
      </x:c>
      <x:c t="n" s="0">
        <x:v>26.86423</x:v>
      </x:c>
      <x:c t="n" s="0">
        <x:v>23.80416</x:v>
      </x:c>
      <x:c t="n" s="0">
        <x:v>19.16298</x:v>
      </x:c>
      <x:c t="n" s="0">
        <x:v>23.75923</x:v>
      </x:c>
      <x:c t="n" s="0">
        <x:v>26.62378</x:v>
      </x:c>
      <x:c t="n" s="0">
        <x:v>19.81607</x:v>
      </x:c>
      <x:c t="n" s="0">
        <x:v>9.50803</x:v>
      </x:c>
      <x:c t="n" s="0">
        <x:v>5.913829</x:v>
      </x:c>
      <x:c t="n" s="0">
        <x:v>13.50902</x:v>
      </x:c>
      <x:c t="n" s="0">
        <x:v>8.523875</x:v>
      </x:c>
      <x:c t="n" s="0">
        <x:v>-30.06697</x:v>
      </x:c>
      <x:c t="n" s="0">
        <x:v>-29.16826</x:v>
      </x:c>
      <x:c t="n" s="0">
        <x:v>-19.96501</x:v>
      </x:c>
      <x:c t="n" s="0">
        <x:v>-10.90804</x:v>
      </x:c>
      <x:c t="n" s="0">
        <x:v>-14.46739</x:v>
      </x:c>
      <x:c t="n" s="0">
        <x:v>-3.921237</x:v>
      </x:c>
      <x:c t="n" s="0">
        <x:v>-0.9985974</x:v>
      </x:c>
      <x:c t="n" s="0">
        <x:v>-2.820638</x:v>
      </x:c>
      <x:c t="n" s="0">
        <x:v>15.67335</x:v>
      </x:c>
      <x:c t="n" s="0">
        <x:v>15.65452</x:v>
      </x:c>
      <x:c t="n" s="0">
        <x:v>21.30098</x:v>
      </x:c>
      <x:c t="n" s="0">
        <x:v>23.97227</x:v>
      </x:c>
      <x:c t="n" s="0">
        <x:v>12.39078</x:v>
      </x:c>
      <x:c t="n" s="0">
        <x:v>32.53857</x:v>
      </x:c>
      <x:c t="n" s="0">
        <x:v>27.87036</x:v>
      </x:c>
      <x:c t="n" s="0">
        <x:v>30.88824</x:v>
      </x:c>
      <x:c t="n" s="0">
        <x:v>32.91187</x:v>
      </x:c>
      <x:c t="n" s="0">
        <x:v>20.00543</x:v>
      </x:c>
      <x:c t="n" s="0">
        <x:v>26.17736</x:v>
      </x:c>
      <x:c t="n" s="0">
        <x:v>30.87921</x:v>
      </x:c>
      <x:c t="n" s="0">
        <x:v>38.22235</x:v>
      </x:c>
      <x:c t="n" s="0">
        <x:v>37.92651</x:v>
      </x:c>
      <x:c t="n" s="0">
        <x:v>37.67532</x:v>
      </x:c>
      <x:c t="n" s="0">
        <x:v>35.18722</x:v>
      </x:c>
      <x:c t="n" s="0">
        <x:v>35.31574</x:v>
      </x:c>
      <x:c t="n" s="0">
        <x:v>30.11844</x:v>
      </x:c>
      <x:c t="n" s="0">
        <x:v>28.34953</x:v>
      </x:c>
      <x:c t="n" s="0">
        <x:v>22.81186</x:v>
      </x:c>
      <x:c t="n" s="0">
        <x:v>19.40424</x:v>
      </x:c>
      <x:c t="n" s="0">
        <x:v>23.04941</x:v>
      </x:c>
      <x:c t="n" s="0">
        <x:v>26.35709</x:v>
      </x:c>
      <x:c t="n" s="0">
        <x:v>20.18523</x:v>
      </x:c>
      <x:c t="n" s="0">
        <x:v>10.69584</x:v>
      </x:c>
      <x:c t="n" s="0">
        <x:v>5.845571</x:v>
      </x:c>
      <x:c t="n" s="0">
        <x:v>13.06084</x:v>
      </x:c>
      <x:c t="n" s="0">
        <x:v>7.802193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43942.8704976852</x:v>
      </x:c>
      <x:c t="n" s="7">
        <x:v>43942.8704976852</x:v>
      </x:c>
      <x:c t="n" s="0">
        <x:v>45.39899</x:v>
      </x:c>
      <x:c t="n" s="0">
        <x:v>54.20069</x:v>
      </x:c>
      <x:c t="n" s="0">
        <x:v>58.49243</x:v>
      </x:c>
      <x:c t="n" s="0">
        <x:v>67.13596</x:v>
      </x:c>
      <x:c t="n" s="0">
        <x:v>-30.06697</x:v>
      </x:c>
      <x:c t="n" s="0">
        <x:v>-27.54698</x:v>
      </x:c>
      <x:c t="n" s="0">
        <x:v>-17.26776</x:v>
      </x:c>
      <x:c t="n" s="0">
        <x:v>-13.96657</x:v>
      </x:c>
      <x:c t="n" s="0">
        <x:v>-12.58726</x:v>
      </x:c>
      <x:c t="n" s="0">
        <x:v>-6.06433</x:v>
      </x:c>
      <x:c t="n" s="0">
        <x:v>-0.6258758</x:v>
      </x:c>
      <x:c t="n" s="0">
        <x:v>8.127897</x:v>
      </x:c>
      <x:c t="n" s="0">
        <x:v>14.85587</x:v>
      </x:c>
      <x:c t="n" s="0">
        <x:v>17.38805</x:v>
      </x:c>
      <x:c t="n" s="0">
        <x:v>21.7943</x:v>
      </x:c>
      <x:c t="n" s="0">
        <x:v>25.01379</x:v>
      </x:c>
      <x:c t="n" s="0">
        <x:v>24.81653</x:v>
      </x:c>
      <x:c t="n" s="0">
        <x:v>30.95705</x:v>
      </x:c>
      <x:c t="n" s="0">
        <x:v>29.78433</x:v>
      </x:c>
      <x:c t="n" s="0">
        <x:v>31.10985</x:v>
      </x:c>
      <x:c t="n" s="0">
        <x:v>31.61127</x:v>
      </x:c>
      <x:c t="n" s="0">
        <x:v>28.51025</x:v>
      </x:c>
      <x:c t="n" s="0">
        <x:v>29.54072</x:v>
      </x:c>
      <x:c t="n" s="0">
        <x:v>31.89284</x:v>
      </x:c>
      <x:c t="n" s="0">
        <x:v>34.20601</x:v>
      </x:c>
      <x:c t="n" s="0">
        <x:v>37.50231</x:v>
      </x:c>
      <x:c t="n" s="0">
        <x:v>36.90389</x:v>
      </x:c>
      <x:c t="n" s="0">
        <x:v>35.09833</x:v>
      </x:c>
      <x:c t="n" s="0">
        <x:v>33.69587</x:v>
      </x:c>
      <x:c t="n" s="0">
        <x:v>30.31528</x:v>
      </x:c>
      <x:c t="n" s="0">
        <x:v>26.74757</x:v>
      </x:c>
      <x:c t="n" s="0">
        <x:v>23.73035</x:v>
      </x:c>
      <x:c t="n" s="0">
        <x:v>19.23611</x:v>
      </x:c>
      <x:c t="n" s="0">
        <x:v>23.65344</x:v>
      </x:c>
      <x:c t="n" s="0">
        <x:v>26.58049</x:v>
      </x:c>
      <x:c t="n" s="0">
        <x:v>19.84644</x:v>
      </x:c>
      <x:c t="n" s="0">
        <x:v>9.66549</x:v>
      </x:c>
      <x:c t="n" s="0">
        <x:v>5.957677</x:v>
      </x:c>
      <x:c t="n" s="0">
        <x:v>13.26663</x:v>
      </x:c>
      <x:c t="n" s="0">
        <x:v>8.410801</x:v>
      </x:c>
      <x:c t="n" s="0">
        <x:v>-30.06697</x:v>
      </x:c>
      <x:c t="n" s="0">
        <x:v>-29.16826</x:v>
      </x:c>
      <x:c t="n" s="0">
        <x:v>-19.96501</x:v>
      </x:c>
      <x:c t="n" s="0">
        <x:v>-10.90804</x:v>
      </x:c>
      <x:c t="n" s="0">
        <x:v>-10.8644</x:v>
      </x:c>
      <x:c t="n" s="0">
        <x:v>-3.921237</x:v>
      </x:c>
      <x:c t="n" s="0">
        <x:v>-0.3799099</x:v>
      </x:c>
      <x:c t="n" s="0">
        <x:v>4.72967</x:v>
      </x:c>
      <x:c t="n" s="0">
        <x:v>15.8599</x:v>
      </x:c>
      <x:c t="n" s="0">
        <x:v>12.3087</x:v>
      </x:c>
      <x:c t="n" s="0">
        <x:v>21.30098</x:v>
      </x:c>
      <x:c t="n" s="0">
        <x:v>24.94652</x:v>
      </x:c>
      <x:c t="n" s="0">
        <x:v>25.18046</x:v>
      </x:c>
      <x:c t="n" s="0">
        <x:v>35.31248</x:v>
      </x:c>
      <x:c t="n" s="0">
        <x:v>25.44336</x:v>
      </x:c>
      <x:c t="n" s="0">
        <x:v>30.91188</x:v>
      </x:c>
      <x:c t="n" s="0">
        <x:v>25.49092</x:v>
      </x:c>
      <x:c t="n" s="0">
        <x:v>21.63253</x:v>
      </x:c>
      <x:c t="n" s="0">
        <x:v>29.17557</x:v>
      </x:c>
      <x:c t="n" s="0">
        <x:v>33.70853</x:v>
      </x:c>
      <x:c t="n" s="0">
        <x:v>35.17825</x:v>
      </x:c>
      <x:c t="n" s="0">
        <x:v>35.12968</x:v>
      </x:c>
      <x:c t="n" s="0">
        <x:v>36.65103</x:v>
      </x:c>
      <x:c t="n" s="0">
        <x:v>35.66265</x:v>
      </x:c>
      <x:c t="n" s="0">
        <x:v>33.01016</x:v>
      </x:c>
      <x:c t="n" s="0">
        <x:v>32.65089</x:v>
      </x:c>
      <x:c t="n" s="0">
        <x:v>26.849</x:v>
      </x:c>
      <x:c t="n" s="0">
        <x:v>22.16056</x:v>
      </x:c>
      <x:c t="n" s="0">
        <x:v>18.63141</x:v>
      </x:c>
      <x:c t="n" s="0">
        <x:v>23.37901</x:v>
      </x:c>
      <x:c t="n" s="0">
        <x:v>26.6151</x:v>
      </x:c>
      <x:c t="n" s="0">
        <x:v>19.96887</x:v>
      </x:c>
      <x:c t="n" s="0">
        <x:v>8.386614</x:v>
      </x:c>
      <x:c t="n" s="0">
        <x:v>6.455193</x:v>
      </x:c>
      <x:c t="n" s="0">
        <x:v>11.87115</x:v>
      </x:c>
      <x:c t="n" s="0">
        <x:v>8.832985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43942.8704976852</x:v>
      </x:c>
      <x:c t="n" s="7">
        <x:v>43942.8704976852</x:v>
      </x:c>
      <x:c t="n" s="0">
        <x:v>44.9032</x:v>
      </x:c>
      <x:c t="n" s="0">
        <x:v>54.20069</x:v>
      </x:c>
      <x:c t="n" s="0">
        <x:v>54.03151</x:v>
      </x:c>
      <x:c t="n" s="0">
        <x:v>62.2068</x:v>
      </x:c>
      <x:c t="n" s="0">
        <x:v>-30.06697</x:v>
      </x:c>
      <x:c t="n" s="0">
        <x:v>-27.8183</x:v>
      </x:c>
      <x:c t="n" s="0">
        <x:v>-17.57152</x:v>
      </x:c>
      <x:c t="n" s="0">
        <x:v>-13.36252</x:v>
      </x:c>
      <x:c t="n" s="0">
        <x:v>-12.28908</x:v>
      </x:c>
      <x:c t="n" s="0">
        <x:v>-5.677616</x:v>
      </x:c>
      <x:c t="n" s="0">
        <x:v>-0.3708585</x:v>
      </x:c>
      <x:c t="n" s="0">
        <x:v>8.381695</x:v>
      </x:c>
      <x:c t="n" s="0">
        <x:v>15.22171</x:v>
      </x:c>
      <x:c t="n" s="0">
        <x:v>16.84182</x:v>
      </x:c>
      <x:c t="n" s="0">
        <x:v>21.58624</x:v>
      </x:c>
      <x:c t="n" s="0">
        <x:v>25.04574</x:v>
      </x:c>
      <x:c t="n" s="0">
        <x:v>24.96275</x:v>
      </x:c>
      <x:c t="n" s="0">
        <x:v>31.65054</x:v>
      </x:c>
      <x:c t="n" s="0">
        <x:v>29.17283</x:v>
      </x:c>
      <x:c t="n" s="0">
        <x:v>30.62085</x:v>
      </x:c>
      <x:c t="n" s="0">
        <x:v>31.32875</x:v>
      </x:c>
      <x:c t="n" s="0">
        <x:v>28.13686</x:v>
      </x:c>
      <x:c t="n" s="0">
        <x:v>29.33047</x:v>
      </x:c>
      <x:c t="n" s="0">
        <x:v>32.3231</x:v>
      </x:c>
      <x:c t="n" s="0">
        <x:v>34.31489</x:v>
      </x:c>
      <x:c t="n" s="0">
        <x:v>37.35203</x:v>
      </x:c>
      <x:c t="n" s="0">
        <x:v>36.81715</x:v>
      </x:c>
      <x:c t="n" s="0">
        <x:v>35.26746</x:v>
      </x:c>
      <x:c t="n" s="0">
        <x:v>33.70582</x:v>
      </x:c>
      <x:c t="n" s="0">
        <x:v>30.73816</x:v>
      </x:c>
      <x:c t="n" s="0">
        <x:v>26.79479</x:v>
      </x:c>
      <x:c t="n" s="0">
        <x:v>23.51833</x:v>
      </x:c>
      <x:c t="n" s="0">
        <x:v>19.14658</x:v>
      </x:c>
      <x:c t="n" s="0">
        <x:v>23.96551</x:v>
      </x:c>
      <x:c t="n" s="0">
        <x:v>26.46392</x:v>
      </x:c>
      <x:c t="n" s="0">
        <x:v>19.93076</x:v>
      </x:c>
      <x:c t="n" s="0">
        <x:v>9.525421</x:v>
      </x:c>
      <x:c t="n" s="0">
        <x:v>5.782359</x:v>
      </x:c>
      <x:c t="n" s="0">
        <x:v>13.38875</x:v>
      </x:c>
      <x:c t="n" s="0">
        <x:v>8.75255</x:v>
      </x:c>
      <x:c t="n" s="0">
        <x:v>-30.06697</x:v>
      </x:c>
      <x:c t="n" s="0">
        <x:v>-29.16826</x:v>
      </x:c>
      <x:c t="n" s="0">
        <x:v>-19.96501</x:v>
      </x:c>
      <x:c t="n" s="0">
        <x:v>-10.90804</x:v>
      </x:c>
      <x:c t="n" s="0">
        <x:v>-10.8644</x:v>
      </x:c>
      <x:c t="n" s="0">
        <x:v>-3.921237</x:v>
      </x:c>
      <x:c t="n" s="0">
        <x:v>1.076181</x:v>
      </x:c>
      <x:c t="n" s="0">
        <x:v>10.13629</x:v>
      </x:c>
      <x:c t="n" s="0">
        <x:v>18.90094</x:v>
      </x:c>
      <x:c t="n" s="0">
        <x:v>10.18416</x:v>
      </x:c>
      <x:c t="n" s="0">
        <x:v>19.06861</x:v>
      </x:c>
      <x:c t="n" s="0">
        <x:v>25.2281</x:v>
      </x:c>
      <x:c t="n" s="0">
        <x:v>25.73173</x:v>
      </x:c>
      <x:c t="n" s="0">
        <x:v>33.25407</x:v>
      </x:c>
      <x:c t="n" s="0">
        <x:v>2.127185</x:v>
      </x:c>
      <x:c t="n" s="0">
        <x:v>26.48426</x:v>
      </x:c>
      <x:c t="n" s="0">
        <x:v>30.7839</x:v>
      </x:c>
      <x:c t="n" s="0">
        <x:v>24.45346</x:v>
      </x:c>
      <x:c t="n" s="0">
        <x:v>25.01674</x:v>
      </x:c>
      <x:c t="n" s="0">
        <x:v>30.98108</x:v>
      </x:c>
      <x:c t="n" s="0">
        <x:v>35.45042</x:v>
      </x:c>
      <x:c t="n" s="0">
        <x:v>38.52281</x:v>
      </x:c>
      <x:c t="n" s="0">
        <x:v>36.98978</x:v>
      </x:c>
      <x:c t="n" s="0">
        <x:v>37.26501</x:v>
      </x:c>
      <x:c t="n" s="0">
        <x:v>32.26178</x:v>
      </x:c>
      <x:c t="n" s="0">
        <x:v>32.2667</x:v>
      </x:c>
      <x:c t="n" s="0">
        <x:v>26.0004</x:v>
      </x:c>
      <x:c t="n" s="0">
        <x:v>23.89999</x:v>
      </x:c>
      <x:c t="n" s="0">
        <x:v>18.81174</x:v>
      </x:c>
      <x:c t="n" s="0">
        <x:v>24.97544</x:v>
      </x:c>
      <x:c t="n" s="0">
        <x:v>26.22397</x:v>
      </x:c>
      <x:c t="n" s="0">
        <x:v>20.54281</x:v>
      </x:c>
      <x:c t="n" s="0">
        <x:v>9.687406</x:v>
      </x:c>
      <x:c t="n" s="0">
        <x:v>5.05127</x:v>
      </x:c>
      <x:c t="n" s="0">
        <x:v>13.6505</x:v>
      </x:c>
      <x:c t="n" s="0">
        <x:v>9.853653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43942.8704976852</x:v>
      </x:c>
      <x:c t="n" s="7">
        <x:v>43942.8704976852</x:v>
      </x:c>
      <x:c t="n" s="0">
        <x:v>46.16355</x:v>
      </x:c>
      <x:c t="n" s="0">
        <x:v>54.20069</x:v>
      </x:c>
      <x:c t="n" s="0">
        <x:v>61.0202</x:v>
      </x:c>
      <x:c t="n" s="0">
        <x:v>66.08861</x:v>
      </x:c>
      <x:c t="n" s="0">
        <x:v>-30.06697</x:v>
      </x:c>
      <x:c t="n" s="0">
        <x:v>-28.06384</x:v>
      </x:c>
      <x:c t="n" s="0">
        <x:v>-17.84893</x:v>
      </x:c>
      <x:c t="n" s="0">
        <x:v>-12.90577</x:v>
      </x:c>
      <x:c t="n" s="0">
        <x:v>-12.0497</x:v>
      </x:c>
      <x:c t="n" s="0">
        <x:v>-5.57661</x:v>
      </x:c>
      <x:c t="n" s="0">
        <x:v>-0.1271471</x:v>
      </x:c>
      <x:c t="n" s="0">
        <x:v>8.686356</x:v>
      </x:c>
      <x:c t="n" s="0">
        <x:v>16.57647</x:v>
      </x:c>
      <x:c t="n" s="0">
        <x:v>16.31389</x:v>
      </x:c>
      <x:c t="n" s="0">
        <x:v>21.26139</x:v>
      </x:c>
      <x:c t="n" s="0">
        <x:v>25.07284</x:v>
      </x:c>
      <x:c t="n" s="0">
        <x:v>25.00307</x:v>
      </x:c>
      <x:c t="n" s="0">
        <x:v>31.74723</x:v>
      </x:c>
      <x:c t="n" s="0">
        <x:v>28.8517</x:v>
      </x:c>
      <x:c t="n" s="0">
        <x:v>30.357</x:v>
      </x:c>
      <x:c t="n" s="0">
        <x:v>31.14097</x:v>
      </x:c>
      <x:c t="n" s="0">
        <x:v>27.58674</x:v>
      </x:c>
      <x:c t="n" s="0">
        <x:v>28.9579</x:v>
      </x:c>
      <x:c t="n" s="0">
        <x:v>31.81935</x:v>
      </x:c>
      <x:c t="n" s="0">
        <x:v>34.54353</x:v>
      </x:c>
      <x:c t="n" s="0">
        <x:v>37.8746</x:v>
      </x:c>
      <x:c t="n" s="0">
        <x:v>37.15409</x:v>
      </x:c>
      <x:c t="n" s="0">
        <x:v>35.26846</x:v>
      </x:c>
      <x:c t="n" s="0">
        <x:v>33.46692</x:v>
      </x:c>
      <x:c t="n" s="0">
        <x:v>30.64478</x:v>
      </x:c>
      <x:c t="n" s="0">
        <x:v>26.66842</x:v>
      </x:c>
      <x:c t="n" s="0">
        <x:v>23.74297</x:v>
      </x:c>
      <x:c t="n" s="0">
        <x:v>19.22037</x:v>
      </x:c>
      <x:c t="n" s="0">
        <x:v>24.22342</x:v>
      </x:c>
      <x:c t="n" s="0">
        <x:v>26.54552</x:v>
      </x:c>
      <x:c t="n" s="0">
        <x:v>20.1271</x:v>
      </x:c>
      <x:c t="n" s="0">
        <x:v>9.725307</x:v>
      </x:c>
      <x:c t="n" s="0">
        <x:v>5.899945</x:v>
      </x:c>
      <x:c t="n" s="0">
        <x:v>13.41369</x:v>
      </x:c>
      <x:c t="n" s="0">
        <x:v>8.633026</x:v>
      </x:c>
      <x:c t="n" s="0">
        <x:v>-30.06697</x:v>
      </x:c>
      <x:c t="n" s="0">
        <x:v>-29.16826</x:v>
      </x:c>
      <x:c t="n" s="0">
        <x:v>-19.96501</x:v>
      </x:c>
      <x:c t="n" s="0">
        <x:v>-10.90804</x:v>
      </x:c>
      <x:c t="n" s="0">
        <x:v>-10.8644</x:v>
      </x:c>
      <x:c t="n" s="0">
        <x:v>-6.353684</x:v>
      </x:c>
      <x:c t="n" s="0">
        <x:v>1.076181</x:v>
      </x:c>
      <x:c t="n" s="0">
        <x:v>10.13629</x:v>
      </x:c>
      <x:c t="n" s="0">
        <x:v>20.67206</x:v>
      </x:c>
      <x:c t="n" s="0">
        <x:v>10.18416</x:v>
      </x:c>
      <x:c t="n" s="0">
        <x:v>18.63029</x:v>
      </x:c>
      <x:c t="n" s="0">
        <x:v>25.2281</x:v>
      </x:c>
      <x:c t="n" s="0">
        <x:v>23.46675</x:v>
      </x:c>
      <x:c t="n" s="0">
        <x:v>32.27346</x:v>
      </x:c>
      <x:c t="n" s="0">
        <x:v>29.05529</x:v>
      </x:c>
      <x:c t="n" s="0">
        <x:v>28.24158</x:v>
      </x:c>
      <x:c t="n" s="0">
        <x:v>26.02266</x:v>
      </x:c>
      <x:c t="n" s="0">
        <x:v>23.38117</x:v>
      </x:c>
      <x:c t="n" s="0">
        <x:v>28.85676</x:v>
      </x:c>
      <x:c t="n" s="0">
        <x:v>28.72066</x:v>
      </x:c>
      <x:c t="n" s="0">
        <x:v>35.27805</x:v>
      </x:c>
      <x:c t="n" s="0">
        <x:v>38.52992</x:v>
      </x:c>
      <x:c t="n" s="0">
        <x:v>41.18482</x:v>
      </x:c>
      <x:c t="n" s="0">
        <x:v>31.67704</x:v>
      </x:c>
      <x:c t="n" s="0">
        <x:v>30.92139</x:v>
      </x:c>
      <x:c t="n" s="0">
        <x:v>28.97263</x:v>
      </x:c>
      <x:c t="n" s="0">
        <x:v>26.50764</x:v>
      </x:c>
      <x:c t="n" s="0">
        <x:v>23.75003</x:v>
      </x:c>
      <x:c t="n" s="0">
        <x:v>20.2513</x:v>
      </x:c>
      <x:c t="n" s="0">
        <x:v>25.86195</x:v>
      </x:c>
      <x:c t="n" s="0">
        <x:v>27.48238</x:v>
      </x:c>
      <x:c t="n" s="0">
        <x:v>21.70311</x:v>
      </x:c>
      <x:c t="n" s="0">
        <x:v>10.79519</x:v>
      </x:c>
      <x:c t="n" s="0">
        <x:v>5.689427</x:v>
      </x:c>
      <x:c t="n" s="0">
        <x:v>13.47571</x:v>
      </x:c>
      <x:c t="n" s="0">
        <x:v>7.8703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43942.8704976852</x:v>
      </x:c>
      <x:c t="n" s="7">
        <x:v>43942.8704976852</x:v>
      </x:c>
      <x:c t="n" s="0">
        <x:v>45.27317</x:v>
      </x:c>
      <x:c t="n" s="0">
        <x:v>54.20069</x:v>
      </x:c>
      <x:c t="n" s="0">
        <x:v>62.10625</x:v>
      </x:c>
      <x:c t="n" s="0">
        <x:v>70.58829</x:v>
      </x:c>
      <x:c t="n" s="0">
        <x:v>-30.06697</x:v>
      </x:c>
      <x:c t="n" s="0">
        <x:v>-28.28529</x:v>
      </x:c>
      <x:c t="n" s="0">
        <x:v>-18.10069</x:v>
      </x:c>
      <x:c t="n" s="0">
        <x:v>-12.55047</x:v>
      </x:c>
      <x:c t="n" s="0">
        <x:v>-11.8552</x:v>
      </x:c>
      <x:c t="n" s="0">
        <x:v>-5.819836</x:v>
      </x:c>
      <x:c t="n" s="0">
        <x:v>0.07068112</x:v>
      </x:c>
      <x:c t="n" s="0">
        <x:v>9.548031</x:v>
      </x:c>
      <x:c t="n" s="0">
        <x:v>17.47149</x:v>
      </x:c>
      <x:c t="n" s="0">
        <x:v>15.80938</x:v>
      </x:c>
      <x:c t="n" s="0">
        <x:v>20.96333</x:v>
      </x:c>
      <x:c t="n" s="0">
        <x:v>25.38677</x:v>
      </x:c>
      <x:c t="n" s="0">
        <x:v>24.47911</x:v>
      </x:c>
      <x:c t="n" s="0">
        <x:v>31.99039</x:v>
      </x:c>
      <x:c t="n" s="0">
        <x:v>29.09613</x:v>
      </x:c>
      <x:c t="n" s="0">
        <x:v>29.89311</x:v>
      </x:c>
      <x:c t="n" s="0">
        <x:v>30.52603</x:v>
      </x:c>
      <x:c t="n" s="0">
        <x:v>27.26831</x:v>
      </x:c>
      <x:c t="n" s="0">
        <x:v>30.48257</x:v>
      </x:c>
      <x:c t="n" s="0">
        <x:v>31.44401</x:v>
      </x:c>
      <x:c t="n" s="0">
        <x:v>34.2586</x:v>
      </x:c>
      <x:c t="n" s="0">
        <x:v>38.16172</x:v>
      </x:c>
      <x:c t="n" s="0">
        <x:v>37.81519</x:v>
      </x:c>
      <x:c t="n" s="0">
        <x:v>34.92693</x:v>
      </x:c>
      <x:c t="n" s="0">
        <x:v>33.21386</x:v>
      </x:c>
      <x:c t="n" s="0">
        <x:v>30.6923</x:v>
      </x:c>
      <x:c t="n" s="0">
        <x:v>26.3839</x:v>
      </x:c>
      <x:c t="n" s="0">
        <x:v>23.69494</x:v>
      </x:c>
      <x:c t="n" s="0">
        <x:v>19.28214</x:v>
      </x:c>
      <x:c t="n" s="0">
        <x:v>24.33435</x:v>
      </x:c>
      <x:c t="n" s="0">
        <x:v>26.79482</x:v>
      </x:c>
      <x:c t="n" s="0">
        <x:v>20.37643</x:v>
      </x:c>
      <x:c t="n" s="0">
        <x:v>10.13688</x:v>
      </x:c>
      <x:c t="n" s="0">
        <x:v>5.957946</x:v>
      </x:c>
      <x:c t="n" s="0">
        <x:v>13.31421</x:v>
      </x:c>
      <x:c t="n" s="0">
        <x:v>8.547892</x:v>
      </x:c>
      <x:c t="n" s="0">
        <x:v>-30.06697</x:v>
      </x:c>
      <x:c t="n" s="0">
        <x:v>-29.16826</x:v>
      </x:c>
      <x:c t="n" s="0">
        <x:v>-20.40951</x:v>
      </x:c>
      <x:c t="n" s="0">
        <x:v>-10.82792</x:v>
      </x:c>
      <x:c t="n" s="0">
        <x:v>-10.8644</x:v>
      </x:c>
      <x:c t="n" s="0">
        <x:v>-7.604681</x:v>
      </x:c>
      <x:c t="n" s="0">
        <x:v>1.076181</x:v>
      </x:c>
      <x:c t="n" s="0">
        <x:v>13.62383</x:v>
      </x:c>
      <x:c t="n" s="0">
        <x:v>20.67206</x:v>
      </x:c>
      <x:c t="n" s="0">
        <x:v>10.38445</x:v>
      </x:c>
      <x:c t="n" s="0">
        <x:v>18.63029</x:v>
      </x:c>
      <x:c t="n" s="0">
        <x:v>27.5722</x:v>
      </x:c>
      <x:c t="n" s="0">
        <x:v>18.45532</x:v>
      </x:c>
      <x:c t="n" s="0">
        <x:v>33.62743</x:v>
      </x:c>
      <x:c t="n" s="0">
        <x:v>29.77132</x:v>
      </x:c>
      <x:c t="n" s="0">
        <x:v>23.20107</x:v>
      </x:c>
      <x:c t="n" s="0">
        <x:v>23.14175</x:v>
      </x:c>
      <x:c t="n" s="0">
        <x:v>23.46171</x:v>
      </x:c>
      <x:c t="n" s="0">
        <x:v>35.35503</x:v>
      </x:c>
      <x:c t="n" s="0">
        <x:v>29.55291</x:v>
      </x:c>
      <x:c t="n" s="0">
        <x:v>31.08693</x:v>
      </x:c>
      <x:c t="n" s="0">
        <x:v>39.56348</x:v>
      </x:c>
      <x:c t="n" s="0">
        <x:v>37.83969</x:v>
      </x:c>
      <x:c t="n" s="0">
        <x:v>34.89965</x:v>
      </x:c>
      <x:c t="n" s="0">
        <x:v>35.42947</x:v>
      </x:c>
      <x:c t="n" s="0">
        <x:v>31.13886</x:v>
      </x:c>
      <x:c t="n" s="0">
        <x:v>21.19592</x:v>
      </x:c>
      <x:c t="n" s="0">
        <x:v>23.64737</x:v>
      </x:c>
      <x:c t="n" s="0">
        <x:v>22.30139</x:v>
      </x:c>
      <x:c t="n" s="0">
        <x:v>24.9982</x:v>
      </x:c>
      <x:c t="n" s="0">
        <x:v>27.51957</x:v>
      </x:c>
      <x:c t="n" s="0">
        <x:v>21.0847</x:v>
      </x:c>
      <x:c t="n" s="0">
        <x:v>11.5897</x:v>
      </x:c>
      <x:c t="n" s="0">
        <x:v>7.057833</x:v>
      </x:c>
      <x:c t="n" s="0">
        <x:v>12.77794</x:v>
      </x:c>
      <x:c t="n" s="0">
        <x:v>9.042059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43942.8704976852</x:v>
      </x:c>
      <x:c t="n" s="7">
        <x:v>43942.8704976852</x:v>
      </x:c>
      <x:c t="n" s="0">
        <x:v>45.29679</x:v>
      </x:c>
      <x:c t="n" s="0">
        <x:v>54.20069</x:v>
      </x:c>
      <x:c t="n" s="0">
        <x:v>61.19723</x:v>
      </x:c>
      <x:c t="n" s="0">
        <x:v>68.2274</x:v>
      </x:c>
      <x:c t="n" s="0">
        <x:v>-30.06697</x:v>
      </x:c>
      <x:c t="n" s="0">
        <x:v>-28.48378</x:v>
      </x:c>
      <x:c t="n" s="0">
        <x:v>-18.59472</x:v>
      </x:c>
      <x:c t="n" s="0">
        <x:v>-12.17081</x:v>
      </x:c>
      <x:c t="n" s="0">
        <x:v>-11.69572</x:v>
      </x:c>
      <x:c t="n" s="0">
        <x:v>-6.038921</x:v>
      </x:c>
      <x:c t="n" s="0">
        <x:v>0.2327771</x:v>
      </x:c>
      <x:c t="n" s="0">
        <x:v>10.43702</x:v>
      </x:c>
      <x:c t="n" s="0">
        <x:v>18.11251</x:v>
      </x:c>
      <x:c t="n" s="0">
        <x:v>15.33737</x:v>
      </x:c>
      <x:c t="n" s="0">
        <x:v>20.69151</x:v>
      </x:c>
      <x:c t="n" s="0">
        <x:v>25.78279</x:v>
      </x:c>
      <x:c t="n" s="0">
        <x:v>23.9754</x:v>
      </x:c>
      <x:c t="n" s="0">
        <x:v>32.27134</x:v>
      </x:c>
      <x:c t="n" s="0">
        <x:v>28.69149</x:v>
      </x:c>
      <x:c t="n" s="0">
        <x:v>29.5957</x:v>
      </x:c>
      <x:c t="n" s="0">
        <x:v>29.93443</x:v>
      </x:c>
      <x:c t="n" s="0">
        <x:v>26.97569</x:v>
      </x:c>
      <x:c t="n" s="0">
        <x:v>30.65917</x:v>
      </x:c>
      <x:c t="n" s="0">
        <x:v>31.51059</x:v>
      </x:c>
      <x:c t="n" s="0">
        <x:v>34.27722</x:v>
      </x:c>
      <x:c t="n" s="0">
        <x:v>38.14394</x:v>
      </x:c>
      <x:c t="n" s="0">
        <x:v>37.86368</x:v>
      </x:c>
      <x:c t="n" s="0">
        <x:v>35.10049</x:v>
      </x:c>
      <x:c t="n" s="0">
        <x:v>33.39937</x:v>
      </x:c>
      <x:c t="n" s="0">
        <x:v>30.68646</x:v>
      </x:c>
      <x:c t="n" s="0">
        <x:v>26.21965</x:v>
      </x:c>
      <x:c t="n" s="0">
        <x:v>23.90229</x:v>
      </x:c>
      <x:c t="n" s="0">
        <x:v>19.88713</x:v>
      </x:c>
      <x:c t="n" s="0">
        <x:v>24.90897</x:v>
      </x:c>
      <x:c t="n" s="0">
        <x:v>27.03056</x:v>
      </x:c>
      <x:c t="n" s="0">
        <x:v>20.81921</x:v>
      </x:c>
      <x:c t="n" s="0">
        <x:v>10.2752</x:v>
      </x:c>
      <x:c t="n" s="0">
        <x:v>6.024452</x:v>
      </x:c>
      <x:c t="n" s="0">
        <x:v>13.22929</x:v>
      </x:c>
      <x:c t="n" s="0">
        <x:v>8.71117</x:v>
      </x:c>
      <x:c t="n" s="0">
        <x:v>-30.06697</x:v>
      </x:c>
      <x:c t="n" s="0">
        <x:v>-29.16826</x:v>
      </x:c>
      <x:c t="n" s="0">
        <x:v>-26.50714</x:v>
      </x:c>
      <x:c t="n" s="0">
        <x:v>-10.30501</x:v>
      </x:c>
      <x:c t="n" s="0">
        <x:v>-10.8644</x:v>
      </x:c>
      <x:c t="n" s="0">
        <x:v>-7.604681</x:v>
      </x:c>
      <x:c t="n" s="0">
        <x:v>1.076181</x:v>
      </x:c>
      <x:c t="n" s="0">
        <x:v>13.62383</x:v>
      </x:c>
      <x:c t="n" s="0">
        <x:v>20.76679</x:v>
      </x:c>
      <x:c t="n" s="0">
        <x:v>10.50034</x:v>
      </x:c>
      <x:c t="n" s="0">
        <x:v>19.6324</x:v>
      </x:c>
      <x:c t="n" s="0">
        <x:v>27.5722</x:v>
      </x:c>
      <x:c t="n" s="0">
        <x:v>24.66387</x:v>
      </x:c>
      <x:c t="n" s="0">
        <x:v>33.02851</x:v>
      </x:c>
      <x:c t="n" s="0">
        <x:v>19.28059</x:v>
      </x:c>
      <x:c t="n" s="0">
        <x:v>28.53122</x:v>
      </x:c>
      <x:c t="n" s="0">
        <x:v>19.71298</x:v>
      </x:c>
      <x:c t="n" s="0">
        <x:v>24.94194</x:v>
      </x:c>
      <x:c t="n" s="0">
        <x:v>29.81935</x:v>
      </x:c>
      <x:c t="n" s="0">
        <x:v>31.61982</x:v>
      </x:c>
      <x:c t="n" s="0">
        <x:v>32.88118</x:v>
      </x:c>
      <x:c t="n" s="0">
        <x:v>42.1731</x:v>
      </x:c>
      <x:c t="n" s="0">
        <x:v>37.62164</x:v>
      </x:c>
      <x:c t="n" s="0">
        <x:v>34.24117</x:v>
      </x:c>
      <x:c t="n" s="0">
        <x:v>31.2837</x:v>
      </x:c>
      <x:c t="n" s="0">
        <x:v>32.30914</x:v>
      </x:c>
      <x:c t="n" s="0">
        <x:v>29.70672</x:v>
      </x:c>
      <x:c t="n" s="0">
        <x:v>24.92176</x:v>
      </x:c>
      <x:c t="n" s="0">
        <x:v>20.0793</x:v>
      </x:c>
      <x:c t="n" s="0">
        <x:v>27.35571</x:v>
      </x:c>
      <x:c t="n" s="0">
        <x:v>27.87385</x:v>
      </x:c>
      <x:c t="n" s="0">
        <x:v>23.15305</x:v>
      </x:c>
      <x:c t="n" s="0">
        <x:v>10.92898</x:v>
      </x:c>
      <x:c t="n" s="0">
        <x:v>5.721822</x:v>
      </x:c>
      <x:c t="n" s="0">
        <x:v>12.53101</x:v>
      </x:c>
      <x:c t="n" s="0">
        <x:v>8.960198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43942.8704976852</x:v>
      </x:c>
      <x:c t="n" s="7">
        <x:v>43942.8704976852</x:v>
      </x:c>
      <x:c t="n" s="0">
        <x:v>43.51003</x:v>
      </x:c>
      <x:c t="n" s="0">
        <x:v>54.20069</x:v>
      </x:c>
      <x:c t="n" s="0">
        <x:v>60.73777</x:v>
      </x:c>
      <x:c t="n" s="0">
        <x:v>67.71588</x:v>
      </x:c>
      <x:c t="n" s="0">
        <x:v>-30.06697</x:v>
      </x:c>
      <x:c t="n" s="0">
        <x:v>-28.66111</x:v>
      </x:c>
      <x:c t="n" s="0">
        <x:v>-19.16171</x:v>
      </x:c>
      <x:c t="n" s="0">
        <x:v>-11.84328</x:v>
      </x:c>
      <x:c t="n" s="0">
        <x:v>-11.56402</x:v>
      </x:c>
      <x:c t="n" s="0">
        <x:v>-6.235195</x:v>
      </x:c>
      <x:c t="n" s="0">
        <x:v>0.2210847</x:v>
      </x:c>
      <x:c t="n" s="0">
        <x:v>11.07443</x:v>
      </x:c>
      <x:c t="n" s="0">
        <x:v>18.65355</x:v>
      </x:c>
      <x:c t="n" s="0">
        <x:v>14.8892</x:v>
      </x:c>
      <x:c t="n" s="0">
        <x:v>20.72479</x:v>
      </x:c>
      <x:c t="n" s="0">
        <x:v>26.09457</x:v>
      </x:c>
      <x:c t="n" s="0">
        <x:v>24.91631</x:v>
      </x:c>
      <x:c t="n" s="0">
        <x:v>32.10622</x:v>
      </x:c>
      <x:c t="n" s="0">
        <x:v>28.2296</x:v>
      </x:c>
      <x:c t="n" s="0">
        <x:v>29.6591</x:v>
      </x:c>
      <x:c t="n" s="0">
        <x:v>29.82036</x:v>
      </x:c>
      <x:c t="n" s="0">
        <x:v>26.56231</x:v>
      </x:c>
      <x:c t="n" s="0">
        <x:v>30.60332</x:v>
      </x:c>
      <x:c t="n" s="0">
        <x:v>31.49031</x:v>
      </x:c>
      <x:c t="n" s="0">
        <x:v>34.17547</x:v>
      </x:c>
      <x:c t="n" s="0">
        <x:v>38.6372</x:v>
      </x:c>
      <x:c t="n" s="0">
        <x:v>37.95543</x:v>
      </x:c>
      <x:c t="n" s="0">
        <x:v>34.82812</x:v>
      </x:c>
      <x:c t="n" s="0">
        <x:v>33.36767</x:v>
      </x:c>
      <x:c t="n" s="0">
        <x:v>30.92635</x:v>
      </x:c>
      <x:c t="n" s="0">
        <x:v>27.05769</x:v>
      </x:c>
      <x:c t="n" s="0">
        <x:v>24.03023</x:v>
      </x:c>
      <x:c t="n" s="0">
        <x:v>20.2368</x:v>
      </x:c>
      <x:c t="n" s="0">
        <x:v>24.98399</x:v>
      </x:c>
      <x:c t="n" s="0">
        <x:v>27.07581</x:v>
      </x:c>
      <x:c t="n" s="0">
        <x:v>21.08025</x:v>
      </x:c>
      <x:c t="n" s="0">
        <x:v>10.17738</x:v>
      </x:c>
      <x:c t="n" s="0">
        <x:v>6.002558</x:v>
      </x:c>
      <x:c t="n" s="0">
        <x:v>13.14531</x:v>
      </x:c>
      <x:c t="n" s="0">
        <x:v>8.615681</x:v>
      </x:c>
      <x:c t="n" s="0">
        <x:v>-30.06697</x:v>
      </x:c>
      <x:c t="n" s="0">
        <x:v>-29.16826</x:v>
      </x:c>
      <x:c t="n" s="0">
        <x:v>-26.50714</x:v>
      </x:c>
      <x:c t="n" s="0">
        <x:v>-10.30501</x:v>
      </x:c>
      <x:c t="n" s="0">
        <x:v>-10.8644</x:v>
      </x:c>
      <x:c t="n" s="0">
        <x:v>-7.604681</x:v>
      </x:c>
      <x:c t="n" s="0">
        <x:v>-1.536728</x:v>
      </x:c>
      <x:c t="n" s="0">
        <x:v>13.62383</x:v>
      </x:c>
      <x:c t="n" s="0">
        <x:v>20.92024</x:v>
      </x:c>
      <x:c t="n" s="0">
        <x:v>10.50034</x:v>
      </x:c>
      <x:c t="n" s="0">
        <x:v>20.91455</x:v>
      </x:c>
      <x:c t="n" s="0">
        <x:v>27.5722</x:v>
      </x:c>
      <x:c t="n" s="0">
        <x:v>28.21963</x:v>
      </x:c>
      <x:c t="n" s="0">
        <x:v>30.48236</x:v>
      </x:c>
      <x:c t="n" s="0">
        <x:v>25.54696</x:v>
      </x:c>
      <x:c t="n" s="0">
        <x:v>30.79554</x:v>
      </x:c>
      <x:c t="n" s="0">
        <x:v>30.90919</x:v>
      </x:c>
      <x:c t="n" s="0">
        <x:v>21.1904</x:v>
      </x:c>
      <x:c t="n" s="0">
        <x:v>30.15533</x:v>
      </x:c>
      <x:c t="n" s="0">
        <x:v>31.64695</x:v>
      </x:c>
      <x:c t="n" s="0">
        <x:v>34.5508</x:v>
      </x:c>
      <x:c t="n" s="0">
        <x:v>35.58712</x:v>
      </x:c>
      <x:c t="n" s="0">
        <x:v>37.7178</x:v>
      </x:c>
      <x:c t="n" s="0">
        <x:v>33.57172</x:v>
      </x:c>
      <x:c t="n" s="0">
        <x:v>31.85369</x:v>
      </x:c>
      <x:c t="n" s="0">
        <x:v>30.65169</x:v>
      </x:c>
      <x:c t="n" s="0">
        <x:v>27.02928</x:v>
      </x:c>
      <x:c t="n" s="0">
        <x:v>24.09392</x:v>
      </x:c>
      <x:c t="n" s="0">
        <x:v>22.63266</x:v>
      </x:c>
      <x:c t="n" s="0">
        <x:v>26.7039</x:v>
      </x:c>
      <x:c t="n" s="0">
        <x:v>28.30236</x:v>
      </x:c>
      <x:c t="n" s="0">
        <x:v>21.50898</x:v>
      </x:c>
      <x:c t="n" s="0">
        <x:v>10.80289</x:v>
      </x:c>
      <x:c t="n" s="0">
        <x:v>6.166384</x:v>
      </x:c>
      <x:c t="n" s="0">
        <x:v>12.62297</x:v>
      </x:c>
      <x:c t="n" s="0">
        <x:v>7.79543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43942.8704976852</x:v>
      </x:c>
      <x:c t="n" s="7">
        <x:v>43942.8704976852</x:v>
      </x:c>
      <x:c t="n" s="0">
        <x:v>44.10725</x:v>
      </x:c>
      <x:c t="n" s="0">
        <x:v>54.20069</x:v>
      </x:c>
      <x:c t="n" s="0">
        <x:v>61.73293</x:v>
      </x:c>
      <x:c t="n" s="0">
        <x:v>68.68498</x:v>
      </x:c>
      <x:c t="n" s="0">
        <x:v>-30.06697</x:v>
      </x:c>
      <x:c t="n" s="0">
        <x:v>-28.95663</x:v>
      </x:c>
      <x:c t="n" s="0">
        <x:v>-19.71247</x:v>
      </x:c>
      <x:c t="n" s="0">
        <x:v>-11.58187</x:v>
      </x:c>
      <x:c t="n" s="0">
        <x:v>-11.50499</x:v>
      </x:c>
      <x:c t="n" s="0">
        <x:v>-6.410141</x:v>
      </x:c>
      <x:c t="n" s="0">
        <x:v>-0.2210907</x:v>
      </x:c>
      <x:c t="n" s="0">
        <x:v>11.1298</x:v>
      </x:c>
      <x:c t="n" s="0">
        <x:v>19.06761</x:v>
      </x:c>
      <x:c t="n" s="0">
        <x:v>14.72359</x:v>
      </x:c>
      <x:c t="n" s="0">
        <x:v>20.75301</x:v>
      </x:c>
      <x:c t="n" s="0">
        <x:v>26.20501</x:v>
      </x:c>
      <x:c t="n" s="0">
        <x:v>25.58461</x:v>
      </x:c>
      <x:c t="n" s="0">
        <x:v>31.86358</x:v>
      </x:c>
      <x:c t="n" s="0">
        <x:v>28.01948</x:v>
      </x:c>
      <x:c t="n" s="0">
        <x:v>29.56665</x:v>
      </x:c>
      <x:c t="n" s="0">
        <x:v>30.07971</x:v>
      </x:c>
      <x:c t="n" s="0">
        <x:v>26.32086</x:v>
      </x:c>
      <x:c t="n" s="0">
        <x:v>30.51045</x:v>
      </x:c>
      <x:c t="n" s="0">
        <x:v>31.40289</x:v>
      </x:c>
      <x:c t="n" s="0">
        <x:v>33.96053</x:v>
      </x:c>
      <x:c t="n" s="0">
        <x:v>38.79504</x:v>
      </x:c>
      <x:c t="n" s="0">
        <x:v>37.65508</x:v>
      </x:c>
      <x:c t="n" s="0">
        <x:v>34.63798</x:v>
      </x:c>
      <x:c t="n" s="0">
        <x:v>33.21526</x:v>
      </x:c>
      <x:c t="n" s="0">
        <x:v>30.9706</x:v>
      </x:c>
      <x:c t="n" s="0">
        <x:v>26.8985</x:v>
      </x:c>
      <x:c t="n" s="0">
        <x:v>23.87298</x:v>
      </x:c>
      <x:c t="n" s="0">
        <x:v>20.90656</x:v>
      </x:c>
      <x:c t="n" s="0">
        <x:v>25.2816</x:v>
      </x:c>
      <x:c t="n" s="0">
        <x:v>27.49711</x:v>
      </x:c>
      <x:c t="n" s="0">
        <x:v>21.08178</x:v>
      </x:c>
      <x:c t="n" s="0">
        <x:v>10.23964</x:v>
      </x:c>
      <x:c t="n" s="0">
        <x:v>5.90447</x:v>
      </x:c>
      <x:c t="n" s="0">
        <x:v>12.89491</x:v>
      </x:c>
      <x:c t="n" s="0">
        <x:v>8.49982</x:v>
      </x:c>
      <x:c t="n" s="0">
        <x:v>-30.06697</x:v>
      </x:c>
      <x:c t="n" s="0">
        <x:v>-29.16826</x:v>
      </x:c>
      <x:c t="n" s="0">
        <x:v>-26.50714</x:v>
      </x:c>
      <x:c t="n" s="0">
        <x:v>-10.30501</x:v>
      </x:c>
      <x:c t="n" s="0">
        <x:v>-11.40039</x:v>
      </x:c>
      <x:c t="n" s="0">
        <x:v>-7.604681</x:v>
      </x:c>
      <x:c t="n" s="0">
        <x:v>-4.504421</x:v>
      </x:c>
      <x:c t="n" s="0">
        <x:v>8.870752</x:v>
      </x:c>
      <x:c t="n" s="0">
        <x:v>20.92024</x:v>
      </x:c>
      <x:c t="n" s="0">
        <x:v>14.90321</x:v>
      </x:c>
      <x:c t="n" s="0">
        <x:v>20.91455</x:v>
      </x:c>
      <x:c t="n" s="0">
        <x:v>26.18065</x:v>
      </x:c>
      <x:c t="n" s="0">
        <x:v>28.21963</x:v>
      </x:c>
      <x:c t="n" s="0">
        <x:v>28.75967</x:v>
      </x:c>
      <x:c t="n" s="0">
        <x:v>26.48144</x:v>
      </x:c>
      <x:c t="n" s="0">
        <x:v>25.52463</x:v>
      </x:c>
      <x:c t="n" s="0">
        <x:v>32.41862</x:v>
      </x:c>
      <x:c t="n" s="0">
        <x:v>27.75563</x:v>
      </x:c>
      <x:c t="n" s="0">
        <x:v>28.49005</x:v>
      </x:c>
      <x:c t="n" s="0">
        <x:v>29.38793</x:v>
      </x:c>
      <x:c t="n" s="0">
        <x:v>33.92746</x:v>
      </x:c>
      <x:c t="n" s="0">
        <x:v>40.53799</x:v>
      </x:c>
      <x:c t="n" s="0">
        <x:v>36.00084</x:v>
      </x:c>
      <x:c t="n" s="0">
        <x:v>33.37431</x:v>
      </x:c>
      <x:c t="n" s="0">
        <x:v>32.06884</x:v>
      </x:c>
      <x:c t="n" s="0">
        <x:v>30.80603</x:v>
      </x:c>
      <x:c t="n" s="0">
        <x:v>26.63098</x:v>
      </x:c>
      <x:c t="n" s="0">
        <x:v>23.96191</x:v>
      </x:c>
      <x:c t="n" s="0">
        <x:v>22.69697</x:v>
      </x:c>
      <x:c t="n" s="0">
        <x:v>25.83572</x:v>
      </x:c>
      <x:c t="n" s="0">
        <x:v>29.23626</x:v>
      </x:c>
      <x:c t="n" s="0">
        <x:v>21.87891</x:v>
      </x:c>
      <x:c t="n" s="0">
        <x:v>10.24468</x:v>
      </x:c>
      <x:c t="n" s="0">
        <x:v>5.306887</x:v>
      </x:c>
      <x:c t="n" s="0">
        <x:v>12.35234</x:v>
      </x:c>
      <x:c t="n" s="0">
        <x:v>8.874123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43942.8704976852</x:v>
      </x:c>
      <x:c t="n" s="7">
        <x:v>43942.8704976852</x:v>
      </x:c>
      <x:c t="n" s="0">
        <x:v>44.91174</x:v>
      </x:c>
      <x:c t="n" s="0">
        <x:v>54.20069</x:v>
      </x:c>
      <x:c t="n" s="0">
        <x:v>62.4295</x:v>
      </x:c>
      <x:c t="n" s="0">
        <x:v>68.3464</x:v>
      </x:c>
      <x:c t="n" s="0">
        <x:v>-30.06697</x:v>
      </x:c>
      <x:c t="n" s="0">
        <x:v>-29.16826</x:v>
      </x:c>
      <x:c t="n" s="0">
        <x:v>-20.24536</x:v>
      </x:c>
      <x:c t="n" s="0">
        <x:v>-11.37045</x:v>
      </x:c>
      <x:c t="n" s="0">
        <x:v>-11.50175</x:v>
      </x:c>
      <x:c t="n" s="0">
        <x:v>-6.565335</x:v>
      </x:c>
      <x:c t="n" s="0">
        <x:v>-0.6379977</x:v>
      </x:c>
      <x:c t="n" s="0">
        <x:v>10.74951</x:v>
      </x:c>
      <x:c t="n" s="0">
        <x:v>19.25915</x:v>
      </x:c>
      <x:c t="n" s="0">
        <x:v>14.80964</x:v>
      </x:c>
      <x:c t="n" s="0">
        <x:v>20.77697</x:v>
      </x:c>
      <x:c t="n" s="0">
        <x:v>26.16729</x:v>
      </x:c>
      <x:c t="n" s="0">
        <x:v>25.43232</x:v>
      </x:c>
      <x:c t="n" s="0">
        <x:v>31.36079</x:v>
      </x:c>
      <x:c t="n" s="0">
        <x:v>27.81236</x:v>
      </x:c>
      <x:c t="n" s="0">
        <x:v>28.94309</x:v>
      </x:c>
      <x:c t="n" s="0">
        <x:v>30.96146</x:v>
      </x:c>
      <x:c t="n" s="0">
        <x:v>26.95864</x:v>
      </x:c>
      <x:c t="n" s="0">
        <x:v>30.22008</x:v>
      </x:c>
      <x:c t="n" s="0">
        <x:v>31.45375</x:v>
      </x:c>
      <x:c t="n" s="0">
        <x:v>34.34482</x:v>
      </x:c>
      <x:c t="n" s="0">
        <x:v>39.05372</x:v>
      </x:c>
      <x:c t="n" s="0">
        <x:v>37.56312</x:v>
      </x:c>
      <x:c t="n" s="0">
        <x:v>34.39871</x:v>
      </x:c>
      <x:c t="n" s="0">
        <x:v>32.72684</x:v>
      </x:c>
      <x:c t="n" s="0">
        <x:v>30.6891</x:v>
      </x:c>
      <x:c t="n" s="0">
        <x:v>26.96951</x:v>
      </x:c>
      <x:c t="n" s="0">
        <x:v>23.86933</x:v>
      </x:c>
      <x:c t="n" s="0">
        <x:v>20.90135</x:v>
      </x:c>
      <x:c t="n" s="0">
        <x:v>25.42471</x:v>
      </x:c>
      <x:c t="n" s="0">
        <x:v>27.81885</x:v>
      </x:c>
      <x:c t="n" s="0">
        <x:v>21.29551</x:v>
      </x:c>
      <x:c t="n" s="0">
        <x:v>10.15362</x:v>
      </x:c>
      <x:c t="n" s="0">
        <x:v>5.747068</x:v>
      </x:c>
      <x:c t="n" s="0">
        <x:v>12.98543</x:v>
      </x:c>
      <x:c t="n" s="0">
        <x:v>8.702141</x:v>
      </x:c>
      <x:c t="n" s="0">
        <x:v>-30.06697</x:v>
      </x:c>
      <x:c t="n" s="0">
        <x:v>-29.16826</x:v>
      </x:c>
      <x:c t="n" s="0">
        <x:v>-26.50714</x:v>
      </x:c>
      <x:c t="n" s="0">
        <x:v>-10.30501</x:v>
      </x:c>
      <x:c t="n" s="0">
        <x:v>-11.48266</x:v>
      </x:c>
      <x:c t="n" s="0">
        <x:v>-5.115139</x:v>
      </x:c>
      <x:c t="n" s="0">
        <x:v>-4.504421</x:v>
      </x:c>
      <x:c t="n" s="0">
        <x:v>7.420319</x:v>
      </x:c>
      <x:c t="n" s="0">
        <x:v>19.8056</x:v>
      </x:c>
      <x:c t="n" s="0">
        <x:v>15.28155</x:v>
      </x:c>
      <x:c t="n" s="0">
        <x:v>20.91455</x:v>
      </x:c>
      <x:c t="n" s="0">
        <x:v>25.93975</x:v>
      </x:c>
      <x:c t="n" s="0">
        <x:v>17.9025</x:v>
      </x:c>
      <x:c t="n" s="0">
        <x:v>25.86205</x:v>
      </x:c>
      <x:c t="n" s="0">
        <x:v>26.32625</x:v>
      </x:c>
      <x:c t="n" s="0">
        <x:v>20.33013</x:v>
      </x:c>
      <x:c t="n" s="0">
        <x:v>32.85481</x:v>
      </x:c>
      <x:c t="n" s="0">
        <x:v>28.38534</x:v>
      </x:c>
      <x:c t="n" s="0">
        <x:v>28.7479</x:v>
      </x:c>
      <x:c t="n" s="0">
        <x:v>34.05082</x:v>
      </x:c>
      <x:c t="n" s="0">
        <x:v>35.31554</x:v>
      </x:c>
      <x:c t="n" s="0">
        <x:v>38.09712</x:v>
      </x:c>
      <x:c t="n" s="0">
        <x:v>38.89614</x:v>
      </x:c>
      <x:c t="n" s="0">
        <x:v>35.1853</x:v>
      </x:c>
      <x:c t="n" s="0">
        <x:v>30.28587</x:v>
      </x:c>
      <x:c t="n" s="0">
        <x:v>28.46226</x:v>
      </x:c>
      <x:c t="n" s="0">
        <x:v>28.4842</x:v>
      </x:c>
      <x:c t="n" s="0">
        <x:v>23.4183</x:v>
      </x:c>
      <x:c t="n" s="0">
        <x:v>20.59762</x:v>
      </x:c>
      <x:c t="n" s="0">
        <x:v>27.45682</x:v>
      </x:c>
      <x:c t="n" s="0">
        <x:v>29.04693</x:v>
      </x:c>
      <x:c t="n" s="0">
        <x:v>22.26774</x:v>
      </x:c>
      <x:c t="n" s="0">
        <x:v>9.044944</x:v>
      </x:c>
      <x:c t="n" s="0">
        <x:v>4.389318</x:v>
      </x:c>
      <x:c t="n" s="0">
        <x:v>13.37947</x:v>
      </x:c>
      <x:c t="n" s="0">
        <x:v>8.63725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43942.8704976852</x:v>
      </x:c>
      <x:c t="n" s="7">
        <x:v>43942.8704976852</x:v>
      </x:c>
      <x:c t="n" s="0">
        <x:v>44.84777</x:v>
      </x:c>
      <x:c t="n" s="0">
        <x:v>54.20069</x:v>
      </x:c>
      <x:c t="n" s="0">
        <x:v>63.93806</x:v>
      </x:c>
      <x:c t="n" s="0">
        <x:v>70.44589</x:v>
      </x:c>
      <x:c t="n" s="0">
        <x:v>-30.06697</x:v>
      </x:c>
      <x:c t="n" s="0">
        <x:v>-29.16826</x:v>
      </x:c>
      <x:c t="n" s="0">
        <x:v>-20.75878</x:v>
      </x:c>
      <x:c t="n" s="0">
        <x:v>-11.19769</x:v>
      </x:c>
      <x:c t="n" s="0">
        <x:v>-11.49898</x:v>
      </x:c>
      <x:c t="n" s="0">
        <x:v>-5.482316</x:v>
      </x:c>
      <x:c t="n" s="0">
        <x:v>-1.028759</x:v>
      </x:c>
      <x:c t="n" s="0">
        <x:v>10.37007</x:v>
      </x:c>
      <x:c t="n" s="0">
        <x:v>19.34334</x:v>
      </x:c>
      <x:c t="n" s="0">
        <x:v>14.88181</x:v>
      </x:c>
      <x:c t="n" s="0">
        <x:v>20.88019</x:v>
      </x:c>
      <x:c t="n" s="0">
        <x:v>26.13481</x:v>
      </x:c>
      <x:c t="n" s="0">
        <x:v>24.87618</x:v>
      </x:c>
      <x:c t="n" s="0">
        <x:v>30.93408</x:v>
      </x:c>
      <x:c t="n" s="0">
        <x:v>27.61893</x:v>
      </x:c>
      <x:c t="n" s="0">
        <x:v>28.44931</x:v>
      </x:c>
      <x:c t="n" s="0">
        <x:v>30.57628</x:v>
      </x:c>
      <x:c t="n" s="0">
        <x:v>26.61118</x:v>
      </x:c>
      <x:c t="n" s="0">
        <x:v>29.7459</x:v>
      </x:c>
      <x:c t="n" s="0">
        <x:v>31.78093</x:v>
      </x:c>
      <x:c t="n" s="0">
        <x:v>34.30782</x:v>
      </x:c>
      <x:c t="n" s="0">
        <x:v>38.52702</x:v>
      </x:c>
      <x:c t="n" s="0">
        <x:v>37.78073</x:v>
      </x:c>
      <x:c t="n" s="0">
        <x:v>34.60731</x:v>
      </x:c>
      <x:c t="n" s="0">
        <x:v>33.04575</x:v>
      </x:c>
      <x:c t="n" s="0">
        <x:v>30.48446</x:v>
      </x:c>
      <x:c t="n" s="0">
        <x:v>26.99578</x:v>
      </x:c>
      <x:c t="n" s="0">
        <x:v>24.16485</x:v>
      </x:c>
      <x:c t="n" s="0">
        <x:v>20.77102</x:v>
      </x:c>
      <x:c t="n" s="0">
        <x:v>26.02054</x:v>
      </x:c>
      <x:c t="n" s="0">
        <x:v>27.9537</x:v>
      </x:c>
      <x:c t="n" s="0">
        <x:v>21.40259</x:v>
      </x:c>
      <x:c t="n" s="0">
        <x:v>10.14659</x:v>
      </x:c>
      <x:c t="n" s="0">
        <x:v>5.714146</x:v>
      </x:c>
      <x:c t="n" s="0">
        <x:v>13.21675</x:v>
      </x:c>
      <x:c t="n" s="0">
        <x:v>8.557926</x:v>
      </x:c>
      <x:c t="n" s="0">
        <x:v>-30.06697</x:v>
      </x:c>
      <x:c t="n" s="0">
        <x:v>-29.16826</x:v>
      </x:c>
      <x:c t="n" s="0">
        <x:v>-26.50714</x:v>
      </x:c>
      <x:c t="n" s="0">
        <x:v>-10.30501</x:v>
      </x:c>
      <x:c t="n" s="0">
        <x:v>-11.48266</x:v>
      </x:c>
      <x:c t="n" s="0">
        <x:v>-1.481073</x:v>
      </x:c>
      <x:c t="n" s="0">
        <x:v>-4.504421</x:v>
      </x:c>
      <x:c t="n" s="0">
        <x:v>5.850422</x:v>
      </x:c>
      <x:c t="n" s="0">
        <x:v>19.8056</x:v>
      </x:c>
      <x:c t="n" s="0">
        <x:v>15.28155</x:v>
      </x:c>
      <x:c t="n" s="0">
        <x:v>21.76483</x:v>
      </x:c>
      <x:c t="n" s="0">
        <x:v>26.10057</x:v>
      </x:c>
      <x:c t="n" s="0">
        <x:v>17.9025</x:v>
      </x:c>
      <x:c t="n" s="0">
        <x:v>28.02203</x:v>
      </x:c>
      <x:c t="n" s="0">
        <x:v>26.23644</x:v>
      </x:c>
      <x:c t="n" s="0">
        <x:v>25.86597</x:v>
      </x:c>
      <x:c t="n" s="0">
        <x:v>25.87953</x:v>
      </x:c>
      <x:c t="n" s="0">
        <x:v>25.44705</x:v>
      </x:c>
      <x:c t="n" s="0">
        <x:v>22.20257</x:v>
      </x:c>
      <x:c t="n" s="0">
        <x:v>32.16912</x:v>
      </x:c>
      <x:c t="n" s="0">
        <x:v>32.13319</x:v>
      </x:c>
      <x:c t="n" s="0">
        <x:v>33.96087</x:v>
      </x:c>
      <x:c t="n" s="0">
        <x:v>37.60302</x:v>
      </x:c>
      <x:c t="n" s="0">
        <x:v>36.38308</x:v>
      </x:c>
      <x:c t="n" s="0">
        <x:v>34.70969</x:v>
      </x:c>
      <x:c t="n" s="0">
        <x:v>28.10748</x:v>
      </x:c>
      <x:c t="n" s="0">
        <x:v>26.13126</x:v>
      </x:c>
      <x:c t="n" s="0">
        <x:v>25.27758</x:v>
      </x:c>
      <x:c t="n" s="0">
        <x:v>21.36398</x:v>
      </x:c>
      <x:c t="n" s="0">
        <x:v>27.62013</x:v>
      </x:c>
      <x:c t="n" s="0">
        <x:v>28.36708</x:v>
      </x:c>
      <x:c t="n" s="0">
        <x:v>22.34192</x:v>
      </x:c>
      <x:c t="n" s="0">
        <x:v>10.5579</x:v>
      </x:c>
      <x:c t="n" s="0">
        <x:v>6.171393</x:v>
      </x:c>
      <x:c t="n" s="0">
        <x:v>14.28169</x:v>
      </x:c>
      <x:c t="n" s="0">
        <x:v>7.855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43942.8704976852</x:v>
      </x:c>
      <x:c t="n" s="7">
        <x:v>43942.8704976852</x:v>
      </x:c>
      <x:c t="n" s="0">
        <x:v>45.771</x:v>
      </x:c>
      <x:c t="n" s="0">
        <x:v>54.20069</x:v>
      </x:c>
      <x:c t="n" s="0">
        <x:v>61.57665</x:v>
      </x:c>
      <x:c t="n" s="0">
        <x:v>66.97801</x:v>
      </x:c>
      <x:c t="n" s="0">
        <x:v>-30.06697</x:v>
      </x:c>
      <x:c t="n" s="0">
        <x:v>-29.16826</x:v>
      </x:c>
      <x:c t="n" s="0">
        <x:v>-21.25104</x:v>
      </x:c>
      <x:c t="n" s="0">
        <x:v>-11.05539</x:v>
      </x:c>
      <x:c t="n" s="0">
        <x:v>-11.49662</x:v>
      </x:c>
      <x:c t="n" s="0">
        <x:v>-4.61586</x:v>
      </x:c>
      <x:c t="n" s="0">
        <x:v>-1.097762</x:v>
      </x:c>
      <x:c t="n" s="0">
        <x:v>9.83033</x:v>
      </x:c>
      <x:c t="n" s="0">
        <x:v>19.41396</x:v>
      </x:c>
      <x:c t="n" s="0">
        <x:v>14.93001</x:v>
      </x:c>
      <x:c t="n" s="0">
        <x:v>21.04018</x:v>
      </x:c>
      <x:c t="n" s="0">
        <x:v>26.2454</x:v>
      </x:c>
      <x:c t="n" s="0">
        <x:v>24.48887</x:v>
      </x:c>
      <x:c t="n" s="0">
        <x:v>30.69407</x:v>
      </x:c>
      <x:c t="n" s="0">
        <x:v>27.44112</x:v>
      </x:c>
      <x:c t="n" s="0">
        <x:v>28.38631</x:v>
      </x:c>
      <x:c t="n" s="0">
        <x:v>30.00932</x:v>
      </x:c>
      <x:c t="n" s="0">
        <x:v>27.5013</x:v>
      </x:c>
      <x:c t="n" s="0">
        <x:v>29.97776</x:v>
      </x:c>
      <x:c t="n" s="0">
        <x:v>31.69002</x:v>
      </x:c>
      <x:c t="n" s="0">
        <x:v>33.71998</x:v>
      </x:c>
      <x:c t="n" s="0">
        <x:v>38.29727</x:v>
      </x:c>
      <x:c t="n" s="0">
        <x:v>37.85168</x:v>
      </x:c>
      <x:c t="n" s="0">
        <x:v>34.9289</x:v>
      </x:c>
      <x:c t="n" s="0">
        <x:v>32.85105</x:v>
      </x:c>
      <x:c t="n" s="0">
        <x:v>30.61609</x:v>
      </x:c>
      <x:c t="n" s="0">
        <x:v>26.80192</x:v>
      </x:c>
      <x:c t="n" s="0">
        <x:v>24.14286</x:v>
      </x:c>
      <x:c t="n" s="0">
        <x:v>20.88598</x:v>
      </x:c>
      <x:c t="n" s="0">
        <x:v>26.03674</x:v>
      </x:c>
      <x:c t="n" s="0">
        <x:v>27.85363</x:v>
      </x:c>
      <x:c t="n" s="0">
        <x:v>21.82123</x:v>
      </x:c>
      <x:c t="n" s="0">
        <x:v>10.63911</x:v>
      </x:c>
      <x:c t="n" s="0">
        <x:v>5.858517</x:v>
      </x:c>
      <x:c t="n" s="0">
        <x:v>13.26445</x:v>
      </x:c>
      <x:c t="n" s="0">
        <x:v>8.66404</x:v>
      </x:c>
      <x:c t="n" s="0">
        <x:v>-30.06697</x:v>
      </x:c>
      <x:c t="n" s="0">
        <x:v>-29.16826</x:v>
      </x:c>
      <x:c t="n" s="0">
        <x:v>-26.50714</x:v>
      </x:c>
      <x:c t="n" s="0">
        <x:v>-10.30501</x:v>
      </x:c>
      <x:c t="n" s="0">
        <x:v>-11.48266</x:v>
      </x:c>
      <x:c t="n" s="0">
        <x:v>-1.481073</x:v>
      </x:c>
      <x:c t="n" s="0">
        <x:v>0.08717548</x:v>
      </x:c>
      <x:c t="n" s="0">
        <x:v>3.367405</x:v>
      </x:c>
      <x:c t="n" s="0">
        <x:v>19.8056</x:v>
      </x:c>
      <x:c t="n" s="0">
        <x:v>15.12823</x:v>
      </x:c>
      <x:c t="n" s="0">
        <x:v>21.87377</x:v>
      </x:c>
      <x:c t="n" s="0">
        <x:v>27.08512</x:v>
      </x:c>
      <x:c t="n" s="0">
        <x:v>22.37624</x:v>
      </x:c>
      <x:c t="n" s="0">
        <x:v>28.93912</x:v>
      </x:c>
      <x:c t="n" s="0">
        <x:v>27.30554</x:v>
      </x:c>
      <x:c t="n" s="0">
        <x:v>27.76232</x:v>
      </x:c>
      <x:c t="n" s="0">
        <x:v>21.29437</x:v>
      </x:c>
      <x:c t="n" s="0">
        <x:v>29.66896</x:v>
      </x:c>
      <x:c t="n" s="0">
        <x:v>31.73727</x:v>
      </x:c>
      <x:c t="n" s="0">
        <x:v>28.25414</x:v>
      </x:c>
      <x:c t="n" s="0">
        <x:v>25.65094</x:v>
      </x:c>
      <x:c t="n" s="0">
        <x:v>37.75444</x:v>
      </x:c>
      <x:c t="n" s="0">
        <x:v>37.11067</x:v>
      </x:c>
      <x:c t="n" s="0">
        <x:v>34.49713</x:v>
      </x:c>
      <x:c t="n" s="0">
        <x:v>32.83504</x:v>
      </x:c>
      <x:c t="n" s="0">
        <x:v>31.24081</x:v>
      </x:c>
      <x:c t="n" s="0">
        <x:v>22.88534</x:v>
      </x:c>
      <x:c t="n" s="0">
        <x:v>24.0786</x:v>
      </x:c>
      <x:c t="n" s="0">
        <x:v>20.02743</x:v>
      </x:c>
      <x:c t="n" s="0">
        <x:v>25.88729</x:v>
      </x:c>
      <x:c t="n" s="0">
        <x:v>27.82003</x:v>
      </x:c>
      <x:c t="n" s="0">
        <x:v>24.03813</x:v>
      </x:c>
      <x:c t="n" s="0">
        <x:v>14.15938</x:v>
      </x:c>
      <x:c t="n" s="0">
        <x:v>7.99967</x:v>
      </x:c>
      <x:c t="n" s="0">
        <x:v>14.60382</x:v>
      </x:c>
      <x:c t="n" s="0">
        <x:v>9.51211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43942.8704976852</x:v>
      </x:c>
      <x:c t="n" s="7">
        <x:v>43942.8704976852</x:v>
      </x:c>
      <x:c t="n" s="0">
        <x:v>44.69859</x:v>
      </x:c>
      <x:c t="n" s="0">
        <x:v>54.20069</x:v>
      </x:c>
      <x:c t="n" s="0">
        <x:v>58.15925</x:v>
      </x:c>
      <x:c t="n" s="0">
        <x:v>66.64378</x:v>
      </x:c>
      <x:c t="n" s="0">
        <x:v>-30.06697</x:v>
      </x:c>
      <x:c t="n" s="0">
        <x:v>-29.16826</x:v>
      </x:c>
      <x:c t="n" s="0">
        <x:v>-21.82113</x:v>
      </x:c>
      <x:c t="n" s="0">
        <x:v>-11.08968</x:v>
      </x:c>
      <x:c t="n" s="0">
        <x:v>-11.4946</x:v>
      </x:c>
      <x:c t="n" s="0">
        <x:v>-3.992053</x:v>
      </x:c>
      <x:c t="n" s="0">
        <x:v>-0.7334441</x:v>
      </x:c>
      <x:c t="n" s="0">
        <x:v>9.309488</x:v>
      </x:c>
      <x:c t="n" s="0">
        <x:v>19.11705</x:v>
      </x:c>
      <x:c t="n" s="0">
        <x:v>14.95161</x:v>
      </x:c>
      <x:c t="n" s="0">
        <x:v>21.1723</x:v>
      </x:c>
      <x:c t="n" s="0">
        <x:v>26.37857</x:v>
      </x:c>
      <x:c t="n" s="0">
        <x:v>24.27531</x:v>
      </x:c>
      <x:c t="n" s="0">
        <x:v>30.29453</x:v>
      </x:c>
      <x:c t="n" s="0">
        <x:v>27.64275</x:v>
      </x:c>
      <x:c t="n" s="0">
        <x:v>28.24821</x:v>
      </x:c>
      <x:c t="n" s="0">
        <x:v>29.62824</x:v>
      </x:c>
      <x:c t="n" s="0">
        <x:v>27.24585</x:v>
      </x:c>
      <x:c t="n" s="0">
        <x:v>29.71171</x:v>
      </x:c>
      <x:c t="n" s="0">
        <x:v>31.26129</x:v>
      </x:c>
      <x:c t="n" s="0">
        <x:v>33.20536</x:v>
      </x:c>
      <x:c t="n" s="0">
        <x:v>37.95597</x:v>
      </x:c>
      <x:c t="n" s="0">
        <x:v>37.86929</x:v>
      </x:c>
      <x:c t="n" s="0">
        <x:v>35.07067</x:v>
      </x:c>
      <x:c t="n" s="0">
        <x:v>33.22913</x:v>
      </x:c>
      <x:c t="n" s="0">
        <x:v>30.83565</x:v>
      </x:c>
      <x:c t="n" s="0">
        <x:v>26.57225</x:v>
      </x:c>
      <x:c t="n" s="0">
        <x:v>24.3343</x:v>
      </x:c>
      <x:c t="n" s="0">
        <x:v>20.8015</x:v>
      </x:c>
      <x:c t="n" s="0">
        <x:v>25.91309</x:v>
      </x:c>
      <x:c t="n" s="0">
        <x:v>28.03411</x:v>
      </x:c>
      <x:c t="n" s="0">
        <x:v>22.55704</x:v>
      </x:c>
      <x:c t="n" s="0">
        <x:v>11.951</x:v>
      </x:c>
      <x:c t="n" s="0">
        <x:v>6.521494</x:v>
      </x:c>
      <x:c t="n" s="0">
        <x:v>13.37279</x:v>
      </x:c>
      <x:c t="n" s="0">
        <x:v>8.755954</x:v>
      </x:c>
      <x:c t="n" s="0">
        <x:v>-30.06697</x:v>
      </x:c>
      <x:c t="n" s="0">
        <x:v>-29.16826</x:v>
      </x:c>
      <x:c t="n" s="0">
        <x:v>-28.18997</x:v>
      </x:c>
      <x:c t="n" s="0">
        <x:v>-12.13201</x:v>
      </x:c>
      <x:c t="n" s="0">
        <x:v>-11.48266</x:v>
      </x:c>
      <x:c t="n" s="0">
        <x:v>-1.481073</x:v>
      </x:c>
      <x:c t="n" s="0">
        <x:v>0.941974</x:v>
      </x:c>
      <x:c t="n" s="0">
        <x:v>3.367405</x:v>
      </x:c>
      <x:c t="n" s="0">
        <x:v>11.80257</x:v>
      </x:c>
      <x:c t="n" s="0">
        <x:v>15.07589</x:v>
      </x:c>
      <x:c t="n" s="0">
        <x:v>21.87377</x:v>
      </x:c>
      <x:c t="n" s="0">
        <x:v>27.08512</x:v>
      </x:c>
      <x:c t="n" s="0">
        <x:v>22.75792</x:v>
      </x:c>
      <x:c t="n" s="0">
        <x:v>23.98877</x:v>
      </x:c>
      <x:c t="n" s="0">
        <x:v>28.66505</x:v>
      </x:c>
      <x:c t="n" s="0">
        <x:v>30.38767</x:v>
      </x:c>
      <x:c t="n" s="0">
        <x:v>29.60369</x:v>
      </x:c>
      <x:c t="n" s="0">
        <x:v>27.36505</x:v>
      </x:c>
      <x:c t="n" s="0">
        <x:v>27.39749</x:v>
      </x:c>
      <x:c t="n" s="0">
        <x:v>27.20828</x:v>
      </x:c>
      <x:c t="n" s="0">
        <x:v>28.37123</x:v>
      </x:c>
      <x:c t="n" s="0">
        <x:v>33.49151</x:v>
      </x:c>
      <x:c t="n" s="0">
        <x:v>38.42968</x:v>
      </x:c>
      <x:c t="n" s="0">
        <x:v>36.84356</x:v>
      </x:c>
      <x:c t="n" s="0">
        <x:v>33.56921</x:v>
      </x:c>
      <x:c t="n" s="0">
        <x:v>31.581</x:v>
      </x:c>
      <x:c t="n" s="0">
        <x:v>28.71197</x:v>
      </x:c>
      <x:c t="n" s="0">
        <x:v>25.89986</x:v>
      </x:c>
      <x:c t="n" s="0">
        <x:v>21.19402</x:v>
      </x:c>
      <x:c t="n" s="0">
        <x:v>23.8341</x:v>
      </x:c>
      <x:c t="n" s="0">
        <x:v>28.89901</x:v>
      </x:c>
      <x:c t="n" s="0">
        <x:v>25.2967</x:v>
      </x:c>
      <x:c t="n" s="0">
        <x:v>15.31645</x:v>
      </x:c>
      <x:c t="n" s="0">
        <x:v>7.577264</x:v>
      </x:c>
      <x:c t="n" s="0">
        <x:v>12.59969</x:v>
      </x:c>
      <x:c t="n" s="0">
        <x:v>9.387994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43942.8704976852</x:v>
      </x:c>
      <x:c t="n" s="7">
        <x:v>43942.8704976852</x:v>
      </x:c>
      <x:c t="n" s="0">
        <x:v>46.13938</x:v>
      </x:c>
      <x:c t="n" s="0">
        <x:v>54.20069</x:v>
      </x:c>
      <x:c t="n" s="0">
        <x:v>60.06043</x:v>
      </x:c>
      <x:c t="n" s="0">
        <x:v>67.97917</x:v>
      </x:c>
      <x:c t="n" s="0">
        <x:v>-30.06697</x:v>
      </x:c>
      <x:c t="n" s="0">
        <x:v>-29.16826</x:v>
      </x:c>
      <x:c t="n" s="0">
        <x:v>-22.48328</x:v>
      </x:c>
      <x:c t="n" s="0">
        <x:v>-11.26576</x:v>
      </x:c>
      <x:c t="n" s="0">
        <x:v>-11.49289</x:v>
      </x:c>
      <x:c t="n" s="0">
        <x:v>-3.522162</x:v>
      </x:c>
      <x:c t="n" s="0">
        <x:v>-0.4448079</x:v>
      </x:c>
      <x:c t="n" s="0">
        <x:v>8.80916</x:v>
      </x:c>
      <x:c t="n" s="0">
        <x:v>18.4648</x:v>
      </x:c>
      <x:c t="n" s="0">
        <x:v>14.96998</x:v>
      </x:c>
      <x:c t="n" s="0">
        <x:v>21.28203</x:v>
      </x:c>
      <x:c t="n" s="0">
        <x:v>26.48915</x:v>
      </x:c>
      <x:c t="n" s="0">
        <x:v>24.07151</x:v>
      </x:c>
      <x:c t="n" s="0">
        <x:v>29.72858</x:v>
      </x:c>
      <x:c t="n" s="0">
        <x:v>27.6431</x:v>
      </x:c>
      <x:c t="n" s="0">
        <x:v>29.70427</x:v>
      </x:c>
      <x:c t="n" s="0">
        <x:v>29.78909</x:v>
      </x:c>
      <x:c t="n" s="0">
        <x:v>27.06274</x:v>
      </x:c>
      <x:c t="n" s="0">
        <x:v>29.55074</x:v>
      </x:c>
      <x:c t="n" s="0">
        <x:v>30.90286</x:v>
      </x:c>
      <x:c t="n" s="0">
        <x:v>32.95962</x:v>
      </x:c>
      <x:c t="n" s="0">
        <x:v>37.69576</x:v>
      </x:c>
      <x:c t="n" s="0">
        <x:v>37.89403</x:v>
      </x:c>
      <x:c t="n" s="0">
        <x:v>35.21083</x:v>
      </x:c>
      <x:c t="n" s="0">
        <x:v>33.08347</x:v>
      </x:c>
      <x:c t="n" s="0">
        <x:v>30.70224</x:v>
      </x:c>
      <x:c t="n" s="0">
        <x:v>26.81212</x:v>
      </x:c>
      <x:c t="n" s="0">
        <x:v>24.2774</x:v>
      </x:c>
      <x:c t="n" s="0">
        <x:v>20.93327</x:v>
      </x:c>
      <x:c t="n" s="0">
        <x:v>25.77789</x:v>
      </x:c>
      <x:c t="n" s="0">
        <x:v>28.01895</x:v>
      </x:c>
      <x:c t="n" s="0">
        <x:v>22.77702</x:v>
      </x:c>
      <x:c t="n" s="0">
        <x:v>12.09738</x:v>
      </x:c>
      <x:c t="n" s="0">
        <x:v>6.295683</x:v>
      </x:c>
      <x:c t="n" s="0">
        <x:v>13.59947</x:v>
      </x:c>
      <x:c t="n" s="0">
        <x:v>8.814199</x:v>
      </x:c>
      <x:c t="n" s="0">
        <x:v>-30.06697</x:v>
      </x:c>
      <x:c t="n" s="0">
        <x:v>-29.16826</x:v>
      </x:c>
      <x:c t="n" s="0">
        <x:v>-28.18997</x:v>
      </x:c>
      <x:c t="n" s="0">
        <x:v>-12.46925</x:v>
      </x:c>
      <x:c t="n" s="0">
        <x:v>-6.875444</x:v>
      </x:c>
      <x:c t="n" s="0">
        <x:v>-1.481073</x:v>
      </x:c>
      <x:c t="n" s="0">
        <x:v>0.941974</x:v>
      </x:c>
      <x:c t="n" s="0">
        <x:v>2.939377</x:v>
      </x:c>
      <x:c t="n" s="0">
        <x:v>5.620237</x:v>
      </x:c>
      <x:c t="n" s="0">
        <x:v>15.07589</x:v>
      </x:c>
      <x:c t="n" s="0">
        <x:v>21.64514</x:v>
      </x:c>
      <x:c t="n" s="0">
        <x:v>27.08512</x:v>
      </x:c>
      <x:c t="n" s="0">
        <x:v>22.29308</x:v>
      </x:c>
      <x:c t="n" s="0">
        <x:v>24.59507</x:v>
      </x:c>
      <x:c t="n" s="0">
        <x:v>26.95604</x:v>
      </x:c>
      <x:c t="n" s="0">
        <x:v>33.94199</x:v>
      </x:c>
      <x:c t="n" s="0">
        <x:v>29.61482</x:v>
      </x:c>
      <x:c t="n" s="0">
        <x:v>25.77964</x:v>
      </x:c>
      <x:c t="n" s="0">
        <x:v>28.09762</x:v>
      </x:c>
      <x:c t="n" s="0">
        <x:v>31.02391</x:v>
      </x:c>
      <x:c t="n" s="0">
        <x:v>32.48858</x:v>
      </x:c>
      <x:c t="n" s="0">
        <x:v>36.08485</x:v>
      </x:c>
      <x:c t="n" s="0">
        <x:v>39.22781</x:v>
      </x:c>
      <x:c t="n" s="0">
        <x:v>35.40779</x:v>
      </x:c>
      <x:c t="n" s="0">
        <x:v>33.24061</x:v>
      </x:c>
      <x:c t="n" s="0">
        <x:v>31.27173</x:v>
      </x:c>
      <x:c t="n" s="0">
        <x:v>26.10581</x:v>
      </x:c>
      <x:c t="n" s="0">
        <x:v>23.99252</x:v>
      </x:c>
      <x:c t="n" s="0">
        <x:v>20.94628</x:v>
      </x:c>
      <x:c t="n" s="0">
        <x:v>26.60365</x:v>
      </x:c>
      <x:c t="n" s="0">
        <x:v>28.07858</x:v>
      </x:c>
      <x:c t="n" s="0">
        <x:v>24.32122</x:v>
      </x:c>
      <x:c t="n" s="0">
        <x:v>13.14805</x:v>
      </x:c>
      <x:c t="n" s="0">
        <x:v>5.784612</x:v>
      </x:c>
      <x:c t="n" s="0">
        <x:v>14.62418</x:v>
      </x:c>
      <x:c t="n" s="0">
        <x:v>8.57319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43942.8704976852</x:v>
      </x:c>
      <x:c t="n" s="7">
        <x:v>43942.8704976852</x:v>
      </x:c>
      <x:c t="n" s="0">
        <x:v>46.09082</x:v>
      </x:c>
      <x:c t="n" s="0">
        <x:v>54.20069</x:v>
      </x:c>
      <x:c t="n" s="0">
        <x:v>61.361</x:v>
      </x:c>
      <x:c t="n" s="0">
        <x:v>68.10506</x:v>
      </x:c>
      <x:c t="n" s="0">
        <x:v>-30.06697</x:v>
      </x:c>
      <x:c t="n" s="0">
        <x:v>-29.16826</x:v>
      </x:c>
      <x:c t="n" s="0">
        <x:v>-23.14163</x:v>
      </x:c>
      <x:c t="n" s="0">
        <x:v>-11.422</x:v>
      </x:c>
      <x:c t="n" s="0">
        <x:v>-9.094055</x:v>
      </x:c>
      <x:c t="n" s="0">
        <x:v>-3.157555</x:v>
      </x:c>
      <x:c t="n" s="0">
        <x:v>-0.2126367</x:v>
      </x:c>
      <x:c t="n" s="0">
        <x:v>8.279991</x:v>
      </x:c>
      <x:c t="n" s="0">
        <x:v>17.96822</x:v>
      </x:c>
      <x:c t="n" s="0">
        <x:v>15.35783</x:v>
      </x:c>
      <x:c t="n" s="0">
        <x:v>21.27521</x:v>
      </x:c>
      <x:c t="n" s="0">
        <x:v>26.60625</x:v>
      </x:c>
      <x:c t="n" s="0">
        <x:v>23.80279</x:v>
      </x:c>
      <x:c t="n" s="0">
        <x:v>29.68117</x:v>
      </x:c>
      <x:c t="n" s="0">
        <x:v>27.54933</x:v>
      </x:c>
      <x:c t="n" s="0">
        <x:v>29.81483</x:v>
      </x:c>
      <x:c t="n" s="0">
        <x:v>29.4642</x:v>
      </x:c>
      <x:c t="n" s="0">
        <x:v>27.08779</x:v>
      </x:c>
      <x:c t="n" s="0">
        <x:v>29.06836</x:v>
      </x:c>
      <x:c t="n" s="0">
        <x:v>30.8133</x:v>
      </x:c>
      <x:c t="n" s="0">
        <x:v>33.19549</x:v>
      </x:c>
      <x:c t="n" s="0">
        <x:v>37.63544</x:v>
      </x:c>
      <x:c t="n" s="0">
        <x:v>37.9361</x:v>
      </x:c>
      <x:c t="n" s="0">
        <x:v>35.0662</x:v>
      </x:c>
      <x:c t="n" s="0">
        <x:v>33.02538</x:v>
      </x:c>
      <x:c t="n" s="0">
        <x:v>30.71502</x:v>
      </x:c>
      <x:c t="n" s="0">
        <x:v>27.23327</x:v>
      </x:c>
      <x:c t="n" s="0">
        <x:v>24.56747</x:v>
      </x:c>
      <x:c t="n" s="0">
        <x:v>20.81679</x:v>
      </x:c>
      <x:c t="n" s="0">
        <x:v>25.80874</x:v>
      </x:c>
      <x:c t="n" s="0">
        <x:v>28.14139</x:v>
      </x:c>
      <x:c t="n" s="0">
        <x:v>23.15128</x:v>
      </x:c>
      <x:c t="n" s="0">
        <x:v>12.14452</x:v>
      </x:c>
      <x:c t="n" s="0">
        <x:v>6.375143</x:v>
      </x:c>
      <x:c t="n" s="0">
        <x:v>13.50565</x:v>
      </x:c>
      <x:c t="n" s="0">
        <x:v>8.692888</x:v>
      </x:c>
      <x:c t="n" s="0">
        <x:v>-30.06697</x:v>
      </x:c>
      <x:c t="n" s="0">
        <x:v>-29.16826</x:v>
      </x:c>
      <x:c t="n" s="0">
        <x:v>-28.18997</x:v>
      </x:c>
      <x:c t="n" s="0">
        <x:v>-12.46925</x:v>
      </x:c>
      <x:c t="n" s="0">
        <x:v>-3.674541</x:v>
      </x:c>
      <x:c t="n" s="0">
        <x:v>-1.481073</x:v>
      </x:c>
      <x:c t="n" s="0">
        <x:v>0.941974</x:v>
      </x:c>
      <x:c t="n" s="0">
        <x:v>2.116378</x:v>
      </x:c>
      <x:c t="n" s="0">
        <x:v>15.80693</x:v>
      </x:c>
      <x:c t="n" s="0">
        <x:v>17.93882</x:v>
      </x:c>
      <x:c t="n" s="0">
        <x:v>21.23511</x:v>
      </x:c>
      <x:c t="n" s="0">
        <x:v>27.31508</x:v>
      </x:c>
      <x:c t="n" s="0">
        <x:v>21.77247</x:v>
      </x:c>
      <x:c t="n" s="0">
        <x:v>30.34853</x:v>
      </x:c>
      <x:c t="n" s="0">
        <x:v>24.95948</x:v>
      </x:c>
      <x:c t="n" s="0">
        <x:v>27.71941</x:v>
      </x:c>
      <x:c t="n" s="0">
        <x:v>24.79175</x:v>
      </x:c>
      <x:c t="n" s="0">
        <x:v>26.44121</x:v>
      </x:c>
      <x:c t="n" s="0">
        <x:v>24.44428</x:v>
      </x:c>
      <x:c t="n" s="0">
        <x:v>29.64143</x:v>
      </x:c>
      <x:c t="n" s="0">
        <x:v>34.59946</x:v>
      </x:c>
      <x:c t="n" s="0">
        <x:v>35.98626</x:v>
      </x:c>
      <x:c t="n" s="0">
        <x:v>37.31594</x:v>
      </x:c>
      <x:c t="n" s="0">
        <x:v>32.31233</x:v>
      </x:c>
      <x:c t="n" s="0">
        <x:v>32.01901</x:v>
      </x:c>
      <x:c t="n" s="0">
        <x:v>28.99515</x:v>
      </x:c>
      <x:c t="n" s="0">
        <x:v>28.74937</x:v>
      </x:c>
      <x:c t="n" s="0">
        <x:v>26.42183</x:v>
      </x:c>
      <x:c t="n" s="0">
        <x:v>22.76477</x:v>
      </x:c>
      <x:c t="n" s="0">
        <x:v>25.50034</x:v>
      </x:c>
      <x:c t="n" s="0">
        <x:v>28.90067</x:v>
      </x:c>
      <x:c t="n" s="0">
        <x:v>24.47615</x:v>
      </x:c>
      <x:c t="n" s="0">
        <x:v>12.87041</x:v>
      </x:c>
      <x:c t="n" s="0">
        <x:v>6.121401</x:v>
      </x:c>
      <x:c t="n" s="0">
        <x:v>12.56228</x:v>
      </x:c>
      <x:c t="n" s="0">
        <x:v>8.1813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43942.8705092593</x:v>
      </x:c>
      <x:c t="n" s="7">
        <x:v>43942.8705092593</x:v>
      </x:c>
      <x:c t="n" s="0">
        <x:v>45.63637</x:v>
      </x:c>
      <x:c t="n" s="0">
        <x:v>54.20069</x:v>
      </x:c>
      <x:c t="n" s="0">
        <x:v>57.68702</x:v>
      </x:c>
      <x:c t="n" s="0">
        <x:v>66.28165</x:v>
      </x:c>
      <x:c t="n" s="0">
        <x:v>-30.06697</x:v>
      </x:c>
      <x:c t="n" s="0">
        <x:v>-29.16826</x:v>
      </x:c>
      <x:c t="n" s="0">
        <x:v>-23.79543</x:v>
      </x:c>
      <x:c t="n" s="0">
        <x:v>-11.56003</x:v>
      </x:c>
      <x:c t="n" s="0">
        <x:v>-7.750838</x:v>
      </x:c>
      <x:c t="n" s="0">
        <x:v>-2.868706</x:v>
      </x:c>
      <x:c t="n" s="0">
        <x:v>-0.02373201</x:v>
      </x:c>
      <x:c t="n" s="0">
        <x:v>7.770648</x:v>
      </x:c>
      <x:c t="n" s="0">
        <x:v>17.9286</x:v>
      </x:c>
      <x:c t="n" s="0">
        <x:v>15.84418</x:v>
      </x:c>
      <x:c t="n" s="0">
        <x:v>21.26938</x:v>
      </x:c>
      <x:c t="n" s="0">
        <x:v>26.71721</x:v>
      </x:c>
      <x:c t="n" s="0">
        <x:v>23.55935</x:v>
      </x:c>
      <x:c t="n" s="0">
        <x:v>29.78521</x:v>
      </x:c>
      <x:c t="n" s="0">
        <x:v>26.87517</x:v>
      </x:c>
      <x:c t="n" s="0">
        <x:v>29.40156</x:v>
      </x:c>
      <x:c t="n" s="0">
        <x:v>29.1077</x:v>
      </x:c>
      <x:c t="n" s="0">
        <x:v>26.97074</x:v>
      </x:c>
      <x:c t="n" s="0">
        <x:v>30.1077</x:v>
      </x:c>
      <x:c t="n" s="0">
        <x:v>31.38435</x:v>
      </x:c>
      <x:c t="n" s="0">
        <x:v>33.03996</x:v>
      </x:c>
      <x:c t="n" s="0">
        <x:v>37.44884</x:v>
      </x:c>
      <x:c t="n" s="0">
        <x:v>38.36371</x:v>
      </x:c>
      <x:c t="n" s="0">
        <x:v>34.59192</x:v>
      </x:c>
      <x:c t="n" s="0">
        <x:v>33.2561</x:v>
      </x:c>
      <x:c t="n" s="0">
        <x:v>30.86693</x:v>
      </x:c>
      <x:c t="n" s="0">
        <x:v>27.57892</x:v>
      </x:c>
      <x:c t="n" s="0">
        <x:v>24.85246</x:v>
      </x:c>
      <x:c t="n" s="0">
        <x:v>21.33363</x:v>
      </x:c>
      <x:c t="n" s="0">
        <x:v>25.69157</x:v>
      </x:c>
      <x:c t="n" s="0">
        <x:v>28.17527</x:v>
      </x:c>
      <x:c t="n" s="0">
        <x:v>23.23688</x:v>
      </x:c>
      <x:c t="n" s="0">
        <x:v>12.26019</x:v>
      </x:c>
      <x:c t="n" s="0">
        <x:v>6.231374</x:v>
      </x:c>
      <x:c t="n" s="0">
        <x:v>13.42012</x:v>
      </x:c>
      <x:c t="n" s="0">
        <x:v>8.617249</x:v>
      </x:c>
      <x:c t="n" s="0">
        <x:v>-30.06697</x:v>
      </x:c>
      <x:c t="n" s="0">
        <x:v>-29.16826</x:v>
      </x:c>
      <x:c t="n" s="0">
        <x:v>-28.18997</x:v>
      </x:c>
      <x:c t="n" s="0">
        <x:v>-12.46925</x:v>
      </x:c>
      <x:c t="n" s="0">
        <x:v>-3.674541</x:v>
      </x:c>
      <x:c t="n" s="0">
        <x:v>-1.481073</x:v>
      </x:c>
      <x:c t="n" s="0">
        <x:v>0.941974</x:v>
      </x:c>
      <x:c t="n" s="0">
        <x:v>2.116378</x:v>
      </x:c>
      <x:c t="n" s="0">
        <x:v>17.68925</x:v>
      </x:c>
      <x:c t="n" s="0">
        <x:v>17.93882</x:v>
      </x:c>
      <x:c t="n" s="0">
        <x:v>21.23511</x:v>
      </x:c>
      <x:c t="n" s="0">
        <x:v>27.31508</x:v>
      </x:c>
      <x:c t="n" s="0">
        <x:v>23.65385</x:v>
      </x:c>
      <x:c t="n" s="0">
        <x:v>29.76302</x:v>
      </x:c>
      <x:c t="n" s="0">
        <x:v>9.315788</x:v>
      </x:c>
      <x:c t="n" s="0">
        <x:v>23.71801</x:v>
      </x:c>
      <x:c t="n" s="0">
        <x:v>26.99281</x:v>
      </x:c>
      <x:c t="n" s="0">
        <x:v>25.88701</x:v>
      </x:c>
      <x:c t="n" s="0">
        <x:v>33.55399</x:v>
      </x:c>
      <x:c t="n" s="0">
        <x:v>33.32068</x:v>
      </x:c>
      <x:c t="n" s="0">
        <x:v>31.23792</x:v>
      </x:c>
      <x:c t="n" s="0">
        <x:v>36.75668</x:v>
      </x:c>
      <x:c t="n" s="0">
        <x:v>39.9809</x:v>
      </x:c>
      <x:c t="n" s="0">
        <x:v>31.61801</x:v>
      </x:c>
      <x:c t="n" s="0">
        <x:v>35.79827</x:v>
      </x:c>
      <x:c t="n" s="0">
        <x:v>32.61893</x:v>
      </x:c>
      <x:c t="n" s="0">
        <x:v>28.45286</x:v>
      </x:c>
      <x:c t="n" s="0">
        <x:v>25.35946</x:v>
      </x:c>
      <x:c t="n" s="0">
        <x:v>22.25747</x:v>
      </x:c>
      <x:c t="n" s="0">
        <x:v>23.02976</x:v>
      </x:c>
      <x:c t="n" s="0">
        <x:v>28.77917</x:v>
      </x:c>
      <x:c t="n" s="0">
        <x:v>23.57921</x:v>
      </x:c>
      <x:c t="n" s="0">
        <x:v>12.12483</x:v>
      </x:c>
      <x:c t="n" s="0">
        <x:v>6.922111</x:v>
      </x:c>
      <x:c t="n" s="0">
        <x:v>12.84453</x:v>
      </x:c>
      <x:c t="n" s="0">
        <x:v>7.49044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43942.8705092593</x:v>
      </x:c>
      <x:c t="n" s="7">
        <x:v>43942.8705092593</x:v>
      </x:c>
      <x:c t="n" s="0">
        <x:v>47.8885</x:v>
      </x:c>
      <x:c t="n" s="0">
        <x:v>54.20069</x:v>
      </x:c>
      <x:c t="n" s="0">
        <x:v>63.52145</x:v>
      </x:c>
      <x:c t="n" s="0">
        <x:v>70.14626</x:v>
      </x:c>
      <x:c t="n" s="0">
        <x:v>-30.06697</x:v>
      </x:c>
      <x:c t="n" s="0">
        <x:v>-29.16826</x:v>
      </x:c>
      <x:c t="n" s="0">
        <x:v>-24.44412</x:v>
      </x:c>
      <x:c t="n" s="0">
        <x:v>-11.68149</x:v>
      </x:c>
      <x:c t="n" s="0">
        <x:v>-6.861698</x:v>
      </x:c>
      <x:c t="n" s="0">
        <x:v>-3.046966</x:v>
      </x:c>
      <x:c t="n" s="0">
        <x:v>-0.06449722</x:v>
      </x:c>
      <x:c t="n" s="0">
        <x:v>7.935584</x:v>
      </x:c>
      <x:c t="n" s="0">
        <x:v>17.89447</x:v>
      </x:c>
      <x:c t="n" s="0">
        <x:v>16.22034</x:v>
      </x:c>
      <x:c t="n" s="0">
        <x:v>21.2644</x:v>
      </x:c>
      <x:c t="n" s="0">
        <x:v>26.80979</x:v>
      </x:c>
      <x:c t="n" s="0">
        <x:v>23.93612</x:v>
      </x:c>
      <x:c t="n" s="0">
        <x:v>29.62743</x:v>
      </x:c>
      <x:c t="n" s="0">
        <x:v>26.43736</x:v>
      </x:c>
      <x:c t="n" s="0">
        <x:v>29.06573</x:v>
      </x:c>
      <x:c t="n" s="0">
        <x:v>30.82594</x:v>
      </x:c>
      <x:c t="n" s="0">
        <x:v>26.6562</x:v>
      </x:c>
      <x:c t="n" s="0">
        <x:v>29.83979</x:v>
      </x:c>
      <x:c t="n" s="0">
        <x:v>31.31738</x:v>
      </x:c>
      <x:c t="n" s="0">
        <x:v>32.84069</x:v>
      </x:c>
      <x:c t="n" s="0">
        <x:v>37.46153</x:v>
      </x:c>
      <x:c t="n" s="0">
        <x:v>38.18636</x:v>
      </x:c>
      <x:c t="n" s="0">
        <x:v>34.69696</x:v>
      </x:c>
      <x:c t="n" s="0">
        <x:v>33.53306</x:v>
      </x:c>
      <x:c t="n" s="0">
        <x:v>31.41099</x:v>
      </x:c>
      <x:c t="n" s="0">
        <x:v>27.97976</x:v>
      </x:c>
      <x:c t="n" s="0">
        <x:v>24.7819</x:v>
      </x:c>
      <x:c t="n" s="0">
        <x:v>21.125</x:v>
      </x:c>
      <x:c t="n" s="0">
        <x:v>25.6129</x:v>
      </x:c>
      <x:c t="n" s="0">
        <x:v>28.40863</x:v>
      </x:c>
      <x:c t="n" s="0">
        <x:v>23.12927</x:v>
      </x:c>
      <x:c t="n" s="0">
        <x:v>12.05811</x:v>
      </x:c>
      <x:c t="n" s="0">
        <x:v>6.413929</x:v>
      </x:c>
      <x:c t="n" s="0">
        <x:v>13.22947</x:v>
      </x:c>
      <x:c t="n" s="0">
        <x:v>8.63395</x:v>
      </x:c>
      <x:c t="n" s="0">
        <x:v>-30.06697</x:v>
      </x:c>
      <x:c t="n" s="0">
        <x:v>-29.16826</x:v>
      </x:c>
      <x:c t="n" s="0">
        <x:v>-28.18997</x:v>
      </x:c>
      <x:c t="n" s="0">
        <x:v>-12.46925</x:v>
      </x:c>
      <x:c t="n" s="0">
        <x:v>-3.674541</x:v>
      </x:c>
      <x:c t="n" s="0">
        <x:v>-7.268219</x:v>
      </x:c>
      <x:c t="n" s="0">
        <x:v>-1.201437</x:v>
      </x:c>
      <x:c t="n" s="0">
        <x:v>10.36113</x:v>
      </x:c>
      <x:c t="n" s="0">
        <x:v>17.68925</x:v>
      </x:c>
      <x:c t="n" s="0">
        <x:v>17.93882</x:v>
      </x:c>
      <x:c t="n" s="0">
        <x:v>21.23511</x:v>
      </x:c>
      <x:c t="n" s="0">
        <x:v>26.24028</x:v>
      </x:c>
      <x:c t="n" s="0">
        <x:v>25.65676</x:v>
      </x:c>
      <x:c t="n" s="0">
        <x:v>28.56804</x:v>
      </x:c>
      <x:c t="n" s="0">
        <x:v>24.06459</x:v>
      </x:c>
      <x:c t="n" s="0">
        <x:v>27.46793</x:v>
      </x:c>
      <x:c t="n" s="0">
        <x:v>36.92125</x:v>
      </x:c>
      <x:c t="n" s="0">
        <x:v>25.47694</x:v>
      </x:c>
      <x:c t="n" s="0">
        <x:v>27.93399</x:v>
      </x:c>
      <x:c t="n" s="0">
        <x:v>31.17434</x:v>
      </x:c>
      <x:c t="n" s="0">
        <x:v>33.2513</x:v>
      </x:c>
      <x:c t="n" s="0">
        <x:v>39.45269</x:v>
      </x:c>
      <x:c t="n" s="0">
        <x:v>35.45025</x:v>
      </x:c>
      <x:c t="n" s="0">
        <x:v>34.62809</x:v>
      </x:c>
      <x:c t="n" s="0">
        <x:v>32.76103</x:v>
      </x:c>
      <x:c t="n" s="0">
        <x:v>34.37588</x:v>
      </x:c>
      <x:c t="n" s="0">
        <x:v>30.08083</x:v>
      </x:c>
      <x:c t="n" s="0">
        <x:v>25.67677</x:v>
      </x:c>
      <x:c t="n" s="0">
        <x:v>19.81316</x:v>
      </x:c>
      <x:c t="n" s="0">
        <x:v>25.77931</x:v>
      </x:c>
      <x:c t="n" s="0">
        <x:v>29.27683</x:v>
      </x:c>
      <x:c t="n" s="0">
        <x:v>21.76686</x:v>
      </x:c>
      <x:c t="n" s="0">
        <x:v>11.75258</x:v>
      </x:c>
      <x:c t="n" s="0">
        <x:v>6.472249</x:v>
      </x:c>
      <x:c t="n" s="0">
        <x:v>11.80191</x:v>
      </x:c>
      <x:c t="n" s="0">
        <x:v>9.006625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43942.8705092593</x:v>
      </x:c>
      <x:c t="n" s="7">
        <x:v>43942.8705092593</x:v>
      </x:c>
      <x:c t="n" s="0">
        <x:v>44.98888</x:v>
      </x:c>
      <x:c t="n" s="0">
        <x:v>54.20069</x:v>
      </x:c>
      <x:c t="n" s="0">
        <x:v>62.10767</x:v>
      </x:c>
      <x:c t="n" s="0">
        <x:v>69.98832</x:v>
      </x:c>
      <x:c t="n" s="0">
        <x:v>-30.06697</x:v>
      </x:c>
      <x:c t="n" s="0">
        <x:v>-29.16826</x:v>
      </x:c>
      <x:c t="n" s="0">
        <x:v>-25.0585</x:v>
      </x:c>
      <x:c t="n" s="0">
        <x:v>-11.79926</x:v>
      </x:c>
      <x:c t="n" s="0">
        <x:v>-6.224206</x:v>
      </x:c>
      <x:c t="n" s="0">
        <x:v>-3.460129</x:v>
      </x:c>
      <x:c t="n" s="0">
        <x:v>-0.2130298</x:v>
      </x:c>
      <x:c t="n" s="0">
        <x:v>8.385673</x:v>
      </x:c>
      <x:c t="n" s="0">
        <x:v>17.84747</x:v>
      </x:c>
      <x:c t="n" s="0">
        <x:v>16.47255</x:v>
      </x:c>
      <x:c t="n" s="0">
        <x:v>21.49681</x:v>
      </x:c>
      <x:c t="n" s="0">
        <x:v>26.30839</x:v>
      </x:c>
      <x:c t="n" s="0">
        <x:v>24.23388</x:v>
      </x:c>
      <x:c t="n" s="0">
        <x:v>29.49121</x:v>
      </x:c>
      <x:c t="n" s="0">
        <x:v>26.19871</x:v>
      </x:c>
      <x:c t="n" s="0">
        <x:v>28.7317</x:v>
      </x:c>
      <x:c t="n" s="0">
        <x:v>31.89316</x:v>
      </x:c>
      <x:c t="n" s="0">
        <x:v>26.97847</x:v>
      </x:c>
      <x:c t="n" s="0">
        <x:v>29.68269</x:v>
      </x:c>
      <x:c t="n" s="0">
        <x:v>31.51306</x:v>
      </x:c>
      <x:c t="n" s="0">
        <x:v>33.00208</x:v>
      </x:c>
      <x:c t="n" s="0">
        <x:v>37.89868</x:v>
      </x:c>
      <x:c t="n" s="0">
        <x:v>37.87454</x:v>
      </x:c>
      <x:c t="n" s="0">
        <x:v>34.55424</x:v>
      </x:c>
      <x:c t="n" s="0">
        <x:v>34.17661</x:v>
      </x:c>
      <x:c t="n" s="0">
        <x:v>32.45486</x:v>
      </x:c>
      <x:c t="n" s="0">
        <x:v>29.6447</x:v>
      </x:c>
      <x:c t="n" s="0">
        <x:v>26.04175</x:v>
      </x:c>
      <x:c t="n" s="0">
        <x:v>21.04984</x:v>
      </x:c>
      <x:c t="n" s="0">
        <x:v>25.57695</x:v>
      </x:c>
      <x:c t="n" s="0">
        <x:v>28.52076</x:v>
      </x:c>
      <x:c t="n" s="0">
        <x:v>23.3881</x:v>
      </x:c>
      <x:c t="n" s="0">
        <x:v>12.11257</x:v>
      </x:c>
      <x:c t="n" s="0">
        <x:v>6.470725</x:v>
      </x:c>
      <x:c t="n" s="0">
        <x:v>13.17469</x:v>
      </x:c>
      <x:c t="n" s="0">
        <x:v>8.589339</x:v>
      </x:c>
      <x:c t="n" s="0">
        <x:v>-30.06697</x:v>
      </x:c>
      <x:c t="n" s="0">
        <x:v>-29.16826</x:v>
      </x:c>
      <x:c t="n" s="0">
        <x:v>-28.18997</x:v>
      </x:c>
      <x:c t="n" s="0">
        <x:v>-12.8201</x:v>
      </x:c>
      <x:c t="n" s="0">
        <x:v>-3.674541</x:v>
      </x:c>
      <x:c t="n" s="0">
        <x:v>-7.268219</x:v>
      </x:c>
      <x:c t="n" s="0">
        <x:v>-1.201437</x:v>
      </x:c>
      <x:c t="n" s="0">
        <x:v>10.36113</x:v>
      </x:c>
      <x:c t="n" s="0">
        <x:v>17.1926</x:v>
      </x:c>
      <x:c t="n" s="0">
        <x:v>17.5486</x:v>
      </x:c>
      <x:c t="n" s="0">
        <x:v>23.4092</x:v>
      </x:c>
      <x:c t="n" s="0">
        <x:v>18.21626</x:v>
      </x:c>
      <x:c t="n" s="0">
        <x:v>25.1441</x:v>
      </x:c>
      <x:c t="n" s="0">
        <x:v>28.6319</x:v>
      </x:c>
      <x:c t="n" s="0">
        <x:v>25.37673</x:v>
      </x:c>
      <x:c t="n" s="0">
        <x:v>23.22546</x:v>
      </x:c>
      <x:c t="n" s="0">
        <x:v>34.11584</x:v>
      </x:c>
      <x:c t="n" s="0">
        <x:v>28.68672</x:v>
      </x:c>
      <x:c t="n" s="0">
        <x:v>28.44737</x:v>
      </x:c>
      <x:c t="n" s="0">
        <x:v>31.50553</x:v>
      </x:c>
      <x:c t="n" s="0">
        <x:v>32.46772</x:v>
      </x:c>
      <x:c t="n" s="0">
        <x:v>39.52372</x:v>
      </x:c>
      <x:c t="n" s="0">
        <x:v>36.73611</x:v>
      </x:c>
      <x:c t="n" s="0">
        <x:v>36.34027</x:v>
      </x:c>
      <x:c t="n" s="0">
        <x:v>40.58481</x:v>
      </x:c>
      <x:c t="n" s="0">
        <x:v>37.80632</x:v>
      </x:c>
      <x:c t="n" s="0">
        <x:v>34.46103</x:v>
      </x:c>
      <x:c t="n" s="0">
        <x:v>29.83831</x:v>
      </x:c>
      <x:c t="n" s="0">
        <x:v>20.35611</x:v>
      </x:c>
      <x:c t="n" s="0">
        <x:v>25.60728</x:v>
      </x:c>
      <x:c t="n" s="0">
        <x:v>29.2685</x:v>
      </x:c>
      <x:c t="n" s="0">
        <x:v>26.20706</x:v>
      </x:c>
      <x:c t="n" s="0">
        <x:v>14.59208</x:v>
      </x:c>
      <x:c t="n" s="0">
        <x:v>7.917161</x:v>
      </x:c>
      <x:c t="n" s="0">
        <x:v>13.05715</x:v>
      </x:c>
      <x:c t="n" s="0">
        <x:v>9.235437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43942.8705092593</x:v>
      </x:c>
      <x:c t="n" s="7">
        <x:v>43942.8705092593</x:v>
      </x:c>
      <x:c t="n" s="0">
        <x:v>44.80618</x:v>
      </x:c>
      <x:c t="n" s="0">
        <x:v>54.20069</x:v>
      </x:c>
      <x:c t="n" s="0">
        <x:v>56.66703</x:v>
      </x:c>
      <x:c t="n" s="0">
        <x:v>63.45619</x:v>
      </x:c>
      <x:c t="n" s="0">
        <x:v>-30.06697</x:v>
      </x:c>
      <x:c t="n" s="0">
        <x:v>-29.16826</x:v>
      </x:c>
      <x:c t="n" s="0">
        <x:v>-25.45595</x:v>
      </x:c>
      <x:c t="n" s="0">
        <x:v>-11.97788</x:v>
      </x:c>
      <x:c t="n" s="0">
        <x:v>-5.745254</x:v>
      </x:c>
      <x:c t="n" s="0">
        <x:v>-3.847045</x:v>
      </x:c>
      <x:c t="n" s="0">
        <x:v>-0.3440307</x:v>
      </x:c>
      <x:c t="n" s="0">
        <x:v>8.736271</x:v>
      </x:c>
      <x:c t="n" s="0">
        <x:v>17.68985</x:v>
      </x:c>
      <x:c t="n" s="0">
        <x:v>16.63675</x:v>
      </x:c>
      <x:c t="n" s="0">
        <x:v>21.88506</x:v>
      </x:c>
      <x:c t="n" s="0">
        <x:v>25.73677</x:v>
      </x:c>
      <x:c t="n" s="0">
        <x:v>23.86528</x:v>
      </x:c>
      <x:c t="n" s="0">
        <x:v>29.38056</x:v>
      </x:c>
      <x:c t="n" s="0">
        <x:v>26.22611</x:v>
      </x:c>
      <x:c t="n" s="0">
        <x:v>28.20459</x:v>
      </x:c>
      <x:c t="n" s="0">
        <x:v>31.87969</x:v>
      </x:c>
      <x:c t="n" s="0">
        <x:v>26.7235</x:v>
      </x:c>
      <x:c t="n" s="0">
        <x:v>29.22362</x:v>
      </x:c>
      <x:c t="n" s="0">
        <x:v>31.08633</x:v>
      </x:c>
      <x:c t="n" s="0">
        <x:v>32.79354</x:v>
      </x:c>
      <x:c t="n" s="0">
        <x:v>37.87572</x:v>
      </x:c>
      <x:c t="n" s="0">
        <x:v>37.77799</x:v>
      </x:c>
      <x:c t="n" s="0">
        <x:v>34.94789</x:v>
      </x:c>
      <x:c t="n" s="0">
        <x:v>36.21246</x:v>
      </x:c>
      <x:c t="n" s="0">
        <x:v>33.0985</x:v>
      </x:c>
      <x:c t="n" s="0">
        <x:v>29.4266</x:v>
      </x:c>
      <x:c t="n" s="0">
        <x:v>26.39364</x:v>
      </x:c>
      <x:c t="n" s="0">
        <x:v>21.56098</x:v>
      </x:c>
      <x:c t="n" s="0">
        <x:v>26.20604</x:v>
      </x:c>
      <x:c t="n" s="0">
        <x:v>28.5507</x:v>
      </x:c>
      <x:c t="n" s="0">
        <x:v>23.62681</x:v>
      </x:c>
      <x:c t="n" s="0">
        <x:v>12.56889</x:v>
      </x:c>
      <x:c t="n" s="0">
        <x:v>6.666358</x:v>
      </x:c>
      <x:c t="n" s="0">
        <x:v>13.03971</x:v>
      </x:c>
      <x:c t="n" s="0">
        <x:v>8.764829</x:v>
      </x:c>
      <x:c t="n" s="0">
        <x:v>-30.06697</x:v>
      </x:c>
      <x:c t="n" s="0">
        <x:v>-29.16826</x:v>
      </x:c>
      <x:c t="n" s="0">
        <x:v>-28.18997</x:v>
      </x:c>
      <x:c t="n" s="0">
        <x:v>-13.2018</x:v>
      </x:c>
      <x:c t="n" s="0">
        <x:v>-3.674541</x:v>
      </x:c>
      <x:c t="n" s="0">
        <x:v>-7.268219</x:v>
      </x:c>
      <x:c t="n" s="0">
        <x:v>-1.201437</x:v>
      </x:c>
      <x:c t="n" s="0">
        <x:v>10.36113</x:v>
      </x:c>
      <x:c t="n" s="0">
        <x:v>16.63173</x:v>
      </x:c>
      <x:c t="n" s="0">
        <x:v>17.48988</x:v>
      </x:c>
      <x:c t="n" s="0">
        <x:v>23.64692</x:v>
      </x:c>
      <x:c t="n" s="0">
        <x:v>18.21626</x:v>
      </x:c>
      <x:c t="n" s="0">
        <x:v>16.04084</x:v>
      </x:c>
      <x:c t="n" s="0">
        <x:v>28.66978</x:v>
      </x:c>
      <x:c t="n" s="0">
        <x:v>27.02083</x:v>
      </x:c>
      <x:c t="n" s="0">
        <x:v>25.91117</x:v>
      </x:c>
      <x:c t="n" s="0">
        <x:v>36.0901</x:v>
      </x:c>
      <x:c t="n" s="0">
        <x:v>21.02579</x:v>
      </x:c>
      <x:c t="n" s="0">
        <x:v>26.92582</x:v>
      </x:c>
      <x:c t="n" s="0">
        <x:v>28.07898</x:v>
      </x:c>
      <x:c t="n" s="0">
        <x:v>32.29802</x:v>
      </x:c>
      <x:c t="n" s="0">
        <x:v>39.52427</x:v>
      </x:c>
      <x:c t="n" s="0">
        <x:v>38.3502</x:v>
      </x:c>
      <x:c t="n" s="0">
        <x:v>33.83508</x:v>
      </x:c>
      <x:c t="n" s="0">
        <x:v>38.72047</x:v>
      </x:c>
      <x:c t="n" s="0">
        <x:v>30.43069</x:v>
      </x:c>
      <x:c t="n" s="0">
        <x:v>25.00779</x:v>
      </x:c>
      <x:c t="n" s="0">
        <x:v>27.34649</x:v>
      </x:c>
      <x:c t="n" s="0">
        <x:v>23.57275</x:v>
      </x:c>
      <x:c t="n" s="0">
        <x:v>28.59058</x:v>
      </x:c>
      <x:c t="n" s="0">
        <x:v>27.6302</x:v>
      </x:c>
      <x:c t="n" s="0">
        <x:v>22.74615</x:v>
      </x:c>
      <x:c t="n" s="0">
        <x:v>11.55513</x:v>
      </x:c>
      <x:c t="n" s="0">
        <x:v>6.688338</x:v>
      </x:c>
      <x:c t="n" s="0">
        <x:v>12.92776</x:v>
      </x:c>
      <x:c t="n" s="0">
        <x:v>9.498659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43942.8705092593</x:v>
      </x:c>
      <x:c t="n" s="7">
        <x:v>43942.8705092593</x:v>
      </x:c>
      <x:c t="n" s="0">
        <x:v>47.05827</x:v>
      </x:c>
      <x:c t="n" s="0">
        <x:v>54.20069</x:v>
      </x:c>
      <x:c t="n" s="0">
        <x:v>59.77631</x:v>
      </x:c>
      <x:c t="n" s="0">
        <x:v>67.28836</x:v>
      </x:c>
      <x:c t="n" s="0">
        <x:v>-30.06697</x:v>
      </x:c>
      <x:c t="n" s="0">
        <x:v>-29.16826</x:v>
      </x:c>
      <x:c t="n" s="0">
        <x:v>-25.82691</x:v>
      </x:c>
      <x:c t="n" s="0">
        <x:v>-12.13646</x:v>
      </x:c>
      <x:c t="n" s="0">
        <x:v>-5.374272</x:v>
      </x:c>
      <x:c t="n" s="0">
        <x:v>-4.207173</x:v>
      </x:c>
      <x:c t="n" s="0">
        <x:v>-0.4591247</x:v>
      </x:c>
      <x:c t="n" s="0">
        <x:v>9.788927</x:v>
      </x:c>
      <x:c t="n" s="0">
        <x:v>17.55056</x:v>
      </x:c>
      <x:c t="n" s="0">
        <x:v>16.77222</x:v>
      </x:c>
      <x:c t="n" s="0">
        <x:v>22.1912</x:v>
      </x:c>
      <x:c t="n" s="0">
        <x:v>25.18091</x:v>
      </x:c>
      <x:c t="n" s="0">
        <x:v>23.30079</x:v>
      </x:c>
      <x:c t="n" s="0">
        <x:v>30.22228</x:v>
      </x:c>
      <x:c t="n" s="0">
        <x:v>26.83993</x:v>
      </x:c>
      <x:c t="n" s="0">
        <x:v>28.2427</x:v>
      </x:c>
      <x:c t="n" s="0">
        <x:v>33.95718</x:v>
      </x:c>
      <x:c t="n" s="0">
        <x:v>26.39204</x:v>
      </x:c>
      <x:c t="n" s="0">
        <x:v>29.64197</x:v>
      </x:c>
      <x:c t="n" s="0">
        <x:v>30.64682</x:v>
      </x:c>
      <x:c t="n" s="0">
        <x:v>32.79949</x:v>
      </x:c>
      <x:c t="n" s="0">
        <x:v>37.99207</x:v>
      </x:c>
      <x:c t="n" s="0">
        <x:v>37.66125</x:v>
      </x:c>
      <x:c t="n" s="0">
        <x:v>34.56615</x:v>
      </x:c>
      <x:c t="n" s="0">
        <x:v>35.80707</x:v>
      </x:c>
      <x:c t="n" s="0">
        <x:v>32.72639</x:v>
      </x:c>
      <x:c t="n" s="0">
        <x:v>29.39983</x:v>
      </x:c>
      <x:c t="n" s="0">
        <x:v>26.1516</x:v>
      </x:c>
      <x:c t="n" s="0">
        <x:v>21.42349</x:v>
      </x:c>
      <x:c t="n" s="0">
        <x:v>25.98587</x:v>
      </x:c>
      <x:c t="n" s="0">
        <x:v>28.40746</x:v>
      </x:c>
      <x:c t="n" s="0">
        <x:v>23.55483</x:v>
      </x:c>
      <x:c t="n" s="0">
        <x:v>12.51948</x:v>
      </x:c>
      <x:c t="n" s="0">
        <x:v>6.570883</x:v>
      </x:c>
      <x:c t="n" s="0">
        <x:v>13.02128</x:v>
      </x:c>
      <x:c t="n" s="0">
        <x:v>8.795734</x:v>
      </x:c>
      <x:c t="n" s="0">
        <x:v>-30.06697</x:v>
      </x:c>
      <x:c t="n" s="0">
        <x:v>-29.16826</x:v>
      </x:c>
      <x:c t="n" s="0">
        <x:v>-28.18997</x:v>
      </x:c>
      <x:c t="n" s="0">
        <x:v>-13.2018</x:v>
      </x:c>
      <x:c t="n" s="0">
        <x:v>-3.713344</x:v>
      </x:c>
      <x:c t="n" s="0">
        <x:v>-7.268219</x:v>
      </x:c>
      <x:c t="n" s="0">
        <x:v>-0.4998511</x:v>
      </x:c>
      <x:c t="n" s="0">
        <x:v>14.59455</x:v>
      </x:c>
      <x:c t="n" s="0">
        <x:v>16.61917</x:v>
      </x:c>
      <x:c t="n" s="0">
        <x:v>17.20645</x:v>
      </x:c>
      <x:c t="n" s="0">
        <x:v>23.64692</x:v>
      </x:c>
      <x:c t="n" s="0">
        <x:v>19.42364</x:v>
      </x:c>
      <x:c t="n" s="0">
        <x:v>16.04084</x:v>
      </x:c>
      <x:c t="n" s="0">
        <x:v>34.90711</x:v>
      </x:c>
      <x:c t="n" s="0">
        <x:v>29.93468</x:v>
      </x:c>
      <x:c t="n" s="0">
        <x:v>27.84547</x:v>
      </x:c>
      <x:c t="n" s="0">
        <x:v>38.00285</x:v>
      </x:c>
      <x:c t="n" s="0">
        <x:v>25.20639</x:v>
      </x:c>
      <x:c t="n" s="0">
        <x:v>31.9548</x:v>
      </x:c>
      <x:c t="n" s="0">
        <x:v>24.09308</x:v>
      </x:c>
      <x:c t="n" s="0">
        <x:v>32.20538</x:v>
      </x:c>
      <x:c t="n" s="0">
        <x:v>31.25773</x:v>
      </x:c>
      <x:c t="n" s="0">
        <x:v>33.97503</x:v>
      </x:c>
      <x:c t="n" s="0">
        <x:v>35.06777</x:v>
      </x:c>
      <x:c t="n" s="0">
        <x:v>30.94436</x:v>
      </x:c>
      <x:c t="n" s="0">
        <x:v>29.50673</x:v>
      </x:c>
      <x:c t="n" s="0">
        <x:v>31.50329</x:v>
      </x:c>
      <x:c t="n" s="0">
        <x:v>25.14466</x:v>
      </x:c>
      <x:c t="n" s="0">
        <x:v>19.42994</x:v>
      </x:c>
      <x:c t="n" s="0">
        <x:v>24.38706</x:v>
      </x:c>
      <x:c t="n" s="0">
        <x:v>28.65019</x:v>
      </x:c>
      <x:c t="n" s="0">
        <x:v>23.13089</x:v>
      </x:c>
      <x:c t="n" s="0">
        <x:v>12.58684</x:v>
      </x:c>
      <x:c t="n" s="0">
        <x:v>4.308934</x:v>
      </x:c>
      <x:c t="n" s="0">
        <x:v>13.5376</x:v>
      </x:c>
      <x:c t="n" s="0">
        <x:v>9.098629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43942.8705092593</x:v>
      </x:c>
      <x:c t="n" s="7">
        <x:v>43942.8705092593</x:v>
      </x:c>
      <x:c t="n" s="0">
        <x:v>46.87729</x:v>
      </x:c>
      <x:c t="n" s="0">
        <x:v>54.20069</x:v>
      </x:c>
      <x:c t="n" s="0">
        <x:v>60.19516</x:v>
      </x:c>
      <x:c t="n" s="0">
        <x:v>67.13596</x:v>
      </x:c>
      <x:c t="n" s="0">
        <x:v>-30.06697</x:v>
      </x:c>
      <x:c t="n" s="0">
        <x:v>-29.16826</x:v>
      </x:c>
      <x:c t="n" s="0">
        <x:v>-26.17084</x:v>
      </x:c>
      <x:c t="n" s="0">
        <x:v>-12.27664</x:v>
      </x:c>
      <x:c t="n" s="0">
        <x:v>-5.128691</x:v>
      </x:c>
      <x:c t="n" s="0">
        <x:v>-4.540299</x:v>
      </x:c>
      <x:c t="n" s="0">
        <x:v>-0.009740674</x:v>
      </x:c>
      <x:c t="n" s="0">
        <x:v>11.04278</x:v>
      </x:c>
      <x:c t="n" s="0">
        <x:v>17.41862</x:v>
      </x:c>
      <x:c t="n" s="0">
        <x:v>16.5935</x:v>
      </x:c>
      <x:c t="n" s="0">
        <x:v>22.43659</x:v>
      </x:c>
      <x:c t="n" s="0">
        <x:v>24.91659</x:v>
      </x:c>
      <x:c t="n" s="0">
        <x:v>22.79182</x:v>
      </x:c>
      <x:c t="n" s="0">
        <x:v>31.46103</x:v>
      </x:c>
      <x:c t="n" s="0">
        <x:v>27.35288</x:v>
      </x:c>
      <x:c t="n" s="0">
        <x:v>28.03609</x:v>
      </x:c>
      <x:c t="n" s="0">
        <x:v>34.40058</x:v>
      </x:c>
      <x:c t="n" s="0">
        <x:v>27.02708</x:v>
      </x:c>
      <x:c t="n" s="0">
        <x:v>29.93921</x:v>
      </x:c>
      <x:c t="n" s="0">
        <x:v>30.83397</x:v>
      </x:c>
      <x:c t="n" s="0">
        <x:v>32.787</x:v>
      </x:c>
      <x:c t="n" s="0">
        <x:v>37.55762</x:v>
      </x:c>
      <x:c t="n" s="0">
        <x:v>37.36098</x:v>
      </x:c>
      <x:c t="n" s="0">
        <x:v>34.98106</x:v>
      </x:c>
      <x:c t="n" s="0">
        <x:v>35.75262</x:v>
      </x:c>
      <x:c t="n" s="0">
        <x:v>32.37687</x:v>
      </x:c>
      <x:c t="n" s="0">
        <x:v>29.80701</x:v>
      </x:c>
      <x:c t="n" s="0">
        <x:v>25.83523</x:v>
      </x:c>
      <x:c t="n" s="0">
        <x:v>21.32231</x:v>
      </x:c>
      <x:c t="n" s="0">
        <x:v>25.96763</x:v>
      </x:c>
      <x:c t="n" s="0">
        <x:v>28.45367</x:v>
      </x:c>
      <x:c t="n" s="0">
        <x:v>23.32562</x:v>
      </x:c>
      <x:c t="n" s="0">
        <x:v>12.35276</x:v>
      </x:c>
      <x:c t="n" s="0">
        <x:v>6.508633</x:v>
      </x:c>
      <x:c t="n" s="0">
        <x:v>13.03794</x:v>
      </x:c>
      <x:c t="n" s="0">
        <x:v>8.820345</x:v>
      </x:c>
      <x:c t="n" s="0">
        <x:v>-30.06697</x:v>
      </x:c>
      <x:c t="n" s="0">
        <x:v>-29.16826</x:v>
      </x:c>
      <x:c t="n" s="0">
        <x:v>-28.18997</x:v>
      </x:c>
      <x:c t="n" s="0">
        <x:v>-13.2018</x:v>
      </x:c>
      <x:c t="n" s="0">
        <x:v>-3.995133</x:v>
      </x:c>
      <x:c t="n" s="0">
        <x:v>-7.268219</x:v>
      </x:c>
      <x:c t="n" s="0">
        <x:v>2.605402</x:v>
      </x:c>
      <x:c t="n" s="0">
        <x:v>14.96467</x:v>
      </x:c>
      <x:c t="n" s="0">
        <x:v>16.53023</x:v>
      </x:c>
      <x:c t="n" s="0">
        <x:v>14.43227</x:v>
      </x:c>
      <x:c t="n" s="0">
        <x:v>23.49362</x:v>
      </x:c>
      <x:c t="n" s="0">
        <x:v>23.73561</x:v>
      </x:c>
      <x:c t="n" s="0">
        <x:v>17.76709</x:v>
      </x:c>
      <x:c t="n" s="0">
        <x:v>34.99972</x:v>
      </x:c>
      <x:c t="n" s="0">
        <x:v>28.19121</x:v>
      </x:c>
      <x:c t="n" s="0">
        <x:v>27.13785</x:v>
      </x:c>
      <x:c t="n" s="0">
        <x:v>36.78792</x:v>
      </x:c>
      <x:c t="n" s="0">
        <x:v>32.43008</x:v>
      </x:c>
      <x:c t="n" s="0">
        <x:v>30.66915</x:v>
      </x:c>
      <x:c t="n" s="0">
        <x:v>33.3668</x:v>
      </x:c>
      <x:c t="n" s="0">
        <x:v>33.91217</x:v>
      </x:c>
      <x:c t="n" s="0">
        <x:v>34.61422</x:v>
      </x:c>
      <x:c t="n" s="0">
        <x:v>38.87562</x:v>
      </x:c>
      <x:c t="n" s="0">
        <x:v>35.06823</x:v>
      </x:c>
      <x:c t="n" s="0">
        <x:v>36.87018</x:v>
      </x:c>
      <x:c t="n" s="0">
        <x:v>28.75643</x:v>
      </x:c>
      <x:c t="n" s="0">
        <x:v>30.88722</x:v>
      </x:c>
      <x:c t="n" s="0">
        <x:v>24.07702</x:v>
      </x:c>
      <x:c t="n" s="0">
        <x:v>21.71852</x:v>
      </x:c>
      <x:c t="n" s="0">
        <x:v>25.45194</x:v>
      </x:c>
      <x:c t="n" s="0">
        <x:v>28.44896</x:v>
      </x:c>
      <x:c t="n" s="0">
        <x:v>20.20227</x:v>
      </x:c>
      <x:c t="n" s="0">
        <x:v>13.70355</x:v>
      </x:c>
      <x:c t="n" s="0">
        <x:v>9.066263</x:v>
      </x:c>
      <x:c t="n" s="0">
        <x:v>12.99555</x:v>
      </x:c>
      <x:c t="n" s="0">
        <x:v>8.737134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43942.8705092593</x:v>
      </x:c>
      <x:c t="n" s="7">
        <x:v>43942.8705092593</x:v>
      </x:c>
      <x:c t="n" s="0">
        <x:v>45.30476</x:v>
      </x:c>
      <x:c t="n" s="0">
        <x:v>54.20069</x:v>
      </x:c>
      <x:c t="n" s="0">
        <x:v>58.98495</x:v>
      </x:c>
      <x:c t="n" s="0">
        <x:v>68.10506</x:v>
      </x:c>
      <x:c t="n" s="0">
        <x:v>-30.06697</x:v>
      </x:c>
      <x:c t="n" s="0">
        <x:v>-29.16826</x:v>
      </x:c>
      <x:c t="n" s="0">
        <x:v>-26.48779</x:v>
      </x:c>
      <x:c t="n" s="0">
        <x:v>-12.40004</x:v>
      </x:c>
      <x:c t="n" s="0">
        <x:v>-4.943621</x:v>
      </x:c>
      <x:c t="n" s="0">
        <x:v>-4.75702</x:v>
      </x:c>
      <x:c t="n" s="0">
        <x:v>0.4847034</x:v>
      </x:c>
      <x:c t="n" s="0">
        <x:v>11.7399</x:v>
      </x:c>
      <x:c t="n" s="0">
        <x:v>17.29973</x:v>
      </x:c>
      <x:c t="n" s="0">
        <x:v>16.33756</x:v>
      </x:c>
      <x:c t="n" s="0">
        <x:v>22.56107</x:v>
      </x:c>
      <x:c t="n" s="0">
        <x:v>24.76296</x:v>
      </x:c>
      <x:c t="n" s="0">
        <x:v>22.34424</x:v>
      </x:c>
      <x:c t="n" s="0">
        <x:v>31.62937</x:v>
      </x:c>
      <x:c t="n" s="0">
        <x:v>27.10084</x:v>
      </x:c>
      <x:c t="n" s="0">
        <x:v>28.07523</x:v>
      </x:c>
      <x:c t="n" s="0">
        <x:v>34.86637</x:v>
      </x:c>
      <x:c t="n" s="0">
        <x:v>29.19938</x:v>
      </x:c>
      <x:c t="n" s="0">
        <x:v>30.99128</x:v>
      </x:c>
      <x:c t="n" s="0">
        <x:v>31.20551</x:v>
      </x:c>
      <x:c t="n" s="0">
        <x:v>33.16271</x:v>
      </x:c>
      <x:c t="n" s="0">
        <x:v>37.26471</x:v>
      </x:c>
      <x:c t="n" s="0">
        <x:v>37.55593</x:v>
      </x:c>
      <x:c t="n" s="0">
        <x:v>34.97126</x:v>
      </x:c>
      <x:c t="n" s="0">
        <x:v>35.99673</x:v>
      </x:c>
      <x:c t="n" s="0">
        <x:v>32.07131</x:v>
      </x:c>
      <x:c t="n" s="0">
        <x:v>30.444</x:v>
      </x:c>
      <x:c t="n" s="0">
        <x:v>26.60823</x:v>
      </x:c>
      <x:c t="n" s="0">
        <x:v>21.55587</x:v>
      </x:c>
      <x:c t="n" s="0">
        <x:v>26.32906</x:v>
      </x:c>
      <x:c t="n" s="0">
        <x:v>28.65164</x:v>
      </x:c>
      <x:c t="n" s="0">
        <x:v>23.42751</x:v>
      </x:c>
      <x:c t="n" s="0">
        <x:v>12.98119</x:v>
      </x:c>
      <x:c t="n" s="0">
        <x:v>7.014234</x:v>
      </x:c>
      <x:c t="n" s="0">
        <x:v>13.33078</x:v>
      </x:c>
      <x:c t="n" s="0">
        <x:v>8.850832</x:v>
      </x:c>
      <x:c t="n" s="0">
        <x:v>-30.06697</x:v>
      </x:c>
      <x:c t="n" s="0">
        <x:v>-29.16826</x:v>
      </x:c>
      <x:c t="n" s="0">
        <x:v>-28.18997</x:v>
      </x:c>
      <x:c t="n" s="0">
        <x:v>-13.2018</x:v>
      </x:c>
      <x:c t="n" s="0">
        <x:v>-3.995133</x:v>
      </x:c>
      <x:c t="n" s="0">
        <x:v>-4.410035</x:v>
      </x:c>
      <x:c t="n" s="0">
        <x:v>2.605402</x:v>
      </x:c>
      <x:c t="n" s="0">
        <x:v>12.63233</x:v>
      </x:c>
      <x:c t="n" s="0">
        <x:v>16.53023</x:v>
      </x:c>
      <x:c t="n" s="0">
        <x:v>14.43227</x:v>
      </x:c>
      <x:c t="n" s="0">
        <x:v>23.22545</x:v>
      </x:c>
      <x:c t="n" s="0">
        <x:v>23.73561</x:v>
      </x:c>
      <x:c t="n" s="0">
        <x:v>17.96596</x:v>
      </x:c>
      <x:c t="n" s="0">
        <x:v>31.03765</x:v>
      </x:c>
      <x:c t="n" s="0">
        <x:v>26.66458</x:v>
      </x:c>
      <x:c t="n" s="0">
        <x:v>28.50436</x:v>
      </x:c>
      <x:c t="n" s="0">
        <x:v>36.44281</x:v>
      </x:c>
      <x:c t="n" s="0">
        <x:v>34.50792</x:v>
      </x:c>
      <x:c t="n" s="0">
        <x:v>36.58046</x:v>
      </x:c>
      <x:c t="n" s="0">
        <x:v>31.02897</x:v>
      </x:c>
      <x:c t="n" s="0">
        <x:v>36.59377</x:v>
      </x:c>
      <x:c t="n" s="0">
        <x:v>34.15162</x:v>
      </x:c>
      <x:c t="n" s="0">
        <x:v>40.48793</x:v>
      </x:c>
      <x:c t="n" s="0">
        <x:v>35.42591</x:v>
      </x:c>
      <x:c t="n" s="0">
        <x:v>36.22583</x:v>
      </x:c>
      <x:c t="n" s="0">
        <x:v>31.77625</x:v>
      </x:c>
      <x:c t="n" s="0">
        <x:v>32.28112</x:v>
      </x:c>
      <x:c t="n" s="0">
        <x:v>29.1933</x:v>
      </x:c>
      <x:c t="n" s="0">
        <x:v>22.85942</x:v>
      </x:c>
      <x:c t="n" s="0">
        <x:v>28.21069</x:v>
      </x:c>
      <x:c t="n" s="0">
        <x:v>29.52001</x:v>
      </x:c>
      <x:c t="n" s="0">
        <x:v>24.33533</x:v>
      </x:c>
      <x:c t="n" s="0">
        <x:v>13.8641</x:v>
      </x:c>
      <x:c t="n" s="0">
        <x:v>7.507389</x:v>
      </x:c>
      <x:c t="n" s="0">
        <x:v>13.38439</x:v>
      </x:c>
      <x:c t="n" s="0">
        <x:v>8.383154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43942.8705092593</x:v>
      </x:c>
      <x:c t="n" s="7">
        <x:v>43942.8705092593</x:v>
      </x:c>
      <x:c t="n" s="0">
        <x:v>48.49278</x:v>
      </x:c>
      <x:c t="n" s="0">
        <x:v>61.19039</x:v>
      </x:c>
      <x:c t="n" s="0">
        <x:v>62.75941</x:v>
      </x:c>
      <x:c t="n" s="0">
        <x:v>69.56634</x:v>
      </x:c>
      <x:c t="n" s="0">
        <x:v>-30.06697</x:v>
      </x:c>
      <x:c t="n" s="0">
        <x:v>-29.16826</x:v>
      </x:c>
      <x:c t="n" s="0">
        <x:v>-26.77796</x:v>
      </x:c>
      <x:c t="n" s="0">
        <x:v>-12.50828</x:v>
      </x:c>
      <x:c t="n" s="0">
        <x:v>-4.79158</x:v>
      </x:c>
      <x:c t="n" s="0">
        <x:v>-4.389209</x:v>
      </x:c>
      <x:c t="n" s="0">
        <x:v>0.8665323</x:v>
      </x:c>
      <x:c t="n" s="0">
        <x:v>11.31044</x:v>
      </x:c>
      <x:c t="n" s="0">
        <x:v>17.19555</x:v>
      </x:c>
      <x:c t="n" s="0">
        <x:v>16.10637</x:v>
      </x:c>
      <x:c t="n" s="0">
        <x:v>22.66462</x:v>
      </x:c>
      <x:c t="n" s="0">
        <x:v>24.62732</x:v>
      </x:c>
      <x:c t="n" s="0">
        <x:v>22.13232</x:v>
      </x:c>
      <x:c t="n" s="0">
        <x:v>31.54786</x:v>
      </x:c>
      <x:c t="n" s="0">
        <x:v>27.80404</x:v>
      </x:c>
      <x:c t="n" s="0">
        <x:v>28.15969</x:v>
      </x:c>
      <x:c t="n" s="0">
        <x:v>34.86519</x:v>
      </x:c>
      <x:c t="n" s="0">
        <x:v>30.04978</x:v>
      </x:c>
      <x:c t="n" s="0">
        <x:v>32.40871</x:v>
      </x:c>
      <x:c t="n" s="0">
        <x:v>30.8515</x:v>
      </x:c>
      <x:c t="n" s="0">
        <x:v>33.57912</x:v>
      </x:c>
      <x:c t="n" s="0">
        <x:v>37.05082</x:v>
      </x:c>
      <x:c t="n" s="0">
        <x:v>38.102</x:v>
      </x:c>
      <x:c t="n" s="0">
        <x:v>35.18465</x:v>
      </x:c>
      <x:c t="n" s="0">
        <x:v>36.23276</x:v>
      </x:c>
      <x:c t="n" s="0">
        <x:v>31.78538</x:v>
      </x:c>
      <x:c t="n" s="0">
        <x:v>30.21654</x:v>
      </x:c>
      <x:c t="n" s="0">
        <x:v>26.45484</x:v>
      </x:c>
      <x:c t="n" s="0">
        <x:v>21.81935</x:v>
      </x:c>
      <x:c t="n" s="0">
        <x:v>26.17558</x:v>
      </x:c>
      <x:c t="n" s="0">
        <x:v>28.55803</x:v>
      </x:c>
      <x:c t="n" s="0">
        <x:v>23.16617</x:v>
      </x:c>
      <x:c t="n" s="0">
        <x:v>12.77563</x:v>
      </x:c>
      <x:c t="n" s="0">
        <x:v>6.995617</x:v>
      </x:c>
      <x:c t="n" s="0">
        <x:v>13.11139</x:v>
      </x:c>
      <x:c t="n" s="0">
        <x:v>8.675694</x:v>
      </x:c>
      <x:c t="n" s="0">
        <x:v>-30.06697</x:v>
      </x:c>
      <x:c t="n" s="0">
        <x:v>-29.16826</x:v>
      </x:c>
      <x:c t="n" s="0">
        <x:v>-28.18997</x:v>
      </x:c>
      <x:c t="n" s="0">
        <x:v>-13.2018</x:v>
      </x:c>
      <x:c t="n" s="0">
        <x:v>-3.995133</x:v>
      </x:c>
      <x:c t="n" s="0">
        <x:v>-2.701036</x:v>
      </x:c>
      <x:c t="n" s="0">
        <x:v>2.605402</x:v>
      </x:c>
      <x:c t="n" s="0">
        <x:v>7.242259</x:v>
      </x:c>
      <x:c t="n" s="0">
        <x:v>16.53023</x:v>
      </x:c>
      <x:c t="n" s="0">
        <x:v>14.43227</x:v>
      </x:c>
      <x:c t="n" s="0">
        <x:v>23.22545</x:v>
      </x:c>
      <x:c t="n" s="0">
        <x:v>25.28605</x:v>
      </x:c>
      <x:c t="n" s="0">
        <x:v>22.73194</x:v>
      </x:c>
      <x:c t="n" s="0">
        <x:v>30.03629</x:v>
      </x:c>
      <x:c t="n" s="0">
        <x:v>31.38607</x:v>
      </x:c>
      <x:c t="n" s="0">
        <x:v>28.66636</x:v>
      </x:c>
      <x:c t="n" s="0">
        <x:v>33.60909</x:v>
      </x:c>
      <x:c t="n" s="0">
        <x:v>31.13181</x:v>
      </x:c>
      <x:c t="n" s="0">
        <x:v>35.74172</x:v>
      </x:c>
      <x:c t="n" s="0">
        <x:v>30.54086</x:v>
      </x:c>
      <x:c t="n" s="0">
        <x:v>33.41258</x:v>
      </x:c>
      <x:c t="n" s="0">
        <x:v>39.09645</x:v>
      </x:c>
      <x:c t="n" s="0">
        <x:v>38.70508</x:v>
      </x:c>
      <x:c t="n" s="0">
        <x:v>35.92118</x:v>
      </x:c>
      <x:c t="n" s="0">
        <x:v>37.07314</x:v>
      </x:c>
      <x:c t="n" s="0">
        <x:v>27.80238</x:v>
      </x:c>
      <x:c t="n" s="0">
        <x:v>28.63868</x:v>
      </x:c>
      <x:c t="n" s="0">
        <x:v>24.80014</x:v>
      </x:c>
      <x:c t="n" s="0">
        <x:v>22.22341</x:v>
      </x:c>
      <x:c t="n" s="0">
        <x:v>25.03821</x:v>
      </x:c>
      <x:c t="n" s="0">
        <x:v>27.89148</x:v>
      </x:c>
      <x:c t="n" s="0">
        <x:v>21.09557</x:v>
      </x:c>
      <x:c t="n" s="0">
        <x:v>12.5064</x:v>
      </x:c>
      <x:c t="n" s="0">
        <x:v>11.53833</x:v>
      </x:c>
      <x:c t="n" s="0">
        <x:v>14.14528</x:v>
      </x:c>
      <x:c t="n" s="0">
        <x:v>9.187892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43942.8705092593</x:v>
      </x:c>
      <x:c t="n" s="7">
        <x:v>43942.8705092593</x:v>
      </x:c>
      <x:c t="n" s="0">
        <x:v>46.07915</x:v>
      </x:c>
      <x:c t="n" s="0">
        <x:v>54.20069</x:v>
      </x:c>
      <x:c t="n" s="0">
        <x:v>60.21684</x:v>
      </x:c>
      <x:c t="n" s="0">
        <x:v>67.71588</x:v>
      </x:c>
      <x:c t="n" s="0">
        <x:v>-30.06697</x:v>
      </x:c>
      <x:c t="n" s="0">
        <x:v>-29.16826</x:v>
      </x:c>
      <x:c t="n" s="0">
        <x:v>-27.04234</x:v>
      </x:c>
      <x:c t="n" s="0">
        <x:v>-12.6029</x:v>
      </x:c>
      <x:c t="n" s="0">
        <x:v>-4.665819</x:v>
      </x:c>
      <x:c t="n" s="0">
        <x:v>-4.09801</x:v>
      </x:c>
      <x:c t="n" s="0">
        <x:v>1.167991</x:v>
      </x:c>
      <x:c t="n" s="0">
        <x:v>10.90674</x:v>
      </x:c>
      <x:c t="n" s="0">
        <x:v>16.87668</x:v>
      </x:c>
      <x:c t="n" s="0">
        <x:v>15.86302</x:v>
      </x:c>
      <x:c t="n" s="0">
        <x:v>22.75114</x:v>
      </x:c>
      <x:c t="n" s="0">
        <x:v>25.0763</x:v>
      </x:c>
      <x:c t="n" s="0">
        <x:v>22.50103</x:v>
      </x:c>
      <x:c t="n" s="0">
        <x:v>31.15041</x:v>
      </x:c>
      <x:c t="n" s="0">
        <x:v>28.59896</x:v>
      </x:c>
      <x:c t="n" s="0">
        <x:v>28.08757</x:v>
      </x:c>
      <x:c t="n" s="0">
        <x:v>34.98821</x:v>
      </x:c>
      <x:c t="n" s="0">
        <x:v>29.80933</x:v>
      </x:c>
      <x:c t="n" s="0">
        <x:v>32.64664</x:v>
      </x:c>
      <x:c t="n" s="0">
        <x:v>30.97294</x:v>
      </x:c>
      <x:c t="n" s="0">
        <x:v>34.28396</x:v>
      </x:c>
      <x:c t="n" s="0">
        <x:v>37.59937</x:v>
      </x:c>
      <x:c t="n" s="0">
        <x:v>38.44314</x:v>
      </x:c>
      <x:c t="n" s="0">
        <x:v>35.10519</x:v>
      </x:c>
      <x:c t="n" s="0">
        <x:v>35.70525</x:v>
      </x:c>
      <x:c t="n" s="0">
        <x:v>31.76962</x:v>
      </x:c>
      <x:c t="n" s="0">
        <x:v>32.6324</x:v>
      </x:c>
      <x:c t="n" s="0">
        <x:v>27.86943</x:v>
      </x:c>
      <x:c t="n" s="0">
        <x:v>22.66876</x:v>
      </x:c>
      <x:c t="n" s="0">
        <x:v>27.64371</x:v>
      </x:c>
      <x:c t="n" s="0">
        <x:v>28.84113</x:v>
      </x:c>
      <x:c t="n" s="0">
        <x:v>25.22808</x:v>
      </x:c>
      <x:c t="n" s="0">
        <x:v>15.67576</x:v>
      </x:c>
      <x:c t="n" s="0">
        <x:v>8.931512</x:v>
      </x:c>
      <x:c t="n" s="0">
        <x:v>13.41562</x:v>
      </x:c>
      <x:c t="n" s="0">
        <x:v>8.878757</x:v>
      </x:c>
      <x:c t="n" s="0">
        <x:v>-30.06697</x:v>
      </x:c>
      <x:c t="n" s="0">
        <x:v>-28.93898</x:v>
      </x:c>
      <x:c t="n" s="0">
        <x:v>-27.82756</x:v>
      </x:c>
      <x:c t="n" s="0">
        <x:v>-12.63029</x:v>
      </x:c>
      <x:c t="n" s="0">
        <x:v>-3.995133</x:v>
      </x:c>
      <x:c t="n" s="0">
        <x:v>-2.701036</x:v>
      </x:c>
      <x:c t="n" s="0">
        <x:v>2.605402</x:v>
      </x:c>
      <x:c t="n" s="0">
        <x:v>7.242259</x:v>
      </x:c>
      <x:c t="n" s="0">
        <x:v>12.31393</x:v>
      </x:c>
      <x:c t="n" s="0">
        <x:v>13.86672</x:v>
      </x:c>
      <x:c t="n" s="0">
        <x:v>23.22545</x:v>
      </x:c>
      <x:c t="n" s="0">
        <x:v>27.04807</x:v>
      </x:c>
      <x:c t="n" s="0">
        <x:v>24.19247</x:v>
      </x:c>
      <x:c t="n" s="0">
        <x:v>27.57825</x:v>
      </x:c>
      <x:c t="n" s="0">
        <x:v>31.79112</x:v>
      </x:c>
      <x:c t="n" s="0">
        <x:v>26.94524</x:v>
      </x:c>
      <x:c t="n" s="0">
        <x:v>36.9677</x:v>
      </x:c>
      <x:c t="n" s="0">
        <x:v>27.98909</x:v>
      </x:c>
      <x:c t="n" s="0">
        <x:v>31.77617</x:v>
      </x:c>
      <x:c t="n" s="0">
        <x:v>32.88041</x:v>
      </x:c>
      <x:c t="n" s="0">
        <x:v>36.18287</x:v>
      </x:c>
      <x:c t="n" s="0">
        <x:v>38.0667</x:v>
      </x:c>
      <x:c t="n" s="0">
        <x:v>39.33382</x:v>
      </x:c>
      <x:c t="n" s="0">
        <x:v>34.62849</x:v>
      </x:c>
      <x:c t="n" s="0">
        <x:v>29.75771</x:v>
      </x:c>
      <x:c t="n" s="0">
        <x:v>34.02249</x:v>
      </x:c>
      <x:c t="n" s="0">
        <x:v>37.85839</x:v>
      </x:c>
      <x:c t="n" s="0">
        <x:v>32.26033</x:v>
      </x:c>
      <x:c t="n" s="0">
        <x:v>27.65932</x:v>
      </x:c>
      <x:c t="n" s="0">
        <x:v>31.9395</x:v>
      </x:c>
      <x:c t="n" s="0">
        <x:v>30.37402</x:v>
      </x:c>
      <x:c t="n" s="0">
        <x:v>30.4551</x:v>
      </x:c>
      <x:c t="n" s="0">
        <x:v>21.46697</x:v>
      </x:c>
      <x:c t="n" s="0">
        <x:v>11.83829</x:v>
      </x:c>
      <x:c t="n" s="0">
        <x:v>13.65201</x:v>
      </x:c>
      <x:c t="n" s="0">
        <x:v>9.412794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43942.8705092593</x:v>
      </x:c>
      <x:c t="n" s="7">
        <x:v>43942.8705092593</x:v>
      </x:c>
      <x:c t="n" s="0">
        <x:v>44.69376</x:v>
      </x:c>
      <x:c t="n" s="0">
        <x:v>54.20069</x:v>
      </x:c>
      <x:c t="n" s="0">
        <x:v>56.8639</x:v>
      </x:c>
      <x:c t="n" s="0">
        <x:v>64.42529</x:v>
      </x:c>
      <x:c t="n" s="0">
        <x:v>-30.06697</x:v>
      </x:c>
      <x:c t="n" s="0">
        <x:v>-29.16826</x:v>
      </x:c>
      <x:c t="n" s="0">
        <x:v>-26.97629</x:v>
      </x:c>
      <x:c t="n" s="0">
        <x:v>-12.41425</x:v>
      </x:c>
      <x:c t="n" s="0">
        <x:v>-4.561226</x:v>
      </x:c>
      <x:c t="n" s="0">
        <x:v>-3.863899</x:v>
      </x:c>
      <x:c t="n" s="0">
        <x:v>1.40985</x:v>
      </x:c>
      <x:c t="n" s="0">
        <x:v>10.52951</x:v>
      </x:c>
      <x:c t="n" s="0">
        <x:v>16.44353</x:v>
      </x:c>
      <x:c t="n" s="0">
        <x:v>15.62288</x:v>
      </x:c>
      <x:c t="n" s="0">
        <x:v>22.70144</x:v>
      </x:c>
      <x:c t="n" s="0">
        <x:v>25.42612</x:v>
      </x:c>
      <x:c t="n" s="0">
        <x:v>22.79289</x:v>
      </x:c>
      <x:c t="n" s="0">
        <x:v>30.78542</x:v>
      </x:c>
      <x:c t="n" s="0">
        <x:v>29.29833</x:v>
      </x:c>
      <x:c t="n" s="0">
        <x:v>27.78739</x:v>
      </x:c>
      <x:c t="n" s="0">
        <x:v>34.87253</x:v>
      </x:c>
      <x:c t="n" s="0">
        <x:v>29.73006</x:v>
      </x:c>
      <x:c t="n" s="0">
        <x:v>32.2653</x:v>
      </x:c>
      <x:c t="n" s="0">
        <x:v>31.25785</x:v>
      </x:c>
      <x:c t="n" s="0">
        <x:v>34.03355</x:v>
      </x:c>
      <x:c t="n" s="0">
        <x:v>37.53041</x:v>
      </x:c>
      <x:c t="n" s="0">
        <x:v>38.95088</x:v>
      </x:c>
      <x:c t="n" s="0">
        <x:v>36.21744</x:v>
      </x:c>
      <x:c t="n" s="0">
        <x:v>36.06218</x:v>
      </x:c>
      <x:c t="n" s="0">
        <x:v>31.87287</x:v>
      </x:c>
      <x:c t="n" s="0">
        <x:v>32.25645</x:v>
      </x:c>
      <x:c t="n" s="0">
        <x:v>27.84537</x:v>
      </x:c>
      <x:c t="n" s="0">
        <x:v>23.12921</x:v>
      </x:c>
      <x:c t="n" s="0">
        <x:v>27.39927</x:v>
      </x:c>
      <x:c t="n" s="0">
        <x:v>28.84748</x:v>
      </x:c>
      <x:c t="n" s="0">
        <x:v>24.92001</x:v>
      </x:c>
      <x:c t="n" s="0">
        <x:v>15.29161</x:v>
      </x:c>
      <x:c t="n" s="0">
        <x:v>8.656544</x:v>
      </x:c>
      <x:c t="n" s="0">
        <x:v>13.62998</x:v>
      </x:c>
      <x:c t="n" s="0">
        <x:v>8.992711</x:v>
      </x:c>
      <x:c t="n" s="0">
        <x:v>-30.06697</x:v>
      </x:c>
      <x:c t="n" s="0">
        <x:v>-28.27816</x:v>
      </x:c>
      <x:c t="n" s="0">
        <x:v>-26.36558</x:v>
      </x:c>
      <x:c t="n" s="0">
        <x:v>-11.26334</x:v>
      </x:c>
      <x:c t="n" s="0">
        <x:v>-3.995133</x:v>
      </x:c>
      <x:c t="n" s="0">
        <x:v>-2.701036</x:v>
      </x:c>
      <x:c t="n" s="0">
        <x:v>5.054111</x:v>
      </x:c>
      <x:c t="n" s="0">
        <x:v>8.404075</x:v>
      </x:c>
      <x:c t="n" s="0">
        <x:v>12.31393</x:v>
      </x:c>
      <x:c t="n" s="0">
        <x:v>13.86672</x:v>
      </x:c>
      <x:c t="n" s="0">
        <x:v>21.72671</x:v>
      </x:c>
      <x:c t="n" s="0">
        <x:v>27.04807</x:v>
      </x:c>
      <x:c t="n" s="0">
        <x:v>22.91921</x:v>
      </x:c>
      <x:c t="n" s="0">
        <x:v>27.77165</x:v>
      </x:c>
      <x:c t="n" s="0">
        <x:v>32.09309</x:v>
      </x:c>
      <x:c t="n" s="0">
        <x:v>23.97413</x:v>
      </x:c>
      <x:c t="n" s="0">
        <x:v>31.86043</x:v>
      </x:c>
      <x:c t="n" s="0">
        <x:v>29.1652</x:v>
      </x:c>
      <x:c t="n" s="0">
        <x:v>28.77503</x:v>
      </x:c>
      <x:c t="n" s="0">
        <x:v>33.14044</x:v>
      </x:c>
      <x:c t="n" s="0">
        <x:v>31.77721</x:v>
      </x:c>
      <x:c t="n" s="0">
        <x:v>37.20359</x:v>
      </x:c>
      <x:c t="n" s="0">
        <x:v>40.72128</x:v>
      </x:c>
      <x:c t="n" s="0">
        <x:v>40.19883</x:v>
      </x:c>
      <x:c t="n" s="0">
        <x:v>37.44497</x:v>
      </x:c>
      <x:c t="n" s="0">
        <x:v>27.71738</x:v>
      </x:c>
      <x:c t="n" s="0">
        <x:v>29.67694</x:v>
      </x:c>
      <x:c t="n" s="0">
        <x:v>26.53759</x:v>
      </x:c>
      <x:c t="n" s="0">
        <x:v>20.76399</x:v>
      </x:c>
      <x:c t="n" s="0">
        <x:v>24.59223</x:v>
      </x:c>
      <x:c t="n" s="0">
        <x:v>28.03954</x:v>
      </x:c>
      <x:c t="n" s="0">
        <x:v>20.61044</x:v>
      </x:c>
      <x:c t="n" s="0">
        <x:v>11.63572</x:v>
      </x:c>
      <x:c t="n" s="0">
        <x:v>5.671566</x:v>
      </x:c>
      <x:c t="n" s="0">
        <x:v>14.34706</x:v>
      </x:c>
      <x:c t="n" s="0">
        <x:v>8.589087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43942.8705092593</x:v>
      </x:c>
      <x:c t="n" s="7">
        <x:v>43942.8705092593</x:v>
      </x:c>
      <x:c t="n" s="0">
        <x:v>45.12761</x:v>
      </x:c>
      <x:c t="n" s="0">
        <x:v>54.20069</x:v>
      </x:c>
      <x:c t="n" s="0">
        <x:v>58.10457</x:v>
      </x:c>
      <x:c t="n" s="0">
        <x:v>66.08861</x:v>
      </x:c>
      <x:c t="n" s="0">
        <x:v>-30.06697</x:v>
      </x:c>
      <x:c t="n" s="0">
        <x:v>-29.16826</x:v>
      </x:c>
      <x:c t="n" s="0">
        <x:v>-26.88231</x:v>
      </x:c>
      <x:c t="n" s="0">
        <x:v>-12.22605</x:v>
      </x:c>
      <x:c t="n" s="0">
        <x:v>-4.554543</x:v>
      </x:c>
      <x:c t="n" s="0">
        <x:v>-3.67349</x:v>
      </x:c>
      <x:c t="n" s="0">
        <x:v>2.976942</x:v>
      </x:c>
      <x:c t="n" s="0">
        <x:v>10.43517</x:v>
      </x:c>
      <x:c t="n" s="0">
        <x:v>16.16158</x:v>
      </x:c>
      <x:c t="n" s="0">
        <x:v>15.40673</x:v>
      </x:c>
      <x:c t="n" s="0">
        <x:v>22.54125</x:v>
      </x:c>
      <x:c t="n" s="0">
        <x:v>25.70407</x:v>
      </x:c>
      <x:c t="n" s="0">
        <x:v>22.42594</x:v>
      </x:c>
      <x:c t="n" s="0">
        <x:v>30.46492</x:v>
      </x:c>
      <x:c t="n" s="0">
        <x:v>29.88273</x:v>
      </x:c>
      <x:c t="n" s="0">
        <x:v>29.19718</x:v>
      </x:c>
      <x:c t="n" s="0">
        <x:v>35.10662</x:v>
      </x:c>
      <x:c t="n" s="0">
        <x:v>29.37508</x:v>
      </x:c>
      <x:c t="n" s="0">
        <x:v>32.57574</x:v>
      </x:c>
      <x:c t="n" s="0">
        <x:v>31.87787</x:v>
      </x:c>
      <x:c t="n" s="0">
        <x:v>33.60474</x:v>
      </x:c>
      <x:c t="n" s="0">
        <x:v>37.45889</x:v>
      </x:c>
      <x:c t="n" s="0">
        <x:v>38.99392</x:v>
      </x:c>
      <x:c t="n" s="0">
        <x:v>36.40813</x:v>
      </x:c>
      <x:c t="n" s="0">
        <x:v>35.79414</x:v>
      </x:c>
      <x:c t="n" s="0">
        <x:v>31.45185</x:v>
      </x:c>
      <x:c t="n" s="0">
        <x:v>31.95526</x:v>
      </x:c>
      <x:c t="n" s="0">
        <x:v>27.6181</x:v>
      </x:c>
      <x:c t="n" s="0">
        <x:v>22.71123</x:v>
      </x:c>
      <x:c t="n" s="0">
        <x:v>26.97151</x:v>
      </x:c>
      <x:c t="n" s="0">
        <x:v>28.64528</x:v>
      </x:c>
      <x:c t="n" s="0">
        <x:v>24.44411</x:v>
      </x:c>
      <x:c t="n" s="0">
        <x:v>15.02724</x:v>
      </x:c>
      <x:c t="n" s="0">
        <x:v>8.354267</x:v>
      </x:c>
      <x:c t="n" s="0">
        <x:v>13.42715</x:v>
      </x:c>
      <x:c t="n" s="0">
        <x:v>8.825991</x:v>
      </x:c>
      <x:c t="n" s="0">
        <x:v>-30.06697</x:v>
      </x:c>
      <x:c t="n" s="0">
        <x:v>-28.27816</x:v>
      </x:c>
      <x:c t="n" s="0">
        <x:v>-26.36558</x:v>
      </x:c>
      <x:c t="n" s="0">
        <x:v>-11.26334</x:v>
      </x:c>
      <x:c t="n" s="0">
        <x:v>-5.340447</x:v>
      </x:c>
      <x:c t="n" s="0">
        <x:v>-2.701036</x:v>
      </x:c>
      <x:c t="n" s="0">
        <x:v>7.405093</x:v>
      </x:c>
      <x:c t="n" s="0">
        <x:v>9.837989</x:v>
      </x:c>
      <x:c t="n" s="0">
        <x:v>15.57112</x:v>
      </x:c>
      <x:c t="n" s="0">
        <x:v>14.82307</x:v>
      </x:c>
      <x:c t="n" s="0">
        <x:v>21.46318</x:v>
      </x:c>
      <x:c t="n" s="0">
        <x:v>25.88773</x:v>
      </x:c>
      <x:c t="n" s="0">
        <x:v>19.27599</x:v>
      </x:c>
      <x:c t="n" s="0">
        <x:v>27.88369</x:v>
      </x:c>
      <x:c t="n" s="0">
        <x:v>32.31317</x:v>
      </x:c>
      <x:c t="n" s="0">
        <x:v>35.97484</x:v>
      </x:c>
      <x:c t="n" s="0">
        <x:v>38.18664</x:v>
      </x:c>
      <x:c t="n" s="0">
        <x:v>28.41274</x:v>
      </x:c>
      <x:c t="n" s="0">
        <x:v>35.3462</x:v>
      </x:c>
      <x:c t="n" s="0">
        <x:v>31.84857</x:v>
      </x:c>
      <x:c t="n" s="0">
        <x:v>29.14504</x:v>
      </x:c>
      <x:c t="n" s="0">
        <x:v>36.24874</x:v>
      </x:c>
      <x:c t="n" s="0">
        <x:v>38.45358</x:v>
      </x:c>
      <x:c t="n" s="0">
        <x:v>36.97461</x:v>
      </x:c>
      <x:c t="n" s="0">
        <x:v>33.87978</x:v>
      </x:c>
      <x:c t="n" s="0">
        <x:v>26.53574</x:v>
      </x:c>
      <x:c t="n" s="0">
        <x:v>27.22852</x:v>
      </x:c>
      <x:c t="n" s="0">
        <x:v>25.85342</x:v>
      </x:c>
      <x:c t="n" s="0">
        <x:v>19.82812</x:v>
      </x:c>
      <x:c t="n" s="0">
        <x:v>22.98853</x:v>
      </x:c>
      <x:c t="n" s="0">
        <x:v>27.74238</x:v>
      </x:c>
      <x:c t="n" s="0">
        <x:v>20.07192</x:v>
      </x:c>
      <x:c t="n" s="0">
        <x:v>12.51242</x:v>
      </x:c>
      <x:c t="n" s="0">
        <x:v>6.220976</x:v>
      </x:c>
      <x:c t="n" s="0">
        <x:v>12.73365</x:v>
      </x:c>
      <x:c t="n" s="0">
        <x:v>8.704086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43942.8705092593</x:v>
      </x:c>
      <x:c t="n" s="7">
        <x:v>43942.8705092593</x:v>
      </x:c>
      <x:c t="n" s="0">
        <x:v>44.293</x:v>
      </x:c>
      <x:c t="n" s="0">
        <x:v>54.20069</x:v>
      </x:c>
      <x:c t="n" s="0">
        <x:v>58.14739</x:v>
      </x:c>
      <x:c t="n" s="0">
        <x:v>64.96886</x:v>
      </x:c>
      <x:c t="n" s="0">
        <x:v>-30.06697</x:v>
      </x:c>
      <x:c t="n" s="0">
        <x:v>-29.16826</x:v>
      </x:c>
      <x:c t="n" s="0">
        <x:v>-26.80376</x:v>
      </x:c>
      <x:c t="n" s="0">
        <x:v>-12.07153</x:v>
      </x:c>
      <x:c t="n" s="0">
        <x:v>-4.780525</x:v>
      </x:c>
      <x:c t="n" s="0">
        <x:v>-3.517236</x:v>
      </x:c>
      <x:c t="n" s="0">
        <x:v>3.976129</x:v>
      </x:c>
      <x:c t="n" s="0">
        <x:v>10.35295</x:v>
      </x:c>
      <x:c t="n" s="0">
        <x:v>16.25516</x:v>
      </x:c>
      <x:c t="n" s="0">
        <x:v>15.60021</x:v>
      </x:c>
      <x:c t="n" s="0">
        <x:v>22.3996</x:v>
      </x:c>
      <x:c t="n" s="0">
        <x:v>25.18883</x:v>
      </x:c>
      <x:c t="n" s="0">
        <x:v>22.08595</x:v>
      </x:c>
      <x:c t="n" s="0">
        <x:v>30.02793</x:v>
      </x:c>
      <x:c t="n" s="0">
        <x:v>30.1377</x:v>
      </x:c>
      <x:c t="n" s="0">
        <x:v>31.24582</x:v>
      </x:c>
      <x:c t="n" s="0">
        <x:v>36.76019</x:v>
      </x:c>
      <x:c t="n" s="0">
        <x:v>29.37305</x:v>
      </x:c>
      <x:c t="n" s="0">
        <x:v>32.88165</x:v>
      </x:c>
      <x:c t="n" s="0">
        <x:v>31.70077</x:v>
      </x:c>
      <x:c t="n" s="0">
        <x:v>33.41143</x:v>
      </x:c>
      <x:c t="n" s="0">
        <x:v>37.2164</x:v>
      </x:c>
      <x:c t="n" s="0">
        <x:v>38.56446</x:v>
      </x:c>
      <x:c t="n" s="0">
        <x:v>36.17194</x:v>
      </x:c>
      <x:c t="n" s="0">
        <x:v>35.42168</x:v>
      </x:c>
      <x:c t="n" s="0">
        <x:v>31.16111</x:v>
      </x:c>
      <x:c t="n" s="0">
        <x:v>31.48931</x:v>
      </x:c>
      <x:c t="n" s="0">
        <x:v>27.35966</x:v>
      </x:c>
      <x:c t="n" s="0">
        <x:v>22.52035</x:v>
      </x:c>
      <x:c t="n" s="0">
        <x:v>26.50545</x:v>
      </x:c>
      <x:c t="n" s="0">
        <x:v>28.47</x:v>
      </x:c>
      <x:c t="n" s="0">
        <x:v>24.04325</x:v>
      </x:c>
      <x:c t="n" s="0">
        <x:v>14.63844</x:v>
      </x:c>
      <x:c t="n" s="0">
        <x:v>8.040286</x:v>
      </x:c>
      <x:c t="n" s="0">
        <x:v>13.37496</x:v>
      </x:c>
      <x:c t="n" s="0">
        <x:v>8.992158</x:v>
      </x:c>
      <x:c t="n" s="0">
        <x:v>-30.06697</x:v>
      </x:c>
      <x:c t="n" s="0">
        <x:v>-28.27816</x:v>
      </x:c>
      <x:c t="n" s="0">
        <x:v>-26.36558</x:v>
      </x:c>
      <x:c t="n" s="0">
        <x:v>-11.26334</x:v>
      </x:c>
      <x:c t="n" s="0">
        <x:v>-6.407641</x:v>
      </x:c>
      <x:c t="n" s="0">
        <x:v>-2.701036</x:v>
      </x:c>
      <x:c t="n" s="0">
        <x:v>7.405093</x:v>
      </x:c>
      <x:c t="n" s="0">
        <x:v>10.85031</x:v>
      </x:c>
      <x:c t="n" s="0">
        <x:v>16.76559</x:v>
      </x:c>
      <x:c t="n" s="0">
        <x:v>16.84507</x:v>
      </x:c>
      <x:c t="n" s="0">
        <x:v>21.46318</x:v>
      </x:c>
      <x:c t="n" s="0">
        <x:v>14.98191</x:v>
      </x:c>
      <x:c t="n" s="0">
        <x:v>19.32533</x:v>
      </x:c>
      <x:c t="n" s="0">
        <x:v>23.52453</x:v>
      </x:c>
      <x:c t="n" s="0">
        <x:v>29.69626</x:v>
      </x:c>
      <x:c t="n" s="0">
        <x:v>34.74635</x:v>
      </x:c>
      <x:c t="n" s="0">
        <x:v>41.5701</x:v>
      </x:c>
      <x:c t="n" s="0">
        <x:v>25.9647</x:v>
      </x:c>
      <x:c t="n" s="0">
        <x:v>32.61729</x:v>
      </x:c>
      <x:c t="n" s="0">
        <x:v>30.13415</x:v>
      </x:c>
      <x:c t="n" s="0">
        <x:v>34.13124</x:v>
      </x:c>
      <x:c t="n" s="0">
        <x:v>36.83665</x:v>
      </x:c>
      <x:c t="n" s="0">
        <x:v>33.61283</x:v>
      </x:c>
      <x:c t="n" s="0">
        <x:v>34.90872</x:v>
      </x:c>
      <x:c t="n" s="0">
        <x:v>34.18634</x:v>
      </x:c>
      <x:c t="n" s="0">
        <x:v>30.57573</x:v>
      </x:c>
      <x:c t="n" s="0">
        <x:v>27.5161</x:v>
      </x:c>
      <x:c t="n" s="0">
        <x:v>25.10713</x:v>
      </x:c>
      <x:c t="n" s="0">
        <x:v>21.23246</x:v>
      </x:c>
      <x:c t="n" s="0">
        <x:v>22.91914</x:v>
      </x:c>
      <x:c t="n" s="0">
        <x:v>27.75412</x:v>
      </x:c>
      <x:c t="n" s="0">
        <x:v>20.55613</x:v>
      </x:c>
      <x:c t="n" s="0">
        <x:v>10.93316</x:v>
      </x:c>
      <x:c t="n" s="0">
        <x:v>6.337306</x:v>
      </x:c>
      <x:c t="n" s="0">
        <x:v>12.29299</x:v>
      </x:c>
      <x:c t="n" s="0">
        <x:v>9.729307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43942.8705092593</x:v>
      </x:c>
      <x:c t="n" s="7">
        <x:v>43942.8705092593</x:v>
      </x:c>
      <x:c t="n" s="0">
        <x:v>44.55277</x:v>
      </x:c>
      <x:c t="n" s="0">
        <x:v>54.20069</x:v>
      </x:c>
      <x:c t="n" s="0">
        <x:v>62.26127</x:v>
      </x:c>
      <x:c t="n" s="0">
        <x:v>68.10506</x:v>
      </x:c>
      <x:c t="n" s="0">
        <x:v>-30.06697</x:v>
      </x:c>
      <x:c t="n" s="0">
        <x:v>-29.16826</x:v>
      </x:c>
      <x:c t="n" s="0">
        <x:v>-26.73779</x:v>
      </x:c>
      <x:c t="n" s="0">
        <x:v>-11.94379</x:v>
      </x:c>
      <x:c t="n" s="0">
        <x:v>-4.983288</x:v>
      </x:c>
      <x:c t="n" s="0">
        <x:v>-3.388102</x:v>
      </x:c>
      <x:c t="n" s="0">
        <x:v>4.678435</x:v>
      </x:c>
      <x:c t="n" s="0">
        <x:v>11.11519</x:v>
      </x:c>
      <x:c t="n" s="0">
        <x:v>16.33352</x:v>
      </x:c>
      <x:c t="n" s="0">
        <x:v>15.80571</x:v>
      </x:c>
      <x:c t="n" s="0">
        <x:v>22.27487</x:v>
      </x:c>
      <x:c t="n" s="0">
        <x:v>24.57373</x:v>
      </x:c>
      <x:c t="n" s="0">
        <x:v>21.79778</x:v>
      </x:c>
      <x:c t="n" s="0">
        <x:v>29.46592</x:v>
      </x:c>
      <x:c t="n" s="0">
        <x:v>29.77781</x:v>
      </x:c>
      <x:c t="n" s="0">
        <x:v>31.29771</x:v>
      </x:c>
      <x:c t="n" s="0">
        <x:v>37.4088</x:v>
      </x:c>
      <x:c t="n" s="0">
        <x:v>28.94398</x:v>
      </x:c>
      <x:c t="n" s="0">
        <x:v>32.5469</x:v>
      </x:c>
      <x:c t="n" s="0">
        <x:v>31.60004</x:v>
      </x:c>
      <x:c t="n" s="0">
        <x:v>33.46696</x:v>
      </x:c>
      <x:c t="n" s="0">
        <x:v>37.13625</x:v>
      </x:c>
      <x:c t="n" s="0">
        <x:v>38.60073</x:v>
      </x:c>
      <x:c t="n" s="0">
        <x:v>36.20531</x:v>
      </x:c>
      <x:c t="n" s="0">
        <x:v>35.69115</x:v>
      </x:c>
      <x:c t="n" s="0">
        <x:v>30.9932</x:v>
      </x:c>
      <x:c t="n" s="0">
        <x:v>30.95254</x:v>
      </x:c>
      <x:c t="n" s="0">
        <x:v>26.91498</x:v>
      </x:c>
      <x:c t="n" s="0">
        <x:v>22.30381</x:v>
      </x:c>
      <x:c t="n" s="0">
        <x:v>26.28977</x:v>
      </x:c>
      <x:c t="n" s="0">
        <x:v>28.43535</x:v>
      </x:c>
      <x:c t="n" s="0">
        <x:v>23.63453</x:v>
      </x:c>
      <x:c t="n" s="0">
        <x:v>14.2035</x:v>
      </x:c>
      <x:c t="n" s="0">
        <x:v>7.921828</x:v>
      </x:c>
      <x:c t="n" s="0">
        <x:v>13.13447</x:v>
      </x:c>
      <x:c t="n" s="0">
        <x:v>8.864197</x:v>
      </x:c>
      <x:c t="n" s="0">
        <x:v>-30.06697</x:v>
      </x:c>
      <x:c t="n" s="0">
        <x:v>-28.27816</x:v>
      </x:c>
      <x:c t="n" s="0">
        <x:v>-26.36558</x:v>
      </x:c>
      <x:c t="n" s="0">
        <x:v>-11.26334</x:v>
      </x:c>
      <x:c t="n" s="0">
        <x:v>-6.407641</x:v>
      </x:c>
      <x:c t="n" s="0">
        <x:v>-2.050549</x:v>
      </x:c>
      <x:c t="n" s="0">
        <x:v>7.405093</x:v>
      </x:c>
      <x:c t="n" s="0">
        <x:v>14.75162</x:v>
      </x:c>
      <x:c t="n" s="0">
        <x:v>16.76559</x:v>
      </x:c>
      <x:c t="n" s="0">
        <x:v>16.84507</x:v>
      </x:c>
      <x:c t="n" s="0">
        <x:v>22.88507</x:v>
      </x:c>
      <x:c t="n" s="0">
        <x:v>14.98191</x:v>
      </x:c>
      <x:c t="n" s="0">
        <x:v>19.65585</x:v>
      </x:c>
      <x:c t="n" s="0">
        <x:v>26.52541</x:v>
      </x:c>
      <x:c t="n" s="0">
        <x:v>26.93917</x:v>
      </x:c>
      <x:c t="n" s="0">
        <x:v>29.42034</x:v>
      </x:c>
      <x:c t="n" s="0">
        <x:v>37.70816</x:v>
      </x:c>
      <x:c t="n" s="0">
        <x:v>27.5886</x:v>
      </x:c>
      <x:c t="n" s="0">
        <x:v>31.40327</x:v>
      </x:c>
      <x:c t="n" s="0">
        <x:v>34.90619</x:v>
      </x:c>
      <x:c t="n" s="0">
        <x:v>33.24767</x:v>
      </x:c>
      <x:c t="n" s="0">
        <x:v>35.32189</x:v>
      </x:c>
      <x:c t="n" s="0">
        <x:v>39.77877</x:v>
      </x:c>
      <x:c t="n" s="0">
        <x:v>35.383</x:v>
      </x:c>
      <x:c t="n" s="0">
        <x:v>36.11275</x:v>
      </x:c>
      <x:c t="n" s="0">
        <x:v>30.52563</x:v>
      </x:c>
      <x:c t="n" s="0">
        <x:v>25.70017</x:v>
      </x:c>
      <x:c t="n" s="0">
        <x:v>23.86589</x:v>
      </x:c>
      <x:c t="n" s="0">
        <x:v>21.65602</x:v>
      </x:c>
      <x:c t="n" s="0">
        <x:v>24.67976</x:v>
      </x:c>
      <x:c t="n" s="0">
        <x:v>27.33118</x:v>
      </x:c>
      <x:c t="n" s="0">
        <x:v>19.99501</x:v>
      </x:c>
      <x:c t="n" s="0">
        <x:v>10.69342</x:v>
      </x:c>
      <x:c t="n" s="0">
        <x:v>6.291616</x:v>
      </x:c>
      <x:c t="n" s="0">
        <x:v>14.34206</x:v>
      </x:c>
      <x:c t="n" s="0">
        <x:v>8.833676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43942.8705092593</x:v>
      </x:c>
      <x:c t="n" s="7">
        <x:v>43942.8705092593</x:v>
      </x:c>
      <x:c t="n" s="0">
        <x:v>44.5915</x:v>
      </x:c>
      <x:c t="n" s="0">
        <x:v>54.20069</x:v>
      </x:c>
      <x:c t="n" s="0">
        <x:v>64.22057</x:v>
      </x:c>
      <x:c t="n" s="0">
        <x:v>69.29196</x:v>
      </x:c>
      <x:c t="n" s="0">
        <x:v>-30.06697</x:v>
      </x:c>
      <x:c t="n" s="0">
        <x:v>-29.09468</x:v>
      </x:c>
      <x:c t="n" s="0">
        <x:v>-26.68193</x:v>
      </x:c>
      <x:c t="n" s="0">
        <x:v>-11.83759</x:v>
      </x:c>
      <x:c t="n" s="0">
        <x:v>-5.164277</x:v>
      </x:c>
      <x:c t="n" s="0">
        <x:v>-2.885628</x:v>
      </x:c>
      <x:c t="n" s="0">
        <x:v>5.098398</x:v>
      </x:c>
      <x:c t="n" s="0">
        <x:v>11.87523</x:v>
      </x:c>
      <x:c t="n" s="0">
        <x:v>16.4722</x:v>
      </x:c>
      <x:c t="n" s="0">
        <x:v>15.97383</x:v>
      </x:c>
      <x:c t="n" s="0">
        <x:v>22.84724</x:v>
      </x:c>
      <x:c t="n" s="0">
        <x:v>24.13548</x:v>
      </x:c>
      <x:c t="n" s="0">
        <x:v>21.54367</x:v>
      </x:c>
      <x:c t="n" s="0">
        <x:v>30.1273</x:v>
      </x:c>
      <x:c t="n" s="0">
        <x:v>29.50645</x:v>
      </x:c>
      <x:c t="n" s="0">
        <x:v>30.66769</x:v>
      </x:c>
      <x:c t="n" s="0">
        <x:v>36.87661</x:v>
      </x:c>
      <x:c t="n" s="0">
        <x:v>28.85285</x:v>
      </x:c>
      <x:c t="n" s="0">
        <x:v>33.02034</x:v>
      </x:c>
      <x:c t="n" s="0">
        <x:v>32.4567</x:v>
      </x:c>
      <x:c t="n" s="0">
        <x:v>33.22014</x:v>
      </x:c>
      <x:c t="n" s="0">
        <x:v>36.85983</x:v>
      </x:c>
      <x:c t="n" s="0">
        <x:v>38.59561</x:v>
      </x:c>
      <x:c t="n" s="0">
        <x:v>35.95629</x:v>
      </x:c>
      <x:c t="n" s="0">
        <x:v>35.51862</x:v>
      </x:c>
      <x:c t="n" s="0">
        <x:v>31.16668</x:v>
      </x:c>
      <x:c t="n" s="0">
        <x:v>30.54822</x:v>
      </x:c>
      <x:c t="n" s="0">
        <x:v>26.8129</x:v>
      </x:c>
      <x:c t="n" s="0">
        <x:v>22.25304</x:v>
      </x:c>
      <x:c t="n" s="0">
        <x:v>26.39814</x:v>
      </x:c>
      <x:c t="n" s="0">
        <x:v>28.39606</x:v>
      </x:c>
      <x:c t="n" s="0">
        <x:v>23.25297</x:v>
      </x:c>
      <x:c t="n" s="0">
        <x:v>13.84037</x:v>
      </x:c>
      <x:c t="n" s="0">
        <x:v>7.628012</x:v>
      </x:c>
      <x:c t="n" s="0">
        <x:v>13.62112</x:v>
      </x:c>
      <x:c t="n" s="0">
        <x:v>8.849317</x:v>
      </x:c>
      <x:c t="n" s="0">
        <x:v>-30.06697</x:v>
      </x:c>
      <x:c t="n" s="0">
        <x:v>-28.27816</x:v>
      </x:c>
      <x:c t="n" s="0">
        <x:v>-26.36558</x:v>
      </x:c>
      <x:c t="n" s="0">
        <x:v>-11.26334</x:v>
      </x:c>
      <x:c t="n" s="0">
        <x:v>-6.407641</x:v>
      </x:c>
      <x:c t="n" s="0">
        <x:v>-0.5359052</x:v>
      </x:c>
      <x:c t="n" s="0">
        <x:v>5.500058</x:v>
      </x:c>
      <x:c t="n" s="0">
        <x:v>14.75162</x:v>
      </x:c>
      <x:c t="n" s="0">
        <x:v>18.22103</x:v>
      </x:c>
      <x:c t="n" s="0">
        <x:v>18.15376</x:v>
      </x:c>
      <x:c t="n" s="0">
        <x:v>25.52762</x:v>
      </x:c>
      <x:c t="n" s="0">
        <x:v>24.4819</x:v>
      </x:c>
      <x:c t="n" s="0">
        <x:v>19.65585</x:v>
      </x:c>
      <x:c t="n" s="0">
        <x:v>33.81585</x:v>
      </x:c>
      <x:c t="n" s="0">
        <x:v>27.53752</x:v>
      </x:c>
      <x:c t="n" s="0">
        <x:v>27.67316</x:v>
      </x:c>
      <x:c t="n" s="0">
        <x:v>34.90365</x:v>
      </x:c>
      <x:c t="n" s="0">
        <x:v>26.15633</x:v>
      </x:c>
      <x:c t="n" s="0">
        <x:v>34.23859</x:v>
      </x:c>
      <x:c t="n" s="0">
        <x:v>32.57055</x:v>
      </x:c>
      <x:c t="n" s="0">
        <x:v>29.62356</x:v>
      </x:c>
      <x:c t="n" s="0">
        <x:v>36.55037</x:v>
      </x:c>
      <x:c t="n" s="0">
        <x:v>39.32754</x:v>
      </x:c>
      <x:c t="n" s="0">
        <x:v>34.05827</x:v>
      </x:c>
      <x:c t="n" s="0">
        <x:v>34.63641</x:v>
      </x:c>
      <x:c t="n" s="0">
        <x:v>31.22211</x:v>
      </x:c>
      <x:c t="n" s="0">
        <x:v>27.16944</x:v>
      </x:c>
      <x:c t="n" s="0">
        <x:v>26.07052</x:v>
      </x:c>
      <x:c t="n" s="0">
        <x:v>20.66785</x:v>
      </x:c>
      <x:c t="n" s="0">
        <x:v>27.13234</x:v>
      </x:c>
      <x:c t="n" s="0">
        <x:v>28.07471</x:v>
      </x:c>
      <x:c t="n" s="0">
        <x:v>20.06002</x:v>
      </x:c>
      <x:c t="n" s="0">
        <x:v>10.27352</x:v>
      </x:c>
      <x:c t="n" s="0">
        <x:v>5.790856</x:v>
      </x:c>
      <x:c t="n" s="0">
        <x:v>14.05362</x:v>
      </x:c>
      <x:c t="n" s="0">
        <x:v>7.054236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43942.8705092593</x:v>
      </x:c>
      <x:c t="n" s="7">
        <x:v>43942.8705092593</x:v>
      </x:c>
      <x:c t="n" s="0">
        <x:v>42.51563</x:v>
      </x:c>
      <x:c t="n" s="0">
        <x:v>54.20069</x:v>
      </x:c>
      <x:c t="n" s="0">
        <x:v>66.37936</x:v>
      </x:c>
      <x:c t="n" s="0">
        <x:v>70.92513</x:v>
      </x:c>
      <x:c t="n" s="0">
        <x:v>-30.06697</x:v>
      </x:c>
      <x:c t="n" s="0">
        <x:v>-28.96691</x:v>
      </x:c>
      <x:c t="n" s="0">
        <x:v>-26.54939</x:v>
      </x:c>
      <x:c t="n" s="0">
        <x:v>-11.81028</x:v>
      </x:c>
      <x:c t="n" s="0">
        <x:v>-5.325053</x:v>
      </x:c>
      <x:c t="n" s="0">
        <x:v>-2.452868</x:v>
      </x:c>
      <x:c t="n" s="0">
        <x:v>4.764413</x:v>
      </x:c>
      <x:c t="n" s="0">
        <x:v>12.43326</x:v>
      </x:c>
      <x:c t="n" s="0">
        <x:v>17.02046</x:v>
      </x:c>
      <x:c t="n" s="0">
        <x:v>17.48502</x:v>
      </x:c>
      <x:c t="n" s="0">
        <x:v>23.35729</x:v>
      </x:c>
      <x:c t="n" s="0">
        <x:v>24.75181</x:v>
      </x:c>
      <x:c t="n" s="0">
        <x:v>21.42197</x:v>
      </x:c>
      <x:c t="n" s="0">
        <x:v>30.90215</x:v>
      </x:c>
      <x:c t="n" s="0">
        <x:v>29.4233</x:v>
      </x:c>
      <x:c t="n" s="0">
        <x:v>30.78884</x:v>
      </x:c>
      <x:c t="n" s="0">
        <x:v>36.83017</x:v>
      </x:c>
      <x:c t="n" s="0">
        <x:v>28.60003</x:v>
      </x:c>
      <x:c t="n" s="0">
        <x:v>32.5122</x:v>
      </x:c>
      <x:c t="n" s="0">
        <x:v>32.10104</x:v>
      </x:c>
      <x:c t="n" s="0">
        <x:v>33.05732</x:v>
      </x:c>
      <x:c t="n" s="0">
        <x:v>37.15347</x:v>
      </x:c>
      <x:c t="n" s="0">
        <x:v>38.49763</x:v>
      </x:c>
      <x:c t="n" s="0">
        <x:v>35.61354</x:v>
      </x:c>
      <x:c t="n" s="0">
        <x:v>35.38625</x:v>
      </x:c>
      <x:c t="n" s="0">
        <x:v>31.35258</x:v>
      </x:c>
      <x:c t="n" s="0">
        <x:v>30.34042</x:v>
      </x:c>
      <x:c t="n" s="0">
        <x:v>26.6023</x:v>
      </x:c>
      <x:c t="n" s="0">
        <x:v>22.14649</x:v>
      </x:c>
      <x:c t="n" s="0">
        <x:v>26.28407</x:v>
      </x:c>
      <x:c t="n" s="0">
        <x:v>28.25653</x:v>
      </x:c>
      <x:c t="n" s="0">
        <x:v>22.82049</x:v>
      </x:c>
      <x:c t="n" s="0">
        <x:v>13.55321</x:v>
      </x:c>
      <x:c t="n" s="0">
        <x:v>7.379202</x:v>
      </x:c>
      <x:c t="n" s="0">
        <x:v>13.62206</x:v>
      </x:c>
      <x:c t="n" s="0">
        <x:v>8.886465</x:v>
      </x:c>
      <x:c t="n" s="0">
        <x:v>-30.06697</x:v>
      </x:c>
      <x:c t="n" s="0">
        <x:v>-28.27816</x:v>
      </x:c>
      <x:c t="n" s="0">
        <x:v>-25.41632</x:v>
      </x:c>
      <x:c t="n" s="0">
        <x:v>-12.04039</x:v>
      </x:c>
      <x:c t="n" s="0">
        <x:v>-6.407641</x:v>
      </x:c>
      <x:c t="n" s="0">
        <x:v>-0.5359052</x:v>
      </x:c>
      <x:c t="n" s="0">
        <x:v>2.026258</x:v>
      </x:c>
      <x:c t="n" s="0">
        <x:v>14.75162</x:v>
      </x:c>
      <x:c t="n" s="0">
        <x:v>19.30922</x:v>
      </x:c>
      <x:c t="n" s="0">
        <x:v>22.6581</x:v>
      </x:c>
      <x:c t="n" s="0">
        <x:v>25.52762</x:v>
      </x:c>
      <x:c t="n" s="0">
        <x:v>27.24145</x:v>
      </x:c>
      <x:c t="n" s="0">
        <x:v>21.1923</x:v>
      </x:c>
      <x:c t="n" s="0">
        <x:v>33.89141</x:v>
      </x:c>
      <x:c t="n" s="0">
        <x:v>29.8508</x:v>
      </x:c>
      <x:c t="n" s="0">
        <x:v>30.18925</x:v>
      </x:c>
      <x:c t="n" s="0">
        <x:v>34.56001</x:v>
      </x:c>
      <x:c t="n" s="0">
        <x:v>27.70327</x:v>
      </x:c>
      <x:c t="n" s="0">
        <x:v>28.68013</x:v>
      </x:c>
      <x:c t="n" s="0">
        <x:v>29.72429</x:v>
      </x:c>
      <x:c t="n" s="0">
        <x:v>32.78374</x:v>
      </x:c>
      <x:c t="n" s="0">
        <x:v>37.54357</x:v>
      </x:c>
      <x:c t="n" s="0">
        <x:v>36.19249</x:v>
      </x:c>
      <x:c t="n" s="0">
        <x:v>31.16378</x:v>
      </x:c>
      <x:c t="n" s="0">
        <x:v>34.5063</x:v>
      </x:c>
      <x:c t="n" s="0">
        <x:v>31.51395</x:v>
      </x:c>
      <x:c t="n" s="0">
        <x:v>28.2673</x:v>
      </x:c>
      <x:c t="n" s="0">
        <x:v>25.53164</x:v>
      </x:c>
      <x:c t="n" s="0">
        <x:v>21.85888</x:v>
      </x:c>
      <x:c t="n" s="0">
        <x:v>24.56888</x:v>
      </x:c>
      <x:c t="n" s="0">
        <x:v>27.86124</x:v>
      </x:c>
      <x:c t="n" s="0">
        <x:v>18.11602</x:v>
      </x:c>
      <x:c t="n" s="0">
        <x:v>10.92359</x:v>
      </x:c>
      <x:c t="n" s="0">
        <x:v>5.302532</x:v>
      </x:c>
      <x:c t="n" s="0">
        <x:v>14.27349</x:v>
      </x:c>
      <x:c t="n" s="0">
        <x:v>9.429626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43942.8705092593</x:v>
      </x:c>
      <x:c t="n" s="7">
        <x:v>43942.8705092593</x:v>
      </x:c>
      <x:c t="n" s="0">
        <x:v>44.15265</x:v>
      </x:c>
      <x:c t="n" s="0">
        <x:v>54.20069</x:v>
      </x:c>
      <x:c t="n" s="0">
        <x:v>60.91266</x:v>
      </x:c>
      <x:c t="n" s="0">
        <x:v>68.3464</x:v>
      </x:c>
      <x:c t="n" s="0">
        <x:v>-30.06697</x:v>
      </x:c>
      <x:c t="n" s="0">
        <x:v>-28.86073</x:v>
      </x:c>
      <x:c t="n" s="0">
        <x:v>-26.31397</x:v>
      </x:c>
      <x:c t="n" s="0">
        <x:v>-11.8829</x:v>
      </x:c>
      <x:c t="n" s="0">
        <x:v>-5.467236</x:v>
      </x:c>
      <x:c t="n" s="0">
        <x:v>-2.114619</x:v>
      </x:c>
      <x:c t="n" s="0">
        <x:v>4.457323</x:v>
      </x:c>
      <x:c t="n" s="0">
        <x:v>12.83379</x:v>
      </x:c>
      <x:c t="n" s="0">
        <x:v>17.43946</x:v>
      </x:c>
      <x:c t="n" s="0">
        <x:v>18.73791</x:v>
      </x:c>
      <x:c t="n" s="0">
        <x:v>23.74998</x:v>
      </x:c>
      <x:c t="n" s="0">
        <x:v>25.21673</x:v>
      </x:c>
      <x:c t="n" s="0">
        <x:v>21.4149</x:v>
      </x:c>
      <x:c t="n" s="0">
        <x:v>31.52014</x:v>
      </x:c>
      <x:c t="n" s="0">
        <x:v>29.58223</x:v>
      </x:c>
      <x:c t="n" s="0">
        <x:v>30.20369</x:v>
      </x:c>
      <x:c t="n" s="0">
        <x:v>36.41418</x:v>
      </x:c>
      <x:c t="n" s="0">
        <x:v>28.32549</x:v>
      </x:c>
      <x:c t="n" s="0">
        <x:v>32.34864</x:v>
      </x:c>
      <x:c t="n" s="0">
        <x:v>31.63151</x:v>
      </x:c>
      <x:c t="n" s="0">
        <x:v>33.31246</x:v>
      </x:c>
      <x:c t="n" s="0">
        <x:v>37.37793</x:v>
      </x:c>
      <x:c t="n" s="0">
        <x:v>38.19016</x:v>
      </x:c>
      <x:c t="n" s="0">
        <x:v>35.24937</x:v>
      </x:c>
      <x:c t="n" s="0">
        <x:v>34.98343</x:v>
      </x:c>
      <x:c t="n" s="0">
        <x:v>30.90308</x:v>
      </x:c>
      <x:c t="n" s="0">
        <x:v>30.17565</x:v>
      </x:c>
      <x:c t="n" s="0">
        <x:v>26.43402</x:v>
      </x:c>
      <x:c t="n" s="0">
        <x:v>21.94551</x:v>
      </x:c>
      <x:c t="n" s="0">
        <x:v>26.13004</x:v>
      </x:c>
      <x:c t="n" s="0">
        <x:v>28.28116</x:v>
      </x:c>
      <x:c t="n" s="0">
        <x:v>22.43964</x:v>
      </x:c>
      <x:c t="n" s="0">
        <x:v>13.15846</x:v>
      </x:c>
      <x:c t="n" s="0">
        <x:v>7.114732</x:v>
      </x:c>
      <x:c t="n" s="0">
        <x:v>13.57765</x:v>
      </x:c>
      <x:c t="n" s="0">
        <x:v>8.822969</x:v>
      </x:c>
      <x:c t="n" s="0">
        <x:v>-30.06697</x:v>
      </x:c>
      <x:c t="n" s="0">
        <x:v>-28.27816</x:v>
      </x:c>
      <x:c t="n" s="0">
        <x:v>-25.14101</x:v>
      </x:c>
      <x:c t="n" s="0">
        <x:v>-12.33372</x:v>
      </x:c>
      <x:c t="n" s="0">
        <x:v>-6.407641</x:v>
      </x:c>
      <x:c t="n" s="0">
        <x:v>-0.5359052</x:v>
      </x:c>
      <x:c t="n" s="0">
        <x:v>2.026258</x:v>
      </x:c>
      <x:c t="n" s="0">
        <x:v>14.57553</x:v>
      </x:c>
      <x:c t="n" s="0">
        <x:v>19.1108</x:v>
      </x:c>
      <x:c t="n" s="0">
        <x:v>22.6581</x:v>
      </x:c>
      <x:c t="n" s="0">
        <x:v>25.52762</x:v>
      </x:c>
      <x:c t="n" s="0">
        <x:v>27.24145</x:v>
      </x:c>
      <x:c t="n" s="0">
        <x:v>21.37334</x:v>
      </x:c>
      <x:c t="n" s="0">
        <x:v>34.01451</x:v>
      </x:c>
      <x:c t="n" s="0">
        <x:v>29.35127</x:v>
      </x:c>
      <x:c t="n" s="0">
        <x:v>24.28315</x:v>
      </x:c>
      <x:c t="n" s="0">
        <x:v>34.34549</x:v>
      </x:c>
      <x:c t="n" s="0">
        <x:v>28.24233</x:v>
      </x:c>
      <x:c t="n" s="0">
        <x:v>30.94986</x:v>
      </x:c>
      <x:c t="n" s="0">
        <x:v>27.49116</x:v>
      </x:c>
      <x:c t="n" s="0">
        <x:v>36.59324</x:v>
      </x:c>
      <x:c t="n" s="0">
        <x:v>40.60938</x:v>
      </x:c>
      <x:c t="n" s="0">
        <x:v>36.0969</x:v>
      </x:c>
      <x:c t="n" s="0">
        <x:v>32.93067</x:v>
      </x:c>
      <x:c t="n" s="0">
        <x:v>30.65231</x:v>
      </x:c>
      <x:c t="n" s="0">
        <x:v>29.41363</x:v>
      </x:c>
      <x:c t="n" s="0">
        <x:v>29.55889</x:v>
      </x:c>
      <x:c t="n" s="0">
        <x:v>24.89238</x:v>
      </x:c>
      <x:c t="n" s="0">
        <x:v>20.17049</x:v>
      </x:c>
      <x:c t="n" s="0">
        <x:v>25.83003</x:v>
      </x:c>
      <x:c t="n" s="0">
        <x:v>27.79979</x:v>
      </x:c>
      <x:c t="n" s="0">
        <x:v>18.82577</x:v>
      </x:c>
      <x:c t="n" s="0">
        <x:v>10.19583</x:v>
      </x:c>
      <x:c t="n" s="0">
        <x:v>5.597536</x:v>
      </x:c>
      <x:c t="n" s="0">
        <x:v>13.54826</x:v>
      </x:c>
      <x:c t="n" s="0">
        <x:v>7.894943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43942.8705092593</x:v>
      </x:c>
      <x:c t="n" s="7">
        <x:v>43942.8705092593</x:v>
      </x:c>
      <x:c t="n" s="0">
        <x:v>45.19557</x:v>
      </x:c>
      <x:c t="n" s="0">
        <x:v>54.20069</x:v>
      </x:c>
      <x:c t="n" s="0">
        <x:v>55.97436</x:v>
      </x:c>
      <x:c t="n" s="0">
        <x:v>64.12566</x:v>
      </x:c>
      <x:c t="n" s="0">
        <x:v>-30.06697</x:v>
      </x:c>
      <x:c t="n" s="0">
        <x:v>-28.77228</x:v>
      </x:c>
      <x:c t="n" s="0">
        <x:v>-26.12237</x:v>
      </x:c>
      <x:c t="n" s="0">
        <x:v>-11.94589</x:v>
      </x:c>
      <x:c t="n" s="0">
        <x:v>-5.592461</x:v>
      </x:c>
      <x:c t="n" s="0">
        <x:v>-1.845238</x:v>
      </x:c>
      <x:c t="n" s="0">
        <x:v>4.176691</x:v>
      </x:c>
      <x:c t="n" s="0">
        <x:v>13.13584</x:v>
      </x:c>
      <x:c t="n" s="0">
        <x:v>17.51357</x:v>
      </x:c>
      <x:c t="n" s="0">
        <x:v>19.58018</x:v>
      </x:c>
      <x:c t="n" s="0">
        <x:v>23.80593</x:v>
      </x:c>
      <x:c t="n" s="0">
        <x:v>25.57783</x:v>
      </x:c>
      <x:c t="n" s="0">
        <x:v>21.62414</x:v>
      </x:c>
      <x:c t="n" s="0">
        <x:v>31.74644</x:v>
      </x:c>
      <x:c t="n" s="0">
        <x:v>29.26095</x:v>
      </x:c>
      <x:c t="n" s="0">
        <x:v>30.54321</x:v>
      </x:c>
      <x:c t="n" s="0">
        <x:v>36.14999</x:v>
      </x:c>
      <x:c t="n" s="0">
        <x:v>28.42968</x:v>
      </x:c>
      <x:c t="n" s="0">
        <x:v>32.07566</x:v>
      </x:c>
      <x:c t="n" s="0">
        <x:v>31.4964</x:v>
      </x:c>
      <x:c t="n" s="0">
        <x:v>33.56514</x:v>
      </x:c>
      <x:c t="n" s="0">
        <x:v>37.56743</x:v>
      </x:c>
      <x:c t="n" s="0">
        <x:v>37.81248</x:v>
      </x:c>
      <x:c t="n" s="0">
        <x:v>34.94007</x:v>
      </x:c>
      <x:c t="n" s="0">
        <x:v>34.61719</x:v>
      </x:c>
      <x:c t="n" s="0">
        <x:v>31.01882</x:v>
      </x:c>
      <x:c t="n" s="0">
        <x:v>29.78791</x:v>
      </x:c>
      <x:c t="n" s="0">
        <x:v>26.24117</x:v>
      </x:c>
      <x:c t="n" s="0">
        <x:v>21.92649</x:v>
      </x:c>
      <x:c t="n" s="0">
        <x:v>26.02617</x:v>
      </x:c>
      <x:c t="n" s="0">
        <x:v>28.04954</x:v>
      </x:c>
      <x:c t="n" s="0">
        <x:v>22.13156</x:v>
      </x:c>
      <x:c t="n" s="0">
        <x:v>12.88609</x:v>
      </x:c>
      <x:c t="n" s="0">
        <x:v>7.00709</x:v>
      </x:c>
      <x:c t="n" s="0">
        <x:v>13.80688</x:v>
      </x:c>
      <x:c t="n" s="0">
        <x:v>8.872322</x:v>
      </x:c>
      <x:c t="n" s="0">
        <x:v>-30.06697</x:v>
      </x:c>
      <x:c t="n" s="0">
        <x:v>-28.57225</x:v>
      </x:c>
      <x:c t="n" s="0">
        <x:v>-25.14101</x:v>
      </x:c>
      <x:c t="n" s="0">
        <x:v>-12.33372</x:v>
      </x:c>
      <x:c t="n" s="0">
        <x:v>-5.869253</x:v>
      </x:c>
      <x:c t="n" s="0">
        <x:v>-0.5359052</x:v>
      </x:c>
      <x:c t="n" s="0">
        <x:v>2.026258</x:v>
      </x:c>
      <x:c t="n" s="0">
        <x:v>14.57553</x:v>
      </x:c>
      <x:c t="n" s="0">
        <x:v>17.38938</x:v>
      </x:c>
      <x:c t="n" s="0">
        <x:v>21.63503</x:v>
      </x:c>
      <x:c t="n" s="0">
        <x:v>22.27033</x:v>
      </x:c>
      <x:c t="n" s="0">
        <x:v>27.59673</x:v>
      </x:c>
      <x:c t="n" s="0">
        <x:v>23.99281</x:v>
      </x:c>
      <x:c t="n" s="0">
        <x:v>30.60505</x:v>
      </x:c>
      <x:c t="n" s="0">
        <x:v>26.67081</x:v>
      </x:c>
      <x:c t="n" s="0">
        <x:v>33.29143</x:v>
      </x:c>
      <x:c t="n" s="0">
        <x:v>32.16011</x:v>
      </x:c>
      <x:c t="n" s="0">
        <x:v>29.02244</x:v>
      </x:c>
      <x:c t="n" s="0">
        <x:v>31.61751</x:v>
      </x:c>
      <x:c t="n" s="0">
        <x:v>32.29438</x:v>
      </x:c>
      <x:c t="n" s="0">
        <x:v>33.21469</x:v>
      </x:c>
      <x:c t="n" s="0">
        <x:v>32.61217</x:v>
      </x:c>
      <x:c t="n" s="0">
        <x:v>32.58861</x:v>
      </x:c>
      <x:c t="n" s="0">
        <x:v>34.31306</x:v>
      </x:c>
      <x:c t="n" s="0">
        <x:v>31.7912</x:v>
      </x:c>
      <x:c t="n" s="0">
        <x:v>31.60974</x:v>
      </x:c>
      <x:c t="n" s="0">
        <x:v>25.47407</x:v>
      </x:c>
      <x:c t="n" s="0">
        <x:v>25.50535</x:v>
      </x:c>
      <x:c t="n" s="0">
        <x:v>21.74976</x:v>
      </x:c>
      <x:c t="n" s="0">
        <x:v>25.95587</x:v>
      </x:c>
      <x:c t="n" s="0">
        <x:v>27.45098</x:v>
      </x:c>
      <x:c t="n" s="0">
        <x:v>20.2616</x:v>
      </x:c>
      <x:c t="n" s="0">
        <x:v>11.42469</x:v>
      </x:c>
      <x:c t="n" s="0">
        <x:v>5.765992</x:v>
      </x:c>
      <x:c t="n" s="0">
        <x:v>14.72025</x:v>
      </x:c>
      <x:c t="n" s="0">
        <x:v>9.979451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43942.8705092593</x:v>
      </x:c>
      <x:c t="n" s="7">
        <x:v>43942.8705092593</x:v>
      </x:c>
      <x:c t="n" s="0">
        <x:v>48.44677</x:v>
      </x:c>
      <x:c t="n" s="0">
        <x:v>54.20069</x:v>
      </x:c>
      <x:c t="n" s="0">
        <x:v>57.73264</x:v>
      </x:c>
      <x:c t="n" s="0">
        <x:v>65.45191</x:v>
      </x:c>
      <x:c t="n" s="0">
        <x:v>-30.06697</x:v>
      </x:c>
      <x:c t="n" s="0">
        <x:v>-28.82134</x:v>
      </x:c>
      <x:c t="n" s="0">
        <x:v>-25.96519</x:v>
      </x:c>
      <x:c t="n" s="0">
        <x:v>-12.00042</x:v>
      </x:c>
      <x:c t="n" s="0">
        <x:v>-5.516691</x:v>
      </x:c>
      <x:c t="n" s="0">
        <x:v>-1.62771</x:v>
      </x:c>
      <x:c t="n" s="0">
        <x:v>3.921775</x:v>
      </x:c>
      <x:c t="n" s="0">
        <x:v>13.33661</x:v>
      </x:c>
      <x:c t="n" s="0">
        <x:v>17.49566</x:v>
      </x:c>
      <x:c t="n" s="0">
        <x:v>19.51274</x:v>
      </x:c>
      <x:c t="n" s="0">
        <x:v>23.43605</x:v>
      </x:c>
      <x:c t="n" s="0">
        <x:v>26.05762</x:v>
      </x:c>
      <x:c t="n" s="0">
        <x:v>22.322</x:v>
      </x:c>
      <x:c t="n" s="0">
        <x:v>31.22055</x:v>
      </x:c>
      <x:c t="n" s="0">
        <x:v>28.929</x:v>
      </x:c>
      <x:c t="n" s="0">
        <x:v>30.39648</x:v>
      </x:c>
      <x:c t="n" s="0">
        <x:v>35.93904</x:v>
      </x:c>
      <x:c t="n" s="0">
        <x:v>29.5133</x:v>
      </x:c>
      <x:c t="n" s="0">
        <x:v>31.96446</x:v>
      </x:c>
      <x:c t="n" s="0">
        <x:v>31.38458</x:v>
      </x:c>
      <x:c t="n" s="0">
        <x:v>34.0839</x:v>
      </x:c>
      <x:c t="n" s="0">
        <x:v>37.06438</x:v>
      </x:c>
      <x:c t="n" s="0">
        <x:v>37.5316</x:v>
      </x:c>
      <x:c t="n" s="0">
        <x:v>34.96228</x:v>
      </x:c>
      <x:c t="n" s="0">
        <x:v>34.65125</x:v>
      </x:c>
      <x:c t="n" s="0">
        <x:v>30.99912</x:v>
      </x:c>
      <x:c t="n" s="0">
        <x:v>29.61479</x:v>
      </x:c>
      <x:c t="n" s="0">
        <x:v>26.18004</x:v>
      </x:c>
      <x:c t="n" s="0">
        <x:v>22.18761</x:v>
      </x:c>
      <x:c t="n" s="0">
        <x:v>26.03206</x:v>
      </x:c>
      <x:c t="n" s="0">
        <x:v>27.97571</x:v>
      </x:c>
      <x:c t="n" s="0">
        <x:v>21.90485</x:v>
      </x:c>
      <x:c t="n" s="0">
        <x:v>12.73159</x:v>
      </x:c>
      <x:c t="n" s="0">
        <x:v>6.909246</x:v>
      </x:c>
      <x:c t="n" s="0">
        <x:v>13.69209</x:v>
      </x:c>
      <x:c t="n" s="0">
        <x:v>8.850996</x:v>
      </x:c>
      <x:c t="n" s="0">
        <x:v>-30.06697</x:v>
      </x:c>
      <x:c t="n" s="0">
        <x:v>-29.1115</x:v>
      </x:c>
      <x:c t="n" s="0">
        <x:v>-25.14101</x:v>
      </x:c>
      <x:c t="n" s="0">
        <x:v>-12.33372</x:v>
      </x:c>
      <x:c t="n" s="0">
        <x:v>-5.098044</x:v>
      </x:c>
      <x:c t="n" s="0">
        <x:v>-0.5359052</x:v>
      </x:c>
      <x:c t="n" s="0">
        <x:v>2.026258</x:v>
      </x:c>
      <x:c t="n" s="0">
        <x:v>14.03652</x:v>
      </x:c>
      <x:c t="n" s="0">
        <x:v>17.38938</x:v>
      </x:c>
      <x:c t="n" s="0">
        <x:v>19.09577</x:v>
      </x:c>
      <x:c t="n" s="0">
        <x:v>20.24752</x:v>
      </x:c>
      <x:c t="n" s="0">
        <x:v>28.13104</x:v>
      </x:c>
      <x:c t="n" s="0">
        <x:v>25.03683</x:v>
      </x:c>
      <x:c t="n" s="0">
        <x:v>25.14559</x:v>
      </x:c>
      <x:c t="n" s="0">
        <x:v>25.7562</x:v>
      </x:c>
      <x:c t="n" s="0">
        <x:v>22.49758</x:v>
      </x:c>
      <x:c t="n" s="0">
        <x:v>36.04548</x:v>
      </x:c>
      <x:c t="n" s="0">
        <x:v>32.9071</x:v>
      </x:c>
      <x:c t="n" s="0">
        <x:v>28.20162</x:v>
      </x:c>
      <x:c t="n" s="0">
        <x:v>28.14927</x:v>
      </x:c>
      <x:c t="n" s="0">
        <x:v>36.30927</x:v>
      </x:c>
      <x:c t="n" s="0">
        <x:v>33.74247</x:v>
      </x:c>
      <x:c t="n" s="0">
        <x:v>37.19212</x:v>
      </x:c>
      <x:c t="n" s="0">
        <x:v>33.44852</x:v>
      </x:c>
      <x:c t="n" s="0">
        <x:v>34.92868</x:v>
      </x:c>
      <x:c t="n" s="0">
        <x:v>31.30866</x:v>
      </x:c>
      <x:c t="n" s="0">
        <x:v>29.29726</x:v>
      </x:c>
      <x:c t="n" s="0">
        <x:v>25.90825</x:v>
      </x:c>
      <x:c t="n" s="0">
        <x:v>24.50837</x:v>
      </x:c>
      <x:c t="n" s="0">
        <x:v>25.86409</x:v>
      </x:c>
      <x:c t="n" s="0">
        <x:v>27.673</x:v>
      </x:c>
      <x:c t="n" s="0">
        <x:v>20.6412</x:v>
      </x:c>
      <x:c t="n" s="0">
        <x:v>10.49603</x:v>
      </x:c>
      <x:c t="n" s="0">
        <x:v>6.573765</x:v>
      </x:c>
      <x:c t="n" s="0">
        <x:v>11.67139</x:v>
      </x:c>
      <x:c t="n" s="0">
        <x:v>8.150104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43942.8705092593</x:v>
      </x:c>
      <x:c t="n" s="7">
        <x:v>43942.8705092593</x:v>
      </x:c>
      <x:c t="n" s="0">
        <x:v>45.96053</x:v>
      </x:c>
      <x:c t="n" s="0">
        <x:v>54.20069</x:v>
      </x:c>
      <x:c t="n" s="0">
        <x:v>62.99683</x:v>
      </x:c>
      <x:c t="n" s="0">
        <x:v>69.74008</x:v>
      </x:c>
      <x:c t="n" s="0">
        <x:v>-30.06697</x:v>
      </x:c>
      <x:c t="n" s="0">
        <x:v>-28.86395</x:v>
      </x:c>
      <x:c t="n" s="0">
        <x:v>-25.83535</x:v>
      </x:c>
      <x:c t="n" s="0">
        <x:v>-12.04753</x:v>
      </x:c>
      <x:c t="n" s="0">
        <x:v>-5.453012</x:v>
      </x:c>
      <x:c t="n" s="0">
        <x:v>-1.861829</x:v>
      </x:c>
      <x:c t="n" s="0">
        <x:v>3.511929</x:v>
      </x:c>
      <x:c t="n" s="0">
        <x:v>13.38811</x:v>
      </x:c>
      <x:c t="n" s="0">
        <x:v>17.48031</x:v>
      </x:c>
      <x:c t="n" s="0">
        <x:v>19.45432</x:v>
      </x:c>
      <x:c t="n" s="0">
        <x:v>23.09313</x:v>
      </x:c>
      <x:c t="n" s="0">
        <x:v>26.4292</x:v>
      </x:c>
      <x:c t="n" s="0">
        <x:v>22.88352</x:v>
      </x:c>
      <x:c t="n" s="0">
        <x:v>30.72732</x:v>
      </x:c>
      <x:c t="n" s="0">
        <x:v>28.58673</x:v>
      </x:c>
      <x:c t="n" s="0">
        <x:v>30.19226</x:v>
      </x:c>
      <x:c t="n" s="0">
        <x:v>35.69732</x:v>
      </x:c>
      <x:c t="n" s="0">
        <x:v>29.42425</x:v>
      </x:c>
      <x:c t="n" s="0">
        <x:v>31.46625</x:v>
      </x:c>
      <x:c t="n" s="0">
        <x:v>31.18744</x:v>
      </x:c>
      <x:c t="n" s="0">
        <x:v>34.00961</x:v>
      </x:c>
      <x:c t="n" s="0">
        <x:v>36.65835</x:v>
      </x:c>
      <x:c t="n" s="0">
        <x:v>37.73593</x:v>
      </x:c>
      <x:c t="n" s="0">
        <x:v>34.89029</x:v>
      </x:c>
      <x:c t="n" s="0">
        <x:v>35.31294</x:v>
      </x:c>
      <x:c t="n" s="0">
        <x:v>31.40791</x:v>
      </x:c>
      <x:c t="n" s="0">
        <x:v>30.15887</x:v>
      </x:c>
      <x:c t="n" s="0">
        <x:v>26.47206</x:v>
      </x:c>
      <x:c t="n" s="0">
        <x:v>22.2471</x:v>
      </x:c>
      <x:c t="n" s="0">
        <x:v>26.07588</x:v>
      </x:c>
      <x:c t="n" s="0">
        <x:v>27.96502</x:v>
      </x:c>
      <x:c t="n" s="0">
        <x:v>21.77871</x:v>
      </x:c>
      <x:c t="n" s="0">
        <x:v>12.33592</x:v>
      </x:c>
      <x:c t="n" s="0">
        <x:v>6.878199</x:v>
      </x:c>
      <x:c t="n" s="0">
        <x:v>13.37196</x:v>
      </x:c>
      <x:c t="n" s="0">
        <x:v>8.693806</x:v>
      </x:c>
      <x:c t="n" s="0">
        <x:v>-30.06697</x:v>
      </x:c>
      <x:c t="n" s="0">
        <x:v>-29.1115</x:v>
      </x:c>
      <x:c t="n" s="0">
        <x:v>-25.14101</x:v>
      </x:c>
      <x:c t="n" s="0">
        <x:v>-12.33372</x:v>
      </x:c>
      <x:c t="n" s="0">
        <x:v>-5.098044</x:v>
      </x:c>
      <x:c t="n" s="0">
        <x:v>-8.632068</x:v>
      </x:c>
      <x:c t="n" s="0">
        <x:v>-3.000273</x:v>
      </x:c>
      <x:c t="n" s="0">
        <x:v>13.67777</x:v>
      </x:c>
      <x:c t="n" s="0">
        <x:v>17.38938</x:v>
      </x:c>
      <x:c t="n" s="0">
        <x:v>19.09577</x:v>
      </x:c>
      <x:c t="n" s="0">
        <x:v>20.24752</x:v>
      </x:c>
      <x:c t="n" s="0">
        <x:v>28.13104</x:v>
      </x:c>
      <x:c t="n" s="0">
        <x:v>25.65946</x:v>
      </x:c>
      <x:c t="n" s="0">
        <x:v>25.6391</x:v>
      </x:c>
      <x:c t="n" s="0">
        <x:v>26.57589</x:v>
      </x:c>
      <x:c t="n" s="0">
        <x:v>30.579</x:v>
      </x:c>
      <x:c t="n" s="0">
        <x:v>31.15103</x:v>
      </x:c>
      <x:c t="n" s="0">
        <x:v>27.65861</x:v>
      </x:c>
      <x:c t="n" s="0">
        <x:v>26.20999</x:v>
      </x:c>
      <x:c t="n" s="0">
        <x:v>31.60351</x:v>
      </x:c>
      <x:c t="n" s="0">
        <x:v>31.9237</x:v>
      </x:c>
      <x:c t="n" s="0">
        <x:v>38.89899</x:v>
      </x:c>
      <x:c t="n" s="0">
        <x:v>37.01956</x:v>
      </x:c>
      <x:c t="n" s="0">
        <x:v>37.52919</x:v>
      </x:c>
      <x:c t="n" s="0">
        <x:v>39.58174</x:v>
      </x:c>
      <x:c t="n" s="0">
        <x:v>34.43021</x:v>
      </x:c>
      <x:c t="n" s="0">
        <x:v>32.57161</x:v>
      </x:c>
      <x:c t="n" s="0">
        <x:v>27.16151</x:v>
      </x:c>
      <x:c t="n" s="0">
        <x:v>20.82206</x:v>
      </x:c>
      <x:c t="n" s="0">
        <x:v>25.80807</x:v>
      </x:c>
      <x:c t="n" s="0">
        <x:v>27.61019</x:v>
      </x:c>
      <x:c t="n" s="0">
        <x:v>20.94262</x:v>
      </x:c>
      <x:c t="n" s="0">
        <x:v>8.946319</x:v>
      </x:c>
      <x:c t="n" s="0">
        <x:v>6.795115</x:v>
      </x:c>
      <x:c t="n" s="0">
        <x:v>11.55474</x:v>
      </x:c>
      <x:c t="n" s="0">
        <x:v>7.66741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43942.8705092593</x:v>
      </x:c>
      <x:c t="n" s="7">
        <x:v>43942.8705092593</x:v>
      </x:c>
      <x:c t="n" s="0">
        <x:v>47.03262</x:v>
      </x:c>
      <x:c t="n" s="0">
        <x:v>54.20069</x:v>
      </x:c>
      <x:c t="n" s="0">
        <x:v>65.98077</x:v>
      </x:c>
      <x:c t="n" s="0">
        <x:v>70.92513</x:v>
      </x:c>
      <x:c t="n" s="0">
        <x:v>-30.06697</x:v>
      </x:c>
      <x:c t="n" s="0">
        <x:v>-28.90048</x:v>
      </x:c>
      <x:c t="n" s="0">
        <x:v>-25.72754</x:v>
      </x:c>
      <x:c t="n" s="0">
        <x:v>-12.08819</x:v>
      </x:c>
      <x:c t="n" s="0">
        <x:v>-5.399356</x:v>
      </x:c>
      <x:c t="n" s="0">
        <x:v>-2.512709</x:v>
      </x:c>
      <x:c t="n" s="0">
        <x:v>2.939228</x:v>
      </x:c>
      <x:c t="n" s="0">
        <x:v>13.43162</x:v>
      </x:c>
      <x:c t="n" s="0">
        <x:v>17.20856</x:v>
      </x:c>
      <x:c t="n" s="0">
        <x:v>19.40379</x:v>
      </x:c>
      <x:c t="n" s="0">
        <x:v>22.77718</x:v>
      </x:c>
      <x:c t="n" s="0">
        <x:v>26.65904</x:v>
      </x:c>
      <x:c t="n" s="0">
        <x:v>23.5564</x:v>
      </x:c>
      <x:c t="n" s="0">
        <x:v>30.26951</x:v>
      </x:c>
      <x:c t="n" s="0">
        <x:v>28.44389</x:v>
      </x:c>
      <x:c t="n" s="0">
        <x:v>30.03997</x:v>
      </x:c>
      <x:c t="n" s="0">
        <x:v>35.20365</x:v>
      </x:c>
      <x:c t="n" s="0">
        <x:v>29.15166</x:v>
      </x:c>
      <x:c t="n" s="0">
        <x:v>30.90601</x:v>
      </x:c>
      <x:c t="n" s="0">
        <x:v>31.3874</x:v>
      </x:c>
      <x:c t="n" s="0">
        <x:v>33.7396</x:v>
      </x:c>
      <x:c t="n" s="0">
        <x:v>37.86662</x:v>
      </x:c>
      <x:c t="n" s="0">
        <x:v>38.80392</x:v>
      </x:c>
      <x:c t="n" s="0">
        <x:v>35.24059</x:v>
      </x:c>
      <x:c t="n" s="0">
        <x:v>35.75368</x:v>
      </x:c>
      <x:c t="n" s="0">
        <x:v>32.27801</x:v>
      </x:c>
      <x:c t="n" s="0">
        <x:v>30.33163</x:v>
      </x:c>
      <x:c t="n" s="0">
        <x:v>26.29868</x:v>
      </x:c>
      <x:c t="n" s="0">
        <x:v>22.00727</x:v>
      </x:c>
      <x:c t="n" s="0">
        <x:v>25.83892</x:v>
      </x:c>
      <x:c t="n" s="0">
        <x:v>27.85391</x:v>
      </x:c>
      <x:c t="n" s="0">
        <x:v>21.68043</x:v>
      </x:c>
      <x:c t="n" s="0">
        <x:v>12.10535</x:v>
      </x:c>
      <x:c t="n" s="0">
        <x:v>6.727231</x:v>
      </x:c>
      <x:c t="n" s="0">
        <x:v>13.27291</x:v>
      </x:c>
      <x:c t="n" s="0">
        <x:v>8.921323</x:v>
      </x:c>
      <x:c t="n" s="0">
        <x:v>-30.06697</x:v>
      </x:c>
      <x:c t="n" s="0">
        <x:v>-29.1115</x:v>
      </x:c>
      <x:c t="n" s="0">
        <x:v>-25.14101</x:v>
      </x:c>
      <x:c t="n" s="0">
        <x:v>-12.33372</x:v>
      </x:c>
      <x:c t="n" s="0">
        <x:v>-5.098044</x:v>
      </x:c>
      <x:c t="n" s="0">
        <x:v>-15.18209</x:v>
      </x:c>
      <x:c t="n" s="0">
        <x:v>-4.622274</x:v>
      </x:c>
      <x:c t="n" s="0">
        <x:v>13.67777</x:v>
      </x:c>
      <x:c t="n" s="0">
        <x:v>13.11073</x:v>
      </x:c>
      <x:c t="n" s="0">
        <x:v>17.93365</x:v>
      </x:c>
      <x:c t="n" s="0">
        <x:v>19.27597</x:v>
      </x:c>
      <x:c t="n" s="0">
        <x:v>27.31535</x:v>
      </x:c>
      <x:c t="n" s="0">
        <x:v>26.20392</x:v>
      </x:c>
      <x:c t="n" s="0">
        <x:v>25.53797</x:v>
      </x:c>
      <x:c t="n" s="0">
        <x:v>27.49851</x:v>
      </x:c>
      <x:c t="n" s="0">
        <x:v>25.58913</x:v>
      </x:c>
      <x:c t="n" s="0">
        <x:v>30.33917</x:v>
      </x:c>
      <x:c t="n" s="0">
        <x:v>27.2201</x:v>
      </x:c>
      <x:c t="n" s="0">
        <x:v>23.94448</x:v>
      </x:c>
      <x:c t="n" s="0">
        <x:v>30.09243</x:v>
      </x:c>
      <x:c t="n" s="0">
        <x:v>32.28699</x:v>
      </x:c>
      <x:c t="n" s="0">
        <x:v>40.74738</x:v>
      </x:c>
      <x:c t="n" s="0">
        <x:v>43.00091</x:v>
      </x:c>
      <x:c t="n" s="0">
        <x:v>36.29456</x:v>
      </x:c>
      <x:c t="n" s="0">
        <x:v>35.39962</x:v>
      </x:c>
      <x:c t="n" s="0">
        <x:v>34.48565</x:v>
      </x:c>
      <x:c t="n" s="0">
        <x:v>30.78989</x:v>
      </x:c>
      <x:c t="n" s="0">
        <x:v>26.34387</x:v>
      </x:c>
      <x:c t="n" s="0">
        <x:v>20.77066</x:v>
      </x:c>
      <x:c t="n" s="0">
        <x:v>24.22685</x:v>
      </x:c>
      <x:c t="n" s="0">
        <x:v>25.7899</x:v>
      </x:c>
      <x:c t="n" s="0">
        <x:v>20.34429</x:v>
      </x:c>
      <x:c t="n" s="0">
        <x:v>10.68753</x:v>
      </x:c>
      <x:c t="n" s="0">
        <x:v>5.323927</x:v>
      </x:c>
      <x:c t="n" s="0">
        <x:v>12.92807</x:v>
      </x:c>
      <x:c t="n" s="0">
        <x:v>10.23955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43942.8705092593</x:v>
      </x:c>
      <x:c t="n" s="7">
        <x:v>43942.8705092593</x:v>
      </x:c>
      <x:c t="n" s="0">
        <x:v>46.30412</x:v>
      </x:c>
      <x:c t="n" s="0">
        <x:v>54.20069</x:v>
      </x:c>
      <x:c t="n" s="0">
        <x:v>66.39863</x:v>
      </x:c>
      <x:c t="n" s="0">
        <x:v>70.79352</x:v>
      </x:c>
      <x:c t="n" s="0">
        <x:v>-30.06697</x:v>
      </x:c>
      <x:c t="n" s="0">
        <x:v>-28.96109</x:v>
      </x:c>
      <x:c t="n" s="0">
        <x:v>-25.58668</x:v>
      </x:c>
      <x:c t="n" s="0">
        <x:v>-12.19631</x:v>
      </x:c>
      <x:c t="n" s="0">
        <x:v>-5.354053</x:v>
      </x:c>
      <x:c t="n" s="0">
        <x:v>-3.15805</x:v>
      </x:c>
      <x:c t="n" s="0">
        <x:v>2.382166</x:v>
      </x:c>
      <x:c t="n" s="0">
        <x:v>13.45106</x:v>
      </x:c>
      <x:c t="n" s="0">
        <x:v>16.803</x:v>
      </x:c>
      <x:c t="n" s="0">
        <x:v>18.83471</x:v>
      </x:c>
      <x:c t="n" s="0">
        <x:v>22.21114</x:v>
      </x:c>
      <x:c t="n" s="0">
        <x:v>26.67103</x:v>
      </x:c>
      <x:c t="n" s="0">
        <x:v>24.05857</x:v>
      </x:c>
      <x:c t="n" s="0">
        <x:v>29.7793</x:v>
      </x:c>
      <x:c t="n" s="0">
        <x:v>28.9912</x:v>
      </x:c>
      <x:c t="n" s="0">
        <x:v>29.62021</x:v>
      </x:c>
      <x:c t="n" s="0">
        <x:v>34.87085</x:v>
      </x:c>
      <x:c t="n" s="0">
        <x:v>28.82141</x:v>
      </x:c>
      <x:c t="n" s="0">
        <x:v>30.97694</x:v>
      </x:c>
      <x:c t="n" s="0">
        <x:v>30.75842</x:v>
      </x:c>
      <x:c t="n" s="0">
        <x:v>34.45815</x:v>
      </x:c>
      <x:c t="n" s="0">
        <x:v>38.33611</x:v>
      </x:c>
      <x:c t="n" s="0">
        <x:v>38.53407</x:v>
      </x:c>
      <x:c t="n" s="0">
        <x:v>35.8419</x:v>
      </x:c>
      <x:c t="n" s="0">
        <x:v>35.77924</x:v>
      </x:c>
      <x:c t="n" s="0">
        <x:v>32.17422</x:v>
      </x:c>
      <x:c t="n" s="0">
        <x:v>30.00516</x:v>
      </x:c>
      <x:c t="n" s="0">
        <x:v>26.14124</x:v>
      </x:c>
      <x:c t="n" s="0">
        <x:v>21.91864</x:v>
      </x:c>
      <x:c t="n" s="0">
        <x:v>25.66987</x:v>
      </x:c>
      <x:c t="n" s="0">
        <x:v>27.65756</x:v>
      </x:c>
      <x:c t="n" s="0">
        <x:v>21.51875</x:v>
      </x:c>
      <x:c t="n" s="0">
        <x:v>11.91762</x:v>
      </x:c>
      <x:c t="n" s="0">
        <x:v>6.635538</x:v>
      </x:c>
      <x:c t="n" s="0">
        <x:v>13.1304</x:v>
      </x:c>
      <x:c t="n" s="0">
        <x:v>8.926553</x:v>
      </x:c>
      <x:c t="n" s="0">
        <x:v>-30.06697</x:v>
      </x:c>
      <x:c t="n" s="0">
        <x:v>-29.13979</x:v>
      </x:c>
      <x:c t="n" s="0">
        <x:v>-24.11357</x:v>
      </x:c>
      <x:c t="n" s="0">
        <x:v>-14.91893</x:v>
      </x:c>
      <x:c t="n" s="0">
        <x:v>-5.098044</x:v>
      </x:c>
      <x:c t="n" s="0">
        <x:v>-15.18209</x:v>
      </x:c>
      <x:c t="n" s="0">
        <x:v>-4.622274</x:v>
      </x:c>
      <x:c t="n" s="0">
        <x:v>13.23272</x:v>
      </x:c>
      <x:c t="n" s="0">
        <x:v>13.11073</x:v>
      </x:c>
      <x:c t="n" s="0">
        <x:v>6.941047</x:v>
      </x:c>
      <x:c t="n" s="0">
        <x:v>13.21838</x:v>
      </x:c>
      <x:c t="n" s="0">
        <x:v>26.74054</x:v>
      </x:c>
      <x:c t="n" s="0">
        <x:v>26.59412</x:v>
      </x:c>
      <x:c t="n" s="0">
        <x:v>24.14216</x:v>
      </x:c>
      <x:c t="n" s="0">
        <x:v>32.72969</x:v>
      </x:c>
      <x:c t="n" s="0">
        <x:v>29.04121</x:v>
      </x:c>
      <x:c t="n" s="0">
        <x:v>31.20916</x:v>
      </x:c>
      <x:c t="n" s="0">
        <x:v>26.04907</x:v>
      </x:c>
      <x:c t="n" s="0">
        <x:v>33.25604</x:v>
      </x:c>
      <x:c t="n" s="0">
        <x:v>32.0807</x:v>
      </x:c>
      <x:c t="n" s="0">
        <x:v>39.98925</x:v>
      </x:c>
      <x:c t="n" s="0">
        <x:v>39.61427</x:v>
      </x:c>
      <x:c t="n" s="0">
        <x:v>31.69244</x:v>
      </x:c>
      <x:c t="n" s="0">
        <x:v>38.75222</x:v>
      </x:c>
      <x:c t="n" s="0">
        <x:v>35.36136</x:v>
      </x:c>
      <x:c t="n" s="0">
        <x:v>31.64529</x:v>
      </x:c>
      <x:c t="n" s="0">
        <x:v>25.41666</x:v>
      </x:c>
      <x:c t="n" s="0">
        <x:v>24.16675</x:v>
      </x:c>
      <x:c t="n" s="0">
        <x:v>21.67735</x:v>
      </x:c>
      <x:c t="n" s="0">
        <x:v>24.7321</x:v>
      </x:c>
      <x:c t="n" s="0">
        <x:v>26.22658</x:v>
      </x:c>
      <x:c t="n" s="0">
        <x:v>19.86257</x:v>
      </x:c>
      <x:c t="n" s="0">
        <x:v>10.77232</x:v>
      </x:c>
      <x:c t="n" s="0">
        <x:v>6.140494</x:v>
      </x:c>
      <x:c t="n" s="0">
        <x:v>11.76933</x:v>
      </x:c>
      <x:c t="n" s="0">
        <x:v>9.694218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43942.8705092593</x:v>
      </x:c>
      <x:c t="n" s="7">
        <x:v>43942.8705092593</x:v>
      </x:c>
      <x:c t="n" s="0">
        <x:v>46.50082</x:v>
      </x:c>
      <x:c t="n" s="0">
        <x:v>54.20069</x:v>
      </x:c>
      <x:c t="n" s="0">
        <x:v>62.38058</x:v>
      </x:c>
      <x:c t="n" s="0">
        <x:v>66.81411</x:v>
      </x:c>
      <x:c t="n" s="0">
        <x:v>-30.06697</x:v>
      </x:c>
      <x:c t="n" s="0">
        <x:v>-29.16826</x:v>
      </x:c>
      <x:c t="n" s="0">
        <x:v>-25.16505</x:v>
      </x:c>
      <x:c t="n" s="0">
        <x:v>-12.80831</x:v>
      </x:c>
      <x:c t="n" s="0">
        <x:v>-5.315735</x:v>
      </x:c>
      <x:c t="n" s="0">
        <x:v>-3.797023</x:v>
      </x:c>
      <x:c t="n" s="0">
        <x:v>1.842363</x:v>
      </x:c>
      <x:c t="n" s="0">
        <x:v>13.35383</x:v>
      </x:c>
      <x:c t="n" s="0">
        <x:v>16.57267</x:v>
      </x:c>
      <x:c t="n" s="0">
        <x:v>18.19714</x:v>
      </x:c>
      <x:c t="n" s="0">
        <x:v>21.61846</x:v>
      </x:c>
      <x:c t="n" s="0">
        <x:v>26.68125</x:v>
      </x:c>
      <x:c t="n" s="0">
        <x:v>24.9605</x:v>
      </x:c>
      <x:c t="n" s="0">
        <x:v>29.29213</x:v>
      </x:c>
      <x:c t="n" s="0">
        <x:v>29.74277</x:v>
      </x:c>
      <x:c t="n" s="0">
        <x:v>29.8448</x:v>
      </x:c>
      <x:c t="n" s="0">
        <x:v>34.24663</x:v>
      </x:c>
      <x:c t="n" s="0">
        <x:v>28.66025</x:v>
      </x:c>
      <x:c t="n" s="0">
        <x:v>31.04059</x:v>
      </x:c>
      <x:c t="n" s="0">
        <x:v>31.31347</x:v>
      </x:c>
      <x:c t="n" s="0">
        <x:v>36.0396</x:v>
      </x:c>
      <x:c t="n" s="0">
        <x:v>38.04476</x:v>
      </x:c>
      <x:c t="n" s="0">
        <x:v>37.96564</x:v>
      </x:c>
      <x:c t="n" s="0">
        <x:v>36.29303</x:v>
      </x:c>
      <x:c t="n" s="0">
        <x:v>35.49237</x:v>
      </x:c>
      <x:c t="n" s="0">
        <x:v>31.97715</x:v>
      </x:c>
      <x:c t="n" s="0">
        <x:v>29.61936</x:v>
      </x:c>
      <x:c t="n" s="0">
        <x:v>26.09004</x:v>
      </x:c>
      <x:c t="n" s="0">
        <x:v>21.7397</x:v>
      </x:c>
      <x:c t="n" s="0">
        <x:v>25.36409</x:v>
      </x:c>
      <x:c t="n" s="0">
        <x:v>27.51372</x:v>
      </x:c>
      <x:c t="n" s="0">
        <x:v>21.49896</x:v>
      </x:c>
      <x:c t="n" s="0">
        <x:v>12.00576</x:v>
      </x:c>
      <x:c t="n" s="0">
        <x:v>6.640496</x:v>
      </x:c>
      <x:c t="n" s="0">
        <x:v>13.25196</x:v>
      </x:c>
      <x:c t="n" s="0">
        <x:v>8.991419</x:v>
      </x:c>
      <x:c t="n" s="0">
        <x:v>-30.06697</x:v>
      </x:c>
      <x:c t="n" s="0">
        <x:v>-29.16826</x:v>
      </x:c>
      <x:c t="n" s="0">
        <x:v>-23.2833</x:v>
      </x:c>
      <x:c t="n" s="0">
        <x:v>-22.21253</x:v>
      </x:c>
      <x:c t="n" s="0">
        <x:v>-5.098044</x:v>
      </x:c>
      <x:c t="n" s="0">
        <x:v>-15.18209</x:v>
      </x:c>
      <x:c t="n" s="0">
        <x:v>-4.622274</x:v>
      </x:c>
      <x:c t="n" s="0">
        <x:v>12.73679</x:v>
      </x:c>
      <x:c t="n" s="0">
        <x:v>16.06789</x:v>
      </x:c>
      <x:c t="n" s="0">
        <x:v>6.941047</x:v>
      </x:c>
      <x:c t="n" s="0">
        <x:v>13.21838</x:v>
      </x:c>
      <x:c t="n" s="0">
        <x:v>26.74054</x:v>
      </x:c>
      <x:c t="n" s="0">
        <x:v>28.6394</x:v>
      </x:c>
      <x:c t="n" s="0">
        <x:v>30.08357</x:v>
      </x:c>
      <x:c t="n" s="0">
        <x:v>30.61367</x:v>
      </x:c>
      <x:c t="n" s="0">
        <x:v>30.29504</x:v>
      </x:c>
      <x:c t="n" s="0">
        <x:v>20.66323</x:v>
      </x:c>
      <x:c t="n" s="0">
        <x:v>27.71805</x:v>
      </x:c>
      <x:c t="n" s="0">
        <x:v>28.45656</x:v>
      </x:c>
      <x:c t="n" s="0">
        <x:v>35.12911</x:v>
      </x:c>
      <x:c t="n" s="0">
        <x:v>37.87978</x:v>
      </x:c>
      <x:c t="n" s="0">
        <x:v>34.26435</x:v>
      </x:c>
      <x:c t="n" s="0">
        <x:v>30.35259</x:v>
      </x:c>
      <x:c t="n" s="0">
        <x:v>35.57475</x:v>
      </x:c>
      <x:c t="n" s="0">
        <x:v>31.74379</x:v>
      </x:c>
      <x:c t="n" s="0">
        <x:v>31.81931</x:v>
      </x:c>
      <x:c t="n" s="0">
        <x:v>26.83195</x:v>
      </x:c>
      <x:c t="n" s="0">
        <x:v>26.45472</x:v>
      </x:c>
      <x:c t="n" s="0">
        <x:v>19.27886</x:v>
      </x:c>
      <x:c t="n" s="0">
        <x:v>23.20405</x:v>
      </x:c>
      <x:c t="n" s="0">
        <x:v>27.75984</x:v>
      </x:c>
      <x:c t="n" s="0">
        <x:v>21.83817</x:v>
      </x:c>
      <x:c t="n" s="0">
        <x:v>12.54407</x:v>
      </x:c>
      <x:c t="n" s="0">
        <x:v>6.724855</x:v>
      </x:c>
      <x:c t="n" s="0">
        <x:v>14.56621</x:v>
      </x:c>
      <x:c t="n" s="0">
        <x:v>8.339573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43942.8705092593</x:v>
      </x:c>
      <x:c t="n" s="7">
        <x:v>43942.8705092593</x:v>
      </x:c>
      <x:c t="n" s="0">
        <x:v>44.86359</x:v>
      </x:c>
      <x:c t="n" s="0">
        <x:v>54.20069</x:v>
      </x:c>
      <x:c t="n" s="0">
        <x:v>56.38159</x:v>
      </x:c>
      <x:c t="n" s="0">
        <x:v>63.0783</x:v>
      </x:c>
      <x:c t="n" s="0">
        <x:v>-30.06697</x:v>
      </x:c>
      <x:c t="n" s="0">
        <x:v>-29.16826</x:v>
      </x:c>
      <x:c t="n" s="0">
        <x:v>-24.83468</x:v>
      </x:c>
      <x:c t="n" s="0">
        <x:v>-13.40932</x:v>
      </x:c>
      <x:c t="n" s="0">
        <x:v>-5.192501</x:v>
      </x:c>
      <x:c t="n" s="0">
        <x:v>-4.428697</x:v>
      </x:c>
      <x:c t="n" s="0">
        <x:v>1.294899</x:v>
      </x:c>
      <x:c t="n" s="0">
        <x:v>13.26904</x:v>
      </x:c>
      <x:c t="n" s="0">
        <x:v>16.59595</x:v>
      </x:c>
      <x:c t="n" s="0">
        <x:v>17.58088</x:v>
      </x:c>
      <x:c t="n" s="0">
        <x:v>21.03915</x:v>
      </x:c>
      <x:c t="n" s="0">
        <x:v>26.62671</x:v>
      </x:c>
      <x:c t="n" s="0">
        <x:v>25.7326</x:v>
      </x:c>
      <x:c t="n" s="0">
        <x:v>30.25004</x:v>
      </x:c>
      <x:c t="n" s="0">
        <x:v>29.24337</x:v>
      </x:c>
      <x:c t="n" s="0">
        <x:v>29.71604</x:v>
      </x:c>
      <x:c t="n" s="0">
        <x:v>33.67467</x:v>
      </x:c>
      <x:c t="n" s="0">
        <x:v>28.19092</x:v>
      </x:c>
      <x:c t="n" s="0">
        <x:v>30.88888</x:v>
      </x:c>
      <x:c t="n" s="0">
        <x:v>33.56948</x:v>
      </x:c>
      <x:c t="n" s="0">
        <x:v>35.47914</x:v>
      </x:c>
      <x:c t="n" s="0">
        <x:v>38.24723</x:v>
      </x:c>
      <x:c t="n" s="0">
        <x:v>37.70852</x:v>
      </x:c>
      <x:c t="n" s="0">
        <x:v>36.69358</x:v>
      </x:c>
      <x:c t="n" s="0">
        <x:v>35.31361</x:v>
      </x:c>
      <x:c t="n" s="0">
        <x:v>32.11298</x:v>
      </x:c>
      <x:c t="n" s="0">
        <x:v>29.26494</x:v>
      </x:c>
      <x:c t="n" s="0">
        <x:v>26.15467</x:v>
      </x:c>
      <x:c t="n" s="0">
        <x:v>21.69074</x:v>
      </x:c>
      <x:c t="n" s="0">
        <x:v>25.17009</x:v>
      </x:c>
      <x:c t="n" s="0">
        <x:v>27.57672</x:v>
      </x:c>
      <x:c t="n" s="0">
        <x:v>21.25068</x:v>
      </x:c>
      <x:c t="n" s="0">
        <x:v>11.80223</x:v>
      </x:c>
      <x:c t="n" s="0">
        <x:v>6.601496</x:v>
      </x:c>
      <x:c t="n" s="0">
        <x:v>13.16831</x:v>
      </x:c>
      <x:c t="n" s="0">
        <x:v>8.938148</x:v>
      </x:c>
      <x:c t="n" s="0">
        <x:v>-30.06697</x:v>
      </x:c>
      <x:c t="n" s="0">
        <x:v>-29.16826</x:v>
      </x:c>
      <x:c t="n" s="0">
        <x:v>-23.2833</x:v>
      </x:c>
      <x:c t="n" s="0">
        <x:v>-22.21253</x:v>
      </x:c>
      <x:c t="n" s="0">
        <x:v>-4.186879</x:v>
      </x:c>
      <x:c t="n" s="0">
        <x:v>-15.18209</x:v>
      </x:c>
      <x:c t="n" s="0">
        <x:v>-6.026814</x:v>
      </x:c>
      <x:c t="n" s="0">
        <x:v>12.69843</x:v>
      </x:c>
      <x:c t="n" s="0">
        <x:v>16.72972</x:v>
      </x:c>
      <x:c t="n" s="0">
        <x:v>9.822465</x:v>
      </x:c>
      <x:c t="n" s="0">
        <x:v>13.21838</x:v>
      </x:c>
      <x:c t="n" s="0">
        <x:v>24.76281</x:v>
      </x:c>
      <x:c t="n" s="0">
        <x:v>28.6394</x:v>
      </x:c>
      <x:c t="n" s="0">
        <x:v>33.59057</x:v>
      </x:c>
      <x:c t="n" s="0">
        <x:v>23.82289</x:v>
      </x:c>
      <x:c t="n" s="0">
        <x:v>28.69408</x:v>
      </x:c>
      <x:c t="n" s="0">
        <x:v>29.7851</x:v>
      </x:c>
      <x:c t="n" s="0">
        <x:v>21.10962</x:v>
      </x:c>
      <x:c t="n" s="0">
        <x:v>31.33828</x:v>
      </x:c>
      <x:c t="n" s="0">
        <x:v>38.67967</x:v>
      </x:c>
      <x:c t="n" s="0">
        <x:v>34.99779</x:v>
      </x:c>
      <x:c t="n" s="0">
        <x:v>38.88855</x:v>
      </x:c>
      <x:c t="n" s="0">
        <x:v>39.11846</x:v>
      </x:c>
      <x:c t="n" s="0">
        <x:v>39.54741</x:v>
      </x:c>
      <x:c t="n" s="0">
        <x:v>34.42513</x:v>
      </x:c>
      <x:c t="n" s="0">
        <x:v>31.86716</x:v>
      </x:c>
      <x:c t="n" s="0">
        <x:v>27.72593</x:v>
      </x:c>
      <x:c t="n" s="0">
        <x:v>27.09427</x:v>
      </x:c>
      <x:c t="n" s="0">
        <x:v>21.00284</x:v>
      </x:c>
      <x:c t="n" s="0">
        <x:v>22.1412</x:v>
      </x:c>
      <x:c t="n" s="0">
        <x:v>27.11381</x:v>
      </x:c>
      <x:c t="n" s="0">
        <x:v>18.65316</x:v>
      </x:c>
      <x:c t="n" s="0">
        <x:v>9.721642</x:v>
      </x:c>
      <x:c t="n" s="0">
        <x:v>6.04876</x:v>
      </x:c>
      <x:c t="n" s="0">
        <x:v>11.46749</x:v>
      </x:c>
      <x:c t="n" s="0">
        <x:v>8.028812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43942.8705092593</x:v>
      </x:c>
      <x:c t="n" s="7">
        <x:v>43942.8705092593</x:v>
      </x:c>
      <x:c t="n" s="0">
        <x:v>44.4477</x:v>
      </x:c>
      <x:c t="n" s="0">
        <x:v>54.20069</x:v>
      </x:c>
      <x:c t="n" s="0">
        <x:v>66.25747</x:v>
      </x:c>
      <x:c t="n" s="0">
        <x:v>70.72618</x:v>
      </x:c>
      <x:c t="n" s="0">
        <x:v>-30.06697</x:v>
      </x:c>
      <x:c t="n" s="0">
        <x:v>-29.16826</x:v>
      </x:c>
      <x:c t="n" s="0">
        <x:v>-24.57116</x:v>
      </x:c>
      <x:c t="n" s="0">
        <x:v>-13.99797</x:v>
      </x:c>
      <x:c t="n" s="0">
        <x:v>-5.009623</x:v>
      </x:c>
      <x:c t="n" s="0">
        <x:v>-5.052037</x:v>
      </x:c>
      <x:c t="n" s="0">
        <x:v>0.7377259</x:v>
      </x:c>
      <x:c t="n" s="0">
        <x:v>13.1645</x:v>
      </x:c>
      <x:c t="n" s="0">
        <x:v>16.61574</x:v>
      </x:c>
      <x:c t="n" s="0">
        <x:v>17.07646</x:v>
      </x:c>
      <x:c t="n" s="0">
        <x:v>20.67102</x:v>
      </x:c>
      <x:c t="n" s="0">
        <x:v>26.14128</x:v>
      </x:c>
      <x:c t="n" s="0">
        <x:v>25.868</x:v>
      </x:c>
      <x:c t="n" s="0">
        <x:v>30.96038</x:v>
      </x:c>
      <x:c t="n" s="0">
        <x:v>29.14643</x:v>
      </x:c>
      <x:c t="n" s="0">
        <x:v>29.52495</x:v>
      </x:c>
      <x:c t="n" s="0">
        <x:v>33.42606</x:v>
      </x:c>
      <x:c t="n" s="0">
        <x:v>28.13196</x:v>
      </x:c>
      <x:c t="n" s="0">
        <x:v>30.74292</x:v>
      </x:c>
      <x:c t="n" s="0">
        <x:v>34.91722</x:v>
      </x:c>
      <x:c t="n" s="0">
        <x:v>36.19994</x:v>
      </x:c>
      <x:c t="n" s="0">
        <x:v>38.11202</x:v>
      </x:c>
      <x:c t="n" s="0">
        <x:v>37.68752</x:v>
      </x:c>
      <x:c t="n" s="0">
        <x:v>36.89842</x:v>
      </x:c>
      <x:c t="n" s="0">
        <x:v>35.26837</x:v>
      </x:c>
      <x:c t="n" s="0">
        <x:v>32.42368</x:v>
      </x:c>
      <x:c t="n" s="0">
        <x:v>29.12313</x:v>
      </x:c>
      <x:c t="n" s="0">
        <x:v>26.19337</x:v>
      </x:c>
      <x:c t="n" s="0">
        <x:v>21.29498</x:v>
      </x:c>
      <x:c t="n" s="0">
        <x:v>24.81963</x:v>
      </x:c>
      <x:c t="n" s="0">
        <x:v>27.46665</x:v>
      </x:c>
      <x:c t="n" s="0">
        <x:v>21.00289</x:v>
      </x:c>
      <x:c t="n" s="0">
        <x:v>11.47712</x:v>
      </x:c>
      <x:c t="n" s="0">
        <x:v>6.471907</x:v>
      </x:c>
      <x:c t="n" s="0">
        <x:v>13.51837</x:v>
      </x:c>
      <x:c t="n" s="0">
        <x:v>8.91972</x:v>
      </x:c>
      <x:c t="n" s="0">
        <x:v>-30.06697</x:v>
      </x:c>
      <x:c t="n" s="0">
        <x:v>-29.16826</x:v>
      </x:c>
      <x:c t="n" s="0">
        <x:v>-23.2833</x:v>
      </x:c>
      <x:c t="n" s="0">
        <x:v>-22.21253</x:v>
      </x:c>
      <x:c t="n" s="0">
        <x:v>-4.07102</x:v>
      </x:c>
      <x:c t="n" s="0">
        <x:v>-15.18209</x:v>
      </x:c>
      <x:c t="n" s="0">
        <x:v>-6.270415</x:v>
      </x:c>
      <x:c t="n" s="0">
        <x:v>12.41994</x:v>
      </x:c>
      <x:c t="n" s="0">
        <x:v>16.72972</x:v>
      </x:c>
      <x:c t="n" s="0">
        <x:v>11.53955</x:v>
      </x:c>
      <x:c t="n" s="0">
        <x:v>19.45928</x:v>
      </x:c>
      <x:c t="n" s="0">
        <x:v>21.02842</x:v>
      </x:c>
      <x:c t="n" s="0">
        <x:v>24.8119</x:v>
      </x:c>
      <x:c t="n" s="0">
        <x:v>34.01516</x:v>
      </x:c>
      <x:c t="n" s="0">
        <x:v>29.88865</x:v>
      </x:c>
      <x:c t="n" s="0">
        <x:v>29.58588</x:v>
      </x:c>
      <x:c t="n" s="0">
        <x:v>30.4389</x:v>
      </x:c>
      <x:c t="n" s="0">
        <x:v>29.71733</x:v>
      </x:c>
      <x:c t="n" s="0">
        <x:v>26.14119</x:v>
      </x:c>
      <x:c t="n" s="0">
        <x:v>38.99182</x:v>
      </x:c>
      <x:c t="n" s="0">
        <x:v>39.25886</x:v>
      </x:c>
      <x:c t="n" s="0">
        <x:v>37.96894</x:v>
      </x:c>
      <x:c t="n" s="0">
        <x:v>34.0668</x:v>
      </x:c>
      <x:c t="n" s="0">
        <x:v>38.40969</x:v>
      </x:c>
      <x:c t="n" s="0">
        <x:v>34.72531</x:v>
      </x:c>
      <x:c t="n" s="0">
        <x:v>33.32964</x:v>
      </x:c>
      <x:c t="n" s="0">
        <x:v>28.96393</x:v>
      </x:c>
      <x:c t="n" s="0">
        <x:v>24.58551</x:v>
      </x:c>
      <x:c t="n" s="0">
        <x:v>17.31931</x:v>
      </x:c>
      <x:c t="n" s="0">
        <x:v>22.94967</x:v>
      </x:c>
      <x:c t="n" s="0">
        <x:v>27.53452</x:v>
      </x:c>
      <x:c t="n" s="0">
        <x:v>19.16851</x:v>
      </x:c>
      <x:c t="n" s="0">
        <x:v>8.388923</x:v>
      </x:c>
      <x:c t="n" s="0">
        <x:v>5.88584</x:v>
      </x:c>
      <x:c t="n" s="0">
        <x:v>15.11821</x:v>
      </x:c>
      <x:c t="n" s="0">
        <x:v>9.189063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43942.8705092593</x:v>
      </x:c>
      <x:c t="n" s="7">
        <x:v>43942.8705092593</x:v>
      </x:c>
      <x:c t="n" s="0">
        <x:v>48.39951</x:v>
      </x:c>
      <x:c t="n" s="0">
        <x:v>54.20069</x:v>
      </x:c>
      <x:c t="n" s="0">
        <x:v>60.4388</x:v>
      </x:c>
      <x:c t="n" s="0">
        <x:v>69.38536</x:v>
      </x:c>
      <x:c t="n" s="0">
        <x:v>-30.06697</x:v>
      </x:c>
      <x:c t="n" s="0">
        <x:v>-29.16826</x:v>
      </x:c>
      <x:c t="n" s="0">
        <x:v>-24.35799</x:v>
      </x:c>
      <x:c t="n" s="0">
        <x:v>-14.57275</x:v>
      </x:c>
      <x:c t="n" s="0">
        <x:v>-4.859314</x:v>
      </x:c>
      <x:c t="n" s="0">
        <x:v>-5.405011</x:v>
      </x:c>
      <x:c t="n" s="0">
        <x:v>0.1978003</x:v>
      </x:c>
      <x:c t="n" s="0">
        <x:v>13.06345</x:v>
      </x:c>
      <x:c t="n" s="0">
        <x:v>16.62453</x:v>
      </x:c>
      <x:c t="n" s="0">
        <x:v>16.59381</x:v>
      </x:c>
      <x:c t="n" s="0">
        <x:v>20.63843</x:v>
      </x:c>
      <x:c t="n" s="0">
        <x:v>25.67888</x:v>
      </x:c>
      <x:c t="n" s="0">
        <x:v>25.72895</x:v>
      </x:c>
      <x:c t="n" s="0">
        <x:v>31.66613</x:v>
      </x:c>
      <x:c t="n" s="0">
        <x:v>29.07936</x:v>
      </x:c>
      <x:c t="n" s="0">
        <x:v>30.39356</x:v>
      </x:c>
      <x:c t="n" s="0">
        <x:v>32.98224</x:v>
      </x:c>
      <x:c t="n" s="0">
        <x:v>28.0325</x:v>
      </x:c>
      <x:c t="n" s="0">
        <x:v>30.97002</x:v>
      </x:c>
      <x:c t="n" s="0">
        <x:v>34.91825</x:v>
      </x:c>
      <x:c t="n" s="0">
        <x:v>36.62552</x:v>
      </x:c>
      <x:c t="n" s="0">
        <x:v>38.02625</x:v>
      </x:c>
      <x:c t="n" s="0">
        <x:v>37.70222</x:v>
      </x:c>
      <x:c t="n" s="0">
        <x:v>36.90795</x:v>
      </x:c>
      <x:c t="n" s="0">
        <x:v>34.75666</x:v>
      </x:c>
      <x:c t="n" s="0">
        <x:v>32.22446</x:v>
      </x:c>
      <x:c t="n" s="0">
        <x:v>29.21622</x:v>
      </x:c>
      <x:c t="n" s="0">
        <x:v>26.21494</x:v>
      </x:c>
      <x:c t="n" s="0">
        <x:v>20.94304</x:v>
      </x:c>
      <x:c t="n" s="0">
        <x:v>24.74653</x:v>
      </x:c>
      <x:c t="n" s="0">
        <x:v>27.36569</x:v>
      </x:c>
      <x:c t="n" s="0">
        <x:v>20.71002</x:v>
      </x:c>
      <x:c t="n" s="0">
        <x:v>11.16105</x:v>
      </x:c>
      <x:c t="n" s="0">
        <x:v>6.396006</x:v>
      </x:c>
      <x:c t="n" s="0">
        <x:v>13.33845</x:v>
      </x:c>
      <x:c t="n" s="0">
        <x:v>8.794592</x:v>
      </x:c>
      <x:c t="n" s="0">
        <x:v>-30.06697</x:v>
      </x:c>
      <x:c t="n" s="0">
        <x:v>-29.16826</x:v>
      </x:c>
      <x:c t="n" s="0">
        <x:v>-23.2833</x:v>
      </x:c>
      <x:c t="n" s="0">
        <x:v>-22.21253</x:v>
      </x:c>
      <x:c t="n" s="0">
        <x:v>-4.07102</x:v>
      </x:c>
      <x:c t="n" s="0">
        <x:v>-5.20436</x:v>
      </x:c>
      <x:c t="n" s="0">
        <x:v>-6.270415</x:v>
      </x:c>
      <x:c t="n" s="0">
        <x:v>12.41994</x:v>
      </x:c>
      <x:c t="n" s="0">
        <x:v>16.60094</x:v>
      </x:c>
      <x:c t="n" s="0">
        <x:v>11.53955</x:v>
      </x:c>
      <x:c t="n" s="0">
        <x:v>20.44268</x:v>
      </x:c>
      <x:c t="n" s="0">
        <x:v>21.02842</x:v>
      </x:c>
      <x:c t="n" s="0">
        <x:v>24.8119</x:v>
      </x:c>
      <x:c t="n" s="0">
        <x:v>34.40191</x:v>
      </x:c>
      <x:c t="n" s="0">
        <x:v>26.12871</x:v>
      </x:c>
      <x:c t="n" s="0">
        <x:v>34.39605</x:v>
      </x:c>
      <x:c t="n" s="0">
        <x:v>28.56128</x:v>
      </x:c>
      <x:c t="n" s="0">
        <x:v>31.744</x:v>
      </x:c>
      <x:c t="n" s="0">
        <x:v>33.64854</x:v>
      </x:c>
      <x:c t="n" s="0">
        <x:v>35.16086</x:v>
      </x:c>
      <x:c t="n" s="0">
        <x:v>37.19458</x:v>
      </x:c>
      <x:c t="n" s="0">
        <x:v>38.39462</x:v>
      </x:c>
      <x:c t="n" s="0">
        <x:v>39.08764</x:v>
      </x:c>
      <x:c t="n" s="0">
        <x:v>36.32451</x:v>
      </x:c>
      <x:c t="n" s="0">
        <x:v>32.79949</x:v>
      </x:c>
      <x:c t="n" s="0">
        <x:v>30.51941</x:v>
      </x:c>
      <x:c t="n" s="0">
        <x:v>29.3344</x:v>
      </x:c>
      <x:c t="n" s="0">
        <x:v>26.02699</x:v>
      </x:c>
      <x:c t="n" s="0">
        <x:v>20.88359</x:v>
      </x:c>
      <x:c t="n" s="0">
        <x:v>24.21933</x:v>
      </x:c>
      <x:c t="n" s="0">
        <x:v>26.32797</x:v>
      </x:c>
      <x:c t="n" s="0">
        <x:v>18.67978</x:v>
      </x:c>
      <x:c t="n" s="0">
        <x:v>9.736012</x:v>
      </x:c>
      <x:c t="n" s="0">
        <x:v>6.215234</x:v>
      </x:c>
      <x:c t="n" s="0">
        <x:v>11.73392</x:v>
      </x:c>
      <x:c t="n" s="0">
        <x:v>7.233004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43942.8705092593</x:v>
      </x:c>
      <x:c t="n" s="7">
        <x:v>43942.8705092593</x:v>
      </x:c>
      <x:c t="n" s="0">
        <x:v>47.79661</x:v>
      </x:c>
      <x:c t="n" s="0">
        <x:v>54.20069</x:v>
      </x:c>
      <x:c t="n" s="0">
        <x:v>62.59769</x:v>
      </x:c>
      <x:c t="n" s="0">
        <x:v>69.09891</x:v>
      </x:c>
      <x:c t="n" s="0">
        <x:v>-30.06697</x:v>
      </x:c>
      <x:c t="n" s="0">
        <x:v>-29.16826</x:v>
      </x:c>
      <x:c t="n" s="0">
        <x:v>-24.18402</x:v>
      </x:c>
      <x:c t="n" s="0">
        <x:v>-15.13212</x:v>
      </x:c>
      <x:c t="n" s="0">
        <x:v>-4.73494</x:v>
      </x:c>
      <x:c t="n" s="0">
        <x:v>-5.033103</x:v>
      </x:c>
      <x:c t="n" s="0">
        <x:v>-0.3232391</x:v>
      </x:c>
      <x:c t="n" s="0">
        <x:v>12.97525</x:v>
      </x:c>
      <x:c t="n" s="0">
        <x:v>16.60968</x:v>
      </x:c>
      <x:c t="n" s="0">
        <x:v>16.13436</x:v>
      </x:c>
      <x:c t="n" s="0">
        <x:v>20.6104</x:v>
      </x:c>
      <x:c t="n" s="0">
        <x:v>25.37355</x:v>
      </x:c>
      <x:c t="n" s="0">
        <x:v>25.62078</x:v>
      </x:c>
      <x:c t="n" s="0">
        <x:v>31.76331</x:v>
      </x:c>
      <x:c t="n" s="0">
        <x:v>28.45902</x:v>
      </x:c>
      <x:c t="n" s="0">
        <x:v>30.34005</x:v>
      </x:c>
      <x:c t="n" s="0">
        <x:v>32.61618</x:v>
      </x:c>
      <x:c t="n" s="0">
        <x:v>29.94618</x:v>
      </x:c>
      <x:c t="n" s="0">
        <x:v>31.05885</x:v>
      </x:c>
      <x:c t="n" s="0">
        <x:v>35.36438</x:v>
      </x:c>
      <x:c t="n" s="0">
        <x:v>36.2331</x:v>
      </x:c>
      <x:c t="n" s="0">
        <x:v>38.05284</x:v>
      </x:c>
      <x:c t="n" s="0">
        <x:v>37.82615</x:v>
      </x:c>
      <x:c t="n" s="0">
        <x:v>37.01048</x:v>
      </x:c>
      <x:c t="n" s="0">
        <x:v>34.65325</x:v>
      </x:c>
      <x:c t="n" s="0">
        <x:v>32.17995</x:v>
      </x:c>
      <x:c t="n" s="0">
        <x:v>29.34545</x:v>
      </x:c>
      <x:c t="n" s="0">
        <x:v>26.1344</x:v>
      </x:c>
      <x:c t="n" s="0">
        <x:v>21.70837</x:v>
      </x:c>
      <x:c t="n" s="0">
        <x:v>24.81458</x:v>
      </x:c>
      <x:c t="n" s="0">
        <x:v>27.41511</x:v>
      </x:c>
      <x:c t="n" s="0">
        <x:v>20.6677</x:v>
      </x:c>
      <x:c t="n" s="0">
        <x:v>11.04838</x:v>
      </x:c>
      <x:c t="n" s="0">
        <x:v>6.437607</x:v>
      </x:c>
      <x:c t="n" s="0">
        <x:v>13.04216</x:v>
      </x:c>
      <x:c t="n" s="0">
        <x:v>8.523543</x:v>
      </x:c>
      <x:c t="n" s="0">
        <x:v>-30.06697</x:v>
      </x:c>
      <x:c t="n" s="0">
        <x:v>-29.16826</x:v>
      </x:c>
      <x:c t="n" s="0">
        <x:v>-23.2833</x:v>
      </x:c>
      <x:c t="n" s="0">
        <x:v>-22.21253</x:v>
      </x:c>
      <x:c t="n" s="0">
        <x:v>-4.07102</x:v>
      </x:c>
      <x:c t="n" s="0">
        <x:v>-3.330023</x:v>
      </x:c>
      <x:c t="n" s="0">
        <x:v>-6.270415</x:v>
      </x:c>
      <x:c t="n" s="0">
        <x:v>12.41994</x:v>
      </x:c>
      <x:c t="n" s="0">
        <x:v>16.52181</x:v>
      </x:c>
      <x:c t="n" s="0">
        <x:v>9.585548</x:v>
      </x:c>
      <x:c t="n" s="0">
        <x:v>20.44268</x:v>
      </x:c>
      <x:c t="n" s="0">
        <x:v>24.18504</x:v>
      </x:c>
      <x:c t="n" s="0">
        <x:v>25.0797</x:v>
      </x:c>
      <x:c t="n" s="0">
        <x:v>28.66302</x:v>
      </x:c>
      <x:c t="n" s="0">
        <x:v>18.53208</x:v>
      </x:c>
      <x:c t="n" s="0">
        <x:v>15.2671</x:v>
      </x:c>
      <x:c t="n" s="0">
        <x:v>30.21662</x:v>
      </x:c>
      <x:c t="n" s="0">
        <x:v>33.48922</x:v>
      </x:c>
      <x:c t="n" s="0">
        <x:v>31.09476</x:v>
      </x:c>
      <x:c t="n" s="0">
        <x:v>36.96466</x:v>
      </x:c>
      <x:c t="n" s="0">
        <x:v>26.8752</x:v>
      </x:c>
      <x:c t="n" s="0">
        <x:v>38.78112</x:v>
      </x:c>
      <x:c t="n" s="0">
        <x:v>37.5637</x:v>
      </x:c>
      <x:c t="n" s="0">
        <x:v>37.81859</x:v>
      </x:c>
      <x:c t="n" s="0">
        <x:v>35.13511</x:v>
      </x:c>
      <x:c t="n" s="0">
        <x:v>33.37761</x:v>
      </x:c>
      <x:c t="n" s="0">
        <x:v>31.57146</x:v>
      </x:c>
      <x:c t="n" s="0">
        <x:v>28.43024</x:v>
      </x:c>
      <x:c t="n" s="0">
        <x:v>23.98733</x:v>
      </x:c>
      <x:c t="n" s="0">
        <x:v>25.46882</x:v>
      </x:c>
      <x:c t="n" s="0">
        <x:v>27.47652</x:v>
      </x:c>
      <x:c t="n" s="0">
        <x:v>21.09941</x:v>
      </x:c>
      <x:c t="n" s="0">
        <x:v>9.343972</x:v>
      </x:c>
      <x:c t="n" s="0">
        <x:v>6.640533</x:v>
      </x:c>
      <x:c t="n" s="0">
        <x:v>11.14253</x:v>
      </x:c>
      <x:c t="n" s="0">
        <x:v>7.762377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43942.8705092593</x:v>
      </x:c>
      <x:c t="n" s="7">
        <x:v>43942.8705092593</x:v>
      </x:c>
      <x:c t="n" s="0">
        <x:v>48.1954</x:v>
      </x:c>
      <x:c t="n" s="0">
        <x:v>54.20069</x:v>
      </x:c>
      <x:c t="n" s="0">
        <x:v>61.27448</x:v>
      </x:c>
      <x:c t="n" s="0">
        <x:v>67.97917</x:v>
      </x:c>
      <x:c t="n" s="0">
        <x:v>-30.06697</x:v>
      </x:c>
      <x:c t="n" s="0">
        <x:v>-29.16826</x:v>
      </x:c>
      <x:c t="n" s="0">
        <x:v>-23.64183</x:v>
      </x:c>
      <x:c t="n" s="0">
        <x:v>-15.48046</x:v>
      </x:c>
      <x:c t="n" s="0">
        <x:v>-4.63147</x:v>
      </x:c>
      <x:c t="n" s="0">
        <x:v>-4.7389</x:v>
      </x:c>
      <x:c t="n" s="0">
        <x:v>-0.8237805</x:v>
      </x:c>
      <x:c t="n" s="0">
        <x:v>12.67739</x:v>
      </x:c>
      <x:c t="n" s="0">
        <x:v>16.59696</x:v>
      </x:c>
      <x:c t="n" s="0">
        <x:v>15.45776</x:v>
      </x:c>
      <x:c t="n" s="0">
        <x:v>20.58632</x:v>
      </x:c>
      <x:c t="n" s="0">
        <x:v>25.30425</x:v>
      </x:c>
      <x:c t="n" s="0">
        <x:v>25.56625</x:v>
      </x:c>
      <x:c t="n" s="0">
        <x:v>31.10834</x:v>
      </x:c>
      <x:c t="n" s="0">
        <x:v>28.52781</x:v>
      </x:c>
      <x:c t="n" s="0">
        <x:v>30.12449</x:v>
      </x:c>
      <x:c t="n" s="0">
        <x:v>32.30137</x:v>
      </x:c>
      <x:c t="n" s="0">
        <x:v>29.76355</x:v>
      </x:c>
      <x:c t="n" s="0">
        <x:v>31.71475</x:v>
      </x:c>
      <x:c t="n" s="0">
        <x:v>35.19552</x:v>
      </x:c>
      <x:c t="n" s="0">
        <x:v>35.623</x:v>
      </x:c>
      <x:c t="n" s="0">
        <x:v>38.145</x:v>
      </x:c>
      <x:c t="n" s="0">
        <x:v>37.61929</x:v>
      </x:c>
      <x:c t="n" s="0">
        <x:v>36.85512</x:v>
      </x:c>
      <x:c t="n" s="0">
        <x:v>34.8949</x:v>
      </x:c>
      <x:c t="n" s="0">
        <x:v>32.61283</x:v>
      </x:c>
      <x:c t="n" s="0">
        <x:v>29.9427</x:v>
      </x:c>
      <x:c t="n" s="0">
        <x:v>26.46165</x:v>
      </x:c>
      <x:c t="n" s="0">
        <x:v>21.45752</x:v>
      </x:c>
      <x:c t="n" s="0">
        <x:v>24.66641</x:v>
      </x:c>
      <x:c t="n" s="0">
        <x:v>27.38527</x:v>
      </x:c>
      <x:c t="n" s="0">
        <x:v>20.49863</x:v>
      </x:c>
      <x:c t="n" s="0">
        <x:v>10.86421</x:v>
      </x:c>
      <x:c t="n" s="0">
        <x:v>6.35413</x:v>
      </x:c>
      <x:c t="n" s="0">
        <x:v>13.21365</x:v>
      </x:c>
      <x:c t="n" s="0">
        <x:v>8.83209</x:v>
      </x:c>
      <x:c t="n" s="0">
        <x:v>-30.06697</x:v>
      </x:c>
      <x:c t="n" s="0">
        <x:v>-29.16826</x:v>
      </x:c>
      <x:c t="n" s="0">
        <x:v>-20.58717</x:v>
      </x:c>
      <x:c t="n" s="0">
        <x:v>-17.17179</x:v>
      </x:c>
      <x:c t="n" s="0">
        <x:v>-4.07102</x:v>
      </x:c>
      <x:c t="n" s="0">
        <x:v>-3.330023</x:v>
      </x:c>
      <x:c t="n" s="0">
        <x:v>-7.332973</x:v>
      </x:c>
      <x:c t="n" s="0">
        <x:v>8.546962</x:v>
      </x:c>
      <x:c t="n" s="0">
        <x:v>16.29881</x:v>
      </x:c>
      <x:c t="n" s="0">
        <x:v>-3.171179</x:v>
      </x:c>
      <x:c t="n" s="0">
        <x:v>19.23525</x:v>
      </x:c>
      <x:c t="n" s="0">
        <x:v>24.87502</x:v>
      </x:c>
      <x:c t="n" s="0">
        <x:v>25.23279</x:v>
      </x:c>
      <x:c t="n" s="0">
        <x:v>17.89243</x:v>
      </x:c>
      <x:c t="n" s="0">
        <x:v>30.68089</x:v>
      </x:c>
      <x:c t="n" s="0">
        <x:v>30.76918</x:v>
      </x:c>
      <x:c t="n" s="0">
        <x:v>29.05644</x:v>
      </x:c>
      <x:c t="n" s="0">
        <x:v>24.7538</x:v>
      </x:c>
      <x:c t="n" s="0">
        <x:v>34.0853</x:v>
      </x:c>
      <x:c t="n" s="0">
        <x:v>30.72681</x:v>
      </x:c>
      <x:c t="n" s="0">
        <x:v>26.75201</x:v>
      </x:c>
      <x:c t="n" s="0">
        <x:v>43.67274</x:v>
      </x:c>
      <x:c t="n" s="0">
        <x:v>37.696</x:v>
      </x:c>
      <x:c t="n" s="0">
        <x:v>37.54514</x:v>
      </x:c>
      <x:c t="n" s="0">
        <x:v>38.31585</x:v>
      </x:c>
      <x:c t="n" s="0">
        <x:v>33.59492</x:v>
      </x:c>
      <x:c t="n" s="0">
        <x:v>31.08012</x:v>
      </x:c>
      <x:c t="n" s="0">
        <x:v>26.44115</x:v>
      </x:c>
      <x:c t="n" s="0">
        <x:v>19.26878</x:v>
      </x:c>
      <x:c t="n" s="0">
        <x:v>22.46812</x:v>
      </x:c>
      <x:c t="n" s="0">
        <x:v>27.83957</x:v>
      </x:c>
      <x:c t="n" s="0">
        <x:v>18.84507</x:v>
      </x:c>
      <x:c t="n" s="0">
        <x:v>10.18825</x:v>
      </x:c>
      <x:c t="n" s="0">
        <x:v>4.943027</x:v>
      </x:c>
      <x:c t="n" s="0">
        <x:v>15.44487</x:v>
      </x:c>
      <x:c t="n" s="0">
        <x:v>10.57993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43942.8705092593</x:v>
      </x:c>
      <x:c t="n" s="7">
        <x:v>43942.8705092593</x:v>
      </x:c>
      <x:c t="n" s="0">
        <x:v>44.60737</x:v>
      </x:c>
      <x:c t="n" s="0">
        <x:v>54.20069</x:v>
      </x:c>
      <x:c t="n" s="0">
        <x:v>62.45473</x:v>
      </x:c>
      <x:c t="n" s="0">
        <x:v>70.92513</x:v>
      </x:c>
      <x:c t="n" s="0">
        <x:v>-30.06697</x:v>
      </x:c>
      <x:c t="n" s="0">
        <x:v>-29.16826</x:v>
      </x:c>
      <x:c t="n" s="0">
        <x:v>-23.03896</x:v>
      </x:c>
      <x:c t="n" s="0">
        <x:v>-15.68999</x:v>
      </x:c>
      <x:c t="n" s="0">
        <x:v>-4.545015</x:v>
      </x:c>
      <x:c t="n" s="0">
        <x:v>-4.502514</x:v>
      </x:c>
      <x:c t="n" s="0">
        <x:v>-1.460001</x:v>
      </x:c>
      <x:c t="n" s="0">
        <x:v>12.2698</x:v>
      </x:c>
      <x:c t="n" s="0">
        <x:v>16.47416</x:v>
      </x:c>
      <x:c t="n" s="0">
        <x:v>14.78263</x:v>
      </x:c>
      <x:c t="n" s="0">
        <x:v>20.00201</x:v>
      </x:c>
      <x:c t="n" s="0">
        <x:v>25.24418</x:v>
      </x:c>
      <x:c t="n" s="0">
        <x:v>25.47374</x:v>
      </x:c>
      <x:c t="n" s="0">
        <x:v>30.58721</x:v>
      </x:c>
      <x:c t="n" s="0">
        <x:v>28.70916</x:v>
      </x:c>
      <x:c t="n" s="0">
        <x:v>30.1186</x:v>
      </x:c>
      <x:c t="n" s="0">
        <x:v>31.89312</x:v>
      </x:c>
      <x:c t="n" s="0">
        <x:v>29.48224</x:v>
      </x:c>
      <x:c t="n" s="0">
        <x:v>31.29528</x:v>
      </x:c>
      <x:c t="n" s="0">
        <x:v>34.74987</x:v>
      </x:c>
      <x:c t="n" s="0">
        <x:v>35.60427</x:v>
      </x:c>
      <x:c t="n" s="0">
        <x:v>40.04879</x:v>
      </x:c>
      <x:c t="n" s="0">
        <x:v>38.13014</x:v>
      </x:c>
      <x:c t="n" s="0">
        <x:v>37.65364</x:v>
      </x:c>
      <x:c t="n" s="0">
        <x:v>35.75923</x:v>
      </x:c>
      <x:c t="n" s="0">
        <x:v>33.02036</x:v>
      </x:c>
      <x:c t="n" s="0">
        <x:v>29.98471</x:v>
      </x:c>
      <x:c t="n" s="0">
        <x:v>26.27709</x:v>
      </x:c>
      <x:c t="n" s="0">
        <x:v>21.24988</x:v>
      </x:c>
      <x:c t="n" s="0">
        <x:v>24.64972</x:v>
      </x:c>
      <x:c t="n" s="0">
        <x:v>27.25322</x:v>
      </x:c>
      <x:c t="n" s="0">
        <x:v>20.38812</x:v>
      </x:c>
      <x:c t="n" s="0">
        <x:v>10.64109</x:v>
      </x:c>
      <x:c t="n" s="0">
        <x:v>6.182692</x:v>
      </x:c>
      <x:c t="n" s="0">
        <x:v>13.32618</x:v>
      </x:c>
      <x:c t="n" s="0">
        <x:v>8.838895</x:v>
      </x:c>
      <x:c t="n" s="0">
        <x:v>-30.06697</x:v>
      </x:c>
      <x:c t="n" s="0">
        <x:v>-29.16826</x:v>
      </x:c>
      <x:c t="n" s="0">
        <x:v>-20.58717</x:v>
      </x:c>
      <x:c t="n" s="0">
        <x:v>-17.17179</x:v>
      </x:c>
      <x:c t="n" s="0">
        <x:v>-4.07102</x:v>
      </x:c>
      <x:c t="n" s="0">
        <x:v>-3.330023</x:v>
      </x:c>
      <x:c t="n" s="0">
        <x:v>-15.06884</x:v>
      </x:c>
      <x:c t="n" s="0">
        <x:v>8.546962</x:v>
      </x:c>
      <x:c t="n" s="0">
        <x:v>15.55159</x:v>
      </x:c>
      <x:c t="n" s="0">
        <x:v>-3.171179</x:v>
      </x:c>
      <x:c t="n" s="0">
        <x:v>5.085029</x:v>
      </x:c>
      <x:c t="n" s="0">
        <x:v>24.87502</x:v>
      </x:c>
      <x:c t="n" s="0">
        <x:v>23.7795</x:v>
      </x:c>
      <x:c t="n" s="0">
        <x:v>26.21222</x:v>
      </x:c>
      <x:c t="n" s="0">
        <x:v>27.65044</x:v>
      </x:c>
      <x:c t="n" s="0">
        <x:v>28.52305</x:v>
      </x:c>
      <x:c t="n" s="0">
        <x:v>31.4848</x:v>
      </x:c>
      <x:c t="n" s="0">
        <x:v>31.54963</x:v>
      </x:c>
      <x:c t="n" s="0">
        <x:v>27.71382</x:v>
      </x:c>
      <x:c t="n" s="0">
        <x:v>31.64873</x:v>
      </x:c>
      <x:c t="n" s="0">
        <x:v>38.16211</x:v>
      </x:c>
      <x:c t="n" s="0">
        <x:v>41.87807</x:v>
      </x:c>
      <x:c t="n" s="0">
        <x:v>39.8477</x:v>
      </x:c>
      <x:c t="n" s="0">
        <x:v>39.31153</x:v>
      </x:c>
      <x:c t="n" s="0">
        <x:v>36.19355</x:v>
      </x:c>
      <x:c t="n" s="0">
        <x:v>35.32988</x:v>
      </x:c>
      <x:c t="n" s="0">
        <x:v>29.82864</x:v>
      </x:c>
      <x:c t="n" s="0">
        <x:v>22.94913</x:v>
      </x:c>
      <x:c t="n" s="0">
        <x:v>18.77275</x:v>
      </x:c>
      <x:c t="n" s="0">
        <x:v>24.89735</x:v>
      </x:c>
      <x:c t="n" s="0">
        <x:v>25.39434</x:v>
      </x:c>
      <x:c t="n" s="0">
        <x:v>19.73707</x:v>
      </x:c>
      <x:c t="n" s="0">
        <x:v>8.979958</x:v>
      </x:c>
      <x:c t="n" s="0">
        <x:v>5.997083</x:v>
      </x:c>
      <x:c t="n" s="0">
        <x:v>11.64704</x:v>
      </x:c>
      <x:c t="n" s="0">
        <x:v>8.152551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43942.8705092593</x:v>
      </x:c>
      <x:c t="n" s="7">
        <x:v>43942.8705092593</x:v>
      </x:c>
      <x:c t="n" s="0">
        <x:v>46.96625</x:v>
      </x:c>
      <x:c t="n" s="0">
        <x:v>54.20069</x:v>
      </x:c>
      <x:c t="n" s="0">
        <x:v>62.40993</x:v>
      </x:c>
      <x:c t="n" s="0">
        <x:v>68.10506</x:v>
      </x:c>
      <x:c t="n" s="0">
        <x:v>-30.06697</x:v>
      </x:c>
      <x:c t="n" s="0">
        <x:v>-29.16826</x:v>
      </x:c>
      <x:c t="n" s="0">
        <x:v>-22.58323</x:v>
      </x:c>
      <x:c t="n" s="0">
        <x:v>-15.87729</x:v>
      </x:c>
      <x:c t="n" s="0">
        <x:v>-4.603587</x:v>
      </x:c>
      <x:c t="n" s="0">
        <x:v>-4.310347</x:v>
      </x:c>
      <x:c t="n" s="0">
        <x:v>-2.113085</x:v>
      </x:c>
      <x:c t="n" s="0">
        <x:v>11.89479</x:v>
      </x:c>
      <x:c t="n" s="0">
        <x:v>16.3511</x:v>
      </x:c>
      <x:c t="n" s="0">
        <x:v>14.30472</x:v>
      </x:c>
      <x:c t="n" s="0">
        <x:v>19.34057</x:v>
      </x:c>
      <x:c t="n" s="0">
        <x:v>25.23055</x:v>
      </x:c>
      <x:c t="n" s="0">
        <x:v>25.08117</x:v>
      </x:c>
      <x:c t="n" s="0">
        <x:v>30.16486</x:v>
      </x:c>
      <x:c t="n" s="0">
        <x:v>28.24745</x:v>
      </x:c>
      <x:c t="n" s="0">
        <x:v>29.92246</x:v>
      </x:c>
      <x:c t="n" s="0">
        <x:v>33.28222</x:v>
      </x:c>
      <x:c t="n" s="0">
        <x:v>29.98577</x:v>
      </x:c>
      <x:c t="n" s="0">
        <x:v>31.12308</x:v>
      </x:c>
      <x:c t="n" s="0">
        <x:v>34.51126</x:v>
      </x:c>
      <x:c t="n" s="0">
        <x:v>36.50618</x:v>
      </x:c>
      <x:c t="n" s="0">
        <x:v>39.92187</x:v>
      </x:c>
      <x:c t="n" s="0">
        <x:v>37.92927</x:v>
      </x:c>
      <x:c t="n" s="0">
        <x:v>37.2738</x:v>
      </x:c>
      <x:c t="n" s="0">
        <x:v>35.68742</x:v>
      </x:c>
      <x:c t="n" s="0">
        <x:v>32.90126</x:v>
      </x:c>
      <x:c t="n" s="0">
        <x:v>29.91303</x:v>
      </x:c>
      <x:c t="n" s="0">
        <x:v>25.95112</x:v>
      </x:c>
      <x:c t="n" s="0">
        <x:v>20.82549</x:v>
      </x:c>
      <x:c t="n" s="0">
        <x:v>24.47053</x:v>
      </x:c>
      <x:c t="n" s="0">
        <x:v>27.12385</x:v>
      </x:c>
      <x:c t="n" s="0">
        <x:v>20.2696</x:v>
      </x:c>
      <x:c t="n" s="0">
        <x:v>10.33063</x:v>
      </x:c>
      <x:c t="n" s="0">
        <x:v>6.356035</x:v>
      </x:c>
      <x:c t="n" s="0">
        <x:v>13.05658</x:v>
      </x:c>
      <x:c t="n" s="0">
        <x:v>8.710344</x:v>
      </x:c>
      <x:c t="n" s="0">
        <x:v>-30.06697</x:v>
      </x:c>
      <x:c t="n" s="0">
        <x:v>-29.16826</x:v>
      </x:c>
      <x:c t="n" s="0">
        <x:v>-20.58717</x:v>
      </x:c>
      <x:c t="n" s="0">
        <x:v>-17.17179</x:v>
      </x:c>
      <x:c t="n" s="0">
        <x:v>-6.573123</x:v>
      </x:c>
      <x:c t="n" s="0">
        <x:v>-3.330023</x:v>
      </x:c>
      <x:c t="n" s="0">
        <x:v>-15.06884</x:v>
      </x:c>
      <x:c t="n" s="0">
        <x:v>8.757716</x:v>
      </x:c>
      <x:c t="n" s="0">
        <x:v>15.55159</x:v>
      </x:c>
      <x:c t="n" s="0">
        <x:v>12.93289</x:v>
      </x:c>
      <x:c t="n" s="0">
        <x:v>5.085029</x:v>
      </x:c>
      <x:c t="n" s="0">
        <x:v>25.49759</x:v>
      </x:c>
      <x:c t="n" s="0">
        <x:v>21.5796</x:v>
      </x:c>
      <x:c t="n" s="0">
        <x:v>25.36396</x:v>
      </x:c>
      <x:c t="n" s="0">
        <x:v>23.05391</x:v>
      </x:c>
      <x:c t="n" s="0">
        <x:v>30.07353</x:v>
      </x:c>
      <x:c t="n" s="0">
        <x:v>37.70045</x:v>
      </x:c>
      <x:c t="n" s="0">
        <x:v>29.69375</x:v>
      </x:c>
      <x:c t="n" s="0">
        <x:v>28.5122</x:v>
      </x:c>
      <x:c t="n" s="0">
        <x:v>30.96963</x:v>
      </x:c>
      <x:c t="n" s="0">
        <x:v>37.88741</x:v>
      </x:c>
      <x:c t="n" s="0">
        <x:v>39.88502</x:v>
      </x:c>
      <x:c t="n" s="0">
        <x:v>34.22393</x:v>
      </x:c>
      <x:c t="n" s="0">
        <x:v>34.91489</x:v>
      </x:c>
      <x:c t="n" s="0">
        <x:v>35.19661</x:v>
      </x:c>
      <x:c t="n" s="0">
        <x:v>31.12078</x:v>
      </x:c>
      <x:c t="n" s="0">
        <x:v>29.89706</x:v>
      </x:c>
      <x:c t="n" s="0">
        <x:v>24.95161</x:v>
      </x:c>
      <x:c t="n" s="0">
        <x:v>17.67208</x:v>
      </x:c>
      <x:c t="n" s="0">
        <x:v>23.97734</x:v>
      </x:c>
      <x:c t="n" s="0">
        <x:v>25.93428</x:v>
      </x:c>
      <x:c t="n" s="0">
        <x:v>18.84953</x:v>
      </x:c>
      <x:c t="n" s="0">
        <x:v>8.238841</x:v>
      </x:c>
      <x:c t="n" s="0">
        <x:v>6.723893</x:v>
      </x:c>
      <x:c t="n" s="0">
        <x:v>11.0789</x:v>
      </x:c>
      <x:c t="n" s="0">
        <x:v>8.077042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43942.8705092593</x:v>
      </x:c>
      <x:c t="n" s="7">
        <x:v>43942.8705092593</x:v>
      </x:c>
      <x:c t="n" s="0">
        <x:v>48.14569</x:v>
      </x:c>
      <x:c t="n" s="0">
        <x:v>54.20069</x:v>
      </x:c>
      <x:c t="n" s="0">
        <x:v>59.4884</x:v>
      </x:c>
      <x:c t="n" s="0">
        <x:v>68.10506</x:v>
      </x:c>
      <x:c t="n" s="0">
        <x:v>-30.06697</x:v>
      </x:c>
      <x:c t="n" s="0">
        <x:v>-29.16826</x:v>
      </x:c>
      <x:c t="n" s="0">
        <x:v>-22.22848</x:v>
      </x:c>
      <x:c t="n" s="0">
        <x:v>-16.04391</x:v>
      </x:c>
      <x:c t="n" s="0">
        <x:v>-5.044713</x:v>
      </x:c>
      <x:c t="n" s="0">
        <x:v>-4.152706</x:v>
      </x:c>
      <x:c t="n" s="0">
        <x:v>-2.760964</x:v>
      </x:c>
      <x:c t="n" s="0">
        <x:v>11.56524</x:v>
      </x:c>
      <x:c t="n" s="0">
        <x:v>16.24318</x:v>
      </x:c>
      <x:c t="n" s="0">
        <x:v>14.40245</x:v>
      </x:c>
      <x:c t="n" s="0">
        <x:v>18.68304</x:v>
      </x:c>
      <x:c t="n" s="0">
        <x:v>25.32376</x:v>
      </x:c>
      <x:c t="n" s="0">
        <x:v>24.71529</x:v>
      </x:c>
      <x:c t="n" s="0">
        <x:v>29.5896</x:v>
      </x:c>
      <x:c t="n" s="0">
        <x:v>27.62921</x:v>
      </x:c>
      <x:c t="n" s="0">
        <x:v>30.07255</x:v>
      </x:c>
      <x:c t="n" s="0">
        <x:v>33.51216</x:v>
      </x:c>
      <x:c t="n" s="0">
        <x:v>29.78432</x:v>
      </x:c>
      <x:c t="n" s="0">
        <x:v>30.88364</x:v>
      </x:c>
      <x:c t="n" s="0">
        <x:v>33.97836</x:v>
      </x:c>
      <x:c t="n" s="0">
        <x:v>36.55704</x:v>
      </x:c>
      <x:c t="n" s="0">
        <x:v>39.94067</x:v>
      </x:c>
      <x:c t="n" s="0">
        <x:v>38.06681</x:v>
      </x:c>
      <x:c t="n" s="0">
        <x:v>37.2292</x:v>
      </x:c>
      <x:c t="n" s="0">
        <x:v>35.95014</x:v>
      </x:c>
      <x:c t="n" s="0">
        <x:v>32.82051</x:v>
      </x:c>
      <x:c t="n" s="0">
        <x:v>29.70429</x:v>
      </x:c>
      <x:c t="n" s="0">
        <x:v>25.77251</x:v>
      </x:c>
      <x:c t="n" s="0">
        <x:v>20.69511</x:v>
      </x:c>
      <x:c t="n" s="0">
        <x:v>24.52309</x:v>
      </x:c>
      <x:c t="n" s="0">
        <x:v>26.79283</x:v>
      </x:c>
      <x:c t="n" s="0">
        <x:v>20.02005</x:v>
      </x:c>
      <x:c t="n" s="0">
        <x:v>10.15752</x:v>
      </x:c>
      <x:c t="n" s="0">
        <x:v>6.457184</x:v>
      </x:c>
      <x:c t="n" s="0">
        <x:v>12.77874</x:v>
      </x:c>
      <x:c t="n" s="0">
        <x:v>8.71505</x:v>
      </x:c>
      <x:c t="n" s="0">
        <x:v>-30.06697</x:v>
      </x:c>
      <x:c t="n" s="0">
        <x:v>-29.16826</x:v>
      </x:c>
      <x:c t="n" s="0">
        <x:v>-20.58717</x:v>
      </x:c>
      <x:c t="n" s="0">
        <x:v>-17.17179</x:v>
      </x:c>
      <x:c t="n" s="0">
        <x:v>-9.309801</x:v>
      </x:c>
      <x:c t="n" s="0">
        <x:v>-2.17585</x:v>
      </x:c>
      <x:c t="n" s="0">
        <x:v>-15.06884</x:v>
      </x:c>
      <x:c t="n" s="0">
        <x:v>8.879429</x:v>
      </x:c>
      <x:c t="n" s="0">
        <x:v>15.55248</x:v>
      </x:c>
      <x:c t="n" s="0">
        <x:v>14.93396</x:v>
      </x:c>
      <x:c t="n" s="0">
        <x:v>5.085029</x:v>
      </x:c>
      <x:c t="n" s="0">
        <x:v>25.83236</x:v>
      </x:c>
      <x:c t="n" s="0">
        <x:v>21.75869</x:v>
      </x:c>
      <x:c t="n" s="0">
        <x:v>20.84044</x:v>
      </x:c>
      <x:c t="n" s="0">
        <x:v>9.464478</x:v>
      </x:c>
      <x:c t="n" s="0">
        <x:v>29.61602</x:v>
      </x:c>
      <x:c t="n" s="0">
        <x:v>33.15024</x:v>
      </x:c>
      <x:c t="n" s="0">
        <x:v>29.56556</x:v>
      </x:c>
      <x:c t="n" s="0">
        <x:v>30.04984</x:v>
      </x:c>
      <x:c t="n" s="0">
        <x:v>38.69437</x:v>
      </x:c>
      <x:c t="n" s="0">
        <x:v>38.48144</x:v>
      </x:c>
      <x:c t="n" s="0">
        <x:v>37.81119</x:v>
      </x:c>
      <x:c t="n" s="0">
        <x:v>39.67195</x:v>
      </x:c>
      <x:c t="n" s="0">
        <x:v>35.87823</x:v>
      </x:c>
      <x:c t="n" s="0">
        <x:v>37.60354</x:v>
      </x:c>
      <x:c t="n" s="0">
        <x:v>32.37882</x:v>
      </x:c>
      <x:c t="n" s="0">
        <x:v>28.15387</x:v>
      </x:c>
      <x:c t="n" s="0">
        <x:v>25.12092</x:v>
      </x:c>
      <x:c t="n" s="0">
        <x:v>20.2649</x:v>
      </x:c>
      <x:c t="n" s="0">
        <x:v>24.55053</x:v>
      </x:c>
      <x:c t="n" s="0">
        <x:v>23.75328</x:v>
      </x:c>
      <x:c t="n" s="0">
        <x:v>19.24962</x:v>
      </x:c>
      <x:c t="n" s="0">
        <x:v>8.504253</x:v>
      </x:c>
      <x:c t="n" s="0">
        <x:v>7.154173</x:v>
      </x:c>
      <x:c t="n" s="0">
        <x:v>11.66232</x:v>
      </x:c>
      <x:c t="n" s="0">
        <x:v>8.637545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43942.8705092593</x:v>
      </x:c>
      <x:c t="n" s="7">
        <x:v>43942.8705092593</x:v>
      </x:c>
      <x:c t="n" s="0">
        <x:v>45.45683</x:v>
      </x:c>
      <x:c t="n" s="0">
        <x:v>54.20069</x:v>
      </x:c>
      <x:c t="n" s="0">
        <x:v>62.84908</x:v>
      </x:c>
      <x:c t="n" s="0">
        <x:v>69.90714</x:v>
      </x:c>
      <x:c t="n" s="0">
        <x:v>-30.06697</x:v>
      </x:c>
      <x:c t="n" s="0">
        <x:v>-29.16826</x:v>
      </x:c>
      <x:c t="n" s="0">
        <x:v>-21.94692</x:v>
      </x:c>
      <x:c t="n" s="0">
        <x:v>-16.19149</x:v>
      </x:c>
      <x:c t="n" s="0">
        <x:v>-5.460528</x:v>
      </x:c>
      <x:c t="n" s="0">
        <x:v>-2.820673</x:v>
      </x:c>
      <x:c t="n" s="0">
        <x:v>-3.402854</x:v>
      </x:c>
      <x:c t="n" s="0">
        <x:v>11.26254</x:v>
      </x:c>
      <x:c t="n" s="0">
        <x:v>16.14952</x:v>
      </x:c>
      <x:c t="n" s="0">
        <x:v>14.48421</x:v>
      </x:c>
      <x:c t="n" s="0">
        <x:v>18.18719</x:v>
      </x:c>
      <x:c t="n" s="0">
        <x:v>25.40182</x:v>
      </x:c>
      <x:c t="n" s="0">
        <x:v>24.46131</x:v>
      </x:c>
      <x:c t="n" s="0">
        <x:v>29.04585</x:v>
      </x:c>
      <x:c t="n" s="0">
        <x:v>27.24712</x:v>
      </x:c>
      <x:c t="n" s="0">
        <x:v>29.73835</x:v>
      </x:c>
      <x:c t="n" s="0">
        <x:v>33.22997</x:v>
      </x:c>
      <x:c t="n" s="0">
        <x:v>30.13911</x:v>
      </x:c>
      <x:c t="n" s="0">
        <x:v>31.35633</x:v>
      </x:c>
      <x:c t="n" s="0">
        <x:v>36.98557</x:v>
      </x:c>
      <x:c t="n" s="0">
        <x:v>36.33128</x:v>
      </x:c>
      <x:c t="n" s="0">
        <x:v>39.70105</x:v>
      </x:c>
      <x:c t="n" s="0">
        <x:v>38.19217</x:v>
      </x:c>
      <x:c t="n" s="0">
        <x:v>37.34393</x:v>
      </x:c>
      <x:c t="n" s="0">
        <x:v>35.80622</x:v>
      </x:c>
      <x:c t="n" s="0">
        <x:v>32.70197</x:v>
      </x:c>
      <x:c t="n" s="0">
        <x:v>29.62239</x:v>
      </x:c>
      <x:c t="n" s="0">
        <x:v>25.73534</x:v>
      </x:c>
      <x:c t="n" s="0">
        <x:v>20.36662</x:v>
      </x:c>
      <x:c t="n" s="0">
        <x:v>24.41067</x:v>
      </x:c>
      <x:c t="n" s="0">
        <x:v>26.79219</x:v>
      </x:c>
      <x:c t="n" s="0">
        <x:v>19.89199</x:v>
      </x:c>
      <x:c t="n" s="0">
        <x:v>10.10839</x:v>
      </x:c>
      <x:c t="n" s="0">
        <x:v>6.432766</x:v>
      </x:c>
      <x:c t="n" s="0">
        <x:v>12.63476</x:v>
      </x:c>
      <x:c t="n" s="0">
        <x:v>8.539533</x:v>
      </x:c>
      <x:c t="n" s="0">
        <x:v>-30.06697</x:v>
      </x:c>
      <x:c t="n" s="0">
        <x:v>-29.16826</x:v>
      </x:c>
      <x:c t="n" s="0">
        <x:v>-20.58717</x:v>
      </x:c>
      <x:c t="n" s="0">
        <x:v>-17.17179</x:v>
      </x:c>
      <x:c t="n" s="0">
        <x:v>-9.309801</x:v>
      </x:c>
      <x:c t="n" s="0">
        <x:v>2.029694</x:v>
      </x:c>
      <x:c t="n" s="0">
        <x:v>-6.570843</x:v>
      </x:c>
      <x:c t="n" s="0">
        <x:v>8.879429</x:v>
      </x:c>
      <x:c t="n" s="0">
        <x:v>15.5587</x:v>
      </x:c>
      <x:c t="n" s="0">
        <x:v>14.93396</x:v>
      </x:c>
      <x:c t="n" s="0">
        <x:v>15.28701</x:v>
      </x:c>
      <x:c t="n" s="0">
        <x:v>25.83236</x:v>
      </x:c>
      <x:c t="n" s="0">
        <x:v>22.84024</x:v>
      </x:c>
      <x:c t="n" s="0">
        <x:v>25.14382</x:v>
      </x:c>
      <x:c t="n" s="0">
        <x:v>26.618</x:v>
      </x:c>
      <x:c t="n" s="0">
        <x:v>31.91853</x:v>
      </x:c>
      <x:c t="n" s="0">
        <x:v>32.59802</x:v>
      </x:c>
      <x:c t="n" s="0">
        <x:v>32.36657</x:v>
      </x:c>
      <x:c t="n" s="0">
        <x:v>33.22969</x:v>
      </x:c>
      <x:c t="n" s="0">
        <x:v>41.12361</x:v>
      </x:c>
      <x:c t="n" s="0">
        <x:v>28.52602</x:v>
      </x:c>
      <x:c t="n" s="0">
        <x:v>38.82333</x:v>
      </x:c>
      <x:c t="n" s="0">
        <x:v>38.8645</x:v>
      </x:c>
      <x:c t="n" s="0">
        <x:v>38.54209</x:v>
      </x:c>
      <x:c t="n" s="0">
        <x:v>34.34499</x:v>
      </x:c>
      <x:c t="n" s="0">
        <x:v>34.44478</x:v>
      </x:c>
      <x:c t="n" s="0">
        <x:v>28.25145</x:v>
      </x:c>
      <x:c t="n" s="0">
        <x:v>24.0469</x:v>
      </x:c>
      <x:c t="n" s="0">
        <x:v>17.5914</x:v>
      </x:c>
      <x:c t="n" s="0">
        <x:v>23.04414</x:v>
      </x:c>
      <x:c t="n" s="0">
        <x:v>27.7436</x:v>
      </x:c>
      <x:c t="n" s="0">
        <x:v>18.63558</x:v>
      </x:c>
      <x:c t="n" s="0">
        <x:v>9.903423</x:v>
      </x:c>
      <x:c t="n" s="0">
        <x:v>7.242928</x:v>
      </x:c>
      <x:c t="n" s="0">
        <x:v>10.61893</x:v>
      </x:c>
      <x:c t="n" s="0">
        <x:v>7.398421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43942.8705092593</x:v>
      </x:c>
      <x:c t="n" s="7">
        <x:v>43942.8705092593</x:v>
      </x:c>
      <x:c t="n" s="0">
        <x:v>43.75787</x:v>
      </x:c>
      <x:c t="n" s="0">
        <x:v>54.20069</x:v>
      </x:c>
      <x:c t="n" s="0">
        <x:v>54.5753</x:v>
      </x:c>
      <x:c t="n" s="0">
        <x:v>63.45619</x:v>
      </x:c>
      <x:c t="n" s="0">
        <x:v>-30.06697</x:v>
      </x:c>
      <x:c t="n" s="0">
        <x:v>-29.16826</x:v>
      </x:c>
      <x:c t="n" s="0">
        <x:v>-21.71999</x:v>
      </x:c>
      <x:c t="n" s="0">
        <x:v>-16.3216</x:v>
      </x:c>
      <x:c t="n" s="0">
        <x:v>-5.850168</x:v>
      </x:c>
      <x:c t="n" s="0">
        <x:v>-1.681219</x:v>
      </x:c>
      <x:c t="n" s="0">
        <x:v>-3.295024</x:v>
      </x:c>
      <x:c t="n" s="0">
        <x:v>11.04309</x:v>
      </x:c>
      <x:c t="n" s="0">
        <x:v>16.06813</x:v>
      </x:c>
      <x:c t="n" s="0">
        <x:v>14.53409</x:v>
      </x:c>
      <x:c t="n" s="0">
        <x:v>17.97109</x:v>
      </x:c>
      <x:c t="n" s="0">
        <x:v>25.25519</x:v>
      </x:c>
      <x:c t="n" s="0">
        <x:v>24.25919</x:v>
      </x:c>
      <x:c t="n" s="0">
        <x:v>28.82691</x:v>
      </x:c>
      <x:c t="n" s="0">
        <x:v>27.33993</x:v>
      </x:c>
      <x:c t="n" s="0">
        <x:v>31.09817</x:v>
      </x:c>
      <x:c t="n" s="0">
        <x:v>33.43349</x:v>
      </x:c>
      <x:c t="n" s="0">
        <x:v>30.34085</x:v>
      </x:c>
      <x:c t="n" s="0">
        <x:v>31.12134</x:v>
      </x:c>
      <x:c t="n" s="0">
        <x:v>36.48579</x:v>
      </x:c>
      <x:c t="n" s="0">
        <x:v>36.43213</x:v>
      </x:c>
      <x:c t="n" s="0">
        <x:v>39.30549</x:v>
      </x:c>
      <x:c t="n" s="0">
        <x:v>38.42834</x:v>
      </x:c>
      <x:c t="n" s="0">
        <x:v>37.37581</x:v>
      </x:c>
      <x:c t="n" s="0">
        <x:v>35.50769</x:v>
      </x:c>
      <x:c t="n" s="0">
        <x:v>32.87783</x:v>
      </x:c>
      <x:c t="n" s="0">
        <x:v>29.49341</x:v>
      </x:c>
      <x:c t="n" s="0">
        <x:v>25.60732</x:v>
      </x:c>
      <x:c t="n" s="0">
        <x:v>20.19446</x:v>
      </x:c>
      <x:c t="n" s="0">
        <x:v>24.21603</x:v>
      </x:c>
      <x:c t="n" s="0">
        <x:v>26.89382</x:v>
      </x:c>
      <x:c t="n" s="0">
        <x:v>19.76105</x:v>
      </x:c>
      <x:c t="n" s="0">
        <x:v>9.943477</x:v>
      </x:c>
      <x:c t="n" s="0">
        <x:v>6.553449</x:v>
      </x:c>
      <x:c t="n" s="0">
        <x:v>12.46898</x:v>
      </x:c>
      <x:c t="n" s="0">
        <x:v>8.607226</x:v>
      </x:c>
      <x:c t="n" s="0">
        <x:v>-30.06697</x:v>
      </x:c>
      <x:c t="n" s="0">
        <x:v>-29.16826</x:v>
      </x:c>
      <x:c t="n" s="0">
        <x:v>-20.58717</x:v>
      </x:c>
      <x:c t="n" s="0">
        <x:v>-17.17179</x:v>
      </x:c>
      <x:c t="n" s="0">
        <x:v>-9.309801</x:v>
      </x:c>
      <x:c t="n" s="0">
        <x:v>2.029694</x:v>
      </x:c>
      <x:c t="n" s="0">
        <x:v>-2.712752</x:v>
      </x:c>
      <x:c t="n" s="0">
        <x:v>10.77788</x:v>
      </x:c>
      <x:c t="n" s="0">
        <x:v>15.5587</x:v>
      </x:c>
      <x:c t="n" s="0">
        <x:v>14.4715</x:v>
      </x:c>
      <x:c t="n" s="0">
        <x:v>16.43151</x:v>
      </x:c>
      <x:c t="n" s="0">
        <x:v>23.10084</x:v>
      </x:c>
      <x:c t="n" s="0">
        <x:v>22.84024</x:v>
      </x:c>
      <x:c t="n" s="0">
        <x:v>27.26238</x:v>
      </x:c>
      <x:c t="n" s="0">
        <x:v>27.5298</x:v>
      </x:c>
      <x:c t="n" s="0">
        <x:v>34.13435</x:v>
      </x:c>
      <x:c t="n" s="0">
        <x:v>33.68554</x:v>
      </x:c>
      <x:c t="n" s="0">
        <x:v>28.62931</x:v>
      </x:c>
      <x:c t="n" s="0">
        <x:v>28.46242</x:v>
      </x:c>
      <x:c t="n" s="0">
        <x:v>33.46819</x:v>
      </x:c>
      <x:c t="n" s="0">
        <x:v>37.1239</x:v>
      </x:c>
      <x:c t="n" s="0">
        <x:v>38.03038</x:v>
      </x:c>
      <x:c t="n" s="0">
        <x:v>39.15001</x:v>
      </x:c>
      <x:c t="n" s="0">
        <x:v>36.65354</x:v>
      </x:c>
      <x:c t="n" s="0">
        <x:v>33.1485</x:v>
      </x:c>
      <x:c t="n" s="0">
        <x:v>30.55848</x:v>
      </x:c>
      <x:c t="n" s="0">
        <x:v>29.18252</x:v>
      </x:c>
      <x:c t="n" s="0">
        <x:v>24.7888</x:v>
      </x:c>
      <x:c t="n" s="0">
        <x:v>18.44682</x:v>
      </x:c>
      <x:c t="n" s="0">
        <x:v>23.0859</x:v>
      </x:c>
      <x:c t="n" s="0">
        <x:v>27.49168</x:v>
      </x:c>
      <x:c t="n" s="0">
        <x:v>18.70278</x:v>
      </x:c>
      <x:c t="n" s="0">
        <x:v>8.019092</x:v>
      </x:c>
      <x:c t="n" s="0">
        <x:v>6.024401</x:v>
      </x:c>
      <x:c t="n" s="0">
        <x:v>14.19831</x:v>
      </x:c>
      <x:c t="n" s="0">
        <x:v>8.940278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43942.8705092593</x:v>
      </x:c>
      <x:c t="n" s="7">
        <x:v>43942.8705092593</x:v>
      </x:c>
      <x:c t="n" s="0">
        <x:v>45.3908</x:v>
      </x:c>
      <x:c t="n" s="0">
        <x:v>54.20069</x:v>
      </x:c>
      <x:c t="n" s="0">
        <x:v>61.40076</x:v>
      </x:c>
      <x:c t="n" s="0">
        <x:v>69.65408</x:v>
      </x:c>
      <x:c t="n" s="0">
        <x:v>-30.06697</x:v>
      </x:c>
      <x:c t="n" s="0">
        <x:v>-29.16826</x:v>
      </x:c>
      <x:c t="n" s="0">
        <x:v>-21.36411</x:v>
      </x:c>
      <x:c t="n" s="0">
        <x:v>-16.14349</x:v>
      </x:c>
      <x:c t="n" s="0">
        <x:v>-6.213061</x:v>
      </x:c>
      <x:c t="n" s="0">
        <x:v>-0.8999676</x:v>
      </x:c>
      <x:c t="n" s="0">
        <x:v>-3.205009</x:v>
      </x:c>
      <x:c t="n" s="0">
        <x:v>11.21335</x:v>
      </x:c>
      <x:c t="n" s="0">
        <x:v>15.92634</x:v>
      </x:c>
      <x:c t="n" s="0">
        <x:v>14.45407</x:v>
      </x:c>
      <x:c t="n" s="0">
        <x:v>17.77762</x:v>
      </x:c>
      <x:c t="n" s="0">
        <x:v>24.9999</x:v>
      </x:c>
      <x:c t="n" s="0">
        <x:v>24.24399</x:v>
      </x:c>
      <x:c t="n" s="0">
        <x:v>28.54848</x:v>
      </x:c>
      <x:c t="n" s="0">
        <x:v>27.10577</x:v>
      </x:c>
      <x:c t="n" s="0">
        <x:v>30.83076</x:v>
      </x:c>
      <x:c t="n" s="0">
        <x:v>33.78098</x:v>
      </x:c>
      <x:c t="n" s="0">
        <x:v>30.21235</x:v>
      </x:c>
      <x:c t="n" s="0">
        <x:v>31.67289</x:v>
      </x:c>
      <x:c t="n" s="0">
        <x:v>36.91689</x:v>
      </x:c>
      <x:c t="n" s="0">
        <x:v>36.62398</x:v>
      </x:c>
      <x:c t="n" s="0">
        <x:v>39.60847</x:v>
      </x:c>
      <x:c t="n" s="0">
        <x:v>38.35999</x:v>
      </x:c>
      <x:c t="n" s="0">
        <x:v>36.95544</x:v>
      </x:c>
      <x:c t="n" s="0">
        <x:v>35.18701</x:v>
      </x:c>
      <x:c t="n" s="0">
        <x:v>32.64655</x:v>
      </x:c>
      <x:c t="n" s="0">
        <x:v>29.18303</x:v>
      </x:c>
      <x:c t="n" s="0">
        <x:v>25.41023</x:v>
      </x:c>
      <x:c t="n" s="0">
        <x:v>20.1061</x:v>
      </x:c>
      <x:c t="n" s="0">
        <x:v>24.10851</x:v>
      </x:c>
      <x:c t="n" s="0">
        <x:v>26.96984</x:v>
      </x:c>
      <x:c t="n" s="0">
        <x:v>19.67789</x:v>
      </x:c>
      <x:c t="n" s="0">
        <x:v>9.897467</x:v>
      </x:c>
      <x:c t="n" s="0">
        <x:v>6.408062</x:v>
      </x:c>
      <x:c t="n" s="0">
        <x:v>12.83579</x:v>
      </x:c>
      <x:c t="n" s="0">
        <x:v>8.682001</x:v>
      </x:c>
      <x:c t="n" s="0">
        <x:v>-30.06697</x:v>
      </x:c>
      <x:c t="n" s="0">
        <x:v>-29.16826</x:v>
      </x:c>
      <x:c t="n" s="0">
        <x:v>-19.05871</x:v>
      </x:c>
      <x:c t="n" s="0">
        <x:v>-13.99766</x:v>
      </x:c>
      <x:c t="n" s="0">
        <x:v>-9.309801</x:v>
      </x:c>
      <x:c t="n" s="0">
        <x:v>2.029694</x:v>
      </x:c>
      <x:c t="n" s="0">
        <x:v>-2.712752</x:v>
      </x:c>
      <x:c t="n" s="0">
        <x:v>12.09444</x:v>
      </x:c>
      <x:c t="n" s="0">
        <x:v>14.39923</x:v>
      </x:c>
      <x:c t="n" s="0">
        <x:v>13.95387</x:v>
      </x:c>
      <x:c t="n" s="0">
        <x:v>16.43151</x:v>
      </x:c>
      <x:c t="n" s="0">
        <x:v>23.10084</x:v>
      </x:c>
      <x:c t="n" s="0">
        <x:v>24.74093</x:v>
      </x:c>
      <x:c t="n" s="0">
        <x:v>25.48566</x:v>
      </x:c>
      <x:c t="n" s="0">
        <x:v>24.25628</x:v>
      </x:c>
      <x:c t="n" s="0">
        <x:v>26.59516</x:v>
      </x:c>
      <x:c t="n" s="0">
        <x:v>37.66721</x:v>
      </x:c>
      <x:c t="n" s="0">
        <x:v>32.69651</x:v>
      </x:c>
      <x:c t="n" s="0">
        <x:v>35.69885</x:v>
      </x:c>
      <x:c t="n" s="0">
        <x:v>39.08242</x:v>
      </x:c>
      <x:c t="n" s="0">
        <x:v>38.0065</x:v>
      </x:c>
      <x:c t="n" s="0">
        <x:v>41.05055</x:v>
      </x:c>
      <x:c t="n" s="0">
        <x:v>38.58746</x:v>
      </x:c>
      <x:c t="n" s="0">
        <x:v>32.86583</x:v>
      </x:c>
      <x:c t="n" s="0">
        <x:v>30.53373</x:v>
      </x:c>
      <x:c t="n" s="0">
        <x:v>30.85765</x:v>
      </x:c>
      <x:c t="n" s="0">
        <x:v>27.88373</x:v>
      </x:c>
      <x:c t="n" s="0">
        <x:v>24.84303</x:v>
      </x:c>
      <x:c t="n" s="0">
        <x:v>19.93216</x:v>
      </x:c>
      <x:c t="n" s="0">
        <x:v>24.00701</x:v>
      </x:c>
      <x:c t="n" s="0">
        <x:v>26.5832</x:v>
      </x:c>
      <x:c t="n" s="0">
        <x:v>19.54822</x:v>
      </x:c>
      <x:c t="n" s="0">
        <x:v>10.01269</x:v>
      </x:c>
      <x:c t="n" s="0">
        <x:v>5.941234</x:v>
      </x:c>
      <x:c t="n" s="0">
        <x:v>12.65421</x:v>
      </x:c>
      <x:c t="n" s="0">
        <x:v>9.112089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43942.8705092593</x:v>
      </x:c>
      <x:c t="n" s="7">
        <x:v>43942.8705092593</x:v>
      </x:c>
      <x:c t="n" s="0">
        <x:v>47.85957</x:v>
      </x:c>
      <x:c t="n" s="0">
        <x:v>54.20069</x:v>
      </x:c>
      <x:c t="n" s="0">
        <x:v>60.0342</x:v>
      </x:c>
      <x:c t="n" s="0">
        <x:v>68.3464</x:v>
      </x:c>
      <x:c t="n" s="0">
        <x:v>-30.06697</x:v>
      </x:c>
      <x:c t="n" s="0">
        <x:v>-29.16826</x:v>
      </x:c>
      <x:c t="n" s="0">
        <x:v>-20.84597</x:v>
      </x:c>
      <x:c t="n" s="0">
        <x:v>-15.59498</x:v>
      </x:c>
      <x:c t="n" s="0">
        <x:v>-6.548961</x:v>
      </x:c>
      <x:c t="n" s="0">
        <x:v>-0.3286161</x:v>
      </x:c>
      <x:c t="n" s="0">
        <x:v>-3.129583</x:v>
      </x:c>
      <x:c t="n" s="0">
        <x:v>11.35365</x:v>
      </x:c>
      <x:c t="n" s="0">
        <x:v>15.68639</x:v>
      </x:c>
      <x:c t="n" s="0">
        <x:v>14.38455</x:v>
      </x:c>
      <x:c t="n" s="0">
        <x:v>17.60528</x:v>
      </x:c>
      <x:c t="n" s="0">
        <x:v>24.76933</x:v>
      </x:c>
      <x:c t="n" s="0">
        <x:v>24.32017</x:v>
      </x:c>
      <x:c t="n" s="0">
        <x:v>28.15787</x:v>
      </x:c>
      <x:c t="n" s="0">
        <x:v>27.09862</x:v>
      </x:c>
      <x:c t="n" s="0">
        <x:v>30.51089</x:v>
      </x:c>
      <x:c t="n" s="0">
        <x:v>34.45728</x:v>
      </x:c>
      <x:c t="n" s="0">
        <x:v>30.44902</x:v>
      </x:c>
      <x:c t="n" s="0">
        <x:v>31.89259</x:v>
      </x:c>
      <x:c t="n" s="0">
        <x:v>36.51361</x:v>
      </x:c>
      <x:c t="n" s="0">
        <x:v>36.56004</x:v>
      </x:c>
      <x:c t="n" s="0">
        <x:v>39.46557</x:v>
      </x:c>
      <x:c t="n" s="0">
        <x:v>38.25359</x:v>
      </x:c>
      <x:c t="n" s="0">
        <x:v>36.54188</x:v>
      </x:c>
      <x:c t="n" s="0">
        <x:v>34.86901</x:v>
      </x:c>
      <x:c t="n" s="0">
        <x:v>32.63319</x:v>
      </x:c>
      <x:c t="n" s="0">
        <x:v>29.00353</x:v>
      </x:c>
      <x:c t="n" s="0">
        <x:v>25.17567</x:v>
      </x:c>
      <x:c t="n" s="0">
        <x:v>19.86334</x:v>
      </x:c>
      <x:c t="n" s="0">
        <x:v>24.15338</x:v>
      </x:c>
      <x:c t="n" s="0">
        <x:v>26.67919</x:v>
      </x:c>
      <x:c t="n" s="0">
        <x:v>19.75153</x:v>
      </x:c>
      <x:c t="n" s="0">
        <x:v>9.677961</x:v>
      </x:c>
      <x:c t="n" s="0">
        <x:v>6.429167</x:v>
      </x:c>
      <x:c t="n" s="0">
        <x:v>12.81473</x:v>
      </x:c>
      <x:c t="n" s="0">
        <x:v>8.634847</x:v>
      </x:c>
      <x:c t="n" s="0">
        <x:v>-30.06697</x:v>
      </x:c>
      <x:c t="n" s="0">
        <x:v>-29.16826</x:v>
      </x:c>
      <x:c t="n" s="0">
        <x:v>-18.64916</x:v>
      </x:c>
      <x:c t="n" s="0">
        <x:v>-13.30529</x:v>
      </x:c>
      <x:c t="n" s="0">
        <x:v>-10.31781</x:v>
      </x:c>
      <x:c t="n" s="0">
        <x:v>2.029694</x:v>
      </x:c>
      <x:c t="n" s="0">
        <x:v>-2.712752</x:v>
      </x:c>
      <x:c t="n" s="0">
        <x:v>11.16732</x:v>
      </x:c>
      <x:c t="n" s="0">
        <x:v>13.93198</x:v>
      </x:c>
      <x:c t="n" s="0">
        <x:v>13.95387</x:v>
      </x:c>
      <x:c t="n" s="0">
        <x:v>18.23253</x:v>
      </x:c>
      <x:c t="n" s="0">
        <x:v>23.10084</x:v>
      </x:c>
      <x:c t="n" s="0">
        <x:v>24.74093</x:v>
      </x:c>
      <x:c t="n" s="0">
        <x:v>24.68434</x:v>
      </x:c>
      <x:c t="n" s="0">
        <x:v>28.61084</x:v>
      </x:c>
      <x:c t="n" s="0">
        <x:v>28.34206</x:v>
      </x:c>
      <x:c t="n" s="0">
        <x:v>33.5536</x:v>
      </x:c>
      <x:c t="n" s="0">
        <x:v>26.89498</x:v>
      </x:c>
      <x:c t="n" s="0">
        <x:v>30.50834</x:v>
      </x:c>
      <x:c t="n" s="0">
        <x:v>28.8231</x:v>
      </x:c>
      <x:c t="n" s="0">
        <x:v>34.87323</x:v>
      </x:c>
      <x:c t="n" s="0">
        <x:v>36.12607</x:v>
      </x:c>
      <x:c t="n" s="0">
        <x:v>35.98849</x:v>
      </x:c>
      <x:c t="n" s="0">
        <x:v>34.77889</x:v>
      </x:c>
      <x:c t="n" s="0">
        <x:v>33.76639</x:v>
      </x:c>
      <x:c t="n" s="0">
        <x:v>33.0368</x:v>
      </x:c>
      <x:c t="n" s="0">
        <x:v>26.05726</x:v>
      </x:c>
      <x:c t="n" s="0">
        <x:v>23.02411</x:v>
      </x:c>
      <x:c t="n" s="0">
        <x:v>17.50068</x:v>
      </x:c>
      <x:c t="n" s="0">
        <x:v>23.04212</x:v>
      </x:c>
      <x:c t="n" s="0">
        <x:v>25.25921</x:v>
      </x:c>
      <x:c t="n" s="0">
        <x:v>20.41601</x:v>
      </x:c>
      <x:c t="n" s="0">
        <x:v>8.16697</x:v>
      </x:c>
      <x:c t="n" s="0">
        <x:v>6.441004</x:v>
      </x:c>
      <x:c t="n" s="0">
        <x:v>12.75256</x:v>
      </x:c>
      <x:c t="n" s="0">
        <x:v>8.469638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43942.8705092593</x:v>
      </x:c>
      <x:c t="n" s="7">
        <x:v>43942.8705092593</x:v>
      </x:c>
      <x:c t="n" s="0">
        <x:v>45.51751</x:v>
      </x:c>
      <x:c t="n" s="0">
        <x:v>54.20069</x:v>
      </x:c>
      <x:c t="n" s="0">
        <x:v>56.19498</x:v>
      </x:c>
      <x:c t="n" s="0">
        <x:v>64.42529</x:v>
      </x:c>
      <x:c t="n" s="0">
        <x:v>-30.06697</x:v>
      </x:c>
      <x:c t="n" s="0">
        <x:v>-29.16826</x:v>
      </x:c>
      <x:c t="n" s="0">
        <x:v>-20.44765</x:v>
      </x:c>
      <x:c t="n" s="0">
        <x:v>-15.17581</x:v>
      </x:c>
      <x:c t="n" s="0">
        <x:v>-7.130163</x:v>
      </x:c>
      <x:c t="n" s="0">
        <x:v>0.1060964</x:v>
      </x:c>
      <x:c t="n" s="0">
        <x:v>-3.066188</x:v>
      </x:c>
      <x:c t="n" s="0">
        <x:v>10.94189</x:v>
      </x:c>
      <x:c t="n" s="0">
        <x:v>15.47042</x:v>
      </x:c>
      <x:c t="n" s="0">
        <x:v>14.81333</x:v>
      </x:c>
      <x:c t="n" s="0">
        <x:v>18.27878</x:v>
      </x:c>
      <x:c t="n" s="0">
        <x:v>25.29925</x:v>
      </x:c>
      <x:c t="n" s="0">
        <x:v>24.46008</x:v>
      </x:c>
      <x:c t="n" s="0">
        <x:v>27.80736</x:v>
      </x:c>
      <x:c t="n" s="0">
        <x:v>27.53004</x:v>
      </x:c>
      <x:c t="n" s="0">
        <x:v>30.49776</x:v>
      </x:c>
      <x:c t="n" s="0">
        <x:v>33.92263</x:v>
      </x:c>
      <x:c t="n" s="0">
        <x:v>29.90909</x:v>
      </x:c>
      <x:c t="n" s="0">
        <x:v>31.58718</x:v>
      </x:c>
      <x:c t="n" s="0">
        <x:v>36.22423</x:v>
      </x:c>
      <x:c t="n" s="0">
        <x:v>35.98399</x:v>
      </x:c>
      <x:c t="n" s="0">
        <x:v>39.17496</x:v>
      </x:c>
      <x:c t="n" s="0">
        <x:v>37.87328</x:v>
      </x:c>
      <x:c t="n" s="0">
        <x:v>36.45822</x:v>
      </x:c>
      <x:c t="n" s="0">
        <x:v>34.77436</x:v>
      </x:c>
      <x:c t="n" s="0">
        <x:v>33.93243</x:v>
      </x:c>
      <x:c t="n" s="0">
        <x:v>29.74343</x:v>
      </x:c>
      <x:c t="n" s="0">
        <x:v>25.00386</x:v>
      </x:c>
      <x:c t="n" s="0">
        <x:v>19.55315</x:v>
      </x:c>
      <x:c t="n" s="0">
        <x:v>24.06165</x:v>
      </x:c>
      <x:c t="n" s="0">
        <x:v>26.75474</x:v>
      </x:c>
      <x:c t="n" s="0">
        <x:v>19.67298</x:v>
      </x:c>
      <x:c t="n" s="0">
        <x:v>9.580112</x:v>
      </x:c>
      <x:c t="n" s="0">
        <x:v>6.440854</x:v>
      </x:c>
      <x:c t="n" s="0">
        <x:v>12.82416</x:v>
      </x:c>
      <x:c t="n" s="0">
        <x:v>8.668514</x:v>
      </x:c>
      <x:c t="n" s="0">
        <x:v>-30.06697</x:v>
      </x:c>
      <x:c t="n" s="0">
        <x:v>-29.16826</x:v>
      </x:c>
      <x:c t="n" s="0">
        <x:v>-18.64916</x:v>
      </x:c>
      <x:c t="n" s="0">
        <x:v>-13.30529</x:v>
      </x:c>
      <x:c t="n" s="0">
        <x:v>-16.96819</x:v>
      </x:c>
      <x:c t="n" s="0">
        <x:v>2.029694</x:v>
      </x:c>
      <x:c t="n" s="0">
        <x:v>-2.712752</x:v>
      </x:c>
      <x:c t="n" s="0">
        <x:v>5.732103</x:v>
      </x:c>
      <x:c t="n" s="0">
        <x:v>13.93198</x:v>
      </x:c>
      <x:c t="n" s="0">
        <x:v>17.92824</x:v>
      </x:c>
      <x:c t="n" s="0">
        <x:v>21.28257</x:v>
      </x:c>
      <x:c t="n" s="0">
        <x:v>29.10675</x:v>
      </x:c>
      <x:c t="n" s="0">
        <x:v>25.75276</x:v>
      </x:c>
      <x:c t="n" s="0">
        <x:v>24.96662</x:v>
      </x:c>
      <x:c t="n" s="0">
        <x:v>28.62902</x:v>
      </x:c>
      <x:c t="n" s="0">
        <x:v>31.25094</x:v>
      </x:c>
      <x:c t="n" s="0">
        <x:v>29.03809</x:v>
      </x:c>
      <x:c t="n" s="0">
        <x:v>24.56392</x:v>
      </x:c>
      <x:c t="n" s="0">
        <x:v>32.3662</x:v>
      </x:c>
      <x:c t="n" s="0">
        <x:v>33.08441</x:v>
      </x:c>
      <x:c t="n" s="0">
        <x:v>33.19863</x:v>
      </x:c>
      <x:c t="n" s="0">
        <x:v>39.92718</x:v>
      </x:c>
      <x:c t="n" s="0">
        <x:v>37.25808</x:v>
      </x:c>
      <x:c t="n" s="0">
        <x:v>36.4048</x:v>
      </x:c>
      <x:c t="n" s="0">
        <x:v>34.63061</x:v>
      </x:c>
      <x:c t="n" s="0">
        <x:v>37.96001</x:v>
      </x:c>
      <x:c t="n" s="0">
        <x:v>32.81121</x:v>
      </x:c>
      <x:c t="n" s="0">
        <x:v>22.8451</x:v>
      </x:c>
      <x:c t="n" s="0">
        <x:v>18.78959</x:v>
      </x:c>
      <x:c t="n" s="0">
        <x:v>24.32608</x:v>
      </x:c>
      <x:c t="n" s="0">
        <x:v>28.05981</x:v>
      </x:c>
      <x:c t="n" s="0">
        <x:v>19.229</x:v>
      </x:c>
      <x:c t="n" s="0">
        <x:v>9.319836</x:v>
      </x:c>
      <x:c t="n" s="0">
        <x:v>6.01308</x:v>
      </x:c>
      <x:c t="n" s="0">
        <x:v>13.66704</x:v>
      </x:c>
      <x:c t="n" s="0">
        <x:v>8.369647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43942.8705092593</x:v>
      </x:c>
      <x:c t="n" s="7">
        <x:v>43942.8705092593</x:v>
      </x:c>
      <x:c t="n" s="0">
        <x:v>46.06447</x:v>
      </x:c>
      <x:c t="n" s="0">
        <x:v>54.20069</x:v>
      </x:c>
      <x:c t="n" s="0">
        <x:v>55.21597</x:v>
      </x:c>
      <x:c t="n" s="0">
        <x:v>63.80381</x:v>
      </x:c>
      <x:c t="n" s="0">
        <x:v>-30.06697</x:v>
      </x:c>
      <x:c t="n" s="0">
        <x:v>-29.16826</x:v>
      </x:c>
      <x:c t="n" s="0">
        <x:v>-20.13417</x:v>
      </x:c>
      <x:c t="n" s="0">
        <x:v>-14.84733</x:v>
      </x:c>
      <x:c t="n" s="0">
        <x:v>-7.739096</x:v>
      </x:c>
      <x:c t="n" s="0">
        <x:v>0.4457412</x:v>
      </x:c>
      <x:c t="n" s="0">
        <x:v>-3.055642</x:v>
      </x:c>
      <x:c t="n" s="0">
        <x:v>10.4747</x:v>
      </x:c>
      <x:c t="n" s="0">
        <x:v>15.26192</x:v>
      </x:c>
      <x:c t="n" s="0">
        <x:v>15.52739</x:v>
      </x:c>
      <x:c t="n" s="0">
        <x:v>18.86888</x:v>
      </x:c>
      <x:c t="n" s="0">
        <x:v>26.24166</x:v>
      </x:c>
      <x:c t="n" s="0">
        <x:v>24.77466</x:v>
      </x:c>
      <x:c t="n" s="0">
        <x:v>27.49181</x:v>
      </x:c>
      <x:c t="n" s="0">
        <x:v>27.27934</x:v>
      </x:c>
      <x:c t="n" s="0">
        <x:v>30.75695</x:v>
      </x:c>
      <x:c t="n" s="0">
        <x:v>33.65766</x:v>
      </x:c>
      <x:c t="n" s="0">
        <x:v>30.18514</x:v>
      </x:c>
      <x:c t="n" s="0">
        <x:v>31.98977</x:v>
      </x:c>
      <x:c t="n" s="0">
        <x:v>35.78777</x:v>
      </x:c>
      <x:c t="n" s="0">
        <x:v>36.08483</x:v>
      </x:c>
      <x:c t="n" s="0">
        <x:v>39.34671</x:v>
      </x:c>
      <x:c t="n" s="0">
        <x:v>38.55078</x:v>
      </x:c>
      <x:c t="n" s="0">
        <x:v>36.71325</x:v>
      </x:c>
      <x:c t="n" s="0">
        <x:v>34.84439</x:v>
      </x:c>
      <x:c t="n" s="0">
        <x:v>33.89636</x:v>
      </x:c>
      <x:c t="n" s="0">
        <x:v>29.70226</x:v>
      </x:c>
      <x:c t="n" s="0">
        <x:v>24.77211</x:v>
      </x:c>
      <x:c t="n" s="0">
        <x:v>19.75077</x:v>
      </x:c>
      <x:c t="n" s="0">
        <x:v>23.93512</x:v>
      </x:c>
      <x:c t="n" s="0">
        <x:v>26.97087</x:v>
      </x:c>
      <x:c t="n" s="0">
        <x:v>19.59388</x:v>
      </x:c>
      <x:c t="n" s="0">
        <x:v>9.70539</x:v>
      </x:c>
      <x:c t="n" s="0">
        <x:v>6.348577</x:v>
      </x:c>
      <x:c t="n" s="0">
        <x:v>13.00026</x:v>
      </x:c>
      <x:c t="n" s="0">
        <x:v>8.685458</x:v>
      </x:c>
      <x:c t="n" s="0">
        <x:v>-30.06697</x:v>
      </x:c>
      <x:c t="n" s="0">
        <x:v>-29.16826</x:v>
      </x:c>
      <x:c t="n" s="0">
        <x:v>-18.64916</x:v>
      </x:c>
      <x:c t="n" s="0">
        <x:v>-13.30529</x:v>
      </x:c>
      <x:c t="n" s="0">
        <x:v>-16.96819</x:v>
      </x:c>
      <x:c t="n" s="0">
        <x:v>2.029694</x:v>
      </x:c>
      <x:c t="n" s="0">
        <x:v>-3.408981</x:v>
      </x:c>
      <x:c t="n" s="0">
        <x:v>5.732103</x:v>
      </x:c>
      <x:c t="n" s="0">
        <x:v>13.58538</x:v>
      </x:c>
      <x:c t="n" s="0">
        <x:v>18.28513</x:v>
      </x:c>
      <x:c t="n" s="0">
        <x:v>21.28257</x:v>
      </x:c>
      <x:c t="n" s="0">
        <x:v>29.54831</x:v>
      </x:c>
      <x:c t="n" s="0">
        <x:v>26.26312</x:v>
      </x:c>
      <x:c t="n" s="0">
        <x:v>25.90033</x:v>
      </x:c>
      <x:c t="n" s="0">
        <x:v>24.45052</x:v>
      </x:c>
      <x:c t="n" s="0">
        <x:v>32.48378</x:v>
      </x:c>
      <x:c t="n" s="0">
        <x:v>32.7138</x:v>
      </x:c>
      <x:c t="n" s="0">
        <x:v>33.28386</x:v>
      </x:c>
      <x:c t="n" s="0">
        <x:v>31.45178</x:v>
      </x:c>
      <x:c t="n" s="0">
        <x:v>32.71722</x:v>
      </x:c>
      <x:c t="n" s="0">
        <x:v>36.90357</x:v>
      </x:c>
      <x:c t="n" s="0">
        <x:v>39.79354</x:v>
      </x:c>
      <x:c t="n" s="0">
        <x:v>40.78603</x:v>
      </x:c>
      <x:c t="n" s="0">
        <x:v>37.01828</x:v>
      </x:c>
      <x:c t="n" s="0">
        <x:v>33.71175</x:v>
      </x:c>
      <x:c t="n" s="0">
        <x:v>35.51476</x:v>
      </x:c>
      <x:c t="n" s="0">
        <x:v>29.82788</x:v>
      </x:c>
      <x:c t="n" s="0">
        <x:v>25.45415</x:v>
      </x:c>
      <x:c t="n" s="0">
        <x:v>19.66846</x:v>
      </x:c>
      <x:c t="n" s="0">
        <x:v>23.4226</x:v>
      </x:c>
      <x:c t="n" s="0">
        <x:v>26.82603</x:v>
      </x:c>
      <x:c t="n" s="0">
        <x:v>19.09711</x:v>
      </x:c>
      <x:c t="n" s="0">
        <x:v>9.743834</x:v>
      </x:c>
      <x:c t="n" s="0">
        <x:v>5.965809</x:v>
      </x:c>
      <x:c t="n" s="0">
        <x:v>13.66752</x:v>
      </x:c>
      <x:c t="n" s="0">
        <x:v>9.264233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43942.8705092593</x:v>
      </x:c>
      <x:c t="n" s="7">
        <x:v>43942.8705092593</x:v>
      </x:c>
      <x:c t="n" s="0">
        <x:v>48.0717</x:v>
      </x:c>
      <x:c t="n" s="0">
        <x:v>54.20069</x:v>
      </x:c>
      <x:c t="n" s="0">
        <x:v>59.41067</x:v>
      </x:c>
      <x:c t="n" s="0">
        <x:v>69.29196</x:v>
      </x:c>
      <x:c t="n" s="0">
        <x:v>-30.06697</x:v>
      </x:c>
      <x:c t="n" s="0">
        <x:v>-29.16826</x:v>
      </x:c>
      <x:c t="n" s="0">
        <x:v>-19.88334</x:v>
      </x:c>
      <x:c t="n" s="0">
        <x:v>-14.58521</x:v>
      </x:c>
      <x:c t="n" s="0">
        <x:v>-8.336653</x:v>
      </x:c>
      <x:c t="n" s="0">
        <x:v>0.9740612</x:v>
      </x:c>
      <x:c t="n" s="0">
        <x:v>-3.167584</x:v>
      </x:c>
      <x:c t="n" s="0">
        <x:v>10.03159</x:v>
      </x:c>
      <x:c t="n" s="0">
        <x:v>15.0314</x:v>
      </x:c>
      <x:c t="n" s="0">
        <x:v>16.05618</x:v>
      </x:c>
      <x:c t="n" s="0">
        <x:v>19.31624</x:v>
      </x:c>
      <x:c t="n" s="0">
        <x:v>26.91086</x:v>
      </x:c>
      <x:c t="n" s="0">
        <x:v>24.91781</x:v>
      </x:c>
      <x:c t="n" s="0">
        <x:v>27.51266</x:v>
      </x:c>
      <x:c t="n" s="0">
        <x:v>27.89607</x:v>
      </x:c>
      <x:c t="n" s="0">
        <x:v>31.01929</x:v>
      </x:c>
      <x:c t="n" s="0">
        <x:v>34.67601</x:v>
      </x:c>
      <x:c t="n" s="0">
        <x:v>30.47117</x:v>
      </x:c>
      <x:c t="n" s="0">
        <x:v>32.12436</x:v>
      </x:c>
      <x:c t="n" s="0">
        <x:v>35.35135</x:v>
      </x:c>
      <x:c t="n" s="0">
        <x:v>36.1232</x:v>
      </x:c>
      <x:c t="n" s="0">
        <x:v>39.74923</x:v>
      </x:c>
      <x:c t="n" s="0">
        <x:v>38.38995</x:v>
      </x:c>
      <x:c t="n" s="0">
        <x:v>36.74988</x:v>
      </x:c>
      <x:c t="n" s="0">
        <x:v>34.84941</x:v>
      </x:c>
      <x:c t="n" s="0">
        <x:v>34.00391</x:v>
      </x:c>
      <x:c t="n" s="0">
        <x:v>29.661</x:v>
      </x:c>
      <x:c t="n" s="0">
        <x:v>24.8892</x:v>
      </x:c>
      <x:c t="n" s="0">
        <x:v>19.60233</x:v>
      </x:c>
      <x:c t="n" s="0">
        <x:v>23.98116</x:v>
      </x:c>
      <x:c t="n" s="0">
        <x:v>26.91365</x:v>
      </x:c>
      <x:c t="n" s="0">
        <x:v>19.69522</x:v>
      </x:c>
      <x:c t="n" s="0">
        <x:v>9.709325</x:v>
      </x:c>
      <x:c t="n" s="0">
        <x:v>6.360037</x:v>
      </x:c>
      <x:c t="n" s="0">
        <x:v>12.99721</x:v>
      </x:c>
      <x:c t="n" s="0">
        <x:v>8.601466</x:v>
      </x:c>
      <x:c t="n" s="0">
        <x:v>-30.06697</x:v>
      </x:c>
      <x:c t="n" s="0">
        <x:v>-29.16826</x:v>
      </x:c>
      <x:c t="n" s="0">
        <x:v>-18.64916</x:v>
      </x:c>
      <x:c t="n" s="0">
        <x:v>-13.30529</x:v>
      </x:c>
      <x:c t="n" s="0">
        <x:v>-16.96819</x:v>
      </x:c>
      <x:c t="n" s="0">
        <x:v>3.852369</x:v>
      </x:c>
      <x:c t="n" s="0">
        <x:v>-3.887485</x:v>
      </x:c>
      <x:c t="n" s="0">
        <x:v>6.329636</x:v>
      </x:c>
      <x:c t="n" s="0">
        <x:v>13.36332</x:v>
      </x:c>
      <x:c t="n" s="0">
        <x:v>18.28513</x:v>
      </x:c>
      <x:c t="n" s="0">
        <x:v>21.28257</x:v>
      </x:c>
      <x:c t="n" s="0">
        <x:v>29.36444</x:v>
      </x:c>
      <x:c t="n" s="0">
        <x:v>23.46119</x:v>
      </x:c>
      <x:c t="n" s="0">
        <x:v>27.8879</x:v>
      </x:c>
      <x:c t="n" s="0">
        <x:v>32.17479</x:v>
      </x:c>
      <x:c t="n" s="0">
        <x:v>31.97289</x:v>
      </x:c>
      <x:c t="n" s="0">
        <x:v>39.29021</x:v>
      </x:c>
      <x:c t="n" s="0">
        <x:v>28.46901</x:v>
      </x:c>
      <x:c t="n" s="0">
        <x:v>33.69324</x:v>
      </x:c>
      <x:c t="n" s="0">
        <x:v>30.80353</x:v>
      </x:c>
      <x:c t="n" s="0">
        <x:v>37.02536</x:v>
      </x:c>
      <x:c t="n" s="0">
        <x:v>40.19814</x:v>
      </x:c>
      <x:c t="n" s="0">
        <x:v>36.27751</x:v>
      </x:c>
      <x:c t="n" s="0">
        <x:v>40.15678</x:v>
      </x:c>
      <x:c t="n" s="0">
        <x:v>35.16533</x:v>
      </x:c>
      <x:c t="n" s="0">
        <x:v>32.51166</x:v>
      </x:c>
      <x:c t="n" s="0">
        <x:v>27.58585</x:v>
      </x:c>
      <x:c t="n" s="0">
        <x:v>25.23082</x:v>
      </x:c>
      <x:c t="n" s="0">
        <x:v>19.57246</x:v>
      </x:c>
      <x:c t="n" s="0">
        <x:v>24.41699</x:v>
      </x:c>
      <x:c t="n" s="0">
        <x:v>26.39678</x:v>
      </x:c>
      <x:c t="n" s="0">
        <x:v>20.44042</x:v>
      </x:c>
      <x:c t="n" s="0">
        <x:v>9.303139</x:v>
      </x:c>
      <x:c t="n" s="0">
        <x:v>6.46645</x:v>
      </x:c>
      <x:c t="n" s="0">
        <x:v>11.6644</x:v>
      </x:c>
      <x:c t="n" s="0">
        <x:v>7.703181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43942.8705092593</x:v>
      </x:c>
      <x:c t="n" s="7">
        <x:v>43942.8705092593</x:v>
      </x:c>
      <x:c t="n" s="0">
        <x:v>46.13403</x:v>
      </x:c>
      <x:c t="n" s="0">
        <x:v>54.20069</x:v>
      </x:c>
      <x:c t="n" s="0">
        <x:v>62.2071</x:v>
      </x:c>
      <x:c t="n" s="0">
        <x:v>66.08861</x:v>
      </x:c>
      <x:c t="n" s="0">
        <x:v>-30.06697</x:v>
      </x:c>
      <x:c t="n" s="0">
        <x:v>-29.16826</x:v>
      </x:c>
      <x:c t="n" s="0">
        <x:v>-19.67995</x:v>
      </x:c>
      <x:c t="n" s="0">
        <x:v>-14.37324</x:v>
      </x:c>
      <x:c t="n" s="0">
        <x:v>-8.921408</x:v>
      </x:c>
      <x:c t="n" s="0">
        <x:v>1.585204</x:v>
      </x:c>
      <x:c t="n" s="0">
        <x:v>-3.265524</x:v>
      </x:c>
      <x:c t="n" s="0">
        <x:v>9.841639</x:v>
      </x:c>
      <x:c t="n" s="0">
        <x:v>14.82435</x:v>
      </x:c>
      <x:c t="n" s="0">
        <x:v>16.47442</x:v>
      </x:c>
      <x:c t="n" s="0">
        <x:v>19.51495</x:v>
      </x:c>
      <x:c t="n" s="0">
        <x:v>27.13935</x:v>
      </x:c>
      <x:c t="n" s="0">
        <x:v>24.28196</x:v>
      </x:c>
      <x:c t="n" s="0">
        <x:v>27.4888</x:v>
      </x:c>
      <x:c t="n" s="0">
        <x:v>29.00676</x:v>
      </x:c>
      <x:c t="n" s="0">
        <x:v>31.2427</x:v>
      </x:c>
      <x:c t="n" s="0">
        <x:v>35.24643</x:v>
      </x:c>
      <x:c t="n" s="0">
        <x:v>29.83965</x:v>
      </x:c>
      <x:c t="n" s="0">
        <x:v>31.80204</x:v>
      </x:c>
      <x:c t="n" s="0">
        <x:v>34.88575</x:v>
      </x:c>
      <x:c t="n" s="0">
        <x:v>36.08411</x:v>
      </x:c>
      <x:c t="n" s="0">
        <x:v>39.27469</x:v>
      </x:c>
      <x:c t="n" s="0">
        <x:v>38.16846</x:v>
      </x:c>
      <x:c t="n" s="0">
        <x:v>37.38939</x:v>
      </x:c>
      <x:c t="n" s="0">
        <x:v>34.55497</x:v>
      </x:c>
      <x:c t="n" s="0">
        <x:v>34.05501</x:v>
      </x:c>
      <x:c t="n" s="0">
        <x:v>29.36747</x:v>
      </x:c>
      <x:c t="n" s="0">
        <x:v>24.98443</x:v>
      </x:c>
      <x:c t="n" s="0">
        <x:v>19.63719</x:v>
      </x:c>
      <x:c t="n" s="0">
        <x:v>24.23078</x:v>
      </x:c>
      <x:c t="n" s="0">
        <x:v>26.79556</x:v>
      </x:c>
      <x:c t="n" s="0">
        <x:v>19.81503</x:v>
      </x:c>
      <x:c t="n" s="0">
        <x:v>9.521791</x:v>
      </x:c>
      <x:c t="n" s="0">
        <x:v>6.277737</x:v>
      </x:c>
      <x:c t="n" s="0">
        <x:v>13.07954</x:v>
      </x:c>
      <x:c t="n" s="0">
        <x:v>8.530783</x:v>
      </x:c>
      <x:c t="n" s="0">
        <x:v>-30.06697</x:v>
      </x:c>
      <x:c t="n" s="0">
        <x:v>-29.16826</x:v>
      </x:c>
      <x:c t="n" s="0">
        <x:v>-18.63233</x:v>
      </x:c>
      <x:c t="n" s="0">
        <x:v>-13.39698</x:v>
      </x:c>
      <x:c t="n" s="0">
        <x:v>-16.96819</x:v>
      </x:c>
      <x:c t="n" s="0">
        <x:v>4.059974</x:v>
      </x:c>
      <x:c t="n" s="0">
        <x:v>-3.887485</x:v>
      </x:c>
      <x:c t="n" s="0">
        <x:v>9.116692</x:v>
      </x:c>
      <x:c t="n" s="0">
        <x:v>15.56529</x:v>
      </x:c>
      <x:c t="n" s="0">
        <x:v>18.39196</x:v>
      </x:c>
      <x:c t="n" s="0">
        <x:v>19.70084</x:v>
      </x:c>
      <x:c t="n" s="0">
        <x:v>27.79851</x:v>
      </x:c>
      <x:c t="n" s="0">
        <x:v>13.17826</x:v>
      </x:c>
      <x:c t="n" s="0">
        <x:v>25.38525</x:v>
      </x:c>
      <x:c t="n" s="0">
        <x:v>32.3032</x:v>
      </x:c>
      <x:c t="n" s="0">
        <x:v>33.09342</x:v>
      </x:c>
      <x:c t="n" s="0">
        <x:v>36.45763</x:v>
      </x:c>
      <x:c t="n" s="0">
        <x:v>17.78082</x:v>
      </x:c>
      <x:c t="n" s="0">
        <x:v>25.74136</x:v>
      </x:c>
      <x:c t="n" s="0">
        <x:v>29.27767</x:v>
      </x:c>
      <x:c t="n" s="0">
        <x:v>33.70171</x:v>
      </x:c>
      <x:c t="n" s="0">
        <x:v>35.51616</x:v>
      </x:c>
      <x:c t="n" s="0">
        <x:v>40.51546</x:v>
      </x:c>
      <x:c t="n" s="0">
        <x:v>38.25455</x:v>
      </x:c>
      <x:c t="n" s="0">
        <x:v>34.41624</x:v>
      </x:c>
      <x:c t="n" s="0">
        <x:v>35.47386</x:v>
      </x:c>
      <x:c t="n" s="0">
        <x:v>28.06094</x:v>
      </x:c>
      <x:c t="n" s="0">
        <x:v>23.57003</x:v>
      </x:c>
      <x:c t="n" s="0">
        <x:v>18.86963</x:v>
      </x:c>
      <x:c t="n" s="0">
        <x:v>24.67338</x:v>
      </x:c>
      <x:c t="n" s="0">
        <x:v>26.79226</x:v>
      </x:c>
      <x:c t="n" s="0">
        <x:v>20.59748</x:v>
      </x:c>
      <x:c t="n" s="0">
        <x:v>8.588573</x:v>
      </x:c>
      <x:c t="n" s="0">
        <x:v>6.236623</x:v>
      </x:c>
      <x:c t="n" s="0">
        <x:v>13.68363</x:v>
      </x:c>
      <x:c t="n" s="0">
        <x:v>7.987854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43942.8705092593</x:v>
      </x:c>
      <x:c t="n" s="7">
        <x:v>43942.8705092593</x:v>
      </x:c>
      <x:c t="n" s="0">
        <x:v>46.61192</x:v>
      </x:c>
      <x:c t="n" s="0">
        <x:v>54.20069</x:v>
      </x:c>
      <x:c t="n" s="0">
        <x:v>61.9734</x:v>
      </x:c>
      <x:c t="n" s="0">
        <x:v>67.84952</x:v>
      </x:c>
      <x:c t="n" s="0">
        <x:v>-30.06697</x:v>
      </x:c>
      <x:c t="n" s="0">
        <x:v>-29.16826</x:v>
      </x:c>
      <x:c t="n" s="0">
        <x:v>-19.50295</x:v>
      </x:c>
      <x:c t="n" s="0">
        <x:v>-14.25795</x:v>
      </x:c>
      <x:c t="n" s="0">
        <x:v>-9.491861</x:v>
      </x:c>
      <x:c t="n" s="0">
        <x:v>2.046667</x:v>
      </x:c>
      <x:c t="n" s="0">
        <x:v>-3.35095</x:v>
      </x:c>
      <x:c t="n" s="0">
        <x:v>9.743063</x:v>
      </x:c>
      <x:c t="n" s="0">
        <x:v>15.62204</x:v>
      </x:c>
      <x:c t="n" s="0">
        <x:v>16.82017</x:v>
      </x:c>
      <x:c t="n" s="0">
        <x:v>19.44521</x:v>
      </x:c>
      <x:c t="n" s="0">
        <x:v>27.24203</x:v>
      </x:c>
      <x:c t="n" s="0">
        <x:v>23.65385</x:v>
      </x:c>
      <x:c t="n" s="0">
        <x:v>26.90325</x:v>
      </x:c>
      <x:c t="n" s="0">
        <x:v>29.41199</x:v>
      </x:c>
      <x:c t="n" s="0">
        <x:v>31.58374</x:v>
      </x:c>
      <x:c t="n" s="0">
        <x:v>35.29324</x:v>
      </x:c>
      <x:c t="n" s="0">
        <x:v>29.19651</x:v>
      </x:c>
      <x:c t="n" s="0">
        <x:v>31.63338</x:v>
      </x:c>
      <x:c t="n" s="0">
        <x:v>35.71261</x:v>
      </x:c>
      <x:c t="n" s="0">
        <x:v>36.14328</x:v>
      </x:c>
      <x:c t="n" s="0">
        <x:v>38.87491</x:v>
      </x:c>
      <x:c t="n" s="0">
        <x:v>39.29306</x:v>
      </x:c>
      <x:c t="n" s="0">
        <x:v>37.15825</x:v>
      </x:c>
      <x:c t="n" s="0">
        <x:v>34.78966</x:v>
      </x:c>
      <x:c t="n" s="0">
        <x:v>34.35845</x:v>
      </x:c>
      <x:c t="n" s="0">
        <x:v>29.49013</x:v>
      </x:c>
      <x:c t="n" s="0">
        <x:v>24.87222</x:v>
      </x:c>
      <x:c t="n" s="0">
        <x:v>19.78033</x:v>
      </x:c>
      <x:c t="n" s="0">
        <x:v>23.88384</x:v>
      </x:c>
      <x:c t="n" s="0">
        <x:v>26.67432</x:v>
      </x:c>
      <x:c t="n" s="0">
        <x:v>19.8963</x:v>
      </x:c>
      <x:c t="n" s="0">
        <x:v>9.518988</x:v>
      </x:c>
      <x:c t="n" s="0">
        <x:v>6.344516</x:v>
      </x:c>
      <x:c t="n" s="0">
        <x:v>12.85865</x:v>
      </x:c>
      <x:c t="n" s="0">
        <x:v>8.38657</x:v>
      </x:c>
      <x:c t="n" s="0">
        <x:v>-30.06697</x:v>
      </x:c>
      <x:c t="n" s="0">
        <x:v>-29.16826</x:v>
      </x:c>
      <x:c t="n" s="0">
        <x:v>-18.58225</x:v>
      </x:c>
      <x:c t="n" s="0">
        <x:v>-13.68428</x:v>
      </x:c>
      <x:c t="n" s="0">
        <x:v>-16.96819</x:v>
      </x:c>
      <x:c t="n" s="0">
        <x:v>4.059974</x:v>
      </x:c>
      <x:c t="n" s="0">
        <x:v>-3.887485</x:v>
      </x:c>
      <x:c t="n" s="0">
        <x:v>9.116692</x:v>
      </x:c>
      <x:c t="n" s="0">
        <x:v>18.97595</x:v>
      </x:c>
      <x:c t="n" s="0">
        <x:v>18.42699</x:v>
      </x:c>
      <x:c t="n" s="0">
        <x:v>19.01309</x:v>
      </x:c>
      <x:c t="n" s="0">
        <x:v>27.79851</x:v>
      </x:c>
      <x:c t="n" s="0">
        <x:v>15.30334</x:v>
      </x:c>
      <x:c t="n" s="0">
        <x:v>18.82206</x:v>
      </x:c>
      <x:c t="n" s="0">
        <x:v>31.00483</x:v>
      </x:c>
      <x:c t="n" s="0">
        <x:v>31.0589</x:v>
      </x:c>
      <x:c t="n" s="0">
        <x:v>34.05549</x:v>
      </x:c>
      <x:c t="n" s="0">
        <x:v>22.01208</x:v>
      </x:c>
      <x:c t="n" s="0">
        <x:v>33.09788</x:v>
      </x:c>
      <x:c t="n" s="0">
        <x:v>39.2044</x:v>
      </x:c>
      <x:c t="n" s="0">
        <x:v>35.83329</x:v>
      </x:c>
      <x:c t="n" s="0">
        <x:v>39.86143</x:v>
      </x:c>
      <x:c t="n" s="0">
        <x:v>41.45092</x:v>
      </x:c>
      <x:c t="n" s="0">
        <x:v>30.71423</x:v>
      </x:c>
      <x:c t="n" s="0">
        <x:v>34.74133</x:v>
      </x:c>
      <x:c t="n" s="0">
        <x:v>34.77717</x:v>
      </x:c>
      <x:c t="n" s="0">
        <x:v>29.79002</x:v>
      </x:c>
      <x:c t="n" s="0">
        <x:v>24.61259</x:v>
      </x:c>
      <x:c t="n" s="0">
        <x:v>21.25467</x:v>
      </x:c>
      <x:c t="n" s="0">
        <x:v>23.61588</x:v>
      </x:c>
      <x:c t="n" s="0">
        <x:v>25.88231</x:v>
      </x:c>
      <x:c t="n" s="0">
        <x:v>22.10737</x:v>
      </x:c>
      <x:c t="n" s="0">
        <x:v>12.48003</x:v>
      </x:c>
      <x:c t="n" s="0">
        <x:v>7.225805</x:v>
      </x:c>
      <x:c t="n" s="0">
        <x:v>13.30244</x:v>
      </x:c>
      <x:c t="n" s="0">
        <x:v>7.348425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43942.8705092593</x:v>
      </x:c>
      <x:c t="n" s="7">
        <x:v>43942.8705092593</x:v>
      </x:c>
      <x:c t="n" s="0">
        <x:v>46.1442</x:v>
      </x:c>
      <x:c t="n" s="0">
        <x:v>54.20069</x:v>
      </x:c>
      <x:c t="n" s="0">
        <x:v>64.82619</x:v>
      </x:c>
      <x:c t="n" s="0">
        <x:v>70.29866</x:v>
      </x:c>
      <x:c t="n" s="0">
        <x:v>-30.06697</x:v>
      </x:c>
      <x:c t="n" s="0">
        <x:v>-29.16826</x:v>
      </x:c>
      <x:c t="n" s="0">
        <x:v>-19.35591</x:v>
      </x:c>
      <x:c t="n" s="0">
        <x:v>-14.16937</x:v>
      </x:c>
      <x:c t="n" s="0">
        <x:v>-10.04644</x:v>
      </x:c>
      <x:c t="n" s="0">
        <x:v>2.405326</x:v>
      </x:c>
      <x:c t="n" s="0">
        <x:v>-3.642079</x:v>
      </x:c>
      <x:c t="n" s="0">
        <x:v>9.799308</x:v>
      </x:c>
      <x:c t="n" s="0">
        <x:v>16.30395</x:v>
      </x:c>
      <x:c t="n" s="0">
        <x:v>17.09512</x:v>
      </x:c>
      <x:c t="n" s="0">
        <x:v>19.38475</x:v>
      </x:c>
      <x:c t="n" s="0">
        <x:v>27.32784</x:v>
      </x:c>
      <x:c t="n" s="0">
        <x:v>23.28049</x:v>
      </x:c>
      <x:c t="n" s="0">
        <x:v>26.71784</x:v>
      </x:c>
      <x:c t="n" s="0">
        <x:v>29.73149</x:v>
      </x:c>
      <x:c t="n" s="0">
        <x:v>30.99205</x:v>
      </x:c>
      <x:c t="n" s="0">
        <x:v>34.83163</x:v>
      </x:c>
      <x:c t="n" s="0">
        <x:v>29.15586</x:v>
      </x:c>
      <x:c t="n" s="0">
        <x:v>32.25914</x:v>
      </x:c>
      <x:c t="n" s="0">
        <x:v>35.33072</x:v>
      </x:c>
      <x:c t="n" s="0">
        <x:v>35.8377</x:v>
      </x:c>
      <x:c t="n" s="0">
        <x:v>39.35543</x:v>
      </x:c>
      <x:c t="n" s="0">
        <x:v>39.2168</x:v>
      </x:c>
      <x:c t="n" s="0">
        <x:v>36.9237</x:v>
      </x:c>
      <x:c t="n" s="0">
        <x:v>34.67125</x:v>
      </x:c>
      <x:c t="n" s="0">
        <x:v>34.23337</x:v>
      </x:c>
      <x:c t="n" s="0">
        <x:v>29.55142</x:v>
      </x:c>
      <x:c t="n" s="0">
        <x:v>24.97629</x:v>
      </x:c>
      <x:c t="n" s="0">
        <x:v>19.91265</x:v>
      </x:c>
      <x:c t="n" s="0">
        <x:v>24.3377</x:v>
      </x:c>
      <x:c t="n" s="0">
        <x:v>26.56553</x:v>
      </x:c>
      <x:c t="n" s="0">
        <x:v>20.32517</x:v>
      </x:c>
      <x:c t="n" s="0">
        <x:v>10.29371</x:v>
      </x:c>
      <x:c t="n" s="0">
        <x:v>6.780186</x:v>
      </x:c>
      <x:c t="n" s="0">
        <x:v>12.85152</x:v>
      </x:c>
      <x:c t="n" s="0">
        <x:v>8.298122</x:v>
      </x:c>
      <x:c t="n" s="0">
        <x:v>-30.06697</x:v>
      </x:c>
      <x:c t="n" s="0">
        <x:v>-29.16826</x:v>
      </x:c>
      <x:c t="n" s="0">
        <x:v>-18.58225</x:v>
      </x:c>
      <x:c t="n" s="0">
        <x:v>-13.68428</x:v>
      </x:c>
      <x:c t="n" s="0">
        <x:v>-16.96819</x:v>
      </x:c>
      <x:c t="n" s="0">
        <x:v>4.059974</x:v>
      </x:c>
      <x:c t="n" s="0">
        <x:v>-9.219625</x:v>
      </x:c>
      <x:c t="n" s="0">
        <x:v>10.85489</x:v>
      </x:c>
      <x:c t="n" s="0">
        <x:v>18.97595</x:v>
      </x:c>
      <x:c t="n" s="0">
        <x:v>18.42699</x:v>
      </x:c>
      <x:c t="n" s="0">
        <x:v>19.01309</x:v>
      </x:c>
      <x:c t="n" s="0">
        <x:v>27.79851</x:v>
      </x:c>
      <x:c t="n" s="0">
        <x:v>20.99554</x:v>
      </x:c>
      <x:c t="n" s="0">
        <x:v>27.76351</x:v>
      </x:c>
      <x:c t="n" s="0">
        <x:v>31.39196</x:v>
      </x:c>
      <x:c t="n" s="0">
        <x:v>27.49731</x:v>
      </x:c>
      <x:c t="n" s="0">
        <x:v>31.22262</x:v>
      </x:c>
      <x:c t="n" s="0">
        <x:v>31.22638</x:v>
      </x:c>
      <x:c t="n" s="0">
        <x:v>33.44722</x:v>
      </x:c>
      <x:c t="n" s="0">
        <x:v>30.002</x:v>
      </x:c>
      <x:c t="n" s="0">
        <x:v>35.59089</x:v>
      </x:c>
      <x:c t="n" s="0">
        <x:v>38.45409</x:v>
      </x:c>
      <x:c t="n" s="0">
        <x:v>39.60497</x:v>
      </x:c>
      <x:c t="n" s="0">
        <x:v>35.02993</x:v>
      </x:c>
      <x:c t="n" s="0">
        <x:v>34.64383</x:v>
      </x:c>
      <x:c t="n" s="0">
        <x:v>33.2352</x:v>
      </x:c>
      <x:c t="n" s="0">
        <x:v>30.36764</x:v>
      </x:c>
      <x:c t="n" s="0">
        <x:v>27.00862</x:v>
      </x:c>
      <x:c t="n" s="0">
        <x:v>19.70737</x:v>
      </x:c>
      <x:c t="n" s="0">
        <x:v>25.59042</x:v>
      </x:c>
      <x:c t="n" s="0">
        <x:v>24.57797</x:v>
      </x:c>
      <x:c t="n" s="0">
        <x:v>19.91455</x:v>
      </x:c>
      <x:c t="n" s="0">
        <x:v>11.1589</x:v>
      </x:c>
      <x:c t="n" s="0">
        <x:v>8.598555</x:v>
      </x:c>
      <x:c t="n" s="0">
        <x:v>11.37455</x:v>
      </x:c>
      <x:c t="n" s="0">
        <x:v>7.737064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43942.8705092593</x:v>
      </x:c>
      <x:c t="n" s="7">
        <x:v>43942.8705092593</x:v>
      </x:c>
      <x:c t="n" s="0">
        <x:v>45.66407</x:v>
      </x:c>
      <x:c t="n" s="0">
        <x:v>54.20069</x:v>
      </x:c>
      <x:c t="n" s="0">
        <x:v>65.16099</x:v>
      </x:c>
      <x:c t="n" s="0">
        <x:v>70.06801</x:v>
      </x:c>
      <x:c t="n" s="0">
        <x:v>-30.06697</x:v>
      </x:c>
      <x:c t="n" s="0">
        <x:v>-29.16826</x:v>
      </x:c>
      <x:c t="n" s="0">
        <x:v>-19.23413</x:v>
      </x:c>
      <x:c t="n" s="0">
        <x:v>-14.09514</x:v>
      </x:c>
      <x:c t="n" s="0">
        <x:v>-10.39284</x:v>
      </x:c>
      <x:c t="n" s="0">
        <x:v>2.689798</x:v>
      </x:c>
      <x:c t="n" s="0">
        <x:v>-4.287396</x:v>
      </x:c>
      <x:c t="n" s="0">
        <x:v>10.05494</x:v>
      </x:c>
      <x:c t="n" s="0">
        <x:v>16.81199</x:v>
      </x:c>
      <x:c t="n" s="0">
        <x:v>17.32811</x:v>
      </x:c>
      <x:c t="n" s="0">
        <x:v>19.33244</x:v>
      </x:c>
      <x:c t="n" s="0">
        <x:v>27.35212</x:v>
      </x:c>
      <x:c t="n" s="0">
        <x:v>23.01306</x:v>
      </x:c>
      <x:c t="n" s="0">
        <x:v>27.107</x:v>
      </x:c>
      <x:c t="n" s="0">
        <x:v>30.02772</x:v>
      </x:c>
      <x:c t="n" s="0">
        <x:v>31.12334</x:v>
      </x:c>
      <x:c t="n" s="0">
        <x:v>34.59421</x:v>
      </x:c>
      <x:c t="n" s="0">
        <x:v>29.39846</x:v>
      </x:c>
      <x:c t="n" s="0">
        <x:v>32.26615</x:v>
      </x:c>
      <x:c t="n" s="0">
        <x:v>35.26716</x:v>
      </x:c>
      <x:c t="n" s="0">
        <x:v>35.99741</x:v>
      </x:c>
      <x:c t="n" s="0">
        <x:v>39.12543</x:v>
      </x:c>
      <x:c t="n" s="0">
        <x:v>39.28278</x:v>
      </x:c>
      <x:c t="n" s="0">
        <x:v>36.48227</x:v>
      </x:c>
      <x:c t="n" s="0">
        <x:v>34.52508</x:v>
      </x:c>
      <x:c t="n" s="0">
        <x:v>33.95555</x:v>
      </x:c>
      <x:c t="n" s="0">
        <x:v>29.32576</x:v>
      </x:c>
      <x:c t="n" s="0">
        <x:v>25.02789</x:v>
      </x:c>
      <x:c t="n" s="0">
        <x:v>19.72163</x:v>
      </x:c>
      <x:c t="n" s="0">
        <x:v>24.36395</x:v>
      </x:c>
      <x:c t="n" s="0">
        <x:v>26.41211</x:v>
      </x:c>
      <x:c t="n" s="0">
        <x:v>20.53796</x:v>
      </x:c>
      <x:c t="n" s="0">
        <x:v>10.66888</x:v>
      </x:c>
      <x:c t="n" s="0">
        <x:v>6.907787</x:v>
      </x:c>
      <x:c t="n" s="0">
        <x:v>12.6609</x:v>
      </x:c>
      <x:c t="n" s="0">
        <x:v>8.167907</x:v>
      </x:c>
      <x:c t="n" s="0">
        <x:v>-30.06697</x:v>
      </x:c>
      <x:c t="n" s="0">
        <x:v>-29.16826</x:v>
      </x:c>
      <x:c t="n" s="0">
        <x:v>-18.58225</x:v>
      </x:c>
      <x:c t="n" s="0">
        <x:v>-13.68428</x:v>
      </x:c>
      <x:c t="n" s="0">
        <x:v>-12.08449</x:v>
      </x:c>
      <x:c t="n" s="0">
        <x:v>4.059974</x:v>
      </x:c>
      <x:c t="n" s="0">
        <x:v>-16.30898</x:v>
      </x:c>
      <x:c t="n" s="0">
        <x:v>11.3079</x:v>
      </x:c>
      <x:c t="n" s="0">
        <x:v>18.906</x:v>
      </x:c>
      <x:c t="n" s="0">
        <x:v>18.51873</x:v>
      </x:c>
      <x:c t="n" s="0">
        <x:v>18.8487</x:v>
      </x:c>
      <x:c t="n" s="0">
        <x:v>27.31145</x:v>
      </x:c>
      <x:c t="n" s="0">
        <x:v>20.99554</x:v>
      </x:c>
      <x:c t="n" s="0">
        <x:v>28.8721</x:v>
      </x:c>
      <x:c t="n" s="0">
        <x:v>29.58207</x:v>
      </x:c>
      <x:c t="n" s="0">
        <x:v>31.78446</x:v>
      </x:c>
      <x:c t="n" s="0">
        <x:v>33.66526</x:v>
      </x:c>
      <x:c t="n" s="0">
        <x:v>27.82756</x:v>
      </x:c>
      <x:c t="n" s="0">
        <x:v>32.2605</x:v>
      </x:c>
      <x:c t="n" s="0">
        <x:v>35.91622</x:v>
      </x:c>
      <x:c t="n" s="0">
        <x:v>34.90455</x:v>
      </x:c>
      <x:c t="n" s="0">
        <x:v>40.21687</x:v>
      </x:c>
      <x:c t="n" s="0">
        <x:v>40.18741</x:v>
      </x:c>
      <x:c t="n" s="0">
        <x:v>36.03325</x:v>
      </x:c>
      <x:c t="n" s="0">
        <x:v>33.00367</x:v>
      </x:c>
      <x:c t="n" s="0">
        <x:v>31.70039</x:v>
      </x:c>
      <x:c t="n" s="0">
        <x:v>26.20686</x:v>
      </x:c>
      <x:c t="n" s="0">
        <x:v>25.4353</x:v>
      </x:c>
      <x:c t="n" s="0">
        <x:v>21.2518</x:v>
      </x:c>
      <x:c t="n" s="0">
        <x:v>24.85397</x:v>
      </x:c>
      <x:c t="n" s="0">
        <x:v>26.06019</x:v>
      </x:c>
      <x:c t="n" s="0">
        <x:v>21.52523</x:v>
      </x:c>
      <x:c t="n" s="0">
        <x:v>12.4214</x:v>
      </x:c>
      <x:c t="n" s="0">
        <x:v>7.201178</x:v>
      </x:c>
      <x:c t="n" s="0">
        <x:v>10.06882</x:v>
      </x:c>
      <x:c t="n" s="0">
        <x:v>7.467413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43942.8705092593</x:v>
      </x:c>
      <x:c t="n" s="7">
        <x:v>43942.8705092593</x:v>
      </x:c>
      <x:c t="n" s="0">
        <x:v>47.39383</x:v>
      </x:c>
      <x:c t="n" s="0">
        <x:v>54.20069</x:v>
      </x:c>
      <x:c t="n" s="0">
        <x:v>61.81055</x:v>
      </x:c>
      <x:c t="n" s="0">
        <x:v>67.97917</x:v>
      </x:c>
      <x:c t="n" s="0">
        <x:v>-30.06697</x:v>
      </x:c>
      <x:c t="n" s="0">
        <x:v>-29.16826</x:v>
      </x:c>
      <x:c t="n" s="0">
        <x:v>-19.13279</x:v>
      </x:c>
      <x:c t="n" s="0">
        <x:v>-14.03271</x:v>
      </x:c>
      <x:c t="n" s="0">
        <x:v>-10.60236</x:v>
      </x:c>
      <x:c t="n" s="0">
        <x:v>2.918813</x:v>
      </x:c>
      <x:c t="n" s="0">
        <x:v>-4.926344</x:v>
      </x:c>
      <x:c t="n" s="0">
        <x:v>10.26195</x:v>
      </x:c>
      <x:c t="n" s="0">
        <x:v>17.10908</x:v>
      </x:c>
      <x:c t="n" s="0">
        <x:v>17.52361</x:v>
      </x:c>
      <x:c t="n" s="0">
        <x:v>19.14988</x:v>
      </x:c>
      <x:c t="n" s="0">
        <x:v>27.34621</x:v>
      </x:c>
      <x:c t="n" s="0">
        <x:v>23.77675</x:v>
      </x:c>
      <x:c t="n" s="0">
        <x:v>27.88145</x:v>
      </x:c>
      <x:c t="n" s="0">
        <x:v>29.41385</x:v>
      </x:c>
      <x:c t="n" s="0">
        <x:v>30.73734</x:v>
      </x:c>
      <x:c t="n" s="0">
        <x:v>34.45043</x:v>
      </x:c>
      <x:c t="n" s="0">
        <x:v>29.01847</x:v>
      </x:c>
      <x:c t="n" s="0">
        <x:v>31.86593</x:v>
      </x:c>
      <x:c t="n" s="0">
        <x:v>35.26971</x:v>
      </x:c>
      <x:c t="n" s="0">
        <x:v>35.7734</x:v>
      </x:c>
      <x:c t="n" s="0">
        <x:v>39.35552</x:v>
      </x:c>
      <x:c t="n" s="0">
        <x:v>39.43307</x:v>
      </x:c>
      <x:c t="n" s="0">
        <x:v>36.70242</x:v>
      </x:c>
      <x:c t="n" s="0">
        <x:v>34.37553</x:v>
      </x:c>
      <x:c t="n" s="0">
        <x:v>33.62297</x:v>
      </x:c>
      <x:c t="n" s="0">
        <x:v>29.15495</x:v>
      </x:c>
      <x:c t="n" s="0">
        <x:v>25.16054</x:v>
      </x:c>
      <x:c t="n" s="0">
        <x:v>19.86563</x:v>
      </x:c>
      <x:c t="n" s="0">
        <x:v>24.71273</x:v>
      </x:c>
      <x:c t="n" s="0">
        <x:v>26.59506</x:v>
      </x:c>
      <x:c t="n" s="0">
        <x:v>20.29984</x:v>
      </x:c>
      <x:c t="n" s="0">
        <x:v>10.67681</x:v>
      </x:c>
      <x:c t="n" s="0">
        <x:v>7.009432</x:v>
      </x:c>
      <x:c t="n" s="0">
        <x:v>12.39554</x:v>
      </x:c>
      <x:c t="n" s="0">
        <x:v>8.248395</x:v>
      </x:c>
      <x:c t="n" s="0">
        <x:v>-30.06697</x:v>
      </x:c>
      <x:c t="n" s="0">
        <x:v>-29.16826</x:v>
      </x:c>
      <x:c t="n" s="0">
        <x:v>-18.58225</x:v>
      </x:c>
      <x:c t="n" s="0">
        <x:v>-13.68428</x:v>
      </x:c>
      <x:c t="n" s="0">
        <x:v>-12.08449</x:v>
      </x:c>
      <x:c t="n" s="0">
        <x:v>2.732384</x:v>
      </x:c>
      <x:c t="n" s="0">
        <x:v>-16.30898</x:v>
      </x:c>
      <x:c t="n" s="0">
        <x:v>11.3079</x:v>
      </x:c>
      <x:c t="n" s="0">
        <x:v>18.38198</x:v>
      </x:c>
      <x:c t="n" s="0">
        <x:v>18.51873</x:v>
      </x:c>
      <x:c t="n" s="0">
        <x:v>17.48166</x:v>
      </x:c>
      <x:c t="n" s="0">
        <x:v>27.31145</x:v>
      </x:c>
      <x:c t="n" s="0">
        <x:v>28.13603</x:v>
      </x:c>
      <x:c t="n" s="0">
        <x:v>31.57957</x:v>
      </x:c>
      <x:c t="n" s="0">
        <x:v>19.89664</x:v>
      </x:c>
      <x:c t="n" s="0">
        <x:v>22.66001</x:v>
      </x:c>
      <x:c t="n" s="0">
        <x:v>31.43244</x:v>
      </x:c>
      <x:c t="n" s="0">
        <x:v>29.67535</x:v>
      </x:c>
      <x:c t="n" s="0">
        <x:v>30.45286</x:v>
      </x:c>
      <x:c t="n" s="0">
        <x:v>33.68064</x:v>
      </x:c>
      <x:c t="n" s="0">
        <x:v>35.45264</x:v>
      </x:c>
      <x:c t="n" s="0">
        <x:v>39.4553</x:v>
      </x:c>
      <x:c t="n" s="0">
        <x:v>39.16257</x:v>
      </x:c>
      <x:c t="n" s="0">
        <x:v>36.87296</x:v>
      </x:c>
      <x:c t="n" s="0">
        <x:v>32.86972</x:v>
      </x:c>
      <x:c t="n" s="0">
        <x:v>32.36513</x:v>
      </x:c>
      <x:c t="n" s="0">
        <x:v>29.31436</x:v>
      </x:c>
      <x:c t="n" s="0">
        <x:v>25.57064</x:v>
      </x:c>
      <x:c t="n" s="0">
        <x:v>17.83823</x:v>
      </x:c>
      <x:c t="n" s="0">
        <x:v>26.58282</x:v>
      </x:c>
      <x:c t="n" s="0">
        <x:v>27.84745</x:v>
      </x:c>
      <x:c t="n" s="0">
        <x:v>19.28024</x:v>
      </x:c>
      <x:c t="n" s="0">
        <x:v>11.14025</x:v>
      </x:c>
      <x:c t="n" s="0">
        <x:v>7.336765</x:v>
      </x:c>
      <x:c t="n" s="0">
        <x:v>11.78941</x:v>
      </x:c>
      <x:c t="n" s="0">
        <x:v>9.974367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43942.8705092593</x:v>
      </x:c>
      <x:c t="n" s="7">
        <x:v>43942.8705092593</x:v>
      </x:c>
      <x:c t="n" s="0">
        <x:v>47.73321</x:v>
      </x:c>
      <x:c t="n" s="0">
        <x:v>54.20069</x:v>
      </x:c>
      <x:c t="n" s="0">
        <x:v>63.2405</x:v>
      </x:c>
      <x:c t="n" s="0">
        <x:v>69.82442</x:v>
      </x:c>
      <x:c t="n" s="0">
        <x:v>-30.06697</x:v>
      </x:c>
      <x:c t="n" s="0">
        <x:v>-29.16826</x:v>
      </x:c>
      <x:c t="n" s="0">
        <x:v>-19.04812</x:v>
      </x:c>
      <x:c t="n" s="0">
        <x:v>-13.98012</x:v>
      </x:c>
      <x:c t="n" s="0">
        <x:v>-10.78966</x:v>
      </x:c>
      <x:c t="n" s="0">
        <x:v>2.511753</x:v>
      </x:c>
      <x:c t="n" s="0">
        <x:v>-5.557991</x:v>
      </x:c>
      <x:c t="n" s="0">
        <x:v>10.25576</x:v>
      </x:c>
      <x:c t="n" s="0">
        <x:v>17.31979</x:v>
      </x:c>
      <x:c t="n" s="0">
        <x:v>17.68387</x:v>
      </x:c>
      <x:c t="n" s="0">
        <x:v>18.94282</x:v>
      </x:c>
      <x:c t="n" s="0">
        <x:v>27.34115</x:v>
      </x:c>
      <x:c t="n" s="0">
        <x:v>24.75392</x:v>
      </x:c>
      <x:c t="n" s="0">
        <x:v>28.65904</x:v>
      </x:c>
      <x:c t="n" s="0">
        <x:v>29.03465</x:v>
      </x:c>
      <x:c t="n" s="0">
        <x:v>30.43251</x:v>
      </x:c>
      <x:c t="n" s="0">
        <x:v>34.01966</x:v>
      </x:c>
      <x:c t="n" s="0">
        <x:v>29.4916</x:v>
      </x:c>
      <x:c t="n" s="0">
        <x:v>31.90265</x:v>
      </x:c>
      <x:c t="n" s="0">
        <x:v>35.04389</x:v>
      </x:c>
      <x:c t="n" s="0">
        <x:v>35.52778</x:v>
      </x:c>
      <x:c t="n" s="0">
        <x:v>39.41089</x:v>
      </x:c>
      <x:c t="n" s="0">
        <x:v>39.28699</x:v>
      </x:c>
      <x:c t="n" s="0">
        <x:v>37.08007</x:v>
      </x:c>
      <x:c t="n" s="0">
        <x:v>34.52837</x:v>
      </x:c>
      <x:c t="n" s="0">
        <x:v>33.63781</x:v>
      </x:c>
      <x:c t="n" s="0">
        <x:v>29.4854</x:v>
      </x:c>
      <x:c t="n" s="0">
        <x:v>25.28483</x:v>
      </x:c>
      <x:c t="n" s="0">
        <x:v>19.75979</x:v>
      </x:c>
      <x:c t="n" s="0">
        <x:v>24.65691</x:v>
      </x:c>
      <x:c t="n" s="0">
        <x:v>26.52508</x:v>
      </x:c>
      <x:c t="n" s="0">
        <x:v>20.18993</x:v>
      </x:c>
      <x:c t="n" s="0">
        <x:v>10.7039</x:v>
      </x:c>
      <x:c t="n" s="0">
        <x:v>7.225697</x:v>
      </x:c>
      <x:c t="n" s="0">
        <x:v>12.43504</x:v>
      </x:c>
      <x:c t="n" s="0">
        <x:v>8.441414</x:v>
      </x:c>
      <x:c t="n" s="0">
        <x:v>-30.06697</x:v>
      </x:c>
      <x:c t="n" s="0">
        <x:v>-29.16826</x:v>
      </x:c>
      <x:c t="n" s="0">
        <x:v>-18.58225</x:v>
      </x:c>
      <x:c t="n" s="0">
        <x:v>-13.68428</x:v>
      </x:c>
      <x:c t="n" s="0">
        <x:v>-12.08449</x:v>
      </x:c>
      <x:c t="n" s="0">
        <x:v>-1.203083</x:v>
      </x:c>
      <x:c t="n" s="0">
        <x:v>-16.30898</x:v>
      </x:c>
      <x:c t="n" s="0">
        <x:v>8.093956</x:v>
      </x:c>
      <x:c t="n" s="0">
        <x:v>18.38198</x:v>
      </x:c>
      <x:c t="n" s="0">
        <x:v>18.51873</x:v>
      </x:c>
      <x:c t="n" s="0">
        <x:v>17.48166</x:v>
      </x:c>
      <x:c t="n" s="0">
        <x:v>28.19577</x:v>
      </x:c>
      <x:c t="n" s="0">
        <x:v>28.13603</x:v>
      </x:c>
      <x:c t="n" s="0">
        <x:v>30.38914</x:v>
      </x:c>
      <x:c t="n" s="0">
        <x:v>27.21049</x:v>
      </x:c>
      <x:c t="n" s="0">
        <x:v>29.46646</x:v>
      </x:c>
      <x:c t="n" s="0">
        <x:v>31.50591</x:v>
      </x:c>
      <x:c t="n" s="0">
        <x:v>31.23622</x:v>
      </x:c>
      <x:c t="n" s="0">
        <x:v>30.54188</x:v>
      </x:c>
      <x:c t="n" s="0">
        <x:v>33.98955</x:v>
      </x:c>
      <x:c t="n" s="0">
        <x:v>32.33304</x:v>
      </x:c>
      <x:c t="n" s="0">
        <x:v>38.88077</x:v>
      </x:c>
      <x:c t="n" s="0">
        <x:v>41.18095</x:v>
      </x:c>
      <x:c t="n" s="0">
        <x:v>39.41481</x:v>
      </x:c>
      <x:c t="n" s="0">
        <x:v>37.13204</x:v>
      </x:c>
      <x:c t="n" s="0">
        <x:v>35.16227</x:v>
      </x:c>
      <x:c t="n" s="0">
        <x:v>31.00742</x:v>
      </x:c>
      <x:c t="n" s="0">
        <x:v>25.48323</x:v>
      </x:c>
      <x:c t="n" s="0">
        <x:v>20.5794</x:v>
      </x:c>
      <x:c t="n" s="0">
        <x:v>25.60492</x:v>
      </x:c>
      <x:c t="n" s="0">
        <x:v>25.00614</x:v>
      </x:c>
      <x:c t="n" s="0">
        <x:v>18.34638</x:v>
      </x:c>
      <x:c t="n" s="0">
        <x:v>11.08038</x:v>
      </x:c>
      <x:c t="n" s="0">
        <x:v>8.785649</x:v>
      </x:c>
      <x:c t="n" s="0">
        <x:v>11.49284</x:v>
      </x:c>
      <x:c t="n" s="0">
        <x:v>7.435786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43942.8705092593</x:v>
      </x:c>
      <x:c t="n" s="7">
        <x:v>43942.8705092593</x:v>
      </x:c>
      <x:c t="n" s="0">
        <x:v>48.61259</x:v>
      </x:c>
      <x:c t="n" s="0">
        <x:v>54.20069</x:v>
      </x:c>
      <x:c t="n" s="0">
        <x:v>63.91624</x:v>
      </x:c>
      <x:c t="n" s="0">
        <x:v>71.29761</x:v>
      </x:c>
      <x:c t="n" s="0">
        <x:v>-30.06697</x:v>
      </x:c>
      <x:c t="n" s="0">
        <x:v>-29.16826</x:v>
      </x:c>
      <x:c t="n" s="0">
        <x:v>-18.97702</x:v>
      </x:c>
      <x:c t="n" s="0">
        <x:v>-13.93569</x:v>
      </x:c>
      <x:c t="n" s="0">
        <x:v>-10.95628</x:v>
      </x:c>
      <x:c t="n" s="0">
        <x:v>2.131095</x:v>
      </x:c>
      <x:c t="n" s="0">
        <x:v>-6.181298</x:v>
      </x:c>
      <x:c t="n" s="0">
        <x:v>9.72228</x:v>
      </x:c>
      <x:c t="n" s="0">
        <x:v>17.11475</x:v>
      </x:c>
      <x:c t="n" s="0">
        <x:v>17.55996</x:v>
      </x:c>
      <x:c t="n" s="0">
        <x:v>18.75781</x:v>
      </x:c>
      <x:c t="n" s="0">
        <x:v>27.81277</x:v>
      </x:c>
      <x:c t="n" s="0">
        <x:v>25.48162</x:v>
      </x:c>
      <x:c t="n" s="0">
        <x:v>28.19042</x:v>
      </x:c>
      <x:c t="n" s="0">
        <x:v>28.85068</x:v>
      </x:c>
      <x:c t="n" s="0">
        <x:v>30.08748</x:v>
      </x:c>
      <x:c t="n" s="0">
        <x:v>33.6143</x:v>
      </x:c>
      <x:c t="n" s="0">
        <x:v>30.51253</x:v>
      </x:c>
      <x:c t="n" s="0">
        <x:v>31.75429</x:v>
      </x:c>
      <x:c t="n" s="0">
        <x:v>34.61856</x:v>
      </x:c>
      <x:c t="n" s="0">
        <x:v>35.30214</x:v>
      </x:c>
      <x:c t="n" s="0">
        <x:v>38.96489</x:v>
      </x:c>
      <x:c t="n" s="0">
        <x:v>39.43915</x:v>
      </x:c>
      <x:c t="n" s="0">
        <x:v>37.24164</x:v>
      </x:c>
      <x:c t="n" s="0">
        <x:v>34.88484</x:v>
      </x:c>
      <x:c t="n" s="0">
        <x:v>33.77902</x:v>
      </x:c>
      <x:c t="n" s="0">
        <x:v>29.28894</x:v>
      </x:c>
      <x:c t="n" s="0">
        <x:v>25.46469</x:v>
      </x:c>
      <x:c t="n" s="0">
        <x:v>20.35643</x:v>
      </x:c>
      <x:c t="n" s="0">
        <x:v>24.90305</x:v>
      </x:c>
      <x:c t="n" s="0">
        <x:v>26.59213</x:v>
      </x:c>
      <x:c t="n" s="0">
        <x:v>20.10718</x:v>
      </x:c>
      <x:c t="n" s="0">
        <x:v>10.88876</x:v>
      </x:c>
      <x:c t="n" s="0">
        <x:v>7.274678</x:v>
      </x:c>
      <x:c t="n" s="0">
        <x:v>12.45214</x:v>
      </x:c>
      <x:c t="n" s="0">
        <x:v>8.435523</x:v>
      </x:c>
      <x:c t="n" s="0">
        <x:v>-30.06697</x:v>
      </x:c>
      <x:c t="n" s="0">
        <x:v>-29.16826</x:v>
      </x:c>
      <x:c t="n" s="0">
        <x:v>-18.58225</x:v>
      </x:c>
      <x:c t="n" s="0">
        <x:v>-13.68428</x:v>
      </x:c>
      <x:c t="n" s="0">
        <x:v>-12.08449</x:v>
      </x:c>
      <x:c t="n" s="0">
        <x:v>-1.203083</x:v>
      </x:c>
      <x:c t="n" s="0">
        <x:v>-16.30898</x:v>
      </x:c>
      <x:c t="n" s="0">
        <x:v>3.439167</x:v>
      </x:c>
      <x:c t="n" s="0">
        <x:v>11.77124</x:v>
      </x:c>
      <x:c t="n" s="0">
        <x:v>14.93217</x:v>
      </x:c>
      <x:c t="n" s="0">
        <x:v>17.48166</x:v>
      </x:c>
      <x:c t="n" s="0">
        <x:v>30.1066</x:v>
      </x:c>
      <x:c t="n" s="0">
        <x:v>28.457</x:v>
      </x:c>
      <x:c t="n" s="0">
        <x:v>17.70792</x:v>
      </x:c>
      <x:c t="n" s="0">
        <x:v>28.46431</x:v>
      </x:c>
      <x:c t="n" s="0">
        <x:v>24.50631</x:v>
      </x:c>
      <x:c t="n" s="0">
        <x:v>26.82527</x:v>
      </x:c>
      <x:c t="n" s="0">
        <x:v>33.61122</x:v>
      </x:c>
      <x:c t="n" s="0">
        <x:v>31.45082</x:v>
      </x:c>
      <x:c t="n" s="0">
        <x:v>26.84737</x:v>
      </x:c>
      <x:c t="n" s="0">
        <x:v>36.42636</x:v>
      </x:c>
      <x:c t="n" s="0">
        <x:v>37.22036</x:v>
      </x:c>
      <x:c t="n" s="0">
        <x:v>35.08221</x:v>
      </x:c>
      <x:c t="n" s="0">
        <x:v>37.83047</x:v>
      </x:c>
      <x:c t="n" s="0">
        <x:v>36.3613</x:v>
      </x:c>
      <x:c t="n" s="0">
        <x:v>32.154</x:v>
      </x:c>
      <x:c t="n" s="0">
        <x:v>25.40383</x:v>
      </x:c>
      <x:c t="n" s="0">
        <x:v>27.04283</x:v>
      </x:c>
      <x:c t="n" s="0">
        <x:v>21.94657</x:v>
      </x:c>
      <x:c t="n" s="0">
        <x:v>24.31576</x:v>
      </x:c>
      <x:c t="n" s="0">
        <x:v>27.22057</x:v>
      </x:c>
      <x:c t="n" s="0">
        <x:v>20.7999</x:v>
      </x:c>
      <x:c t="n" s="0">
        <x:v>11.37351</x:v>
      </x:c>
      <x:c t="n" s="0">
        <x:v>6.864893</x:v>
      </x:c>
      <x:c t="n" s="0">
        <x:v>13.9919</x:v>
      </x:c>
      <x:c t="n" s="0">
        <x:v>8.607584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43942.8705092593</x:v>
      </x:c>
      <x:c t="n" s="7">
        <x:v>43942.8705092593</x:v>
      </x:c>
      <x:c t="n" s="0">
        <x:v>48.09306</x:v>
      </x:c>
      <x:c t="n" s="0">
        <x:v>54.20069</x:v>
      </x:c>
      <x:c t="n" s="0">
        <x:v>61.70205</x:v>
      </x:c>
      <x:c t="n" s="0">
        <x:v>68.57503</x:v>
      </x:c>
      <x:c t="n" s="0">
        <x:v>-30.06697</x:v>
      </x:c>
      <x:c t="n" s="0">
        <x:v>-29.16826</x:v>
      </x:c>
      <x:c t="n" s="0">
        <x:v>-19.10344</x:v>
      </x:c>
      <x:c t="n" s="0">
        <x:v>-13.67972</x:v>
      </x:c>
      <x:c t="n" s="0">
        <x:v>-11.10382</x:v>
      </x:c>
      <x:c t="n" s="0">
        <x:v>1.777305</x:v>
      </x:c>
      <x:c t="n" s="0">
        <x:v>-3.266437</x:v>
      </x:c>
      <x:c t="n" s="0">
        <x:v>9.208254</x:v>
      </x:c>
      <x:c t="n" s="0">
        <x:v>16.53408</x:v>
      </x:c>
      <x:c t="n" s="0">
        <x:v>17.19365</x:v>
      </x:c>
      <x:c t="n" s="0">
        <x:v>18.9383</x:v>
      </x:c>
      <x:c t="n" s="0">
        <x:v>28.23291</x:v>
      </x:c>
      <x:c t="n" s="0">
        <x:v>26.11126</x:v>
      </x:c>
      <x:c t="n" s="0">
        <x:v>27.62103</x:v>
      </x:c>
      <x:c t="n" s="0">
        <x:v>28.94121</x:v>
      </x:c>
      <x:c t="n" s="0">
        <x:v>29.58349</x:v>
      </x:c>
      <x:c t="n" s="0">
        <x:v>33.49368</x:v>
      </x:c>
      <x:c t="n" s="0">
        <x:v>30.81502</x:v>
      </x:c>
      <x:c t="n" s="0">
        <x:v>31.71458</x:v>
      </x:c>
      <x:c t="n" s="0">
        <x:v>34.14222</x:v>
      </x:c>
      <x:c t="n" s="0">
        <x:v>35.62917</x:v>
      </x:c>
      <x:c t="n" s="0">
        <x:v>39.30977</x:v>
      </x:c>
      <x:c t="n" s="0">
        <x:v>39.08873</x:v>
      </x:c>
      <x:c t="n" s="0">
        <x:v>37.18977</x:v>
      </x:c>
      <x:c t="n" s="0">
        <x:v>35.15033</x:v>
      </x:c>
      <x:c t="n" s="0">
        <x:v>34.17616</x:v>
      </x:c>
      <x:c t="n" s="0">
        <x:v>29.09752</x:v>
      </x:c>
      <x:c t="n" s="0">
        <x:v>25.60791</x:v>
      </x:c>
      <x:c t="n" s="0">
        <x:v>20.42059</x:v>
      </x:c>
      <x:c t="n" s="0">
        <x:v>24.73681</x:v>
      </x:c>
      <x:c t="n" s="0">
        <x:v>26.62123</x:v>
      </x:c>
      <x:c t="n" s="0">
        <x:v>20.40008</x:v>
      </x:c>
      <x:c t="n" s="0">
        <x:v>10.87432</x:v>
      </x:c>
      <x:c t="n" s="0">
        <x:v>7.148389</x:v>
      </x:c>
      <x:c t="n" s="0">
        <x:v>12.77064</x:v>
      </x:c>
      <x:c t="n" s="0">
        <x:v>8.407942</x:v>
      </x:c>
      <x:c t="n" s="0">
        <x:v>-30.06697</x:v>
      </x:c>
      <x:c t="n" s="0">
        <x:v>-29.16826</x:v>
      </x:c>
      <x:c t="n" s="0">
        <x:v>-20.90147</x:v>
      </x:c>
      <x:c t="n" s="0">
        <x:v>-11.85804</x:v>
      </x:c>
      <x:c t="n" s="0">
        <x:v>-12.08449</x:v>
      </x:c>
      <x:c t="n" s="0">
        <x:v>-1.203083</x:v>
      </x:c>
      <x:c t="n" s="0">
        <x:v>4.495185</x:v>
      </x:c>
      <x:c t="n" s="0">
        <x:v>4.128472</x:v>
      </x:c>
      <x:c t="n" s="0">
        <x:v>8.657723</x:v>
      </x:c>
      <x:c t="n" s="0">
        <x:v>14.05227</x:v>
      </x:c>
      <x:c t="n" s="0">
        <x:v>21.83614</x:v>
      </x:c>
      <x:c t="n" s="0">
        <x:v>30.1066</x:v>
      </x:c>
      <x:c t="n" s="0">
        <x:v>28.63878</x:v>
      </x:c>
      <x:c t="n" s="0">
        <x:v>23.58669</x:v>
      </x:c>
      <x:c t="n" s="0">
        <x:v>28.9806</x:v>
      </x:c>
      <x:c t="n" s="0">
        <x:v>24.87479</x:v>
      </x:c>
      <x:c t="n" s="0">
        <x:v>34.67612</x:v>
      </x:c>
      <x:c t="n" s="0">
        <x:v>34.00732</x:v>
      </x:c>
      <x:c t="n" s="0">
        <x:v>31.25139</x:v>
      </x:c>
      <x:c t="n" s="0">
        <x:v>31.44668</x:v>
      </x:c>
      <x:c t="n" s="0">
        <x:v>37.30184</x:v>
      </x:c>
      <x:c t="n" s="0">
        <x:v>41.42683</x:v>
      </x:c>
      <x:c t="n" s="0">
        <x:v>36.89658</x:v>
      </x:c>
      <x:c t="n" s="0">
        <x:v>35.02194</x:v>
      </x:c>
      <x:c t="n" s="0">
        <x:v>36.92792</x:v>
      </x:c>
      <x:c t="n" s="0">
        <x:v>35.21267</x:v>
      </x:c>
      <x:c t="n" s="0">
        <x:v>29.32055</x:v>
      </x:c>
      <x:c t="n" s="0">
        <x:v>24.71136</x:v>
      </x:c>
      <x:c t="n" s="0">
        <x:v>21.33133</x:v>
      </x:c>
      <x:c t="n" s="0">
        <x:v>24.82582</x:v>
      </x:c>
      <x:c t="n" s="0">
        <x:v>27.8342</x:v>
      </x:c>
      <x:c t="n" s="0">
        <x:v>22.13302</x:v>
      </x:c>
      <x:c t="n" s="0">
        <x:v>11.11497</x:v>
      </x:c>
      <x:c t="n" s="0">
        <x:v>6.776447</x:v>
      </x:c>
      <x:c t="n" s="0">
        <x:v>13.31943</x:v>
      </x:c>
      <x:c t="n" s="0">
        <x:v>8.302341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43942.8705092593</x:v>
      </x:c>
      <x:c t="n" s="7">
        <x:v>43942.8705092593</x:v>
      </x:c>
      <x:c t="n" s="0">
        <x:v>47.41372</x:v>
      </x:c>
      <x:c t="n" s="0">
        <x:v>54.20069</x:v>
      </x:c>
      <x:c t="n" s="0">
        <x:v>62.11625</x:v>
      </x:c>
      <x:c t="n" s="0">
        <x:v>67.71588</x:v>
      </x:c>
      <x:c t="n" s="0">
        <x:v>-30.06697</x:v>
      </x:c>
      <x:c t="n" s="0">
        <x:v>-29.16826</x:v>
      </x:c>
      <x:c t="n" s="0">
        <x:v>-19.324</x:v>
      </x:c>
      <x:c t="n" s="0">
        <x:v>-13.36134</x:v>
      </x:c>
      <x:c t="n" s="0">
        <x:v>-10.76443</x:v>
      </x:c>
      <x:c t="n" s="0">
        <x:v>1.450519</x:v>
      </x:c>
      <x:c t="n" s="0">
        <x:v>-0.8963376</x:v>
      </x:c>
      <x:c t="n" s="0">
        <x:v>8.828154</x:v>
      </x:c>
      <x:c t="n" s="0">
        <x:v>15.96817</x:v>
      </x:c>
      <x:c t="n" s="0">
        <x:v>16.85432</x:v>
      </x:c>
      <x:c t="n" s="0">
        <x:v>19.89549</x:v>
      </x:c>
      <x:c t="n" s="0">
        <x:v>28.56211</x:v>
      </x:c>
      <x:c t="n" s="0">
        <x:v>26.57811</x:v>
      </x:c>
      <x:c t="n" s="0">
        <x:v>27.41853</x:v>
      </x:c>
      <x:c t="n" s="0">
        <x:v>28.56958</x:v>
      </x:c>
      <x:c t="n" s="0">
        <x:v>29.89116</x:v>
      </x:c>
      <x:c t="n" s="0">
        <x:v>33.20642</x:v>
      </x:c>
      <x:c t="n" s="0">
        <x:v>30.81656</x:v>
      </x:c>
      <x:c t="n" s="0">
        <x:v>31.46578</x:v>
      </x:c>
      <x:c t="n" s="0">
        <x:v>34.64403</x:v>
      </x:c>
      <x:c t="n" s="0">
        <x:v>36.41431</x:v>
      </x:c>
      <x:c t="n" s="0">
        <x:v>39.35656</x:v>
      </x:c>
      <x:c t="n" s="0">
        <x:v>38.6511</x:v>
      </x:c>
      <x:c t="n" s="0">
        <x:v>37.10783</x:v>
      </x:c>
      <x:c t="n" s="0">
        <x:v>35.71901</x:v>
      </x:c>
      <x:c t="n" s="0">
        <x:v>34.05716</x:v>
      </x:c>
      <x:c t="n" s="0">
        <x:v>28.9295</x:v>
      </x:c>
      <x:c t="n" s="0">
        <x:v>25.48256</x:v>
      </x:c>
      <x:c t="n" s="0">
        <x:v>20.60685</x:v>
      </x:c>
      <x:c t="n" s="0">
        <x:v>24.91204</x:v>
      </x:c>
      <x:c t="n" s="0">
        <x:v>26.8556</x:v>
      </x:c>
      <x:c t="n" s="0">
        <x:v>20.54978</x:v>
      </x:c>
      <x:c t="n" s="0">
        <x:v>10.96255</x:v>
      </x:c>
      <x:c t="n" s="0">
        <x:v>7.222208</x:v>
      </x:c>
      <x:c t="n" s="0">
        <x:v>12.62101</x:v>
      </x:c>
      <x:c t="n" s="0">
        <x:v>8.370681</x:v>
      </x:c>
      <x:c t="n" s="0">
        <x:v>-30.06697</x:v>
      </x:c>
      <x:c t="n" s="0">
        <x:v>-29.16826</x:v>
      </x:c>
      <x:c t="n" s="0">
        <x:v>-20.90147</x:v>
      </x:c>
      <x:c t="n" s="0">
        <x:v>-11.85804</x:v>
      </x:c>
      <x:c t="n" s="0">
        <x:v>-5.499734</x:v>
      </x:c>
      <x:c t="n" s="0">
        <x:v>-1.203083</x:v>
      </x:c>
      <x:c t="n" s="0">
        <x:v>4.495185</x:v>
      </x:c>
      <x:c t="n" s="0">
        <x:v>5.712974</x:v>
      </x:c>
      <x:c t="n" s="0">
        <x:v>8.657723</x:v>
      </x:c>
      <x:c t="n" s="0">
        <x:v>14.16084</x:v>
      </x:c>
      <x:c t="n" s="0">
        <x:v>23.23449</x:v>
      </x:c>
      <x:c t="n" s="0">
        <x:v>29.72272</x:v>
      </x:c>
      <x:c t="n" s="0">
        <x:v>28.52708</x:v>
      </x:c>
      <x:c t="n" s="0">
        <x:v>25.99643</x:v>
      </x:c>
      <x:c t="n" s="0">
        <x:v>22.52146</x:v>
      </x:c>
      <x:c t="n" s="0">
        <x:v>34.39798</x:v>
      </x:c>
      <x:c t="n" s="0">
        <x:v>22.78626</x:v>
      </x:c>
      <x:c t="n" s="0">
        <x:v>23.44582</x:v>
      </x:c>
      <x:c t="n" s="0">
        <x:v>33.77637</x:v>
      </x:c>
      <x:c t="n" s="0">
        <x:v>37.60728</x:v>
      </x:c>
      <x:c t="n" s="0">
        <x:v>40.15325</x:v>
      </x:c>
      <x:c t="n" s="0">
        <x:v>39.17892</x:v>
      </x:c>
      <x:c t="n" s="0">
        <x:v>37.30355</x:v>
      </x:c>
      <x:c t="n" s="0">
        <x:v>36.70849</x:v>
      </x:c>
      <x:c t="n" s="0">
        <x:v>37.60023</x:v>
      </x:c>
      <x:c t="n" s="0">
        <x:v>34.11748</x:v>
      </x:c>
      <x:c t="n" s="0">
        <x:v>26.17887</x:v>
      </x:c>
      <x:c t="n" s="0">
        <x:v>25.16496</x:v>
      </x:c>
      <x:c t="n" s="0">
        <x:v>21.66523</x:v>
      </x:c>
      <x:c t="n" s="0">
        <x:v>25.0961</x:v>
      </x:c>
      <x:c t="n" s="0">
        <x:v>27.6244</x:v>
      </x:c>
      <x:c t="n" s="0">
        <x:v>21.50702</x:v>
      </x:c>
      <x:c t="n" s="0">
        <x:v>11.55458</x:v>
      </x:c>
      <x:c t="n" s="0">
        <x:v>7.507939</x:v>
      </x:c>
      <x:c t="n" s="0">
        <x:v>12.0576</x:v>
      </x:c>
      <x:c t="n" s="0">
        <x:v>8.964916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43942.8705092593</x:v>
      </x:c>
      <x:c t="n" s="7">
        <x:v>43942.8705092593</x:v>
      </x:c>
      <x:c t="n" s="0">
        <x:v>47.02823</x:v>
      </x:c>
      <x:c t="n" s="0">
        <x:v>54.20069</x:v>
      </x:c>
      <x:c t="n" s="0">
        <x:v>59.64955</x:v>
      </x:c>
      <x:c t="n" s="0">
        <x:v>66.46649</x:v>
      </x:c>
      <x:c t="n" s="0">
        <x:v>-30.06697</x:v>
      </x:c>
      <x:c t="n" s="0">
        <x:v>-29.16826</x:v>
      </x:c>
      <x:c t="n" s="0">
        <x:v>-19.52167</x:v>
      </x:c>
      <x:c t="n" s="0">
        <x:v>-13.10676</x:v>
      </x:c>
      <x:c t="n" s="0">
        <x:v>-8.390102</x:v>
      </x:c>
      <x:c t="n" s="0">
        <x:v>1.150543</x:v>
      </x:c>
      <x:c t="n" s="0">
        <x:v>0.4364612</x:v>
      </x:c>
      <x:c t="n" s="0">
        <x:v>8.490841</x:v>
      </x:c>
      <x:c t="n" s="0">
        <x:v>16.32538</x:v>
      </x:c>
      <x:c t="n" s="0">
        <x:v>16.59693</x:v>
      </x:c>
      <x:c t="n" s="0">
        <x:v>20.57338</x:v>
      </x:c>
      <x:c t="n" s="0">
        <x:v>28.36008</x:v>
      </x:c>
      <x:c t="n" s="0">
        <x:v>26.89914</x:v>
      </x:c>
      <x:c t="n" s="0">
        <x:v>27.17341</x:v>
      </x:c>
      <x:c t="n" s="0">
        <x:v>28.10981</x:v>
      </x:c>
      <x:c t="n" s="0">
        <x:v>31.39546</x:v>
      </x:c>
      <x:c t="n" s="0">
        <x:v>32.71831</x:v>
      </x:c>
      <x:c t="n" s="0">
        <x:v>30.80097</x:v>
      </x:c>
      <x:c t="n" s="0">
        <x:v>32.95432</x:v>
      </x:c>
      <x:c t="n" s="0">
        <x:v>35.55476</x:v>
      </x:c>
      <x:c t="n" s="0">
        <x:v>36.69398</x:v>
      </x:c>
      <x:c t="n" s="0">
        <x:v>39.6475</x:v>
      </x:c>
      <x:c t="n" s="0">
        <x:v>38.7529</x:v>
      </x:c>
      <x:c t="n" s="0">
        <x:v>36.76432</x:v>
      </x:c>
      <x:c t="n" s="0">
        <x:v>35.66989</x:v>
      </x:c>
      <x:c t="n" s="0">
        <x:v>33.95277</x:v>
      </x:c>
      <x:c t="n" s="0">
        <x:v>28.77576</x:v>
      </x:c>
      <x:c t="n" s="0">
        <x:v>25.6032</x:v>
      </x:c>
      <x:c t="n" s="0">
        <x:v>20.74518</x:v>
      </x:c>
      <x:c t="n" s="0">
        <x:v>24.89707</x:v>
      </x:c>
      <x:c t="n" s="0">
        <x:v>26.96065</x:v>
      </x:c>
      <x:c t="n" s="0">
        <x:v>20.84377</x:v>
      </x:c>
      <x:c t="n" s="0">
        <x:v>11.23211</x:v>
      </x:c>
      <x:c t="n" s="0">
        <x:v>7.296363</x:v>
      </x:c>
      <x:c t="n" s="0">
        <x:v>12.69598</x:v>
      </x:c>
      <x:c t="n" s="0">
        <x:v>8.648885</x:v>
      </x:c>
      <x:c t="n" s="0">
        <x:v>-30.06697</x:v>
      </x:c>
      <x:c t="n" s="0">
        <x:v>-29.16826</x:v>
      </x:c>
      <x:c t="n" s="0">
        <x:v>-20.90147</x:v>
      </x:c>
      <x:c t="n" s="0">
        <x:v>-11.85804</x:v>
      </x:c>
      <x:c t="n" s="0">
        <x:v>-2.994425</x:v>
      </x:c>
      <x:c t="n" s="0">
        <x:v>-1.203083</x:v>
      </x:c>
      <x:c t="n" s="0">
        <x:v>4.495185</x:v>
      </x:c>
      <x:c t="n" s="0">
        <x:v>5.712974</x:v>
      </x:c>
      <x:c t="n" s="0">
        <x:v>20.52621</x:v>
      </x:c>
      <x:c t="n" s="0">
        <x:v>14.8532</x:v>
      </x:c>
      <x:c t="n" s="0">
        <x:v>23.23449</x:v>
      </x:c>
      <x:c t="n" s="0">
        <x:v>25.20164</x:v>
      </x:c>
      <x:c t="n" s="0">
        <x:v>28.41243</x:v>
      </x:c>
      <x:c t="n" s="0">
        <x:v>24.71422</x:v>
      </x:c>
      <x:c t="n" s="0">
        <x:v>25.43066</x:v>
      </x:c>
      <x:c t="n" s="0">
        <x:v>33.95978</x:v>
      </x:c>
      <x:c t="n" s="0">
        <x:v>29.42363</x:v>
      </x:c>
      <x:c t="n" s="0">
        <x:v>33.7711</x:v>
      </x:c>
      <x:c t="n" s="0">
        <x:v>36.37099</x:v>
      </x:c>
      <x:c t="n" s="0">
        <x:v>39.79686</x:v>
      </x:c>
      <x:c t="n" s="0">
        <x:v>36.29536</x:v>
      </x:c>
      <x:c t="n" s="0">
        <x:v>40.08813</x:v>
      </x:c>
      <x:c t="n" s="0">
        <x:v>38.34194</x:v>
      </x:c>
      <x:c t="n" s="0">
        <x:v>38.7049</x:v>
      </x:c>
      <x:c t="n" s="0">
        <x:v>34.83804</x:v>
      </x:c>
      <x:c t="n" s="0">
        <x:v>32.68489</x:v>
      </x:c>
      <x:c t="n" s="0">
        <x:v>29.52152</x:v>
      </x:c>
      <x:c t="n" s="0">
        <x:v>25.87377</x:v>
      </x:c>
      <x:c t="n" s="0">
        <x:v>20.5915</x:v>
      </x:c>
      <x:c t="n" s="0">
        <x:v>24.04851</x:v>
      </x:c>
      <x:c t="n" s="0">
        <x:v>28.01365</x:v>
      </x:c>
      <x:c t="n" s="0">
        <x:v>22.86015</x:v>
      </x:c>
      <x:c t="n" s="0">
        <x:v>13.30451</x:v>
      </x:c>
      <x:c t="n" s="0">
        <x:v>7.888811</x:v>
      </x:c>
      <x:c t="n" s="0">
        <x:v>13.13292</x:v>
      </x:c>
      <x:c t="n" s="0">
        <x:v>9.466302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43942.8705092593</x:v>
      </x:c>
      <x:c t="n" s="7">
        <x:v>43942.8705092593</x:v>
      </x:c>
      <x:c t="n" s="0">
        <x:v>47.80026</x:v>
      </x:c>
      <x:c t="n" s="0">
        <x:v>60.22129</x:v>
      </x:c>
      <x:c t="n" s="0">
        <x:v>62.94476</x:v>
      </x:c>
      <x:c t="n" s="0">
        <x:v>68.99906</x:v>
      </x:c>
      <x:c t="n" s="0">
        <x:v>-30.06697</x:v>
      </x:c>
      <x:c t="n" s="0">
        <x:v>-29.16826</x:v>
      </x:c>
      <x:c t="n" s="0">
        <x:v>-19.69789</x:v>
      </x:c>
      <x:c t="n" s="0">
        <x:v>-12.90058</x:v>
      </x:c>
      <x:c t="n" s="0">
        <x:v>-7.055766</x:v>
      </x:c>
      <x:c t="n" s="0">
        <x:v>0.8768556</x:v>
      </x:c>
      <x:c t="n" s="0">
        <x:v>1.32027</x:v>
      </x:c>
      <x:c t="n" s="0">
        <x:v>8.180452</x:v>
      </x:c>
      <x:c t="n" s="0">
        <x:v>17.65354</x:v>
      </x:c>
      <x:c t="n" s="0">
        <x:v>16.38205</x:v>
      </x:c>
      <x:c t="n" s="0">
        <x:v>21.0788</x:v>
      </x:c>
      <x:c t="n" s="0">
        <x:v>28.01945</x:v>
      </x:c>
      <x:c t="n" s="0">
        <x:v>27.15569</x:v>
      </x:c>
      <x:c t="n" s="0">
        <x:v>26.84608</x:v>
      </x:c>
      <x:c t="n" s="0">
        <x:v>27.98313</x:v>
      </x:c>
      <x:c t="n" s="0">
        <x:v>31.11064</x:v>
      </x:c>
      <x:c t="n" s="0">
        <x:v>32.52091</x:v>
      </x:c>
      <x:c t="n" s="0">
        <x:v>31.73217</x:v>
      </x:c>
      <x:c t="n" s="0">
        <x:v>32.79562</x:v>
      </x:c>
      <x:c t="n" s="0">
        <x:v>36.01196</x:v>
      </x:c>
      <x:c t="n" s="0">
        <x:v>36.95238</x:v>
      </x:c>
      <x:c t="n" s="0">
        <x:v>39.35235</x:v>
      </x:c>
      <x:c t="n" s="0">
        <x:v>38.35963</x:v>
      </x:c>
      <x:c t="n" s="0">
        <x:v>37.66846</x:v>
      </x:c>
      <x:c t="n" s="0">
        <x:v>35.63696</x:v>
      </x:c>
      <x:c t="n" s="0">
        <x:v>33.68721</x:v>
      </x:c>
      <x:c t="n" s="0">
        <x:v>28.72046</x:v>
      </x:c>
      <x:c t="n" s="0">
        <x:v>25.56665</x:v>
      </x:c>
      <x:c t="n" s="0">
        <x:v>20.63781</x:v>
      </x:c>
      <x:c t="n" s="0">
        <x:v>24.78884</x:v>
      </x:c>
      <x:c t="n" s="0">
        <x:v>27.46245</x:v>
      </x:c>
      <x:c t="n" s="0">
        <x:v>21.30366</x:v>
      </x:c>
      <x:c t="n" s="0">
        <x:v>11.66149</x:v>
      </x:c>
      <x:c t="n" s="0">
        <x:v>7.438748</x:v>
      </x:c>
      <x:c t="n" s="0">
        <x:v>12.88113</x:v>
      </x:c>
      <x:c t="n" s="0">
        <x:v>8.688861</x:v>
      </x:c>
      <x:c t="n" s="0">
        <x:v>-30.06697</x:v>
      </x:c>
      <x:c t="n" s="0">
        <x:v>-29.16826</x:v>
      </x:c>
      <x:c t="n" s="0">
        <x:v>-20.90147</x:v>
      </x:c>
      <x:c t="n" s="0">
        <x:v>-11.85804</x:v>
      </x:c>
      <x:c t="n" s="0">
        <x:v>-2.994425</x:v>
      </x:c>
      <x:c t="n" s="0">
        <x:v>-1.687692</x:v>
      </x:c>
      <x:c t="n" s="0">
        <x:v>4.770297</x:v>
      </x:c>
      <x:c t="n" s="0">
        <x:v>6.230863</x:v>
      </x:c>
      <x:c t="n" s="0">
        <x:v>21.70441</x:v>
      </x:c>
      <x:c t="n" s="0">
        <x:v>14.8532</x:v>
      </x:c>
      <x:c t="n" s="0">
        <x:v>22.98086</x:v>
      </x:c>
      <x:c t="n" s="0">
        <x:v>25.20164</x:v>
      </x:c>
      <x:c t="n" s="0">
        <x:v>28.3921</x:v>
      </x:c>
      <x:c t="n" s="0">
        <x:v>24.18619</x:v>
      </x:c>
      <x:c t="n" s="0">
        <x:v>27.65338</x:v>
      </x:c>
      <x:c t="n" s="0">
        <x:v>29.15951</x:v>
      </x:c>
      <x:c t="n" s="0">
        <x:v>29.60148</x:v>
      </x:c>
      <x:c t="n" s="0">
        <x:v>33.89931</x:v>
      </x:c>
      <x:c t="n" s="0">
        <x:v>33.46571</x:v>
      </x:c>
      <x:c t="n" s="0">
        <x:v>36.34032</x:v>
      </x:c>
      <x:c t="n" s="0">
        <x:v>37.25552</x:v>
      </x:c>
      <x:c t="n" s="0">
        <x:v>40.96915</x:v>
      </x:c>
      <x:c t="n" s="0">
        <x:v>34.38252</x:v>
      </x:c>
      <x:c t="n" s="0">
        <x:v>39.05133</x:v>
      </x:c>
      <x:c t="n" s="0">
        <x:v>34.79415</x:v>
      </x:c>
      <x:c t="n" s="0">
        <x:v>32.29224</x:v>
      </x:c>
      <x:c t="n" s="0">
        <x:v>29.34458</x:v>
      </x:c>
      <x:c t="n" s="0">
        <x:v>25.31653</x:v>
      </x:c>
      <x:c t="n" s="0">
        <x:v>22.17652</x:v>
      </x:c>
      <x:c t="n" s="0">
        <x:v>25.90965</x:v>
      </x:c>
      <x:c t="n" s="0">
        <x:v>29.07394</x:v>
      </x:c>
      <x:c t="n" s="0">
        <x:v>23.41003</x:v>
      </x:c>
      <x:c t="n" s="0">
        <x:v>13.30203</x:v>
      </x:c>
      <x:c t="n" s="0">
        <x:v>7.793772</x:v>
      </x:c>
      <x:c t="n" s="0">
        <x:v>13.85332</x:v>
      </x:c>
      <x:c t="n" s="0">
        <x:v>9.208783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43942.8705092593</x:v>
      </x:c>
      <x:c t="n" s="7">
        <x:v>43942.8705092593</x:v>
      </x:c>
      <x:c t="n" s="0">
        <x:v>48.50159</x:v>
      </x:c>
      <x:c t="n" s="0">
        <x:v>57.21099</x:v>
      </x:c>
      <x:c t="n" s="0">
        <x:v>61.1953</x:v>
      </x:c>
      <x:c t="n" s="0">
        <x:v>68.2274</x:v>
      </x:c>
      <x:c t="n" s="0">
        <x:v>-30.06697</x:v>
      </x:c>
      <x:c t="n" s="0">
        <x:v>-29.16826</x:v>
      </x:c>
      <x:c t="n" s="0">
        <x:v>-19.85427</x:v>
      </x:c>
      <x:c t="n" s="0">
        <x:v>-12.73192</x:v>
      </x:c>
      <x:c t="n" s="0">
        <x:v>-6.17117</x:v>
      </x:c>
      <x:c t="n" s="0">
        <x:v>0.3514317</x:v>
      </x:c>
      <x:c t="n" s="0">
        <x:v>2.387448</x:v>
      </x:c>
      <x:c t="n" s="0">
        <x:v>8.183925</x:v>
      </x:c>
      <x:c t="n" s="0">
        <x:v>18.53497</x:v>
      </x:c>
      <x:c t="n" s="0">
        <x:v>16.18973</x:v>
      </x:c>
      <x:c t="n" s="0">
        <x:v>21.12467</x:v>
      </x:c>
      <x:c t="n" s="0">
        <x:v>27.70577</x:v>
      </x:c>
      <x:c t="n" s="0">
        <x:v>27.34028</x:v>
      </x:c>
      <x:c t="n" s="0">
        <x:v>28.52464</x:v>
      </x:c>
      <x:c t="n" s="0">
        <x:v>28.25275</x:v>
      </x:c>
      <x:c t="n" s="0">
        <x:v>30.91341</x:v>
      </x:c>
      <x:c t="n" s="0">
        <x:v>32.23318</x:v>
      </x:c>
      <x:c t="n" s="0">
        <x:v>31.60649</x:v>
      </x:c>
      <x:c t="n" s="0">
        <x:v>34.39392</x:v>
      </x:c>
      <x:c t="n" s="0">
        <x:v>37.53852</x:v>
      </x:c>
      <x:c t="n" s="0">
        <x:v>36.72233</x:v>
      </x:c>
      <x:c t="n" s="0">
        <x:v>39.75294</x:v>
      </x:c>
      <x:c t="n" s="0">
        <x:v>38.34022</x:v>
      </x:c>
      <x:c t="n" s="0">
        <x:v>37.34654</x:v>
      </x:c>
      <x:c t="n" s="0">
        <x:v>35.64484</x:v>
      </x:c>
      <x:c t="n" s="0">
        <x:v>33.68022</x:v>
      </x:c>
      <x:c t="n" s="0">
        <x:v>29.33597</x:v>
      </x:c>
      <x:c t="n" s="0">
        <x:v>26.50135</x:v>
      </x:c>
      <x:c t="n" s="0">
        <x:v>21.75195</x:v>
      </x:c>
      <x:c t="n" s="0">
        <x:v>25.40946</x:v>
      </x:c>
      <x:c t="n" s="0">
        <x:v>29.93952</x:v>
      </x:c>
      <x:c t="n" s="0">
        <x:v>24.0228</x:v>
      </x:c>
      <x:c t="n" s="0">
        <x:v>13.27545</x:v>
      </x:c>
      <x:c t="n" s="0">
        <x:v>7.797701</x:v>
      </x:c>
      <x:c t="n" s="0">
        <x:v>12.86656</x:v>
      </x:c>
      <x:c t="n" s="0">
        <x:v>8.705562</x:v>
      </x:c>
      <x:c t="n" s="0">
        <x:v>-30.06697</x:v>
      </x:c>
      <x:c t="n" s="0">
        <x:v>-29.16826</x:v>
      </x:c>
      <x:c t="n" s="0">
        <x:v>-20.90147</x:v>
      </x:c>
      <x:c t="n" s="0">
        <x:v>-11.85804</x:v>
      </x:c>
      <x:c t="n" s="0">
        <x:v>-2.994425</x:v>
      </x:c>
      <x:c t="n" s="0">
        <x:v>-9.290799</x:v>
      </x:c>
      <x:c t="n" s="0">
        <x:v>6.322671</x:v>
      </x:c>
      <x:c t="n" s="0">
        <x:v>8.75184</x:v>
      </x:c>
      <x:c t="n" s="0">
        <x:v>21.3982</x:v>
      </x:c>
      <x:c t="n" s="0">
        <x:v>14.8532</x:v>
      </x:c>
      <x:c t="n" s="0">
        <x:v>20.60784</x:v>
      </x:c>
      <x:c t="n" s="0">
        <x:v>26.04707</x:v>
      </x:c>
      <x:c t="n" s="0">
        <x:v>28.24708</x:v>
      </x:c>
      <x:c t="n" s="0">
        <x:v>34.82417</x:v>
      </x:c>
      <x:c t="n" s="0">
        <x:v>30.09748</x:v>
      </x:c>
      <x:c t="n" s="0">
        <x:v>28.98653</x:v>
      </x:c>
      <x:c t="n" s="0">
        <x:v>35.28477</x:v>
      </x:c>
      <x:c t="n" s="0">
        <x:v>29.97302</x:v>
      </x:c>
      <x:c t="n" s="0">
        <x:v>39.25544</x:v>
      </x:c>
      <x:c t="n" s="0">
        <x:v>42.96579</x:v>
      </x:c>
      <x:c t="n" s="0">
        <x:v>34.00767</x:v>
      </x:c>
      <x:c t="n" s="0">
        <x:v>39.15412</x:v>
      </x:c>
      <x:c t="n" s="0">
        <x:v>37.32514</x:v>
      </x:c>
      <x:c t="n" s="0">
        <x:v>32.32249</x:v>
      </x:c>
      <x:c t="n" s="0">
        <x:v>35.17052</x:v>
      </x:c>
      <x:c t="n" s="0">
        <x:v>33.27504</x:v>
      </x:c>
      <x:c t="n" s="0">
        <x:v>30.4478</x:v>
      </x:c>
      <x:c t="n" s="0">
        <x:v>30.13737</x:v>
      </x:c>
      <x:c t="n" s="0">
        <x:v>24.5517</x:v>
      </x:c>
      <x:c t="n" s="0">
        <x:v>28.00895</x:v>
      </x:c>
      <x:c t="n" s="0">
        <x:v>35.51782</x:v>
      </x:c>
      <x:c t="n" s="0">
        <x:v>29.4809</x:v>
      </x:c>
      <x:c t="n" s="0">
        <x:v>18.52617</x:v>
      </x:c>
      <x:c t="n" s="0">
        <x:v>10.58324</x:v>
      </x:c>
      <x:c t="n" s="0">
        <x:v>12.63407</x:v>
      </x:c>
      <x:c t="n" s="0">
        <x:v>9.489237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43942.8705092593</x:v>
      </x:c>
      <x:c t="n" s="7">
        <x:v>43942.8705092593</x:v>
      </x:c>
      <x:c t="n" s="0">
        <x:v>49.20454</x:v>
      </x:c>
      <x:c t="n" s="0">
        <x:v>54.20069</x:v>
      </x:c>
      <x:c t="n" s="0">
        <x:v>61.96623</x:v>
      </x:c>
      <x:c t="n" s="0">
        <x:v>69.82442</x:v>
      </x:c>
      <x:c t="n" s="0">
        <x:v>-30.06697</x:v>
      </x:c>
      <x:c t="n" s="0">
        <x:v>-29.16826</x:v>
      </x:c>
      <x:c t="n" s="0">
        <x:v>-20.08213</x:v>
      </x:c>
      <x:c t="n" s="0">
        <x:v>-12.58819</x:v>
      </x:c>
      <x:c t="n" s="0">
        <x:v>-5.536406</x:v>
      </x:c>
      <x:c t="n" s="0">
        <x:v>-0.2540011</x:v>
      </x:c>
      <x:c t="n" s="0">
        <x:v>3.234178</x:v>
      </x:c>
      <x:c t="n" s="0">
        <x:v>8.2716</x:v>
      </x:c>
      <x:c t="n" s="0">
        <x:v>18.95636</x:v>
      </x:c>
      <x:c t="n" s="0">
        <x:v>16.18275</x:v>
      </x:c>
      <x:c t="n" s="0">
        <x:v>21.05295</x:v>
      </x:c>
      <x:c t="n" s="0">
        <x:v>27.63145</x:v>
      </x:c>
      <x:c t="n" s="0">
        <x:v>27.48504</x:v>
      </x:c>
      <x:c t="n" s="0">
        <x:v>30.21745</x:v>
      </x:c>
      <x:c t="n" s="0">
        <x:v>28.49878</x:v>
      </x:c>
      <x:c t="n" s="0">
        <x:v>30.53091</x:v>
      </x:c>
      <x:c t="n" s="0">
        <x:v>33.8112</x:v>
      </x:c>
      <x:c t="n" s="0">
        <x:v>31.31107</x:v>
      </x:c>
      <x:c t="n" s="0">
        <x:v>34.72247</x:v>
      </x:c>
      <x:c t="n" s="0">
        <x:v>38.11196</x:v>
      </x:c>
      <x:c t="n" s="0">
        <x:v>36.32854</x:v>
      </x:c>
      <x:c t="n" s="0">
        <x:v>39.51051</x:v>
      </x:c>
      <x:c t="n" s="0">
        <x:v>38.0746</x:v>
      </x:c>
      <x:c t="n" s="0">
        <x:v>37.10987</x:v>
      </x:c>
      <x:c t="n" s="0">
        <x:v>35.93199</x:v>
      </x:c>
      <x:c t="n" s="0">
        <x:v>34.24042</x:v>
      </x:c>
      <x:c t="n" s="0">
        <x:v>28.92517</x:v>
      </x:c>
      <x:c t="n" s="0">
        <x:v>26.50379</x:v>
      </x:c>
      <x:c t="n" s="0">
        <x:v>21.57347</x:v>
      </x:c>
      <x:c t="n" s="0">
        <x:v>25.72153</x:v>
      </x:c>
      <x:c t="n" s="0">
        <x:v>29.88277</x:v>
      </x:c>
      <x:c t="n" s="0">
        <x:v>24.0308</x:v>
      </x:c>
      <x:c t="n" s="0">
        <x:v>13.70925</x:v>
      </x:c>
      <x:c t="n" s="0">
        <x:v>8.011023</x:v>
      </x:c>
      <x:c t="n" s="0">
        <x:v>12.93146</x:v>
      </x:c>
      <x:c t="n" s="0">
        <x:v>8.927808</x:v>
      </x:c>
      <x:c t="n" s="0">
        <x:v>-30.06697</x:v>
      </x:c>
      <x:c t="n" s="0">
        <x:v>-29.16826</x:v>
      </x:c>
      <x:c t="n" s="0">
        <x:v>-23.17118</x:v>
      </x:c>
      <x:c t="n" s="0">
        <x:v>-11.79421</x:v>
      </x:c>
      <x:c t="n" s="0">
        <x:v>-2.994425</x:v>
      </x:c>
      <x:c t="n" s="0">
        <x:v>-9.290799</x:v>
      </x:c>
      <x:c t="n" s="0">
        <x:v>6.322671</x:v>
      </x:c>
      <x:c t="n" s="0">
        <x:v>8.75184</x:v>
      </x:c>
      <x:c t="n" s="0">
        <x:v>20.83435</x:v>
      </x:c>
      <x:c t="n" s="0">
        <x:v>16.71953</x:v>
      </x:c>
      <x:c t="n" s="0">
        <x:v>20.60784</x:v>
      </x:c>
      <x:c t="n" s="0">
        <x:v>27.16915</x:v>
      </x:c>
      <x:c t="n" s="0">
        <x:v>28.24708</x:v>
      </x:c>
      <x:c t="n" s="0">
        <x:v>34.62025</x:v>
      </x:c>
      <x:c t="n" s="0">
        <x:v>29.12604</x:v>
      </x:c>
      <x:c t="n" s="0">
        <x:v>27.71525</x:v>
      </x:c>
      <x:c t="n" s="0">
        <x:v>38.38345</x:v>
      </x:c>
      <x:c t="n" s="0">
        <x:v>25.30996</x:v>
      </x:c>
      <x:c t="n" s="0">
        <x:v>34.81247</x:v>
      </x:c>
      <x:c t="n" s="0">
        <x:v>38.80779</x:v>
      </x:c>
      <x:c t="n" s="0">
        <x:v>32.90922</x:v>
      </x:c>
      <x:c t="n" s="0">
        <x:v>35.08723</x:v>
      </x:c>
      <x:c t="n" s="0">
        <x:v>38.93222</x:v>
      </x:c>
      <x:c t="n" s="0">
        <x:v>37.17515</x:v>
      </x:c>
      <x:c t="n" s="0">
        <x:v>38.55148</x:v>
      </x:c>
      <x:c t="n" s="0">
        <x:v>36.10999</x:v>
      </x:c>
      <x:c t="n" s="0">
        <x:v>25.69743</x:v>
      </x:c>
      <x:c t="n" s="0">
        <x:v>25.75507</x:v>
      </x:c>
      <x:c t="n" s="0">
        <x:v>21.15808</x:v>
      </x:c>
      <x:c t="n" s="0">
        <x:v>26.40317</x:v>
      </x:c>
      <x:c t="n" s="0">
        <x:v>29.38439</x:v>
      </x:c>
      <x:c t="n" s="0">
        <x:v>24.24403</x:v>
      </x:c>
      <x:c t="n" s="0">
        <x:v>14.30585</x:v>
      </x:c>
      <x:c t="n" s="0">
        <x:v>8.361234</x:v>
      </x:c>
      <x:c t="n" s="0">
        <x:v>13.31132</x:v>
      </x:c>
      <x:c t="n" s="0">
        <x:v>10.35358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43942.8705208333</x:v>
      </x:c>
      <x:c t="n" s="7">
        <x:v>43942.8705208333</x:v>
      </x:c>
      <x:c t="n" s="0">
        <x:v>50.19228</x:v>
      </x:c>
      <x:c t="n" s="0">
        <x:v>57.21099</x:v>
      </x:c>
      <x:c t="n" s="0">
        <x:v>64.69825</x:v>
      </x:c>
      <x:c t="n" s="0">
        <x:v>70.22313</x:v>
      </x:c>
      <x:c t="n" s="0">
        <x:v>-30.06697</x:v>
      </x:c>
      <x:c t="n" s="0">
        <x:v>-29.16826</x:v>
      </x:c>
      <x:c t="n" s="0">
        <x:v>-20.55838</x:v>
      </x:c>
      <x:c t="n" s="0">
        <x:v>-12.45641</x:v>
      </x:c>
      <x:c t="n" s="0">
        <x:v>-5.059256</x:v>
      </x:c>
      <x:c t="n" s="0">
        <x:v>-0.8476123</x:v>
      </x:c>
      <x:c t="n" s="0">
        <x:v>3.845987</x:v>
      </x:c>
      <x:c t="n" s="0">
        <x:v>8.17092</x:v>
      </x:c>
      <x:c t="n" s="0">
        <x:v>19.28646</x:v>
      </x:c>
      <x:c t="n" s="0">
        <x:v>16.26537</x:v>
      </x:c>
      <x:c t="n" s="0">
        <x:v>20.99075</x:v>
      </x:c>
      <x:c t="n" s="0">
        <x:v>27.56696</x:v>
      </x:c>
      <x:c t="n" s="0">
        <x:v>27.81837</x:v>
      </x:c>
      <x:c t="n" s="0">
        <x:v>31.03571</x:v>
      </x:c>
      <x:c t="n" s="0">
        <x:v>28.4871</x:v>
      </x:c>
      <x:c t="n" s="0">
        <x:v>30.57081</x:v>
      </x:c>
      <x:c t="n" s="0">
        <x:v>34.74277</x:v>
      </x:c>
      <x:c t="n" s="0">
        <x:v>31.9105</x:v>
      </x:c>
      <x:c t="n" s="0">
        <x:v>34.988</x:v>
      </x:c>
      <x:c t="n" s="0">
        <x:v>38.30249</x:v>
      </x:c>
      <x:c t="n" s="0">
        <x:v>36.6351</x:v>
      </x:c>
      <x:c t="n" s="0">
        <x:v>39.19933</x:v>
      </x:c>
      <x:c t="n" s="0">
        <x:v>39.39737</x:v>
      </x:c>
      <x:c t="n" s="0">
        <x:v>37.36646</x:v>
      </x:c>
      <x:c t="n" s="0">
        <x:v>36.1615</x:v>
      </x:c>
      <x:c t="n" s="0">
        <x:v>33.99662</x:v>
      </x:c>
      <x:c t="n" s="0">
        <x:v>28.95143</x:v>
      </x:c>
      <x:c t="n" s="0">
        <x:v>26.50724</x:v>
      </x:c>
      <x:c t="n" s="0">
        <x:v>21.47795</x:v>
      </x:c>
      <x:c t="n" s="0">
        <x:v>25.54842</x:v>
      </x:c>
      <x:c t="n" s="0">
        <x:v>29.516</x:v>
      </x:c>
      <x:c t="n" s="0">
        <x:v>23.74518</x:v>
      </x:c>
      <x:c t="n" s="0">
        <x:v>13.53911</x:v>
      </x:c>
      <x:c t="n" s="0">
        <x:v>8.157671</x:v>
      </x:c>
      <x:c t="n" s="0">
        <x:v>12.85924</x:v>
      </x:c>
      <x:c t="n" s="0">
        <x:v>9.06345</x:v>
      </x:c>
      <x:c t="n" s="0">
        <x:v>-30.06697</x:v>
      </x:c>
      <x:c t="n" s="0">
        <x:v>-29.16826</x:v>
      </x:c>
      <x:c t="n" s="0">
        <x:v>-25.47642</x:v>
      </x:c>
      <x:c t="n" s="0">
        <x:v>-11.75636</x:v>
      </x:c>
      <x:c t="n" s="0">
        <x:v>-2.994425</x:v>
      </x:c>
      <x:c t="n" s="0">
        <x:v>-9.290799</x:v>
      </x:c>
      <x:c t="n" s="0">
        <x:v>6.322671</x:v>
      </x:c>
      <x:c t="n" s="0">
        <x:v>6.016795</x:v>
      </x:c>
      <x:c t="n" s="0">
        <x:v>20.83435</x:v>
      </x:c>
      <x:c t="n" s="0">
        <x:v>16.71953</x:v>
      </x:c>
      <x:c t="n" s="0">
        <x:v>20.60784</x:v>
      </x:c>
      <x:c t="n" s="0">
        <x:v>27.16915</x:v>
      </x:c>
      <x:c t="n" s="0">
        <x:v>29.89822</x:v>
      </x:c>
      <x:c t="n" s="0">
        <x:v>33.94387</x:v>
      </x:c>
      <x:c t="n" s="0">
        <x:v>27.91378</x:v>
      </x:c>
      <x:c t="n" s="0">
        <x:v>31.54184</x:v>
      </x:c>
      <x:c t="n" s="0">
        <x:v>37.1886</x:v>
      </x:c>
      <x:c t="n" s="0">
        <x:v>35.10141</x:v>
      </x:c>
      <x:c t="n" s="0">
        <x:v>35.56801</x:v>
      </x:c>
      <x:c t="n" s="0">
        <x:v>38.76004</x:v>
      </x:c>
      <x:c t="n" s="0">
        <x:v>39.53749</x:v>
      </x:c>
      <x:c t="n" s="0">
        <x:v>39.11044</x:v>
      </x:c>
      <x:c t="n" s="0">
        <x:v>43.95493</x:v>
      </x:c>
      <x:c t="n" s="0">
        <x:v>38.56072</x:v>
      </x:c>
      <x:c t="n" s="0">
        <x:v>37.02407</x:v>
      </x:c>
      <x:c t="n" s="0">
        <x:v>35.53695</x:v>
      </x:c>
      <x:c t="n" s="0">
        <x:v>28.17375</x:v>
      </x:c>
      <x:c t="n" s="0">
        <x:v>25.919</x:v>
      </x:c>
      <x:c t="n" s="0">
        <x:v>19.51646</x:v>
      </x:c>
      <x:c t="n" s="0">
        <x:v>24.01488</x:v>
      </x:c>
      <x:c t="n" s="0">
        <x:v>26.93352</x:v>
      </x:c>
      <x:c t="n" s="0">
        <x:v>22.47564</x:v>
      </x:c>
      <x:c t="n" s="0">
        <x:v>13.12702</x:v>
      </x:c>
      <x:c t="n" s="0">
        <x:v>8.597308</x:v>
      </x:c>
      <x:c t="n" s="0">
        <x:v>11.57869</x:v>
      </x:c>
      <x:c t="n" s="0">
        <x:v>8.677289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43942.8705208333</x:v>
      </x:c>
      <x:c t="n" s="7">
        <x:v>43942.8705208333</x:v>
      </x:c>
      <x:c t="n" s="0">
        <x:v>52.6038</x:v>
      </x:c>
      <x:c t="n" s="0">
        <x:v>58.9719</x:v>
      </x:c>
      <x:c t="n" s="0">
        <x:v>61.78637</x:v>
      </x:c>
      <x:c t="n" s="0">
        <x:v>68.99906</x:v>
      </x:c>
      <x:c t="n" s="0">
        <x:v>-30.06697</x:v>
      </x:c>
      <x:c t="n" s="0">
        <x:v>-29.16826</x:v>
      </x:c>
      <x:c t="n" s="0">
        <x:v>-21.01103</x:v>
      </x:c>
      <x:c t="n" s="0">
        <x:v>-12.34694</x:v>
      </x:c>
      <x:c t="n" s="0">
        <x:v>-4.689541</x:v>
      </x:c>
      <x:c t="n" s="0">
        <x:v>-1.427955</x:v>
      </x:c>
      <x:c t="n" s="0">
        <x:v>4.307894</x:v>
      </x:c>
      <x:c t="n" s="0">
        <x:v>7.794261</x:v>
      </x:c>
      <x:c t="n" s="0">
        <x:v>19.54978</x:v>
      </x:c>
      <x:c t="n" s="0">
        <x:v>16.3347</x:v>
      </x:c>
      <x:c t="n" s="0">
        <x:v>21.04745</x:v>
      </x:c>
      <x:c t="n" s="0">
        <x:v>27.51111</x:v>
      </x:c>
      <x:c t="n" s="0">
        <x:v>28.19133</x:v>
      </x:c>
      <x:c t="n" s="0">
        <x:v>31.60167</x:v>
      </x:c>
      <x:c t="n" s="0">
        <x:v>28.22775</x:v>
      </x:c>
      <x:c t="n" s="0">
        <x:v>31.11485</x:v>
      </x:c>
      <x:c t="n" s="0">
        <x:v>35.1366</x:v>
      </x:c>
      <x:c t="n" s="0">
        <x:v>31.81403</x:v>
      </x:c>
      <x:c t="n" s="0">
        <x:v>34.55335</x:v>
      </x:c>
      <x:c t="n" s="0">
        <x:v>38.41999</x:v>
      </x:c>
      <x:c t="n" s="0">
        <x:v>36.69417</x:v>
      </x:c>
      <x:c t="n" s="0">
        <x:v>39.34399</x:v>
      </x:c>
      <x:c t="n" s="0">
        <x:v>39.54244</x:v>
      </x:c>
      <x:c t="n" s="0">
        <x:v>37.39023</x:v>
      </x:c>
      <x:c t="n" s="0">
        <x:v>36.43378</x:v>
      </x:c>
      <x:c t="n" s="0">
        <x:v>34.46923</x:v>
      </x:c>
      <x:c t="n" s="0">
        <x:v>28.71242</x:v>
      </x:c>
      <x:c t="n" s="0">
        <x:v>26.29906</x:v>
      </x:c>
      <x:c t="n" s="0">
        <x:v>21.46873</x:v>
      </x:c>
      <x:c t="n" s="0">
        <x:v>25.30466</x:v>
      </x:c>
      <x:c t="n" s="0">
        <x:v>29.43256</x:v>
      </x:c>
      <x:c t="n" s="0">
        <x:v>23.97358</x:v>
      </x:c>
      <x:c t="n" s="0">
        <x:v>14.19942</x:v>
      </x:c>
      <x:c t="n" s="0">
        <x:v>8.18749</x:v>
      </x:c>
      <x:c t="n" s="0">
        <x:v>12.86471</x:v>
      </x:c>
      <x:c t="n" s="0">
        <x:v>9.017519</x:v>
      </x:c>
      <x:c t="n" s="0">
        <x:v>-30.06697</x:v>
      </x:c>
      <x:c t="n" s="0">
        <x:v>-29.16826</x:v>
      </x:c>
      <x:c t="n" s="0">
        <x:v>-25.47642</x:v>
      </x:c>
      <x:c t="n" s="0">
        <x:v>-11.75636</x:v>
      </x:c>
      <x:c t="n" s="0">
        <x:v>-2.608134</x:v>
      </x:c>
      <x:c t="n" s="0">
        <x:v>-9.290799</x:v>
      </x:c>
      <x:c t="n" s="0">
        <x:v>6.322671</x:v>
      </x:c>
      <x:c t="n" s="0">
        <x:v>4.514728</x:v>
      </x:c>
      <x:c t="n" s="0">
        <x:v>19.74364</x:v>
      </x:c>
      <x:c t="n" s="0">
        <x:v>16.39419</x:v>
      </x:c>
      <x:c t="n" s="0">
        <x:v>22.21949</x:v>
      </x:c>
      <x:c t="n" s="0">
        <x:v>26.62827</x:v>
      </x:c>
      <x:c t="n" s="0">
        <x:v>29.89822</x:v>
      </x:c>
      <x:c t="n" s="0">
        <x:v>31.99836</x:v>
      </x:c>
      <x:c t="n" s="0">
        <x:v>25.91098</x:v>
      </x:c>
      <x:c t="n" s="0">
        <x:v>34.15415</x:v>
      </x:c>
      <x:c t="n" s="0">
        <x:v>37.54466</x:v>
      </x:c>
      <x:c t="n" s="0">
        <x:v>29.75087</x:v>
      </x:c>
      <x:c t="n" s="0">
        <x:v>31.15363</x:v>
      </x:c>
      <x:c t="n" s="0">
        <x:v>38.12888</x:v>
      </x:c>
      <x:c t="n" s="0">
        <x:v>35.9153</x:v>
      </x:c>
      <x:c t="n" s="0">
        <x:v>39.71601</x:v>
      </x:c>
      <x:c t="n" s="0">
        <x:v>40.94664</x:v>
      </x:c>
      <x:c t="n" s="0">
        <x:v>38.01506</x:v>
      </x:c>
      <x:c t="n" s="0">
        <x:v>37.17953</x:v>
      </x:c>
      <x:c t="n" s="0">
        <x:v>34.99194</x:v>
      </x:c>
      <x:c t="n" s="0">
        <x:v>29.34971</x:v>
      </x:c>
      <x:c t="n" s="0">
        <x:v>25.88448</x:v>
      </x:c>
      <x:c t="n" s="0">
        <x:v>22.71189</x:v>
      </x:c>
      <x:c t="n" s="0">
        <x:v>24.45694</x:v>
      </x:c>
      <x:c t="n" s="0">
        <x:v>28.27757</x:v>
      </x:c>
      <x:c t="n" s="0">
        <x:v>24.48869</x:v>
      </x:c>
      <x:c t="n" s="0">
        <x:v>16.49543</x:v>
      </x:c>
      <x:c t="n" s="0">
        <x:v>8.026621</x:v>
      </x:c>
      <x:c t="n" s="0">
        <x:v>14.74531</x:v>
      </x:c>
      <x:c t="n" s="0">
        <x:v>9.215342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43942.8705208333</x:v>
      </x:c>
      <x:c t="n" s="7">
        <x:v>43942.8705208333</x:v>
      </x:c>
      <x:c t="n" s="0">
        <x:v>50.01886</x:v>
      </x:c>
      <x:c t="n" s="0">
        <x:v>54.20069</x:v>
      </x:c>
      <x:c t="n" s="0">
        <x:v>62.34836</x:v>
      </x:c>
      <x:c t="n" s="0">
        <x:v>69.09891</x:v>
      </x:c>
      <x:c t="n" s="0">
        <x:v>-30.06697</x:v>
      </x:c>
      <x:c t="n" s="0">
        <x:v>-29.16826</x:v>
      </x:c>
      <x:c t="n" s="0">
        <x:v>-21.43891</x:v>
      </x:c>
      <x:c t="n" s="0">
        <x:v>-12.25558</x:v>
      </x:c>
      <x:c t="n" s="0">
        <x:v>-4.118241</x:v>
      </x:c>
      <x:c t="n" s="0">
        <x:v>-1.993499</x:v>
      </x:c>
      <x:c t="n" s="0">
        <x:v>4.568169</x:v>
      </x:c>
      <x:c t="n" s="0">
        <x:v>7.444511</x:v>
      </x:c>
      <x:c t="n" s="0">
        <x:v>19.07404</x:v>
      </x:c>
      <x:c t="n" s="0">
        <x:v>16.21513</x:v>
      </x:c>
      <x:c t="n" s="0">
        <x:v>21.38486</x:v>
      </x:c>
      <x:c t="n" s="0">
        <x:v>27.21046</x:v>
      </x:c>
      <x:c t="n" s="0">
        <x:v>28.33512</x:v>
      </x:c>
      <x:c t="n" s="0">
        <x:v>30.96338</x:v>
      </x:c>
      <x:c t="n" s="0">
        <x:v>27.93709</x:v>
      </x:c>
      <x:c t="n" s="0">
        <x:v>31.59689</x:v>
      </x:c>
      <x:c t="n" s="0">
        <x:v>35.25666</x:v>
      </x:c>
      <x:c t="n" s="0">
        <x:v>31.38462</x:v>
      </x:c>
      <x:c t="n" s="0">
        <x:v>34.2654</x:v>
      </x:c>
      <x:c t="n" s="0">
        <x:v>37.92787</x:v>
      </x:c>
      <x:c t="n" s="0">
        <x:v>36.54685</x:v>
      </x:c>
      <x:c t="n" s="0">
        <x:v>39.10106</x:v>
      </x:c>
      <x:c t="n" s="0">
        <x:v>40.25307</x:v>
      </x:c>
      <x:c t="n" s="0">
        <x:v>37.59784</x:v>
      </x:c>
      <x:c t="n" s="0">
        <x:v>36.42951</x:v>
      </x:c>
      <x:c t="n" s="0">
        <x:v>34.17103</x:v>
      </x:c>
      <x:c t="n" s="0">
        <x:v>29.06023</x:v>
      </x:c>
      <x:c t="n" s="0">
        <x:v>26.15415</x:v>
      </x:c>
      <x:c t="n" s="0">
        <x:v>21.48016</x:v>
      </x:c>
      <x:c t="n" s="0">
        <x:v>25.38296</x:v>
      </x:c>
      <x:c t="n" s="0">
        <x:v>29.17904</x:v>
      </x:c>
      <x:c t="n" s="0">
        <x:v>23.60332</x:v>
      </x:c>
      <x:c t="n" s="0">
        <x:v>14.00496</x:v>
      </x:c>
      <x:c t="n" s="0">
        <x:v>8.018888</x:v>
      </x:c>
      <x:c t="n" s="0">
        <x:v>13.21703</x:v>
      </x:c>
      <x:c t="n" s="0">
        <x:v>9.062473</x:v>
      </x:c>
      <x:c t="n" s="0">
        <x:v>-30.06697</x:v>
      </x:c>
      <x:c t="n" s="0">
        <x:v>-29.16826</x:v>
      </x:c>
      <x:c t="n" s="0">
        <x:v>-25.47642</x:v>
      </x:c>
      <x:c t="n" s="0">
        <x:v>-11.75636</x:v>
      </x:c>
      <x:c t="n" s="0">
        <x:v>-1.620599</x:v>
      </x:c>
      <x:c t="n" s="0">
        <x:v>-9.290799</x:v>
      </x:c>
      <x:c t="n" s="0">
        <x:v>4.155423</x:v>
      </x:c>
      <x:c t="n" s="0">
        <x:v>4.514728</x:v>
      </x:c>
      <x:c t="n" s="0">
        <x:v>11.31231</x:v>
      </x:c>
      <x:c t="n" s="0">
        <x:v>15.24006</x:v>
      </x:c>
      <x:c t="n" s="0">
        <x:v>22.96038</x:v>
      </x:c>
      <x:c t="n" s="0">
        <x:v>24.42498</x:v>
      </x:c>
      <x:c t="n" s="0">
        <x:v>27.68433</x:v>
      </x:c>
      <x:c t="n" s="0">
        <x:v>19.64113</x:v>
      </x:c>
      <x:c t="n" s="0">
        <x:v>25.35168</x:v>
      </x:c>
      <x:c t="n" s="0">
        <x:v>33.31884</x:v>
      </x:c>
      <x:c t="n" s="0">
        <x:v>33.61597</x:v>
      </x:c>
      <x:c t="n" s="0">
        <x:v>33.7135</x:v>
      </x:c>
      <x:c t="n" s="0">
        <x:v>30.70677</x:v>
      </x:c>
      <x:c t="n" s="0">
        <x:v>36.76812</x:v>
      </x:c>
      <x:c t="n" s="0">
        <x:v>34.39971</x:v>
      </x:c>
      <x:c t="n" s="0">
        <x:v>34.27739</x:v>
      </x:c>
      <x:c t="n" s="0">
        <x:v>41.68097</x:v>
      </x:c>
      <x:c t="n" s="0">
        <x:v>39.33891</x:v>
      </x:c>
      <x:c t="n" s="0">
        <x:v>36.04755</x:v>
      </x:c>
      <x:c t="n" s="0">
        <x:v>32.86038</x:v>
      </x:c>
      <x:c t="n" s="0">
        <x:v>30.05154</x:v>
      </x:c>
      <x:c t="n" s="0">
        <x:v>23.45837</x:v>
      </x:c>
      <x:c t="n" s="0">
        <x:v>21.13599</x:v>
      </x:c>
      <x:c t="n" s="0">
        <x:v>25.09532</x:v>
      </x:c>
      <x:c t="n" s="0">
        <x:v>27.51093</x:v>
      </x:c>
      <x:c t="n" s="0">
        <x:v>20.27211</x:v>
      </x:c>
      <x:c t="n" s="0">
        <x:v>11.40219</x:v>
      </x:c>
      <x:c t="n" s="0">
        <x:v>6.692002</x:v>
      </x:c>
      <x:c t="n" s="0">
        <x:v>13.116</x:v>
      </x:c>
      <x:c t="n" s="0">
        <x:v>8.94828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43942.8705208333</x:v>
      </x:c>
      <x:c t="n" s="7">
        <x:v>43942.8705208333</x:v>
      </x:c>
      <x:c t="n" s="0">
        <x:v>49.99046</x:v>
      </x:c>
      <x:c t="n" s="0">
        <x:v>54.20069</x:v>
      </x:c>
      <x:c t="n" s="0">
        <x:v>61.09791</x:v>
      </x:c>
      <x:c t="n" s="0">
        <x:v>69.82442</x:v>
      </x:c>
      <x:c t="n" s="0">
        <x:v>-30.06697</x:v>
      </x:c>
      <x:c t="n" s="0">
        <x:v>-29.16826</x:v>
      </x:c>
      <x:c t="n" s="0">
        <x:v>-21.84092</x:v>
      </x:c>
      <x:c t="n" s="0">
        <x:v>-12.17906</x:v>
      </x:c>
      <x:c t="n" s="0">
        <x:v>-3.651463</x:v>
      </x:c>
      <x:c t="n" s="0">
        <x:v>-2.321693</x:v>
      </x:c>
      <x:c t="n" s="0">
        <x:v>4.114771</x:v>
      </x:c>
      <x:c t="n" s="0">
        <x:v>7.09973</x:v>
      </x:c>
      <x:c t="n" s="0">
        <x:v>18.51128</x:v>
      </x:c>
      <x:c t="n" s="0">
        <x:v>16.08573</x:v>
      </x:c>
      <x:c t="n" s="0">
        <x:v>21.65361</x:v>
      </x:c>
      <x:c t="n" s="0">
        <x:v>26.89944</x:v>
      </x:c>
      <x:c t="n" s="0">
        <x:v>28.01787</x:v>
      </x:c>
      <x:c t="n" s="0">
        <x:v>30.3266</x:v>
      </x:c>
      <x:c t="n" s="0">
        <x:v>27.61199</x:v>
      </x:c>
      <x:c t="n" s="0">
        <x:v>31.52829</x:v>
      </x:c>
      <x:c t="n" s="0">
        <x:v>35.17539</x:v>
      </x:c>
      <x:c t="n" s="0">
        <x:v>33.21844</x:v>
      </x:c>
      <x:c t="n" s="0">
        <x:v>33.87967</x:v>
      </x:c>
      <x:c t="n" s="0">
        <x:v>38.70013</x:v>
      </x:c>
      <x:c t="n" s="0">
        <x:v>36.84405</x:v>
      </x:c>
      <x:c t="n" s="0">
        <x:v>38.97895</x:v>
      </x:c>
      <x:c t="n" s="0">
        <x:v>40.66069</x:v>
      </x:c>
      <x:c t="n" s="0">
        <x:v>37.58953</x:v>
      </x:c>
      <x:c t="n" s="0">
        <x:v>36.43489</x:v>
      </x:c>
      <x:c t="n" s="0">
        <x:v>33.98429</x:v>
      </x:c>
      <x:c t="n" s="0">
        <x:v>28.95517</x:v>
      </x:c>
      <x:c t="n" s="0">
        <x:v>25.76336</x:v>
      </x:c>
      <x:c t="n" s="0">
        <x:v>21.52235</x:v>
      </x:c>
      <x:c t="n" s="0">
        <x:v>25.28931</x:v>
      </x:c>
      <x:c t="n" s="0">
        <x:v>28.99401</x:v>
      </x:c>
      <x:c t="n" s="0">
        <x:v>23.37938</x:v>
      </x:c>
      <x:c t="n" s="0">
        <x:v>13.79326</x:v>
      </x:c>
      <x:c t="n" s="0">
        <x:v>7.965143</x:v>
      </x:c>
      <x:c t="n" s="0">
        <x:v>12.98672</x:v>
      </x:c>
      <x:c t="n" s="0">
        <x:v>9.010942</x:v>
      </x:c>
      <x:c t="n" s="0">
        <x:v>-30.06697</x:v>
      </x:c>
      <x:c t="n" s="0">
        <x:v>-29.16826</x:v>
      </x:c>
      <x:c t="n" s="0">
        <x:v>-25.47642</x:v>
      </x:c>
      <x:c t="n" s="0">
        <x:v>-11.75636</x:v>
      </x:c>
      <x:c t="n" s="0">
        <x:v>-1.620599</x:v>
      </x:c>
      <x:c t="n" s="0">
        <x:v>-2.311158</x:v>
      </x:c>
      <x:c t="n" s="0">
        <x:v>-0.3682877</x:v>
      </x:c>
      <x:c t="n" s="0">
        <x:v>3.814057</x:v>
      </x:c>
      <x:c t="n" s="0">
        <x:v>11.31231</x:v>
      </x:c>
      <x:c t="n" s="0">
        <x:v>15.24006</x:v>
      </x:c>
      <x:c t="n" s="0">
        <x:v>22.96038</x:v>
      </x:c>
      <x:c t="n" s="0">
        <x:v>24.42498</x:v>
      </x:c>
      <x:c t="n" s="0">
        <x:v>25.47348</x:v>
      </x:c>
      <x:c t="n" s="0">
        <x:v>18.35365</x:v>
      </x:c>
      <x:c t="n" s="0">
        <x:v>25.4503</x:v>
      </x:c>
      <x:c t="n" s="0">
        <x:v>27.56978</x:v>
      </x:c>
      <x:c t="n" s="0">
        <x:v>35.54837</x:v>
      </x:c>
      <x:c t="n" s="0">
        <x:v>37.34397</x:v>
      </x:c>
      <x:c t="n" s="0">
        <x:v>32.10537</x:v>
      </x:c>
      <x:c t="n" s="0">
        <x:v>41.84616</x:v>
      </x:c>
      <x:c t="n" s="0">
        <x:v>40.73356</x:v>
      </x:c>
      <x:c t="n" s="0">
        <x:v>40.8914</x:v>
      </x:c>
      <x:c t="n" s="0">
        <x:v>41.8705</x:v>
      </x:c>
      <x:c t="n" s="0">
        <x:v>37.08743</x:v>
      </x:c>
      <x:c t="n" s="0">
        <x:v>37.02346</x:v>
      </x:c>
      <x:c t="n" s="0">
        <x:v>31.16711</x:v>
      </x:c>
      <x:c t="n" s="0">
        <x:v>26.27198</x:v>
      </x:c>
      <x:c t="n" s="0">
        <x:v>21.99362</x:v>
      </x:c>
      <x:c t="n" s="0">
        <x:v>22.34178</x:v>
      </x:c>
      <x:c t="n" s="0">
        <x:v>24.8059</x:v>
      </x:c>
      <x:c t="n" s="0">
        <x:v>27.03267</x:v>
      </x:c>
      <x:c t="n" s="0">
        <x:v>21.36061</x:v>
      </x:c>
      <x:c t="n" s="0">
        <x:v>12.14895</x:v>
      </x:c>
      <x:c t="n" s="0">
        <x:v>7.834377</x:v>
      </x:c>
      <x:c t="n" s="0">
        <x:v>12.14668</x:v>
      </x:c>
      <x:c t="n" s="0">
        <x:v>9.378477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43942.8705208333</x:v>
      </x:c>
      <x:c t="n" s="7">
        <x:v>43942.8705208333</x:v>
      </x:c>
      <x:c t="n" s="0">
        <x:v>48.79285</x:v>
      </x:c>
      <x:c t="n" s="0">
        <x:v>58.9719</x:v>
      </x:c>
      <x:c t="n" s="0">
        <x:v>64.97571</x:v>
      </x:c>
      <x:c t="n" s="0">
        <x:v>70.44589</x:v>
      </x:c>
      <x:c t="n" s="0">
        <x:v>-30.06697</x:v>
      </x:c>
      <x:c t="n" s="0">
        <x:v>-29.16826</x:v>
      </x:c>
      <x:c t="n" s="0">
        <x:v>-22.2164</x:v>
      </x:c>
      <x:c t="n" s="0">
        <x:v>-12.11475</x:v>
      </x:c>
      <x:c t="n" s="0">
        <x:v>-3.28905</x:v>
      </x:c>
      <x:c t="n" s="0">
        <x:v>-2.025617</x:v>
      </x:c>
      <x:c t="n" s="0">
        <x:v>3.686152</x:v>
      </x:c>
      <x:c t="n" s="0">
        <x:v>6.715514</x:v>
      </x:c>
      <x:c t="n" s="0">
        <x:v>18.06317</x:v>
      </x:c>
      <x:c t="n" s="0">
        <x:v>15.97209</x:v>
      </x:c>
      <x:c t="n" s="0">
        <x:v>21.87066</x:v>
      </x:c>
      <x:c t="n" s="0">
        <x:v>26.66586</x:v>
      </x:c>
      <x:c t="n" s="0">
        <x:v>27.69032</x:v>
      </x:c>
      <x:c t="n" s="0">
        <x:v>29.67851</x:v>
      </x:c>
      <x:c t="n" s="0">
        <x:v>27.46148</x:v>
      </x:c>
      <x:c t="n" s="0">
        <x:v>31.17113</x:v>
      </x:c>
      <x:c t="n" s="0">
        <x:v>34.93871</x:v>
      </x:c>
      <x:c t="n" s="0">
        <x:v>33.22765</x:v>
      </x:c>
      <x:c t="n" s="0">
        <x:v>33.97542</x:v>
      </x:c>
      <x:c t="n" s="0">
        <x:v>39.66034</x:v>
      </x:c>
      <x:c t="n" s="0">
        <x:v>37.1188</x:v>
      </x:c>
      <x:c t="n" s="0">
        <x:v>39.37749</x:v>
      </x:c>
      <x:c t="n" s="0">
        <x:v>40.17422</x:v>
      </x:c>
      <x:c t="n" s="0">
        <x:v>37.87446</x:v>
      </x:c>
      <x:c t="n" s="0">
        <x:v>36.86211</x:v>
      </x:c>
      <x:c t="n" s="0">
        <x:v>34.2859</x:v>
      </x:c>
      <x:c t="n" s="0">
        <x:v>28.54016</x:v>
      </x:c>
      <x:c t="n" s="0">
        <x:v>25.45142</x:v>
      </x:c>
      <x:c t="n" s="0">
        <x:v>21.524</x:v>
      </x:c>
      <x:c t="n" s="0">
        <x:v>25.06357</x:v>
      </x:c>
      <x:c t="n" s="0">
        <x:v>28.78958</x:v>
      </x:c>
      <x:c t="n" s="0">
        <x:v>23.04058</x:v>
      </x:c>
      <x:c t="n" s="0">
        <x:v>13.4329</x:v>
      </x:c>
      <x:c t="n" s="0">
        <x:v>7.849279</x:v>
      </x:c>
      <x:c t="n" s="0">
        <x:v>12.91618</x:v>
      </x:c>
      <x:c t="n" s="0">
        <x:v>9.094419</x:v>
      </x:c>
      <x:c t="n" s="0">
        <x:v>-30.06697</x:v>
      </x:c>
      <x:c t="n" s="0">
        <x:v>-29.16826</x:v>
      </x:c>
      <x:c t="n" s="0">
        <x:v>-25.47642</x:v>
      </x:c>
      <x:c t="n" s="0">
        <x:v>-11.75636</x:v>
      </x:c>
      <x:c t="n" s="0">
        <x:v>-1.620599</x:v>
      </x:c>
      <x:c t="n" s="0">
        <x:v>-0.6093571</x:v>
      </x:c>
      <x:c t="n" s="0">
        <x:v>-0.3682877</x:v>
      </x:c>
      <x:c t="n" s="0">
        <x:v>3.332058</x:v>
      </x:c>
      <x:c t="n" s="0">
        <x:v>14.77086</x:v>
      </x:c>
      <x:c t="n" s="0">
        <x:v>14.86473</x:v>
      </x:c>
      <x:c t="n" s="0">
        <x:v>22.43501</x:v>
      </x:c>
      <x:c t="n" s="0">
        <x:v>26.18487</x:v>
      </x:c>
      <x:c t="n" s="0">
        <x:v>23.50506</x:v>
      </x:c>
      <x:c t="n" s="0">
        <x:v>17.34611</x:v>
      </x:c>
      <x:c t="n" s="0">
        <x:v>26.62035</x:v>
      </x:c>
      <x:c t="n" s="0">
        <x:v>31.6064</x:v>
      </x:c>
      <x:c t="n" s="0">
        <x:v>30.56083</x:v>
      </x:c>
      <x:c t="n" s="0">
        <x:v>31.39682</x:v>
      </x:c>
      <x:c t="n" s="0">
        <x:v>33.84682</x:v>
      </x:c>
      <x:c t="n" s="0">
        <x:v>43.45784</x:v>
      </x:c>
      <x:c t="n" s="0">
        <x:v>37.96576</x:v>
      </x:c>
      <x:c t="n" s="0">
        <x:v>40.43249</x:v>
      </x:c>
      <x:c t="n" s="0">
        <x:v>34.91035</x:v>
      </x:c>
      <x:c t="n" s="0">
        <x:v>40.19379</x:v>
      </x:c>
      <x:c t="n" s="0">
        <x:v>40.89603</x:v>
      </x:c>
      <x:c t="n" s="0">
        <x:v>36.27336</x:v>
      </x:c>
      <x:c t="n" s="0">
        <x:v>27.33327</x:v>
      </x:c>
      <x:c t="n" s="0">
        <x:v>23.23443</x:v>
      </x:c>
      <x:c t="n" s="0">
        <x:v>20.28492</x:v>
      </x:c>
      <x:c t="n" s="0">
        <x:v>25.55272</x:v>
      </x:c>
      <x:c t="n" s="0">
        <x:v>27.5811</x:v>
      </x:c>
      <x:c t="n" s="0">
        <x:v>20.37022</x:v>
      </x:c>
      <x:c t="n" s="0">
        <x:v>11.31328</x:v>
      </x:c>
      <x:c t="n" s="0">
        <x:v>7.539392</x:v>
      </x:c>
      <x:c t="n" s="0">
        <x:v>12.58521</x:v>
      </x:c>
      <x:c t="n" s="0">
        <x:v>8.704234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43942.8705208333</x:v>
      </x:c>
      <x:c t="n" s="7">
        <x:v>43942.8705208333</x:v>
      </x:c>
      <x:c t="n" s="0">
        <x:v>48.19699</x:v>
      </x:c>
      <x:c t="n" s="0">
        <x:v>58.9719</x:v>
      </x:c>
      <x:c t="n" s="0">
        <x:v>59.64069</x:v>
      </x:c>
      <x:c t="n" s="0">
        <x:v>70.06801</x:v>
      </x:c>
      <x:c t="n" s="0">
        <x:v>-30.06697</x:v>
      </x:c>
      <x:c t="n" s="0">
        <x:v>-29.16826</x:v>
      </x:c>
      <x:c t="n" s="0">
        <x:v>-22.565</x:v>
      </x:c>
      <x:c t="n" s="0">
        <x:v>-12.06057</x:v>
      </x:c>
      <x:c t="n" s="0">
        <x:v>-3.001814</x:v>
      </x:c>
      <x:c t="n" s="0">
        <x:v>-1.787817</x:v>
      </x:c>
      <x:c t="n" s="0">
        <x:v>3.283308</x:v>
      </x:c>
      <x:c t="n" s="0">
        <x:v>6.358122</x:v>
      </x:c>
      <x:c t="n" s="0">
        <x:v>17.73766</x:v>
      </x:c>
      <x:c t="n" s="0">
        <x:v>15.58581</x:v>
      </x:c>
      <x:c t="n" s="0">
        <x:v>21.46527</x:v>
      </x:c>
      <x:c t="n" s="0">
        <x:v>26.78678</x:v>
      </x:c>
      <x:c t="n" s="0">
        <x:v>27.12418</x:v>
      </x:c>
      <x:c t="n" s="0">
        <x:v>29.02852</x:v>
      </x:c>
      <x:c t="n" s="0">
        <x:v>27.25</x:v>
      </x:c>
      <x:c t="n" s="0">
        <x:v>31.53105</x:v>
      </x:c>
      <x:c t="n" s="0">
        <x:v>34.36266</x:v>
      </x:c>
      <x:c t="n" s="0">
        <x:v>32.71389</x:v>
      </x:c>
      <x:c t="n" s="0">
        <x:v>34.06344</x:v>
      </x:c>
      <x:c t="n" s="0">
        <x:v>40.02725</x:v>
      </x:c>
      <x:c t="n" s="0">
        <x:v>38.71738</x:v>
      </x:c>
      <x:c t="n" s="0">
        <x:v>39.89225</x:v>
      </x:c>
      <x:c t="n" s="0">
        <x:v>39.89423</x:v>
      </x:c>
      <x:c t="n" s="0">
        <x:v>38.24761</x:v>
      </x:c>
      <x:c t="n" s="0">
        <x:v>37.549</x:v>
      </x:c>
      <x:c t="n" s="0">
        <x:v>34.55452</x:v>
      </x:c>
      <x:c t="n" s="0">
        <x:v>29.06101</x:v>
      </x:c>
      <x:c t="n" s="0">
        <x:v>26.45265</x:v>
      </x:c>
      <x:c t="n" s="0">
        <x:v>21.74237</x:v>
      </x:c>
      <x:c t="n" s="0">
        <x:v>25.1453</x:v>
      </x:c>
      <x:c t="n" s="0">
        <x:v>28.54781</x:v>
      </x:c>
      <x:c t="n" s="0">
        <x:v>22.71265</x:v>
      </x:c>
      <x:c t="n" s="0">
        <x:v>13.14702</x:v>
      </x:c>
      <x:c t="n" s="0">
        <x:v>7.76656</x:v>
      </x:c>
      <x:c t="n" s="0">
        <x:v>13.02979</x:v>
      </x:c>
      <x:c t="n" s="0">
        <x:v>9.065026</x:v>
      </x:c>
      <x:c t="n" s="0">
        <x:v>-30.06697</x:v>
      </x:c>
      <x:c t="n" s="0">
        <x:v>-29.16826</x:v>
      </x:c>
      <x:c t="n" s="0">
        <x:v>-26.04059</x:v>
      </x:c>
      <x:c t="n" s="0">
        <x:v>-12.60577</x:v>
      </x:c>
      <x:c t="n" s="0">
        <x:v>-1.620599</x:v>
      </x:c>
      <x:c t="n" s="0">
        <x:v>-0.6093571</x:v>
      </x:c>
      <x:c t="n" s="0">
        <x:v>-0.3682877</x:v>
      </x:c>
      <x:c t="n" s="0">
        <x:v>2.468658</x:v>
      </x:c>
      <x:c t="n" s="0">
        <x:v>15.09879</x:v>
      </x:c>
      <x:c t="n" s="0">
        <x:v>10.52467</x:v>
      </x:c>
      <x:c t="n" s="0">
        <x:v>12.42855</x:v>
      </x:c>
      <x:c t="n" s="0">
        <x:v>27.43375</x:v>
      </x:c>
      <x:c t="n" s="0">
        <x:v>19.80516</x:v>
      </x:c>
      <x:c t="n" s="0">
        <x:v>15.74813</x:v>
      </x:c>
      <x:c t="n" s="0">
        <x:v>24.77771</x:v>
      </x:c>
      <x:c t="n" s="0">
        <x:v>31.93842</x:v>
      </x:c>
      <x:c t="n" s="0">
        <x:v>29.67883</x:v>
      </x:c>
      <x:c t="n" s="0">
        <x:v>31.46902</x:v>
      </x:c>
      <x:c t="n" s="0">
        <x:v>36.50893</x:v>
      </x:c>
      <x:c t="n" s="0">
        <x:v>41.3937</x:v>
      </x:c>
      <x:c t="n" s="0">
        <x:v>43.15714</x:v>
      </x:c>
      <x:c t="n" s="0">
        <x:v>43.90335</x:v>
      </x:c>
      <x:c t="n" s="0">
        <x:v>39.17139</x:v>
      </x:c>
      <x:c t="n" s="0">
        <x:v>37.92131</x:v>
      </x:c>
      <x:c t="n" s="0">
        <x:v>36.04026</x:v>
      </x:c>
      <x:c t="n" s="0">
        <x:v>35.24064</x:v>
      </x:c>
      <x:c t="n" s="0">
        <x:v>30.8081</x:v>
      </x:c>
      <x:c t="n" s="0">
        <x:v>29.84721</x:v>
      </x:c>
      <x:c t="n" s="0">
        <x:v>22.5674</x:v>
      </x:c>
      <x:c t="n" s="0">
        <x:v>24.30112</x:v>
      </x:c>
      <x:c t="n" s="0">
        <x:v>26.02785</x:v>
      </x:c>
      <x:c t="n" s="0">
        <x:v>20.78109</x:v>
      </x:c>
      <x:c t="n" s="0">
        <x:v>10.78325</x:v>
      </x:c>
      <x:c t="n" s="0">
        <x:v>6.719785</x:v>
      </x:c>
      <x:c t="n" s="0">
        <x:v>13.78633</x:v>
      </x:c>
      <x:c t="n" s="0">
        <x:v>8.397767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43942.8705208333</x:v>
      </x:c>
      <x:c t="n" s="7">
        <x:v>43942.8705208333</x:v>
      </x:c>
      <x:c t="n" s="0">
        <x:v>48.73508</x:v>
      </x:c>
      <x:c t="n" s="0">
        <x:v>54.20069</x:v>
      </x:c>
      <x:c t="n" s="0">
        <x:v>58.89614</x:v>
      </x:c>
      <x:c t="n" s="0">
        <x:v>68.2274</x:v>
      </x:c>
      <x:c t="n" s="0">
        <x:v>-30.06697</x:v>
      </x:c>
      <x:c t="n" s="0">
        <x:v>-29.16826</x:v>
      </x:c>
      <x:c t="n" s="0">
        <x:v>-23.00167</x:v>
      </x:c>
      <x:c t="n" s="0">
        <x:v>-12.34588</x:v>
      </x:c>
      <x:c t="n" s="0">
        <x:v>-2.770703</x:v>
      </x:c>
      <x:c t="n" s="0">
        <x:v>-1.594555</x:v>
      </x:c>
      <x:c t="n" s="0">
        <x:v>2.878274</x:v>
      </x:c>
      <x:c t="n" s="0">
        <x:v>5.860718</x:v>
      </x:c>
      <x:c t="n" s="0">
        <x:v>17.43894</x:v>
      </x:c>
      <x:c t="n" s="0">
        <x:v>15.12601</x:v>
      </x:c>
      <x:c t="n" s="0">
        <x:v>20.87167</x:v>
      </x:c>
      <x:c t="n" s="0">
        <x:v>26.88744</x:v>
      </x:c>
      <x:c t="n" s="0">
        <x:v>26.57437</x:v>
      </x:c>
      <x:c t="n" s="0">
        <x:v>28.37576</x:v>
      </x:c>
      <x:c t="n" s="0">
        <x:v>26.89771</x:v>
      </x:c>
      <x:c t="n" s="0">
        <x:v>31.26794</x:v>
      </x:c>
      <x:c t="n" s="0">
        <x:v>34.36304</x:v>
      </x:c>
      <x:c t="n" s="0">
        <x:v>33.77601</x:v>
      </x:c>
      <x:c t="n" s="0">
        <x:v>35.37127</x:v>
      </x:c>
      <x:c t="n" s="0">
        <x:v>39.85071</x:v>
      </x:c>
      <x:c t="n" s="0">
        <x:v>39.39964</x:v>
      </x:c>
      <x:c t="n" s="0">
        <x:v>40.6977</x:v>
      </x:c>
      <x:c t="n" s="0">
        <x:v>39.74334</x:v>
      </x:c>
      <x:c t="n" s="0">
        <x:v>38.25431</x:v>
      </x:c>
      <x:c t="n" s="0">
        <x:v>37.18756</x:v>
      </x:c>
      <x:c t="n" s="0">
        <x:v>34.28339</x:v>
      </x:c>
      <x:c t="n" s="0">
        <x:v>29.07845</x:v>
      </x:c>
      <x:c t="n" s="0">
        <x:v>26.34795</x:v>
      </x:c>
      <x:c t="n" s="0">
        <x:v>21.40532</x:v>
      </x:c>
      <x:c t="n" s="0">
        <x:v>25.07224</x:v>
      </x:c>
      <x:c t="n" s="0">
        <x:v>28.21865</x:v>
      </x:c>
      <x:c t="n" s="0">
        <x:v>22.46312</x:v>
      </x:c>
      <x:c t="n" s="0">
        <x:v>12.82966</x:v>
      </x:c>
      <x:c t="n" s="0">
        <x:v>7.556365</x:v>
      </x:c>
      <x:c t="n" s="0">
        <x:v>13.33914</x:v>
      </x:c>
      <x:c t="n" s="0">
        <x:v>8.916007</x:v>
      </x:c>
      <x:c t="n" s="0">
        <x:v>-30.06697</x:v>
      </x:c>
      <x:c t="n" s="0">
        <x:v>-29.16826</x:v>
      </x:c>
      <x:c t="n" s="0">
        <x:v>-27.18247</x:v>
      </x:c>
      <x:c t="n" s="0">
        <x:v>-14.54421</x:v>
      </x:c>
      <x:c t="n" s="0">
        <x:v>-1.620599</x:v>
      </x:c>
      <x:c t="n" s="0">
        <x:v>-0.6093571</x:v>
      </x:c>
      <x:c t="n" s="0">
        <x:v>-2.295092</x:v>
      </x:c>
      <x:c t="n" s="0">
        <x:v>0.4856183</x:v>
      </x:c>
      <x:c t="n" s="0">
        <x:v>15.09879</x:v>
      </x:c>
      <x:c t="n" s="0">
        <x:v>10.52467</x:v>
      </x:c>
      <x:c t="n" s="0">
        <x:v>12.42855</x:v>
      </x:c>
      <x:c t="n" s="0">
        <x:v>27.43375</x:v>
      </x:c>
      <x:c t="n" s="0">
        <x:v>22.79574</x:v>
      </x:c>
      <x:c t="n" s="0">
        <x:v>25.13275</x:v>
      </x:c>
      <x:c t="n" s="0">
        <x:v>24.81132</x:v>
      </x:c>
      <x:c t="n" s="0">
        <x:v>30.93411</x:v>
      </x:c>
      <x:c t="n" s="0">
        <x:v>37.07445</x:v>
      </x:c>
      <x:c t="n" s="0">
        <x:v>38.63742</x:v>
      </x:c>
      <x:c t="n" s="0">
        <x:v>40.52864</x:v>
      </x:c>
      <x:c t="n" s="0">
        <x:v>33.12788</x:v>
      </x:c>
      <x:c t="n" s="0">
        <x:v>40.94926</x:v>
      </x:c>
      <x:c t="n" s="0">
        <x:v>41.5757</x:v>
      </x:c>
      <x:c t="n" s="0">
        <x:v>37.52156</x:v>
      </x:c>
      <x:c t="n" s="0">
        <x:v>37.4339</x:v>
      </x:c>
      <x:c t="n" s="0">
        <x:v>36.77163</x:v>
      </x:c>
      <x:c t="n" s="0">
        <x:v>30.92855</x:v>
      </x:c>
      <x:c t="n" s="0">
        <x:v>28.89347</x:v>
      </x:c>
      <x:c t="n" s="0">
        <x:v>25.94895</x:v>
      </x:c>
      <x:c t="n" s="0">
        <x:v>20.02658</x:v>
      </x:c>
      <x:c t="n" s="0">
        <x:v>24.46095</x:v>
      </x:c>
      <x:c t="n" s="0">
        <x:v>26.12583</x:v>
      </x:c>
      <x:c t="n" s="0">
        <x:v>19.60481</x:v>
      </x:c>
      <x:c t="n" s="0">
        <x:v>10.92853</x:v>
      </x:c>
      <x:c t="n" s="0">
        <x:v>5.727518</x:v>
      </x:c>
      <x:c t="n" s="0">
        <x:v>14.45675</x:v>
      </x:c>
      <x:c t="n" s="0">
        <x:v>7.877301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43942.8705208333</x:v>
      </x:c>
      <x:c t="n" s="7">
        <x:v>43942.8705208333</x:v>
      </x:c>
      <x:c t="n" s="0">
        <x:v>47.34613</x:v>
      </x:c>
      <x:c t="n" s="0">
        <x:v>54.20069</x:v>
      </x:c>
      <x:c t="n" s="0">
        <x:v>64.89375</x:v>
      </x:c>
      <x:c t="n" s="0">
        <x:v>71.64065</x:v>
      </x:c>
      <x:c t="n" s="0">
        <x:v>-30.06697</x:v>
      </x:c>
      <x:c t="n" s="0">
        <x:v>-29.16826</x:v>
      </x:c>
      <x:c t="n" s="0">
        <x:v>-23.41266</x:v>
      </x:c>
      <x:c t="n" s="0">
        <x:v>-12.60531</x:v>
      </x:c>
      <x:c t="n" s="0">
        <x:v>-2.858349</x:v>
      </x:c>
      <x:c t="n" s="0">
        <x:v>-1.436052</x:v>
      </x:c>
      <x:c t="n" s="0">
        <x:v>2.291454</x:v>
      </x:c>
      <x:c t="n" s="0">
        <x:v>5.385571</x:v>
      </x:c>
      <x:c t="n" s="0">
        <x:v>17.11379</x:v>
      </x:c>
      <x:c t="n" s="0">
        <x:v>14.69069</x:v>
      </x:c>
      <x:c t="n" s="0">
        <x:v>20.29133</x:v>
      </x:c>
      <x:c t="n" s="0">
        <x:v>26.9716</x:v>
      </x:c>
      <x:c t="n" s="0">
        <x:v>26.87193</x:v>
      </x:c>
      <x:c t="n" s="0">
        <x:v>29.30643</x:v>
      </x:c>
      <x:c t="n" s="0">
        <x:v>26.77339</x:v>
      </x:c>
      <x:c t="n" s="0">
        <x:v>31.52139</x:v>
      </x:c>
      <x:c t="n" s="0">
        <x:v>35.57129</x:v>
      </x:c>
      <x:c t="n" s="0">
        <x:v>36.075</x:v>
      </x:c>
      <x:c t="n" s="0">
        <x:v>36.29421</x:v>
      </x:c>
      <x:c t="n" s="0">
        <x:v>39.63773</x:v>
      </x:c>
      <x:c t="n" s="0">
        <x:v>39.11335</x:v>
      </x:c>
      <x:c t="n" s="0">
        <x:v>40.74913</x:v>
      </x:c>
      <x:c t="n" s="0">
        <x:v>39.43884</x:v>
      </x:c>
      <x:c t="n" s="0">
        <x:v>37.94417</x:v>
      </x:c>
      <x:c t="n" s="0">
        <x:v>37.23618</x:v>
      </x:c>
      <x:c t="n" s="0">
        <x:v>33.93564</x:v>
      </x:c>
      <x:c t="n" s="0">
        <x:v>28.83271</x:v>
      </x:c>
      <x:c t="n" s="0">
        <x:v>26.22631</x:v>
      </x:c>
      <x:c t="n" s="0">
        <x:v>21.26032</x:v>
      </x:c>
      <x:c t="n" s="0">
        <x:v>24.97262</x:v>
      </x:c>
      <x:c t="n" s="0">
        <x:v>28.28027</x:v>
      </x:c>
      <x:c t="n" s="0">
        <x:v>22.14526</x:v>
      </x:c>
      <x:c t="n" s="0">
        <x:v>12.67461</x:v>
      </x:c>
      <x:c t="n" s="0">
        <x:v>7.298748</x:v>
      </x:c>
      <x:c t="n" s="0">
        <x:v>13.36907</x:v>
      </x:c>
      <x:c t="n" s="0">
        <x:v>8.808481</x:v>
      </x:c>
      <x:c t="n" s="0">
        <x:v>-30.06697</x:v>
      </x:c>
      <x:c t="n" s="0">
        <x:v>-29.16826</x:v>
      </x:c>
      <x:c t="n" s="0">
        <x:v>-27.18247</x:v>
      </x:c>
      <x:c t="n" s="0">
        <x:v>-14.54421</x:v>
      </x:c>
      <x:c t="n" s="0">
        <x:v>-6.099133</x:v>
      </x:c>
      <x:c t="n" s="0">
        <x:v>-0.6093571</x:v>
      </x:c>
      <x:c t="n" s="0">
        <x:v>-5.844852</x:v>
      </x:c>
      <x:c t="n" s="0">
        <x:v>0.4856183</x:v>
      </x:c>
      <x:c t="n" s="0">
        <x:v>13.82999</x:v>
      </x:c>
      <x:c t="n" s="0">
        <x:v>12.6931</x:v>
      </x:c>
      <x:c t="n" s="0">
        <x:v>12.42855</x:v>
      </x:c>
      <x:c t="n" s="0">
        <x:v>26.57659</x:v>
      </x:c>
      <x:c t="n" s="0">
        <x:v>29.31246</x:v>
      </x:c>
      <x:c t="n" s="0">
        <x:v>33.73295</x:v>
      </x:c>
      <x:c t="n" s="0">
        <x:v>25.96475</x:v>
      </x:c>
      <x:c t="n" s="0">
        <x:v>32.56356</x:v>
      </x:c>
      <x:c t="n" s="0">
        <x:v>39.72911</x:v>
      </x:c>
      <x:c t="n" s="0">
        <x:v>41.23948</x:v>
      </x:c>
      <x:c t="n" s="0">
        <x:v>37.33405</x:v>
      </x:c>
      <x:c t="n" s="0">
        <x:v>40.84541</x:v>
      </x:c>
      <x:c t="n" s="0">
        <x:v>38.17062</x:v>
      </x:c>
      <x:c t="n" s="0">
        <x:v>42.43279</x:v>
      </x:c>
      <x:c t="n" s="0">
        <x:v>37.21865</x:v>
      </x:c>
      <x:c t="n" s="0">
        <x:v>36.05601</x:v>
      </x:c>
      <x:c t="n" s="0">
        <x:v>36.44468</x:v>
      </x:c>
      <x:c t="n" s="0">
        <x:v>31.45566</x:v>
      </x:c>
      <x:c t="n" s="0">
        <x:v>28.53706</x:v>
      </x:c>
      <x:c t="n" s="0">
        <x:v>24.83683</x:v>
      </x:c>
      <x:c t="n" s="0">
        <x:v>18.97089</x:v>
      </x:c>
      <x:c t="n" s="0">
        <x:v>23.28376</x:v>
      </x:c>
      <x:c t="n" s="0">
        <x:v>28.38344</x:v>
      </x:c>
      <x:c t="n" s="0">
        <x:v>20.98926</x:v>
      </x:c>
      <x:c t="n" s="0">
        <x:v>10.88486</x:v>
      </x:c>
      <x:c t="n" s="0">
        <x:v>5.962737</x:v>
      </x:c>
      <x:c t="n" s="0">
        <x:v>13.04604</x:v>
      </x:c>
      <x:c t="n" s="0">
        <x:v>8.08705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43942.8705208333</x:v>
      </x:c>
      <x:c t="n" s="7">
        <x:v>43942.8705208333</x:v>
      </x:c>
      <x:c t="n" s="0">
        <x:v>49.56308</x:v>
      </x:c>
      <x:c t="n" s="0">
        <x:v>54.20069</x:v>
      </x:c>
      <x:c t="n" s="0">
        <x:v>62.49</x:v>
      </x:c>
      <x:c t="n" s="0">
        <x:v>71.64065</x:v>
      </x:c>
      <x:c t="n" s="0">
        <x:v>-30.06697</x:v>
      </x:c>
      <x:c t="n" s="0">
        <x:v>-29.16826</x:v>
      </x:c>
      <x:c t="n" s="0">
        <x:v>-23.79752</x:v>
      </x:c>
      <x:c t="n" s="0">
        <x:v>-12.83986</x:v>
      </x:c>
      <x:c t="n" s="0">
        <x:v>-3.405605</x:v>
      </x:c>
      <x:c t="n" s="0">
        <x:v>-1.30512</x:v>
      </x:c>
      <x:c t="n" s="0">
        <x:v>1.718699</x:v>
      </x:c>
      <x:c t="n" s="0">
        <x:v>4.934078</x:v>
      </x:c>
      <x:c t="n" s="0">
        <x:v>16.72708</x:v>
      </x:c>
      <x:c t="n" s="0">
        <x:v>14.71904</x:v>
      </x:c>
      <x:c t="n" s="0">
        <x:v>20.15062</x:v>
      </x:c>
      <x:c t="n" s="0">
        <x:v>26.69751</x:v>
      </x:c>
      <x:c t="n" s="0">
        <x:v>27.32547</x:v>
      </x:c>
      <x:c t="n" s="0">
        <x:v>30.30509</x:v>
      </x:c>
      <x:c t="n" s="0">
        <x:v>26.82979</x:v>
      </x:c>
      <x:c t="n" s="0">
        <x:v>31.49716</x:v>
      </x:c>
      <x:c t="n" s="0">
        <x:v>37.69752</x:v>
      </x:c>
      <x:c t="n" s="0">
        <x:v>36.10595</x:v>
      </x:c>
      <x:c t="n" s="0">
        <x:v>36.21972</x:v>
      </x:c>
      <x:c t="n" s="0">
        <x:v>39.83701</x:v>
      </x:c>
      <x:c t="n" s="0">
        <x:v>39.47475</x:v>
      </x:c>
      <x:c t="n" s="0">
        <x:v>40.89179</x:v>
      </x:c>
      <x:c t="n" s="0">
        <x:v>39.21772</x:v>
      </x:c>
      <x:c t="n" s="0">
        <x:v>37.68587</x:v>
      </x:c>
      <x:c t="n" s="0">
        <x:v>37.00108</x:v>
      </x:c>
      <x:c t="n" s="0">
        <x:v>33.63895</x:v>
      </x:c>
      <x:c t="n" s="0">
        <x:v>28.78498</x:v>
      </x:c>
      <x:c t="n" s="0">
        <x:v>25.78299</x:v>
      </x:c>
      <x:c t="n" s="0">
        <x:v>21.07682</x:v>
      </x:c>
      <x:c t="n" s="0">
        <x:v>24.7947</x:v>
      </x:c>
      <x:c t="n" s="0">
        <x:v>28.11992</x:v>
      </x:c>
      <x:c t="n" s="0">
        <x:v>22.15655</x:v>
      </x:c>
      <x:c t="n" s="0">
        <x:v>12.37658</x:v>
      </x:c>
      <x:c t="n" s="0">
        <x:v>7.16182</x:v>
      </x:c>
      <x:c t="n" s="0">
        <x:v>13.30621</x:v>
      </x:c>
      <x:c t="n" s="0">
        <x:v>8.624125</x:v>
      </x:c>
      <x:c t="n" s="0">
        <x:v>-30.06697</x:v>
      </x:c>
      <x:c t="n" s="0">
        <x:v>-29.16826</x:v>
      </x:c>
      <x:c t="n" s="0">
        <x:v>-27.18247</x:v>
      </x:c>
      <x:c t="n" s="0">
        <x:v>-14.54421</x:v>
      </x:c>
      <x:c t="n" s="0">
        <x:v>-10.0948</x:v>
      </x:c>
      <x:c t="n" s="0">
        <x:v>-0.6093571</x:v>
      </x:c>
      <x:c t="n" s="0">
        <x:v>-5.844852</x:v>
      </x:c>
      <x:c t="n" s="0">
        <x:v>1.211833</x:v>
      </x:c>
      <x:c t="n" s="0">
        <x:v>13.30873</x:v>
      </x:c>
      <x:c t="n" s="0">
        <x:v>14.88128</x:v>
      </x:c>
      <x:c t="n" s="0">
        <x:v>22.38997</x:v>
      </x:c>
      <x:c t="n" s="0">
        <x:v>24.61353</x:v>
      </x:c>
      <x:c t="n" s="0">
        <x:v>29.31246</x:v>
      </x:c>
      <x:c t="n" s="0">
        <x:v>32.8967</x:v>
      </x:c>
      <x:c t="n" s="0">
        <x:v>27.99377</x:v>
      </x:c>
      <x:c t="n" s="0">
        <x:v>30.80552</x:v>
      </x:c>
      <x:c t="n" s="0">
        <x:v>46.39548</x:v>
      </x:c>
      <x:c t="n" s="0">
        <x:v>32.79548</x:v>
      </x:c>
      <x:c t="n" s="0">
        <x:v>34.78389</x:v>
      </x:c>
      <x:c t="n" s="0">
        <x:v>39.20281</x:v>
      </x:c>
      <x:c t="n" s="0">
        <x:v>40.7589</x:v>
      </x:c>
      <x:c t="n" s="0">
        <x:v>41.09917</x:v>
      </x:c>
      <x:c t="n" s="0">
        <x:v>37.91655</x:v>
      </x:c>
      <x:c t="n" s="0">
        <x:v>35.85213</x:v>
      </x:c>
      <x:c t="n" s="0">
        <x:v>37.17065</x:v>
      </x:c>
      <x:c t="n" s="0">
        <x:v>31.90519</x:v>
      </x:c>
      <x:c t="n" s="0">
        <x:v>26.59961</x:v>
      </x:c>
      <x:c t="n" s="0">
        <x:v>22.36395</x:v>
      </x:c>
      <x:c t="n" s="0">
        <x:v>20.88319</x:v>
      </x:c>
      <x:c t="n" s="0">
        <x:v>23.59574</x:v>
      </x:c>
      <x:c t="n" s="0">
        <x:v>26.81163</x:v>
      </x:c>
      <x:c t="n" s="0">
        <x:v>21.87206</x:v>
      </x:c>
      <x:c t="n" s="0">
        <x:v>10.5363</x:v>
      </x:c>
      <x:c t="n" s="0">
        <x:v>5.379943</x:v>
      </x:c>
      <x:c t="n" s="0">
        <x:v>12.68336</x:v>
      </x:c>
      <x:c t="n" s="0">
        <x:v>7.555716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43942.8705208333</x:v>
      </x:c>
      <x:c t="n" s="7">
        <x:v>43942.8705208333</x:v>
      </x:c>
      <x:c t="n" s="0">
        <x:v>47.82233</x:v>
      </x:c>
      <x:c t="n" s="0">
        <x:v>54.20069</x:v>
      </x:c>
      <x:c t="n" s="0">
        <x:v>57.70062</x:v>
      </x:c>
      <x:c t="n" s="0">
        <x:v>66.28165</x:v>
      </x:c>
      <x:c t="n" s="0">
        <x:v>-30.06697</x:v>
      </x:c>
      <x:c t="n" s="0">
        <x:v>-29.16826</x:v>
      </x:c>
      <x:c t="n" s="0">
        <x:v>-24.15561</x:v>
      </x:c>
      <x:c t="n" s="0">
        <x:v>-13.05071</x:v>
      </x:c>
      <x:c t="n" s="0">
        <x:v>-3.934652</x:v>
      </x:c>
      <x:c t="n" s="0">
        <x:v>-1.196344</x:v>
      </x:c>
      <x:c t="n" s="0">
        <x:v>1.161577</x:v>
      </x:c>
      <x:c t="n" s="0">
        <x:v>4.66604</x:v>
      </x:c>
      <x:c t="n" s="0">
        <x:v>16.36716</x:v>
      </x:c>
      <x:c t="n" s="0">
        <x:v>14.74311</x:v>
      </x:c>
      <x:c t="n" s="0">
        <x:v>21.05097</x:v>
      </x:c>
      <x:c t="n" s="0">
        <x:v>26.44891</x:v>
      </x:c>
      <x:c t="n" s="0">
        <x:v>27.23702</x:v>
      </x:c>
      <x:c t="n" s="0">
        <x:v>30.41368</x:v>
      </x:c>
      <x:c t="n" s="0">
        <x:v>27.11799</x:v>
      </x:c>
      <x:c t="n" s="0">
        <x:v>35.71737</x:v>
      </x:c>
      <x:c t="n" s="0">
        <x:v>41.48396</x:v>
      </x:c>
      <x:c t="n" s="0">
        <x:v>35.90792</x:v>
      </x:c>
      <x:c t="n" s="0">
        <x:v>35.93104</x:v>
      </x:c>
      <x:c t="n" s="0">
        <x:v>39.35233</x:v>
      </x:c>
      <x:c t="n" s="0">
        <x:v>39.75107</x:v>
      </x:c>
      <x:c t="n" s="0">
        <x:v>40.86689</x:v>
      </x:c>
      <x:c t="n" s="0">
        <x:v>39.03391</x:v>
      </x:c>
      <x:c t="n" s="0">
        <x:v>37.61353</x:v>
      </x:c>
      <x:c t="n" s="0">
        <x:v>37.1488</x:v>
      </x:c>
      <x:c t="n" s="0">
        <x:v>33.41658</x:v>
      </x:c>
      <x:c t="n" s="0">
        <x:v>28.46539</x:v>
      </x:c>
      <x:c t="n" s="0">
        <x:v>25.61518</x:v>
      </x:c>
      <x:c t="n" s="0">
        <x:v>20.9785</x:v>
      </x:c>
      <x:c t="n" s="0">
        <x:v>24.56258</x:v>
      </x:c>
      <x:c t="n" s="0">
        <x:v>27.85718</x:v>
      </x:c>
      <x:c t="n" s="0">
        <x:v>22.01019</x:v>
      </x:c>
      <x:c t="n" s="0">
        <x:v>12.34483</x:v>
      </x:c>
      <x:c t="n" s="0">
        <x:v>7.072181</x:v>
      </x:c>
      <x:c t="n" s="0">
        <x:v>13.04313</x:v>
      </x:c>
      <x:c t="n" s="0">
        <x:v>8.479483</x:v>
      </x:c>
      <x:c t="n" s="0">
        <x:v>-30.06697</x:v>
      </x:c>
      <x:c t="n" s="0">
        <x:v>-29.16826</x:v>
      </x:c>
      <x:c t="n" s="0">
        <x:v>-27.18247</x:v>
      </x:c>
      <x:c t="n" s="0">
        <x:v>-14.54421</x:v>
      </x:c>
      <x:c t="n" s="0">
        <x:v>-10.0948</x:v>
      </x:c>
      <x:c t="n" s="0">
        <x:v>-2.327111</x:v>
      </x:c>
      <x:c t="n" s="0">
        <x:v>-5.844852</x:v>
      </x:c>
      <x:c t="n" s="0">
        <x:v>2.861166</x:v>
      </x:c>
      <x:c t="n" s="0">
        <x:v>11.75798</x:v>
      </x:c>
      <x:c t="n" s="0">
        <x:v>14.88128</x:v>
      </x:c>
      <x:c t="n" s="0">
        <x:v>24.26367</x:v>
      </x:c>
      <x:c t="n" s="0">
        <x:v>24.61353</x:v>
      </x:c>
      <x:c t="n" s="0">
        <x:v>23.98824</x:v>
      </x:c>
      <x:c t="n" s="0">
        <x:v>30.99968</x:v>
      </x:c>
      <x:c t="n" s="0">
        <x:v>28.78377</x:v>
      </x:c>
      <x:c t="n" s="0">
        <x:v>44.18555</x:v>
      </x:c>
      <x:c t="n" s="0">
        <x:v>46.20028</x:v>
      </x:c>
      <x:c t="n" s="0">
        <x:v>34.80183</x:v>
      </x:c>
      <x:c t="n" s="0">
        <x:v>34.90953</x:v>
      </x:c>
      <x:c t="n" s="0">
        <x:v>33.24392</x:v>
      </x:c>
      <x:c t="n" s="0">
        <x:v>42.43573</x:v>
      </x:c>
      <x:c t="n" s="0">
        <x:v>40.40924</x:v>
      </x:c>
      <x:c t="n" s="0">
        <x:v>37.23188</x:v>
      </x:c>
      <x:c t="n" s="0">
        <x:v>36.57845</x:v>
      </x:c>
      <x:c t="n" s="0">
        <x:v>35.73663</x:v>
      </x:c>
      <x:c t="n" s="0">
        <x:v>32.08137</x:v>
      </x:c>
      <x:c t="n" s="0">
        <x:v>26.02759</x:v>
      </x:c>
      <x:c t="n" s="0">
        <x:v>23.90997</x:v>
      </x:c>
      <x:c t="n" s="0">
        <x:v>19.19756</x:v>
      </x:c>
      <x:c t="n" s="0">
        <x:v>24.00391</x:v>
      </x:c>
      <x:c t="n" s="0">
        <x:v>26.16581</x:v>
      </x:c>
      <x:c t="n" s="0">
        <x:v>21.96762</x:v>
      </x:c>
      <x:c t="n" s="0">
        <x:v>11.688</x:v>
      </x:c>
      <x:c t="n" s="0">
        <x:v>6.856692</x:v>
      </x:c>
      <x:c t="n" s="0">
        <x:v>13.05021</x:v>
      </x:c>
      <x:c t="n" s="0">
        <x:v>7.751657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43942.8705208333</x:v>
      </x:c>
      <x:c t="n" s="7">
        <x:v>43942.8705208333</x:v>
      </x:c>
      <x:c t="n" s="0">
        <x:v>47.56638</x:v>
      </x:c>
      <x:c t="n" s="0">
        <x:v>54.20069</x:v>
      </x:c>
      <x:c t="n" s="0">
        <x:v>55.43205</x:v>
      </x:c>
      <x:c t="n" s="0">
        <x:v>64.70557</x:v>
      </x:c>
      <x:c t="n" s="0">
        <x:v>-30.06697</x:v>
      </x:c>
      <x:c t="n" s="0">
        <x:v>-29.16826</x:v>
      </x:c>
      <x:c t="n" s="0">
        <x:v>-24.48665</x:v>
      </x:c>
      <x:c t="n" s="0">
        <x:v>-13.23925</x:v>
      </x:c>
      <x:c t="n" s="0">
        <x:v>-4.443862</x:v>
      </x:c>
      <x:c t="n" s="0">
        <x:v>-1.773499</x:v>
      </x:c>
      <x:c t="n" s="0">
        <x:v>0.6217083</x:v>
      </x:c>
      <x:c t="n" s="0">
        <x:v>4.444926</x:v>
      </x:c>
      <x:c t="n" s="0">
        <x:v>15.75439</x:v>
      </x:c>
      <x:c t="n" s="0">
        <x:v>14.76355</x:v>
      </x:c>
      <x:c t="n" s="0">
        <x:v>21.69519</x:v>
      </x:c>
      <x:c t="n" s="0">
        <x:v>26.1787</x:v>
      </x:c>
      <x:c t="n" s="0">
        <x:v>26.88957</x:v>
      </x:c>
      <x:c t="n" s="0">
        <x:v>30.36042</x:v>
      </x:c>
      <x:c t="n" s="0">
        <x:v>27.49462</x:v>
      </x:c>
      <x:c t="n" s="0">
        <x:v>38.29143</x:v>
      </x:c>
      <x:c t="n" s="0">
        <x:v>41.56659</x:v>
      </x:c>
      <x:c t="n" s="0">
        <x:v>35.40907</x:v>
      </x:c>
      <x:c t="n" s="0">
        <x:v>35.85191</x:v>
      </x:c>
      <x:c t="n" s="0">
        <x:v>38.84764</x:v>
      </x:c>
      <x:c t="n" s="0">
        <x:v>39.69632</x:v>
      </x:c>
      <x:c t="n" s="0">
        <x:v>40.59995</x:v>
      </x:c>
      <x:c t="n" s="0">
        <x:v>38.80787</x:v>
      </x:c>
      <x:c t="n" s="0">
        <x:v>37.16182</x:v>
      </x:c>
      <x:c t="n" s="0">
        <x:v>36.93359</x:v>
      </x:c>
      <x:c t="n" s="0">
        <x:v>33.22198</x:v>
      </x:c>
      <x:c t="n" s="0">
        <x:v>28.22725</x:v>
      </x:c>
      <x:c t="n" s="0">
        <x:v>25.27378</x:v>
      </x:c>
      <x:c t="n" s="0">
        <x:v>20.75383</x:v>
      </x:c>
      <x:c t="n" s="0">
        <x:v>24.49899</x:v>
      </x:c>
      <x:c t="n" s="0">
        <x:v>27.62937</x:v>
      </x:c>
      <x:c t="n" s="0">
        <x:v>21.84615</x:v>
      </x:c>
      <x:c t="n" s="0">
        <x:v>12.16661</x:v>
      </x:c>
      <x:c t="n" s="0">
        <x:v>6.921201</x:v>
      </x:c>
      <x:c t="n" s="0">
        <x:v>13.13928</x:v>
      </x:c>
      <x:c t="n" s="0">
        <x:v>8.464345</x:v>
      </x:c>
      <x:c t="n" s="0">
        <x:v>-30.06697</x:v>
      </x:c>
      <x:c t="n" s="0">
        <x:v>-29.16826</x:v>
      </x:c>
      <x:c t="n" s="0">
        <x:v>-27.18247</x:v>
      </x:c>
      <x:c t="n" s="0">
        <x:v>-14.54421</x:v>
      </x:c>
      <x:c t="n" s="0">
        <x:v>-10.0948</x:v>
      </x:c>
      <x:c t="n" s="0">
        <x:v>-9.507973</x:v>
      </x:c>
      <x:c t="n" s="0">
        <x:v>-5.844852</x:v>
      </x:c>
      <x:c t="n" s="0">
        <x:v>2.861166</x:v>
      </x:c>
      <x:c t="n" s="0">
        <x:v>6.302829</x:v>
      </x:c>
      <x:c t="n" s="0">
        <x:v>15.32693</x:v>
      </x:c>
      <x:c t="n" s="0">
        <x:v>24.26367</x:v>
      </x:c>
      <x:c t="n" s="0">
        <x:v>23.38262</x:v>
      </x:c>
      <x:c t="n" s="0">
        <x:v>23.98824</x:v>
      </x:c>
      <x:c t="n" s="0">
        <x:v>28.24415</x:v>
      </x:c>
      <x:c t="n" s="0">
        <x:v>29.21475</x:v>
      </x:c>
      <x:c t="n" s="0">
        <x:v>43.64711</x:v>
      </x:c>
      <x:c t="n" s="0">
        <x:v>40.6934</x:v>
      </x:c>
      <x:c t="n" s="0">
        <x:v>29.2374</x:v>
      </x:c>
      <x:c t="n" s="0">
        <x:v>36.67982</x:v>
      </x:c>
      <x:c t="n" s="0">
        <x:v>37.00904</x:v>
      </x:c>
      <x:c t="n" s="0">
        <x:v>32.72398</x:v>
      </x:c>
      <x:c t="n" s="0">
        <x:v>37.27734</x:v>
      </x:c>
      <x:c t="n" s="0">
        <x:v>39.02837</x:v>
      </x:c>
      <x:c t="n" s="0">
        <x:v>35.63172</x:v>
      </x:c>
      <x:c t="n" s="0">
        <x:v>36.05162</x:v>
      </x:c>
      <x:c t="n" s="0">
        <x:v>32.40166</x:v>
      </x:c>
      <x:c t="n" s="0">
        <x:v>26.72205</x:v>
      </x:c>
      <x:c t="n" s="0">
        <x:v>22.76664</x:v>
      </x:c>
      <x:c t="n" s="0">
        <x:v>18.78223</x:v>
      </x:c>
      <x:c t="n" s="0">
        <x:v>23.70219</x:v>
      </x:c>
      <x:c t="n" s="0">
        <x:v>27.40232</x:v>
      </x:c>
      <x:c t="n" s="0">
        <x:v>18.40983</x:v>
      </x:c>
      <x:c t="n" s="0">
        <x:v>10.50731</x:v>
      </x:c>
      <x:c t="n" s="0">
        <x:v>5.310178</x:v>
      </x:c>
      <x:c t="n" s="0">
        <x:v>14.7886</x:v>
      </x:c>
      <x:c t="n" s="0">
        <x:v>8.743855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43942.8705208333</x:v>
      </x:c>
      <x:c t="n" s="7">
        <x:v>43942.8705208333</x:v>
      </x:c>
      <x:c t="n" s="0">
        <x:v>47.159</x:v>
      </x:c>
      <x:c t="n" s="0">
        <x:v>54.20069</x:v>
      </x:c>
      <x:c t="n" s="0">
        <x:v>56.95519</x:v>
      </x:c>
      <x:c t="n" s="0">
        <x:v>64.96886</x:v>
      </x:c>
      <x:c t="n" s="0">
        <x:v>-30.06697</x:v>
      </x:c>
      <x:c t="n" s="0">
        <x:v>-29.16826</x:v>
      </x:c>
      <x:c t="n" s="0">
        <x:v>-24.76244</x:v>
      </x:c>
      <x:c t="n" s="0">
        <x:v>-13.39483</x:v>
      </x:c>
      <x:c t="n" s="0">
        <x:v>-4.931657</x:v>
      </x:c>
      <x:c t="n" s="0">
        <x:v>-2.3355</x:v>
      </x:c>
      <x:c t="n" s="0">
        <x:v>0.4600719</x:v>
      </x:c>
      <x:c t="n" s="0">
        <x:v>4.654919</x:v>
      </x:c>
      <x:c t="n" s="0">
        <x:v>15.15251</x:v>
      </x:c>
      <x:c t="n" s="0">
        <x:v>15.02189</x:v>
      </x:c>
      <x:c t="n" s="0">
        <x:v>22.17858</x:v>
      </x:c>
      <x:c t="n" s="0">
        <x:v>25.79588</x:v>
      </x:c>
      <x:c t="n" s="0">
        <x:v>26.94631</x:v>
      </x:c>
      <x:c t="n" s="0">
        <x:v>29.88361</x:v>
      </x:c>
      <x:c t="n" s="0">
        <x:v>28.05907</x:v>
      </x:c>
      <x:c t="n" s="0">
        <x:v>38.94358</x:v>
      </x:c>
      <x:c t="n" s="0">
        <x:v>41.28265</x:v>
      </x:c>
      <x:c t="n" s="0">
        <x:v>35.19703</x:v>
      </x:c>
      <x:c t="n" s="0">
        <x:v>35.85904</x:v>
      </x:c>
      <x:c t="n" s="0">
        <x:v>38.75016</x:v>
      </x:c>
      <x:c t="n" s="0">
        <x:v>40.18976</x:v>
      </x:c>
      <x:c t="n" s="0">
        <x:v>40.78583</x:v>
      </x:c>
      <x:c t="n" s="0">
        <x:v>39.3703</x:v>
      </x:c>
      <x:c t="n" s="0">
        <x:v>37.523</x:v>
      </x:c>
      <x:c t="n" s="0">
        <x:v>36.5946</x:v>
      </x:c>
      <x:c t="n" s="0">
        <x:v>33.05088</x:v>
      </x:c>
      <x:c t="n" s="0">
        <x:v>27.84277</x:v>
      </x:c>
      <x:c t="n" s="0">
        <x:v>25.01287</x:v>
      </x:c>
      <x:c t="n" s="0">
        <x:v>20.471</x:v>
      </x:c>
      <x:c t="n" s="0">
        <x:v>24.60467</x:v>
      </x:c>
      <x:c t="n" s="0">
        <x:v>27.64357</x:v>
      </x:c>
      <x:c t="n" s="0">
        <x:v>21.71247</x:v>
      </x:c>
      <x:c t="n" s="0">
        <x:v>11.86932</x:v>
      </x:c>
      <x:c t="n" s="0">
        <x:v>6.80783</x:v>
      </x:c>
      <x:c t="n" s="0">
        <x:v>13.40869</x:v>
      </x:c>
      <x:c t="n" s="0">
        <x:v>8.449286</x:v>
      </x:c>
      <x:c t="n" s="0">
        <x:v>-30.06697</x:v>
      </x:c>
      <x:c t="n" s="0">
        <x:v>-29.16826</x:v>
      </x:c>
      <x:c t="n" s="0">
        <x:v>-26.64827</x:v>
      </x:c>
      <x:c t="n" s="0">
        <x:v>-14.36516</x:v>
      </x:c>
      <x:c t="n" s="0">
        <x:v>-10.0948</x:v>
      </x:c>
      <x:c t="n" s="0">
        <x:v>-9.507973</x:v>
      </x:c>
      <x:c t="n" s="0">
        <x:v>1.067216</x:v>
      </x:c>
      <x:c t="n" s="0">
        <x:v>6.949806</x:v>
      </x:c>
      <x:c t="n" s="0">
        <x:v>6.302829</x:v>
      </x:c>
      <x:c t="n" s="0">
        <x:v>16.4415</x:v>
      </x:c>
      <x:c t="n" s="0">
        <x:v>23.96744</x:v>
      </x:c>
      <x:c t="n" s="0">
        <x:v>22.43193</x:v>
      </x:c>
      <x:c t="n" s="0">
        <x:v>29.61855</x:v>
      </x:c>
      <x:c t="n" s="0">
        <x:v>24.95006</x:v>
      </x:c>
      <x:c t="n" s="0">
        <x:v>31.05211</x:v>
      </x:c>
      <x:c t="n" s="0">
        <x:v>38.16495</x:v>
      </x:c>
      <x:c t="n" s="0">
        <x:v>38.84856</x:v>
      </x:c>
      <x:c t="n" s="0">
        <x:v>35.16299</x:v>
      </x:c>
      <x:c t="n" s="0">
        <x:v>31.94961</x:v>
      </x:c>
      <x:c t="n" s="0">
        <x:v>35.46293</x:v>
      </x:c>
      <x:c t="n" s="0">
        <x:v>42.79597</x:v>
      </x:c>
      <x:c t="n" s="0">
        <x:v>40.85279</x:v>
      </x:c>
      <x:c t="n" s="0">
        <x:v>40.7702</x:v>
      </x:c>
      <x:c t="n" s="0">
        <x:v>39.81544</x:v>
      </x:c>
      <x:c t="n" s="0">
        <x:v>34.38858</x:v>
      </x:c>
      <x:c t="n" s="0">
        <x:v>32.15351</x:v>
      </x:c>
      <x:c t="n" s="0">
        <x:v>23.4988</x:v>
      </x:c>
      <x:c t="n" s="0">
        <x:v>23.9306</x:v>
      </x:c>
      <x:c t="n" s="0">
        <x:v>19.45621</x:v>
      </x:c>
      <x:c t="n" s="0">
        <x:v>25.51049</x:v>
      </x:c>
      <x:c t="n" s="0">
        <x:v>27.94585</x:v>
      </x:c>
      <x:c t="n" s="0">
        <x:v>21.1542</x:v>
      </x:c>
      <x:c t="n" s="0">
        <x:v>10.45377</x:v>
      </x:c>
      <x:c t="n" s="0">
        <x:v>6.959157</x:v>
      </x:c>
      <x:c t="n" s="0">
        <x:v>12.10134</x:v>
      </x:c>
      <x:c t="n" s="0">
        <x:v>7.579102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43942.8705208333</x:v>
      </x:c>
      <x:c t="n" s="7">
        <x:v>43942.8705208333</x:v>
      </x:c>
      <x:c t="n" s="0">
        <x:v>47.50411</x:v>
      </x:c>
      <x:c t="n" s="0">
        <x:v>54.20069</x:v>
      </x:c>
      <x:c t="n" s="0">
        <x:v>59.40396</x:v>
      </x:c>
      <x:c t="n" s="0">
        <x:v>66.81411</x:v>
      </x:c>
      <x:c t="n" s="0">
        <x:v>-30.06697</x:v>
      </x:c>
      <x:c t="n" s="0">
        <x:v>-29.16826</x:v>
      </x:c>
      <x:c t="n" s="0">
        <x:v>-24.98507</x:v>
      </x:c>
      <x:c t="n" s="0">
        <x:v>-13.52068</x:v>
      </x:c>
      <x:c t="n" s="0">
        <x:v>-5.396561</x:v>
      </x:c>
      <x:c t="n" s="0">
        <x:v>-2.880738</x:v>
      </x:c>
      <x:c t="n" s="0">
        <x:v>0.6345879</x:v>
      </x:c>
      <x:c t="n" s="0">
        <x:v>5.15953</x:v>
      </x:c>
      <x:c t="n" s="0">
        <x:v>14.5629</x:v>
      </x:c>
      <x:c t="n" s="0">
        <x:v>15.26033</x:v>
      </x:c>
      <x:c t="n" s="0">
        <x:v>22.15596</x:v>
      </x:c>
      <x:c t="n" s="0">
        <x:v>25.43991</x:v>
      </x:c>
      <x:c t="n" s="0">
        <x:v>27.88697</x:v>
      </x:c>
      <x:c t="n" s="0">
        <x:v>30.82533</x:v>
      </x:c>
      <x:c t="n" s="0">
        <x:v>28.61845</x:v>
      </x:c>
      <x:c t="n" s="0">
        <x:v>38.35789</x:v>
      </x:c>
      <x:c t="n" s="0">
        <x:v>41.14412</x:v>
      </x:c>
      <x:c t="n" s="0">
        <x:v>35.2881</x:v>
      </x:c>
      <x:c t="n" s="0">
        <x:v>35.55125</x:v>
      </x:c>
      <x:c t="n" s="0">
        <x:v>38.3283</x:v>
      </x:c>
      <x:c t="n" s="0">
        <x:v>39.98199</x:v>
      </x:c>
      <x:c t="n" s="0">
        <x:v>40.62125</x:v>
      </x:c>
      <x:c t="n" s="0">
        <x:v>39.15352</x:v>
      </x:c>
      <x:c t="n" s="0">
        <x:v>37.87163</x:v>
      </x:c>
      <x:c t="n" s="0">
        <x:v>36.36113</x:v>
      </x:c>
      <x:c t="n" s="0">
        <x:v>32.92434</x:v>
      </x:c>
      <x:c t="n" s="0">
        <x:v>27.7145</x:v>
      </x:c>
      <x:c t="n" s="0">
        <x:v>24.87316</x:v>
      </x:c>
      <x:c t="n" s="0">
        <x:v>20.28356</x:v>
      </x:c>
      <x:c t="n" s="0">
        <x:v>24.81563</x:v>
      </x:c>
      <x:c t="n" s="0">
        <x:v>27.77224</x:v>
      </x:c>
      <x:c t="n" s="0">
        <x:v>21.48924</x:v>
      </x:c>
      <x:c t="n" s="0">
        <x:v>11.79823</x:v>
      </x:c>
      <x:c t="n" s="0">
        <x:v>6.786073</x:v>
      </x:c>
      <x:c t="n" s="0">
        <x:v>13.15173</x:v>
      </x:c>
      <x:c t="n" s="0">
        <x:v>8.406412</x:v>
      </x:c>
      <x:c t="n" s="0">
        <x:v>-30.06697</x:v>
      </x:c>
      <x:c t="n" s="0">
        <x:v>-29.16826</x:v>
      </x:c>
      <x:c t="n" s="0">
        <x:v>-26.57705</x:v>
      </x:c>
      <x:c t="n" s="0">
        <x:v>-14.34017</x:v>
      </x:c>
      <x:c t="n" s="0">
        <x:v>-10.0948</x:v>
      </x:c>
      <x:c t="n" s="0">
        <x:v>-9.507973</x:v>
      </x:c>
      <x:c t="n" s="0">
        <x:v>1.535173</x:v>
      </x:c>
      <x:c t="n" s="0">
        <x:v>7.312634</x:v>
      </x:c>
      <x:c t="n" s="0">
        <x:v>5.289802</x:v>
      </x:c>
      <x:c t="n" s="0">
        <x:v>16.4415</x:v>
      </x:c>
      <x:c t="n" s="0">
        <x:v>21.00792</x:v>
      </x:c>
      <x:c t="n" s="0">
        <x:v>22.43193</x:v>
      </x:c>
      <x:c t="n" s="0">
        <x:v>31.18978</x:v>
      </x:c>
      <x:c t="n" s="0">
        <x:v>36.17453</x:v>
      </x:c>
      <x:c t="n" s="0">
        <x:v>29.92066</x:v>
      </x:c>
      <x:c t="n" s="0">
        <x:v>29.67711</x:v>
      </x:c>
      <x:c t="n" s="0">
        <x:v>40.54283</x:v>
      </x:c>
      <x:c t="n" s="0">
        <x:v>34.98426</x:v>
      </x:c>
      <x:c t="n" s="0">
        <x:v>35.05877</x:v>
      </x:c>
      <x:c t="n" s="0">
        <x:v>33.92075</x:v>
      </x:c>
      <x:c t="n" s="0">
        <x:v>37.78465</x:v>
      </x:c>
      <x:c t="n" s="0">
        <x:v>40.13698</x:v>
      </x:c>
      <x:c t="n" s="0">
        <x:v>37.16898</x:v>
      </x:c>
      <x:c t="n" s="0">
        <x:v>38.49684</x:v>
      </x:c>
      <x:c t="n" s="0">
        <x:v>34.70613</x:v>
      </x:c>
      <x:c t="n" s="0">
        <x:v>31.85347</x:v>
      </x:c>
      <x:c t="n" s="0">
        <x:v>27.8824</x:v>
      </x:c>
      <x:c t="n" s="0">
        <x:v>24.15585</x:v>
      </x:c>
      <x:c t="n" s="0">
        <x:v>17.92843</x:v>
      </x:c>
      <x:c t="n" s="0">
        <x:v>25.7136</x:v>
      </x:c>
      <x:c t="n" s="0">
        <x:v>28.40415</x:v>
      </x:c>
      <x:c t="n" s="0">
        <x:v>20.6228</x:v>
      </x:c>
      <x:c t="n" s="0">
        <x:v>11.55003</x:v>
      </x:c>
      <x:c t="n" s="0">
        <x:v>6.633499</x:v>
      </x:c>
      <x:c t="n" s="0">
        <x:v>11.65218</x:v>
      </x:c>
      <x:c t="n" s="0">
        <x:v>8.602621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43942.8705208333</x:v>
      </x:c>
      <x:c t="n" s="7">
        <x:v>43942.8705208333</x:v>
      </x:c>
      <x:c t="n" s="0">
        <x:v>47.13352</x:v>
      </x:c>
      <x:c t="n" s="0">
        <x:v>54.20069</x:v>
      </x:c>
      <x:c t="n" s="0">
        <x:v>59.33261</x:v>
      </x:c>
      <x:c t="n" s="0">
        <x:v>66.08861</x:v>
      </x:c>
      <x:c t="n" s="0">
        <x:v>-30.06697</x:v>
      </x:c>
      <x:c t="n" s="0">
        <x:v>-29.16826</x:v>
      </x:c>
      <x:c t="n" s="0">
        <x:v>-25.18482</x:v>
      </x:c>
      <x:c t="n" s="0">
        <x:v>-13.63113</x:v>
      </x:c>
      <x:c t="n" s="0">
        <x:v>-5.850553</x:v>
      </x:c>
      <x:c t="n" s="0">
        <x:v>-3.40758</x:v>
      </x:c>
      <x:c t="n" s="0">
        <x:v>0.7782704</x:v>
      </x:c>
      <x:c t="n" s="0">
        <x:v>5.54844</x:v>
      </x:c>
      <x:c t="n" s="0">
        <x:v>13.90684</x:v>
      </x:c>
      <x:c t="n" s="0">
        <x:v>15.42205</x:v>
      </x:c>
      <x:c t="n" s="0">
        <x:v>22.00614</x:v>
      </x:c>
      <x:c t="n" s="0">
        <x:v>25.17149</x:v>
      </x:c>
      <x:c t="n" s="0">
        <x:v>28.49096</x:v>
      </x:c>
      <x:c t="n" s="0">
        <x:v>32.34933</x:v>
      </x:c>
      <x:c t="n" s="0">
        <x:v>28.52986</x:v>
      </x:c>
      <x:c t="n" s="0">
        <x:v>37.80356</x:v>
      </x:c>
      <x:c t="n" s="0">
        <x:v>40.82726</x:v>
      </x:c>
      <x:c t="n" s="0">
        <x:v>35.1121</x:v>
      </x:c>
      <x:c t="n" s="0">
        <x:v>35.87719</x:v>
      </x:c>
      <x:c t="n" s="0">
        <x:v>37.90562</x:v>
      </x:c>
      <x:c t="n" s="0">
        <x:v>39.76709</x:v>
      </x:c>
      <x:c t="n" s="0">
        <x:v>40.67368</x:v>
      </x:c>
      <x:c t="n" s="0">
        <x:v>39.04619</x:v>
      </x:c>
      <x:c t="n" s="0">
        <x:v>37.59628</x:v>
      </x:c>
      <x:c t="n" s="0">
        <x:v>36.06854</x:v>
      </x:c>
      <x:c t="n" s="0">
        <x:v>32.86608</x:v>
      </x:c>
      <x:c t="n" s="0">
        <x:v>27.52341</x:v>
      </x:c>
      <x:c t="n" s="0">
        <x:v>24.67531</x:v>
      </x:c>
      <x:c t="n" s="0">
        <x:v>19.92859</x:v>
      </x:c>
      <x:c t="n" s="0">
        <x:v>24.75748</x:v>
      </x:c>
      <x:c t="n" s="0">
        <x:v>27.7002</x:v>
      </x:c>
      <x:c t="n" s="0">
        <x:v>21.5356</x:v>
      </x:c>
      <x:c t="n" s="0">
        <x:v>11.78086</x:v>
      </x:c>
      <x:c t="n" s="0">
        <x:v>6.878204</x:v>
      </x:c>
      <x:c t="n" s="0">
        <x:v>13.06242</x:v>
      </x:c>
      <x:c t="n" s="0">
        <x:v>8.354418</x:v>
      </x:c>
      <x:c t="n" s="0">
        <x:v>-30.06697</x:v>
      </x:c>
      <x:c t="n" s="0">
        <x:v>-29.16826</x:v>
      </x:c>
      <x:c t="n" s="0">
        <x:v>-26.57705</x:v>
      </x:c>
      <x:c t="n" s="0">
        <x:v>-14.34017</x:v>
      </x:c>
      <x:c t="n" s="0">
        <x:v>-11.11117</x:v>
      </x:c>
      <x:c t="n" s="0">
        <x:v>-9.507973</x:v>
      </x:c>
      <x:c t="n" s="0">
        <x:v>1.535173</x:v>
      </x:c>
      <x:c t="n" s="0">
        <x:v>7.312634</x:v>
      </x:c>
      <x:c t="n" s="0">
        <x:v>-1.449344</x:v>
      </x:c>
      <x:c t="n" s="0">
        <x:v>15.73625</x:v>
      </x:c>
      <x:c t="n" s="0">
        <x:v>21.00792</x:v>
      </x:c>
      <x:c t="n" s="0">
        <x:v>24.64847</x:v>
      </x:c>
      <x:c t="n" s="0">
        <x:v>30.19489</x:v>
      </x:c>
      <x:c t="n" s="0">
        <x:v>36.75739</x:v>
      </x:c>
      <x:c t="n" s="0">
        <x:v>27.97188</x:v>
      </x:c>
      <x:c t="n" s="0">
        <x:v>33.86104</x:v>
      </x:c>
      <x:c t="n" s="0">
        <x:v>36.46675</x:v>
      </x:c>
      <x:c t="n" s="0">
        <x:v>34.49806</x:v>
      </x:c>
      <x:c t="n" s="0">
        <x:v>39.30509</x:v>
      </x:c>
      <x:c t="n" s="0">
        <x:v>34.71976</x:v>
      </x:c>
      <x:c t="n" s="0">
        <x:v>37.46669</x:v>
      </x:c>
      <x:c t="n" s="0">
        <x:v>40.84964</x:v>
      </x:c>
      <x:c t="n" s="0">
        <x:v>39.66191</x:v>
      </x:c>
      <x:c t="n" s="0">
        <x:v>37.14805</x:v>
      </x:c>
      <x:c t="n" s="0">
        <x:v>35.00623</x:v>
      </x:c>
      <x:c t="n" s="0">
        <x:v>31.49878</x:v>
      </x:c>
      <x:c t="n" s="0">
        <x:v>26.32226</x:v>
      </x:c>
      <x:c t="n" s="0">
        <x:v>21.54379</x:v>
      </x:c>
      <x:c t="n" s="0">
        <x:v>19.15175</x:v>
      </x:c>
      <x:c t="n" s="0">
        <x:v>25.17906</x:v>
      </x:c>
      <x:c t="n" s="0">
        <x:v>26.0389</x:v>
      </x:c>
      <x:c t="n" s="0">
        <x:v>21.16743</x:v>
      </x:c>
      <x:c t="n" s="0">
        <x:v>11.49664</x:v>
      </x:c>
      <x:c t="n" s="0">
        <x:v>7.120994</x:v>
      </x:c>
      <x:c t="n" s="0">
        <x:v>13.49669</x:v>
      </x:c>
      <x:c t="n" s="0">
        <x:v>8.86654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43942.8705208333</x:v>
      </x:c>
      <x:c t="n" s="7">
        <x:v>43942.8705208333</x:v>
      </x:c>
      <x:c t="n" s="0">
        <x:v>47.95968</x:v>
      </x:c>
      <x:c t="n" s="0">
        <x:v>54.20069</x:v>
      </x:c>
      <x:c t="n" s="0">
        <x:v>58.10515</x:v>
      </x:c>
      <x:c t="n" s="0">
        <x:v>67.28836</x:v>
      </x:c>
      <x:c t="n" s="0">
        <x:v>-30.06697</x:v>
      </x:c>
      <x:c t="n" s="0">
        <x:v>-29.16826</x:v>
      </x:c>
      <x:c t="n" s="0">
        <x:v>-25.36271</x:v>
      </x:c>
      <x:c t="n" s="0">
        <x:v>-13.72772</x:v>
      </x:c>
      <x:c t="n" s="0">
        <x:v>-6.376056</x:v>
      </x:c>
      <x:c t="n" s="0">
        <x:v>-3.914399</x:v>
      </x:c>
      <x:c t="n" s="0">
        <x:v>0.8973247</x:v>
      </x:c>
      <x:c t="n" s="0">
        <x:v>5.605876</x:v>
      </x:c>
      <x:c t="n" s="0">
        <x:v>13.24311</x:v>
      </x:c>
      <x:c t="n" s="0">
        <x:v>15.34884</x:v>
      </x:c>
      <x:c t="n" s="0">
        <x:v>21.87397</x:v>
      </x:c>
      <x:c t="n" s="0">
        <x:v>25.3216</x:v>
      </x:c>
      <x:c t="n" s="0">
        <x:v>28.55347</x:v>
      </x:c>
      <x:c t="n" s="0">
        <x:v>33.41342</x:v>
      </x:c>
      <x:c t="n" s="0">
        <x:v>28.56096</x:v>
      </x:c>
      <x:c t="n" s="0">
        <x:v>37.59339</x:v>
      </x:c>
      <x:c t="n" s="0">
        <x:v>40.21893</x:v>
      </x:c>
      <x:c t="n" s="0">
        <x:v>35.79397</x:v>
      </x:c>
      <x:c t="n" s="0">
        <x:v>36.05824</x:v>
      </x:c>
      <x:c t="n" s="0">
        <x:v>37.6697</x:v>
      </x:c>
      <x:c t="n" s="0">
        <x:v>39.17052</x:v>
      </x:c>
      <x:c t="n" s="0">
        <x:v>40.78496</x:v>
      </x:c>
      <x:c t="n" s="0">
        <x:v>39.0497</x:v>
      </x:c>
      <x:c t="n" s="0">
        <x:v>37.606</x:v>
      </x:c>
      <x:c t="n" s="0">
        <x:v>36.04109</x:v>
      </x:c>
      <x:c t="n" s="0">
        <x:v>32.44195</x:v>
      </x:c>
      <x:c t="n" s="0">
        <x:v>27.51445</x:v>
      </x:c>
      <x:c t="n" s="0">
        <x:v>24.58167</x:v>
      </x:c>
      <x:c t="n" s="0">
        <x:v>19.92109</x:v>
      </x:c>
      <x:c t="n" s="0">
        <x:v>24.79212</x:v>
      </x:c>
      <x:c t="n" s="0">
        <x:v>27.57649</x:v>
      </x:c>
      <x:c t="n" s="0">
        <x:v>21.34671</x:v>
      </x:c>
      <x:c t="n" s="0">
        <x:v>11.92956</x:v>
      </x:c>
      <x:c t="n" s="0">
        <x:v>6.980953</x:v>
      </x:c>
      <x:c t="n" s="0">
        <x:v>13.2061</x:v>
      </x:c>
      <x:c t="n" s="0">
        <x:v>8.481339</x:v>
      </x:c>
      <x:c t="n" s="0">
        <x:v>-30.06697</x:v>
      </x:c>
      <x:c t="n" s="0">
        <x:v>-29.16826</x:v>
      </x:c>
      <x:c t="n" s="0">
        <x:v>-26.57705</x:v>
      </x:c>
      <x:c t="n" s="0">
        <x:v>-14.34017</x:v>
      </x:c>
      <x:c t="n" s="0">
        <x:v>-12.44049</x:v>
      </x:c>
      <x:c t="n" s="0">
        <x:v>-9.507973</x:v>
      </x:c>
      <x:c t="n" s="0">
        <x:v>1.535173</x:v>
      </x:c>
      <x:c t="n" s="0">
        <x:v>4.121877</x:v>
      </x:c>
      <x:c t="n" s="0">
        <x:v>-1.449344</x:v>
      </x:c>
      <x:c t="n" s="0">
        <x:v>14.89384</x:v>
      </x:c>
      <x:c t="n" s="0">
        <x:v>21.00792</x:v>
      </x:c>
      <x:c t="n" s="0">
        <x:v>26.10892</x:v>
      </x:c>
      <x:c t="n" s="0">
        <x:v>28.90219</x:v>
      </x:c>
      <x:c t="n" s="0">
        <x:v>37.0541</x:v>
      </x:c>
      <x:c t="n" s="0">
        <x:v>29.19424</x:v>
      </x:c>
      <x:c t="n" s="0">
        <x:v>39.13302</x:v>
      </x:c>
      <x:c t="n" s="0">
        <x:v>25.56247</x:v>
      </x:c>
      <x:c t="n" s="0">
        <x:v>38.46469</x:v>
      </x:c>
      <x:c t="n" s="0">
        <x:v>32.43616</x:v>
      </x:c>
      <x:c t="n" s="0">
        <x:v>36.82931</x:v>
      </x:c>
      <x:c t="n" s="0">
        <x:v>33.79379</x:v>
      </x:c>
      <x:c t="n" s="0">
        <x:v>40.54505</x:v>
      </x:c>
      <x:c t="n" s="0">
        <x:v>38.69776</x:v>
      </x:c>
      <x:c t="n" s="0">
        <x:v>35.1204</x:v>
      </x:c>
      <x:c t="n" s="0">
        <x:v>33.87144</x:v>
      </x:c>
      <x:c t="n" s="0">
        <x:v>28.36749</x:v>
      </x:c>
      <x:c t="n" s="0">
        <x:v>28.71177</x:v>
      </x:c>
      <x:c t="n" s="0">
        <x:v>23.72943</x:v>
      </x:c>
      <x:c t="n" s="0">
        <x:v>18.04737</x:v>
      </x:c>
      <x:c t="n" s="0">
        <x:v>25.06315</x:v>
      </x:c>
      <x:c t="n" s="0">
        <x:v>26.99524</x:v>
      </x:c>
      <x:c t="n" s="0">
        <x:v>20.04072</x:v>
      </x:c>
      <x:c t="n" s="0">
        <x:v>12.45347</x:v>
      </x:c>
      <x:c t="n" s="0">
        <x:v>7.473769</x:v>
      </x:c>
      <x:c t="n" s="0">
        <x:v>12.58952</x:v>
      </x:c>
      <x:c t="n" s="0">
        <x:v>7.962436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43942.8705208333</x:v>
      </x:c>
      <x:c t="n" s="7">
        <x:v>43942.8705208333</x:v>
      </x:c>
      <x:c t="n" s="0">
        <x:v>45.89563</x:v>
      </x:c>
      <x:c t="n" s="0">
        <x:v>54.20069</x:v>
      </x:c>
      <x:c t="n" s="0">
        <x:v>63.25833</x:v>
      </x:c>
      <x:c t="n" s="0">
        <x:v>68.3464</x:v>
      </x:c>
      <x:c t="n" s="0">
        <x:v>-30.06697</x:v>
      </x:c>
      <x:c t="n" s="0">
        <x:v>-29.16826</x:v>
      </x:c>
      <x:c t="n" s="0">
        <x:v>-25.52082</x:v>
      </x:c>
      <x:c t="n" s="0">
        <x:v>-13.81197</x:v>
      </x:c>
      <x:c t="n" s="0">
        <x:v>-6.881423</x:v>
      </x:c>
      <x:c t="n" s="0">
        <x:v>-3.249685</x:v>
      </x:c>
      <x:c t="n" s="0">
        <x:v>1.405818</x:v>
      </x:c>
      <x:c t="n" s="0">
        <x:v>5.244885</x:v>
      </x:c>
      <x:c t="n" s="0">
        <x:v>12.87967</x:v>
      </x:c>
      <x:c t="n" s="0">
        <x:v>15.28532</x:v>
      </x:c>
      <x:c t="n" s="0">
        <x:v>21.62657</x:v>
      </x:c>
      <x:c t="n" s="0">
        <x:v>25.44581</x:v>
      </x:c>
      <x:c t="n" s="0">
        <x:v>28.60615</x:v>
      </x:c>
      <x:c t="n" s="0">
        <x:v>34.17466</x:v>
      </x:c>
      <x:c t="n" s="0">
        <x:v>28.54956</x:v>
      </x:c>
      <x:c t="n" s="0">
        <x:v>38.51429</x:v>
      </x:c>
      <x:c t="n" s="0">
        <x:v>39.60494</x:v>
      </x:c>
      <x:c t="n" s="0">
        <x:v>35.48771</x:v>
      </x:c>
      <x:c t="n" s="0">
        <x:v>35.61906</x:v>
      </x:c>
      <x:c t="n" s="0">
        <x:v>37.4421</x:v>
      </x:c>
      <x:c t="n" s="0">
        <x:v>39.19714</x:v>
      </x:c>
      <x:c t="n" s="0">
        <x:v>40.24928</x:v>
      </x:c>
      <x:c t="n" s="0">
        <x:v>38.78572</x:v>
      </x:c>
      <x:c t="n" s="0">
        <x:v>37.36855</x:v>
      </x:c>
      <x:c t="n" s="0">
        <x:v>36.01657</x:v>
      </x:c>
      <x:c t="n" s="0">
        <x:v>32.31477</x:v>
      </x:c>
      <x:c t="n" s="0">
        <x:v>27.567</x:v>
      </x:c>
      <x:c t="n" s="0">
        <x:v>24.25154</x:v>
      </x:c>
      <x:c t="n" s="0">
        <x:v>20.10419</x:v>
      </x:c>
      <x:c t="n" s="0">
        <x:v>24.80055</x:v>
      </x:c>
      <x:c t="n" s="0">
        <x:v>27.65127</x:v>
      </x:c>
      <x:c t="n" s="0">
        <x:v>21.30854</x:v>
      </x:c>
      <x:c t="n" s="0">
        <x:v>11.84543</x:v>
      </x:c>
      <x:c t="n" s="0">
        <x:v>7.050815</x:v>
      </x:c>
      <x:c t="n" s="0">
        <x:v>12.83902</x:v>
      </x:c>
      <x:c t="n" s="0">
        <x:v>8.291682</x:v>
      </x:c>
      <x:c t="n" s="0">
        <x:v>-30.06697</x:v>
      </x:c>
      <x:c t="n" s="0">
        <x:v>-29.16826</x:v>
      </x:c>
      <x:c t="n" s="0">
        <x:v>-26.57705</x:v>
      </x:c>
      <x:c t="n" s="0">
        <x:v>-14.34017</x:v>
      </x:c>
      <x:c t="n" s="0">
        <x:v>-12.44049</x:v>
      </x:c>
      <x:c t="n" s="0">
        <x:v>1.085906</x:v>
      </x:c>
      <x:c t="n" s="0">
        <x:v>4.389966</x:v>
      </x:c>
      <x:c t="n" s="0">
        <x:v>2.172681</x:v>
      </x:c>
      <x:c t="n" s="0">
        <x:v>11.57274</x:v>
      </x:c>
      <x:c t="n" s="0">
        <x:v>14.89384</x:v>
      </x:c>
      <x:c t="n" s="0">
        <x:v>17.32594</x:v>
      </x:c>
      <x:c t="n" s="0">
        <x:v>26.10892</x:v>
      </x:c>
      <x:c t="n" s="0">
        <x:v>30.29555</x:v>
      </x:c>
      <x:c t="n" s="0">
        <x:v>36.18549</x:v>
      </x:c>
      <x:c t="n" s="0">
        <x:v>26.94496</x:v>
      </x:c>
      <x:c t="n" s="0">
        <x:v>40.64841</x:v>
      </x:c>
      <x:c t="n" s="0">
        <x:v>35.71987</x:v>
      </x:c>
      <x:c t="n" s="0">
        <x:v>31.95892</x:v>
      </x:c>
      <x:c t="n" s="0">
        <x:v>36.42105</x:v>
      </x:c>
      <x:c t="n" s="0">
        <x:v>32.52358</x:v>
      </x:c>
      <x:c t="n" s="0">
        <x:v>39.41104</x:v>
      </x:c>
      <x:c t="n" s="0">
        <x:v>36.04601</x:v>
      </x:c>
      <x:c t="n" s="0">
        <x:v>40.13789</x:v>
      </x:c>
      <x:c t="n" s="0">
        <x:v>35.99049</x:v>
      </x:c>
      <x:c t="n" s="0">
        <x:v>35.85509</x:v>
      </x:c>
      <x:c t="n" s="0">
        <x:v>32.53834</x:v>
      </x:c>
      <x:c t="n" s="0">
        <x:v>26.24518</x:v>
      </x:c>
      <x:c t="n" s="0">
        <x:v>22.04593</x:v>
      </x:c>
      <x:c t="n" s="0">
        <x:v>20.86505</x:v>
      </x:c>
      <x:c t="n" s="0">
        <x:v>22.7315</x:v>
      </x:c>
      <x:c t="n" s="0">
        <x:v>28.27785</x:v>
      </x:c>
      <x:c t="n" s="0">
        <x:v>21.30293</x:v>
      </x:c>
      <x:c t="n" s="0">
        <x:v>12.5636</x:v>
      </x:c>
      <x:c t="n" s="0">
        <x:v>7.742857</x:v>
      </x:c>
      <x:c t="n" s="0">
        <x:v>10.91795</x:v>
      </x:c>
      <x:c t="n" s="0">
        <x:v>7.910299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43942.8705208333</x:v>
      </x:c>
      <x:c t="n" s="7">
        <x:v>43942.8705208333</x:v>
      </x:c>
      <x:c t="n" s="0">
        <x:v>48.40076</x:v>
      </x:c>
      <x:c t="n" s="0">
        <x:v>54.20069</x:v>
      </x:c>
      <x:c t="n" s="0">
        <x:v>56.22997</x:v>
      </x:c>
      <x:c t="n" s="0">
        <x:v>65.45191</x:v>
      </x:c>
      <x:c t="n" s="0">
        <x:v>-30.06697</x:v>
      </x:c>
      <x:c t="n" s="0">
        <x:v>-29.16826</x:v>
      </x:c>
      <x:c t="n" s="0">
        <x:v>-25.66042</x:v>
      </x:c>
      <x:c t="n" s="0">
        <x:v>-13.88521</x:v>
      </x:c>
      <x:c t="n" s="0">
        <x:v>-7.365098</x:v>
      </x:c>
      <x:c t="n" s="0">
        <x:v>-2.280044</x:v>
      </x:c>
      <x:c t="n" s="0">
        <x:v>1.990924</x:v>
      </x:c>
      <x:c t="n" s="0">
        <x:v>4.910896</x:v>
      </x:c>
      <x:c t="n" s="0">
        <x:v>12.71171</x:v>
      </x:c>
      <x:c t="n" s="0">
        <x:v>15.23032</x:v>
      </x:c>
      <x:c t="n" s="0">
        <x:v>20.99588</x:v>
      </x:c>
      <x:c t="n" s="0">
        <x:v>25.63699</x:v>
      </x:c>
      <x:c t="n" s="0">
        <x:v>29.97934</x:v>
      </x:c>
      <x:c t="n" s="0">
        <x:v>34.17628</x:v>
      </x:c>
      <x:c t="n" s="0">
        <x:v>28.14129</x:v>
      </x:c>
      <x:c t="n" s="0">
        <x:v>38.12323</x:v>
      </x:c>
      <x:c t="n" s="0">
        <x:v>39.50625</x:v>
      </x:c>
      <x:c t="n" s="0">
        <x:v>35.14825</x:v>
      </x:c>
      <x:c t="n" s="0">
        <x:v>36.31472</x:v>
      </x:c>
      <x:c t="n" s="0">
        <x:v>37.29197</x:v>
      </x:c>
      <x:c t="n" s="0">
        <x:v>39.01406</x:v>
      </x:c>
      <x:c t="n" s="0">
        <x:v>39.85953</x:v>
      </x:c>
      <x:c t="n" s="0">
        <x:v>39.11978</x:v>
      </x:c>
      <x:c t="n" s="0">
        <x:v>37.00767</x:v>
      </x:c>
      <x:c t="n" s="0">
        <x:v>35.63113</x:v>
      </x:c>
      <x:c t="n" s="0">
        <x:v>32.33867</x:v>
      </x:c>
      <x:c t="n" s="0">
        <x:v>27.70596</x:v>
      </x:c>
      <x:c t="n" s="0">
        <x:v>24.00417</x:v>
      </x:c>
      <x:c t="n" s="0">
        <x:v>19.84479</x:v>
      </x:c>
      <x:c t="n" s="0">
        <x:v>24.61464</x:v>
      </x:c>
      <x:c t="n" s="0">
        <x:v>27.44784</x:v>
      </x:c>
      <x:c t="n" s="0">
        <x:v>21.36719</x:v>
      </x:c>
      <x:c t="n" s="0">
        <x:v>11.93383</x:v>
      </x:c>
      <x:c t="n" s="0">
        <x:v>6.92642</x:v>
      </x:c>
      <x:c t="n" s="0">
        <x:v>12.77365</x:v>
      </x:c>
      <x:c t="n" s="0">
        <x:v>8.352695</x:v>
      </x:c>
      <x:c t="n" s="0">
        <x:v>-30.06697</x:v>
      </x:c>
      <x:c t="n" s="0">
        <x:v>-29.16826</x:v>
      </x:c>
      <x:c t="n" s="0">
        <x:v>-26.57705</x:v>
      </x:c>
      <x:c t="n" s="0">
        <x:v>-14.34017</x:v>
      </x:c>
      <x:c t="n" s="0">
        <x:v>-12.44049</x:v>
      </x:c>
      <x:c t="n" s="0">
        <x:v>1.085906</x:v>
      </x:c>
      <x:c t="n" s="0">
        <x:v>4.389966</x:v>
      </x:c>
      <x:c t="n" s="0">
        <x:v>0.5023365</x:v>
      </x:c>
      <x:c t="n" s="0">
        <x:v>11.57274</x:v>
      </x:c>
      <x:c t="n" s="0">
        <x:v>15.26422</x:v>
      </x:c>
      <x:c t="n" s="0">
        <x:v>10.32074</x:v>
      </x:c>
      <x:c t="n" s="0">
        <x:v>27.02362</x:v>
      </x:c>
      <x:c t="n" s="0">
        <x:v>34.95116</x:v>
      </x:c>
      <x:c t="n" s="0">
        <x:v>34.18568</x:v>
      </x:c>
      <x:c t="n" s="0">
        <x:v>24.40811</x:v>
      </x:c>
      <x:c t="n" s="0">
        <x:v>33.08074</x:v>
      </x:c>
      <x:c t="n" s="0">
        <x:v>38.34188</x:v>
      </x:c>
      <x:c t="n" s="0">
        <x:v>32.3474</x:v>
      </x:c>
      <x:c t="n" s="0">
        <x:v>36.3393</x:v>
      </x:c>
      <x:c t="n" s="0">
        <x:v>37.32973</x:v>
      </x:c>
      <x:c t="n" s="0">
        <x:v>39.61595</x:v>
      </x:c>
      <x:c t="n" s="0">
        <x:v>37.251</x:v>
      </x:c>
      <x:c t="n" s="0">
        <x:v>37.04465</x:v>
      </x:c>
      <x:c t="n" s="0">
        <x:v>38.3038</x:v>
      </x:c>
      <x:c t="n" s="0">
        <x:v>35.34343</x:v>
      </x:c>
      <x:c t="n" s="0">
        <x:v>31.57146</x:v>
      </x:c>
      <x:c t="n" s="0">
        <x:v>28.2682</x:v>
      </x:c>
      <x:c t="n" s="0">
        <x:v>22.97651</x:v>
      </x:c>
      <x:c t="n" s="0">
        <x:v>18.4619</x:v>
      </x:c>
      <x:c t="n" s="0">
        <x:v>24.74236</x:v>
      </x:c>
      <x:c t="n" s="0">
        <x:v>26.53212</x:v>
      </x:c>
      <x:c t="n" s="0">
        <x:v>21.5822</x:v>
      </x:c>
      <x:c t="n" s="0">
        <x:v>11.87412</x:v>
      </x:c>
      <x:c t="n" s="0">
        <x:v>6.39877</x:v>
      </x:c>
      <x:c t="n" s="0">
        <x:v>11.90772</x:v>
      </x:c>
      <x:c t="n" s="0">
        <x:v>8.02325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43942.8705208333</x:v>
      </x:c>
      <x:c t="n" s="7">
        <x:v>43942.8705208333</x:v>
      </x:c>
      <x:c t="n" s="0">
        <x:v>47.17975</x:v>
      </x:c>
      <x:c t="n" s="0">
        <x:v>54.20069</x:v>
      </x:c>
      <x:c t="n" s="0">
        <x:v>57.67475</x:v>
      </x:c>
      <x:c t="n" s="0">
        <x:v>64.96886</x:v>
      </x:c>
      <x:c t="n" s="0">
        <x:v>-30.06697</x:v>
      </x:c>
      <x:c t="n" s="0">
        <x:v>-29.16826</x:v>
      </x:c>
      <x:c t="n" s="0">
        <x:v>-25.84241</x:v>
      </x:c>
      <x:c t="n" s="0">
        <x:v>-13.56049</x:v>
      </x:c>
      <x:c t="n" s="0">
        <x:v>-7.82562</x:v>
      </x:c>
      <x:c t="n" s="0">
        <x:v>-1.594882</x:v>
      </x:c>
      <x:c t="n" s="0">
        <x:v>2.434931</x:v>
      </x:c>
      <x:c t="n" s="0">
        <x:v>4.283914</x:v>
      </x:c>
      <x:c t="n" s="0">
        <x:v>12.56295</x:v>
      </x:c>
      <x:c t="n" s="0">
        <x:v>15.32138</x:v>
      </x:c>
      <x:c t="n" s="0">
        <x:v>20.37366</x:v>
      </x:c>
      <x:c t="n" s="0">
        <x:v>25.92117</x:v>
      </x:c>
      <x:c t="n" s="0">
        <x:v>31.16084</x:v>
      </x:c>
      <x:c t="n" s="0">
        <x:v>34.12648</x:v>
      </x:c>
      <x:c t="n" s="0">
        <x:v>29.84027</x:v>
      </x:c>
      <x:c t="n" s="0">
        <x:v>38.0469</x:v>
      </x:c>
      <x:c t="n" s="0">
        <x:v>39.18492</x:v>
      </x:c>
      <x:c t="n" s="0">
        <x:v>35.02954</x:v>
      </x:c>
      <x:c t="n" s="0">
        <x:v>35.68137</x:v>
      </x:c>
      <x:c t="n" s="0">
        <x:v>37.47595</x:v>
      </x:c>
      <x:c t="n" s="0">
        <x:v>39.27582</x:v>
      </x:c>
      <x:c t="n" s="0">
        <x:v>39.85789</x:v>
      </x:c>
      <x:c t="n" s="0">
        <x:v>39.15778</x:v>
      </x:c>
      <x:c t="n" s="0">
        <x:v>37.32266</x:v>
      </x:c>
      <x:c t="n" s="0">
        <x:v>35.75913</x:v>
      </x:c>
      <x:c t="n" s="0">
        <x:v>32.42357</x:v>
      </x:c>
      <x:c t="n" s="0">
        <x:v>27.42977</x:v>
      </x:c>
      <x:c t="n" s="0">
        <x:v>23.70647</x:v>
      </x:c>
      <x:c t="n" s="0">
        <x:v>19.6418</x:v>
      </x:c>
      <x:c t="n" s="0">
        <x:v>24.71695</x:v>
      </x:c>
      <x:c t="n" s="0">
        <x:v>27.47587</x:v>
      </x:c>
      <x:c t="n" s="0">
        <x:v>21.20993</x:v>
      </x:c>
      <x:c t="n" s="0">
        <x:v>11.91228</x:v>
      </x:c>
      <x:c t="n" s="0">
        <x:v>7.00929</x:v>
      </x:c>
      <x:c t="n" s="0">
        <x:v>12.59875</x:v>
      </x:c>
      <x:c t="n" s="0">
        <x:v>8.44742</x:v>
      </x:c>
      <x:c t="n" s="0">
        <x:v>-30.06697</x:v>
      </x:c>
      <x:c t="n" s="0">
        <x:v>-29.16826</x:v>
      </x:c>
      <x:c t="n" s="0">
        <x:v>-27.58724</x:v>
      </x:c>
      <x:c t="n" s="0">
        <x:v>-10.10166</x:v>
      </x:c>
      <x:c t="n" s="0">
        <x:v>-12.44049</x:v>
      </x:c>
      <x:c t="n" s="0">
        <x:v>1.085906</x:v>
      </x:c>
      <x:c t="n" s="0">
        <x:v>4.389966</x:v>
      </x:c>
      <x:c t="n" s="0">
        <x:v>-6.107886</x:v>
      </x:c>
      <x:c t="n" s="0">
        <x:v>11.57274</x:v>
      </x:c>
      <x:c t="n" s="0">
        <x:v>15.81895</x:v>
      </x:c>
      <x:c t="n" s="0">
        <x:v>10.32074</x:v>
      </x:c>
      <x:c t="n" s="0">
        <x:v>27.2902</x:v>
      </x:c>
      <x:c t="n" s="0">
        <x:v>34.95116</x:v>
      </x:c>
      <x:c t="n" s="0">
        <x:v>33.27648</x:v>
      </x:c>
      <x:c t="n" s="0">
        <x:v>36.21491</x:v>
      </x:c>
      <x:c t="n" s="0">
        <x:v>38.4956</x:v>
      </x:c>
      <x:c t="n" s="0">
        <x:v>34.99623</x:v>
      </x:c>
      <x:c t="n" s="0">
        <x:v>33.24158</x:v>
      </x:c>
      <x:c t="n" s="0">
        <x:v>23.8247</x:v>
      </x:c>
      <x:c t="n" s="0">
        <x:v>38.4353</x:v>
      </x:c>
      <x:c t="n" s="0">
        <x:v>38.63957</x:v>
      </x:c>
      <x:c t="n" s="0">
        <x:v>39.43983</x:v>
      </x:c>
      <x:c t="n" s="0">
        <x:v>39.03859</x:v>
      </x:c>
      <x:c t="n" s="0">
        <x:v>35.54601</x:v>
      </x:c>
      <x:c t="n" s="0">
        <x:v>35.19814</x:v>
      </x:c>
      <x:c t="n" s="0">
        <x:v>31.88236</x:v>
      </x:c>
      <x:c t="n" s="0">
        <x:v>26.6844</x:v>
      </x:c>
      <x:c t="n" s="0">
        <x:v>21.32867</x:v>
      </x:c>
      <x:c t="n" s="0">
        <x:v>16.773</x:v>
      </x:c>
      <x:c t="n" s="0">
        <x:v>25.4029</x:v>
      </x:c>
      <x:c t="n" s="0">
        <x:v>26.36389</x:v>
      </x:c>
      <x:c t="n" s="0">
        <x:v>20.94478</x:v>
      </x:c>
      <x:c t="n" s="0">
        <x:v>10.87588</x:v>
      </x:c>
      <x:c t="n" s="0">
        <x:v>7.045698</x:v>
      </x:c>
      <x:c t="n" s="0">
        <x:v>12.26293</x:v>
      </x:c>
      <x:c t="n" s="0">
        <x:v>8.667277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43942.8705208333</x:v>
      </x:c>
      <x:c t="n" s="7">
        <x:v>43942.8705208333</x:v>
      </x:c>
      <x:c t="n" s="0">
        <x:v>48.59364</x:v>
      </x:c>
      <x:c t="n" s="0">
        <x:v>54.20069</x:v>
      </x:c>
      <x:c t="n" s="0">
        <x:v>59.03457</x:v>
      </x:c>
      <x:c t="n" s="0">
        <x:v>69.90714</x:v>
      </x:c>
      <x:c t="n" s="0">
        <x:v>-30.06697</x:v>
      </x:c>
      <x:c t="n" s="0">
        <x:v>-29.16826</x:v>
      </x:c>
      <x:c t="n" s="0">
        <x:v>-26.17887</x:v>
      </x:c>
      <x:c t="n" s="0">
        <x:v>-12.42517</x:v>
      </x:c>
      <x:c t="n" s="0">
        <x:v>-8.26171</x:v>
      </x:c>
      <x:c t="n" s="0">
        <x:v>-1.084732</x:v>
      </x:c>
      <x:c t="n" s="0">
        <x:v>2.781204</x:v>
      </x:c>
      <x:c t="n" s="0">
        <x:v>3.665918</x:v>
      </x:c>
      <x:c t="n" s="0">
        <x:v>12.4456</x:v>
      </x:c>
      <x:c t="n" s="0">
        <x:v>15.39767</x:v>
      </x:c>
      <x:c t="n" s="0">
        <x:v>19.76109</x:v>
      </x:c>
      <x:c t="n" s="0">
        <x:v>26.14997</x:v>
      </x:c>
      <x:c t="n" s="0">
        <x:v>31.25508</x:v>
      </x:c>
      <x:c t="n" s="0">
        <x:v>33.93687</x:v>
      </x:c>
      <x:c t="n" s="0">
        <x:v>31.22398</x:v>
      </x:c>
      <x:c t="n" s="0">
        <x:v>37.7561</x:v>
      </x:c>
      <x:c t="n" s="0">
        <x:v>38.61378</x:v>
      </x:c>
      <x:c t="n" s="0">
        <x:v>34.56207</x:v>
      </x:c>
      <x:c t="n" s="0">
        <x:v>35.09618</x:v>
      </x:c>
      <x:c t="n" s="0">
        <x:v>37.56441</x:v>
      </x:c>
      <x:c t="n" s="0">
        <x:v>38.86528</x:v>
      </x:c>
      <x:c t="n" s="0">
        <x:v>39.48593</x:v>
      </x:c>
      <x:c t="n" s="0">
        <x:v>38.847</x:v>
      </x:c>
      <x:c t="n" s="0">
        <x:v>37.09024</x:v>
      </x:c>
      <x:c t="n" s="0">
        <x:v>35.61015</x:v>
      </x:c>
      <x:c t="n" s="0">
        <x:v>32.29958</x:v>
      </x:c>
      <x:c t="n" s="0">
        <x:v>27.90438</x:v>
      </x:c>
      <x:c t="n" s="0">
        <x:v>23.65957</x:v>
      </x:c>
      <x:c t="n" s="0">
        <x:v>19.39718</x:v>
      </x:c>
      <x:c t="n" s="0">
        <x:v>24.76523</x:v>
      </x:c>
      <x:c t="n" s="0">
        <x:v>27.32982</x:v>
      </x:c>
      <x:c t="n" s="0">
        <x:v>21.20312</x:v>
      </x:c>
      <x:c t="n" s="0">
        <x:v>11.73164</x:v>
      </x:c>
      <x:c t="n" s="0">
        <x:v>7.084058</x:v>
      </x:c>
      <x:c t="n" s="0">
        <x:v>12.86103</x:v>
      </x:c>
      <x:c t="n" s="0">
        <x:v>8.373946</x:v>
      </x:c>
      <x:c t="n" s="0">
        <x:v>-30.06697</x:v>
      </x:c>
      <x:c t="n" s="0">
        <x:v>-29.16826</x:v>
      </x:c>
      <x:c t="n" s="0">
        <x:v>-28.18997</x:v>
      </x:c>
      <x:c t="n" s="0">
        <x:v>-8.722103</x:v>
      </x:c>
      <x:c t="n" s="0">
        <x:v>-12.44049</x:v>
      </x:c>
      <x:c t="n" s="0">
        <x:v>1.085906</x:v>
      </x:c>
      <x:c t="n" s="0">
        <x:v>4.389966</x:v>
      </x:c>
      <x:c t="n" s="0">
        <x:v>-6.107886</x:v>
      </x:c>
      <x:c t="n" s="0">
        <x:v>11.76377</x:v>
      </x:c>
      <x:c t="n" s="0">
        <x:v>15.81895</x:v>
      </x:c>
      <x:c t="n" s="0">
        <x:v>10.32074</x:v>
      </x:c>
      <x:c t="n" s="0">
        <x:v>27.2902</x:v>
      </x:c>
      <x:c t="n" s="0">
        <x:v>27.79901</x:v>
      </x:c>
      <x:c t="n" s="0">
        <x:v>32.62284</x:v>
      </x:c>
      <x:c t="n" s="0">
        <x:v>33.86309</x:v>
      </x:c>
      <x:c t="n" s="0">
        <x:v>32.02702</x:v>
      </x:c>
      <x:c t="n" s="0">
        <x:v>28.70706</x:v>
      </x:c>
      <x:c t="n" s="0">
        <x:v>31.02127</x:v>
      </x:c>
      <x:c t="n" s="0">
        <x:v>27.73031</x:v>
      </x:c>
      <x:c t="n" s="0">
        <x:v>37.39364</x:v>
      </x:c>
      <x:c t="n" s="0">
        <x:v>35.70192</x:v>
      </x:c>
      <x:c t="n" s="0">
        <x:v>36.14072</x:v>
      </x:c>
      <x:c t="n" s="0">
        <x:v>37.37185</x:v>
      </x:c>
      <x:c t="n" s="0">
        <x:v>36.37971</x:v>
      </x:c>
      <x:c t="n" s="0">
        <x:v>34.4421</x:v>
      </x:c>
      <x:c t="n" s="0">
        <x:v>33.20675</x:v>
      </x:c>
      <x:c t="n" s="0">
        <x:v>29.48187</x:v>
      </x:c>
      <x:c t="n" s="0">
        <x:v>23.06807</x:v>
      </x:c>
      <x:c t="n" s="0">
        <x:v>18.07288</x:v>
      </x:c>
      <x:c t="n" s="0">
        <x:v>23.34022</x:v>
      </x:c>
      <x:c t="n" s="0">
        <x:v>27.04597</x:v>
      </x:c>
      <x:c t="n" s="0">
        <x:v>20.02949</x:v>
      </x:c>
      <x:c t="n" s="0">
        <x:v>10.92548</x:v>
      </x:c>
      <x:c t="n" s="0">
        <x:v>6.952277</x:v>
      </x:c>
      <x:c t="n" s="0">
        <x:v>13.98784</x:v>
      </x:c>
      <x:c t="n" s="0">
        <x:v>8.655058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43942.8705208333</x:v>
      </x:c>
      <x:c t="n" s="7">
        <x:v>43942.8705208333</x:v>
      </x:c>
      <x:c t="n" s="0">
        <x:v>50.58949</x:v>
      </x:c>
      <x:c t="n" s="0">
        <x:v>54.20069</x:v>
      </x:c>
      <x:c t="n" s="0">
        <x:v>60.58548</x:v>
      </x:c>
      <x:c t="n" s="0">
        <x:v>69.29196</x:v>
      </x:c>
      <x:c t="n" s="0">
        <x:v>-30.06697</x:v>
      </x:c>
      <x:c t="n" s="0">
        <x:v>-29.16826</x:v>
      </x:c>
      <x:c t="n" s="0">
        <x:v>-26.48854</x:v>
      </x:c>
      <x:c t="n" s="0">
        <x:v>-11.64619</x:v>
      </x:c>
      <x:c t="n" s="0">
        <x:v>-8.726159</x:v>
      </x:c>
      <x:c t="n" s="0">
        <x:v>-0.6919751</x:v>
      </x:c>
      <x:c t="n" s="0">
        <x:v>3.056532</x:v>
      </x:c>
      <x:c t="n" s="0">
        <x:v>3.058124</x:v>
      </x:c>
      <x:c t="n" s="0">
        <x:v>12.3559</x:v>
      </x:c>
      <x:c t="n" s="0">
        <x:v>15.53539</x:v>
      </x:c>
      <x:c t="n" s="0">
        <x:v>19.46927</x:v>
      </x:c>
      <x:c t="n" s="0">
        <x:v>26.56716</x:v>
      </x:c>
      <x:c t="n" s="0">
        <x:v>30.89245</x:v>
      </x:c>
      <x:c t="n" s="0">
        <x:v>33.88469</x:v>
      </x:c>
      <x:c t="n" s="0">
        <x:v>31.25207</x:v>
      </x:c>
      <x:c t="n" s="0">
        <x:v>37.38942</x:v>
      </x:c>
      <x:c t="n" s="0">
        <x:v>38.2341</x:v>
      </x:c>
      <x:c t="n" s="0">
        <x:v>34.51608</x:v>
      </x:c>
      <x:c t="n" s="0">
        <x:v>34.58491</x:v>
      </x:c>
      <x:c t="n" s="0">
        <x:v>37.29992</x:v>
      </x:c>
      <x:c t="n" s="0">
        <x:v>38.63879</x:v>
      </x:c>
      <x:c t="n" s="0">
        <x:v>40.69639</x:v>
      </x:c>
      <x:c t="n" s="0">
        <x:v>39.3903</x:v>
      </x:c>
      <x:c t="n" s="0">
        <x:v>37.28786</x:v>
      </x:c>
      <x:c t="n" s="0">
        <x:v>35.3124</x:v>
      </x:c>
      <x:c t="n" s="0">
        <x:v>32.27967</x:v>
      </x:c>
      <x:c t="n" s="0">
        <x:v>27.84973</x:v>
      </x:c>
      <x:c t="n" s="0">
        <x:v>23.78307</x:v>
      </x:c>
      <x:c t="n" s="0">
        <x:v>19.258</x:v>
      </x:c>
      <x:c t="n" s="0">
        <x:v>24.71373</x:v>
      </x:c>
      <x:c t="n" s="0">
        <x:v>27.11568</x:v>
      </x:c>
      <x:c t="n" s="0">
        <x:v>20.98717</x:v>
      </x:c>
      <x:c t="n" s="0">
        <x:v>11.75222</x:v>
      </x:c>
      <x:c t="n" s="0">
        <x:v>6.957855</x:v>
      </x:c>
      <x:c t="n" s="0">
        <x:v>12.71091</x:v>
      </x:c>
      <x:c t="n" s="0">
        <x:v>8.321939</x:v>
      </x:c>
      <x:c t="n" s="0">
        <x:v>-30.06697</x:v>
      </x:c>
      <x:c t="n" s="0">
        <x:v>-29.16826</x:v>
      </x:c>
      <x:c t="n" s="0">
        <x:v>-28.18997</x:v>
      </x:c>
      <x:c t="n" s="0">
        <x:v>-8.722103</x:v>
      </x:c>
      <x:c t="n" s="0">
        <x:v>-14.06812</x:v>
      </x:c>
      <x:c t="n" s="0">
        <x:v>1.085906</x:v>
      </x:c>
      <x:c t="n" s="0">
        <x:v>3.640471</x:v>
      </x:c>
      <x:c t="n" s="0">
        <x:v>-6.375941</x:v>
      </x:c>
      <x:c t="n" s="0">
        <x:v>11.79039</x:v>
      </x:c>
      <x:c t="n" s="0">
        <x:v>16.80335</x:v>
      </x:c>
      <x:c t="n" s="0">
        <x:v>18.78831</x:v>
      </x:c>
      <x:c t="n" s="0">
        <x:v>29.61592</x:v>
      </x:c>
      <x:c t="n" s="0">
        <x:v>27.79901</x:v>
      </x:c>
      <x:c t="n" s="0">
        <x:v>34.11027</x:v>
      </x:c>
      <x:c t="n" s="0">
        <x:v>31.07828</x:v>
      </x:c>
      <x:c t="n" s="0">
        <x:v>35.29224</x:v>
      </x:c>
      <x:c t="n" s="0">
        <x:v>37.59826</x:v>
      </x:c>
      <x:c t="n" s="0">
        <x:v>33.945</x:v>
      </x:c>
      <x:c t="n" s="0">
        <x:v>37.44843</x:v>
      </x:c>
      <x:c t="n" s="0">
        <x:v>38.5021</x:v>
      </x:c>
      <x:c t="n" s="0">
        <x:v>37.04916</x:v>
      </x:c>
      <x:c t="n" s="0">
        <x:v>44.57613</x:v>
      </x:c>
      <x:c t="n" s="0">
        <x:v>41.67232</x:v>
      </x:c>
      <x:c t="n" s="0">
        <x:v>38.4675</x:v>
      </x:c>
      <x:c t="n" s="0">
        <x:v>33.91465</x:v>
      </x:c>
      <x:c t="n" s="0">
        <x:v>30.02477</x:v>
      </x:c>
      <x:c t="n" s="0">
        <x:v>27.35633</x:v>
      </x:c>
      <x:c t="n" s="0">
        <x:v>24.78781</x:v>
      </x:c>
      <x:c t="n" s="0">
        <x:v>20.41302</x:v>
      </x:c>
      <x:c t="n" s="0">
        <x:v>25.6465</x:v>
      </x:c>
      <x:c t="n" s="0">
        <x:v>25.55239</x:v>
      </x:c>
      <x:c t="n" s="0">
        <x:v>19.58772</x:v>
      </x:c>
      <x:c t="n" s="0">
        <x:v>11.65193</x:v>
      </x:c>
      <x:c t="n" s="0">
        <x:v>6.761477</x:v>
      </x:c>
      <x:c t="n" s="0">
        <x:v>12.29051</x:v>
      </x:c>
      <x:c t="n" s="0">
        <x:v>9.295135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43942.8705208333</x:v>
      </x:c>
      <x:c t="n" s="7">
        <x:v>43942.8705208333</x:v>
      </x:c>
      <x:c t="n" s="0">
        <x:v>47.83439</x:v>
      </x:c>
      <x:c t="n" s="0">
        <x:v>54.20069</x:v>
      </x:c>
      <x:c t="n" s="0">
        <x:v>57.9913</x:v>
      </x:c>
      <x:c t="n" s="0">
        <x:v>65.67467</x:v>
      </x:c>
      <x:c t="n" s="0">
        <x:v>-30.06697</x:v>
      </x:c>
      <x:c t="n" s="0">
        <x:v>-29.16826</x:v>
      </x:c>
      <x:c t="n" s="0">
        <x:v>-26.77174</x:v>
      </x:c>
      <x:c t="n" s="0">
        <x:v>-11.07626</x:v>
      </x:c>
      <x:c t="n" s="0">
        <x:v>-9.199747</x:v>
      </x:c>
      <x:c t="n" s="0">
        <x:v>-0.3825594</x:v>
      </x:c>
      <x:c t="n" s="0">
        <x:v>2.793856</x:v>
      </x:c>
      <x:c t="n" s="0">
        <x:v>2.443173</x:v>
      </x:c>
      <x:c t="n" s="0">
        <x:v>12.26799</x:v>
      </x:c>
      <x:c t="n" s="0">
        <x:v>15.84251</x:v>
      </x:c>
      <x:c t="n" s="0">
        <x:v>19.37628</x:v>
      </x:c>
      <x:c t="n" s="0">
        <x:v>27.43734</x:v>
      </x:c>
      <x:c t="n" s="0">
        <x:v>31.03744</x:v>
      </x:c>
      <x:c t="n" s="0">
        <x:v>33.94573</x:v>
      </x:c>
      <x:c t="n" s="0">
        <x:v>30.96855</x:v>
      </x:c>
      <x:c t="n" s="0">
        <x:v>37.57658</x:v>
      </x:c>
      <x:c t="n" s="0">
        <x:v>38.16197</x:v>
      </x:c>
      <x:c t="n" s="0">
        <x:v>34.05867</x:v>
      </x:c>
      <x:c t="n" s="0">
        <x:v>36.31323</x:v>
      </x:c>
      <x:c t="n" s="0">
        <x:v>37.39669</x:v>
      </x:c>
      <x:c t="n" s="0">
        <x:v>38.28641</x:v>
      </x:c>
      <x:c t="n" s="0">
        <x:v>40.86309</x:v>
      </x:c>
      <x:c t="n" s="0">
        <x:v>38.9789</x:v>
      </x:c>
      <x:c t="n" s="0">
        <x:v>37.17376</x:v>
      </x:c>
      <x:c t="n" s="0">
        <x:v>35.32116</x:v>
      </x:c>
      <x:c t="n" s="0">
        <x:v>31.82939</x:v>
      </x:c>
      <x:c t="n" s="0">
        <x:v>28.03242</x:v>
      </x:c>
      <x:c t="n" s="0">
        <x:v>23.82548</x:v>
      </x:c>
      <x:c t="n" s="0">
        <x:v>19.57199</x:v>
      </x:c>
      <x:c t="n" s="0">
        <x:v>24.73856</x:v>
      </x:c>
      <x:c t="n" s="0">
        <x:v>27.01291</x:v>
      </x:c>
      <x:c t="n" s="0">
        <x:v>20.85693</x:v>
      </x:c>
      <x:c t="n" s="0">
        <x:v>11.54256</x:v>
      </x:c>
      <x:c t="n" s="0">
        <x:v>6.857301</x:v>
      </x:c>
      <x:c t="n" s="0">
        <x:v>12.69771</x:v>
      </x:c>
      <x:c t="n" s="0">
        <x:v>8.630871</x:v>
      </x:c>
      <x:c t="n" s="0">
        <x:v>-30.06697</x:v>
      </x:c>
      <x:c t="n" s="0">
        <x:v>-29.16826</x:v>
      </x:c>
      <x:c t="n" s="0">
        <x:v>-28.18997</x:v>
      </x:c>
      <x:c t="n" s="0">
        <x:v>-8.722103</x:v>
      </x:c>
      <x:c t="n" s="0">
        <x:v>-14.06812</x:v>
      </x:c>
      <x:c t="n" s="0">
        <x:v>1.085906</x:v>
      </x:c>
      <x:c t="n" s="0">
        <x:v>0.02444303</x:v>
      </x:c>
      <x:c t="n" s="0">
        <x:v>-7.296452</x:v>
      </x:c>
      <x:c t="n" s="0">
        <x:v>11.50025</x:v>
      </x:c>
      <x:c t="n" s="0">
        <x:v>17.30207</x:v>
      </x:c>
      <x:c t="n" s="0">
        <x:v>18.78831</x:v>
      </x:c>
      <x:c t="n" s="0">
        <x:v>30.58078</x:v>
      </x:c>
      <x:c t="n" s="0">
        <x:v>34.39631</x:v>
      </x:c>
      <x:c t="n" s="0">
        <x:v>34.06484</x:v>
      </x:c>
      <x:c t="n" s="0">
        <x:v>27.50686</x:v>
      </x:c>
      <x:c t="n" s="0">
        <x:v>40.12968</x:v>
      </x:c>
      <x:c t="n" s="0">
        <x:v>36.75964</x:v>
      </x:c>
      <x:c t="n" s="0">
        <x:v>27.74404</x:v>
      </x:c>
      <x:c t="n" s="0">
        <x:v>39.14214</x:v>
      </x:c>
      <x:c t="n" s="0">
        <x:v>34.64886</x:v>
      </x:c>
      <x:c t="n" s="0">
        <x:v>34.33068</x:v>
      </x:c>
      <x:c t="n" s="0">
        <x:v>42.42664</x:v>
      </x:c>
      <x:c t="n" s="0">
        <x:v>35.32436</x:v>
      </x:c>
      <x:c t="n" s="0">
        <x:v>34.2086</x:v>
      </x:c>
      <x:c t="n" s="0">
        <x:v>35.11203</x:v>
      </x:c>
      <x:c t="n" s="0">
        <x:v>29.18543</x:v>
      </x:c>
      <x:c t="n" s="0">
        <x:v>29.39232</x:v>
      </x:c>
      <x:c t="n" s="0">
        <x:v>23.8892</x:v>
      </x:c>
      <x:c t="n" s="0">
        <x:v>20.10206</x:v>
      </x:c>
      <x:c t="n" s="0">
        <x:v>24.4503</x:v>
      </x:c>
      <x:c t="n" s="0">
        <x:v>26.16943</x:v>
      </x:c>
      <x:c t="n" s="0">
        <x:v>20.99325</x:v>
      </x:c>
      <x:c t="n" s="0">
        <x:v>10.35124</x:v>
      </x:c>
      <x:c t="n" s="0">
        <x:v>5.847227</x:v>
      </x:c>
      <x:c t="n" s="0">
        <x:v>12.17187</x:v>
      </x:c>
      <x:c t="n" s="0">
        <x:v>9.318075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43942.8705208333</x:v>
      </x:c>
      <x:c t="n" s="7">
        <x:v>43942.8705208333</x:v>
      </x:c>
      <x:c t="n" s="0">
        <x:v>46.86493</x:v>
      </x:c>
      <x:c t="n" s="0">
        <x:v>54.20069</x:v>
      </x:c>
      <x:c t="n" s="0">
        <x:v>55.25808</x:v>
      </x:c>
      <x:c t="n" s="0">
        <x:v>65.67467</x:v>
      </x:c>
      <x:c t="n" s="0">
        <x:v>-30.06697</x:v>
      </x:c>
      <x:c t="n" s="0">
        <x:v>-29.16826</x:v>
      </x:c>
      <x:c t="n" s="0">
        <x:v>-27.029</x:v>
      </x:c>
      <x:c t="n" s="0">
        <x:v>-10.64251</x:v>
      </x:c>
      <x:c t="n" s="0">
        <x:v>-9.649595</x:v>
      </x:c>
      <x:c t="n" s="0">
        <x:v>-0.2829241</x:v>
      </x:c>
      <x:c t="n" s="0">
        <x:v>2.484167</x:v>
      </x:c>
      <x:c t="n" s="0">
        <x:v>1.835985</x:v>
      </x:c>
      <x:c t="n" s="0">
        <x:v>12.12628</x:v>
      </x:c>
      <x:c t="n" s="0">
        <x:v>16.08864</x:v>
      </x:c>
      <x:c t="n" s="0">
        <x:v>19.29526</x:v>
      </x:c>
      <x:c t="n" s="0">
        <x:v>28.06341</x:v>
      </x:c>
      <x:c t="n" s="0">
        <x:v>32.23868</x:v>
      </x:c>
      <x:c t="n" s="0">
        <x:v>33.78581</x:v>
      </x:c>
      <x:c t="n" s="0">
        <x:v>30.67941</x:v>
      </x:c>
      <x:c t="n" s="0">
        <x:v>38.03651</x:v>
      </x:c>
      <x:c t="n" s="0">
        <x:v>37.70309</x:v>
      </x:c>
      <x:c t="n" s="0">
        <x:v>33.5154</x:v>
      </x:c>
      <x:c t="n" s="0">
        <x:v>35.72383</x:v>
      </x:c>
      <x:c t="n" s="0">
        <x:v>36.96234</x:v>
      </x:c>
      <x:c t="n" s="0">
        <x:v>38.50186</x:v>
      </x:c>
      <x:c t="n" s="0">
        <x:v>40.78377</x:v>
      </x:c>
      <x:c t="n" s="0">
        <x:v>38.98051</x:v>
      </x:c>
      <x:c t="n" s="0">
        <x:v>36.76067</x:v>
      </x:c>
      <x:c t="n" s="0">
        <x:v>35.66011</x:v>
      </x:c>
      <x:c t="n" s="0">
        <x:v>31.64423</x:v>
      </x:c>
      <x:c t="n" s="0">
        <x:v>28.03263</x:v>
      </x:c>
      <x:c t="n" s="0">
        <x:v>23.77485</x:v>
      </x:c>
      <x:c t="n" s="0">
        <x:v>19.52804</x:v>
      </x:c>
      <x:c t="n" s="0">
        <x:v>24.61203</x:v>
      </x:c>
      <x:c t="n" s="0">
        <x:v>26.93651</x:v>
      </x:c>
      <x:c t="n" s="0">
        <x:v>20.94417</x:v>
      </x:c>
      <x:c t="n" s="0">
        <x:v>11.45693</x:v>
      </x:c>
      <x:c t="n" s="0">
        <x:v>6.687351</x:v>
      </x:c>
      <x:c t="n" s="0">
        <x:v>13.26188</x:v>
      </x:c>
      <x:c t="n" s="0">
        <x:v>8.875504</x:v>
      </x:c>
      <x:c t="n" s="0">
        <x:v>-30.06697</x:v>
      </x:c>
      <x:c t="n" s="0">
        <x:v>-29.16826</x:v>
      </x:c>
      <x:c t="n" s="0">
        <x:v>-28.18997</x:v>
      </x:c>
      <x:c t="n" s="0">
        <x:v>-8.722103</x:v>
      </x:c>
      <x:c t="n" s="0">
        <x:v>-14.06812</x:v>
      </x:c>
      <x:c t="n" s="0">
        <x:v>-0.6575316</x:v>
      </x:c>
      <x:c t="n" s="0">
        <x:v>0.02444303</x:v>
      </x:c>
      <x:c t="n" s="0">
        <x:v>-7.296452</x:v>
      </x:c>
      <x:c t="n" s="0">
        <x:v>11.18933</x:v>
      </x:c>
      <x:c t="n" s="0">
        <x:v>17.30207</x:v>
      </x:c>
      <x:c t="n" s="0">
        <x:v>18.78831</x:v>
      </x:c>
      <x:c t="n" s="0">
        <x:v>30.58078</x:v>
      </x:c>
      <x:c t="n" s="0">
        <x:v>36.06551</x:v>
      </x:c>
      <x:c t="n" s="0">
        <x:v>32.08126</x:v>
      </x:c>
      <x:c t="n" s="0">
        <x:v>29.14208</x:v>
      </x:c>
      <x:c t="n" s="0">
        <x:v>38.33398</x:v>
      </x:c>
      <x:c t="n" s="0">
        <x:v>29.11248</x:v>
      </x:c>
      <x:c t="n" s="0">
        <x:v>29.33348</x:v>
      </x:c>
      <x:c t="n" s="0">
        <x:v>26.50444</x:v>
      </x:c>
      <x:c t="n" s="0">
        <x:v>37.1077</x:v>
      </x:c>
      <x:c t="n" s="0">
        <x:v>41.25347</x:v>
      </x:c>
      <x:c t="n" s="0">
        <x:v>39.87218</x:v>
      </x:c>
      <x:c t="n" s="0">
        <x:v>38.95182</x:v>
      </x:c>
      <x:c t="n" s="0">
        <x:v>33.68798</x:v>
      </x:c>
      <x:c t="n" s="0">
        <x:v>37.69957</x:v>
      </x:c>
      <x:c t="n" s="0">
        <x:v>30.98544</x:v>
      </x:c>
      <x:c t="n" s="0">
        <x:v>27.75993</x:v>
      </x:c>
      <x:c t="n" s="0">
        <x:v>24.01209</x:v>
      </x:c>
      <x:c t="n" s="0">
        <x:v>18.03103</x:v>
      </x:c>
      <x:c t="n" s="0">
        <x:v>23.74846</x:v>
      </x:c>
      <x:c t="n" s="0">
        <x:v>26.61288</x:v>
      </x:c>
      <x:c t="n" s="0">
        <x:v>20.29607</x:v>
      </x:c>
      <x:c t="n" s="0">
        <x:v>10.47106</x:v>
      </x:c>
      <x:c t="n" s="0">
        <x:v>7.01571</x:v>
      </x:c>
      <x:c t="n" s="0">
        <x:v>15.37273</x:v>
      </x:c>
      <x:c t="n" s="0">
        <x:v>9.5186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43942.8705208333</x:v>
      </x:c>
      <x:c t="n" s="7">
        <x:v>43942.8705208333</x:v>
      </x:c>
      <x:c t="n" s="0">
        <x:v>46.1702</x:v>
      </x:c>
      <x:c t="n" s="0">
        <x:v>54.20069</x:v>
      </x:c>
      <x:c t="n" s="0">
        <x:v>61.31977</x:v>
      </x:c>
      <x:c t="n" s="0">
        <x:v>67.578</x:v>
      </x:c>
      <x:c t="n" s="0">
        <x:v>-30.06697</x:v>
      </x:c>
      <x:c t="n" s="0">
        <x:v>-29.16826</x:v>
      </x:c>
      <x:c t="n" s="0">
        <x:v>-27.26128</x:v>
      </x:c>
      <x:c t="n" s="0">
        <x:v>-10.30355</x:v>
      </x:c>
      <x:c t="n" s="0">
        <x:v>-10.0745</x:v>
      </x:c>
      <x:c t="n" s="0">
        <x:v>-0.4336645</x:v>
      </x:c>
      <x:c t="n" s="0">
        <x:v>2.200992</x:v>
      </x:c>
      <x:c t="n" s="0">
        <x:v>1.62933</x:v>
      </x:c>
      <x:c t="n" s="0">
        <x:v>12.00148</x:v>
      </x:c>
      <x:c t="n" s="0">
        <x:v>16.51264</x:v>
      </x:c>
      <x:c t="n" s="0">
        <x:v>19.88702</x:v>
      </x:c>
      <x:c t="n" s="0">
        <x:v>28.65497</x:v>
      </x:c>
      <x:c t="n" s="0">
        <x:v>32.90045</x:v>
      </x:c>
      <x:c t="n" s="0">
        <x:v>33.57498</x:v>
      </x:c>
      <x:c t="n" s="0">
        <x:v>30.53456</x:v>
      </x:c>
      <x:c t="n" s="0">
        <x:v>37.68547</x:v>
      </x:c>
      <x:c t="n" s="0">
        <x:v>37.1376</x:v>
      </x:c>
      <x:c t="n" s="0">
        <x:v>33.27067</x:v>
      </x:c>
      <x:c t="n" s="0">
        <x:v>35.41026</x:v>
      </x:c>
      <x:c t="n" s="0">
        <x:v>37.37704</x:v>
      </x:c>
      <x:c t="n" s="0">
        <x:v>39.09524</x:v>
      </x:c>
      <x:c t="n" s="0">
        <x:v>40.71307</x:v>
      </x:c>
      <x:c t="n" s="0">
        <x:v>38.82923</x:v>
      </x:c>
      <x:c t="n" s="0">
        <x:v>36.46984</x:v>
      </x:c>
      <x:c t="n" s="0">
        <x:v>35.5239</x:v>
      </x:c>
      <x:c t="n" s="0">
        <x:v>31.54964</x:v>
      </x:c>
      <x:c t="n" s="0">
        <x:v>28.21655</x:v>
      </x:c>
      <x:c t="n" s="0">
        <x:v>24.0691</x:v>
      </x:c>
      <x:c t="n" s="0">
        <x:v>19.35358</x:v>
      </x:c>
      <x:c t="n" s="0">
        <x:v>24.71553</x:v>
      </x:c>
      <x:c t="n" s="0">
        <x:v>27.04262</x:v>
      </x:c>
      <x:c t="n" s="0">
        <x:v>20.75703</x:v>
      </x:c>
      <x:c t="n" s="0">
        <x:v>11.40488</x:v>
      </x:c>
      <x:c t="n" s="0">
        <x:v>6.736034</x:v>
      </x:c>
      <x:c t="n" s="0">
        <x:v>13.13523</x:v>
      </x:c>
      <x:c t="n" s="0">
        <x:v>8.692911</x:v>
      </x:c>
      <x:c t="n" s="0">
        <x:v>-30.06697</x:v>
      </x:c>
      <x:c t="n" s="0">
        <x:v>-29.16826</x:v>
      </x:c>
      <x:c t="n" s="0">
        <x:v>-28.18997</x:v>
      </x:c>
      <x:c t="n" s="0">
        <x:v>-8.080111</x:v>
      </x:c>
      <x:c t="n" s="0">
        <x:v>-14.06812</x:v>
      </x:c>
      <x:c t="n" s="0">
        <x:v>-1.438892</x:v>
      </x:c>
      <x:c t="n" s="0">
        <x:v>0.02444303</x:v>
      </x:c>
      <x:c t="n" s="0">
        <x:v>2.106153</x:v>
      </x:c>
      <x:c t="n" s="0">
        <x:v>11.18933</x:v>
      </x:c>
      <x:c t="n" s="0">
        <x:v>20.47112</x:v>
      </x:c>
      <x:c t="n" s="0">
        <x:v>26.31836</x:v>
      </x:c>
      <x:c t="n" s="0">
        <x:v>31.37994</x:v>
      </x:c>
      <x:c t="n" s="0">
        <x:v>33.52438</x:v>
      </x:c>
      <x:c t="n" s="0">
        <x:v>34.50062</x:v>
      </x:c>
      <x:c t="n" s="0">
        <x:v>29.12449</x:v>
      </x:c>
      <x:c t="n" s="0">
        <x:v>32.6914</x:v>
      </x:c>
      <x:c t="n" s="0">
        <x:v>29.72624</x:v>
      </x:c>
      <x:c t="n" s="0">
        <x:v>31.14902</x:v>
      </x:c>
      <x:c t="n" s="0">
        <x:v>33.1577</x:v>
      </x:c>
      <x:c t="n" s="0">
        <x:v>36.74033</x:v>
      </x:c>
      <x:c t="n" s="0">
        <x:v>39.6827</x:v>
      </x:c>
      <x:c t="n" s="0">
        <x:v>38.2854</x:v>
      </x:c>
      <x:c t="n" s="0">
        <x:v>38.53637</x:v>
      </x:c>
      <x:c t="n" s="0">
        <x:v>35.02115</x:v>
      </x:c>
      <x:c t="n" s="0">
        <x:v>35.91688</x:v>
      </x:c>
      <x:c t="n" s="0">
        <x:v>29.2236</x:v>
      </x:c>
      <x:c t="n" s="0">
        <x:v>29.14437</x:v>
      </x:c>
      <x:c t="n" s="0">
        <x:v>26.17234</x:v>
      </x:c>
      <x:c t="n" s="0">
        <x:v>19.30908</x:v>
      </x:c>
      <x:c t="n" s="0">
        <x:v>25.80864</x:v>
      </x:c>
      <x:c t="n" s="0">
        <x:v>27.58742</x:v>
      </x:c>
      <x:c t="n" s="0">
        <x:v>19.58551</x:v>
      </x:c>
      <x:c t="n" s="0">
        <x:v>11.56927</x:v>
      </x:c>
      <x:c t="n" s="0">
        <x:v>5.382159</x:v>
      </x:c>
      <x:c t="n" s="0">
        <x:v>12.5541</x:v>
      </x:c>
      <x:c t="n" s="0">
        <x:v>7.9413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43942.8705208333</x:v>
      </x:c>
      <x:c t="n" s="7">
        <x:v>43942.8705208333</x:v>
      </x:c>
      <x:c t="n" s="0">
        <x:v>46.45623</x:v>
      </x:c>
      <x:c t="n" s="0">
        <x:v>54.20069</x:v>
      </x:c>
      <x:c t="n" s="0">
        <x:v>61.2244</x:v>
      </x:c>
      <x:c t="n" s="0">
        <x:v>68.57503</x:v>
      </x:c>
      <x:c t="n" s="0">
        <x:v>-30.06697</x:v>
      </x:c>
      <x:c t="n" s="0">
        <x:v>-29.16826</x:v>
      </x:c>
      <x:c t="n" s="0">
        <x:v>-27.80929</x:v>
      </x:c>
      <x:c t="n" s="0">
        <x:v>-9.269443</x:v>
      </x:c>
      <x:c t="n" s="0">
        <x:v>-10.47351</x:v>
      </x:c>
      <x:c t="n" s="0">
        <x:v>-0.5666775</x:v>
      </x:c>
      <x:c t="n" s="0">
        <x:v>1.943618</x:v>
      </x:c>
      <x:c t="n" s="0">
        <x:v>1.789391</x:v>
      </x:c>
      <x:c t="n" s="0">
        <x:v>11.89198</x:v>
      </x:c>
      <x:c t="n" s="0">
        <x:v>17.9904</x:v>
      </x:c>
      <x:c t="n" s="0">
        <x:v>22.94983</x:v>
      </x:c>
      <x:c t="n" s="0">
        <x:v>29.20101</x:v>
      </x:c>
      <x:c t="n" s="0">
        <x:v>32.38721</x:v>
      </x:c>
      <x:c t="n" s="0">
        <x:v>34.23181</x:v>
      </x:c>
      <x:c t="n" s="0">
        <x:v>30.08012</x:v>
      </x:c>
      <x:c t="n" s="0">
        <x:v>37.04164</x:v>
      </x:c>
      <x:c t="n" s="0">
        <x:v>36.5274</x:v>
      </x:c>
      <x:c t="n" s="0">
        <x:v>32.82565</x:v>
      </x:c>
      <x:c t="n" s="0">
        <x:v>35.31955</x:v>
      </x:c>
      <x:c t="n" s="0">
        <x:v>37.86126</x:v>
      </x:c>
      <x:c t="n" s="0">
        <x:v>38.75156</x:v>
      </x:c>
      <x:c t="n" s="0">
        <x:v>40.56198</x:v>
      </x:c>
      <x:c t="n" s="0">
        <x:v>38.87899</x:v>
      </x:c>
      <x:c t="n" s="0">
        <x:v>36.65044</x:v>
      </x:c>
      <x:c t="n" s="0">
        <x:v>35.76094</x:v>
      </x:c>
      <x:c t="n" s="0">
        <x:v>31.33587</x:v>
      </x:c>
      <x:c t="n" s="0">
        <x:v>28.11246</x:v>
      </x:c>
      <x:c t="n" s="0">
        <x:v>24.2534</x:v>
      </x:c>
      <x:c t="n" s="0">
        <x:v>19.32093</x:v>
      </x:c>
      <x:c t="n" s="0">
        <x:v>24.68669</x:v>
      </x:c>
      <x:c t="n" s="0">
        <x:v>26.87482</x:v>
      </x:c>
      <x:c t="n" s="0">
        <x:v>20.67575</x:v>
      </x:c>
      <x:c t="n" s="0">
        <x:v>11.29518</x:v>
      </x:c>
      <x:c t="n" s="0">
        <x:v>6.66698</x:v>
      </x:c>
      <x:c t="n" s="0">
        <x:v>13.50113</x:v>
      </x:c>
      <x:c t="n" s="0">
        <x:v>8.615438</x:v>
      </x:c>
      <x:c t="n" s="0">
        <x:v>-30.06697</x:v>
      </x:c>
      <x:c t="n" s="0">
        <x:v>-29.16826</x:v>
      </x:c>
      <x:c t="n" s="0">
        <x:v>-28.18997</x:v>
      </x:c>
      <x:c t="n" s="0">
        <x:v>-5.153297</x:v>
      </x:c>
      <x:c t="n" s="0">
        <x:v>-14.06812</x:v>
      </x:c>
      <x:c t="n" s="0">
        <x:v>-1.438892</x:v>
      </x:c>
      <x:c t="n" s="0">
        <x:v>4.01489</x:v>
      </x:c>
      <x:c t="n" s="0">
        <x:v>2.623329</x:v>
      </x:c>
      <x:c t="n" s="0">
        <x:v>12.94863</x:v>
      </x:c>
      <x:c t="n" s="0">
        <x:v>22.28369</x:v>
      </x:c>
      <x:c t="n" s="0">
        <x:v>28.92718</x:v>
      </x:c>
      <x:c t="n" s="0">
        <x:v>31.48298</x:v>
      </x:c>
      <x:c t="n" s="0">
        <x:v>26.6377</x:v>
      </x:c>
      <x:c t="n" s="0">
        <x:v>36.83532</x:v>
      </x:c>
      <x:c t="n" s="0">
        <x:v>22.86309</x:v>
      </x:c>
      <x:c t="n" s="0">
        <x:v>29.79139</x:v>
      </x:c>
      <x:c t="n" s="0">
        <x:v>28.54201</x:v>
      </x:c>
      <x:c t="n" s="0">
        <x:v>26.86964</x:v>
      </x:c>
      <x:c t="n" s="0">
        <x:v>36.31607</x:v>
      </x:c>
      <x:c t="n" s="0">
        <x:v>40.5471</x:v>
      </x:c>
      <x:c t="n" s="0">
        <x:v>36.56631</x:v>
      </x:c>
      <x:c t="n" s="0">
        <x:v>40.4397</x:v>
      </x:c>
      <x:c t="n" s="0">
        <x:v>40.24052</x:v>
      </x:c>
      <x:c t="n" s="0">
        <x:v>36.96835</x:v>
      </x:c>
      <x:c t="n" s="0">
        <x:v>34.63688</x:v>
      </x:c>
      <x:c t="n" s="0">
        <x:v>30.87831</x:v>
      </x:c>
      <x:c t="n" s="0">
        <x:v>28.4625</x:v>
      </x:c>
      <x:c t="n" s="0">
        <x:v>23.86957</x:v>
      </x:c>
      <x:c t="n" s="0">
        <x:v>18.80311</x:v>
      </x:c>
      <x:c t="n" s="0">
        <x:v>23.66805</x:v>
      </x:c>
      <x:c t="n" s="0">
        <x:v>24.71967</x:v>
      </x:c>
      <x:c t="n" s="0">
        <x:v>21.27848</x:v>
      </x:c>
      <x:c t="n" s="0">
        <x:v>9.875192</x:v>
      </x:c>
      <x:c t="n" s="0">
        <x:v>6.588788</x:v>
      </x:c>
      <x:c t="n" s="0">
        <x:v>15.23375</x:v>
      </x:c>
      <x:c t="n" s="0">
        <x:v>7.579102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43942.8705208333</x:v>
      </x:c>
      <x:c t="n" s="7">
        <x:v>43942.8705208333</x:v>
      </x:c>
      <x:c t="n" s="0">
        <x:v>45.30997</x:v>
      </x:c>
      <x:c t="n" s="0">
        <x:v>54.20069</x:v>
      </x:c>
      <x:c t="n" s="0">
        <x:v>58.47662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-8.368153</x:v>
      </x:c>
      <x:c t="n" s="0">
        <x:v>-10.84593</x:v>
      </x:c>
      <x:c t="n" s="0">
        <x:v>-0.6835913</x:v>
      </x:c>
      <x:c t="n" s="0">
        <x:v>3.165092</x:v>
      </x:c>
      <x:c t="n" s="0">
        <x:v>1.921567</x:v>
      </x:c>
      <x:c t="n" s="0">
        <x:v>12.4746</x:v>
      </x:c>
      <x:c t="n" s="0">
        <x:v>18.94668</x:v>
      </x:c>
      <x:c t="n" s="0">
        <x:v>24.50969</x:v>
      </x:c>
      <x:c t="n" s="0">
        <x:v>29.61849</x:v>
      </x:c>
      <x:c t="n" s="0">
        <x:v>31.89509</x:v>
      </x:c>
      <x:c t="n" s="0">
        <x:v>34.59839</x:v>
      </x:c>
      <x:c t="n" s="0">
        <x:v>29.566</x:v>
      </x:c>
      <x:c t="n" s="0">
        <x:v>36.63923</x:v>
      </x:c>
      <x:c t="n" s="0">
        <x:v>36.09423</x:v>
      </x:c>
      <x:c t="n" s="0">
        <x:v>32.27114</x:v>
      </x:c>
      <x:c t="n" s="0">
        <x:v>35.14194</x:v>
      </x:c>
      <x:c t="n" s="0">
        <x:v>37.69132</x:v>
      </x:c>
      <x:c t="n" s="0">
        <x:v>38.90148</x:v>
      </x:c>
      <x:c t="n" s="0">
        <x:v>40.12386</x:v>
      </x:c>
      <x:c t="n" s="0">
        <x:v>38.8522</x:v>
      </x:c>
      <x:c t="n" s="0">
        <x:v>36.32286</x:v>
      </x:c>
      <x:c t="n" s="0">
        <x:v>35.40822</x:v>
      </x:c>
      <x:c t="n" s="0">
        <x:v>31.38055</x:v>
      </x:c>
      <x:c t="n" s="0">
        <x:v>28.29045</x:v>
      </x:c>
      <x:c t="n" s="0">
        <x:v>24.25988</x:v>
      </x:c>
      <x:c t="n" s="0">
        <x:v>19.31863</x:v>
      </x:c>
      <x:c t="n" s="0">
        <x:v>24.68698</x:v>
      </x:c>
      <x:c t="n" s="0">
        <x:v>26.71659</x:v>
      </x:c>
      <x:c t="n" s="0">
        <x:v>20.81453</x:v>
      </x:c>
      <x:c t="n" s="0">
        <x:v>11.24159</x:v>
      </x:c>
      <x:c t="n" s="0">
        <x:v>6.693333</x:v>
      </x:c>
      <x:c t="n" s="0">
        <x:v>13.22276</x:v>
      </x:c>
      <x:c t="n" s="0">
        <x:v>8.482718</x:v>
      </x:c>
      <x:c t="n" s="0">
        <x:v>-30.06697</x:v>
      </x:c>
      <x:c t="n" s="0">
        <x:v>-29.16826</x:v>
      </x:c>
      <x:c t="n" s="0">
        <x:v>-28.18997</x:v>
      </x:c>
      <x:c t="n" s="0">
        <x:v>-5.153297</x:v>
      </x:c>
      <x:c t="n" s="0">
        <x:v>-14.06812</x:v>
      </x:c>
      <x:c t="n" s="0">
        <x:v>-1.438892</x:v>
      </x:c>
      <x:c t="n" s="0">
        <x:v>7.028865</x:v>
      </x:c>
      <x:c t="n" s="0">
        <x:v>2.623329</x:v>
      </x:c>
      <x:c t="n" s="0">
        <x:v>14.86633</x:v>
      </x:c>
      <x:c t="n" s="0">
        <x:v>22.28369</x:v>
      </x:c>
      <x:c t="n" s="0">
        <x:v>28.92718</x:v>
      </x:c>
      <x:c t="n" s="0">
        <x:v>31.48298</x:v>
      </x:c>
      <x:c t="n" s="0">
        <x:v>26.40431</x:v>
      </x:c>
      <x:c t="n" s="0">
        <x:v>35.39582</x:v>
      </x:c>
      <x:c t="n" s="0">
        <x:v>24.49433</x:v>
      </x:c>
      <x:c t="n" s="0">
        <x:v>33.24244</x:v>
      </x:c>
      <x:c t="n" s="0">
        <x:v>30.40291</x:v>
      </x:c>
      <x:c t="n" s="0">
        <x:v>27.50475</x:v>
      </x:c>
      <x:c t="n" s="0">
        <x:v>32.92987</x:v>
      </x:c>
      <x:c t="n" s="0">
        <x:v>34.69818</x:v>
      </x:c>
      <x:c t="n" s="0">
        <x:v>40.1832</x:v>
      </x:c>
      <x:c t="n" s="0">
        <x:v>38.24446</x:v>
      </x:c>
      <x:c t="n" s="0">
        <x:v>36.64753</x:v>
      </x:c>
      <x:c t="n" s="0">
        <x:v>35.6563</x:v>
      </x:c>
      <x:c t="n" s="0">
        <x:v>32.55748</x:v>
      </x:c>
      <x:c t="n" s="0">
        <x:v>32.05611</x:v>
      </x:c>
      <x:c t="n" s="0">
        <x:v>28.19</x:v>
      </x:c>
      <x:c t="n" s="0">
        <x:v>24.15077</x:v>
      </x:c>
      <x:c t="n" s="0">
        <x:v>19.40768</x:v>
      </x:c>
      <x:c t="n" s="0">
        <x:v>23.8406</x:v>
      </x:c>
      <x:c t="n" s="0">
        <x:v>25.97595</x:v>
      </x:c>
      <x:c t="n" s="0">
        <x:v>20.3742</x:v>
      </x:c>
      <x:c t="n" s="0">
        <x:v>10.6635</x:v>
      </x:c>
      <x:c t="n" s="0">
        <x:v>6.597029</x:v>
      </x:c>
      <x:c t="n" s="0">
        <x:v>11.00026</x:v>
      </x:c>
      <x:c t="n" s="0">
        <x:v>7.714539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43942.8705208333</x:v>
      </x:c>
      <x:c t="n" s="7">
        <x:v>43942.8705208333</x:v>
      </x:c>
      <x:c t="n" s="0">
        <x:v>44.60455</x:v>
      </x:c>
      <x:c t="n" s="0">
        <x:v>54.20069</x:v>
      </x:c>
      <x:c t="n" s="0">
        <x:v>60.9868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-7.723374</x:v>
      </x:c>
      <x:c t="n" s="0">
        <x:v>-10.3609</x:v>
      </x:c>
      <x:c t="n" s="0">
        <x:v>-0.7859918</x:v>
      </x:c>
      <x:c t="n" s="0">
        <x:v>3.990705</x:v>
      </x:c>
      <x:c t="n" s="0">
        <x:v>3.065375</x:v>
      </x:c>
      <x:c t="n" s="0">
        <x:v>12.91694</x:v>
      </x:c>
      <x:c t="n" s="0">
        <x:v>19.80389</x:v>
      </x:c>
      <x:c t="n" s="0">
        <x:v>25.50545</x:v>
      </x:c>
      <x:c t="n" s="0">
        <x:v>29.67199</x:v>
      </x:c>
      <x:c t="n" s="0">
        <x:v>31.38648</x:v>
      </x:c>
      <x:c t="n" s="0">
        <x:v>34.54624</x:v>
      </x:c>
      <x:c t="n" s="0">
        <x:v>29.1285</x:v>
      </x:c>
      <x:c t="n" s="0">
        <x:v>36.325</x:v>
      </x:c>
      <x:c t="n" s="0">
        <x:v>35.75203</x:v>
      </x:c>
      <x:c t="n" s="0">
        <x:v>32.25533</x:v>
      </x:c>
      <x:c t="n" s="0">
        <x:v>35.52378</x:v>
      </x:c>
      <x:c t="n" s="0">
        <x:v>37.37038</x:v>
      </x:c>
      <x:c t="n" s="0">
        <x:v>38.63754</x:v>
      </x:c>
      <x:c t="n" s="0">
        <x:v>39.94228</x:v>
      </x:c>
      <x:c t="n" s="0">
        <x:v>38.5829</x:v>
      </x:c>
      <x:c t="n" s="0">
        <x:v>36.33175</x:v>
      </x:c>
      <x:c t="n" s="0">
        <x:v>35.16675</x:v>
      </x:c>
      <x:c t="n" s="0">
        <x:v>31.21019</x:v>
      </x:c>
      <x:c t="n" s="0">
        <x:v>28.15693</x:v>
      </x:c>
      <x:c t="n" s="0">
        <x:v>24.04082</x:v>
      </x:c>
      <x:c t="n" s="0">
        <x:v>19.32466</x:v>
      </x:c>
      <x:c t="n" s="0">
        <x:v>24.35206</x:v>
      </x:c>
      <x:c t="n" s="0">
        <x:v>26.77821</x:v>
      </x:c>
      <x:c t="n" s="0">
        <x:v>20.58268</x:v>
      </x:c>
      <x:c t="n" s="0">
        <x:v>11.13741</x:v>
      </x:c>
      <x:c t="n" s="0">
        <x:v>6.698495</x:v>
      </x:c>
      <x:c t="n" s="0">
        <x:v>13.08325</x:v>
      </x:c>
      <x:c t="n" s="0">
        <x:v>8.415148</x:v>
      </x:c>
      <x:c t="n" s="0">
        <x:v>-30.06697</x:v>
      </x:c>
      <x:c t="n" s="0">
        <x:v>-28.63813</x:v>
      </x:c>
      <x:c t="n" s="0">
        <x:v>-28.18997</x:v>
      </x:c>
      <x:c t="n" s="0">
        <x:v>-5.153297</x:v>
      </x:c>
      <x:c t="n" s="0">
        <x:v>-6.050603</x:v>
      </x:c>
      <x:c t="n" s="0">
        <x:v>-1.438892</x:v>
      </x:c>
      <x:c t="n" s="0">
        <x:v>7.028865</x:v>
      </x:c>
      <x:c t="n" s="0">
        <x:v>8.71066</x:v>
      </x:c>
      <x:c t="n" s="0">
        <x:v>14.86633</x:v>
      </x:c>
      <x:c t="n" s="0">
        <x:v>23.42039</x:v>
      </x:c>
      <x:c t="n" s="0">
        <x:v>28.92718</x:v>
      </x:c>
      <x:c t="n" s="0">
        <x:v>27.91979</x:v>
      </x:c>
      <x:c t="n" s="0">
        <x:v>25.61792</x:v>
      </x:c>
      <x:c t="n" s="0">
        <x:v>34.2279</x:v>
      </x:c>
      <x:c t="n" s="0">
        <x:v>27.31085</x:v>
      </x:c>
      <x:c t="n" s="0">
        <x:v>33.9122</x:v>
      </x:c>
      <x:c t="n" s="0">
        <x:v>38.56959</x:v>
      </x:c>
      <x:c t="n" s="0">
        <x:v>33.52808</x:v>
      </x:c>
      <x:c t="n" s="0">
        <x:v>36.92206</x:v>
      </x:c>
      <x:c t="n" s="0">
        <x:v>35.39086</x:v>
      </x:c>
      <x:c t="n" s="0">
        <x:v>35.82227</x:v>
      </x:c>
      <x:c t="n" s="0">
        <x:v>38.13577</x:v>
      </x:c>
      <x:c t="n" s="0">
        <x:v>33.61903</x:v>
      </x:c>
      <x:c t="n" s="0">
        <x:v>35.59297</x:v>
      </x:c>
      <x:c t="n" s="0">
        <x:v>32.78704</x:v>
      </x:c>
      <x:c t="n" s="0">
        <x:v>30.50438</x:v>
      </x:c>
      <x:c t="n" s="0">
        <x:v>26.64827</x:v>
      </x:c>
      <x:c t="n" s="0">
        <x:v>22.35487</x:v>
      </x:c>
      <x:c t="n" s="0">
        <x:v>19.39776</x:v>
      </x:c>
      <x:c t="n" s="0">
        <x:v>22.75371</x:v>
      </x:c>
      <x:c t="n" s="0">
        <x:v>26.97208</x:v>
      </x:c>
      <x:c t="n" s="0">
        <x:v>20.33203</x:v>
      </x:c>
      <x:c t="n" s="0">
        <x:v>11.81572</x:v>
      </x:c>
      <x:c t="n" s="0">
        <x:v>6.814388</x:v>
      </x:c>
      <x:c t="n" s="0">
        <x:v>12.05066</x:v>
      </x:c>
      <x:c t="n" s="0">
        <x:v>9.206034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43942.8705208333</x:v>
      </x:c>
      <x:c t="n" s="7">
        <x:v>43942.8705208333</x:v>
      </x:c>
      <x:c t="n" s="0">
        <x:v>44.54077</x:v>
      </x:c>
      <x:c t="n" s="0">
        <x:v>54.20069</x:v>
      </x:c>
      <x:c t="n" s="0">
        <x:v>58.29699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-7.239615</x:v>
      </x:c>
      <x:c t="n" s="0">
        <x:v>-9.030603</x:v>
      </x:c>
      <x:c t="n" s="0">
        <x:v>-0.875397</x:v>
      </x:c>
      <x:c t="n" s="0">
        <x:v>4.589575</x:v>
      </x:c>
      <x:c t="n" s="0">
        <x:v>4.895673</x:v>
      </x:c>
      <x:c t="n" s="0">
        <x:v>12.89489</x:v>
      </x:c>
      <x:c t="n" s="0">
        <x:v>20.65136</x:v>
      </x:c>
      <x:c t="n" s="0">
        <x:v>25.54671</x:v>
      </x:c>
      <x:c t="n" s="0">
        <x:v>29.26339</x:v>
      </x:c>
      <x:c t="n" s="0">
        <x:v>30.89353</x:v>
      </x:c>
      <x:c t="n" s="0">
        <x:v>34.22149</x:v>
      </x:c>
      <x:c t="n" s="0">
        <x:v>29.35252</x:v>
      </x:c>
      <x:c t="n" s="0">
        <x:v>36.14516</x:v>
      </x:c>
      <x:c t="n" s="0">
        <x:v>38.21243</x:v>
      </x:c>
      <x:c t="n" s="0">
        <x:v>31.9729</x:v>
      </x:c>
      <x:c t="n" s="0">
        <x:v>35.29612</x:v>
      </x:c>
      <x:c t="n" s="0">
        <x:v>37.02009</x:v>
      </x:c>
      <x:c t="n" s="0">
        <x:v>38.26958</x:v>
      </x:c>
      <x:c t="n" s="0">
        <x:v>40.25937</x:v>
      </x:c>
      <x:c t="n" s="0">
        <x:v>38.088</x:v>
      </x:c>
      <x:c t="n" s="0">
        <x:v>36.01582</x:v>
      </x:c>
      <x:c t="n" s="0">
        <x:v>34.92698</x:v>
      </x:c>
      <x:c t="n" s="0">
        <x:v>31.3911</x:v>
      </x:c>
      <x:c t="n" s="0">
        <x:v>27.99316</x:v>
      </x:c>
      <x:c t="n" s="0">
        <x:v>24.11736</x:v>
      </x:c>
      <x:c t="n" s="0">
        <x:v>19.65096</x:v>
      </x:c>
      <x:c t="n" s="0">
        <x:v>24.21304</x:v>
      </x:c>
      <x:c t="n" s="0">
        <x:v>26.63382</x:v>
      </x:c>
      <x:c t="n" s="0">
        <x:v>20.5919</x:v>
      </x:c>
      <x:c t="n" s="0">
        <x:v>11.33317</x:v>
      </x:c>
      <x:c t="n" s="0">
        <x:v>6.807637</x:v>
      </x:c>
      <x:c t="n" s="0">
        <x:v>12.84426</x:v>
      </x:c>
      <x:c t="n" s="0">
        <x:v>8.485243</x:v>
      </x:c>
      <x:c t="n" s="0">
        <x:v>-30.06697</x:v>
      </x:c>
      <x:c t="n" s="0">
        <x:v>-28.16573</x:v>
      </x:c>
      <x:c t="n" s="0">
        <x:v>-28.18997</x:v>
      </x:c>
      <x:c t="n" s="0">
        <x:v>-5.153297</x:v>
      </x:c>
      <x:c t="n" s="0">
        <x:v>-4.976074</x:v>
      </x:c>
      <x:c t="n" s="0">
        <x:v>-1.962559</x:v>
      </x:c>
      <x:c t="n" s="0">
        <x:v>7.028865</x:v>
      </x:c>
      <x:c t="n" s="0">
        <x:v>9.684173</x:v>
      </x:c>
      <x:c t="n" s="0">
        <x:v>10.92441</x:v>
      </x:c>
      <x:c t="n" s="0">
        <x:v>23.74159</x:v>
      </x:c>
      <x:c t="n" s="0">
        <x:v>21.91162</x:v>
      </x:c>
      <x:c t="n" s="0">
        <x:v>25.52517</x:v>
      </x:c>
      <x:c t="n" s="0">
        <x:v>25.61792</x:v>
      </x:c>
      <x:c t="n" s="0">
        <x:v>27.9178</x:v>
      </x:c>
      <x:c t="n" s="0">
        <x:v>30.86699</x:v>
      </x:c>
      <x:c t="n" s="0">
        <x:v>35.37947</x:v>
      </x:c>
      <x:c t="n" s="0">
        <x:v>45.5247</x:v>
      </x:c>
      <x:c t="n" s="0">
        <x:v>20.97711</x:v>
      </x:c>
      <x:c t="n" s="0">
        <x:v>32.79918</x:v>
      </x:c>
      <x:c t="n" s="0">
        <x:v>34.09559</x:v>
      </x:c>
      <x:c t="n" s="0">
        <x:v>34.34917</x:v>
      </x:c>
      <x:c t="n" s="0">
        <x:v>40.44276</x:v>
      </x:c>
      <x:c t="n" s="0">
        <x:v>37.21507</x:v>
      </x:c>
      <x:c t="n" s="0">
        <x:v>32.20572</x:v>
      </x:c>
      <x:c t="n" s="0">
        <x:v>34.39138</x:v>
      </x:c>
      <x:c t="n" s="0">
        <x:v>30.80308</x:v>
      </x:c>
      <x:c t="n" s="0">
        <x:v>26.77239</x:v>
      </x:c>
      <x:c t="n" s="0">
        <x:v>24.25857</x:v>
      </x:c>
      <x:c t="n" s="0">
        <x:v>21.13238</x:v>
      </x:c>
      <x:c t="n" s="0">
        <x:v>24.78766</x:v>
      </x:c>
      <x:c t="n" s="0">
        <x:v>26.56457</x:v>
      </x:c>
      <x:c t="n" s="0">
        <x:v>20.56908</x:v>
      </x:c>
      <x:c t="n" s="0">
        <x:v>11.94364</x:v>
      </x:c>
      <x:c t="n" s="0">
        <x:v>7.806094</x:v>
      </x:c>
      <x:c t="n" s="0">
        <x:v>10.07607</x:v>
      </x:c>
      <x:c t="n" s="0">
        <x:v>7.90644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43942.8705208333</x:v>
      </x:c>
      <x:c t="n" s="7">
        <x:v>43942.8705208333</x:v>
      </x:c>
      <x:c t="n" s="0">
        <x:v>44.8576</x:v>
      </x:c>
      <x:c t="n" s="0">
        <x:v>54.20069</x:v>
      </x:c>
      <x:c t="n" s="0">
        <x:v>61.57612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-6.86526</x:v>
      </x:c>
      <x:c t="n" s="0">
        <x:v>-8.148076</x:v>
      </x:c>
      <x:c t="n" s="0">
        <x:v>-1.186974</x:v>
      </x:c>
      <x:c t="n" s="0">
        <x:v>5.04283</x:v>
      </x:c>
      <x:c t="n" s="0">
        <x:v>6.040577</x:v>
      </x:c>
      <x:c t="n" s="0">
        <x:v>12.65728</x:v>
      </x:c>
      <x:c t="n" s="0">
        <x:v>21.26362</x:v>
      </x:c>
      <x:c t="n" s="0">
        <x:v>25.1715</x:v>
      </x:c>
      <x:c t="n" s="0">
        <x:v>28.88115</x:v>
      </x:c>
      <x:c t="n" s="0">
        <x:v>30.29466</x:v>
      </x:c>
      <x:c t="n" s="0">
        <x:v>33.62773</x:v>
      </x:c>
      <x:c t="n" s="0">
        <x:v>29.28711</x:v>
      </x:c>
      <x:c t="n" s="0">
        <x:v>36.51665</x:v>
      </x:c>
      <x:c t="n" s="0">
        <x:v>40.25952</x:v>
      </x:c>
      <x:c t="n" s="0">
        <x:v>31.51458</x:v>
      </x:c>
      <x:c t="n" s="0">
        <x:v>35.04349</x:v>
      </x:c>
      <x:c t="n" s="0">
        <x:v>36.65552</x:v>
      </x:c>
      <x:c t="n" s="0">
        <x:v>38.03989</x:v>
      </x:c>
      <x:c t="n" s="0">
        <x:v>39.77855</x:v>
      </x:c>
      <x:c t="n" s="0">
        <x:v>37.89416</x:v>
      </x:c>
      <x:c t="n" s="0">
        <x:v>35.61742</x:v>
      </x:c>
      <x:c t="n" s="0">
        <x:v>35.27465</x:v>
      </x:c>
      <x:c t="n" s="0">
        <x:v>30.90574</x:v>
      </x:c>
      <x:c t="n" s="0">
        <x:v>27.88044</x:v>
      </x:c>
      <x:c t="n" s="0">
        <x:v>23.84577</x:v>
      </x:c>
      <x:c t="n" s="0">
        <x:v>19.59615</x:v>
      </x:c>
      <x:c t="n" s="0">
        <x:v>24.2663</x:v>
      </x:c>
      <x:c t="n" s="0">
        <x:v>26.51949</x:v>
      </x:c>
      <x:c t="n" s="0">
        <x:v>20.59867</x:v>
      </x:c>
      <x:c t="n" s="0">
        <x:v>11.30002</x:v>
      </x:c>
      <x:c t="n" s="0">
        <x:v>6.827702</x:v>
      </x:c>
      <x:c t="n" s="0">
        <x:v>12.68911</x:v>
      </x:c>
      <x:c t="n" s="0">
        <x:v>8.502446</x:v>
      </x:c>
      <x:c t="n" s="0">
        <x:v>-30.06697</x:v>
      </x:c>
      <x:c t="n" s="0">
        <x:v>-28.16573</x:v>
      </x:c>
      <x:c t="n" s="0">
        <x:v>-28.18997</x:v>
      </x:c>
      <x:c t="n" s="0">
        <x:v>-5.153297</x:v>
      </x:c>
      <x:c t="n" s="0">
        <x:v>-4.976074</x:v>
      </x:c>
      <x:c t="n" s="0">
        <x:v>-4.069911</x:v>
      </x:c>
      <x:c t="n" s="0">
        <x:v>7.028865</x:v>
      </x:c>
      <x:c t="n" s="0">
        <x:v>9.967787</x:v>
      </x:c>
      <x:c t="n" s="0">
        <x:v>10.92441</x:v>
      </x:c>
      <x:c t="n" s="0">
        <x:v>23.74159</x:v>
      </x:c>
      <x:c t="n" s="0">
        <x:v>21.91162</x:v>
      </x:c>
      <x:c t="n" s="0">
        <x:v>26.06997</x:v>
      </x:c>
      <x:c t="n" s="0">
        <x:v>13.5122</x:v>
      </x:c>
      <x:c t="n" s="0">
        <x:v>24.83138</x:v>
      </x:c>
      <x:c t="n" s="0">
        <x:v>26.69523</x:v>
      </x:c>
      <x:c t="n" s="0">
        <x:v>39.45033</x:v>
      </x:c>
      <x:c t="n" s="0">
        <x:v>43.1813</x:v>
      </x:c>
      <x:c t="n" s="0">
        <x:v>28.52955</x:v>
      </x:c>
      <x:c t="n" s="0">
        <x:v>34.27421</x:v>
      </x:c>
      <x:c t="n" s="0">
        <x:v>31.8828</x:v>
      </x:c>
      <x:c t="n" s="0">
        <x:v>38.97414</x:v>
      </x:c>
      <x:c t="n" s="0">
        <x:v>37.05992</x:v>
      </x:c>
      <x:c t="n" s="0">
        <x:v>35.76302</x:v>
      </x:c>
      <x:c t="n" s="0">
        <x:v>35.31355</x:v>
      </x:c>
      <x:c t="n" s="0">
        <x:v>36.76805</x:v>
      </x:c>
      <x:c t="n" s="0">
        <x:v>27.13932</x:v>
      </x:c>
      <x:c t="n" s="0">
        <x:v>27.38956</x:v>
      </x:c>
      <x:c t="n" s="0">
        <x:v>22.79636</x:v>
      </x:c>
      <x:c t="n" s="0">
        <x:v>20.1548</x:v>
      </x:c>
      <x:c t="n" s="0">
        <x:v>23.3071</x:v>
      </x:c>
      <x:c t="n" s="0">
        <x:v>25.4003</x:v>
      </x:c>
      <x:c t="n" s="0">
        <x:v>19.68931</x:v>
      </x:c>
      <x:c t="n" s="0">
        <x:v>10.74106</x:v>
      </x:c>
      <x:c t="n" s="0">
        <x:v>5.961564</x:v>
      </x:c>
      <x:c t="n" s="0">
        <x:v>14.18975</x:v>
      </x:c>
      <x:c t="n" s="0">
        <x:v>8.6081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43942.8705208333</x:v>
      </x:c>
      <x:c t="n" s="7">
        <x:v>43942.8705208333</x:v>
      </x:c>
      <x:c t="n" s="0">
        <x:v>45.77724</x:v>
      </x:c>
      <x:c t="n" s="0">
        <x:v>54.20069</x:v>
      </x:c>
      <x:c t="n" s="0">
        <x:v>66.49047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-6.569261</x:v>
      </x:c>
      <x:c t="n" s="0">
        <x:v>-7.51456</x:v>
      </x:c>
      <x:c t="n" s="0">
        <x:v>-1.505959</x:v>
      </x:c>
      <x:c t="n" s="0">
        <x:v>5.265547</x:v>
      </x:c>
      <x:c t="n" s="0">
        <x:v>6.965677</x:v>
      </x:c>
      <x:c t="n" s="0">
        <x:v>12.44352</x:v>
      </x:c>
      <x:c t="n" s="0">
        <x:v>21.45892</x:v>
      </x:c>
      <x:c t="n" s="0">
        <x:v>24.82322</x:v>
      </x:c>
      <x:c t="n" s="0">
        <x:v>28.77802</x:v>
      </x:c>
      <x:c t="n" s="0">
        <x:v>29.6249</x:v>
      </x:c>
      <x:c t="n" s="0">
        <x:v>32.99847</x:v>
      </x:c>
      <x:c t="n" s="0">
        <x:v>28.90546</x:v>
      </x:c>
      <x:c t="n" s="0">
        <x:v>37.40632</x:v>
      </x:c>
      <x:c t="n" s="0">
        <x:v>40.17249</x:v>
      </x:c>
      <x:c t="n" s="0">
        <x:v>31.6186</x:v>
      </x:c>
      <x:c t="n" s="0">
        <x:v>34.8602</x:v>
      </x:c>
      <x:c t="n" s="0">
        <x:v>36.41001</x:v>
      </x:c>
      <x:c t="n" s="0">
        <x:v>38.21003</x:v>
      </x:c>
      <x:c t="n" s="0">
        <x:v>39.50961</x:v>
      </x:c>
      <x:c t="n" s="0">
        <x:v>38.2492</x:v>
      </x:c>
      <x:c t="n" s="0">
        <x:v>35.91647</x:v>
      </x:c>
      <x:c t="n" s="0">
        <x:v>35.35611</x:v>
      </x:c>
      <x:c t="n" s="0">
        <x:v>30.56694</x:v>
      </x:c>
      <x:c t="n" s="0">
        <x:v>28.05989</x:v>
      </x:c>
      <x:c t="n" s="0">
        <x:v>23.81043</x:v>
      </x:c>
      <x:c t="n" s="0">
        <x:v>19.76441</x:v>
      </x:c>
      <x:c t="n" s="0">
        <x:v>24.32988</x:v>
      </x:c>
      <x:c t="n" s="0">
        <x:v>26.70118</x:v>
      </x:c>
      <x:c t="n" s="0">
        <x:v>20.58863</x:v>
      </x:c>
      <x:c t="n" s="0">
        <x:v>11.30754</x:v>
      </x:c>
      <x:c t="n" s="0">
        <x:v>6.690826</x:v>
      </x:c>
      <x:c t="n" s="0">
        <x:v>12.87232</x:v>
      </x:c>
      <x:c t="n" s="0">
        <x:v>8.44154</x:v>
      </x:c>
      <x:c t="n" s="0">
        <x:v>-30.06697</x:v>
      </x:c>
      <x:c t="n" s="0">
        <x:v>-28.16573</x:v>
      </x:c>
      <x:c t="n" s="0">
        <x:v>-28.18997</x:v>
      </x:c>
      <x:c t="n" s="0">
        <x:v>-5.153297</x:v>
      </x:c>
      <x:c t="n" s="0">
        <x:v>-4.976074</x:v>
      </x:c>
      <x:c t="n" s="0">
        <x:v>-4.069911</x:v>
      </x:c>
      <x:c t="n" s="0">
        <x:v>5.30602</x:v>
      </x:c>
      <x:c t="n" s="0">
        <x:v>10.23401</x:v>
      </x:c>
      <x:c t="n" s="0">
        <x:v>10.92441</x:v>
      </x:c>
      <x:c t="n" s="0">
        <x:v>19.70222</x:v>
      </x:c>
      <x:c t="n" s="0">
        <x:v>21.91162</x:v>
      </x:c>
      <x:c t="n" s="0">
        <x:v>28.68324</x:v>
      </x:c>
      <x:c t="n" s="0">
        <x:v>13.5122</x:v>
      </x:c>
      <x:c t="n" s="0">
        <x:v>21.06147</x:v>
      </x:c>
      <x:c t="n" s="0">
        <x:v>27.05346</x:v>
      </x:c>
      <x:c t="n" s="0">
        <x:v>41.19893</x:v>
      </x:c>
      <x:c t="n" s="0">
        <x:v>38.44962</x:v>
      </x:c>
      <x:c t="n" s="0">
        <x:v>31.98651</x:v>
      </x:c>
      <x:c t="n" s="0">
        <x:v>31.02356</x:v>
      </x:c>
      <x:c t="n" s="0">
        <x:v>35.09085</x:v>
      </x:c>
      <x:c t="n" s="0">
        <x:v>35.93622</x:v>
      </x:c>
      <x:c t="n" s="0">
        <x:v>35.37824</x:v>
      </x:c>
      <x:c t="n" s="0">
        <x:v>38.91257</x:v>
      </x:c>
      <x:c t="n" s="0">
        <x:v>36.96338</x:v>
      </x:c>
      <x:c t="n" s="0">
        <x:v>35.66288</x:v>
      </x:c>
      <x:c t="n" s="0">
        <x:v>28.5788</x:v>
      </x:c>
      <x:c t="n" s="0">
        <x:v>29.22354</x:v>
      </x:c>
      <x:c t="n" s="0">
        <x:v>22.95339</x:v>
      </x:c>
      <x:c t="n" s="0">
        <x:v>20.68867</x:v>
      </x:c>
      <x:c t="n" s="0">
        <x:v>24.49862</x:v>
      </x:c>
      <x:c t="n" s="0">
        <x:v>27.94136</x:v>
      </x:c>
      <x:c t="n" s="0">
        <x:v>21.462</x:v>
      </x:c>
      <x:c t="n" s="0">
        <x:v>12.18658</x:v>
      </x:c>
      <x:c t="n" s="0">
        <x:v>6.678081</x:v>
      </x:c>
      <x:c t="n" s="0">
        <x:v>11.39448</x:v>
      </x:c>
      <x:c t="n" s="0">
        <x:v>8.226355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43942.8705208333</x:v>
      </x:c>
      <x:c t="n" s="7">
        <x:v>43942.8705208333</x:v>
      </x:c>
      <x:c t="n" s="0">
        <x:v>46.02754</x:v>
      </x:c>
      <x:c t="n" s="0">
        <x:v>54.20069</x:v>
      </x:c>
      <x:c t="n" s="0">
        <x:v>59.26651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-6.335518</x:v>
      </x:c>
      <x:c t="n" s="0">
        <x:v>-7.038236</x:v>
      </x:c>
      <x:c t="n" s="0">
        <x:v>-1.798252</x:v>
      </x:c>
      <x:c t="n" s="0">
        <x:v>5.080657</x:v>
      </x:c>
      <x:c t="n" s="0">
        <x:v>7.62464</x:v>
      </x:c>
      <x:c t="n" s="0">
        <x:v>12.87911</x:v>
      </x:c>
      <x:c t="n" s="0">
        <x:v>20.81265</x:v>
      </x:c>
      <x:c t="n" s="0">
        <x:v>24.77391</x:v>
      </x:c>
      <x:c t="n" s="0">
        <x:v>28.76431</x:v>
      </x:c>
      <x:c t="n" s="0">
        <x:v>29.24435</x:v>
      </x:c>
      <x:c t="n" s="0">
        <x:v>32.36043</x:v>
      </x:c>
      <x:c t="n" s="0">
        <x:v>28.9901</x:v>
      </x:c>
      <x:c t="n" s="0">
        <x:v>38.09269</x:v>
      </x:c>
      <x:c t="n" s="0">
        <x:v>39.93702</x:v>
      </x:c>
      <x:c t="n" s="0">
        <x:v>31.09806</x:v>
      </x:c>
      <x:c t="n" s="0">
        <x:v>34.24477</x:v>
      </x:c>
      <x:c t="n" s="0">
        <x:v>36.04809</x:v>
      </x:c>
      <x:c t="n" s="0">
        <x:v>37.64248</x:v>
      </x:c>
      <x:c t="n" s="0">
        <x:v>38.90951</x:v>
      </x:c>
      <x:c t="n" s="0">
        <x:v>38.0829</x:v>
      </x:c>
      <x:c t="n" s="0">
        <x:v>35.83985</x:v>
      </x:c>
      <x:c t="n" s="0">
        <x:v>35.05074</x:v>
      </x:c>
      <x:c t="n" s="0">
        <x:v>30.67307</x:v>
      </x:c>
      <x:c t="n" s="0">
        <x:v>27.9554</x:v>
      </x:c>
      <x:c t="n" s="0">
        <x:v>23.53754</x:v>
      </x:c>
      <x:c t="n" s="0">
        <x:v>19.93418</x:v>
      </x:c>
      <x:c t="n" s="0">
        <x:v>24.26147</x:v>
      </x:c>
      <x:c t="n" s="0">
        <x:v>26.70034</x:v>
      </x:c>
      <x:c t="n" s="0">
        <x:v>20.61271</x:v>
      </x:c>
      <x:c t="n" s="0">
        <x:v>11.60609</x:v>
      </x:c>
      <x:c t="n" s="0">
        <x:v>6.733232</x:v>
      </x:c>
      <x:c t="n" s="0">
        <x:v>12.69621</x:v>
      </x:c>
      <x:c t="n" s="0">
        <x:v>8.358102</x:v>
      </x:c>
      <x:c t="n" s="0">
        <x:v>-30.06697</x:v>
      </x:c>
      <x:c t="n" s="0">
        <x:v>-26.46154</x:v>
      </x:c>
      <x:c t="n" s="0">
        <x:v>-28.18997</x:v>
      </x:c>
      <x:c t="n" s="0">
        <x:v>-5.188534</x:v>
      </x:c>
      <x:c t="n" s="0">
        <x:v>-4.976074</x:v>
      </x:c>
      <x:c t="n" s="0">
        <x:v>-4.069911</x:v>
      </x:c>
      <x:c t="n" s="0">
        <x:v>3.805459</x:v>
      </x:c>
      <x:c t="n" s="0">
        <x:v>10.23401</x:v>
      </x:c>
      <x:c t="n" s="0">
        <x:v>16.2791</x:v>
      </x:c>
      <x:c t="n" s="0">
        <x:v>8.686411</x:v>
      </x:c>
      <x:c t="n" s="0">
        <x:v>27.93665</x:v>
      </x:c>
      <x:c t="n" s="0">
        <x:v>28.68324</x:v>
      </x:c>
      <x:c t="n" s="0">
        <x:v>28.5912</x:v>
      </x:c>
      <x:c t="n" s="0">
        <x:v>21.38186</x:v>
      </x:c>
      <x:c t="n" s="0">
        <x:v>29.78153</x:v>
      </x:c>
      <x:c t="n" s="0">
        <x:v>39.37921</x:v>
      </x:c>
      <x:c t="n" s="0">
        <x:v>38.7181</x:v>
      </x:c>
      <x:c t="n" s="0">
        <x:v>17.35084</x:v>
      </x:c>
      <x:c t="n" s="0">
        <x:v>28.16855</x:v>
      </x:c>
      <x:c t="n" s="0">
        <x:v>31.57998</x:v>
      </x:c>
      <x:c t="n" s="0">
        <x:v>35.44247</x:v>
      </x:c>
      <x:c t="n" s="0">
        <x:v>32.30573</x:v>
      </x:c>
      <x:c t="n" s="0">
        <x:v>37.74013</x:v>
      </x:c>
      <x:c t="n" s="0">
        <x:v>34.18295</x:v>
      </x:c>
      <x:c t="n" s="0">
        <x:v>33.59277</x:v>
      </x:c>
      <x:c t="n" s="0">
        <x:v>30.51524</x:v>
      </x:c>
      <x:c t="n" s="0">
        <x:v>26.68946</x:v>
      </x:c>
      <x:c t="n" s="0">
        <x:v>21.55813</x:v>
      </x:c>
      <x:c t="n" s="0">
        <x:v>20.0889</x:v>
      </x:c>
      <x:c t="n" s="0">
        <x:v>24.52581</x:v>
      </x:c>
      <x:c t="n" s="0">
        <x:v>26.71291</x:v>
      </x:c>
      <x:c t="n" s="0">
        <x:v>21.04492</x:v>
      </x:c>
      <x:c t="n" s="0">
        <x:v>12.44662</x:v>
      </x:c>
      <x:c t="n" s="0">
        <x:v>6.961944</x:v>
      </x:c>
      <x:c t="n" s="0">
        <x:v>12.99475</x:v>
      </x:c>
      <x:c t="n" s="0">
        <x:v>7.930669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43942.8705208333</x:v>
      </x:c>
      <x:c t="n" s="7">
        <x:v>43942.8705208333</x:v>
      </x:c>
      <x:c t="n" s="0">
        <x:v>47.6793</x:v>
      </x:c>
      <x:c t="n" s="0">
        <x:v>54.20069</x:v>
      </x:c>
      <x:c t="n" s="0">
        <x:v>59.01468</x:v>
      </x:c>
      <x:c t="n" s="0">
        <x:v>67.578</x:v>
      </x:c>
      <x:c t="n" s="0">
        <x:v>-30.06697</x:v>
      </x:c>
      <x:c t="n" s="0">
        <x:v>-28.74601</x:v>
      </x:c>
      <x:c t="n" s="0">
        <x:v>-28.18997</x:v>
      </x:c>
      <x:c t="n" s="0">
        <x:v>-6.148929</x:v>
      </x:c>
      <x:c t="n" s="0">
        <x:v>-6.669098</x:v>
      </x:c>
      <x:c t="n" s="0">
        <x:v>-2.064465</x:v>
      </x:c>
      <x:c t="n" s="0">
        <x:v>4.916276</x:v>
      </x:c>
      <x:c t="n" s="0">
        <x:v>8.117713</x:v>
      </x:c>
      <x:c t="n" s="0">
        <x:v>13.69154</x:v>
      </x:c>
      <x:c t="n" s="0">
        <x:v>20.17261</x:v>
      </x:c>
      <x:c t="n" s="0">
        <x:v>26.18298</x:v>
      </x:c>
      <x:c t="n" s="0">
        <x:v>28.75257</x:v>
      </x:c>
      <x:c t="n" s="0">
        <x:v>29.33113</x:v>
      </x:c>
      <x:c t="n" s="0">
        <x:v>31.74451</x:v>
      </x:c>
      <x:c t="n" s="0">
        <x:v>29.59571</x:v>
      </x:c>
      <x:c t="n" s="0">
        <x:v>37.90512</x:v>
      </x:c>
      <x:c t="n" s="0">
        <x:v>39.52892</x:v>
      </x:c>
      <x:c t="n" s="0">
        <x:v>30.94428</x:v>
      </x:c>
      <x:c t="n" s="0">
        <x:v>33.93105</x:v>
      </x:c>
      <x:c t="n" s="0">
        <x:v>35.47387</x:v>
      </x:c>
      <x:c t="n" s="0">
        <x:v>37.49458</x:v>
      </x:c>
      <x:c t="n" s="0">
        <x:v>38.61053</x:v>
      </x:c>
      <x:c t="n" s="0">
        <x:v>38.6009</x:v>
      </x:c>
      <x:c t="n" s="0">
        <x:v>35.82428</x:v>
      </x:c>
      <x:c t="n" s="0">
        <x:v>34.91947</x:v>
      </x:c>
      <x:c t="n" s="0">
        <x:v>31.17069</x:v>
      </x:c>
      <x:c t="n" s="0">
        <x:v>28.19968</x:v>
      </x:c>
      <x:c t="n" s="0">
        <x:v>24.16373</x:v>
      </x:c>
      <x:c t="n" s="0">
        <x:v>19.86428</x:v>
      </x:c>
      <x:c t="n" s="0">
        <x:v>24.25957</x:v>
      </x:c>
      <x:c t="n" s="0">
        <x:v>26.60254</x:v>
      </x:c>
      <x:c t="n" s="0">
        <x:v>20.78149</x:v>
      </x:c>
      <x:c t="n" s="0">
        <x:v>11.48002</x:v>
      </x:c>
      <x:c t="n" s="0">
        <x:v>6.673694</x:v>
      </x:c>
      <x:c t="n" s="0">
        <x:v>12.75048</x:v>
      </x:c>
      <x:c t="n" s="0">
        <x:v>8.358255</x:v>
      </x:c>
      <x:c t="n" s="0">
        <x:v>-30.06697</x:v>
      </x:c>
      <x:c t="n" s="0">
        <x:v>-26.2647</x:v>
      </x:c>
      <x:c t="n" s="0">
        <x:v>-28.18997</x:v>
      </x:c>
      <x:c t="n" s="0">
        <x:v>-5.193591</x:v>
      </x:c>
      <x:c t="n" s="0">
        <x:v>-5.226881</x:v>
      </x:c>
      <x:c t="n" s="0">
        <x:v>-4.069911</x:v>
      </x:c>
      <x:c t="n" s="0">
        <x:v>3.805459</x:v>
      </x:c>
      <x:c t="n" s="0">
        <x:v>8.690442</x:v>
      </x:c>
      <x:c t="n" s="0">
        <x:v>16.69785</x:v>
      </x:c>
      <x:c t="n" s="0">
        <x:v>8.686411</x:v>
      </x:c>
      <x:c t="n" s="0">
        <x:v>30.36766</x:v>
      </x:c>
      <x:c t="n" s="0">
        <x:v>28.68324</x:v>
      </x:c>
      <x:c t="n" s="0">
        <x:v>29.80674</x:v>
      </x:c>
      <x:c t="n" s="0">
        <x:v>22.22172</x:v>
      </x:c>
      <x:c t="n" s="0">
        <x:v>33.12172</x:v>
      </x:c>
      <x:c t="n" s="0">
        <x:v>34.42275</x:v>
      </x:c>
      <x:c t="n" s="0">
        <x:v>31.9102</x:v>
      </x:c>
      <x:c t="n" s="0">
        <x:v>32.74847</x:v>
      </x:c>
      <x:c t="n" s="0">
        <x:v>29.86383</x:v>
      </x:c>
      <x:c t="n" s="0">
        <x:v>29.97173</x:v>
      </x:c>
      <x:c t="n" s="0">
        <x:v>37.89185</x:v>
      </x:c>
      <x:c t="n" s="0">
        <x:v>39.55386</x:v>
      </x:c>
      <x:c t="n" s="0">
        <x:v>40.74801</x:v>
      </x:c>
      <x:c t="n" s="0">
        <x:v>36.53781</x:v>
      </x:c>
      <x:c t="n" s="0">
        <x:v>34.62206</x:v>
      </x:c>
      <x:c t="n" s="0">
        <x:v>34.1596</x:v>
      </x:c>
      <x:c t="n" s="0">
        <x:v>29.9336</x:v>
      </x:c>
      <x:c t="n" s="0">
        <x:v>28.69901</x:v>
      </x:c>
      <x:c t="n" s="0">
        <x:v>19.49385</x:v>
      </x:c>
      <x:c t="n" s="0">
        <x:v>24.35441</x:v>
      </x:c>
      <x:c t="n" s="0">
        <x:v>26.05922</x:v>
      </x:c>
      <x:c t="n" s="0">
        <x:v>20.94555</x:v>
      </x:c>
      <x:c t="n" s="0">
        <x:v>10.60384</x:v>
      </x:c>
      <x:c t="n" s="0">
        <x:v>5.40972</x:v>
      </x:c>
      <x:c t="n" s="0">
        <x:v>13.49426</x:v>
      </x:c>
      <x:c t="n" s="0">
        <x:v>7.848348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43942.8705208333</x:v>
      </x:c>
      <x:c t="n" s="7">
        <x:v>43942.8705208333</x:v>
      </x:c>
      <x:c t="n" s="0">
        <x:v>45.69089</x:v>
      </x:c>
      <x:c t="n" s="0">
        <x:v>54.20069</x:v>
      </x:c>
      <x:c t="n" s="0">
        <x:v>63.78588</x:v>
      </x:c>
      <x:c t="n" s="0">
        <x:v>70.58829</x:v>
      </x:c>
      <x:c t="n" s="0">
        <x:v>-30.06697</x:v>
      </x:c>
      <x:c t="n" s="0">
        <x:v>-28.28396</x:v>
      </x:c>
      <x:c t="n" s="0">
        <x:v>-28.18997</x:v>
      </x:c>
      <x:c t="n" s="0">
        <x:v>-5.995687</x:v>
      </x:c>
      <x:c t="n" s="0">
        <x:v>-6.509916</x:v>
      </x:c>
      <x:c t="n" s="0">
        <x:v>-2.305496</x:v>
      </x:c>
      <x:c t="n" s="0">
        <x:v>4.77079</x:v>
      </x:c>
      <x:c t="n" s="0">
        <x:v>7.670299</x:v>
      </x:c>
      <x:c t="n" s="0">
        <x:v>14.24436</x:v>
      </x:c>
      <x:c t="n" s="0">
        <x:v>19.50848</x:v>
      </x:c>
      <x:c t="n" s="0">
        <x:v>27.10537</x:v>
      </x:c>
      <x:c t="n" s="0">
        <x:v>29.00087</x:v>
      </x:c>
      <x:c t="n" s="0">
        <x:v>29.3194</x:v>
      </x:c>
      <x:c t="n" s="0">
        <x:v>31.15618</x:v>
      </x:c>
      <x:c t="n" s="0">
        <x:v>30.41633</x:v>
      </x:c>
      <x:c t="n" s="0">
        <x:v>37.25534</x:v>
      </x:c>
      <x:c t="n" s="0">
        <x:v>38.94049</x:v>
      </x:c>
      <x:c t="n" s="0">
        <x:v>31.64067</x:v>
      </x:c>
      <x:c t="n" s="0">
        <x:v>33.37679</x:v>
      </x:c>
      <x:c t="n" s="0">
        <x:v>35.2004</x:v>
      </x:c>
      <x:c t="n" s="0">
        <x:v>37.56803</x:v>
      </x:c>
      <x:c t="n" s="0">
        <x:v>38.97727</x:v>
      </x:c>
      <x:c t="n" s="0">
        <x:v>38.4299</x:v>
      </x:c>
      <x:c t="n" s="0">
        <x:v>35.85299</x:v>
      </x:c>
      <x:c t="n" s="0">
        <x:v>35.1749</x:v>
      </x:c>
      <x:c t="n" s="0">
        <x:v>31.0018</x:v>
      </x:c>
      <x:c t="n" s="0">
        <x:v>28.22607</x:v>
      </x:c>
      <x:c t="n" s="0">
        <x:v>25.1875</x:v>
      </x:c>
      <x:c t="n" s="0">
        <x:v>19.79925</x:v>
      </x:c>
      <x:c t="n" s="0">
        <x:v>24.4627</x:v>
      </x:c>
      <x:c t="n" s="0">
        <x:v>26.54861</x:v>
      </x:c>
      <x:c t="n" s="0">
        <x:v>20.69559</x:v>
      </x:c>
      <x:c t="n" s="0">
        <x:v>11.42472</x:v>
      </x:c>
      <x:c t="n" s="0">
        <x:v>6.624444</x:v>
      </x:c>
      <x:c t="n" s="0">
        <x:v>12.79437</x:v>
      </x:c>
      <x:c t="n" s="0">
        <x:v>8.442544</x:v>
      </x:c>
      <x:c t="n" s="0">
        <x:v>-30.06697</x:v>
      </x:c>
      <x:c t="n" s="0">
        <x:v>-26.2647</x:v>
      </x:c>
      <x:c t="n" s="0">
        <x:v>-28.18997</x:v>
      </x:c>
      <x:c t="n" s="0">
        <x:v>-5.193591</x:v>
      </x:c>
      <x:c t="n" s="0">
        <x:v>-5.680039</x:v>
      </x:c>
      <x:c t="n" s="0">
        <x:v>-4.069911</x:v>
      </x:c>
      <x:c t="n" s="0">
        <x:v>3.805459</x:v>
      </x:c>
      <x:c t="n" s="0">
        <x:v>3.294926</x:v>
      </x:c>
      <x:c t="n" s="0">
        <x:v>16.10493</x:v>
      </x:c>
      <x:c t="n" s="0">
        <x:v>-2.772877</x:v>
      </x:c>
      <x:c t="n" s="0">
        <x:v>30.36766</x:v>
      </x:c>
      <x:c t="n" s="0">
        <x:v>30.88855</x:v>
      </x:c>
      <x:c t="n" s="0">
        <x:v>27.21429</x:v>
      </x:c>
      <x:c t="n" s="0">
        <x:v>24.48964</x:v>
      </x:c>
      <x:c t="n" s="0">
        <x:v>32.24185</x:v>
      </x:c>
      <x:c t="n" s="0">
        <x:v>29.28246</x:v>
      </x:c>
      <x:c t="n" s="0">
        <x:v>30.4445</x:v>
      </x:c>
      <x:c t="n" s="0">
        <x:v>34.55505</x:v>
      </x:c>
      <x:c t="n" s="0">
        <x:v>28.39474</x:v>
      </x:c>
      <x:c t="n" s="0">
        <x:v>33.40357</x:v>
      </x:c>
      <x:c t="n" s="0">
        <x:v>33.99701</x:v>
      </x:c>
      <x:c t="n" s="0">
        <x:v>41.69941</x:v>
      </x:c>
      <x:c t="n" s="0">
        <x:v>35.37757</x:v>
      </x:c>
      <x:c t="n" s="0">
        <x:v>34.88552</x:v>
      </x:c>
      <x:c t="n" s="0">
        <x:v>35.60823</x:v>
      </x:c>
      <x:c t="n" s="0">
        <x:v>28.67473</x:v>
      </x:c>
      <x:c t="n" s="0">
        <x:v>27.86744</x:v>
      </x:c>
      <x:c t="n" s="0">
        <x:v>26.67044</x:v>
      </x:c>
      <x:c t="n" s="0">
        <x:v>20.01907</x:v>
      </x:c>
      <x:c t="n" s="0">
        <x:v>24.59287</x:v>
      </x:c>
      <x:c t="n" s="0">
        <x:v>26.43853</x:v>
      </x:c>
      <x:c t="n" s="0">
        <x:v>20.21927</x:v>
      </x:c>
      <x:c t="n" s="0">
        <x:v>11.15059</x:v>
      </x:c>
      <x:c t="n" s="0">
        <x:v>6.896177</x:v>
      </x:c>
      <x:c t="n" s="0">
        <x:v>11.28624</x:v>
      </x:c>
      <x:c t="n" s="0">
        <x:v>9.459051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43942.8705208333</x:v>
      </x:c>
      <x:c t="n" s="7">
        <x:v>43942.8705208333</x:v>
      </x:c>
      <x:c t="n" s="0">
        <x:v>45.28883</x:v>
      </x:c>
      <x:c t="n" s="0">
        <x:v>54.20069</x:v>
      </x:c>
      <x:c t="n" s="0">
        <x:v>59.72079</x:v>
      </x:c>
      <x:c t="n" s="0">
        <x:v>67.43559</x:v>
      </x:c>
      <x:c t="n" s="0">
        <x:v>-30.06697</x:v>
      </x:c>
      <x:c t="n" s="0">
        <x:v>-27.92535</x:v>
      </x:c>
      <x:c t="n" s="0">
        <x:v>-28.18997</x:v>
      </x:c>
      <x:c t="n" s="0">
        <x:v>-5.868965</x:v>
      </x:c>
      <x:c t="n" s="0">
        <x:v>-6.378443</x:v>
      </x:c>
      <x:c t="n" s="0">
        <x:v>-2.522494</x:v>
      </x:c>
      <x:c t="n" s="0">
        <x:v>4.459733</x:v>
      </x:c>
      <x:c t="n" s="0">
        <x:v>7.247932</x:v>
      </x:c>
      <x:c t="n" s="0">
        <x:v>14.43675</x:v>
      </x:c>
      <x:c t="n" s="0">
        <x:v>18.82757</x:v>
      </x:c>
      <x:c t="n" s="0">
        <x:v>27.76272</x:v>
      </x:c>
      <x:c t="n" s="0">
        <x:v>29.33299</x:v>
      </x:c>
      <x:c t="n" s="0">
        <x:v>28.71718</x:v>
      </x:c>
      <x:c t="n" s="0">
        <x:v>30.69024</x:v>
      </x:c>
      <x:c t="n" s="0">
        <x:v>30.23141</x:v>
      </x:c>
      <x:c t="n" s="0">
        <x:v>36.80996</x:v>
      </x:c>
      <x:c t="n" s="0">
        <x:v>38.3728</x:v>
      </x:c>
      <x:c t="n" s="0">
        <x:v>32.05284</x:v>
      </x:c>
      <x:c t="n" s="0">
        <x:v>33.02648</x:v>
      </x:c>
      <x:c t="n" s="0">
        <x:v>35.07692</x:v>
      </x:c>
      <x:c t="n" s="0">
        <x:v>36.97357</x:v>
      </x:c>
      <x:c t="n" s="0">
        <x:v>39.46247</x:v>
      </x:c>
      <x:c t="n" s="0">
        <x:v>38.44149</x:v>
      </x:c>
      <x:c t="n" s="0">
        <x:v>35.55973</x:v>
      </x:c>
      <x:c t="n" s="0">
        <x:v>34.899</x:v>
      </x:c>
      <x:c t="n" s="0">
        <x:v>31.00081</x:v>
      </x:c>
      <x:c t="n" s="0">
        <x:v>27.93278</x:v>
      </x:c>
      <x:c t="n" s="0">
        <x:v>25.26488</x:v>
      </x:c>
      <x:c t="n" s="0">
        <x:v>19.85967</x:v>
      </x:c>
      <x:c t="n" s="0">
        <x:v>24.3701</x:v>
      </x:c>
      <x:c t="n" s="0">
        <x:v>26.74905</x:v>
      </x:c>
      <x:c t="n" s="0">
        <x:v>20.97899</x:v>
      </x:c>
      <x:c t="n" s="0">
        <x:v>11.34241</x:v>
      </x:c>
      <x:c t="n" s="0">
        <x:v>6.64287</x:v>
      </x:c>
      <x:c t="n" s="0">
        <x:v>12.63478</x:v>
      </x:c>
      <x:c t="n" s="0">
        <x:v>8.384667</x:v>
      </x:c>
      <x:c t="n" s="0">
        <x:v>-30.06697</x:v>
      </x:c>
      <x:c t="n" s="0">
        <x:v>-26.2647</x:v>
      </x:c>
      <x:c t="n" s="0">
        <x:v>-28.18997</x:v>
      </x:c>
      <x:c t="n" s="0">
        <x:v>-5.193591</x:v>
      </x:c>
      <x:c t="n" s="0">
        <x:v>-5.680039</x:v>
      </x:c>
      <x:c t="n" s="0">
        <x:v>-4.069911</x:v>
      </x:c>
      <x:c t="n" s="0">
        <x:v>-0.7850178</x:v>
      </x:c>
      <x:c t="n" s="0">
        <x:v>3.294926</x:v>
      </x:c>
      <x:c t="n" s="0">
        <x:v>15.41807</x:v>
      </x:c>
      <x:c t="n" s="0">
        <x:v>-2.772877</x:v>
      </x:c>
      <x:c t="n" s="0">
        <x:v>30.36766</x:v>
      </x:c>
      <x:c t="n" s="0">
        <x:v>30.88855</x:v>
      </x:c>
      <x:c t="n" s="0">
        <x:v>19.84971</x:v>
      </x:c>
      <x:c t="n" s="0">
        <x:v>25.97194</x:v>
      </x:c>
      <x:c t="n" s="0">
        <x:v>28.95593</x:v>
      </x:c>
      <x:c t="n" s="0">
        <x:v>31.43277</x:v>
      </x:c>
      <x:c t="n" s="0">
        <x:v>30.15295</x:v>
      </x:c>
      <x:c t="n" s="0">
        <x:v>33.0713</x:v>
      </x:c>
      <x:c t="n" s="0">
        <x:v>29.8284</x:v>
      </x:c>
      <x:c t="n" s="0">
        <x:v>33.55538</x:v>
      </x:c>
      <x:c t="n" s="0">
        <x:v>28.74243</x:v>
      </x:c>
      <x:c t="n" s="0">
        <x:v>40.11395</x:v>
      </x:c>
      <x:c t="n" s="0">
        <x:v>39.69936</x:v>
      </x:c>
      <x:c t="n" s="0">
        <x:v>33.3846</x:v>
      </x:c>
      <x:c t="n" s="0">
        <x:v>32.3216</x:v>
      </x:c>
      <x:c t="n" s="0">
        <x:v>32.43174</x:v>
      </x:c>
      <x:c t="n" s="0">
        <x:v>25.62763</x:v>
      </x:c>
      <x:c t="n" s="0">
        <x:v>26.26658</x:v>
      </x:c>
      <x:c t="n" s="0">
        <x:v>22.3662</x:v>
      </x:c>
      <x:c t="n" s="0">
        <x:v>25.07035</x:v>
      </x:c>
      <x:c t="n" s="0">
        <x:v>26.96215</x:v>
      </x:c>
      <x:c t="n" s="0">
        <x:v>21.789</x:v>
      </x:c>
      <x:c t="n" s="0">
        <x:v>10.94524</x:v>
      </x:c>
      <x:c t="n" s="0">
        <x:v>7.43927</x:v>
      </x:c>
      <x:c t="n" s="0">
        <x:v>11.57362</x:v>
      </x:c>
      <x:c t="n" s="0">
        <x:v>7.788737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43942.8705208333</x:v>
      </x:c>
      <x:c t="n" s="7">
        <x:v>43942.8705208333</x:v>
      </x:c>
      <x:c t="n" s="0">
        <x:v>45.30877</x:v>
      </x:c>
      <x:c t="n" s="0">
        <x:v>54.20069</x:v>
      </x:c>
      <x:c t="n" s="0">
        <x:v>61.33805</x:v>
      </x:c>
      <x:c t="n" s="0">
        <x:v>68.46221</x:v>
      </x:c>
      <x:c t="n" s="0">
        <x:v>-30.06697</x:v>
      </x:c>
      <x:c t="n" s="0">
        <x:v>-27.6406</x:v>
      </x:c>
      <x:c t="n" s="0">
        <x:v>-28.18997</x:v>
      </x:c>
      <x:c t="n" s="0">
        <x:v>-5.763593</x:v>
      </x:c>
      <x:c t="n" s="0">
        <x:v>-6.269229</x:v>
      </x:c>
      <x:c t="n" s="0">
        <x:v>-2.56526</x:v>
      </x:c>
      <x:c t="n" s="0">
        <x:v>3.856654</x:v>
      </x:c>
      <x:c t="n" s="0">
        <x:v>6.69835</x:v>
      </x:c>
      <x:c t="n" s="0">
        <x:v>14.59457</x:v>
      </x:c>
      <x:c t="n" s="0">
        <x:v>18.14741</x:v>
      </x:c>
      <x:c t="n" s="0">
        <x:v>27.56721</x:v>
      </x:c>
      <x:c t="n" s="0">
        <x:v>29.59781</x:v>
      </x:c>
      <x:c t="n" s="0">
        <x:v>28.12717</x:v>
      </x:c>
      <x:c t="n" s="0">
        <x:v>30.49035</x:v>
      </x:c>
      <x:c t="n" s="0">
        <x:v>30.38206</x:v>
      </x:c>
      <x:c t="n" s="0">
        <x:v>36.19217</x:v>
      </x:c>
      <x:c t="n" s="0">
        <x:v>37.73068</x:v>
      </x:c>
      <x:c t="n" s="0">
        <x:v>31.64927</x:v>
      </x:c>
      <x:c t="n" s="0">
        <x:v>32.96054</x:v>
      </x:c>
      <x:c t="n" s="0">
        <x:v>34.7289</x:v>
      </x:c>
      <x:c t="n" s="0">
        <x:v>36.53587</x:v>
      </x:c>
      <x:c t="n" s="0">
        <x:v>40.51001</x:v>
      </x:c>
      <x:c t="n" s="0">
        <x:v>38.1652</x:v>
      </x:c>
      <x:c t="n" s="0">
        <x:v>35.50857</x:v>
      </x:c>
      <x:c t="n" s="0">
        <x:v>34.9445</x:v>
      </x:c>
      <x:c t="n" s="0">
        <x:v>31.49927</x:v>
      </x:c>
      <x:c t="n" s="0">
        <x:v>27.68983</x:v>
      </x:c>
      <x:c t="n" s="0">
        <x:v>25.05431</x:v>
      </x:c>
      <x:c t="n" s="0">
        <x:v>20.14414</x:v>
      </x:c>
      <x:c t="n" s="0">
        <x:v>24.5016</x:v>
      </x:c>
      <x:c t="n" s="0">
        <x:v>26.57713</x:v>
      </x:c>
      <x:c t="n" s="0">
        <x:v>20.83056</x:v>
      </x:c>
      <x:c t="n" s="0">
        <x:v>11.35738</x:v>
      </x:c>
      <x:c t="n" s="0">
        <x:v>6.738519</x:v>
      </x:c>
      <x:c t="n" s="0">
        <x:v>12.742</x:v>
      </x:c>
      <x:c t="n" s="0">
        <x:v>8.369115</x:v>
      </x:c>
      <x:c t="n" s="0">
        <x:v>-30.06697</x:v>
      </x:c>
      <x:c t="n" s="0">
        <x:v>-26.2647</x:v>
      </x:c>
      <x:c t="n" s="0">
        <x:v>-28.18997</x:v>
      </x:c>
      <x:c t="n" s="0">
        <x:v>-5.193591</x:v>
      </x:c>
      <x:c t="n" s="0">
        <x:v>-5.680039</x:v>
      </x:c>
      <x:c t="n" s="0">
        <x:v>-2.261958</x:v>
      </x:c>
      <x:c t="n" s="0">
        <x:v>-5.055197</x:v>
      </x:c>
      <x:c t="n" s="0">
        <x:v>-4.584668</x:v>
      </x:c>
      <x:c t="n" s="0">
        <x:v>15.41807</x:v>
      </x:c>
      <x:c t="n" s="0">
        <x:v>-2.772877</x:v>
      </x:c>
      <x:c t="n" s="0">
        <x:v>16.55635</x:v>
      </x:c>
      <x:c t="n" s="0">
        <x:v>30.67406</x:v>
      </x:c>
      <x:c t="n" s="0">
        <x:v>21.31118</x:v>
      </x:c>
      <x:c t="n" s="0">
        <x:v>30.7454</x:v>
      </x:c>
      <x:c t="n" s="0">
        <x:v>32.04102</x:v>
      </x:c>
      <x:c t="n" s="0">
        <x:v>23.88071</x:v>
      </x:c>
      <x:c t="n" s="0">
        <x:v>25.92976</x:v>
      </x:c>
      <x:c t="n" s="0">
        <x:v>24.15901</x:v>
      </x:c>
      <x:c t="n" s="0">
        <x:v>33.65377</x:v>
      </x:c>
      <x:c t="n" s="0">
        <x:v>33.27054</x:v>
      </x:c>
      <x:c t="n" s="0">
        <x:v>35.81993</x:v>
      </x:c>
      <x:c t="n" s="0">
        <x:v>43.64911</x:v>
      </x:c>
      <x:c t="n" s="0">
        <x:v>37.24267</x:v>
      </x:c>
      <x:c t="n" s="0">
        <x:v>35.43147</x:v>
      </x:c>
      <x:c t="n" s="0">
        <x:v>35.11493</x:v>
      </x:c>
      <x:c t="n" s="0">
        <x:v>31.92435</x:v>
      </x:c>
      <x:c t="n" s="0">
        <x:v>26.86362</x:v>
      </x:c>
      <x:c t="n" s="0">
        <x:v>22.15191</x:v>
      </x:c>
      <x:c t="n" s="0">
        <x:v>18.7686</x:v>
      </x:c>
      <x:c t="n" s="0">
        <x:v>24.72773</x:v>
      </x:c>
      <x:c t="n" s="0">
        <x:v>25.47131</x:v>
      </x:c>
      <x:c t="n" s="0">
        <x:v>20.88421</x:v>
      </x:c>
      <x:c t="n" s="0">
        <x:v>11.54855</x:v>
      </x:c>
      <x:c t="n" s="0">
        <x:v>6.091303</x:v>
      </x:c>
      <x:c t="n" s="0">
        <x:v>13.31839</x:v>
      </x:c>
      <x:c t="n" s="0">
        <x:v>8.512072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43942.8705208333</x:v>
      </x:c>
      <x:c t="n" s="7">
        <x:v>43942.8705208333</x:v>
      </x:c>
      <x:c t="n" s="0">
        <x:v>45.94471</x:v>
      </x:c>
      <x:c t="n" s="0">
        <x:v>54.20069</x:v>
      </x:c>
      <x:c t="n" s="0">
        <x:v>62.31735</x:v>
      </x:c>
      <x:c t="n" s="0">
        <x:v>68.79222</x:v>
      </x:c>
      <x:c t="n" s="0">
        <x:v>-30.06697</x:v>
      </x:c>
      <x:c t="n" s="0">
        <x:v>-27.41145</x:v>
      </x:c>
      <x:c t="n" s="0">
        <x:v>-28.18997</x:v>
      </x:c>
      <x:c t="n" s="0">
        <x:v>-5.675581</x:v>
      </x:c>
      <x:c t="n" s="0">
        <x:v>-6.178084</x:v>
      </x:c>
      <x:c t="n" s="0">
        <x:v>-2.519646</x:v>
      </x:c>
      <x:c t="n" s="0">
        <x:v>3.265691</x:v>
      </x:c>
      <x:c t="n" s="0">
        <x:v>6.067946</x:v>
      </x:c>
      <x:c t="n" s="0">
        <x:v>14.72496</x:v>
      </x:c>
      <x:c t="n" s="0">
        <x:v>18.22982</x:v>
      </x:c>
      <x:c t="n" s="0">
        <x:v>26.94034</x:v>
      </x:c>
      <x:c t="n" s="0">
        <x:v>29.67128</x:v>
      </x:c>
      <x:c t="n" s="0">
        <x:v>27.70043</x:v>
      </x:c>
      <x:c t="n" s="0">
        <x:v>30.67419</x:v>
      </x:c>
      <x:c t="n" s="0">
        <x:v>30.6674</x:v>
      </x:c>
      <x:c t="n" s="0">
        <x:v>35.53189</x:v>
      </x:c>
      <x:c t="n" s="0">
        <x:v>37.12693</x:v>
      </x:c>
      <x:c t="n" s="0">
        <x:v>31.34905</x:v>
      </x:c>
      <x:c t="n" s="0">
        <x:v>32.63087</x:v>
      </x:c>
      <x:c t="n" s="0">
        <x:v>34.59946</x:v>
      </x:c>
      <x:c t="n" s="0">
        <x:v>36.71587</x:v>
      </x:c>
      <x:c t="n" s="0">
        <x:v>40.23638</x:v>
      </x:c>
      <x:c t="n" s="0">
        <x:v>38.35415</x:v>
      </x:c>
      <x:c t="n" s="0">
        <x:v>36.18974</x:v>
      </x:c>
      <x:c t="n" s="0">
        <x:v>34.69108</x:v>
      </x:c>
      <x:c t="n" s="0">
        <x:v>31.1609</x:v>
      </x:c>
      <x:c t="n" s="0">
        <x:v>27.8454</x:v>
      </x:c>
      <x:c t="n" s="0">
        <x:v>25.16447</x:v>
      </x:c>
      <x:c t="n" s="0">
        <x:v>20.15514</x:v>
      </x:c>
      <x:c t="n" s="0">
        <x:v>24.39951</x:v>
      </x:c>
      <x:c t="n" s="0">
        <x:v>26.34599</x:v>
      </x:c>
      <x:c t="n" s="0">
        <x:v>20.66626</x:v>
      </x:c>
      <x:c t="n" s="0">
        <x:v>11.26811</x:v>
      </x:c>
      <x:c t="n" s="0">
        <x:v>6.681723</x:v>
      </x:c>
      <x:c t="n" s="0">
        <x:v>12.73685</x:v>
      </x:c>
      <x:c t="n" s="0">
        <x:v>8.641441</x:v>
      </x:c>
      <x:c t="n" s="0">
        <x:v>-30.06697</x:v>
      </x:c>
      <x:c t="n" s="0">
        <x:v>-26.2647</x:v>
      </x:c>
      <x:c t="n" s="0">
        <x:v>-24.68053</x:v>
      </x:c>
      <x:c t="n" s="0">
        <x:v>-6.327604</x:v>
      </x:c>
      <x:c t="n" s="0">
        <x:v>-5.680039</x:v>
      </x:c>
      <x:c t="n" s="0">
        <x:v>-2.261958</x:v>
      </x:c>
      <x:c t="n" s="0">
        <x:v>-5.055197</x:v>
      </x:c>
      <x:c t="n" s="0">
        <x:v>-4.584668</x:v>
      </x:c>
      <x:c t="n" s="0">
        <x:v>14.29152</x:v>
      </x:c>
      <x:c t="n" s="0">
        <x:v>20.93275</x:v>
      </x:c>
      <x:c t="n" s="0">
        <x:v>16.55635</x:v>
      </x:c>
      <x:c t="n" s="0">
        <x:v>29.95863</x:v>
      </x:c>
      <x:c t="n" s="0">
        <x:v>23.99984</x:v>
      </x:c>
      <x:c t="n" s="0">
        <x:v>31.6171</x:v>
      </x:c>
      <x:c t="n" s="0">
        <x:v>32.34585</x:v>
      </x:c>
      <x:c t="n" s="0">
        <x:v>20.10746</x:v>
      </x:c>
      <x:c t="n" s="0">
        <x:v>29.54054</x:v>
      </x:c>
      <x:c t="n" s="0">
        <x:v>29.01682</x:v>
      </x:c>
      <x:c t="n" s="0">
        <x:v>25.44304</x:v>
      </x:c>
      <x:c t="n" s="0">
        <x:v>34.016</x:v>
      </x:c>
      <x:c t="n" s="0">
        <x:v>36.12385</x:v>
      </x:c>
      <x:c t="n" s="0">
        <x:v>36.44165</x:v>
      </x:c>
      <x:c t="n" s="0">
        <x:v>38.52058</x:v>
      </x:c>
      <x:c t="n" s="0">
        <x:v>40.3274</x:v>
      </x:c>
      <x:c t="n" s="0">
        <x:v>33.4627</x:v>
      </x:c>
      <x:c t="n" s="0">
        <x:v>30.00015</x:v>
      </x:c>
      <x:c t="n" s="0">
        <x:v>28.11518</x:v>
      </x:c>
      <x:c t="n" s="0">
        <x:v>27.03865</x:v>
      </x:c>
      <x:c t="n" s="0">
        <x:v>19.36451</x:v>
      </x:c>
      <x:c t="n" s="0">
        <x:v>23.80189</x:v>
      </x:c>
      <x:c t="n" s="0">
        <x:v>23.87102</x:v>
      </x:c>
      <x:c t="n" s="0">
        <x:v>17.84662</x:v>
      </x:c>
      <x:c t="n" s="0">
        <x:v>10.2818</x:v>
      </x:c>
      <x:c t="n" s="0">
        <x:v>6.472106</x:v>
      </x:c>
      <x:c t="n" s="0">
        <x:v>12.59214</x:v>
      </x:c>
      <x:c t="n" s="0">
        <x:v>9.579311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43942.8705208333</x:v>
      </x:c>
      <x:c t="n" s="7">
        <x:v>43942.8705208333</x:v>
      </x:c>
      <x:c t="n" s="0">
        <x:v>44.98743</x:v>
      </x:c>
      <x:c t="n" s="0">
        <x:v>54.20069</x:v>
      </x:c>
      <x:c t="n" s="0">
        <x:v>61.58532</x:v>
      </x:c>
      <x:c t="n" s="0">
        <x:v>69.1965</x:v>
      </x:c>
      <x:c t="n" s="0">
        <x:v>-30.06697</x:v>
      </x:c>
      <x:c t="n" s="0">
        <x:v>-27.22498</x:v>
      </x:c>
      <x:c t="n" s="0">
        <x:v>-27.36842</x:v>
      </x:c>
      <x:c t="n" s="0">
        <x:v>-6.051059</x:v>
      </x:c>
      <x:c t="n" s="0">
        <x:v>-6.10173</x:v>
      </x:c>
      <x:c t="n" s="0">
        <x:v>-2.481066</x:v>
      </x:c>
      <x:c t="n" s="0">
        <x:v>2.68831</x:v>
      </x:c>
      <x:c t="n" s="0">
        <x:v>5.446057</x:v>
      </x:c>
      <x:c t="n" s="0">
        <x:v>14.36721</x:v>
      </x:c>
      <x:c t="n" s="0">
        <x:v>18.89203</x:v>
      </x:c>
      <x:c t="n" s="0">
        <x:v>26.32246</x:v>
      </x:c>
      <x:c t="n" s="0">
        <x:v>29.71443</x:v>
      </x:c>
      <x:c t="n" s="0">
        <x:v>27.32074</x:v>
      </x:c>
      <x:c t="n" s="0">
        <x:v>30.64455</x:v>
      </x:c>
      <x:c t="n" s="0">
        <x:v>31.05416</x:v>
      </x:c>
      <x:c t="n" s="0">
        <x:v>34.95879</x:v>
      </x:c>
      <x:c t="n" s="0">
        <x:v>36.58744</x:v>
      </x:c>
      <x:c t="n" s="0">
        <x:v>31.16934</x:v>
      </x:c>
      <x:c t="n" s="0">
        <x:v>32.3405</x:v>
      </x:c>
      <x:c t="n" s="0">
        <x:v>34.55786</x:v>
      </x:c>
      <x:c t="n" s="0">
        <x:v>36.36285</x:v>
      </x:c>
      <x:c t="n" s="0">
        <x:v>39.67634</x:v>
      </x:c>
      <x:c t="n" s="0">
        <x:v>38.20181</x:v>
      </x:c>
      <x:c t="n" s="0">
        <x:v>36.43952</x:v>
      </x:c>
      <x:c t="n" s="0">
        <x:v>34.46589</x:v>
      </x:c>
      <x:c t="n" s="0">
        <x:v>31.13167</x:v>
      </x:c>
      <x:c t="n" s="0">
        <x:v>27.66444</x:v>
      </x:c>
      <x:c t="n" s="0">
        <x:v>25.45879</x:v>
      </x:c>
      <x:c t="n" s="0">
        <x:v>19.98419</x:v>
      </x:c>
      <x:c t="n" s="0">
        <x:v>24.36517</x:v>
      </x:c>
      <x:c t="n" s="0">
        <x:v>26.17461</x:v>
      </x:c>
      <x:c t="n" s="0">
        <x:v>20.46098</x:v>
      </x:c>
      <x:c t="n" s="0">
        <x:v>11.06687</x:v>
      </x:c>
      <x:c t="n" s="0">
        <x:v>6.662731</x:v>
      </x:c>
      <x:c t="n" s="0">
        <x:v>12.90979</x:v>
      </x:c>
      <x:c t="n" s="0">
        <x:v>8.793036</x:v>
      </x:c>
      <x:c t="n" s="0">
        <x:v>-30.06697</x:v>
      </x:c>
      <x:c t="n" s="0">
        <x:v>-26.2647</x:v>
      </x:c>
      <x:c t="n" s="0">
        <x:v>-21.77191</x:v>
      </x:c>
      <x:c t="n" s="0">
        <x:v>-9.314491</x:v>
      </x:c>
      <x:c t="n" s="0">
        <x:v>-5.680039</x:v>
      </x:c>
      <x:c t="n" s="0">
        <x:v>-2.261958</x:v>
      </x:c>
      <x:c t="n" s="0">
        <x:v>-5.055197</x:v>
      </x:c>
      <x:c t="n" s="0">
        <x:v>-4.584668</x:v>
      </x:c>
      <x:c t="n" s="0">
        <x:v>11.3366</x:v>
      </x:c>
      <x:c t="n" s="0">
        <x:v>21.51036</x:v>
      </x:c>
      <x:c t="n" s="0">
        <x:v>16.55635</x:v>
      </x:c>
      <x:c t="n" s="0">
        <x:v>29.95863</x:v>
      </x:c>
      <x:c t="n" s="0">
        <x:v>23.99984</x:v>
      </x:c>
      <x:c t="n" s="0">
        <x:v>29.66768</x:v>
      </x:c>
      <x:c t="n" s="0">
        <x:v>32.81069</x:v>
      </x:c>
      <x:c t="n" s="0">
        <x:v>28.99741</x:v>
      </x:c>
      <x:c t="n" s="0">
        <x:v>28.81016</x:v>
      </x:c>
      <x:c t="n" s="0">
        <x:v>30.16407</x:v>
      </x:c>
      <x:c t="n" s="0">
        <x:v>30.50012</x:v>
      </x:c>
      <x:c t="n" s="0">
        <x:v>33.52055</x:v>
      </x:c>
      <x:c t="n" s="0">
        <x:v>35.10764</x:v>
      </x:c>
      <x:c t="n" s="0">
        <x:v>34.88169</x:v>
      </x:c>
      <x:c t="n" s="0">
        <x:v>36.59428</x:v>
      </x:c>
      <x:c t="n" s="0">
        <x:v>33.43722</x:v>
      </x:c>
      <x:c t="n" s="0">
        <x:v>32.41975</x:v>
      </x:c>
      <x:c t="n" s="0">
        <x:v>31.00741</x:v>
      </x:c>
      <x:c t="n" s="0">
        <x:v>26.36616</x:v>
      </x:c>
      <x:c t="n" s="0">
        <x:v>25.63298</x:v>
      </x:c>
      <x:c t="n" s="0">
        <x:v>19.96036</x:v>
      </x:c>
      <x:c t="n" s="0">
        <x:v>24.30952</x:v>
      </x:c>
      <x:c t="n" s="0">
        <x:v>26.06596</x:v>
      </x:c>
      <x:c t="n" s="0">
        <x:v>19.6083</x:v>
      </x:c>
      <x:c t="n" s="0">
        <x:v>9.570991</x:v>
      </x:c>
      <x:c t="n" s="0">
        <x:v>6.321217</x:v>
      </x:c>
      <x:c t="n" s="0">
        <x:v>13.62867</x:v>
      </x:c>
      <x:c t="n" s="0">
        <x:v>9.874408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43942.8705208333</x:v>
      </x:c>
      <x:c t="n" s="7">
        <x:v>43942.8705208333</x:v>
      </x:c>
      <x:c t="n" s="0">
        <x:v>45.45776</x:v>
      </x:c>
      <x:c t="n" s="0">
        <x:v>54.20069</x:v>
      </x:c>
      <x:c t="n" s="0">
        <x:v>62.77663</x:v>
      </x:c>
      <x:c t="n" s="0">
        <x:v>69.1965</x:v>
      </x:c>
      <x:c t="n" s="0">
        <x:v>-30.06697</x:v>
      </x:c>
      <x:c t="n" s="0">
        <x:v>-27.07183</x:v>
      </x:c>
      <x:c t="n" s="0">
        <x:v>-25.95898</x:v>
      </x:c>
      <x:c t="n" s="0">
        <x:v>-6.399615</x:v>
      </x:c>
      <x:c t="n" s="0">
        <x:v>-6.037568</x:v>
      </x:c>
      <x:c t="n" s="0">
        <x:v>-2.448386</x:v>
      </x:c>
      <x:c t="n" s="0">
        <x:v>2.126059</x:v>
      </x:c>
      <x:c t="n" s="0">
        <x:v>4.79955</x:v>
      </x:c>
      <x:c t="n" s="0">
        <x:v>14.03647</x:v>
      </x:c>
      <x:c t="n" s="0">
        <x:v>19.38724</x:v>
      </x:c>
      <x:c t="n" s="0">
        <x:v>25.70728</x:v>
      </x:c>
      <x:c t="n" s="0">
        <x:v>29.75094</x:v>
      </x:c>
      <x:c t="n" s="0">
        <x:v>27.33109</x:v>
      </x:c>
      <x:c t="n" s="0">
        <x:v>30.51493</x:v>
      </x:c>
      <x:c t="n" s="0">
        <x:v>30.77938</x:v>
      </x:c>
      <x:c t="n" s="0">
        <x:v>34.52697</x:v>
      </x:c>
      <x:c t="n" s="0">
        <x:v>36.0298</x:v>
      </x:c>
      <x:c t="n" s="0">
        <x:v>30.73052</x:v>
      </x:c>
      <x:c t="n" s="0">
        <x:v>32.16634</x:v>
      </x:c>
      <x:c t="n" s="0">
        <x:v>34.26894</x:v>
      </x:c>
      <x:c t="n" s="0">
        <x:v>36.45334</x:v>
      </x:c>
      <x:c t="n" s="0">
        <x:v>39.28379</x:v>
      </x:c>
      <x:c t="n" s="0">
        <x:v>37.90138</x:v>
      </x:c>
      <x:c t="n" s="0">
        <x:v>36.13248</x:v>
      </x:c>
      <x:c t="n" s="0">
        <x:v>34.34715</x:v>
      </x:c>
      <x:c t="n" s="0">
        <x:v>31.23309</x:v>
      </x:c>
      <x:c t="n" s="0">
        <x:v>27.54764</x:v>
      </x:c>
      <x:c t="n" s="0">
        <x:v>25.1509</x:v>
      </x:c>
      <x:c t="n" s="0">
        <x:v>20.12605</x:v>
      </x:c>
      <x:c t="n" s="0">
        <x:v>24.28391</x:v>
      </x:c>
      <x:c t="n" s="0">
        <x:v>26.31317</x:v>
      </x:c>
      <x:c t="n" s="0">
        <x:v>20.27519</x:v>
      </x:c>
      <x:c t="n" s="0">
        <x:v>10.9669</x:v>
      </x:c>
      <x:c t="n" s="0">
        <x:v>6.541779</x:v>
      </x:c>
      <x:c t="n" s="0">
        <x:v>12.68965</x:v>
      </x:c>
      <x:c t="n" s="0">
        <x:v>8.752281</x:v>
      </x:c>
      <x:c t="n" s="0">
        <x:v>-30.06697</x:v>
      </x:c>
      <x:c t="n" s="0">
        <x:v>-26.12009</x:v>
      </x:c>
      <x:c t="n" s="0">
        <x:v>-21.77191</x:v>
      </x:c>
      <x:c t="n" s="0">
        <x:v>-9.314491</x:v>
      </x:c>
      <x:c t="n" s="0">
        <x:v>-5.99869</x:v>
      </x:c>
      <x:c t="n" s="0">
        <x:v>-2.261958</x:v>
      </x:c>
      <x:c t="n" s="0">
        <x:v>-5.594356</x:v>
      </x:c>
      <x:c t="n" s="0">
        <x:v>-11.43699</x:v>
      </x:c>
      <x:c t="n" s="0">
        <x:v>12.00941</x:v>
      </x:c>
      <x:c t="n" s="0">
        <x:v>21.23413</x:v>
      </x:c>
      <x:c t="n" s="0">
        <x:v>14.58265</x:v>
      </x:c>
      <x:c t="n" s="0">
        <x:v>29.64117</x:v>
      </x:c>
      <x:c t="n" s="0">
        <x:v>28.53213</x:v>
      </x:c>
      <x:c t="n" s="0">
        <x:v>28.60147</x:v>
      </x:c>
      <x:c t="n" s="0">
        <x:v>19.55689</x:v>
      </x:c>
      <x:c t="n" s="0">
        <x:v>31.17819</x:v>
      </x:c>
      <x:c t="n" s="0">
        <x:v>30.34336</x:v>
      </x:c>
      <x:c t="n" s="0">
        <x:v>26.80889</x:v>
      </x:c>
      <x:c t="n" s="0">
        <x:v>32.00135</x:v>
      </x:c>
      <x:c t="n" s="0">
        <x:v>30.75748</x:v>
      </x:c>
      <x:c t="n" s="0">
        <x:v>36.84278</x:v>
      </x:c>
      <x:c t="n" s="0">
        <x:v>36.1995</x:v>
      </x:c>
      <x:c t="n" s="0">
        <x:v>33.60922</x:v>
      </x:c>
      <x:c t="n" s="0">
        <x:v>34.48314</x:v>
      </x:c>
      <x:c t="n" s="0">
        <x:v>33.35671</x:v>
      </x:c>
      <x:c t="n" s="0">
        <x:v>30.84108</x:v>
      </x:c>
      <x:c t="n" s="0">
        <x:v>27.62355</x:v>
      </x:c>
      <x:c t="n" s="0">
        <x:v>23.49924</x:v>
      </x:c>
      <x:c t="n" s="0">
        <x:v>21.16702</x:v>
      </x:c>
      <x:c t="n" s="0">
        <x:v>23.17697</x:v>
      </x:c>
      <x:c t="n" s="0">
        <x:v>26.31507</x:v>
      </x:c>
      <x:c t="n" s="0">
        <x:v>18.86045</x:v>
      </x:c>
      <x:c t="n" s="0">
        <x:v>10.35197</x:v>
      </x:c>
      <x:c t="n" s="0">
        <x:v>6.400038</x:v>
      </x:c>
      <x:c t="n" s="0">
        <x:v>11.70002</x:v>
      </x:c>
      <x:c t="n" s="0">
        <x:v>8.081635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43942.8705208333</x:v>
      </x:c>
      <x:c t="n" s="7">
        <x:v>43942.8705208333</x:v>
      </x:c>
      <x:c t="n" s="0">
        <x:v>47.20698</x:v>
      </x:c>
      <x:c t="n" s="0">
        <x:v>57.21099</x:v>
      </x:c>
      <x:c t="n" s="0">
        <x:v>59.98239</x:v>
      </x:c>
      <x:c t="n" s="0">
        <x:v>67.28836</x:v>
      </x:c>
      <x:c t="n" s="0">
        <x:v>-30.06697</x:v>
      </x:c>
      <x:c t="n" s="0">
        <x:v>-26.79421</x:v>
      </x:c>
      <x:c t="n" s="0">
        <x:v>-25.0362</x:v>
      </x:c>
      <x:c t="n" s="0">
        <x:v>-6.721181</x:v>
      </x:c>
      <x:c t="n" s="0">
        <x:v>-6.288142</x:v>
      </x:c>
      <x:c t="n" s="0">
        <x:v>-2.420671</x:v>
      </x:c>
      <x:c t="n" s="0">
        <x:v>1.481181</x:v>
      </x:c>
      <x:c t="n" s="0">
        <x:v>4.122203</x:v>
      </x:c>
      <x:c t="n" s="0">
        <x:v>14.09159</x:v>
      </x:c>
      <x:c t="n" s="0">
        <x:v>19.39729</x:v>
      </x:c>
      <x:c t="n" s="0">
        <x:v>25.04624</x:v>
      </x:c>
      <x:c t="n" s="0">
        <x:v>29.48743</x:v>
      </x:c>
      <x:c t="n" s="0">
        <x:v>27.5285</x:v>
      </x:c>
      <x:c t="n" s="0">
        <x:v>29.96831</x:v>
      </x:c>
      <x:c t="n" s="0">
        <x:v>30.16548</x:v>
      </x:c>
      <x:c t="n" s="0">
        <x:v>34.13391</x:v>
      </x:c>
      <x:c t="n" s="0">
        <x:v>35.5771</x:v>
      </x:c>
      <x:c t="n" s="0">
        <x:v>30.42222</x:v>
      </x:c>
      <x:c t="n" s="0">
        <x:v>32.21929</x:v>
      </x:c>
      <x:c t="n" s="0">
        <x:v>33.85262</x:v>
      </x:c>
      <x:c t="n" s="0">
        <x:v>36.11169</x:v>
      </x:c>
      <x:c t="n" s="0">
        <x:v>39.24533</x:v>
      </x:c>
      <x:c t="n" s="0">
        <x:v>37.64444</x:v>
      </x:c>
      <x:c t="n" s="0">
        <x:v>36.3508</x:v>
      </x:c>
      <x:c t="n" s="0">
        <x:v>34.53809</x:v>
      </x:c>
      <x:c t="n" s="0">
        <x:v>31.25566</x:v>
      </x:c>
      <x:c t="n" s="0">
        <x:v>27.78289</x:v>
      </x:c>
      <x:c t="n" s="0">
        <x:v>25.29151</x:v>
      </x:c>
      <x:c t="n" s="0">
        <x:v>20.1038</x:v>
      </x:c>
      <x:c t="n" s="0">
        <x:v>24.46619</x:v>
      </x:c>
      <x:c t="n" s="0">
        <x:v>26.22441</x:v>
      </x:c>
      <x:c t="n" s="0">
        <x:v>20.23706</x:v>
      </x:c>
      <x:c t="n" s="0">
        <x:v>11.05508</x:v>
      </x:c>
      <x:c t="n" s="0">
        <x:v>6.422267</x:v>
      </x:c>
      <x:c t="n" s="0">
        <x:v>12.80975</x:v>
      </x:c>
      <x:c t="n" s="0">
        <x:v>8.777035</x:v>
      </x:c>
      <x:c t="n" s="0">
        <x:v>-30.06697</x:v>
      </x:c>
      <x:c t="n" s="0">
        <x:v>-25.22372</x:v>
      </x:c>
      <x:c t="n" s="0">
        <x:v>-21.77191</x:v>
      </x:c>
      <x:c t="n" s="0">
        <x:v>-9.314491</x:v>
      </x:c>
      <x:c t="n" s="0">
        <x:v>-9.304744</x:v>
      </x:c>
      <x:c t="n" s="0">
        <x:v>-2.261958</x:v>
      </x:c>
      <x:c t="n" s="0">
        <x:v>-16.85927</x:v>
      </x:c>
      <x:c t="n" s="0">
        <x:v>-14.89703</x:v>
      </x:c>
      <x:c t="n" s="0">
        <x:v>15.02973</x:v>
      </x:c>
      <x:c t="n" s="0">
        <x:v>18.56049</x:v>
      </x:c>
      <x:c t="n" s="0">
        <x:v>10.86323</x:v>
      </x:c>
      <x:c t="n" s="0">
        <x:v>26.35429</x:v>
      </x:c>
      <x:c t="n" s="0">
        <x:v>28.53213</x:v>
      </x:c>
      <x:c t="n" s="0">
        <x:v>20.78147</x:v>
      </x:c>
      <x:c t="n" s="0">
        <x:v>22.70746</x:v>
      </x:c>
      <x:c t="n" s="0">
        <x:v>29.75876</x:v>
      </x:c>
      <x:c t="n" s="0">
        <x:v>31.12739</x:v>
      </x:c>
      <x:c t="n" s="0">
        <x:v>27.82574</x:v>
      </x:c>
      <x:c t="n" s="0">
        <x:v>32.68939</x:v>
      </x:c>
      <x:c t="n" s="0">
        <x:v>33.59771</x:v>
      </x:c>
      <x:c t="n" s="0">
        <x:v>34.33854</x:v>
      </x:c>
      <x:c t="n" s="0">
        <x:v>38.21423</x:v>
      </x:c>
      <x:c t="n" s="0">
        <x:v>36.4855</x:v>
      </x:c>
      <x:c t="n" s="0">
        <x:v>38.06668</x:v>
      </x:c>
      <x:c t="n" s="0">
        <x:v>34.79165</x:v>
      </x:c>
      <x:c t="n" s="0">
        <x:v>32.02331</x:v>
      </x:c>
      <x:c t="n" s="0">
        <x:v>27.63512</x:v>
      </x:c>
      <x:c t="n" s="0">
        <x:v>25.2783</x:v>
      </x:c>
      <x:c t="n" s="0">
        <x:v>18.14748</x:v>
      </x:c>
      <x:c t="n" s="0">
        <x:v>25.6936</x:v>
      </x:c>
      <x:c t="n" s="0">
        <x:v>26.23335</x:v>
      </x:c>
      <x:c t="n" s="0">
        <x:v>20.04483</x:v>
      </x:c>
      <x:c t="n" s="0">
        <x:v>11.48391</x:v>
      </x:c>
      <x:c t="n" s="0">
        <x:v>5.442433</x:v>
      </x:c>
      <x:c t="n" s="0">
        <x:v>13.48679</x:v>
      </x:c>
      <x:c t="n" s="0">
        <x:v>8.882145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43942.8705208333</x:v>
      </x:c>
      <x:c t="n" s="7">
        <x:v>43942.8705208333</x:v>
      </x:c>
      <x:c t="n" s="0">
        <x:v>44.68118</x:v>
      </x:c>
      <x:c t="n" s="0">
        <x:v>54.20069</x:v>
      </x:c>
      <x:c t="n" s="0">
        <x:v>59.90425</x:v>
      </x:c>
      <x:c t="n" s="0">
        <x:v>66.81411</x:v>
      </x:c>
      <x:c t="n" s="0">
        <x:v>-30.06697</x:v>
      </x:c>
      <x:c t="n" s="0">
        <x:v>-26.52731</x:v>
      </x:c>
      <x:c t="n" s="0">
        <x:v>-24.37872</x:v>
      </x:c>
      <x:c t="n" s="0">
        <x:v>-7.016014</x:v>
      </x:c>
      <x:c t="n" s="0">
        <x:v>-6.617792</x:v>
      </x:c>
      <x:c t="n" s="0">
        <x:v>-2.47983</x:v>
      </x:c>
      <x:c t="n" s="0">
        <x:v>0.8067447</x:v>
      </x:c>
      <x:c t="n" s="0">
        <x:v>3.558675</x:v>
      </x:c>
      <x:c t="n" s="0">
        <x:v>14.24182</x:v>
      </x:c>
      <x:c t="n" s="0">
        <x:v>19.28474</x:v>
      </x:c>
      <x:c t="n" s="0">
        <x:v>24.38919</x:v>
      </x:c>
      <x:c t="n" s="0">
        <x:v>29.14873</x:v>
      </x:c>
      <x:c t="n" s="0">
        <x:v>27.39813</x:v>
      </x:c>
      <x:c t="n" s="0">
        <x:v>29.41461</x:v>
      </x:c>
      <x:c t="n" s="0">
        <x:v>29.67768</x:v>
      </x:c>
      <x:c t="n" s="0">
        <x:v>33.67276</x:v>
      </x:c>
      <x:c t="n" s="0">
        <x:v>35.86558</x:v>
      </x:c>
      <x:c t="n" s="0">
        <x:v>30.7255</x:v>
      </x:c>
      <x:c t="n" s="0">
        <x:v>31.94074</x:v>
      </x:c>
      <x:c t="n" s="0">
        <x:v>33.72727</x:v>
      </x:c>
      <x:c t="n" s="0">
        <x:v>36.13523</x:v>
      </x:c>
      <x:c t="n" s="0">
        <x:v>39.18213</x:v>
      </x:c>
      <x:c t="n" s="0">
        <x:v>37.28738</x:v>
      </x:c>
      <x:c t="n" s="0">
        <x:v>36.3652</x:v>
      </x:c>
      <x:c t="n" s="0">
        <x:v>34.97162</x:v>
      </x:c>
      <x:c t="n" s="0">
        <x:v>32.05907</x:v>
      </x:c>
      <x:c t="n" s="0">
        <x:v>27.6978</x:v>
      </x:c>
      <x:c t="n" s="0">
        <x:v>25.0657</x:v>
      </x:c>
      <x:c t="n" s="0">
        <x:v>20.17556</x:v>
      </x:c>
      <x:c t="n" s="0">
        <x:v>24.39233</x:v>
      </x:c>
      <x:c t="n" s="0">
        <x:v>26.13074</x:v>
      </x:c>
      <x:c t="n" s="0">
        <x:v>20.11183</x:v>
      </x:c>
      <x:c t="n" s="0">
        <x:v>10.99874</x:v>
      </x:c>
      <x:c t="n" s="0">
        <x:v>6.318574</x:v>
      </x:c>
      <x:c t="n" s="0">
        <x:v>13.22787</x:v>
      </x:c>
      <x:c t="n" s="0">
        <x:v>8.60489</x:v>
      </x:c>
      <x:c t="n" s="0">
        <x:v>-30.06697</x:v>
      </x:c>
      <x:c t="n" s="0">
        <x:v>-25.22372</x:v>
      </x:c>
      <x:c t="n" s="0">
        <x:v>-21.77191</x:v>
      </x:c>
      <x:c t="n" s="0">
        <x:v>-9.314491</x:v>
      </x:c>
      <x:c t="n" s="0">
        <x:v>-9.304744</x:v>
      </x:c>
      <x:c t="n" s="0">
        <x:v>-5.002924</x:v>
      </x:c>
      <x:c t="n" s="0">
        <x:v>-16.85927</x:v>
      </x:c>
      <x:c t="n" s="0">
        <x:v>1.811487</x:v>
      </x:c>
      <x:c t="n" s="0">
        <x:v>15.02973</x:v>
      </x:c>
      <x:c t="n" s="0">
        <x:v>18.56049</x:v>
      </x:c>
      <x:c t="n" s="0">
        <x:v>10.86323</x:v>
      </x:c>
      <x:c t="n" s="0">
        <x:v>26.35429</x:v>
      </x:c>
      <x:c t="n" s="0">
        <x:v>23.31008</x:v>
      </x:c>
      <x:c t="n" s="0">
        <x:v>25.31603</x:v>
      </x:c>
      <x:c t="n" s="0">
        <x:v>24.21965</x:v>
      </x:c>
      <x:c t="n" s="0">
        <x:v>29.07019</x:v>
      </x:c>
      <x:c t="n" s="0">
        <x:v>39.05925</x:v>
      </x:c>
      <x:c t="n" s="0">
        <x:v>35.3713</x:v>
      </x:c>
      <x:c t="n" s="0">
        <x:v>26.08012</x:v>
      </x:c>
      <x:c t="n" s="0">
        <x:v>27.46291</x:v>
      </x:c>
      <x:c t="n" s="0">
        <x:v>35.73628</x:v>
      </x:c>
      <x:c t="n" s="0">
        <x:v>39.30731</x:v>
      </x:c>
      <x:c t="n" s="0">
        <x:v>36.21168</x:v>
      </x:c>
      <x:c t="n" s="0">
        <x:v>38.94462</x:v>
      </x:c>
      <x:c t="n" s="0">
        <x:v>37.24087</x:v>
      </x:c>
      <x:c t="n" s="0">
        <x:v>34.68022</x:v>
      </x:c>
      <x:c t="n" s="0">
        <x:v>26.92812</x:v>
      </x:c>
      <x:c t="n" s="0">
        <x:v>24.03451</x:v>
      </x:c>
      <x:c t="n" s="0">
        <x:v>20.75154</x:v>
      </x:c>
      <x:c t="n" s="0">
        <x:v>22.54782</x:v>
      </x:c>
      <x:c t="n" s="0">
        <x:v>25.40664</x:v>
      </x:c>
      <x:c t="n" s="0">
        <x:v>19.33747</x:v>
      </x:c>
      <x:c t="n" s="0">
        <x:v>11.97362</x:v>
      </x:c>
      <x:c t="n" s="0">
        <x:v>5.543301</x:v>
      </x:c>
      <x:c t="n" s="0">
        <x:v>14.56239</x:v>
      </x:c>
      <x:c t="n" s="0">
        <x:v>6.951074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43942.8705208333</x:v>
      </x:c>
      <x:c t="n" s="7">
        <x:v>43942.8705208333</x:v>
      </x:c>
      <x:c t="n" s="0">
        <x:v>47.91655</x:v>
      </x:c>
      <x:c t="n" s="0">
        <x:v>57.21099</x:v>
      </x:c>
      <x:c t="n" s="0">
        <x:v>63.60985</x:v>
      </x:c>
      <x:c t="n" s="0">
        <x:v>70.29866</x:v>
      </x:c>
      <x:c t="n" s="0">
        <x:v>-30.06697</x:v>
      </x:c>
      <x:c t="n" s="0">
        <x:v>-26.31182</x:v>
      </x:c>
      <x:c t="n" s="0">
        <x:v>-23.88657</x:v>
      </x:c>
      <x:c t="n" s="0">
        <x:v>-7.284693</x:v>
      </x:c>
      <x:c t="n" s="0">
        <x:v>-6.920596</x:v>
      </x:c>
      <x:c t="n" s="0">
        <x:v>-3.11548</x:v>
      </x:c>
      <x:c t="n" s="0">
        <x:v>0.1341306</x:v>
      </x:c>
      <x:c t="n" s="0">
        <x:v>3.758936</x:v>
      </x:c>
      <x:c t="n" s="0">
        <x:v>14.36614</x:v>
      </x:c>
      <x:c t="n" s="0">
        <x:v>19.18625</x:v>
      </x:c>
      <x:c t="n" s="0">
        <x:v>23.73672</x:v>
      </x:c>
      <x:c t="n" s="0">
        <x:v>28.83698</x:v>
      </x:c>
      <x:c t="n" s="0">
        <x:v>26.77721</x:v>
      </x:c>
      <x:c t="n" s="0">
        <x:v>29.18107</x:v>
      </x:c>
      <x:c t="n" s="0">
        <x:v>29.12572</x:v>
      </x:c>
      <x:c t="n" s="0">
        <x:v>33.24694</x:v>
      </x:c>
      <x:c t="n" s="0">
        <x:v>35.96246</x:v>
      </x:c>
      <x:c t="n" s="0">
        <x:v>32.2423</x:v>
      </x:c>
      <x:c t="n" s="0">
        <x:v>32.32899</x:v>
      </x:c>
      <x:c t="n" s="0">
        <x:v>33.3555</x:v>
      </x:c>
      <x:c t="n" s="0">
        <x:v>35.97341</x:v>
      </x:c>
      <x:c t="n" s="0">
        <x:v>38.99911</x:v>
      </x:c>
      <x:c t="n" s="0">
        <x:v>37.86128</x:v>
      </x:c>
      <x:c t="n" s="0">
        <x:v>36.79336</x:v>
      </x:c>
      <x:c t="n" s="0">
        <x:v>34.60496</x:v>
      </x:c>
      <x:c t="n" s="0">
        <x:v>31.87816</x:v>
      </x:c>
      <x:c t="n" s="0">
        <x:v>27.42698</x:v>
      </x:c>
      <x:c t="n" s="0">
        <x:v>24.75227</x:v>
      </x:c>
      <x:c t="n" s="0">
        <x:v>20.14358</x:v>
      </x:c>
      <x:c t="n" s="0">
        <x:v>24.07127</x:v>
      </x:c>
      <x:c t="n" s="0">
        <x:v>25.95959</x:v>
      </x:c>
      <x:c t="n" s="0">
        <x:v>20.14591</x:v>
      </x:c>
      <x:c t="n" s="0">
        <x:v>11.11096</x:v>
      </x:c>
      <x:c t="n" s="0">
        <x:v>6.467886</x:v>
      </x:c>
      <x:c t="n" s="0">
        <x:v>13.0549</x:v>
      </x:c>
      <x:c t="n" s="0">
        <x:v>8.382113</x:v>
      </x:c>
      <x:c t="n" s="0">
        <x:v>-30.06697</x:v>
      </x:c>
      <x:c t="n" s="0">
        <x:v>-25.22372</x:v>
      </x:c>
      <x:c t="n" s="0">
        <x:v>-21.77191</x:v>
      </x:c>
      <x:c t="n" s="0">
        <x:v>-9.314491</x:v>
      </x:c>
      <x:c t="n" s="0">
        <x:v>-9.304744</x:v>
      </x:c>
      <x:c t="n" s="0">
        <x:v>-14.20153</x:v>
      </x:c>
      <x:c t="n" s="0">
        <x:v>-16.85927</x:v>
      </x:c>
      <x:c t="n" s="0">
        <x:v>4.775204</x:v>
      </x:c>
      <x:c t="n" s="0">
        <x:v>15.02973</x:v>
      </x:c>
      <x:c t="n" s="0">
        <x:v>18.56049</x:v>
      </x:c>
      <x:c t="n" s="0">
        <x:v>10.86323</x:v>
      </x:c>
      <x:c t="n" s="0">
        <x:v>25.38858</x:v>
      </x:c>
      <x:c t="n" s="0">
        <x:v>16.81152</x:v>
      </x:c>
      <x:c t="n" s="0">
        <x:v>27.4856</x:v>
      </x:c>
      <x:c t="n" s="0">
        <x:v>21.28573</x:v>
      </x:c>
      <x:c t="n" s="0">
        <x:v>29.60712</x:v>
      </x:c>
      <x:c t="n" s="0">
        <x:v>32.44961</x:v>
      </x:c>
      <x:c t="n" s="0">
        <x:v>34.8332</x:v>
      </x:c>
      <x:c t="n" s="0">
        <x:v>34.89368</x:v>
      </x:c>
      <x:c t="n" s="0">
        <x:v>33.04172</x:v>
      </x:c>
      <x:c t="n" s="0">
        <x:v>33.72425</x:v>
      </x:c>
      <x:c t="n" s="0">
        <x:v>39.02278</x:v>
      </x:c>
      <x:c t="n" s="0">
        <x:v>39.78849</x:v>
      </x:c>
      <x:c t="n" s="0">
        <x:v>34.61797</x:v>
      </x:c>
      <x:c t="n" s="0">
        <x:v>31.25196</x:v>
      </x:c>
      <x:c t="n" s="0">
        <x:v>30.62288</x:v>
      </x:c>
      <x:c t="n" s="0">
        <x:v>26.82916</x:v>
      </x:c>
      <x:c t="n" s="0">
        <x:v>21.96998</x:v>
      </x:c>
      <x:c t="n" s="0">
        <x:v>20.62891</x:v>
      </x:c>
      <x:c t="n" s="0">
        <x:v>22.74728</x:v>
      </x:c>
      <x:c t="n" s="0">
        <x:v>25.2049</x:v>
      </x:c>
      <x:c t="n" s="0">
        <x:v>19.99273</x:v>
      </x:c>
      <x:c t="n" s="0">
        <x:v>10.77128</x:v>
      </x:c>
      <x:c t="n" s="0">
        <x:v>7.079264</x:v>
      </x:c>
      <x:c t="n" s="0">
        <x:v>13.52325</x:v>
      </x:c>
      <x:c t="n" s="0">
        <x:v>8.791559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43942.8705208333</x:v>
      </x:c>
      <x:c t="n" s="7">
        <x:v>43942.8705208333</x:v>
      </x:c>
      <x:c t="n" s="0">
        <x:v>48.18028</x:v>
      </x:c>
      <x:c t="n" s="0">
        <x:v>54.20069</x:v>
      </x:c>
      <x:c t="n" s="0">
        <x:v>60.1379</x:v>
      </x:c>
      <x:c t="n" s="0">
        <x:v>67.43559</x:v>
      </x:c>
      <x:c t="n" s="0">
        <x:v>-30.06697</x:v>
      </x:c>
      <x:c t="n" s="0">
        <x:v>-26.13583</x:v>
      </x:c>
      <x:c t="n" s="0">
        <x:v>-23.50644</x:v>
      </x:c>
      <x:c t="n" s="0">
        <x:v>-7.528092</x:v>
      </x:c>
      <x:c t="n" s="0">
        <x:v>-7.197042</x:v>
      </x:c>
      <x:c t="n" s="0">
        <x:v>-3.743358</x:v>
      </x:c>
      <x:c t="n" s="0">
        <x:v>-0.5363618</x:v>
      </x:c>
      <x:c t="n" s="0">
        <x:v>3.922944</x:v>
      </x:c>
      <x:c t="n" s="0">
        <x:v>14.13995</x:v>
      </x:c>
      <x:c t="n" s="0">
        <x:v>18.9266</x:v>
      </x:c>
      <x:c t="n" s="0">
        <x:v>23.33077</x:v>
      </x:c>
      <x:c t="n" s="0">
        <x:v>28.34365</x:v>
      </x:c>
      <x:c t="n" s="0">
        <x:v>26.29181</x:v>
      </x:c>
      <x:c t="n" s="0">
        <x:v>28.97602</x:v>
      </x:c>
      <x:c t="n" s="0">
        <x:v>28.55654</x:v>
      </x:c>
      <x:c t="n" s="0">
        <x:v>32.90451</x:v>
      </x:c>
      <x:c t="n" s="0">
        <x:v>35.44074</x:v>
      </x:c>
      <x:c t="n" s="0">
        <x:v>32.17752</x:v>
      </x:c>
      <x:c t="n" s="0">
        <x:v>32.19585</x:v>
      </x:c>
      <x:c t="n" s="0">
        <x:v>33.37722</x:v>
      </x:c>
      <x:c t="n" s="0">
        <x:v>35.94144</x:v>
      </x:c>
      <x:c t="n" s="0">
        <x:v>38.75897</x:v>
      </x:c>
      <x:c t="n" s="0">
        <x:v>37.60161</x:v>
      </x:c>
      <x:c t="n" s="0">
        <x:v>36.66393</x:v>
      </x:c>
      <x:c t="n" s="0">
        <x:v>34.21592</x:v>
      </x:c>
      <x:c t="n" s="0">
        <x:v>31.90575</x:v>
      </x:c>
      <x:c t="n" s="0">
        <x:v>27.27108</x:v>
      </x:c>
      <x:c t="n" s="0">
        <x:v>24.709</x:v>
      </x:c>
      <x:c t="n" s="0">
        <x:v>20.33914</x:v>
      </x:c>
      <x:c t="n" s="0">
        <x:v>23.90594</x:v>
      </x:c>
      <x:c t="n" s="0">
        <x:v>25.97539</x:v>
      </x:c>
      <x:c t="n" s="0">
        <x:v>19.94314</x:v>
      </x:c>
      <x:c t="n" s="0">
        <x:v>11.00766</x:v>
      </x:c>
      <x:c t="n" s="0">
        <x:v>6.399915</x:v>
      </x:c>
      <x:c t="n" s="0">
        <x:v>13.4487</x:v>
      </x:c>
      <x:c t="n" s="0">
        <x:v>8.575001</x:v>
      </x:c>
      <x:c t="n" s="0">
        <x:v>-30.06697</x:v>
      </x:c>
      <x:c t="n" s="0">
        <x:v>-25.22372</x:v>
      </x:c>
      <x:c t="n" s="0">
        <x:v>-21.27176</x:v>
      </x:c>
      <x:c t="n" s="0">
        <x:v>-9.667484</x:v>
      </x:c>
      <x:c t="n" s="0">
        <x:v>-9.304744</x:v>
      </x:c>
      <x:c t="n" s="0">
        <x:v>-14.20153</x:v>
      </x:c>
      <x:c t="n" s="0">
        <x:v>-13.58371</x:v>
      </x:c>
      <x:c t="n" s="0">
        <x:v>4.775204</x:v>
      </x:c>
      <x:c t="n" s="0">
        <x:v>10.02608</x:v>
      </x:c>
      <x:c t="n" s="0">
        <x:v>15.77995</x:v>
      </x:c>
      <x:c t="n" s="0">
        <x:v>21.33736</x:v>
      </x:c>
      <x:c t="n" s="0">
        <x:v>23.0598</x:v>
      </x:c>
      <x:c t="n" s="0">
        <x:v>23.87903</x:v>
      </x:c>
      <x:c t="n" s="0">
        <x:v>27.57379</x:v>
      </x:c>
      <x:c t="n" s="0">
        <x:v>20.90151</x:v>
      </x:c>
      <x:c t="n" s="0">
        <x:v>28.26761</x:v>
      </x:c>
      <x:c t="n" s="0">
        <x:v>27.94771</x:v>
      </x:c>
      <x:c t="n" s="0">
        <x:v>32.1119</x:v>
      </x:c>
      <x:c t="n" s="0">
        <x:v>29.87018</x:v>
      </x:c>
      <x:c t="n" s="0">
        <x:v>31.07664</x:v>
      </x:c>
      <x:c t="n" s="0">
        <x:v>37.82019</x:v>
      </x:c>
      <x:c t="n" s="0">
        <x:v>34.25222</x:v>
      </x:c>
      <x:c t="n" s="0">
        <x:v>33.60761</x:v>
      </x:c>
      <x:c t="n" s="0">
        <x:v>36.21896</x:v>
      </x:c>
      <x:c t="n" s="0">
        <x:v>38.14355</x:v>
      </x:c>
      <x:c t="n" s="0">
        <x:v>31.63134</x:v>
      </x:c>
      <x:c t="n" s="0">
        <x:v>25.77632</x:v>
      </x:c>
      <x:c t="n" s="0">
        <x:v>24.90804</x:v>
      </x:c>
      <x:c t="n" s="0">
        <x:v>21.02342</x:v>
      </x:c>
      <x:c t="n" s="0">
        <x:v>25.13913</x:v>
      </x:c>
      <x:c t="n" s="0">
        <x:v>26.09728</x:v>
      </x:c>
      <x:c t="n" s="0">
        <x:v>18.79485</x:v>
      </x:c>
      <x:c t="n" s="0">
        <x:v>9.375543</x:v>
      </x:c>
      <x:c t="n" s="0">
        <x:v>6.090137</x:v>
      </x:c>
      <x:c t="n" s="0">
        <x:v>15.05151</x:v>
      </x:c>
      <x:c t="n" s="0">
        <x:v>8.672642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43942.8705208333</x:v>
      </x:c>
      <x:c t="n" s="7">
        <x:v>43942.8705208333</x:v>
      </x:c>
      <x:c t="n" s="0">
        <x:v>45.93314</x:v>
      </x:c>
      <x:c t="n" s="0">
        <x:v>54.20069</x:v>
      </x:c>
      <x:c t="n" s="0">
        <x:v>55.10651</x:v>
      </x:c>
      <x:c t="n" s="0">
        <x:v>64.42529</x:v>
      </x:c>
      <x:c t="n" s="0">
        <x:v>-30.06697</x:v>
      </x:c>
      <x:c t="n" s="0">
        <x:v>-25.99098</x:v>
      </x:c>
      <x:c t="n" s="0">
        <x:v>-22.59303</x:v>
      </x:c>
      <x:c t="n" s="0">
        <x:v>-7.963656</x:v>
      </x:c>
      <x:c t="n" s="0">
        <x:v>-7.447917</x:v>
      </x:c>
      <x:c t="n" s="0">
        <x:v>-4.36237</x:v>
      </x:c>
      <x:c t="n" s="0">
        <x:v>-1.087235</x:v>
      </x:c>
      <x:c t="n" s="0">
        <x:v>4.058269</x:v>
      </x:c>
      <x:c t="n" s="0">
        <x:v>13.73339</x:v>
      </x:c>
      <x:c t="n" s="0">
        <x:v>18.58687</x:v>
      </x:c>
      <x:c t="n" s="0">
        <x:v>23.09091</x:v>
      </x:c>
      <x:c t="n" s="0">
        <x:v>27.87286</x:v>
      </x:c>
      <x:c t="n" s="0">
        <x:v>26.1959</x:v>
      </x:c>
      <x:c t="n" s="0">
        <x:v>28.80067</x:v>
      </x:c>
      <x:c t="n" s="0">
        <x:v>27.98991</x:v>
      </x:c>
      <x:c t="n" s="0">
        <x:v>32.25624</x:v>
      </x:c>
      <x:c t="n" s="0">
        <x:v>34.91576</x:v>
      </x:c>
      <x:c t="n" s="0">
        <x:v>32.29546</x:v>
      </x:c>
      <x:c t="n" s="0">
        <x:v>31.69384</x:v>
      </x:c>
      <x:c t="n" s="0">
        <x:v>32.9113</x:v>
      </x:c>
      <x:c t="n" s="0">
        <x:v>36.40336</x:v>
      </x:c>
      <x:c t="n" s="0">
        <x:v>38.36671</x:v>
      </x:c>
      <x:c t="n" s="0">
        <x:v>37.25457</x:v>
      </x:c>
      <x:c t="n" s="0">
        <x:v>37.05982</x:v>
      </x:c>
      <x:c t="n" s="0">
        <x:v>35.0654</x:v>
      </x:c>
      <x:c t="n" s="0">
        <x:v>31.71937</x:v>
      </x:c>
      <x:c t="n" s="0">
        <x:v>27.08152</x:v>
      </x:c>
      <x:c t="n" s="0">
        <x:v>24.68128</x:v>
      </x:c>
      <x:c t="n" s="0">
        <x:v>20.46527</x:v>
      </x:c>
      <x:c t="n" s="0">
        <x:v>24.45538</x:v>
      </x:c>
      <x:c t="n" s="0">
        <x:v>26.20411</x:v>
      </x:c>
      <x:c t="n" s="0">
        <x:v>19.95948</x:v>
      </x:c>
      <x:c t="n" s="0">
        <x:v>10.81936</x:v>
      </x:c>
      <x:c t="n" s="0">
        <x:v>6.469794</x:v>
      </x:c>
      <x:c t="n" s="0">
        <x:v>13.51822</x:v>
      </x:c>
      <x:c t="n" s="0">
        <x:v>8.600239</x:v>
      </x:c>
      <x:c t="n" s="0">
        <x:v>-30.06697</x:v>
      </x:c>
      <x:c t="n" s="0">
        <x:v>-25.22372</x:v>
      </x:c>
      <x:c t="n" s="0">
        <x:v>-18.81305</x:v>
      </x:c>
      <x:c t="n" s="0">
        <x:v>-13.56854</x:v>
      </x:c>
      <x:c t="n" s="0">
        <x:v>-9.304744</x:v>
      </x:c>
      <x:c t="n" s="0">
        <x:v>-14.20153</x:v>
      </x:c>
      <x:c t="n" s="0">
        <x:v>-6.855926</x:v>
      </x:c>
      <x:c t="n" s="0">
        <x:v>6.561391</x:v>
      </x:c>
      <x:c t="n" s="0">
        <x:v>10.02608</x:v>
      </x:c>
      <x:c t="n" s="0">
        <x:v>15.77995</x:v>
      </x:c>
      <x:c t="n" s="0">
        <x:v>21.33736</x:v>
      </x:c>
      <x:c t="n" s="0">
        <x:v>23.0598</x:v>
      </x:c>
      <x:c t="n" s="0">
        <x:v>25.58789</x:v>
      </x:c>
      <x:c t="n" s="0">
        <x:v>27.60279</x:v>
      </x:c>
      <x:c t="n" s="0">
        <x:v>19.98425</x:v>
      </x:c>
      <x:c t="n" s="0">
        <x:v>20.43438</x:v>
      </x:c>
      <x:c t="n" s="0">
        <x:v>32.90365</x:v>
      </x:c>
      <x:c t="n" s="0">
        <x:v>33.57803</x:v>
      </x:c>
      <x:c t="n" s="0">
        <x:v>23.61727</x:v>
      </x:c>
      <x:c t="n" s="0">
        <x:v>27.8368</x:v>
      </x:c>
      <x:c t="n" s="0">
        <x:v>37.75211</x:v>
      </x:c>
      <x:c t="n" s="0">
        <x:v>39.47955</x:v>
      </x:c>
      <x:c t="n" s="0">
        <x:v>38.37813</x:v>
      </x:c>
      <x:c t="n" s="0">
        <x:v>39.50784</x:v>
      </x:c>
      <x:c t="n" s="0">
        <x:v>33.18233</x:v>
      </x:c>
      <x:c t="n" s="0">
        <x:v>30.47121</x:v>
      </x:c>
      <x:c t="n" s="0">
        <x:v>24.6037</x:v>
      </x:c>
      <x:c t="n" s="0">
        <x:v>23.54847</x:v>
      </x:c>
      <x:c t="n" s="0">
        <x:v>20.71731</x:v>
      </x:c>
      <x:c t="n" s="0">
        <x:v>25.68238</x:v>
      </x:c>
      <x:c t="n" s="0">
        <x:v>26.66375</x:v>
      </x:c>
      <x:c t="n" s="0">
        <x:v>20.85812</x:v>
      </x:c>
      <x:c t="n" s="0">
        <x:v>11.04522</x:v>
      </x:c>
      <x:c t="n" s="0">
        <x:v>7.253466</x:v>
      </x:c>
      <x:c t="n" s="0">
        <x:v>13.26151</x:v>
      </x:c>
      <x:c t="n" s="0">
        <x:v>9.393504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43942.8705208333</x:v>
      </x:c>
      <x:c t="n" s="7">
        <x:v>43942.8705208333</x:v>
      </x:c>
      <x:c t="n" s="0">
        <x:v>46.6945</x:v>
      </x:c>
      <x:c t="n" s="0">
        <x:v>54.20069</x:v>
      </x:c>
      <x:c t="n" s="0">
        <x:v>58.88765</x:v>
      </x:c>
      <x:c t="n" s="0">
        <x:v>67.28836</x:v>
      </x:c>
      <x:c t="n" s="0">
        <x:v>-30.06697</x:v>
      </x:c>
      <x:c t="n" s="0">
        <x:v>-25.87083</x:v>
      </x:c>
      <x:c t="n" s="0">
        <x:v>-21.7921</x:v>
      </x:c>
      <x:c t="n" s="0">
        <x:v>-8.4494</x:v>
      </x:c>
      <x:c t="n" s="0">
        <x:v>-7.716353</x:v>
      </x:c>
      <x:c t="n" s="0">
        <x:v>-4.971317</x:v>
      </x:c>
      <x:c t="n" s="0">
        <x:v>-1.580194</x:v>
      </x:c>
      <x:c t="n" s="0">
        <x:v>5.06125</x:v>
      </x:c>
      <x:c t="n" s="0">
        <x:v>13.27844</x:v>
      </x:c>
      <x:c t="n" s="0">
        <x:v>18.27409</x:v>
      </x:c>
      <x:c t="n" s="0">
        <x:v>22.87503</x:v>
      </x:c>
      <x:c t="n" s="0">
        <x:v>27.42597</x:v>
      </x:c>
      <x:c t="n" s="0">
        <x:v>26.11228</x:v>
      </x:c>
      <x:c t="n" s="0">
        <x:v>28.87093</x:v>
      </x:c>
      <x:c t="n" s="0">
        <x:v>27.37198</x:v>
      </x:c>
      <x:c t="n" s="0">
        <x:v>31.63355</x:v>
      </x:c>
      <x:c t="n" s="0">
        <x:v>35.07117</x:v>
      </x:c>
      <x:c t="n" s="0">
        <x:v>32.28254</x:v>
      </x:c>
      <x:c t="n" s="0">
        <x:v>31.18268</x:v>
      </x:c>
      <x:c t="n" s="0">
        <x:v>33.10338</x:v>
      </x:c>
      <x:c t="n" s="0">
        <x:v>37.36962</x:v>
      </x:c>
      <x:c t="n" s="0">
        <x:v>39.65424</x:v>
      </x:c>
      <x:c t="n" s="0">
        <x:v>38.15325</x:v>
      </x:c>
      <x:c t="n" s="0">
        <x:v>37.29864</x:v>
      </x:c>
      <x:c t="n" s="0">
        <x:v>35.00266</x:v>
      </x:c>
      <x:c t="n" s="0">
        <x:v>31.36218</x:v>
      </x:c>
      <x:c t="n" s="0">
        <x:v>27.32685</x:v>
      </x:c>
      <x:c t="n" s="0">
        <x:v>24.61164</x:v>
      </x:c>
      <x:c t="n" s="0">
        <x:v>20.45628</x:v>
      </x:c>
      <x:c t="n" s="0">
        <x:v>24.45444</x:v>
      </x:c>
      <x:c t="n" s="0">
        <x:v>26.31138</x:v>
      </x:c>
      <x:c t="n" s="0">
        <x:v>19.97681</x:v>
      </x:c>
      <x:c t="n" s="0">
        <x:v>11.0716</x:v>
      </x:c>
      <x:c t="n" s="0">
        <x:v>6.518603</x:v>
      </x:c>
      <x:c t="n" s="0">
        <x:v>13.3827</x:v>
      </x:c>
      <x:c t="n" s="0">
        <x:v>8.795445</x:v>
      </x:c>
      <x:c t="n" s="0">
        <x:v>-30.06697</x:v>
      </x:c>
      <x:c t="n" s="0">
        <x:v>-25.22372</x:v>
      </x:c>
      <x:c t="n" s="0">
        <x:v>-18.81305</x:v>
      </x:c>
      <x:c t="n" s="0">
        <x:v>-13.56854</x:v>
      </x:c>
      <x:c t="n" s="0">
        <x:v>-10.42168</x:v>
      </x:c>
      <x:c t="n" s="0">
        <x:v>-14.20153</x:v>
      </x:c>
      <x:c t="n" s="0">
        <x:v>-6.855926</x:v>
      </x:c>
      <x:c t="n" s="0">
        <x:v>8.498211</x:v>
      </x:c>
      <x:c t="n" s="0">
        <x:v>6.115872</x:v>
      </x:c>
      <x:c t="n" s="0">
        <x:v>15.62628</x:v>
      </x:c>
      <x:c t="n" s="0">
        <x:v>21.33736</x:v>
      </x:c>
      <x:c t="n" s="0">
        <x:v>24.68118</x:v>
      </x:c>
      <x:c t="n" s="0">
        <x:v>24.87496</x:v>
      </x:c>
      <x:c t="n" s="0">
        <x:v>29.96441</x:v>
      </x:c>
      <x:c t="n" s="0">
        <x:v>16.97536</x:v>
      </x:c>
      <x:c t="n" s="0">
        <x:v>21.87103</x:v>
      </x:c>
      <x:c t="n" s="0">
        <x:v>34.14033</x:v>
      </x:c>
      <x:c t="n" s="0">
        <x:v>29.56459</x:v>
      </x:c>
      <x:c t="n" s="0">
        <x:v>32.77746</x:v>
      </x:c>
      <x:c t="n" s="0">
        <x:v>35.19622</x:v>
      </x:c>
      <x:c t="n" s="0">
        <x:v>40.40363</x:v>
      </x:c>
      <x:c t="n" s="0">
        <x:v>42.26323</x:v>
      </x:c>
      <x:c t="n" s="0">
        <x:v>41.06685</x:v>
      </x:c>
      <x:c t="n" s="0">
        <x:v>38.65844</x:v>
      </x:c>
      <x:c t="n" s="0">
        <x:v>34.14034</x:v>
      </x:c>
      <x:c t="n" s="0">
        <x:v>29.83128</x:v>
      </x:c>
      <x:c t="n" s="0">
        <x:v>29.67456</x:v>
      </x:c>
      <x:c t="n" s="0">
        <x:v>25.28706</x:v>
      </x:c>
      <x:c t="n" s="0">
        <x:v>20.37531</x:v>
      </x:c>
      <x:c t="n" s="0">
        <x:v>23.22908</x:v>
      </x:c>
      <x:c t="n" s="0">
        <x:v>27.4422</x:v>
      </x:c>
      <x:c t="n" s="0">
        <x:v>19.43647</x:v>
      </x:c>
      <x:c t="n" s="0">
        <x:v>11.15155</x:v>
      </x:c>
      <x:c t="n" s="0">
        <x:v>5.761871</x:v>
      </x:c>
      <x:c t="n" s="0">
        <x:v>14.84297</x:v>
      </x:c>
      <x:c t="n" s="0">
        <x:v>10.45292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43942.8705208333</x:v>
      </x:c>
      <x:c t="n" s="7">
        <x:v>43942.8705208333</x:v>
      </x:c>
      <x:c t="n" s="0">
        <x:v>45.65248</x:v>
      </x:c>
      <x:c t="n" s="0">
        <x:v>54.20069</x:v>
      </x:c>
      <x:c t="n" s="0">
        <x:v>61.6099</x:v>
      </x:c>
      <x:c t="n" s="0">
        <x:v>68.99906</x:v>
      </x:c>
      <x:c t="n" s="0">
        <x:v>-30.06697</x:v>
      </x:c>
      <x:c t="n" s="0">
        <x:v>-25.77098</x:v>
      </x:c>
      <x:c t="n" s="0">
        <x:v>-21.20838</x:v>
      </x:c>
      <x:c t="n" s="0">
        <x:v>-8.912127</x:v>
      </x:c>
      <x:c t="n" s="0">
        <x:v>-8.085365</x:v>
      </x:c>
      <x:c t="n" s="0">
        <x:v>-5.568887</x:v>
      </x:c>
      <x:c t="n" s="0">
        <x:v>-2.050598</x:v>
      </x:c>
      <x:c t="n" s="0">
        <x:v>5.765745</x:v>
      </x:c>
      <x:c t="n" s="0">
        <x:v>12.61076</x:v>
      </x:c>
      <x:c t="n" s="0">
        <x:v>17.94078</x:v>
      </x:c>
      <x:c t="n" s="0">
        <x:v>22.63695</x:v>
      </x:c>
      <x:c t="n" s="0">
        <x:v>27.39488</x:v>
      </x:c>
      <x:c t="n" s="0">
        <x:v>25.72261</x:v>
      </x:c>
      <x:c t="n" s="0">
        <x:v>29.04876</x:v>
      </x:c>
      <x:c t="n" s="0">
        <x:v>26.85272</x:v>
      </x:c>
      <x:c t="n" s="0">
        <x:v>31.03895</x:v>
      </x:c>
      <x:c t="n" s="0">
        <x:v>34.49921</x:v>
      </x:c>
      <x:c t="n" s="0">
        <x:v>32.06915</x:v>
      </x:c>
      <x:c t="n" s="0">
        <x:v>31.9273</x:v>
      </x:c>
      <x:c t="n" s="0">
        <x:v>32.79919</x:v>
      </x:c>
      <x:c t="n" s="0">
        <x:v>37.93953</x:v>
      </x:c>
      <x:c t="n" s="0">
        <x:v>39.79871</x:v>
      </x:c>
      <x:c t="n" s="0">
        <x:v>38.18125</x:v>
      </x:c>
      <x:c t="n" s="0">
        <x:v>37.51625</x:v>
      </x:c>
      <x:c t="n" s="0">
        <x:v>35.51063</x:v>
      </x:c>
      <x:c t="n" s="0">
        <x:v>31.00541</x:v>
      </x:c>
      <x:c t="n" s="0">
        <x:v>27.32183</x:v>
      </x:c>
      <x:c t="n" s="0">
        <x:v>24.68613</x:v>
      </x:c>
      <x:c t="n" s="0">
        <x:v>20.16428</x:v>
      </x:c>
      <x:c t="n" s="0">
        <x:v>24.3646</x:v>
      </x:c>
      <x:c t="n" s="0">
        <x:v>26.33641</x:v>
      </x:c>
      <x:c t="n" s="0">
        <x:v>19.96163</x:v>
      </x:c>
      <x:c t="n" s="0">
        <x:v>10.79344</x:v>
      </x:c>
      <x:c t="n" s="0">
        <x:v>6.40435</x:v>
      </x:c>
      <x:c t="n" s="0">
        <x:v>13.59092</x:v>
      </x:c>
      <x:c t="n" s="0">
        <x:v>9.029343</x:v>
      </x:c>
      <x:c t="n" s="0">
        <x:v>-30.06697</x:v>
      </x:c>
      <x:c t="n" s="0">
        <x:v>-25.22372</x:v>
      </x:c>
      <x:c t="n" s="0">
        <x:v>-18.81305</x:v>
      </x:c>
      <x:c t="n" s="0">
        <x:v>-13.56854</x:v>
      </x:c>
      <x:c t="n" s="0">
        <x:v>-11.26224</x:v>
      </x:c>
      <x:c t="n" s="0">
        <x:v>-14.20153</x:v>
      </x:c>
      <x:c t="n" s="0">
        <x:v>-6.855926</x:v>
      </x:c>
      <x:c t="n" s="0">
        <x:v>8.498211</x:v>
      </x:c>
      <x:c t="n" s="0">
        <x:v>-2.960194</x:v>
      </x:c>
      <x:c t="n" s="0">
        <x:v>15.12966</x:v>
      </x:c>
      <x:c t="n" s="0">
        <x:v>19.4118</x:v>
      </x:c>
      <x:c t="n" s="0">
        <x:v>27.54731</x:v>
      </x:c>
      <x:c t="n" s="0">
        <x:v>21.54759</x:v>
      </x:c>
      <x:c t="n" s="0">
        <x:v>29.1764</x:v>
      </x:c>
      <x:c t="n" s="0">
        <x:v>23.53985</x:v>
      </x:c>
      <x:c t="n" s="0">
        <x:v>22.77457</x:v>
      </x:c>
      <x:c t="n" s="0">
        <x:v>27.79605</x:v>
      </x:c>
      <x:c t="n" s="0">
        <x:v>35.30376</x:v>
      </x:c>
      <x:c t="n" s="0">
        <x:v>32.05931</x:v>
      </x:c>
      <x:c t="n" s="0">
        <x:v>25.83297</x:v>
      </x:c>
      <x:c t="n" s="0">
        <x:v>39.80236</x:v>
      </x:c>
      <x:c t="n" s="0">
        <x:v>41.24171</x:v>
      </x:c>
      <x:c t="n" s="0">
        <x:v>36.63762</x:v>
      </x:c>
      <x:c t="n" s="0">
        <x:v>38.65641</x:v>
      </x:c>
      <x:c t="n" s="0">
        <x:v>37.00502</x:v>
      </x:c>
      <x:c t="n" s="0">
        <x:v>29.23065</x:v>
      </x:c>
      <x:c t="n" s="0">
        <x:v>26.83361</x:v>
      </x:c>
      <x:c t="n" s="0">
        <x:v>24.27383</x:v>
      </x:c>
      <x:c t="n" s="0">
        <x:v>20.61448</x:v>
      </x:c>
      <x:c t="n" s="0">
        <x:v>25.24393</x:v>
      </x:c>
      <x:c t="n" s="0">
        <x:v>25.91944</x:v>
      </x:c>
      <x:c t="n" s="0">
        <x:v>19.80998</x:v>
      </x:c>
      <x:c t="n" s="0">
        <x:v>10.46272</x:v>
      </x:c>
      <x:c t="n" s="0">
        <x:v>5.891891</x:v>
      </x:c>
      <x:c t="n" s="0">
        <x:v>13.11226</x:v>
      </x:c>
      <x:c t="n" s="0">
        <x:v>9.384628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43942.8705208333</x:v>
      </x:c>
      <x:c t="n" s="7">
        <x:v>43942.8705208333</x:v>
      </x:c>
      <x:c t="n" s="0">
        <x:v>45.11077</x:v>
      </x:c>
      <x:c t="n" s="0">
        <x:v>54.20069</x:v>
      </x:c>
      <x:c t="n" s="0">
        <x:v>58.01621</x:v>
      </x:c>
      <x:c t="n" s="0">
        <x:v>66.64378</x:v>
      </x:c>
      <x:c t="n" s="0">
        <x:v>-30.06697</x:v>
      </x:c>
      <x:c t="n" s="0">
        <x:v>-25.68722</x:v>
      </x:c>
      <x:c t="n" s="0">
        <x:v>-20.76544</x:v>
      </x:c>
      <x:c t="n" s="0">
        <x:v>-9.350526</x:v>
      </x:c>
      <x:c t="n" s="0">
        <x:v>-8.427412</x:v>
      </x:c>
      <x:c t="n" s="0">
        <x:v>-6.153664</x:v>
      </x:c>
      <x:c t="n" s="0">
        <x:v>-2.497083</x:v>
      </x:c>
      <x:c t="n" s="0">
        <x:v>6.003576</x:v>
      </x:c>
      <x:c t="n" s="0">
        <x:v>11.94599</x:v>
      </x:c>
      <x:c t="n" s="0">
        <x:v>17.62765</x:v>
      </x:c>
      <x:c t="n" s="0">
        <x:v>22.10506</x:v>
      </x:c>
      <x:c t="n" s="0">
        <x:v>27.41747</x:v>
      </x:c>
      <x:c t="n" s="0">
        <x:v>25.31227</x:v>
      </x:c>
      <x:c t="n" s="0">
        <x:v>28.72692</x:v>
      </x:c>
      <x:c t="n" s="0">
        <x:v>26.64792</x:v>
      </x:c>
      <x:c t="n" s="0">
        <x:v>30.81102</x:v>
      </x:c>
      <x:c t="n" s="0">
        <x:v>34.15359</x:v>
      </x:c>
      <x:c t="n" s="0">
        <x:v>32.97723</x:v>
      </x:c>
      <x:c t="n" s="0">
        <x:v>31.49704</x:v>
      </x:c>
      <x:c t="n" s="0">
        <x:v>32.51081</x:v>
      </x:c>
      <x:c t="n" s="0">
        <x:v>37.53744</x:v>
      </x:c>
      <x:c t="n" s="0">
        <x:v>39.86458</x:v>
      </x:c>
      <x:c t="n" s="0">
        <x:v>37.73575</x:v>
      </x:c>
      <x:c t="n" s="0">
        <x:v>37.43575</x:v>
      </x:c>
      <x:c t="n" s="0">
        <x:v>35.37717</x:v>
      </x:c>
      <x:c t="n" s="0">
        <x:v>30.95393</x:v>
      </x:c>
      <x:c t="n" s="0">
        <x:v>27.13997</x:v>
      </x:c>
      <x:c t="n" s="0">
        <x:v>24.5244</x:v>
      </x:c>
      <x:c t="n" s="0">
        <x:v>20.25156</x:v>
      </x:c>
      <x:c t="n" s="0">
        <x:v>24.43153</x:v>
      </x:c>
      <x:c t="n" s="0">
        <x:v>26.14954</x:v>
      </x:c>
      <x:c t="n" s="0">
        <x:v>19.94375</x:v>
      </x:c>
      <x:c t="n" s="0">
        <x:v>10.7858</x:v>
      </x:c>
      <x:c t="n" s="0">
        <x:v>6.20407</x:v>
      </x:c>
      <x:c t="n" s="0">
        <x:v>13.69092</x:v>
      </x:c>
      <x:c t="n" s="0">
        <x:v>9.036045</x:v>
      </x:c>
      <x:c t="n" s="0">
        <x:v>-30.06697</x:v>
      </x:c>
      <x:c t="n" s="0">
        <x:v>-25.22372</x:v>
      </x:c>
      <x:c t="n" s="0">
        <x:v>-18.81305</x:v>
      </x:c>
      <x:c t="n" s="0">
        <x:v>-13.56854</x:v>
      </x:c>
      <x:c t="n" s="0">
        <x:v>-11.26224</x:v>
      </x:c>
      <x:c t="n" s="0">
        <x:v>-13.20687</x:v>
      </x:c>
      <x:c t="n" s="0">
        <x:v>-6.855926</x:v>
      </x:c>
      <x:c t="n" s="0">
        <x:v>6.233569</x:v>
      </x:c>
      <x:c t="n" s="0">
        <x:v>-2.960194</x:v>
      </x:c>
      <x:c t="n" s="0">
        <x:v>15.12966</x:v>
      </x:c>
      <x:c t="n" s="0">
        <x:v>15.86643</x:v>
      </x:c>
      <x:c t="n" s="0">
        <x:v>27.54731</x:v>
      </x:c>
      <x:c t="n" s="0">
        <x:v>21.32681</x:v>
      </x:c>
      <x:c t="n" s="0">
        <x:v>25.23112</x:v>
      </x:c>
      <x:c t="n" s="0">
        <x:v>25.74092</x:v>
      </x:c>
      <x:c t="n" s="0">
        <x:v>31.0039</x:v>
      </x:c>
      <x:c t="n" s="0">
        <x:v>33.32679</x:v>
      </x:c>
      <x:c t="n" s="0">
        <x:v>32.81306</x:v>
      </x:c>
      <x:c t="n" s="0">
        <x:v>27.54748</x:v>
      </x:c>
      <x:c t="n" s="0">
        <x:v>31.66355</x:v>
      </x:c>
      <x:c t="n" s="0">
        <x:v>34.29868</x:v>
      </x:c>
      <x:c t="n" s="0">
        <x:v>41.0631</x:v>
      </x:c>
      <x:c t="n" s="0">
        <x:v>34.34454</x:v>
      </x:c>
      <x:c t="n" s="0">
        <x:v>35.66085</x:v>
      </x:c>
      <x:c t="n" s="0">
        <x:v>35.72306</x:v>
      </x:c>
      <x:c t="n" s="0">
        <x:v>30.03418</x:v>
      </x:c>
      <x:c t="n" s="0">
        <x:v>24.44803</x:v>
      </x:c>
      <x:c t="n" s="0">
        <x:v>22.77557</x:v>
      </x:c>
      <x:c t="n" s="0">
        <x:v>17.20383</x:v>
      </x:c>
      <x:c t="n" s="0">
        <x:v>23.61296</x:v>
      </x:c>
      <x:c t="n" s="0">
        <x:v>25.52127</x:v>
      </x:c>
      <x:c t="n" s="0">
        <x:v>19.57664</x:v>
      </x:c>
      <x:c t="n" s="0">
        <x:v>9.994181</x:v>
      </x:c>
      <x:c t="n" s="0">
        <x:v>4.717932</x:v>
      </x:c>
      <x:c t="n" s="0">
        <x:v>14.09747</x:v>
      </x:c>
      <x:c t="n" s="0">
        <x:v>7.954984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43942.8705208333</x:v>
      </x:c>
      <x:c t="n" s="7">
        <x:v>43942.8705208333</x:v>
      </x:c>
      <x:c t="n" s="0">
        <x:v>45.20844</x:v>
      </x:c>
      <x:c t="n" s="0">
        <x:v>54.20069</x:v>
      </x:c>
      <x:c t="n" s="0">
        <x:v>61.85585</x:v>
      </x:c>
      <x:c t="n" s="0">
        <x:v>66.97801</x:v>
      </x:c>
      <x:c t="n" s="0">
        <x:v>-30.06697</x:v>
      </x:c>
      <x:c t="n" s="0">
        <x:v>-25.61695</x:v>
      </x:c>
      <x:c t="n" s="0">
        <x:v>-20.4199</x:v>
      </x:c>
      <x:c t="n" s="0">
        <x:v>-9.7635</x:v>
      </x:c>
      <x:c t="n" s="0">
        <x:v>-8.742496</x:v>
      </x:c>
      <x:c t="n" s="0">
        <x:v>-6.622272</x:v>
      </x:c>
      <x:c t="n" s="0">
        <x:v>-2.887447</x:v>
      </x:c>
      <x:c t="n" s="0">
        <x:v>6.037917</x:v>
      </x:c>
      <x:c t="n" s="0">
        <x:v>11.33566</x:v>
      </x:c>
      <x:c t="n" s="0">
        <x:v>17.34111</x:v>
      </x:c>
      <x:c t="n" s="0">
        <x:v>21.59277</x:v>
      </x:c>
      <x:c t="n" s="0">
        <x:v>27.45801</x:v>
      </x:c>
      <x:c t="n" s="0">
        <x:v>24.8391</x:v>
      </x:c>
      <x:c t="n" s="0">
        <x:v>28.38859</x:v>
      </x:c>
      <x:c t="n" s="0">
        <x:v>26.67936</x:v>
      </x:c>
      <x:c t="n" s="0">
        <x:v>30.72852</x:v>
      </x:c>
      <x:c t="n" s="0">
        <x:v>34.35812</x:v>
      </x:c>
      <x:c t="n" s="0">
        <x:v>32.70419</x:v>
      </x:c>
      <x:c t="n" s="0">
        <x:v>31.11349</x:v>
      </x:c>
      <x:c t="n" s="0">
        <x:v>32.28627</x:v>
      </x:c>
      <x:c t="n" s="0">
        <x:v>37.43875</x:v>
      </x:c>
      <x:c t="n" s="0">
        <x:v>40.02406</x:v>
      </x:c>
      <x:c t="n" s="0">
        <x:v>37.57013</x:v>
      </x:c>
      <x:c t="n" s="0">
        <x:v>37.33653</x:v>
      </x:c>
      <x:c t="n" s="0">
        <x:v>35.03817</x:v>
      </x:c>
      <x:c t="n" s="0">
        <x:v>30.78715</x:v>
      </x:c>
      <x:c t="n" s="0">
        <x:v>26.87091</x:v>
      </x:c>
      <x:c t="n" s="0">
        <x:v>24.57938</x:v>
      </x:c>
      <x:c t="n" s="0">
        <x:v>20.15871</x:v>
      </x:c>
      <x:c t="n" s="0">
        <x:v>24.40096</x:v>
      </x:c>
      <x:c t="n" s="0">
        <x:v>26.1516</x:v>
      </x:c>
      <x:c t="n" s="0">
        <x:v>19.77245</x:v>
      </x:c>
      <x:c t="n" s="0">
        <x:v>10.7098</x:v>
      </x:c>
      <x:c t="n" s="0">
        <x:v>6.064926</x:v>
      </x:c>
      <x:c t="n" s="0">
        <x:v>13.78466</x:v>
      </x:c>
      <x:c t="n" s="0">
        <x:v>8.966957</x:v>
      </x:c>
      <x:c t="n" s="0">
        <x:v>-30.06697</x:v>
      </x:c>
      <x:c t="n" s="0">
        <x:v>-25.22372</x:v>
      </x:c>
      <x:c t="n" s="0">
        <x:v>-18.81305</x:v>
      </x:c>
      <x:c t="n" s="0">
        <x:v>-13.56854</x:v>
      </x:c>
      <x:c t="n" s="0">
        <x:v>-11.26224</x:v>
      </x:c>
      <x:c t="n" s="0">
        <x:v>-11.12761</x:v>
      </x:c>
      <x:c t="n" s="0">
        <x:v>-5.228672</x:v>
      </x:c>
      <x:c t="n" s="0">
        <x:v>6.233569</x:v>
      </x:c>
      <x:c t="n" s="0">
        <x:v>6.603436</x:v>
      </x:c>
      <x:c t="n" s="0">
        <x:v>14.69538</x:v>
      </x:c>
      <x:c t="n" s="0">
        <x:v>15.86643</x:v>
      </x:c>
      <x:c t="n" s="0">
        <x:v>28.05097</x:v>
      </x:c>
      <x:c t="n" s="0">
        <x:v>19.35414</x:v>
      </x:c>
      <x:c t="n" s="0">
        <x:v>26.4695</x:v>
      </x:c>
      <x:c t="n" s="0">
        <x:v>27.03654</x:v>
      </x:c>
      <x:c t="n" s="0">
        <x:v>28.58054</x:v>
      </x:c>
      <x:c t="n" s="0">
        <x:v>35.89367</x:v>
      </x:c>
      <x:c t="n" s="0">
        <x:v>30.56244</x:v>
      </x:c>
      <x:c t="n" s="0">
        <x:v>26.90466</x:v>
      </x:c>
      <x:c t="n" s="0">
        <x:v>27.91567</x:v>
      </x:c>
      <x:c t="n" s="0">
        <x:v>36.80598</x:v>
      </x:c>
      <x:c t="n" s="0">
        <x:v>40.18929</x:v>
      </x:c>
      <x:c t="n" s="0">
        <x:v>36.2303</x:v>
      </x:c>
      <x:c t="n" s="0">
        <x:v>35.71555</x:v>
      </x:c>
      <x:c t="n" s="0">
        <x:v>29.4889</x:v>
      </x:c>
      <x:c t="n" s="0">
        <x:v>29.5557</x:v>
      </x:c>
      <x:c t="n" s="0">
        <x:v>25.42439</x:v>
      </x:c>
      <x:c t="n" s="0">
        <x:v>26.34455</x:v>
      </x:c>
      <x:c t="n" s="0">
        <x:v>20.10224</x:v>
      </x:c>
      <x:c t="n" s="0">
        <x:v>24.07938</x:v>
      </x:c>
      <x:c t="n" s="0">
        <x:v>26.60411</x:v>
      </x:c>
      <x:c t="n" s="0">
        <x:v>19.21619</x:v>
      </x:c>
      <x:c t="n" s="0">
        <x:v>9.989377</x:v>
      </x:c>
      <x:c t="n" s="0">
        <x:v>5.344251</x:v>
      </x:c>
      <x:c t="n" s="0">
        <x:v>13.53409</x:v>
      </x:c>
      <x:c t="n" s="0">
        <x:v>8.969597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43942.8705208333</x:v>
      </x:c>
      <x:c t="n" s="7">
        <x:v>43942.8705208333</x:v>
      </x:c>
      <x:c t="n" s="0">
        <x:v>45.98696</x:v>
      </x:c>
      <x:c t="n" s="0">
        <x:v>54.20069</x:v>
      </x:c>
      <x:c t="n" s="0">
        <x:v>58.93759</x:v>
      </x:c>
      <x:c t="n" s="0">
        <x:v>67.28836</x:v>
      </x:c>
      <x:c t="n" s="0">
        <x:v>-30.06697</x:v>
      </x:c>
      <x:c t="n" s="0">
        <x:v>-25.55805</x:v>
      </x:c>
      <x:c t="n" s="0">
        <x:v>-20.17924</x:v>
      </x:c>
      <x:c t="n" s="0">
        <x:v>-10.0699</x:v>
      </x:c>
      <x:c t="n" s="0">
        <x:v>-9.030958</x:v>
      </x:c>
      <x:c t="n" s="0">
        <x:v>-7.052176</x:v>
      </x:c>
      <x:c t="n" s="0">
        <x:v>-3.038684</x:v>
      </x:c>
      <x:c t="n" s="0">
        <x:v>6.067033</x:v>
      </x:c>
      <x:c t="n" s="0">
        <x:v>11.0982</x:v>
      </x:c>
      <x:c t="n" s="0">
        <x:v>16.83837</x:v>
      </x:c>
      <x:c t="n" s="0">
        <x:v>21.10165</x:v>
      </x:c>
      <x:c t="n" s="0">
        <x:v>27.627</x:v>
      </x:c>
      <x:c t="n" s="0">
        <x:v>24.35883</x:v>
      </x:c>
      <x:c t="n" s="0">
        <x:v>28.26142</x:v>
      </x:c>
      <x:c t="n" s="0">
        <x:v>26.52179</x:v>
      </x:c>
      <x:c t="n" s="0">
        <x:v>30.3091</x:v>
      </x:c>
      <x:c t="n" s="0">
        <x:v>34.48307</x:v>
      </x:c>
      <x:c t="n" s="0">
        <x:v>32.33287</x:v>
      </x:c>
      <x:c t="n" s="0">
        <x:v>31.00928</x:v>
      </x:c>
      <x:c t="n" s="0">
        <x:v>32.92598</x:v>
      </x:c>
      <x:c t="n" s="0">
        <x:v>37.0462</x:v>
      </x:c>
      <x:c t="n" s="0">
        <x:v>39.81084</x:v>
      </x:c>
      <x:c t="n" s="0">
        <x:v>37.50482</x:v>
      </x:c>
      <x:c t="n" s="0">
        <x:v>37.37342</x:v>
      </x:c>
      <x:c t="n" s="0">
        <x:v>34.93436</x:v>
      </x:c>
      <x:c t="n" s="0">
        <x:v>30.72552</x:v>
      </x:c>
      <x:c t="n" s="0">
        <x:v>27.15163</x:v>
      </x:c>
      <x:c t="n" s="0">
        <x:v>24.69355</x:v>
      </x:c>
      <x:c t="n" s="0">
        <x:v>20.02421</x:v>
      </x:c>
      <x:c t="n" s="0">
        <x:v>24.21093</x:v>
      </x:c>
      <x:c t="n" s="0">
        <x:v>26.24426</x:v>
      </x:c>
      <x:c t="n" s="0">
        <x:v>19.79204</x:v>
      </x:c>
      <x:c t="n" s="0">
        <x:v>10.5913</x:v>
      </x:c>
      <x:c t="n" s="0">
        <x:v>6.201186</x:v>
      </x:c>
      <x:c t="n" s="0">
        <x:v>13.47413</x:v>
      </x:c>
      <x:c t="n" s="0">
        <x:v>8.83555</x:v>
      </x:c>
      <x:c t="n" s="0">
        <x:v>-30.06697</x:v>
      </x:c>
      <x:c t="n" s="0">
        <x:v>-25.22372</x:v>
      </x:c>
      <x:c t="n" s="0">
        <x:v>-19.15198</x:v>
      </x:c>
      <x:c t="n" s="0">
        <x:v>-11.70654</x:v>
      </x:c>
      <x:c t="n" s="0">
        <x:v>-11.26224</x:v>
      </x:c>
      <x:c t="n" s="0">
        <x:v>-11.12761</x:v>
      </x:c>
      <x:c t="n" s="0">
        <x:v>-4.047688</x:v>
      </x:c>
      <x:c t="n" s="0">
        <x:v>6.233569</x:v>
      </x:c>
      <x:c t="n" s="0">
        <x:v>9.366743</x:v>
      </x:c>
      <x:c t="n" s="0">
        <x:v>8.908784</x:v>
      </x:c>
      <x:c t="n" s="0">
        <x:v>15.86643</x:v>
      </x:c>
      <x:c t="n" s="0">
        <x:v>28.50224</x:v>
      </x:c>
      <x:c t="n" s="0">
        <x:v>19.35414</x:v>
      </x:c>
      <x:c t="n" s="0">
        <x:v>27.43198</x:v>
      </x:c>
      <x:c t="n" s="0">
        <x:v>23.28095</x:v>
      </x:c>
      <x:c t="n" s="0">
        <x:v>25.60856</x:v>
      </x:c>
      <x:c t="n" s="0">
        <x:v>34.23638</x:v>
      </x:c>
      <x:c t="n" s="0">
        <x:v>31.67072</x:v>
      </x:c>
      <x:c t="n" s="0">
        <x:v>31.11921</x:v>
      </x:c>
      <x:c t="n" s="0">
        <x:v>36.06323</x:v>
      </x:c>
      <x:c t="n" s="0">
        <x:v>34.98313</x:v>
      </x:c>
      <x:c t="n" s="0">
        <x:v>35.55224</x:v>
      </x:c>
      <x:c t="n" s="0">
        <x:v>36.88495</x:v>
      </x:c>
      <x:c t="n" s="0">
        <x:v>38.68528</x:v>
      </x:c>
      <x:c t="n" s="0">
        <x:v>34.99655</x:v>
      </x:c>
      <x:c t="n" s="0">
        <x:v>31.15481</x:v>
      </x:c>
      <x:c t="n" s="0">
        <x:v>28.84681</x:v>
      </x:c>
      <x:c t="n" s="0">
        <x:v>24.39422</x:v>
      </x:c>
      <x:c t="n" s="0">
        <x:v>19.85793</x:v>
      </x:c>
      <x:c t="n" s="0">
        <x:v>23.52033</x:v>
      </x:c>
      <x:c t="n" s="0">
        <x:v>25.97151</x:v>
      </x:c>
      <x:c t="n" s="0">
        <x:v>19.27348</x:v>
      </x:c>
      <x:c t="n" s="0">
        <x:v>10.79053</x:v>
      </x:c>
      <x:c t="n" s="0">
        <x:v>7.815105</x:v>
      </x:c>
      <x:c t="n" s="0">
        <x:v>11.84873</x:v>
      </x:c>
      <x:c t="n" s="0">
        <x:v>8.09847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43942.8705208333</x:v>
      </x:c>
      <x:c t="n" s="7">
        <x:v>43942.8705208333</x:v>
      </x:c>
      <x:c t="n" s="0">
        <x:v>45.89401</x:v>
      </x:c>
      <x:c t="n" s="0">
        <x:v>54.20069</x:v>
      </x:c>
      <x:c t="n" s="0">
        <x:v>60.77362</x:v>
      </x:c>
      <x:c t="n" s="0">
        <x:v>67.43559</x:v>
      </x:c>
      <x:c t="n" s="0">
        <x:v>-30.06697</x:v>
      </x:c>
      <x:c t="n" s="0">
        <x:v>-25.50825</x:v>
      </x:c>
      <x:c t="n" s="0">
        <x:v>-20.03442</x:v>
      </x:c>
      <x:c t="n" s="0">
        <x:v>-10.22102</x:v>
      </x:c>
      <x:c t="n" s="0">
        <x:v>-9.293453</x:v>
      </x:c>
      <x:c t="n" s="0">
        <x:v>-7.456349</x:v>
      </x:c>
      <x:c t="n" s="0">
        <x:v>-3.172151</x:v>
      </x:c>
      <x:c t="n" s="0">
        <x:v>5.790894</x:v>
      </x:c>
      <x:c t="n" s="0">
        <x:v>10.88459</x:v>
      </x:c>
      <x:c t="n" s="0">
        <x:v>16.27103</x:v>
      </x:c>
      <x:c t="n" s="0">
        <x:v>21.14662</x:v>
      </x:c>
      <x:c t="n" s="0">
        <x:v>27.76629</x:v>
      </x:c>
      <x:c t="n" s="0">
        <x:v>24.64221</x:v>
      </x:c>
      <x:c t="n" s="0">
        <x:v>27.9795</x:v>
      </x:c>
      <x:c t="n" s="0">
        <x:v>26.02314</x:v>
      </x:c>
      <x:c t="n" s="0">
        <x:v>29.93986</x:v>
      </x:c>
      <x:c t="n" s="0">
        <x:v>34.39794</x:v>
      </x:c>
      <x:c t="n" s="0">
        <x:v>32.22827</x:v>
      </x:c>
      <x:c t="n" s="0">
        <x:v>30.66468</x:v>
      </x:c>
      <x:c t="n" s="0">
        <x:v>33.06141</x:v>
      </x:c>
      <x:c t="n" s="0">
        <x:v>37.16662</x:v>
      </x:c>
      <x:c t="n" s="0">
        <x:v>39.27376</x:v>
      </x:c>
      <x:c t="n" s="0">
        <x:v>37.13885</x:v>
      </x:c>
      <x:c t="n" s="0">
        <x:v>37.36428</x:v>
      </x:c>
      <x:c t="n" s="0">
        <x:v>34.84145</x:v>
      </x:c>
      <x:c t="n" s="0">
        <x:v>30.64919</x:v>
      </x:c>
      <x:c t="n" s="0">
        <x:v>27.3529</x:v>
      </x:c>
      <x:c t="n" s="0">
        <x:v>24.56578</x:v>
      </x:c>
      <x:c t="n" s="0">
        <x:v>19.9382</x:v>
      </x:c>
      <x:c t="n" s="0">
        <x:v>24.0903</x:v>
      </x:c>
      <x:c t="n" s="0">
        <x:v>26.15247</x:v>
      </x:c>
      <x:c t="n" s="0">
        <x:v>19.83495</x:v>
      </x:c>
      <x:c t="n" s="0">
        <x:v>10.60942</x:v>
      </x:c>
      <x:c t="n" s="0">
        <x:v>6.25628</x:v>
      </x:c>
      <x:c t="n" s="0">
        <x:v>13.52925</x:v>
      </x:c>
      <x:c t="n" s="0">
        <x:v>8.789082</x:v>
      </x:c>
      <x:c t="n" s="0">
        <x:v>-30.06697</x:v>
      </x:c>
      <x:c t="n" s="0">
        <x:v>-25.22372</x:v>
      </x:c>
      <x:c t="n" s="0">
        <x:v>-19.2711</x:v>
      </x:c>
      <x:c t="n" s="0">
        <x:v>-11.22902</x:v>
      </x:c>
      <x:c t="n" s="0">
        <x:v>-11.26224</x:v>
      </x:c>
      <x:c t="n" s="0">
        <x:v>-11.12761</x:v>
      </x:c>
      <x:c t="n" s="0">
        <x:v>-4.047688</x:v>
      </x:c>
      <x:c t="n" s="0">
        <x:v>0.2626919</x:v>
      </x:c>
      <x:c t="n" s="0">
        <x:v>9.335073</x:v>
      </x:c>
      <x:c t="n" s="0">
        <x:v>8.908784</x:v>
      </x:c>
      <x:c t="n" s="0">
        <x:v>23.13983</x:v>
      </x:c>
      <x:c t="n" s="0">
        <x:v>28.50224</x:v>
      </x:c>
      <x:c t="n" s="0">
        <x:v>28.33752</x:v>
      </x:c>
      <x:c t="n" s="0">
        <x:v>23.53763</x:v>
      </x:c>
      <x:c t="n" s="0">
        <x:v>26.15073</x:v>
      </x:c>
      <x:c t="n" s="0">
        <x:v>29.93281</x:v>
      </x:c>
      <x:c t="n" s="0">
        <x:v>33.86364</x:v>
      </x:c>
      <x:c t="n" s="0">
        <x:v>29.79298</x:v>
      </x:c>
      <x:c t="n" s="0">
        <x:v>27.65514</x:v>
      </x:c>
      <x:c t="n" s="0">
        <x:v>34.0774</x:v>
      </x:c>
      <x:c t="n" s="0">
        <x:v>37.32211</x:v>
      </x:c>
      <x:c t="n" s="0">
        <x:v>37.63018</x:v>
      </x:c>
      <x:c t="n" s="0">
        <x:v>35.25744</x:v>
      </x:c>
      <x:c t="n" s="0">
        <x:v>35.05605</x:v>
      </x:c>
      <x:c t="n" s="0">
        <x:v>33.81171</x:v>
      </x:c>
      <x:c t="n" s="0">
        <x:v>28.19502</x:v>
      </x:c>
      <x:c t="n" s="0">
        <x:v>29.27064</x:v>
      </x:c>
      <x:c t="n" s="0">
        <x:v>24.32737</x:v>
      </x:c>
      <x:c t="n" s="0">
        <x:v>20.43327</x:v>
      </x:c>
      <x:c t="n" s="0">
        <x:v>24.02862</x:v>
      </x:c>
      <x:c t="n" s="0">
        <x:v>25.57753</x:v>
      </x:c>
      <x:c t="n" s="0">
        <x:v>20.46574</x:v>
      </x:c>
      <x:c t="n" s="0">
        <x:v>9.971562</x:v>
      </x:c>
      <x:c t="n" s="0">
        <x:v>6.924603</x:v>
      </x:c>
      <x:c t="n" s="0">
        <x:v>13.67853</x:v>
      </x:c>
      <x:c t="n" s="0">
        <x:v>8.17846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43942.8705208333</x:v>
      </x:c>
      <x:c t="n" s="7">
        <x:v>43942.8705208333</x:v>
      </x:c>
      <x:c t="n" s="0">
        <x:v>45.38317</x:v>
      </x:c>
      <x:c t="n" s="0">
        <x:v>54.20069</x:v>
      </x:c>
      <x:c t="n" s="0">
        <x:v>59.00775</x:v>
      </x:c>
      <x:c t="n" s="0">
        <x:v>67.28836</x:v>
      </x:c>
      <x:c t="n" s="0">
        <x:v>-30.06697</x:v>
      </x:c>
      <x:c t="n" s="0">
        <x:v>-25.46628</x:v>
      </x:c>
      <x:c t="n" s="0">
        <x:v>-19.91445</x:v>
      </x:c>
      <x:c t="n" s="0">
        <x:v>-10.35438</x:v>
      </x:c>
      <x:c t="n" s="0">
        <x:v>-9.530916</x:v>
      </x:c>
      <x:c t="n" s="0">
        <x:v>-7.834048</x:v>
      </x:c>
      <x:c t="n" s="0">
        <x:v>-3.289472</x:v>
      </x:c>
      <x:c t="n" s="0">
        <x:v>5.224092</x:v>
      </x:c>
      <x:c t="n" s="0">
        <x:v>10.67264</x:v>
      </x:c>
      <x:c t="n" s="0">
        <x:v>15.71989</x:v>
      </x:c>
      <x:c t="n" s="0">
        <x:v>21.60703</x:v>
      </x:c>
      <x:c t="n" s="0">
        <x:v>27.88181</x:v>
      </x:c>
      <x:c t="n" s="0">
        <x:v>25.76625</x:v>
      </x:c>
      <x:c t="n" s="0">
        <x:v>27.42984</x:v>
      </x:c>
      <x:c t="n" s="0">
        <x:v>26.75954</x:v>
      </x:c>
      <x:c t="n" s="0">
        <x:v>30.36529</x:v>
      </x:c>
      <x:c t="n" s="0">
        <x:v>34.03067</x:v>
      </x:c>
      <x:c t="n" s="0">
        <x:v>31.94797</x:v>
      </x:c>
      <x:c t="n" s="0">
        <x:v>31.04626</x:v>
      </x:c>
      <x:c t="n" s="0">
        <x:v>32.66674</x:v>
      </x:c>
      <x:c t="n" s="0">
        <x:v>37.25814</x:v>
      </x:c>
      <x:c t="n" s="0">
        <x:v>39.25943</x:v>
      </x:c>
      <x:c t="n" s="0">
        <x:v>37.04347</x:v>
      </x:c>
      <x:c t="n" s="0">
        <x:v>37.03676</x:v>
      </x:c>
      <x:c t="n" s="0">
        <x:v>34.58057</x:v>
      </x:c>
      <x:c t="n" s="0">
        <x:v>30.57542</x:v>
      </x:c>
      <x:c t="n" s="0">
        <x:v>27.82697</x:v>
      </x:c>
      <x:c t="n" s="0">
        <x:v>25.50632</x:v>
      </x:c>
      <x:c t="n" s="0">
        <x:v>20.08987</x:v>
      </x:c>
      <x:c t="n" s="0">
        <x:v>24.11915</x:v>
      </x:c>
      <x:c t="n" s="0">
        <x:v>26.11218</x:v>
      </x:c>
      <x:c t="n" s="0">
        <x:v>20.23219</x:v>
      </x:c>
      <x:c t="n" s="0">
        <x:v>10.61688</x:v>
      </x:c>
      <x:c t="n" s="0">
        <x:v>6.693394</x:v>
      </x:c>
      <x:c t="n" s="0">
        <x:v>13.46054</x:v>
      </x:c>
      <x:c t="n" s="0">
        <x:v>8.742243</x:v>
      </x:c>
      <x:c t="n" s="0">
        <x:v>-30.06697</x:v>
      </x:c>
      <x:c t="n" s="0">
        <x:v>-25.50042</x:v>
      </x:c>
      <x:c t="n" s="0">
        <x:v>-19.2711</x:v>
      </x:c>
      <x:c t="n" s="0">
        <x:v>-11.22902</x:v>
      </x:c>
      <x:c t="n" s="0">
        <x:v>-12.72898</x:v>
      </x:c>
      <x:c t="n" s="0">
        <x:v>-11.12761</x:v>
      </x:c>
      <x:c t="n" s="0">
        <x:v>-4.047688</x:v>
      </x:c>
      <x:c t="n" s="0">
        <x:v>-2.118529</x:v>
      </x:c>
      <x:c t="n" s="0">
        <x:v>9.106665</x:v>
      </x:c>
      <x:c t="n" s="0">
        <x:v>13.79498</x:v>
      </x:c>
      <x:c t="n" s="0">
        <x:v>23.61683</x:v>
      </x:c>
      <x:c t="n" s="0">
        <x:v>28.50107</x:v>
      </x:c>
      <x:c t="n" s="0">
        <x:v>29.44748</x:v>
      </x:c>
      <x:c t="n" s="0">
        <x:v>20.66547</x:v>
      </x:c>
      <x:c t="n" s="0">
        <x:v>29.57549</x:v>
      </x:c>
      <x:c t="n" s="0">
        <x:v>31.69666</x:v>
      </x:c>
      <x:c t="n" s="0">
        <x:v>28.96395</x:v>
      </x:c>
      <x:c t="n" s="0">
        <x:v>31.34458</x:v>
      </x:c>
      <x:c t="n" s="0">
        <x:v>33.35067</x:v>
      </x:c>
      <x:c t="n" s="0">
        <x:v>28.65717</x:v>
      </x:c>
      <x:c t="n" s="0">
        <x:v>36.99528</x:v>
      </x:c>
      <x:c t="n" s="0">
        <x:v>39.04725</x:v>
      </x:c>
      <x:c t="n" s="0">
        <x:v>35.76245</x:v>
      </x:c>
      <x:c t="n" s="0">
        <x:v>35.13512</x:v>
      </x:c>
      <x:c t="n" s="0">
        <x:v>35.76438</x:v>
      </x:c>
      <x:c t="n" s="0">
        <x:v>30.60495</x:v>
      </x:c>
      <x:c t="n" s="0">
        <x:v>29.43186</x:v>
      </x:c>
      <x:c t="n" s="0">
        <x:v>28.46956</x:v>
      </x:c>
      <x:c t="n" s="0">
        <x:v>20.34972</x:v>
      </x:c>
      <x:c t="n" s="0">
        <x:v>24.30877</x:v>
      </x:c>
      <x:c t="n" s="0">
        <x:v>26.59355</x:v>
      </x:c>
      <x:c t="n" s="0">
        <x:v>21.59735</x:v>
      </x:c>
      <x:c t="n" s="0">
        <x:v>11.79907</x:v>
      </x:c>
      <x:c t="n" s="0">
        <x:v>8.02985</x:v>
      </x:c>
      <x:c t="n" s="0">
        <x:v>12.44419</x:v>
      </x:c>
      <x:c t="n" s="0">
        <x:v>8.218554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43942.8705208333</x:v>
      </x:c>
      <x:c t="n" s="7">
        <x:v>43942.8705208333</x:v>
      </x:c>
      <x:c t="n" s="0">
        <x:v>45.01049</x:v>
      </x:c>
      <x:c t="n" s="0">
        <x:v>54.20069</x:v>
      </x:c>
      <x:c t="n" s="0">
        <x:v>58.39182</x:v>
      </x:c>
      <x:c t="n" s="0">
        <x:v>68.10506</x:v>
      </x:c>
      <x:c t="n" s="0">
        <x:v>-30.06697</x:v>
      </x:c>
      <x:c t="n" s="0">
        <x:v>-25.54153</x:v>
      </x:c>
      <x:c t="n" s="0">
        <x:v>-19.81454</x:v>
      </x:c>
      <x:c t="n" s="0">
        <x:v>-10.47161</x:v>
      </x:c>
      <x:c t="n" s="0">
        <x:v>-10.10035</x:v>
      </x:c>
      <x:c t="n" s="0">
        <x:v>-8.18485</x:v>
      </x:c>
      <x:c t="n" s="0">
        <x:v>-2.988651</x:v>
      </x:c>
      <x:c t="n" s="0">
        <x:v>4.67399</x:v>
      </x:c>
      <x:c t="n" s="0">
        <x:v>10.47635</x:v>
      </x:c>
      <x:c t="n" s="0">
        <x:v>15.94508</x:v>
      </x:c>
      <x:c t="n" s="0">
        <x:v>21.96494</x:v>
      </x:c>
      <x:c t="n" s="0">
        <x:v>27.97758</x:v>
      </x:c>
      <x:c t="n" s="0">
        <x:v>26.26277</x:v>
      </x:c>
      <x:c t="n" s="0">
        <x:v>27.12154</x:v>
      </x:c>
      <x:c t="n" s="0">
        <x:v>26.87237</x:v>
      </x:c>
      <x:c t="n" s="0">
        <x:v>30.39484</x:v>
      </x:c>
      <x:c t="n" s="0">
        <x:v>33.89362</x:v>
      </x:c>
      <x:c t="n" s="0">
        <x:v>31.81548</x:v>
      </x:c>
      <x:c t="n" s="0">
        <x:v>30.84693</x:v>
      </x:c>
      <x:c t="n" s="0">
        <x:v>32.55986</x:v>
      </x:c>
      <x:c t="n" s="0">
        <x:v>37.31169</x:v>
      </x:c>
      <x:c t="n" s="0">
        <x:v>39.16427</x:v>
      </x:c>
      <x:c t="n" s="0">
        <x:v>36.89325</x:v>
      </x:c>
      <x:c t="n" s="0">
        <x:v>36.9874</x:v>
      </x:c>
      <x:c t="n" s="0">
        <x:v>34.93745</x:v>
      </x:c>
      <x:c t="n" s="0">
        <x:v>30.69019</x:v>
      </x:c>
      <x:c t="n" s="0">
        <x:v>28.09325</x:v>
      </x:c>
      <x:c t="n" s="0">
        <x:v>25.35271</x:v>
      </x:c>
      <x:c t="n" s="0">
        <x:v>20.06442</x:v>
      </x:c>
      <x:c t="n" s="0">
        <x:v>24.14817</x:v>
      </x:c>
      <x:c t="n" s="0">
        <x:v>26.16192</x:v>
      </x:c>
      <x:c t="n" s="0">
        <x:v>20.12062</x:v>
      </x:c>
      <x:c t="n" s="0">
        <x:v>10.74869</x:v>
      </x:c>
      <x:c t="n" s="0">
        <x:v>6.690362</x:v>
      </x:c>
      <x:c t="n" s="0">
        <x:v>13.14331</x:v>
      </x:c>
      <x:c t="n" s="0">
        <x:v>8.511173</x:v>
      </x:c>
      <x:c t="n" s="0">
        <x:v>-30.06697</x:v>
      </x:c>
      <x:c t="n" s="0">
        <x:v>-26.00479</x:v>
      </x:c>
      <x:c t="n" s="0">
        <x:v>-19.2711</x:v>
      </x:c>
      <x:c t="n" s="0">
        <x:v>-11.22902</x:v>
      </x:c>
      <x:c t="n" s="0">
        <x:v>-17.53859</x:v>
      </x:c>
      <x:c t="n" s="0">
        <x:v>-11.12761</x:v>
      </x:c>
      <x:c t="n" s="0">
        <x:v>0.4699545</x:v>
      </x:c>
      <x:c t="n" s="0">
        <x:v>-2.085262</x:v>
      </x:c>
      <x:c t="n" s="0">
        <x:v>9.106665</x:v>
      </x:c>
      <x:c t="n" s="0">
        <x:v>17.06985</x:v>
      </x:c>
      <x:c t="n" s="0">
        <x:v>23.61683</x:v>
      </x:c>
      <x:c t="n" s="0">
        <x:v>28.49913</x:v>
      </x:c>
      <x:c t="n" s="0">
        <x:v>26.35217</x:v>
      </x:c>
      <x:c t="n" s="0">
        <x:v>25.92955</x:v>
      </x:c>
      <x:c t="n" s="0">
        <x:v>23.89742</x:v>
      </x:c>
      <x:c t="n" s="0">
        <x:v>29.35125</x:v>
      </x:c>
      <x:c t="n" s="0">
        <x:v>34.33873</x:v>
      </x:c>
      <x:c t="n" s="0">
        <x:v>29.85146</x:v>
      </x:c>
      <x:c t="n" s="0">
        <x:v>27.91241</x:v>
      </x:c>
      <x:c t="n" s="0">
        <x:v>35.70159</x:v>
      </x:c>
      <x:c t="n" s="0">
        <x:v>39.89311</x:v>
      </x:c>
      <x:c t="n" s="0">
        <x:v>37.57257</x:v>
      </x:c>
      <x:c t="n" s="0">
        <x:v>34.66539</x:v>
      </x:c>
      <x:c t="n" s="0">
        <x:v>36.79648</x:v>
      </x:c>
      <x:c t="n" s="0">
        <x:v>34.53807</x:v>
      </x:c>
      <x:c t="n" s="0">
        <x:v>31.87284</x:v>
      </x:c>
      <x:c t="n" s="0">
        <x:v>29.29441</x:v>
      </x:c>
      <x:c t="n" s="0">
        <x:v>23.45946</x:v>
      </x:c>
      <x:c t="n" s="0">
        <x:v>18.81779</x:v>
      </x:c>
      <x:c t="n" s="0">
        <x:v>23.38953</x:v>
      </x:c>
      <x:c t="n" s="0">
        <x:v>26.07796</x:v>
      </x:c>
      <x:c t="n" s="0">
        <x:v>19.89625</x:v>
      </x:c>
      <x:c t="n" s="0">
        <x:v>11.30254</x:v>
      </x:c>
      <x:c t="n" s="0">
        <x:v>6.019555</x:v>
      </x:c>
      <x:c t="n" s="0">
        <x:v>10.60497</x:v>
      </x:c>
      <x:c t="n" s="0">
        <x:v>6.308645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43942.8705324074</x:v>
      </x:c>
      <x:c t="n" s="7">
        <x:v>43942.8705324074</x:v>
      </x:c>
      <x:c t="n" s="0">
        <x:v>45.09735</x:v>
      </x:c>
      <x:c t="n" s="0">
        <x:v>54.20069</x:v>
      </x:c>
      <x:c t="n" s="0">
        <x:v>59.15537</x:v>
      </x:c>
      <x:c t="n" s="0">
        <x:v>67.13596</x:v>
      </x:c>
      <x:c t="n" s="0">
        <x:v>-30.06697</x:v>
      </x:c>
      <x:c t="n" s="0">
        <x:v>-25.60673</x:v>
      </x:c>
      <x:c t="n" s="0">
        <x:v>-19.73102</x:v>
      </x:c>
      <x:c t="n" s="0">
        <x:v>-10.57429</x:v>
      </x:c>
      <x:c t="n" s="0">
        <x:v>-10.6538</x:v>
      </x:c>
      <x:c t="n" s="0">
        <x:v>-7.932772</x:v>
      </x:c>
      <x:c t="n" s="0">
        <x:v>-1.838173</x:v>
      </x:c>
      <x:c t="n" s="0">
        <x:v>4.143182</x:v>
      </x:c>
      <x:c t="n" s="0">
        <x:v>10.30139</x:v>
      </x:c>
      <x:c t="n" s="0">
        <x:v>16.12856</x:v>
      </x:c>
      <x:c t="n" s="0">
        <x:v>22.24886</x:v>
      </x:c>
      <x:c t="n" s="0">
        <x:v>28.05773</x:v>
      </x:c>
      <x:c t="n" s="0">
        <x:v>25.85363</x:v>
      </x:c>
      <x:c t="n" s="0">
        <x:v>26.96665</x:v>
      </x:c>
      <x:c t="n" s="0">
        <x:v>26.22475</x:v>
      </x:c>
      <x:c t="n" s="0">
        <x:v>29.81561</x:v>
      </x:c>
      <x:c t="n" s="0">
        <x:v>34.13931</x:v>
      </x:c>
      <x:c t="n" s="0">
        <x:v>31.90143</x:v>
      </x:c>
      <x:c t="n" s="0">
        <x:v>30.55225</x:v>
      </x:c>
      <x:c t="n" s="0">
        <x:v>33.44054</x:v>
      </x:c>
      <x:c t="n" s="0">
        <x:v>37.68839</x:v>
      </x:c>
      <x:c t="n" s="0">
        <x:v>38.93311</x:v>
      </x:c>
      <x:c t="n" s="0">
        <x:v>36.91552</x:v>
      </x:c>
      <x:c t="n" s="0">
        <x:v>36.82116</x:v>
      </x:c>
      <x:c t="n" s="0">
        <x:v>35.09376</x:v>
      </x:c>
      <x:c t="n" s="0">
        <x:v>30.77416</x:v>
      </x:c>
      <x:c t="n" s="0">
        <x:v>28.04283</x:v>
      </x:c>
      <x:c t="n" s="0">
        <x:v>25.34002</x:v>
      </x:c>
      <x:c t="n" s="0">
        <x:v>20.00871</x:v>
      </x:c>
      <x:c t="n" s="0">
        <x:v>23.95312</x:v>
      </x:c>
      <x:c t="n" s="0">
        <x:v>26.29832</x:v>
      </x:c>
      <x:c t="n" s="0">
        <x:v>20.06343</x:v>
      </x:c>
      <x:c t="n" s="0">
        <x:v>10.66813</x:v>
      </x:c>
      <x:c t="n" s="0">
        <x:v>6.485571</x:v>
      </x:c>
      <x:c t="n" s="0">
        <x:v>13.27345</x:v>
      </x:c>
      <x:c t="n" s="0">
        <x:v>8.496107</x:v>
      </x:c>
      <x:c t="n" s="0">
        <x:v>-30.06697</x:v>
      </x:c>
      <x:c t="n" s="0">
        <x:v>-26.00479</x:v>
      </x:c>
      <x:c t="n" s="0">
        <x:v>-19.2711</x:v>
      </x:c>
      <x:c t="n" s="0">
        <x:v>-11.22902</x:v>
      </x:c>
      <x:c t="n" s="0">
        <x:v>-17.53859</x:v>
      </x:c>
      <x:c t="n" s="0">
        <x:v>-4.710098</x:v>
      </x:c>
      <x:c t="n" s="0">
        <x:v>1.893771</x:v>
      </x:c>
      <x:c t="n" s="0">
        <x:v>-2.065424</x:v>
      </x:c>
      <x:c t="n" s="0">
        <x:v>9.106665</x:v>
      </x:c>
      <x:c t="n" s="0">
        <x:v>17.06985</x:v>
      </x:c>
      <x:c t="n" s="0">
        <x:v>22.84612</x:v>
      </x:c>
      <x:c t="n" s="0">
        <x:v>28.49913</x:v>
      </x:c>
      <x:c t="n" s="0">
        <x:v>22.10729</x:v>
      </x:c>
      <x:c t="n" s="0">
        <x:v>26.56218</x:v>
      </x:c>
      <x:c t="n" s="0">
        <x:v>18.78493</x:v>
      </x:c>
      <x:c t="n" s="0">
        <x:v>16.60854</x:v>
      </x:c>
      <x:c t="n" s="0">
        <x:v>34.18605</x:v>
      </x:c>
      <x:c t="n" s="0">
        <x:v>31.16273</x:v>
      </x:c>
      <x:c t="n" s="0">
        <x:v>26.87299</x:v>
      </x:c>
      <x:c t="n" s="0">
        <x:v>33.13046</x:v>
      </x:c>
      <x:c t="n" s="0">
        <x:v>38.42462</x:v>
      </x:c>
      <x:c t="n" s="0">
        <x:v>36.02178</x:v>
      </x:c>
      <x:c t="n" s="0">
        <x:v>38.84602</x:v>
      </x:c>
      <x:c t="n" s="0">
        <x:v>37.49414</x:v>
      </x:c>
      <x:c t="n" s="0">
        <x:v>35.0204</x:v>
      </x:c>
      <x:c t="n" s="0">
        <x:v>31.69506</x:v>
      </x:c>
      <x:c t="n" s="0">
        <x:v>27.71611</x:v>
      </x:c>
      <x:c t="n" s="0">
        <x:v>25.18071</x:v>
      </x:c>
      <x:c t="n" s="0">
        <x:v>20.01492</x:v>
      </x:c>
      <x:c t="n" s="0">
        <x:v>22.54495</x:v>
      </x:c>
      <x:c t="n" s="0">
        <x:v>27.23153</x:v>
      </x:c>
      <x:c t="n" s="0">
        <x:v>20.69441</x:v>
      </x:c>
      <x:c t="n" s="0">
        <x:v>10.08082</x:v>
      </x:c>
      <x:c t="n" s="0">
        <x:v>5.445245</x:v>
      </x:c>
      <x:c t="n" s="0">
        <x:v>14.47013</x:v>
      </x:c>
      <x:c t="n" s="0">
        <x:v>8.904422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43942.8705324074</x:v>
      </x:c>
      <x:c t="n" s="7">
        <x:v>43942.8705324074</x:v>
      </x:c>
      <x:c t="n" s="0">
        <x:v>45.66925</x:v>
      </x:c>
      <x:c t="n" s="0">
        <x:v>54.20069</x:v>
      </x:c>
      <x:c t="n" s="0">
        <x:v>57.10246</x:v>
      </x:c>
      <x:c t="n" s="0">
        <x:v>65.88657</x:v>
      </x:c>
      <x:c t="n" s="0">
        <x:v>-30.06697</x:v>
      </x:c>
      <x:c t="n" s="0">
        <x:v>-25.6633</x:v>
      </x:c>
      <x:c t="n" s="0">
        <x:v>-19.66096</x:v>
      </x:c>
      <x:c t="n" s="0">
        <x:v>-10.66394</x:v>
      </x:c>
      <x:c t="n" s="0">
        <x:v>-11.18963</x:v>
      </x:c>
      <x:c t="n" s="0">
        <x:v>-7.000365</x:v>
      </x:c>
      <x:c t="n" s="0">
        <x:v>-1.050884</x:v>
      </x:c>
      <x:c t="n" s="0">
        <x:v>3.632062</x:v>
      </x:c>
      <x:c t="n" s="0">
        <x:v>9.974327</x:v>
      </x:c>
      <x:c t="n" s="0">
        <x:v>16.27934</x:v>
      </x:c>
      <x:c t="n" s="0">
        <x:v>22.10453</x:v>
      </x:c>
      <x:c t="n" s="0">
        <x:v>28.40435</x:v>
      </x:c>
      <x:c t="n" s="0">
        <x:v>25.47085</x:v>
      </x:c>
      <x:c t="n" s="0">
        <x:v>27.10638</x:v>
      </x:c>
      <x:c t="n" s="0">
        <x:v>25.81429</x:v>
      </x:c>
      <x:c t="n" s="0">
        <x:v>29.23077</x:v>
      </x:c>
      <x:c t="n" s="0">
        <x:v>33.74698</x:v>
      </x:c>
      <x:c t="n" s="0">
        <x:v>31.69846</x:v>
      </x:c>
      <x:c t="n" s="0">
        <x:v>30.4525</x:v>
      </x:c>
      <x:c t="n" s="0">
        <x:v>33.10271</x:v>
      </x:c>
      <x:c t="n" s="0">
        <x:v>37.94709</x:v>
      </x:c>
      <x:c t="n" s="0">
        <x:v>38.87958</x:v>
      </x:c>
      <x:c t="n" s="0">
        <x:v>36.80368</x:v>
      </x:c>
      <x:c t="n" s="0">
        <x:v>36.94714</x:v>
      </x:c>
      <x:c t="n" s="0">
        <x:v>34.571</x:v>
      </x:c>
      <x:c t="n" s="0">
        <x:v>30.99154</x:v>
      </x:c>
      <x:c t="n" s="0">
        <x:v>27.77679</x:v>
      </x:c>
      <x:c t="n" s="0">
        <x:v>25.37935</x:v>
      </x:c>
      <x:c t="n" s="0">
        <x:v>19.82588</x:v>
      </x:c>
      <x:c t="n" s="0">
        <x:v>23.94172</x:v>
      </x:c>
      <x:c t="n" s="0">
        <x:v>26.37004</x:v>
      </x:c>
      <x:c t="n" s="0">
        <x:v>20.24117</x:v>
      </x:c>
      <x:c t="n" s="0">
        <x:v>10.89117</x:v>
      </x:c>
      <x:c t="n" s="0">
        <x:v>6.650362</x:v>
      </x:c>
      <x:c t="n" s="0">
        <x:v>13.15968</x:v>
      </x:c>
      <x:c t="n" s="0">
        <x:v>8.392344</x:v>
      </x:c>
      <x:c t="n" s="0">
        <x:v>-30.06697</x:v>
      </x:c>
      <x:c t="n" s="0">
        <x:v>-26.00479</x:v>
      </x:c>
      <x:c t="n" s="0">
        <x:v>-19.2711</x:v>
      </x:c>
      <x:c t="n" s="0">
        <x:v>-11.22902</x:v>
      </x:c>
      <x:c t="n" s="0">
        <x:v>-17.53859</x:v>
      </x:c>
      <x:c t="n" s="0">
        <x:v>-3.715784</x:v>
      </x:c>
      <x:c t="n" s="0">
        <x:v>1.893771</x:v>
      </x:c>
      <x:c t="n" s="0">
        <x:v>-2.065424</x:v>
      </x:c>
      <x:c t="n" s="0">
        <x:v>5.875066</x:v>
      </x:c>
      <x:c t="n" s="0">
        <x:v>16.54019</x:v>
      </x:c>
      <x:c t="n" s="0">
        <x:v>21.14789</x:v>
      </x:c>
      <x:c t="n" s="0">
        <x:v>31.4762</x:v>
      </x:c>
      <x:c t="n" s="0">
        <x:v>22.2388</x:v>
      </x:c>
      <x:c t="n" s="0">
        <x:v>28.04409</x:v>
      </x:c>
      <x:c t="n" s="0">
        <x:v>22.04775</x:v>
      </x:c>
      <x:c t="n" s="0">
        <x:v>22.11317</x:v>
      </x:c>
      <x:c t="n" s="0">
        <x:v>31.60077</x:v>
      </x:c>
      <x:c t="n" s="0">
        <x:v>32.99053</x:v>
      </x:c>
      <x:c t="n" s="0">
        <x:v>32.11039</x:v>
      </x:c>
      <x:c t="n" s="0">
        <x:v>31.787</x:v>
      </x:c>
      <x:c t="n" s="0">
        <x:v>38.79891</x:v>
      </x:c>
      <x:c t="n" s="0">
        <x:v>38.09667</x:v>
      </x:c>
      <x:c t="n" s="0">
        <x:v>35.2714</x:v>
      </x:c>
      <x:c t="n" s="0">
        <x:v>37.73524</x:v>
      </x:c>
      <x:c t="n" s="0">
        <x:v>35.72028</x:v>
      </x:c>
      <x:c t="n" s="0">
        <x:v>30.6543</x:v>
      </x:c>
      <x:c t="n" s="0">
        <x:v>24.55616</x:v>
      </x:c>
      <x:c t="n" s="0">
        <x:v>26.02469</x:v>
      </x:c>
      <x:c t="n" s="0">
        <x:v>19.27673</x:v>
      </x:c>
      <x:c t="n" s="0">
        <x:v>24.29758</x:v>
      </x:c>
      <x:c t="n" s="0">
        <x:v>26.33294</x:v>
      </x:c>
      <x:c t="n" s="0">
        <x:v>20.30762</x:v>
      </x:c>
      <x:c t="n" s="0">
        <x:v>11.00956</x:v>
      </x:c>
      <x:c t="n" s="0">
        <x:v>7.1566</x:v>
      </x:c>
      <x:c t="n" s="0">
        <x:v>12.42614</x:v>
      </x:c>
      <x:c t="n" s="0">
        <x:v>8.291334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43942.8705324074</x:v>
      </x:c>
      <x:c t="n" s="7">
        <x:v>43942.8705324074</x:v>
      </x:c>
      <x:c t="n" s="0">
        <x:v>43.34687</x:v>
      </x:c>
      <x:c t="n" s="0">
        <x:v>54.20069</x:v>
      </x:c>
      <x:c t="n" s="0">
        <x:v>61.15984</x:v>
      </x:c>
      <x:c t="n" s="0">
        <x:v>67.28836</x:v>
      </x:c>
      <x:c t="n" s="0">
        <x:v>-30.06697</x:v>
      </x:c>
      <x:c t="n" s="0">
        <x:v>-25.73083</x:v>
      </x:c>
      <x:c t="n" s="0">
        <x:v>-19.66963</x:v>
      </x:c>
      <x:c t="n" s="0">
        <x:v>-10.74471</x:v>
      </x:c>
      <x:c t="n" s="0">
        <x:v>-11.70621</x:v>
      </x:c>
      <x:c t="n" s="0">
        <x:v>-6.337079</x:v>
      </x:c>
      <x:c t="n" s="0">
        <x:v>-0.4757603</x:v>
      </x:c>
      <x:c t="n" s="0">
        <x:v>3.29449</x:v>
      </x:c>
      <x:c t="n" s="0">
        <x:v>9.568675</x:v>
      </x:c>
      <x:c t="n" s="0">
        <x:v>16.09341</x:v>
      </x:c>
      <x:c t="n" s="0">
        <x:v>21.97735</x:v>
      </x:c>
      <x:c t="n" s="0">
        <x:v>29.33259</x:v>
      </x:c>
      <x:c t="n" s="0">
        <x:v>25.14923</x:v>
      </x:c>
      <x:c t="n" s="0">
        <x:v>27.18925</x:v>
      </x:c>
      <x:c t="n" s="0">
        <x:v>26.60457</x:v>
      </x:c>
      <x:c t="n" s="0">
        <x:v>29.38909</x:v>
      </x:c>
      <x:c t="n" s="0">
        <x:v>33.71936</x:v>
      </x:c>
      <x:c t="n" s="0">
        <x:v>31.59324</x:v>
      </x:c>
      <x:c t="n" s="0">
        <x:v>30.63751</x:v>
      </x:c>
      <x:c t="n" s="0">
        <x:v>32.78638</x:v>
      </x:c>
      <x:c t="n" s="0">
        <x:v>37.77629</x:v>
      </x:c>
      <x:c t="n" s="0">
        <x:v>38.28699</x:v>
      </x:c>
      <x:c t="n" s="0">
        <x:v>37.29199</x:v>
      </x:c>
      <x:c t="n" s="0">
        <x:v>37.00188</x:v>
      </x:c>
      <x:c t="n" s="0">
        <x:v>34.70797</x:v>
      </x:c>
      <x:c t="n" s="0">
        <x:v>30.68473</x:v>
      </x:c>
      <x:c t="n" s="0">
        <x:v>27.65453</x:v>
      </x:c>
      <x:c t="n" s="0">
        <x:v>25.25595</x:v>
      </x:c>
      <x:c t="n" s="0">
        <x:v>20.05878</x:v>
      </x:c>
      <x:c t="n" s="0">
        <x:v>23.85772</x:v>
      </x:c>
      <x:c t="n" s="0">
        <x:v>26.29423</x:v>
      </x:c>
      <x:c t="n" s="0">
        <x:v>20.25331</x:v>
      </x:c>
      <x:c t="n" s="0">
        <x:v>10.60035</x:v>
      </x:c>
      <x:c t="n" s="0">
        <x:v>6.60604</x:v>
      </x:c>
      <x:c t="n" s="0">
        <x:v>13.16603</x:v>
      </x:c>
      <x:c t="n" s="0">
        <x:v>8.335042</x:v>
      </x:c>
      <x:c t="n" s="0">
        <x:v>-30.06697</x:v>
      </x:c>
      <x:c t="n" s="0">
        <x:v>-26.54316</x:v>
      </x:c>
      <x:c t="n" s="0">
        <x:v>-21.25605</x:v>
      </x:c>
      <x:c t="n" s="0">
        <x:v>-11.30696</x:v>
      </x:c>
      <x:c t="n" s="0">
        <x:v>-17.53859</x:v>
      </x:c>
      <x:c t="n" s="0">
        <x:v>-3.715784</x:v>
      </x:c>
      <x:c t="n" s="0">
        <x:v>1.893771</x:v>
      </x:c>
      <x:c t="n" s="0">
        <x:v>3.987997</x:v>
      </x:c>
      <x:c t="n" s="0">
        <x:v>5.875066</x:v>
      </x:c>
      <x:c t="n" s="0">
        <x:v>14.39975</x:v>
      </x:c>
      <x:c t="n" s="0">
        <x:v>21.14789</x:v>
      </x:c>
      <x:c t="n" s="0">
        <x:v>32.60792</x:v>
      </x:c>
      <x:c t="n" s="0">
        <x:v>22.61099</x:v>
      </x:c>
      <x:c t="n" s="0">
        <x:v>26.31575</x:v>
      </x:c>
      <x:c t="n" s="0">
        <x:v>31.49429</x:v>
      </x:c>
      <x:c t="n" s="0">
        <x:v>31.88367</x:v>
      </x:c>
      <x:c t="n" s="0">
        <x:v>34.39372</x:v>
      </x:c>
      <x:c t="n" s="0">
        <x:v>28.28076</x:v>
      </x:c>
      <x:c t="n" s="0">
        <x:v>35.71358</x:v>
      </x:c>
      <x:c t="n" s="0">
        <x:v>29.74951</x:v>
      </x:c>
      <x:c t="n" s="0">
        <x:v>35.91321</x:v>
      </x:c>
      <x:c t="n" s="0">
        <x:v>29.43087</x:v>
      </x:c>
      <x:c t="n" s="0">
        <x:v>39.33596</x:v>
      </x:c>
      <x:c t="n" s="0">
        <x:v>38.34344</x:v>
      </x:c>
      <x:c t="n" s="0">
        <x:v>28.36651</x:v>
      </x:c>
      <x:c t="n" s="0">
        <x:v>28.58422</x:v>
      </x:c>
      <x:c t="n" s="0">
        <x:v>27.43349</x:v>
      </x:c>
      <x:c t="n" s="0">
        <x:v>23.80351</x:v>
      </x:c>
      <x:c t="n" s="0">
        <x:v>20.30585</x:v>
      </x:c>
      <x:c t="n" s="0">
        <x:v>23.46755</x:v>
      </x:c>
      <x:c t="n" s="0">
        <x:v>25.83341</x:v>
      </x:c>
      <x:c t="n" s="0">
        <x:v>20.33007</x:v>
      </x:c>
      <x:c t="n" s="0">
        <x:v>8.158271</x:v>
      </x:c>
      <x:c t="n" s="0">
        <x:v>6.486674</x:v>
      </x:c>
      <x:c t="n" s="0">
        <x:v>12.81246</x:v>
      </x:c>
      <x:c t="n" s="0">
        <x:v>8.841327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43942.8705324074</x:v>
      </x:c>
      <x:c t="n" s="7">
        <x:v>43942.8705324074</x:v>
      </x:c>
      <x:c t="n" s="0">
        <x:v>46.75034</x:v>
      </x:c>
      <x:c t="n" s="0">
        <x:v>54.20069</x:v>
      </x:c>
      <x:c t="n" s="0">
        <x:v>64.00113</x:v>
      </x:c>
      <x:c t="n" s="0">
        <x:v>70.51768</x:v>
      </x:c>
      <x:c t="n" s="0">
        <x:v>-30.06697</x:v>
      </x:c>
      <x:c t="n" s="0">
        <x:v>-25.91269</x:v>
      </x:c>
      <x:c t="n" s="0">
        <x:v>-20.14365</x:v>
      </x:c>
      <x:c t="n" s="0">
        <x:v>-10.83268</x:v>
      </x:c>
      <x:c t="n" s="0">
        <x:v>-12.20193</x:v>
      </x:c>
      <x:c t="n" s="0">
        <x:v>-5.841174</x:v>
      </x:c>
      <x:c t="n" s="0">
        <x:v>-0.03849427</x:v>
      </x:c>
      <x:c t="n" s="0">
        <x:v>3.916679</x:v>
      </x:c>
      <x:c t="n" s="0">
        <x:v>9.753872</x:v>
      </x:c>
      <x:c t="n" s="0">
        <x:v>15.8837</x:v>
      </x:c>
      <x:c t="n" s="0">
        <x:v>21.8657</x:v>
      </x:c>
      <x:c t="n" s="0">
        <x:v>29.99342</x:v>
      </x:c>
      <x:c t="n" s="0">
        <x:v>24.85917</x:v>
      </x:c>
      <x:c t="n" s="0">
        <x:v>26.80371</x:v>
      </x:c>
      <x:c t="n" s="0">
        <x:v>27.74696</x:v>
      </x:c>
      <x:c t="n" s="0">
        <x:v>29.64449</x:v>
      </x:c>
      <x:c t="n" s="0">
        <x:v>33.87597</x:v>
      </x:c>
      <x:c t="n" s="0">
        <x:v>31.46061</x:v>
      </x:c>
      <x:c t="n" s="0">
        <x:v>32.41692</x:v>
      </x:c>
      <x:c t="n" s="0">
        <x:v>32.72601</x:v>
      </x:c>
      <x:c t="n" s="0">
        <x:v>37.40179</x:v>
      </x:c>
      <x:c t="n" s="0">
        <x:v>38.08641</x:v>
      </x:c>
      <x:c t="n" s="0">
        <x:v>37.48482</x:v>
      </x:c>
      <x:c t="n" s="0">
        <x:v>37.02639</x:v>
      </x:c>
      <x:c t="n" s="0">
        <x:v>34.29282</x:v>
      </x:c>
      <x:c t="n" s="0">
        <x:v>30.43438</x:v>
      </x:c>
      <x:c t="n" s="0">
        <x:v>27.64056</x:v>
      </x:c>
      <x:c t="n" s="0">
        <x:v>24.92603</x:v>
      </x:c>
      <x:c t="n" s="0">
        <x:v>19.75404</x:v>
      </x:c>
      <x:c t="n" s="0">
        <x:v>23.94209</x:v>
      </x:c>
      <x:c t="n" s="0">
        <x:v>26.34581</x:v>
      </x:c>
      <x:c t="n" s="0">
        <x:v>20.27561</x:v>
      </x:c>
      <x:c t="n" s="0">
        <x:v>10.44968</x:v>
      </x:c>
      <x:c t="n" s="0">
        <x:v>6.64392</x:v>
      </x:c>
      <x:c t="n" s="0">
        <x:v>13.15984</x:v>
      </x:c>
      <x:c t="n" s="0">
        <x:v>8.402296</x:v>
      </x:c>
      <x:c t="n" s="0">
        <x:v>-30.06697</x:v>
      </x:c>
      <x:c t="n" s="0">
        <x:v>-27.15782</x:v>
      </x:c>
      <x:c t="n" s="0">
        <x:v>-25.01747</x:v>
      </x:c>
      <x:c t="n" s="0">
        <x:v>-11.38632</x:v>
      </x:c>
      <x:c t="n" s="0">
        <x:v>-17.53859</x:v>
      </x:c>
      <x:c t="n" s="0">
        <x:v>-3.715784</x:v>
      </x:c>
      <x:c t="n" s="0">
        <x:v>1.893771</x:v>
      </x:c>
      <x:c t="n" s="0">
        <x:v>6.423047</x:v>
      </x:c>
      <x:c t="n" s="0">
        <x:v>13.51695</x:v>
      </x:c>
      <x:c t="n" s="0">
        <x:v>14.39975</x:v>
      </x:c>
      <x:c t="n" s="0">
        <x:v>21.14789</x:v>
      </x:c>
      <x:c t="n" s="0">
        <x:v>32.60792</x:v>
      </x:c>
      <x:c t="n" s="0">
        <x:v>23.72627</x:v>
      </x:c>
      <x:c t="n" s="0">
        <x:v>23.40172</x:v>
      </x:c>
      <x:c t="n" s="0">
        <x:v>29.46697</x:v>
      </x:c>
      <x:c t="n" s="0">
        <x:v>30.06379</x:v>
      </x:c>
      <x:c t="n" s="0">
        <x:v>33.65015</x:v>
      </x:c>
      <x:c t="n" s="0">
        <x:v>30.59419</x:v>
      </x:c>
      <x:c t="n" s="0">
        <x:v>33.65556</x:v>
      </x:c>
      <x:c t="n" s="0">
        <x:v>31.76067</x:v>
      </x:c>
      <x:c t="n" s="0">
        <x:v>34.00972</x:v>
      </x:c>
      <x:c t="n" s="0">
        <x:v>38.93555</x:v>
      </x:c>
      <x:c t="n" s="0">
        <x:v>37.28331</x:v>
      </x:c>
      <x:c t="n" s="0">
        <x:v>34.24359</x:v>
      </x:c>
      <x:c t="n" s="0">
        <x:v>30.85524</x:v>
      </x:c>
      <x:c t="n" s="0">
        <x:v>30.452</x:v>
      </x:c>
      <x:c t="n" s="0">
        <x:v>25.94435</x:v>
      </x:c>
      <x:c t="n" s="0">
        <x:v>24.4691</x:v>
      </x:c>
      <x:c t="n" s="0">
        <x:v>17.33696</x:v>
      </x:c>
      <x:c t="n" s="0">
        <x:v>23.77926</x:v>
      </x:c>
      <x:c t="n" s="0">
        <x:v>27.27592</x:v>
      </x:c>
      <x:c t="n" s="0">
        <x:v>20.27392</x:v>
      </x:c>
      <x:c t="n" s="0">
        <x:v>10.01281</x:v>
      </x:c>
      <x:c t="n" s="0">
        <x:v>7.947437</x:v>
      </x:c>
      <x:c t="n" s="0">
        <x:v>12.69967</x:v>
      </x:c>
      <x:c t="n" s="0">
        <x:v>7.074194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43942.8705324074</x:v>
      </x:c>
      <x:c t="n" s="7">
        <x:v>43942.8705324074</x:v>
      </x:c>
      <x:c t="n" s="0">
        <x:v>44.80889</x:v>
      </x:c>
      <x:c t="n" s="0">
        <x:v>54.20069</x:v>
      </x:c>
      <x:c t="n" s="0">
        <x:v>66.42768</x:v>
      </x:c>
      <x:c t="n" s="0">
        <x:v>70.85982</x:v>
      </x:c>
      <x:c t="n" s="0">
        <x:v>-30.06697</x:v>
      </x:c>
      <x:c t="n" s="0">
        <x:v>-26.0745</x:v>
      </x:c>
      <x:c t="n" s="0">
        <x:v>-20.59405</x:v>
      </x:c>
      <x:c t="n" s="0">
        <x:v>-10.90925</x:v>
      </x:c>
      <x:c t="n" s="0">
        <x:v>-12.39908</x:v>
      </x:c>
      <x:c t="n" s="0">
        <x:v>-5.458326</x:v>
      </x:c>
      <x:c t="n" s="0">
        <x:v>-0.1427611</x:v>
      </x:c>
      <x:c t="n" s="0">
        <x:v>4.385496</x:v>
      </x:c>
      <x:c t="n" s="0">
        <x:v>11.13279</x:v>
      </x:c>
      <x:c t="n" s="0">
        <x:v>15.70756</x:v>
      </x:c>
      <x:c t="n" s="0">
        <x:v>21.70875</x:v>
      </x:c>
      <x:c t="n" s="0">
        <x:v>30.41671</x:v>
      </x:c>
      <x:c t="n" s="0">
        <x:v>25.26046</x:v>
      </x:c>
      <x:c t="n" s="0">
        <x:v>27.77586</x:v>
      </x:c>
      <x:c t="n" s="0">
        <x:v>27.28016</x:v>
      </x:c>
      <x:c t="n" s="0">
        <x:v>29.48597</x:v>
      </x:c>
      <x:c t="n" s="0">
        <x:v>33.5341</x:v>
      </x:c>
      <x:c t="n" s="0">
        <x:v>31.9898</x:v>
      </x:c>
      <x:c t="n" s="0">
        <x:v>31.89784</x:v>
      </x:c>
      <x:c t="n" s="0">
        <x:v>32.16254</x:v>
      </x:c>
      <x:c t="n" s="0">
        <x:v>36.95579</x:v>
      </x:c>
      <x:c t="n" s="0">
        <x:v>38.75444</x:v>
      </x:c>
      <x:c t="n" s="0">
        <x:v>37.01786</x:v>
      </x:c>
      <x:c t="n" s="0">
        <x:v>37.00486</x:v>
      </x:c>
      <x:c t="n" s="0">
        <x:v>33.9238</x:v>
      </x:c>
      <x:c t="n" s="0">
        <x:v>30.44316</x:v>
      </x:c>
      <x:c t="n" s="0">
        <x:v>27.30352</x:v>
      </x:c>
      <x:c t="n" s="0">
        <x:v>24.95446</x:v>
      </x:c>
      <x:c t="n" s="0">
        <x:v>19.67135</x:v>
      </x:c>
      <x:c t="n" s="0">
        <x:v>23.91181</x:v>
      </x:c>
      <x:c t="n" s="0">
        <x:v>26.52336</x:v>
      </x:c>
      <x:c t="n" s="0">
        <x:v>20.05756</x:v>
      </x:c>
      <x:c t="n" s="0">
        <x:v>10.38044</x:v>
      </x:c>
      <x:c t="n" s="0">
        <x:v>6.790556</x:v>
      </x:c>
      <x:c t="n" s="0">
        <x:v>12.95819</x:v>
      </x:c>
      <x:c t="n" s="0">
        <x:v>8.356387</x:v>
      </x:c>
      <x:c t="n" s="0">
        <x:v>-30.06697</x:v>
      </x:c>
      <x:c t="n" s="0">
        <x:v>-27.15782</x:v>
      </x:c>
      <x:c t="n" s="0">
        <x:v>-25.01747</x:v>
      </x:c>
      <x:c t="n" s="0">
        <x:v>-11.38632</x:v>
      </x:c>
      <x:c t="n" s="0">
        <x:v>-12.32628</x:v>
      </x:c>
      <x:c t="n" s="0">
        <x:v>-3.715784</x:v>
      </x:c>
      <x:c t="n" s="0">
        <x:v>-4.681422</x:v>
      </x:c>
      <x:c t="n" s="0">
        <x:v>7.465087</x:v>
      </x:c>
      <x:c t="n" s="0">
        <x:v>15.26839</x:v>
      </x:c>
      <x:c t="n" s="0">
        <x:v>14.77498</x:v>
      </x:c>
      <x:c t="n" s="0">
        <x:v>20.28409</x:v>
      </x:c>
      <x:c t="n" s="0">
        <x:v>31.33067</x:v>
      </x:c>
      <x:c t="n" s="0">
        <x:v>27.85148</x:v>
      </x:c>
      <x:c t="n" s="0">
        <x:v>33.58577</x:v>
      </x:c>
      <x:c t="n" s="0">
        <x:v>22.5451</x:v>
      </x:c>
      <x:c t="n" s="0">
        <x:v>26.75841</x:v>
      </x:c>
      <x:c t="n" s="0">
        <x:v>28.66125</x:v>
      </x:c>
      <x:c t="n" s="0">
        <x:v>34.54148</x:v>
      </x:c>
      <x:c t="n" s="0">
        <x:v>27.99488</x:v>
      </x:c>
      <x:c t="n" s="0">
        <x:v>20.12082</x:v>
      </x:c>
      <x:c t="n" s="0">
        <x:v>34.996</x:v>
      </x:c>
      <x:c t="n" s="0">
        <x:v>40.32268</x:v>
      </x:c>
      <x:c t="n" s="0">
        <x:v>33.69123</x:v>
      </x:c>
      <x:c t="n" s="0">
        <x:v>38.7497</x:v>
      </x:c>
      <x:c t="n" s="0">
        <x:v>33.18588</x:v>
      </x:c>
      <x:c t="n" s="0">
        <x:v>31.73067</x:v>
      </x:c>
      <x:c t="n" s="0">
        <x:v>25.74192</x:v>
      </x:c>
      <x:c t="n" s="0">
        <x:v>24.02637</x:v>
      </x:c>
      <x:c t="n" s="0">
        <x:v>19.52306</x:v>
      </x:c>
      <x:c t="n" s="0">
        <x:v>23.55115</x:v>
      </x:c>
      <x:c t="n" s="0">
        <x:v>26.03792</x:v>
      </x:c>
      <x:c t="n" s="0">
        <x:v>17.51511</x:v>
      </x:c>
      <x:c t="n" s="0">
        <x:v>10.35097</x:v>
      </x:c>
      <x:c t="n" s="0">
        <x:v>6.102599</x:v>
      </x:c>
      <x:c t="n" s="0">
        <x:v>12.66755</x:v>
      </x:c>
      <x:c t="n" s="0">
        <x:v>9.239828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43942.8705324074</x:v>
      </x:c>
      <x:c t="n" s="7">
        <x:v>43942.8705324074</x:v>
      </x:c>
      <x:c t="n" s="0">
        <x:v>43.98697</x:v>
      </x:c>
      <x:c t="n" s="0">
        <x:v>54.20069</x:v>
      </x:c>
      <x:c t="n" s="0">
        <x:v>60.30178</x:v>
      </x:c>
      <x:c t="n" s="0">
        <x:v>69.65408</x:v>
      </x:c>
      <x:c t="n" s="0">
        <x:v>-30.06697</x:v>
      </x:c>
      <x:c t="n" s="0">
        <x:v>-26.21758</x:v>
      </x:c>
      <x:c t="n" s="0">
        <x:v>-21.01938</x:v>
      </x:c>
      <x:c t="n" s="0">
        <x:v>-10.97573</x:v>
      </x:c>
      <x:c t="n" s="0">
        <x:v>-12.32468</x:v>
      </x:c>
      <x:c t="n" s="0">
        <x:v>-5.156126</x:v>
      </x:c>
      <x:c t="n" s="0">
        <x:v>-0.7010834</x:v>
      </x:c>
      <x:c t="n" s="0">
        <x:v>6.071854</x:v>
      </x:c>
      <x:c t="n" s="0">
        <x:v>12.04006</x:v>
      </x:c>
      <x:c t="n" s="0">
        <x:v>15.62664</x:v>
      </x:c>
      <x:c t="n" s="0">
        <x:v>21.51274</x:v>
      </x:c>
      <x:c t="n" s="0">
        <x:v>30.296</x:v>
      </x:c>
      <x:c t="n" s="0">
        <x:v>25.74918</x:v>
      </x:c>
      <x:c t="n" s="0">
        <x:v>29.75672</x:v>
      </x:c>
      <x:c t="n" s="0">
        <x:v>27.96002</x:v>
      </x:c>
      <x:c t="n" s="0">
        <x:v>29.11669</x:v>
      </x:c>
      <x:c t="n" s="0">
        <x:v>32.92288</x:v>
      </x:c>
      <x:c t="n" s="0">
        <x:v>31.74838</x:v>
      </x:c>
      <x:c t="n" s="0">
        <x:v>31.8282</x:v>
      </x:c>
      <x:c t="n" s="0">
        <x:v>31.91608</x:v>
      </x:c>
      <x:c t="n" s="0">
        <x:v>36.90262</x:v>
      </x:c>
      <x:c t="n" s="0">
        <x:v>38.30314</x:v>
      </x:c>
      <x:c t="n" s="0">
        <x:v>36.96513</x:v>
      </x:c>
      <x:c t="n" s="0">
        <x:v>37.73369</x:v>
      </x:c>
      <x:c t="n" s="0">
        <x:v>33.91657</x:v>
      </x:c>
      <x:c t="n" s="0">
        <x:v>30.62252</x:v>
      </x:c>
      <x:c t="n" s="0">
        <x:v>27.30959</x:v>
      </x:c>
      <x:c t="n" s="0">
        <x:v>24.82857</x:v>
      </x:c>
      <x:c t="n" s="0">
        <x:v>19.86943</x:v>
      </x:c>
      <x:c t="n" s="0">
        <x:v>23.81779</x:v>
      </x:c>
      <x:c t="n" s="0">
        <x:v>26.34105</x:v>
      </x:c>
      <x:c t="n" s="0">
        <x:v>19.86139</x:v>
      </x:c>
      <x:c t="n" s="0">
        <x:v>10.59847</x:v>
      </x:c>
      <x:c t="n" s="0">
        <x:v>6.594258</x:v>
      </x:c>
      <x:c t="n" s="0">
        <x:v>13.22639</x:v>
      </x:c>
      <x:c t="n" s="0">
        <x:v>8.559645</x:v>
      </x:c>
      <x:c t="n" s="0">
        <x:v>-30.06697</x:v>
      </x:c>
      <x:c t="n" s="0">
        <x:v>-27.15782</x:v>
      </x:c>
      <x:c t="n" s="0">
        <x:v>-25.01747</x:v>
      </x:c>
      <x:c t="n" s="0">
        <x:v>-11.38632</x:v>
      </x:c>
      <x:c t="n" s="0">
        <x:v>-11.91299</x:v>
      </x:c>
      <x:c t="n" s="0">
        <x:v>-3.715784</x:v>
      </x:c>
      <x:c t="n" s="0">
        <x:v>-7.74773</x:v>
      </x:c>
      <x:c t="n" s="0">
        <x:v>11.43278</x:v>
      </x:c>
      <x:c t="n" s="0">
        <x:v>15.26839</x:v>
      </x:c>
      <x:c t="n" s="0">
        <x:v>15.12035</x:v>
      </x:c>
      <x:c t="n" s="0">
        <x:v>20.14537</x:v>
      </x:c>
      <x:c t="n" s="0">
        <x:v>29.51348</x:v>
      </x:c>
      <x:c t="n" s="0">
        <x:v>27.85148</x:v>
      </x:c>
      <x:c t="n" s="0">
        <x:v>34.72982</x:v>
      </x:c>
      <x:c t="n" s="0">
        <x:v>32.60559</x:v>
      </x:c>
      <x:c t="n" s="0">
        <x:v>26.91881</x:v>
      </x:c>
      <x:c t="n" s="0">
        <x:v>19.60619</x:v>
      </x:c>
      <x:c t="n" s="0">
        <x:v>28.0591</x:v>
      </x:c>
      <x:c t="n" s="0">
        <x:v>32.87785</x:v>
      </x:c>
      <x:c t="n" s="0">
        <x:v>32.40982</x:v>
      </x:c>
      <x:c t="n" s="0">
        <x:v>34.3918</x:v>
      </x:c>
      <x:c t="n" s="0">
        <x:v>39.9089</x:v>
      </x:c>
      <x:c t="n" s="0">
        <x:v>35.42208</x:v>
      </x:c>
      <x:c t="n" s="0">
        <x:v>38.63643</x:v>
      </x:c>
      <x:c t="n" s="0">
        <x:v>34.27485</x:v>
      </x:c>
      <x:c t="n" s="0">
        <x:v>28.87943</x:v>
      </x:c>
      <x:c t="n" s="0">
        <x:v>26.80538</x:v>
      </x:c>
      <x:c t="n" s="0">
        <x:v>24.22577</x:v>
      </x:c>
      <x:c t="n" s="0">
        <x:v>21.57685</x:v>
      </x:c>
      <x:c t="n" s="0">
        <x:v>23.06813</x:v>
      </x:c>
      <x:c t="n" s="0">
        <x:v>25.68385</x:v>
      </x:c>
      <x:c t="n" s="0">
        <x:v>18.90737</x:v>
      </x:c>
      <x:c t="n" s="0">
        <x:v>10.94912</x:v>
      </x:c>
      <x:c t="n" s="0">
        <x:v>4.702701</x:v>
      </x:c>
      <x:c t="n" s="0">
        <x:v>14.7608</x:v>
      </x:c>
      <x:c t="n" s="0">
        <x:v>9.576987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43942.8705324074</x:v>
      </x:c>
      <x:c t="n" s="7">
        <x:v>43942.8705324074</x:v>
      </x:c>
      <x:c t="n" s="0">
        <x:v>45.12704</x:v>
      </x:c>
      <x:c t="n" s="0">
        <x:v>54.20069</x:v>
      </x:c>
      <x:c t="n" s="0">
        <x:v>63.12313</x:v>
      </x:c>
      <x:c t="n" s="0">
        <x:v>69.47679</x:v>
      </x:c>
      <x:c t="n" s="0">
        <x:v>-30.06697</x:v>
      </x:c>
      <x:c t="n" s="0">
        <x:v>-26.34362</x:v>
      </x:c>
      <x:c t="n" s="0">
        <x:v>-21.41896</x:v>
      </x:c>
      <x:c t="n" s="0">
        <x:v>-11.03332</x:v>
      </x:c>
      <x:c t="n" s="0">
        <x:v>-12.26213</x:v>
      </x:c>
      <x:c t="n" s="0">
        <x:v>-4.628153</x:v>
      </x:c>
      <x:c t="n" s="0">
        <x:v>-1.242271</x:v>
      </x:c>
      <x:c t="n" s="0">
        <x:v>7.393306</x:v>
      </x:c>
      <x:c t="n" s="0">
        <x:v>12.60676</x:v>
      </x:c>
      <x:c t="n" s="0">
        <x:v>15.55631</x:v>
      </x:c>
      <x:c t="n" s="0">
        <x:v>21.33803</x:v>
      </x:c>
      <x:c t="n" s="0">
        <x:v>30.19019</x:v>
      </x:c>
      <x:c t="n" s="0">
        <x:v>26.33747</x:v>
      </x:c>
      <x:c t="n" s="0">
        <x:v>30.15246</x:v>
      </x:c>
      <x:c t="n" s="0">
        <x:v>29.16457</x:v>
      </x:c>
      <x:c t="n" s="0">
        <x:v>28.96893</x:v>
      </x:c>
      <x:c t="n" s="0">
        <x:v>32.25017</x:v>
      </x:c>
      <x:c t="n" s="0">
        <x:v>31.32341</x:v>
      </x:c>
      <x:c t="n" s="0">
        <x:v>31.78248</x:v>
      </x:c>
      <x:c t="n" s="0">
        <x:v>31.86137</x:v>
      </x:c>
      <x:c t="n" s="0">
        <x:v>36.40063</x:v>
      </x:c>
      <x:c t="n" s="0">
        <x:v>38.92959</x:v>
      </x:c>
      <x:c t="n" s="0">
        <x:v>36.85971</x:v>
      </x:c>
      <x:c t="n" s="0">
        <x:v>37.43122</x:v>
      </x:c>
      <x:c t="n" s="0">
        <x:v>33.88877</x:v>
      </x:c>
      <x:c t="n" s="0">
        <x:v>30.6967</x:v>
      </x:c>
      <x:c t="n" s="0">
        <x:v>27.19749</x:v>
      </x:c>
      <x:c t="n" s="0">
        <x:v>24.59476</x:v>
      </x:c>
      <x:c t="n" s="0">
        <x:v>20.13182</x:v>
      </x:c>
      <x:c t="n" s="0">
        <x:v>23.67073</x:v>
      </x:c>
      <x:c t="n" s="0">
        <x:v>26.21137</x:v>
      </x:c>
      <x:c t="n" s="0">
        <x:v>19.7591</x:v>
      </x:c>
      <x:c t="n" s="0">
        <x:v>10.56078</x:v>
      </x:c>
      <x:c t="n" s="0">
        <x:v>6.473188</x:v>
      </x:c>
      <x:c t="n" s="0">
        <x:v>13.39756</x:v>
      </x:c>
      <x:c t="n" s="0">
        <x:v>8.710276</x:v>
      </x:c>
      <x:c t="n" s="0">
        <x:v>-30.06697</x:v>
      </x:c>
      <x:c t="n" s="0">
        <x:v>-27.15782</x:v>
      </x:c>
      <x:c t="n" s="0">
        <x:v>-25.01747</x:v>
      </x:c>
      <x:c t="n" s="0">
        <x:v>-11.38632</x:v>
      </x:c>
      <x:c t="n" s="0">
        <x:v>-11.91299</x:v>
      </x:c>
      <x:c t="n" s="0">
        <x:v>-0.0601349</x:v>
      </x:c>
      <x:c t="n" s="0">
        <x:v>-7.74773</x:v>
      </x:c>
      <x:c t="n" s="0">
        <x:v>11.43278</x:v>
      </x:c>
      <x:c t="n" s="0">
        <x:v>13.94183</x:v>
      </x:c>
      <x:c t="n" s="0">
        <x:v>15.12035</x:v>
      </x:c>
      <x:c t="n" s="0">
        <x:v>20.14537</x:v>
      </x:c>
      <x:c t="n" s="0">
        <x:v>29.51348</x:v>
      </x:c>
      <x:c t="n" s="0">
        <x:v>29.42223</x:v>
      </x:c>
      <x:c t="n" s="0">
        <x:v>28.93726</x:v>
      </x:c>
      <x:c t="n" s="0">
        <x:v>32.60757</x:v>
      </x:c>
      <x:c t="n" s="0">
        <x:v>28.57443</x:v>
      </x:c>
      <x:c t="n" s="0">
        <x:v>14.40414</x:v>
      </x:c>
      <x:c t="n" s="0">
        <x:v>25.99146</x:v>
      </x:c>
      <x:c t="n" s="0">
        <x:v>29.32311</x:v>
      </x:c>
      <x:c t="n" s="0">
        <x:v>29.75851</x:v>
      </x:c>
      <x:c t="n" s="0">
        <x:v>32.4384</x:v>
      </x:c>
      <x:c t="n" s="0">
        <x:v>39.1926</x:v>
      </x:c>
      <x:c t="n" s="0">
        <x:v>39.0418</x:v>
      </x:c>
      <x:c t="n" s="0">
        <x:v>34.73924</x:v>
      </x:c>
      <x:c t="n" s="0">
        <x:v>32.84717</x:v>
      </x:c>
      <x:c t="n" s="0">
        <x:v>31.18463</x:v>
      </x:c>
      <x:c t="n" s="0">
        <x:v>27.48397</x:v>
      </x:c>
      <x:c t="n" s="0">
        <x:v>23.29346</x:v>
      </x:c>
      <x:c t="n" s="0">
        <x:v>20.17636</x:v>
      </x:c>
      <x:c t="n" s="0">
        <x:v>23.91568</x:v>
      </x:c>
      <x:c t="n" s="0">
        <x:v>25.86979</x:v>
      </x:c>
      <x:c t="n" s="0">
        <x:v>19.8452</x:v>
      </x:c>
      <x:c t="n" s="0">
        <x:v>10.54382</x:v>
      </x:c>
      <x:c t="n" s="0">
        <x:v>6.236927</x:v>
      </x:c>
      <x:c t="n" s="0">
        <x:v>13.96161</x:v>
      </x:c>
      <x:c t="n" s="0">
        <x:v>8.513868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43942.8705324074</x:v>
      </x:c>
      <x:c t="n" s="7">
        <x:v>43942.8705324074</x:v>
      </x:c>
      <x:c t="n" s="0">
        <x:v>45.09609</x:v>
      </x:c>
      <x:c t="n" s="0">
        <x:v>54.20069</x:v>
      </x:c>
      <x:c t="n" s="0">
        <x:v>61.39688</x:v>
      </x:c>
      <x:c t="n" s="0">
        <x:v>67.84952</x:v>
      </x:c>
      <x:c t="n" s="0">
        <x:v>-30.06697</x:v>
      </x:c>
      <x:c t="n" s="0">
        <x:v>-26.45446</x:v>
      </x:c>
      <x:c t="n" s="0">
        <x:v>-21.79195</x:v>
      </x:c>
      <x:c t="n" s="0">
        <x:v>-11.08312</x:v>
      </x:c>
      <x:c t="n" s="0">
        <x:v>-12.20941</x:v>
      </x:c>
      <x:c t="n" s="0">
        <x:v>-2.839125</x:v>
      </x:c>
      <x:c t="n" s="0">
        <x:v>-1.764689</x:v>
      </x:c>
      <x:c t="n" s="0">
        <x:v>8.271286</x:v>
      </x:c>
      <x:c t="n" s="0">
        <x:v>12.5262</x:v>
      </x:c>
      <x:c t="n" s="0">
        <x:v>15.49534</x:v>
      </x:c>
      <x:c t="n" s="0">
        <x:v>21.18306</x:v>
      </x:c>
      <x:c t="n" s="0">
        <x:v>30.21866</x:v>
      </x:c>
      <x:c t="n" s="0">
        <x:v>27.06023</x:v>
      </x:c>
      <x:c t="n" s="0">
        <x:v>29.9949</x:v>
      </x:c>
      <x:c t="n" s="0">
        <x:v>29.71528</x:v>
      </x:c>
      <x:c t="n" s="0">
        <x:v>29.01375</x:v>
      </x:c>
      <x:c t="n" s="0">
        <x:v>31.69479</x:v>
      </x:c>
      <x:c t="n" s="0">
        <x:v>30.84316</x:v>
      </x:c>
      <x:c t="n" s="0">
        <x:v>31.55389</x:v>
      </x:c>
      <x:c t="n" s="0">
        <x:v>32.12008</x:v>
      </x:c>
      <x:c t="n" s="0">
        <x:v>36.03949</x:v>
      </x:c>
      <x:c t="n" s="0">
        <x:v>38.6678</x:v>
      </x:c>
      <x:c t="n" s="0">
        <x:v>37.05019</x:v>
      </x:c>
      <x:c t="n" s="0">
        <x:v>37.06601</x:v>
      </x:c>
      <x:c t="n" s="0">
        <x:v>33.57953</x:v>
      </x:c>
      <x:c t="n" s="0">
        <x:v>30.52045</x:v>
      </x:c>
      <x:c t="n" s="0">
        <x:v>27.31041</x:v>
      </x:c>
      <x:c t="n" s="0">
        <x:v>24.46845</x:v>
      </x:c>
      <x:c t="n" s="0">
        <x:v>19.9222</x:v>
      </x:c>
      <x:c t="n" s="0">
        <x:v>23.60476</x:v>
      </x:c>
      <x:c t="n" s="0">
        <x:v>26.15828</x:v>
      </x:c>
      <x:c t="n" s="0">
        <x:v>20.09485</x:v>
      </x:c>
      <x:c t="n" s="0">
        <x:v>10.74217</x:v>
      </x:c>
      <x:c t="n" s="0">
        <x:v>6.55917</x:v>
      </x:c>
      <x:c t="n" s="0">
        <x:v>13.34838</x:v>
      </x:c>
      <x:c t="n" s="0">
        <x:v>8.559231</x:v>
      </x:c>
      <x:c t="n" s="0">
        <x:v>-30.06697</x:v>
      </x:c>
      <x:c t="n" s="0">
        <x:v>-27.15782</x:v>
      </x:c>
      <x:c t="n" s="0">
        <x:v>-25.01747</x:v>
      </x:c>
      <x:c t="n" s="0">
        <x:v>-11.38632</x:v>
      </x:c>
      <x:c t="n" s="0">
        <x:v>-11.91299</x:v>
      </x:c>
      <x:c t="n" s="0">
        <x:v>1.89621</x:v>
      </x:c>
      <x:c t="n" s="0">
        <x:v>-7.74773</x:v>
      </x:c>
      <x:c t="n" s="0">
        <x:v>11.43278</x:v>
      </x:c>
      <x:c t="n" s="0">
        <x:v>12.02234</x:v>
      </x:c>
      <x:c t="n" s="0">
        <x:v>16.86575</x:v>
      </x:c>
      <x:c t="n" s="0">
        <x:v>22.22203</x:v>
      </x:c>
      <x:c t="n" s="0">
        <x:v>31.04122</x:v>
      </x:c>
      <x:c t="n" s="0">
        <x:v>29.84076</x:v>
      </x:c>
      <x:c t="n" s="0">
        <x:v>28.9642</x:v>
      </x:c>
      <x:c t="n" s="0">
        <x:v>32.01146</x:v>
      </x:c>
      <x:c t="n" s="0">
        <x:v>29.12087</x:v>
      </x:c>
      <x:c t="n" s="0">
        <x:v>26.98529</x:v>
      </x:c>
      <x:c t="n" s="0">
        <x:v>27.8219</x:v>
      </x:c>
      <x:c t="n" s="0">
        <x:v>30.05846</x:v>
      </x:c>
      <x:c t="n" s="0">
        <x:v>35.25568</x:v>
      </x:c>
      <x:c t="n" s="0">
        <x:v>30.56602</x:v>
      </x:c>
      <x:c t="n" s="0">
        <x:v>35.20701</x:v>
      </x:c>
      <x:c t="n" s="0">
        <x:v>36.76951</x:v>
      </x:c>
      <x:c t="n" s="0">
        <x:v>34.90225</x:v>
      </x:c>
      <x:c t="n" s="0">
        <x:v>29.44169</x:v>
      </x:c>
      <x:c t="n" s="0">
        <x:v>29.10173</x:v>
      </x:c>
      <x:c t="n" s="0">
        <x:v>27.99824</x:v>
      </x:c>
      <x:c t="n" s="0">
        <x:v>22.56714</x:v>
      </x:c>
      <x:c t="n" s="0">
        <x:v>18.82764</x:v>
      </x:c>
      <x:c t="n" s="0">
        <x:v>23.49313</x:v>
      </x:c>
      <x:c t="n" s="0">
        <x:v>26.47274</x:v>
      </x:c>
      <x:c t="n" s="0">
        <x:v>21.30487</x:v>
      </x:c>
      <x:c t="n" s="0">
        <x:v>11.95083</x:v>
      </x:c>
      <x:c t="n" s="0">
        <x:v>7.802708</x:v>
      </x:c>
      <x:c t="n" s="0">
        <x:v>12.75403</x:v>
      </x:c>
      <x:c t="n" s="0">
        <x:v>8.378215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43942.8705324074</x:v>
      </x:c>
      <x:c t="n" s="7">
        <x:v>43942.8705324074</x:v>
      </x:c>
      <x:c t="n" s="0">
        <x:v>44.73959</x:v>
      </x:c>
      <x:c t="n" s="0">
        <x:v>54.20069</x:v>
      </x:c>
      <x:c t="n" s="0">
        <x:v>58.72235</x:v>
      </x:c>
      <x:c t="n" s="0">
        <x:v>65.67467</x:v>
      </x:c>
      <x:c t="n" s="0">
        <x:v>-30.06697</x:v>
      </x:c>
      <x:c t="n" s="0">
        <x:v>-26.55116</x:v>
      </x:c>
      <x:c t="n" s="0">
        <x:v>-22.24486</x:v>
      </x:c>
      <x:c t="n" s="0">
        <x:v>-11.24724</x:v>
      </x:c>
      <x:c t="n" s="0">
        <x:v>-12.16489</x:v>
      </x:c>
      <x:c t="n" s="0">
        <x:v>-1.738791</x:v>
      </x:c>
      <x:c t="n" s="0">
        <x:v>-0.3518492</x:v>
      </x:c>
      <x:c t="n" s="0">
        <x:v>9.092465</x:v>
      </x:c>
      <x:c t="n" s="0">
        <x:v>12.45619</x:v>
      </x:c>
      <x:c t="n" s="0">
        <x:v>16.15691</x:v>
      </x:c>
      <x:c t="n" s="0">
        <x:v>21.81608</x:v>
      </x:c>
      <x:c t="n" s="0">
        <x:v>30.42177</x:v>
      </x:c>
      <x:c t="n" s="0">
        <x:v>27.31549</x:v>
      </x:c>
      <x:c t="n" s="0">
        <x:v>29.87515</x:v>
      </x:c>
      <x:c t="n" s="0">
        <x:v>30.03516</x:v>
      </x:c>
      <x:c t="n" s="0">
        <x:v>28.99245</x:v>
      </x:c>
      <x:c t="n" s="0">
        <x:v>31.37604</x:v>
      </x:c>
      <x:c t="n" s="0">
        <x:v>30.59328</x:v>
      </x:c>
      <x:c t="n" s="0">
        <x:v>31.24044</x:v>
      </x:c>
      <x:c t="n" s="0">
        <x:v>32.31346</x:v>
      </x:c>
      <x:c t="n" s="0">
        <x:v>35.42945</x:v>
      </x:c>
      <x:c t="n" s="0">
        <x:v>38.44974</x:v>
      </x:c>
      <x:c t="n" s="0">
        <x:v>37.12384</x:v>
      </x:c>
      <x:c t="n" s="0">
        <x:v>36.78101</x:v>
      </x:c>
      <x:c t="n" s="0">
        <x:v>33.48399</x:v>
      </x:c>
      <x:c t="n" s="0">
        <x:v>30.47526</x:v>
      </x:c>
      <x:c t="n" s="0">
        <x:v>27.19158</x:v>
      </x:c>
      <x:c t="n" s="0">
        <x:v>24.32252</x:v>
      </x:c>
      <x:c t="n" s="0">
        <x:v>19.87927</x:v>
      </x:c>
      <x:c t="n" s="0">
        <x:v>23.47334</x:v>
      </x:c>
      <x:c t="n" s="0">
        <x:v>26.33737</x:v>
      </x:c>
      <x:c t="n" s="0">
        <x:v>20.07088</x:v>
      </x:c>
      <x:c t="n" s="0">
        <x:v>10.79599</x:v>
      </x:c>
      <x:c t="n" s="0">
        <x:v>6.500231</x:v>
      </x:c>
      <x:c t="n" s="0">
        <x:v>13.5942</x:v>
      </x:c>
      <x:c t="n" s="0">
        <x:v>8.606423</x:v>
      </x:c>
      <x:c t="n" s="0">
        <x:v>-30.06697</x:v>
      </x:c>
      <x:c t="n" s="0">
        <x:v>-27.15782</x:v>
      </x:c>
      <x:c t="n" s="0">
        <x:v>-28.04503</x:v>
      </x:c>
      <x:c t="n" s="0">
        <x:v>-13.00386</x:v>
      </x:c>
      <x:c t="n" s="0">
        <x:v>-11.91299</x:v>
      </x:c>
      <x:c t="n" s="0">
        <x:v>1.89621</x:v>
      </x:c>
      <x:c t="n" s="0">
        <x:v>5.645538</x:v>
      </x:c>
      <x:c t="n" s="0">
        <x:v>12.45871</x:v>
      </x:c>
      <x:c t="n" s="0">
        <x:v>11.40229</x:v>
      </x:c>
      <x:c t="n" s="0">
        <x:v>18.77348</x:v>
      </x:c>
      <x:c t="n" s="0">
        <x:v>24.35314</x:v>
      </x:c>
      <x:c t="n" s="0">
        <x:v>31.45061</x:v>
      </x:c>
      <x:c t="n" s="0">
        <x:v>25.86575</x:v>
      </x:c>
      <x:c t="n" s="0">
        <x:v>29.14824</x:v>
      </x:c>
      <x:c t="n" s="0">
        <x:v>31.26149</x:v>
      </x:c>
      <x:c t="n" s="0">
        <x:v>28.30782</x:v>
      </x:c>
      <x:c t="n" s="0">
        <x:v>29.5104</x:v>
      </x:c>
      <x:c t="n" s="0">
        <x:v>27.20443</x:v>
      </x:c>
      <x:c t="n" s="0">
        <x:v>26.06399</x:v>
      </x:c>
      <x:c t="n" s="0">
        <x:v>29.14562</x:v>
      </x:c>
      <x:c t="n" s="0">
        <x:v>31.18517</x:v>
      </x:c>
      <x:c t="n" s="0">
        <x:v>37.05806</x:v>
      </x:c>
      <x:c t="n" s="0">
        <x:v>36.55588</x:v>
      </x:c>
      <x:c t="n" s="0">
        <x:v>36.09768</x:v>
      </x:c>
      <x:c t="n" s="0">
        <x:v>32.94288</x:v>
      </x:c>
      <x:c t="n" s="0">
        <x:v>30.83881</x:v>
      </x:c>
      <x:c t="n" s="0">
        <x:v>24.42711</x:v>
      </x:c>
      <x:c t="n" s="0">
        <x:v>24.15212</x:v>
      </x:c>
      <x:c t="n" s="0">
        <x:v>20.11355</x:v>
      </x:c>
      <x:c t="n" s="0">
        <x:v>21.30203</x:v>
      </x:c>
      <x:c t="n" s="0">
        <x:v>26.65676</x:v>
      </x:c>
      <x:c t="n" s="0">
        <x:v>19.6066</x:v>
      </x:c>
      <x:c t="n" s="0">
        <x:v>10.6897</x:v>
      </x:c>
      <x:c t="n" s="0">
        <x:v>5.737041</x:v>
      </x:c>
      <x:c t="n" s="0">
        <x:v>14.67834</x:v>
      </x:c>
      <x:c t="n" s="0">
        <x:v>7.967286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43942.8705324074</x:v>
      </x:c>
      <x:c t="n" s="7">
        <x:v>43942.8705324074</x:v>
      </x:c>
      <x:c t="n" s="0">
        <x:v>43.69829</x:v>
      </x:c>
      <x:c t="n" s="0">
        <x:v>54.20069</x:v>
      </x:c>
      <x:c t="n" s="0">
        <x:v>57.71001</x:v>
      </x:c>
      <x:c t="n" s="0">
        <x:v>64.96886</x:v>
      </x:c>
      <x:c t="n" s="0">
        <x:v>-30.06697</x:v>
      </x:c>
      <x:c t="n" s="0">
        <x:v>-26.63528</x:v>
      </x:c>
      <x:c t="n" s="0">
        <x:v>-22.73939</x:v>
      </x:c>
      <x:c t="n" s="0">
        <x:v>-11.46346</x:v>
      </x:c>
      <x:c t="n" s="0">
        <x:v>-12.12723</x:v>
      </x:c>
      <x:c t="n" s="0">
        <x:v>-0.979159</x:v>
      </x:c>
      <x:c t="n" s="0">
        <x:v>1.21611</x:v>
      </x:c>
      <x:c t="n" s="0">
        <x:v>9.777707</x:v>
      </x:c>
      <x:c t="n" s="0">
        <x:v>12.11298</x:v>
      </x:c>
      <x:c t="n" s="0">
        <x:v>16.6517</x:v>
      </x:c>
      <x:c t="n" s="0">
        <x:v>22.29208</x:v>
      </x:c>
      <x:c t="n" s="0">
        <x:v>30.58801</x:v>
      </x:c>
      <x:c t="n" s="0">
        <x:v>26.68383</x:v>
      </x:c>
      <x:c t="n" s="0">
        <x:v>29.77633</x:v>
      </x:c>
      <x:c t="n" s="0">
        <x:v>30.03205</x:v>
      </x:c>
      <x:c t="n" s="0">
        <x:v>28.70244</x:v>
      </x:c>
      <x:c t="n" s="0">
        <x:v>31.19289</x:v>
      </x:c>
      <x:c t="n" s="0">
        <x:v>30.13437</x:v>
      </x:c>
      <x:c t="n" s="0">
        <x:v>30.75414</x:v>
      </x:c>
      <x:c t="n" s="0">
        <x:v>31.96183</x:v>
      </x:c>
      <x:c t="n" s="0">
        <x:v>35.70518</x:v>
      </x:c>
      <x:c t="n" s="0">
        <x:v>38.24147</x:v>
      </x:c>
      <x:c t="n" s="0">
        <x:v>36.84303</x:v>
      </x:c>
      <x:c t="n" s="0">
        <x:v>36.76947</x:v>
      </x:c>
      <x:c t="n" s="0">
        <x:v>33.54637</x:v>
      </x:c>
      <x:c t="n" s="0">
        <x:v>30.48992</x:v>
      </x:c>
      <x:c t="n" s="0">
        <x:v>27.07759</x:v>
      </x:c>
      <x:c t="n" s="0">
        <x:v>24.44698</x:v>
      </x:c>
      <x:c t="n" s="0">
        <x:v>19.83006</x:v>
      </x:c>
      <x:c t="n" s="0">
        <x:v>23.36395</x:v>
      </x:c>
      <x:c t="n" s="0">
        <x:v>26.34873</x:v>
      </x:c>
      <x:c t="n" s="0">
        <x:v>20.03454</x:v>
      </x:c>
      <x:c t="n" s="0">
        <x:v>10.68919</x:v>
      </x:c>
      <x:c t="n" s="0">
        <x:v>6.515057</x:v>
      </x:c>
      <x:c t="n" s="0">
        <x:v>13.63678</x:v>
      </x:c>
      <x:c t="n" s="0">
        <x:v>8.409031</x:v>
      </x:c>
      <x:c t="n" s="0">
        <x:v>-30.06697</x:v>
      </x:c>
      <x:c t="n" s="0">
        <x:v>-27.15782</x:v>
      </x:c>
      <x:c t="n" s="0">
        <x:v>-28.04503</x:v>
      </x:c>
      <x:c t="n" s="0">
        <x:v>-13.00386</x:v>
      </x:c>
      <x:c t="n" s="0">
        <x:v>-11.91299</x:v>
      </x:c>
      <x:c t="n" s="0">
        <x:v>1.89621</x:v>
      </x:c>
      <x:c t="n" s="0">
        <x:v>5.645538</x:v>
      </x:c>
      <x:c t="n" s="0">
        <x:v>12.45871</x:v>
      </x:c>
      <x:c t="n" s="0">
        <x:v>8.723057</x:v>
      </x:c>
      <x:c t="n" s="0">
        <x:v>18.77348</x:v>
      </x:c>
      <x:c t="n" s="0">
        <x:v>24.35314</x:v>
      </x:c>
      <x:c t="n" s="0">
        <x:v>31.45061</x:v>
      </x:c>
      <x:c t="n" s="0">
        <x:v>15.93116</x:v>
      </x:c>
      <x:c t="n" s="0">
        <x:v>30.01704</x:v>
      </x:c>
      <x:c t="n" s="0">
        <x:v>27.4004</x:v>
      </x:c>
      <x:c t="n" s="0">
        <x:v>25.93406</x:v>
      </x:c>
      <x:c t="n" s="0">
        <x:v>28.3103</x:v>
      </x:c>
      <x:c t="n" s="0">
        <x:v>31.74774</x:v>
      </x:c>
      <x:c t="n" s="0">
        <x:v>25.84557</x:v>
      </x:c>
      <x:c t="n" s="0">
        <x:v>31.56939</x:v>
      </x:c>
      <x:c t="n" s="0">
        <x:v>37.00969</x:v>
      </x:c>
      <x:c t="n" s="0">
        <x:v>38.15492</x:v>
      </x:c>
      <x:c t="n" s="0">
        <x:v>34.20958</x:v>
      </x:c>
      <x:c t="n" s="0">
        <x:v>35.22018</x:v>
      </x:c>
      <x:c t="n" s="0">
        <x:v>33.27641</x:v>
      </x:c>
      <x:c t="n" s="0">
        <x:v>30.13556</x:v>
      </x:c>
      <x:c t="n" s="0">
        <x:v>25.98425</x:v>
      </x:c>
      <x:c t="n" s="0">
        <x:v>24.37498</x:v>
      </x:c>
      <x:c t="n" s="0">
        <x:v>18.6383</x:v>
      </x:c>
      <x:c t="n" s="0">
        <x:v>21.87969</x:v>
      </x:c>
      <x:c t="n" s="0">
        <x:v>25.97107</x:v>
      </x:c>
      <x:c t="n" s="0">
        <x:v>20.64102</x:v>
      </x:c>
      <x:c t="n" s="0">
        <x:v>10.19176</x:v>
      </x:c>
      <x:c t="n" s="0">
        <x:v>5.996475</x:v>
      </x:c>
      <x:c t="n" s="0">
        <x:v>13.95864</x:v>
      </x:c>
      <x:c t="n" s="0">
        <x:v>7.639318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43942.8705324074</x:v>
      </x:c>
      <x:c t="n" s="7">
        <x:v>43942.8705324074</x:v>
      </x:c>
      <x:c t="n" s="0">
        <x:v>46.33613</x:v>
      </x:c>
      <x:c t="n" s="0">
        <x:v>54.20069</x:v>
      </x:c>
      <x:c t="n" s="0">
        <x:v>60.60448</x:v>
      </x:c>
      <x:c t="n" s="0">
        <x:v>68.68498</x:v>
      </x:c>
      <x:c t="n" s="0">
        <x:v>-30.06697</x:v>
      </x:c>
      <x:c t="n" s="0">
        <x:v>-26.74671</x:v>
      </x:c>
      <x:c t="n" s="0">
        <x:v>-23.21148</x:v>
      </x:c>
      <x:c t="n" s="0">
        <x:v>-11.65705</x:v>
      </x:c>
      <x:c t="n" s="0">
        <x:v>-11.74689</x:v>
      </x:c>
      <x:c t="n" s="0">
        <x:v>-0.4213855</x:v>
      </x:c>
      <x:c t="n" s="0">
        <x:v>2.215708</x:v>
      </x:c>
      <x:c t="n" s="0">
        <x:v>10.38711</x:v>
      </x:c>
      <x:c t="n" s="0">
        <x:v>11.75512</x:v>
      </x:c>
      <x:c t="n" s="0">
        <x:v>16.84223</x:v>
      </x:c>
      <x:c t="n" s="0">
        <x:v>22.66099</x:v>
      </x:c>
      <x:c t="n" s="0">
        <x:v>30.74222</x:v>
      </x:c>
      <x:c t="n" s="0">
        <x:v>26.06051</x:v>
      </x:c>
      <x:c t="n" s="0">
        <x:v>30.00863</x:v>
      </x:c>
      <x:c t="n" s="0">
        <x:v>29.40321</x:v>
      </x:c>
      <x:c t="n" s="0">
        <x:v>28.36138</x:v>
      </x:c>
      <x:c t="n" s="0">
        <x:v>30.65249</x:v>
      </x:c>
      <x:c t="n" s="0">
        <x:v>31.36894</x:v>
      </x:c>
      <x:c t="n" s="0">
        <x:v>30.35263</x:v>
      </x:c>
      <x:c t="n" s="0">
        <x:v>32.0274</x:v>
      </x:c>
      <x:c t="n" s="0">
        <x:v>35.91264</x:v>
      </x:c>
      <x:c t="n" s="0">
        <x:v>38.05928</x:v>
      </x:c>
      <x:c t="n" s="0">
        <x:v>36.4394</x:v>
      </x:c>
      <x:c t="n" s="0">
        <x:v>36.57397</x:v>
      </x:c>
      <x:c t="n" s="0">
        <x:v>33.22464</x:v>
      </x:c>
      <x:c t="n" s="0">
        <x:v>30.42505</x:v>
      </x:c>
      <x:c t="n" s="0">
        <x:v>27.10688</x:v>
      </x:c>
      <x:c t="n" s="0">
        <x:v>24.29339</x:v>
      </x:c>
      <x:c t="n" s="0">
        <x:v>19.58201</x:v>
      </x:c>
      <x:c t="n" s="0">
        <x:v>23.0148</x:v>
      </x:c>
      <x:c t="n" s="0">
        <x:v>26.27193</x:v>
      </x:c>
      <x:c t="n" s="0">
        <x:v>19.97907</x:v>
      </x:c>
      <x:c t="n" s="0">
        <x:v>10.75269</x:v>
      </x:c>
      <x:c t="n" s="0">
        <x:v>6.421085</x:v>
      </x:c>
      <x:c t="n" s="0">
        <x:v>13.53413</x:v>
      </x:c>
      <x:c t="n" s="0">
        <x:v>8.446667</x:v>
      </x:c>
      <x:c t="n" s="0">
        <x:v>-30.06697</x:v>
      </x:c>
      <x:c t="n" s="0">
        <x:v>-27.90175</x:v>
      </x:c>
      <x:c t="n" s="0">
        <x:v>-28.04503</x:v>
      </x:c>
      <x:c t="n" s="0">
        <x:v>-13.00386</x:v>
      </x:c>
      <x:c t="n" s="0">
        <x:v>-8.306644</x:v>
      </x:c>
      <x:c t="n" s="0">
        <x:v>1.89621</x:v>
      </x:c>
      <x:c t="n" s="0">
        <x:v>5.645538</x:v>
      </x:c>
      <x:c t="n" s="0">
        <x:v>13.34524</x:v>
      </x:c>
      <x:c t="n" s="0">
        <x:v>8.723057</x:v>
      </x:c>
      <x:c t="n" s="0">
        <x:v>16.04072</x:v>
      </x:c>
      <x:c t="n" s="0">
        <x:v>24.35314</x:v>
      </x:c>
      <x:c t="n" s="0">
        <x:v>31.6787</x:v>
      </x:c>
      <x:c t="n" s="0">
        <x:v>19.91677</x:v>
      </x:c>
      <x:c t="n" s="0">
        <x:v>31.16375</x:v>
      </x:c>
      <x:c t="n" s="0">
        <x:v>18.87122</x:v>
      </x:c>
      <x:c t="n" s="0">
        <x:v>25.38314</x:v>
      </x:c>
      <x:c t="n" s="0">
        <x:v>27.76075</x:v>
      </x:c>
      <x:c t="n" s="0">
        <x:v>34.16234</x:v>
      </x:c>
      <x:c t="n" s="0">
        <x:v>28.51846</x:v>
      </x:c>
      <x:c t="n" s="0">
        <x:v>31.02846</x:v>
      </x:c>
      <x:c t="n" s="0">
        <x:v>37.52133</x:v>
      </x:c>
      <x:c t="n" s="0">
        <x:v>35.72518</x:v>
      </x:c>
      <x:c t="n" s="0">
        <x:v>31.12092</x:v>
      </x:c>
      <x:c t="n" s="0">
        <x:v>35.92327</x:v>
      </x:c>
      <x:c t="n" s="0">
        <x:v>30.63311</x:v>
      </x:c>
      <x:c t="n" s="0">
        <x:v>32.0807</x:v>
      </x:c>
      <x:c t="n" s="0">
        <x:v>28.16781</x:v>
      </x:c>
      <x:c t="n" s="0">
        <x:v>23.21005</x:v>
      </x:c>
      <x:c t="n" s="0">
        <x:v>17.90788</x:v>
      </x:c>
      <x:c t="n" s="0">
        <x:v>20.9152</x:v>
      </x:c>
      <x:c t="n" s="0">
        <x:v>25.22444</x:v>
      </x:c>
      <x:c t="n" s="0">
        <x:v>19.70174</x:v>
      </x:c>
      <x:c t="n" s="0">
        <x:v>10.94764</x:v>
      </x:c>
      <x:c t="n" s="0">
        <x:v>6.79099</x:v>
      </x:c>
      <x:c t="n" s="0">
        <x:v>12.37518</x:v>
      </x:c>
      <x:c t="n" s="0">
        <x:v>9.686856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43942.8705324074</x:v>
      </x:c>
      <x:c t="n" s="7">
        <x:v>43942.8705324074</x:v>
      </x:c>
      <x:c t="n" s="0">
        <x:v>44.02311</x:v>
      </x:c>
      <x:c t="n" s="0">
        <x:v>54.20069</x:v>
      </x:c>
      <x:c t="n" s="0">
        <x:v>59.93624</x:v>
      </x:c>
      <x:c t="n" s="0">
        <x:v>66.08861</x:v>
      </x:c>
      <x:c t="n" s="0">
        <x:v>-30.06697</x:v>
      </x:c>
      <x:c t="n" s="0">
        <x:v>-26.95515</x:v>
      </x:c>
      <x:c t="n" s="0">
        <x:v>-23.65991</x:v>
      </x:c>
      <x:c t="n" s="0">
        <x:v>-11.82949</x:v>
      </x:c>
      <x:c t="n" s="0">
        <x:v>-10.65633</x:v>
      </x:c>
      <x:c t="n" s="0">
        <x:v>0.00410461</x:v>
      </x:c>
      <x:c t="n" s="0">
        <x:v>2.91825</x:v>
      </x:c>
      <x:c t="n" s="0">
        <x:v>11.08545</x:v>
      </x:c>
      <x:c t="n" s="0">
        <x:v>11.42426</x:v>
      </x:c>
      <x:c t="n" s="0">
        <x:v>16.44024</x:v>
      </x:c>
      <x:c t="n" s="0">
        <x:v>22.96133</x:v>
      </x:c>
      <x:c t="n" s="0">
        <x:v>30.91542</x:v>
      </x:c>
      <x:c t="n" s="0">
        <x:v>25.80784</x:v>
      </x:c>
      <x:c t="n" s="0">
        <x:v>30.03891</x:v>
      </x:c>
      <x:c t="n" s="0">
        <x:v>29.18822</x:v>
      </x:c>
      <x:c t="n" s="0">
        <x:v>28.03276</x:v>
      </x:c>
      <x:c t="n" s="0">
        <x:v>30.56652</x:v>
      </x:c>
      <x:c t="n" s="0">
        <x:v>31.25033</x:v>
      </x:c>
      <x:c t="n" s="0">
        <x:v>30.00374</x:v>
      </x:c>
      <x:c t="n" s="0">
        <x:v>31.83758</x:v>
      </x:c>
      <x:c t="n" s="0">
        <x:v>35.88977</x:v>
      </x:c>
      <x:c t="n" s="0">
        <x:v>38.24887</x:v>
      </x:c>
      <x:c t="n" s="0">
        <x:v>36.17965</x:v>
      </x:c>
      <x:c t="n" s="0">
        <x:v>36.59263</x:v>
      </x:c>
      <x:c t="n" s="0">
        <x:v>33.14646</x:v>
      </x:c>
      <x:c t="n" s="0">
        <x:v>30.41924</x:v>
      </x:c>
      <x:c t="n" s="0">
        <x:v>27.41368</x:v>
      </x:c>
      <x:c t="n" s="0">
        <x:v>24.04111</x:v>
      </x:c>
      <x:c t="n" s="0">
        <x:v>19.24998</x:v>
      </x:c>
      <x:c t="n" s="0">
        <x:v>23.05601</x:v>
      </x:c>
      <x:c t="n" s="0">
        <x:v>26.29249</x:v>
      </x:c>
      <x:c t="n" s="0">
        <x:v>20.00763</x:v>
      </x:c>
      <x:c t="n" s="0">
        <x:v>10.69057</x:v>
      </x:c>
      <x:c t="n" s="0">
        <x:v>6.58856</x:v>
      </x:c>
      <x:c t="n" s="0">
        <x:v>13.33783</x:v>
      </x:c>
      <x:c t="n" s="0">
        <x:v>8.664636</x:v>
      </x:c>
      <x:c t="n" s="0">
        <x:v>-30.06697</x:v>
      </x:c>
      <x:c t="n" s="0">
        <x:v>-28.41814</x:v>
      </x:c>
      <x:c t="n" s="0">
        <x:v>-28.04503</x:v>
      </x:c>
      <x:c t="n" s="0">
        <x:v>-13.00386</x:v>
      </x:c>
      <x:c t="n" s="0">
        <x:v>-7.040548</x:v>
      </x:c>
      <x:c t="n" s="0">
        <x:v>1.350896</x:v>
      </x:c>
      <x:c t="n" s="0">
        <x:v>5.645538</x:v>
      </x:c>
      <x:c t="n" s="0">
        <x:v>13.80155</x:v>
      </x:c>
      <x:c t="n" s="0">
        <x:v>12.16595</x:v>
      </x:c>
      <x:c t="n" s="0">
        <x:v>12.80115</x:v>
      </x:c>
      <x:c t="n" s="0">
        <x:v>24.42234</x:v>
      </x:c>
      <x:c t="n" s="0">
        <x:v>31.81001</x:v>
      </x:c>
      <x:c t="n" s="0">
        <x:v>24.39102</x:v>
      </x:c>
      <x:c t="n" s="0">
        <x:v>28.45387</x:v>
      </x:c>
      <x:c t="n" s="0">
        <x:v>29.36401</x:v>
      </x:c>
      <x:c t="n" s="0">
        <x:v>25.34367</x:v>
      </x:c>
      <x:c t="n" s="0">
        <x:v>29.39521</x:v>
      </x:c>
      <x:c t="n" s="0">
        <x:v>29.80729</x:v>
      </x:c>
      <x:c t="n" s="0">
        <x:v>25.91821</x:v>
      </x:c>
      <x:c t="n" s="0">
        <x:v>32.70639</x:v>
      </x:c>
      <x:c t="n" s="0">
        <x:v>34.60231</x:v>
      </x:c>
      <x:c t="n" s="0">
        <x:v>38.69406</x:v>
      </x:c>
      <x:c t="n" s="0">
        <x:v>35.32983</x:v>
      </x:c>
      <x:c t="n" s="0">
        <x:v>36.78889</x:v>
      </x:c>
      <x:c t="n" s="0">
        <x:v>33.67912</x:v>
      </x:c>
      <x:c t="n" s="0">
        <x:v>25.67943</x:v>
      </x:c>
      <x:c t="n" s="0">
        <x:v>28.03201</x:v>
      </x:c>
      <x:c t="n" s="0">
        <x:v>23.89541</x:v>
      </x:c>
      <x:c t="n" s="0">
        <x:v>16.71325</x:v>
      </x:c>
      <x:c t="n" s="0">
        <x:v>22.83355</x:v>
      </x:c>
      <x:c t="n" s="0">
        <x:v>26.62531</x:v>
      </x:c>
      <x:c t="n" s="0">
        <x:v>19.18116</x:v>
      </x:c>
      <x:c t="n" s="0">
        <x:v>10.72743</x:v>
      </x:c>
      <x:c t="n" s="0">
        <x:v>6.893693</x:v>
      </x:c>
      <x:c t="n" s="0">
        <x:v>11.79062</x:v>
      </x:c>
      <x:c t="n" s="0">
        <x:v>9.539339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43942.8705324074</x:v>
      </x:c>
      <x:c t="n" s="7">
        <x:v>43942.8705324074</x:v>
      </x:c>
      <x:c t="n" s="0">
        <x:v>44.89777</x:v>
      </x:c>
      <x:c t="n" s="0">
        <x:v>54.20069</x:v>
      </x:c>
      <x:c t="n" s="0">
        <x:v>58.98986</x:v>
      </x:c>
      <x:c t="n" s="0">
        <x:v>65.88657</x:v>
      </x:c>
      <x:c t="n" s="0">
        <x:v>-30.06697</x:v>
      </x:c>
      <x:c t="n" s="0">
        <x:v>-27.14097</x:v>
      </x:c>
      <x:c t="n" s="0">
        <x:v>-24.08321</x:v>
      </x:c>
      <x:c t="n" s="0">
        <x:v>-11.98239</x:v>
      </x:c>
      <x:c t="n" s="0">
        <x:v>-9.90214</x:v>
      </x:c>
      <x:c t="n" s="0">
        <x:v>-0.3730881</x:v>
      </x:c>
      <x:c t="n" s="0">
        <x:v>3.439636</x:v>
      </x:c>
      <x:c t="n" s="0">
        <x:v>11.60412</x:v>
      </x:c>
      <x:c t="n" s="0">
        <x:v>13.22034</x:v>
      </x:c>
      <x:c t="n" s="0">
        <x:v>16.06475</x:v>
      </x:c>
      <x:c t="n" s="0">
        <x:v>23.20963</x:v>
      </x:c>
      <x:c t="n" s="0">
        <x:v>31.05807</x:v>
      </x:c>
      <x:c t="n" s="0">
        <x:v>25.62768</x:v>
      </x:c>
      <x:c t="n" s="0">
        <x:v>29.59428</x:v>
      </x:c>
      <x:c t="n" s="0">
        <x:v>29.30125</x:v>
      </x:c>
      <x:c t="n" s="0">
        <x:v>27.90193</x:v>
      </x:c>
      <x:c t="n" s="0">
        <x:v>30.42659</x:v>
      </x:c>
      <x:c t="n" s="0">
        <x:v>30.91325</x:v>
      </x:c>
      <x:c t="n" s="0">
        <x:v>29.51789</x:v>
      </x:c>
      <x:c t="n" s="0">
        <x:v>31.97047</x:v>
      </x:c>
      <x:c t="n" s="0">
        <x:v>35.4437</x:v>
      </x:c>
      <x:c t="n" s="0">
        <x:v>37.98139</x:v>
      </x:c>
      <x:c t="n" s="0">
        <x:v>36.02911</x:v>
      </x:c>
      <x:c t="n" s="0">
        <x:v>37.01557</x:v>
      </x:c>
      <x:c t="n" s="0">
        <x:v>33.13347</x:v>
      </x:c>
      <x:c t="n" s="0">
        <x:v>29.9769</x:v>
      </x:c>
      <x:c t="n" s="0">
        <x:v>27.41988</x:v>
      </x:c>
      <x:c t="n" s="0">
        <x:v>24.18808</x:v>
      </x:c>
      <x:c t="n" s="0">
        <x:v>19.78072</x:v>
      </x:c>
      <x:c t="n" s="0">
        <x:v>22.76852</x:v>
      </x:c>
      <x:c t="n" s="0">
        <x:v>26.01295</x:v>
      </x:c>
      <x:c t="n" s="0">
        <x:v>19.92813</x:v>
      </x:c>
      <x:c t="n" s="0">
        <x:v>10.65064</x:v>
      </x:c>
      <x:c t="n" s="0">
        <x:v>6.638967</x:v>
      </x:c>
      <x:c t="n" s="0">
        <x:v>13.10214</x:v>
      </x:c>
      <x:c t="n" s="0">
        <x:v>8.834574</x:v>
      </x:c>
      <x:c t="n" s="0">
        <x:v>-30.06697</x:v>
      </x:c>
      <x:c t="n" s="0">
        <x:v>-28.41814</x:v>
      </x:c>
      <x:c t="n" s="0">
        <x:v>-28.04503</x:v>
      </x:c>
      <x:c t="n" s="0">
        <x:v>-13.00386</x:v>
      </x:c>
      <x:c t="n" s="0">
        <x:v>-7.040548</x:v>
      </x:c>
      <x:c t="n" s="0">
        <x:v>-10.62197</x:v>
      </x:c>
      <x:c t="n" s="0">
        <x:v>4.790685</x:v>
      </x:c>
      <x:c t="n" s="0">
        <x:v>13.80155</x:v>
      </x:c>
      <x:c t="n" s="0">
        <x:v>19.00707</x:v>
      </x:c>
      <x:c t="n" s="0">
        <x:v>12.80115</x:v>
      </x:c>
      <x:c t="n" s="0">
        <x:v>24.43213</x:v>
      </x:c>
      <x:c t="n" s="0">
        <x:v>31.81001</x:v>
      </x:c>
      <x:c t="n" s="0">
        <x:v>23.98947</x:v>
      </x:c>
      <x:c t="n" s="0">
        <x:v>25.2681</x:v>
      </x:c>
      <x:c t="n" s="0">
        <x:v>30.35031</x:v>
      </x:c>
      <x:c t="n" s="0">
        <x:v>28.16363</x:v>
      </x:c>
      <x:c t="n" s="0">
        <x:v>30.69664</x:v>
      </x:c>
      <x:c t="n" s="0">
        <x:v>26.13165</x:v>
      </x:c>
      <x:c t="n" s="0">
        <x:v>26.16133</x:v>
      </x:c>
      <x:c t="n" s="0">
        <x:v>30.368</x:v>
      </x:c>
      <x:c t="n" s="0">
        <x:v>29.29331</x:v>
      </x:c>
      <x:c t="n" s="0">
        <x:v>36.14923</x:v>
      </x:c>
      <x:c t="n" s="0">
        <x:v>35.03291</x:v>
      </x:c>
      <x:c t="n" s="0">
        <x:v>38.36467</x:v>
      </x:c>
      <x:c t="n" s="0">
        <x:v>32.26869</x:v>
      </x:c>
      <x:c t="n" s="0">
        <x:v>29.27272</x:v>
      </x:c>
      <x:c t="n" s="0">
        <x:v>28.70983</x:v>
      </x:c>
      <x:c t="n" s="0">
        <x:v>24.11317</x:v>
      </x:c>
      <x:c t="n" s="0">
        <x:v>21.90205</x:v>
      </x:c>
      <x:c t="n" s="0">
        <x:v>21.29536</x:v>
      </x:c>
      <x:c t="n" s="0">
        <x:v>23.9306</x:v>
      </x:c>
      <x:c t="n" s="0">
        <x:v>19.31953</x:v>
      </x:c>
      <x:c t="n" s="0">
        <x:v>9.60765</x:v>
      </x:c>
      <x:c t="n" s="0">
        <x:v>6.287781</x:v>
      </x:c>
      <x:c t="n" s="0">
        <x:v>12.09937</x:v>
      </x:c>
      <x:c t="n" s="0">
        <x:v>8.864898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43942.8705324074</x:v>
      </x:c>
      <x:c t="n" s="7">
        <x:v>43942.8705324074</x:v>
      </x:c>
      <x:c t="n" s="0">
        <x:v>48.17486</x:v>
      </x:c>
      <x:c t="n" s="0">
        <x:v>54.20069</x:v>
      </x:c>
      <x:c t="n" s="0">
        <x:v>61.45147</x:v>
      </x:c>
      <x:c t="n" s="0">
        <x:v>69.47679</x:v>
      </x:c>
      <x:c t="n" s="0">
        <x:v>-30.06697</x:v>
      </x:c>
      <x:c t="n" s="0">
        <x:v>-27.30641</x:v>
      </x:c>
      <x:c t="n" s="0">
        <x:v>-24.48073</x:v>
      </x:c>
      <x:c t="n" s="0">
        <x:v>-12.11736</x:v>
      </x:c>
      <x:c t="n" s="0">
        <x:v>-9.347804</x:v>
      </x:c>
      <x:c t="n" s="0">
        <x:v>-0.9888509</x:v>
      </x:c>
      <x:c t="n" s="0">
        <x:v>3.186778</x:v>
      </x:c>
      <x:c t="n" s="0">
        <x:v>11.98629</x:v>
      </x:c>
      <x:c t="n" s="0">
        <x:v>14.70426</x:v>
      </x:c>
      <x:c t="n" s="0">
        <x:v>15.7601</x:v>
      </x:c>
      <x:c t="n" s="0">
        <x:v>23.411</x:v>
      </x:c>
      <x:c t="n" s="0">
        <x:v>31.41003</x:v>
      </x:c>
      <x:c t="n" s="0">
        <x:v>25.19182</x:v>
      </x:c>
      <x:c t="n" s="0">
        <x:v>29.62195</x:v>
      </x:c>
      <x:c t="n" s="0">
        <x:v>29.52336</x:v>
      </x:c>
      <x:c t="n" s="0">
        <x:v>28.13472</x:v>
      </x:c>
      <x:c t="n" s="0">
        <x:v>30.32847</x:v>
      </x:c>
      <x:c t="n" s="0">
        <x:v>30.31461</x:v>
      </x:c>
      <x:c t="n" s="0">
        <x:v>30.15567</x:v>
      </x:c>
      <x:c t="n" s="0">
        <x:v>31.55433</x:v>
      </x:c>
      <x:c t="n" s="0">
        <x:v>35.07031</x:v>
      </x:c>
      <x:c t="n" s="0">
        <x:v>38.10566</x:v>
      </x:c>
      <x:c t="n" s="0">
        <x:v>35.89119</x:v>
      </x:c>
      <x:c t="n" s="0">
        <x:v>36.59071</x:v>
      </x:c>
      <x:c t="n" s="0">
        <x:v>33.08685</x:v>
      </x:c>
      <x:c t="n" s="0">
        <x:v>30.07195</x:v>
      </x:c>
      <x:c t="n" s="0">
        <x:v>27.38811</x:v>
      </x:c>
      <x:c t="n" s="0">
        <x:v>24.22021</x:v>
      </x:c>
      <x:c t="n" s="0">
        <x:v>19.61163</x:v>
      </x:c>
      <x:c t="n" s="0">
        <x:v>22.76284</x:v>
      </x:c>
      <x:c t="n" s="0">
        <x:v>26.13002</x:v>
      </x:c>
      <x:c t="n" s="0">
        <x:v>19.72373</x:v>
      </x:c>
      <x:c t="n" s="0">
        <x:v>10.51482</x:v>
      </x:c>
      <x:c t="n" s="0">
        <x:v>6.490522</x:v>
      </x:c>
      <x:c t="n" s="0">
        <x:v>13.34049</x:v>
      </x:c>
      <x:c t="n" s="0">
        <x:v>8.724863</x:v>
      </x:c>
      <x:c t="n" s="0">
        <x:v>-30.06697</x:v>
      </x:c>
      <x:c t="n" s="0">
        <x:v>-28.41814</x:v>
      </x:c>
      <x:c t="n" s="0">
        <x:v>-28.04503</x:v>
      </x:c>
      <x:c t="n" s="0">
        <x:v>-13.00386</x:v>
      </x:c>
      <x:c t="n" s="0">
        <x:v>-7.040548</x:v>
      </x:c>
      <x:c t="n" s="0">
        <x:v>-10.62197</x:v>
      </x:c>
      <x:c t="n" s="0">
        <x:v>0.1985076</x:v>
      </x:c>
      <x:c t="n" s="0">
        <x:v>13.51367</x:v>
      </x:c>
      <x:c t="n" s="0">
        <x:v>19.00707</x:v>
      </x:c>
      <x:c t="n" s="0">
        <x:v>14.5882</x:v>
      </x:c>
      <x:c t="n" s="0">
        <x:v>24.43213</x:v>
      </x:c>
      <x:c t="n" s="0">
        <x:v>33.71659</x:v>
      </x:c>
      <x:c t="n" s="0">
        <x:v>19.06688</x:v>
      </x:c>
      <x:c t="n" s="0">
        <x:v>31.3693</x:v>
      </x:c>
      <x:c t="n" s="0">
        <x:v>30.06153</x:v>
      </x:c>
      <x:c t="n" s="0">
        <x:v>29.87644</x:v>
      </x:c>
      <x:c t="n" s="0">
        <x:v>26.54508</x:v>
      </x:c>
      <x:c t="n" s="0">
        <x:v>20.48909</x:v>
      </x:c>
      <x:c t="n" s="0">
        <x:v>33.47962</x:v>
      </x:c>
      <x:c t="n" s="0">
        <x:v>32.12416</x:v>
      </x:c>
      <x:c t="n" s="0">
        <x:v>36.08204</x:v>
      </x:c>
      <x:c t="n" s="0">
        <x:v>39.82708</x:v>
      </x:c>
      <x:c t="n" s="0">
        <x:v>34.86827</x:v>
      </x:c>
      <x:c t="n" s="0">
        <x:v>35.8901</x:v>
      </x:c>
      <x:c t="n" s="0">
        <x:v>33.07702</x:v>
      </x:c>
      <x:c t="n" s="0">
        <x:v>28.5388</x:v>
      </x:c>
      <x:c t="n" s="0">
        <x:v>25.36585</x:v>
      </x:c>
      <x:c t="n" s="0">
        <x:v>24.24591</x:v>
      </x:c>
      <x:c t="n" s="0">
        <x:v>18.84527</x:v>
      </x:c>
      <x:c t="n" s="0">
        <x:v>22.37287</x:v>
      </x:c>
      <x:c t="n" s="0">
        <x:v>26.26237</x:v>
      </x:c>
      <x:c t="n" s="0">
        <x:v>18.80686</x:v>
      </x:c>
      <x:c t="n" s="0">
        <x:v>10.51169</x:v>
      </x:c>
      <x:c t="n" s="0">
        <x:v>5.846446</x:v>
      </x:c>
      <x:c t="n" s="0">
        <x:v>14.73047</x:v>
      </x:c>
      <x:c t="n" s="0">
        <x:v>8.227433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43942.8705324074</x:v>
      </x:c>
      <x:c t="n" s="7">
        <x:v>43942.8705324074</x:v>
      </x:c>
      <x:c t="n" s="0">
        <x:v>46.76521</x:v>
      </x:c>
      <x:c t="n" s="0">
        <x:v>57.21099</x:v>
      </x:c>
      <x:c t="n" s="0">
        <x:v>64.07614</x:v>
      </x:c>
      <x:c t="n" s="0">
        <x:v>68.79222</x:v>
      </x:c>
      <x:c t="n" s="0">
        <x:v>-30.06697</x:v>
      </x:c>
      <x:c t="n" s="0">
        <x:v>-27.51784</x:v>
      </x:c>
      <x:c t="n" s="0">
        <x:v>-24.048</x:v>
      </x:c>
      <x:c t="n" s="0">
        <x:v>-12.37513</x:v>
      </x:c>
      <x:c t="n" s="0">
        <x:v>-8.924657</x:v>
      </x:c>
      <x:c t="n" s="0">
        <x:v>-1.594119</x:v>
      </x:c>
      <x:c t="n" s="0">
        <x:v>2.85937</x:v>
      </x:c>
      <x:c t="n" s="0">
        <x:v>12.18702</x:v>
      </x:c>
      <x:c t="n" s="0">
        <x:v>15.56359</x:v>
      </x:c>
      <x:c t="n" s="0">
        <x:v>15.77343</x:v>
      </x:c>
      <x:c t="n" s="0">
        <x:v>23.57587</x:v>
      </x:c>
      <x:c t="n" s="0">
        <x:v>31.8824</x:v>
      </x:c>
      <x:c t="n" s="0">
        <x:v>24.68402</x:v>
      </x:c>
      <x:c t="n" s="0">
        <x:v>30.01941</x:v>
      </x:c>
      <x:c t="n" s="0">
        <x:v>29.06547</x:v>
      </x:c>
      <x:c t="n" s="0">
        <x:v>28.47177</x:v>
      </x:c>
      <x:c t="n" s="0">
        <x:v>30.37868</x:v>
      </x:c>
      <x:c t="n" s="0">
        <x:v>29.78967</x:v>
      </x:c>
      <x:c t="n" s="0">
        <x:v>30.31797</x:v>
      </x:c>
      <x:c t="n" s="0">
        <x:v>32.83111</x:v>
      </x:c>
      <x:c t="n" s="0">
        <x:v>35.33688</x:v>
      </x:c>
      <x:c t="n" s="0">
        <x:v>38.15961</x:v>
      </x:c>
      <x:c t="n" s="0">
        <x:v>36.213</x:v>
      </x:c>
      <x:c t="n" s="0">
        <x:v>37.29327</x:v>
      </x:c>
      <x:c t="n" s="0">
        <x:v>33.67742</x:v>
      </x:c>
      <x:c t="n" s="0">
        <x:v>30.25165</x:v>
      </x:c>
      <x:c t="n" s="0">
        <x:v>27.37051</x:v>
      </x:c>
      <x:c t="n" s="0">
        <x:v>24.01975</x:v>
      </x:c>
      <x:c t="n" s="0">
        <x:v>19.50411</x:v>
      </x:c>
      <x:c t="n" s="0">
        <x:v>22.78516</x:v>
      </x:c>
      <x:c t="n" s="0">
        <x:v>26.03708</x:v>
      </x:c>
      <x:c t="n" s="0">
        <x:v>19.76567</x:v>
      </x:c>
      <x:c t="n" s="0">
        <x:v>10.4205</x:v>
      </x:c>
      <x:c t="n" s="0">
        <x:v>6.422102</x:v>
      </x:c>
      <x:c t="n" s="0">
        <x:v>13.19223</x:v>
      </x:c>
      <x:c t="n" s="0">
        <x:v>8.71805</x:v>
      </x:c>
      <x:c t="n" s="0">
        <x:v>-30.06697</x:v>
      </x:c>
      <x:c t="n" s="0">
        <x:v>-29.16826</x:v>
      </x:c>
      <x:c t="n" s="0">
        <x:v>-19.8923</x:v>
      </x:c>
      <x:c t="n" s="0">
        <x:v>-15.93605</x:v>
      </x:c>
      <x:c t="n" s="0">
        <x:v>-7.040548</x:v>
      </x:c>
      <x:c t="n" s="0">
        <x:v>-10.62197</x:v>
      </x:c>
      <x:c t="n" s="0">
        <x:v>0.1985076</x:v>
      </x:c>
      <x:c t="n" s="0">
        <x:v>13.20534</x:v>
      </x:c>
      <x:c t="n" s="0">
        <x:v>18.36456</x:v>
      </x:c>
      <x:c t="n" s="0">
        <x:v>15.8506</x:v>
      </x:c>
      <x:c t="n" s="0">
        <x:v>23.85082</x:v>
      </x:c>
      <x:c t="n" s="0">
        <x:v>33.93163</x:v>
      </x:c>
      <x:c t="n" s="0">
        <x:v>19.06688</x:v>
      </x:c>
      <x:c t="n" s="0">
        <x:v>32.38163</x:v>
      </x:c>
      <x:c t="n" s="0">
        <x:v>10.878</x:v>
      </x:c>
      <x:c t="n" s="0">
        <x:v>28.85145</x:v>
      </x:c>
      <x:c t="n" s="0">
        <x:v>32.74994</x:v>
      </x:c>
      <x:c t="n" s="0">
        <x:v>26.87358</x:v>
      </x:c>
      <x:c t="n" s="0">
        <x:v>29.01515</x:v>
      </x:c>
      <x:c t="n" s="0">
        <x:v>36.0219</x:v>
      </x:c>
      <x:c t="n" s="0">
        <x:v>32.87247</x:v>
      </x:c>
      <x:c t="n" s="0">
        <x:v>36.66721</x:v>
      </x:c>
      <x:c t="n" s="0">
        <x:v>37.90475</x:v>
      </x:c>
      <x:c t="n" s="0">
        <x:v>42.16587</x:v>
      </x:c>
      <x:c t="n" s="0">
        <x:v>37.08695</x:v>
      </x:c>
      <x:c t="n" s="0">
        <x:v>32.55846</x:v>
      </x:c>
      <x:c t="n" s="0">
        <x:v>28.21482</x:v>
      </x:c>
      <x:c t="n" s="0">
        <x:v>22.20452</x:v>
      </x:c>
      <x:c t="n" s="0">
        <x:v>18.06213</x:v>
      </x:c>
      <x:c t="n" s="0">
        <x:v>22.88823</x:v>
      </x:c>
      <x:c t="n" s="0">
        <x:v>25.59291</x:v>
      </x:c>
      <x:c t="n" s="0">
        <x:v>19.17409</x:v>
      </x:c>
      <x:c t="n" s="0">
        <x:v>8.677529</x:v>
      </x:c>
      <x:c t="n" s="0">
        <x:v>6.928962</x:v>
      </x:c>
      <x:c t="n" s="0">
        <x:v>12.9852</x:v>
      </x:c>
      <x:c t="n" s="0">
        <x:v>8.717175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43942.8705324074</x:v>
      </x:c>
      <x:c t="n" s="7">
        <x:v>43942.8705324074</x:v>
      </x:c>
      <x:c t="n" s="0">
        <x:v>46.44329</x:v>
      </x:c>
      <x:c t="n" s="0">
        <x:v>54.20069</x:v>
      </x:c>
      <x:c t="n" s="0">
        <x:v>61.06322</x:v>
      </x:c>
      <x:c t="n" s="0">
        <x:v>69.1965</x:v>
      </x:c>
      <x:c t="n" s="0">
        <x:v>-30.06697</x:v>
      </x:c>
      <x:c t="n" s="0">
        <x:v>-27.81324</x:v>
      </x:c>
      <x:c t="n" s="0">
        <x:v>-22.77274</x:v>
      </x:c>
      <x:c t="n" s="0">
        <x:v>-12.84408</x:v>
      </x:c>
      <x:c t="n" s="0">
        <x:v>-8.593293</x:v>
      </x:c>
      <x:c t="n" s="0">
        <x:v>-2.187544</x:v>
      </x:c>
      <x:c t="n" s="0">
        <x:v>2.558778</x:v>
      </x:c>
      <x:c t="n" s="0">
        <x:v>12.35139</x:v>
      </x:c>
      <x:c t="n" s="0">
        <x:v>16.04588</x:v>
      </x:c>
      <x:c t="n" s="0">
        <x:v>15.78478</x:v>
      </x:c>
      <x:c t="n" s="0">
        <x:v>23.4544</x:v>
      </x:c>
      <x:c t="n" s="0">
        <x:v>32.24876</x:v>
      </x:c>
      <x:c t="n" s="0">
        <x:v>24.35612</x:v>
      </x:c>
      <x:c t="n" s="0">
        <x:v>31.03407</x:v>
      </x:c>
      <x:c t="n" s="0">
        <x:v>28.39881</x:v>
      </x:c>
      <x:c t="n" s="0">
        <x:v>28.22366</x:v>
      </x:c>
      <x:c t="n" s="0">
        <x:v>30.60922</x:v>
      </x:c>
      <x:c t="n" s="0">
        <x:v>29.56663</x:v>
      </x:c>
      <x:c t="n" s="0">
        <x:v>30.22772</x:v>
      </x:c>
      <x:c t="n" s="0">
        <x:v>32.74846</x:v>
      </x:c>
      <x:c t="n" s="0">
        <x:v>34.92673</x:v>
      </x:c>
      <x:c t="n" s="0">
        <x:v>37.90223</x:v>
      </x:c>
      <x:c t="n" s="0">
        <x:v>37.87711</x:v>
      </x:c>
      <x:c t="n" s="0">
        <x:v>38.13152</x:v>
      </x:c>
      <x:c t="n" s="0">
        <x:v>34.33763</x:v>
      </x:c>
      <x:c t="n" s="0">
        <x:v>30.62331</x:v>
      </x:c>
      <x:c t="n" s="0">
        <x:v>27.52882</x:v>
      </x:c>
      <x:c t="n" s="0">
        <x:v>23.81345</x:v>
      </x:c>
      <x:c t="n" s="0">
        <x:v>19.35276</x:v>
      </x:c>
      <x:c t="n" s="0">
        <x:v>22.71712</x:v>
      </x:c>
      <x:c t="n" s="0">
        <x:v>25.73517</x:v>
      </x:c>
      <x:c t="n" s="0">
        <x:v>19.69385</x:v>
      </x:c>
      <x:c t="n" s="0">
        <x:v>10.27775</x:v>
      </x:c>
      <x:c t="n" s="0">
        <x:v>6.535215</x:v>
      </x:c>
      <x:c t="n" s="0">
        <x:v>13.35642</x:v>
      </x:c>
      <x:c t="n" s="0">
        <x:v>8.500467</x:v>
      </x:c>
      <x:c t="n" s="0">
        <x:v>-30.06697</x:v>
      </x:c>
      <x:c t="n" s="0">
        <x:v>-29.16826</x:v>
      </x:c>
      <x:c t="n" s="0">
        <x:v>-18.81231</x:v>
      </x:c>
      <x:c t="n" s="0">
        <x:v>-17.62023</x:v>
      </x:c>
      <x:c t="n" s="0">
        <x:v>-6.93175</x:v>
      </x:c>
      <x:c t="n" s="0">
        <x:v>-10.62197</x:v>
      </x:c>
      <x:c t="n" s="0">
        <x:v>0.1985076</x:v>
      </x:c>
      <x:c t="n" s="0">
        <x:v>12.77592</x:v>
      </x:c>
      <x:c t="n" s="0">
        <x:v>18.12738</x:v>
      </x:c>
      <x:c t="n" s="0">
        <x:v>15.8506</x:v>
      </x:c>
      <x:c t="n" s="0">
        <x:v>22.66633</x:v>
      </x:c>
      <x:c t="n" s="0">
        <x:v>33.93163</x:v>
      </x:c>
      <x:c t="n" s="0">
        <x:v>23.18324</x:v>
      </x:c>
      <x:c t="n" s="0">
        <x:v>35.07156</x:v>
      </x:c>
      <x:c t="n" s="0">
        <x:v>14.40686</x:v>
      </x:c>
      <x:c t="n" s="0">
        <x:v>25.9216</x:v>
      </x:c>
      <x:c t="n" s="0">
        <x:v>30.58785</x:v>
      </x:c>
      <x:c t="n" s="0">
        <x:v>26.38112</x:v>
      </x:c>
      <x:c t="n" s="0">
        <x:v>33.3515</x:v>
      </x:c>
      <x:c t="n" s="0">
        <x:v>32.24151</x:v>
      </x:c>
      <x:c t="n" s="0">
        <x:v>34.3753</x:v>
      </x:c>
      <x:c t="n" s="0">
        <x:v>42.35289</x:v>
      </x:c>
      <x:c t="n" s="0">
        <x:v>43.43513</x:v>
      </x:c>
      <x:c t="n" s="0">
        <x:v>38.8037</x:v>
      </x:c>
      <x:c t="n" s="0">
        <x:v>35.55709</x:v>
      </x:c>
      <x:c t="n" s="0">
        <x:v>30.73557</x:v>
      </x:c>
      <x:c t="n" s="0">
        <x:v>27.46096</x:v>
      </x:c>
      <x:c t="n" s="0">
        <x:v>21.97017</x:v>
      </x:c>
      <x:c t="n" s="0">
        <x:v>17.70527</x:v>
      </x:c>
      <x:c t="n" s="0">
        <x:v>21.92416</x:v>
      </x:c>
      <x:c t="n" s="0">
        <x:v>23.68294</x:v>
      </x:c>
      <x:c t="n" s="0">
        <x:v>20.12269</x:v>
      </x:c>
      <x:c t="n" s="0">
        <x:v>9.731585</x:v>
      </x:c>
      <x:c t="n" s="0">
        <x:v>6.772314</x:v>
      </x:c>
      <x:c t="n" s="0">
        <x:v>13.32632</x:v>
      </x:c>
      <x:c t="n" s="0">
        <x:v>8.542257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43942.8705324074</x:v>
      </x:c>
      <x:c t="n" s="7">
        <x:v>43942.8705324074</x:v>
      </x:c>
      <x:c t="n" s="0">
        <x:v>46.0004</x:v>
      </x:c>
      <x:c t="n" s="0">
        <x:v>54.20069</x:v>
      </x:c>
      <x:c t="n" s="0">
        <x:v>61.23975</x:v>
      </x:c>
      <x:c t="n" s="0">
        <x:v>68.10506</x:v>
      </x:c>
      <x:c t="n" s="0">
        <x:v>-30.06697</x:v>
      </x:c>
      <x:c t="n" s="0">
        <x:v>-28.08295</x:v>
      </x:c>
      <x:c t="n" s="0">
        <x:v>-21.91877</x:v>
      </x:c>
      <x:c t="n" s="0">
        <x:v>-13.28903</x:v>
      </x:c>
      <x:c t="n" s="0">
        <x:v>-8.198658</x:v>
      </x:c>
      <x:c t="n" s="0">
        <x:v>-2.767679</x:v>
      </x:c>
      <x:c t="n" s="0">
        <x:v>2.284491</x:v>
      </x:c>
      <x:c t="n" s="0">
        <x:v>12.03337</x:v>
      </x:c>
      <x:c t="n" s="0">
        <x:v>16.4192</x:v>
      </x:c>
      <x:c t="n" s="0">
        <x:v>15.77598</x:v>
      </x:c>
      <x:c t="n" s="0">
        <x:v>23.3479</x:v>
      </x:c>
      <x:c t="n" s="0">
        <x:v>32.32659</x:v>
      </x:c>
      <x:c t="n" s="0">
        <x:v>24.30457</x:v>
      </x:c>
      <x:c t="n" s="0">
        <x:v>31.91145</x:v>
      </x:c>
      <x:c t="n" s="0">
        <x:v>27.74847</x:v>
      </x:c>
      <x:c t="n" s="0">
        <x:v>27.87814</x:v>
      </x:c>
      <x:c t="n" s="0">
        <x:v>30.48076</x:v>
      </x:c>
      <x:c t="n" s="0">
        <x:v>29.1626</x:v>
      </x:c>
      <x:c t="n" s="0">
        <x:v>31.17697</x:v>
      </x:c>
      <x:c t="n" s="0">
        <x:v>32.4187</x:v>
      </x:c>
      <x:c t="n" s="0">
        <x:v>34.88541</x:v>
      </x:c>
      <x:c t="n" s="0">
        <x:v>39.06963</x:v>
      </x:c>
      <x:c t="n" s="0">
        <x:v>38.11793</x:v>
      </x:c>
      <x:c t="n" s="0">
        <x:v>37.88944</x:v>
      </x:c>
      <x:c t="n" s="0">
        <x:v>34.43406</x:v>
      </x:c>
      <x:c t="n" s="0">
        <x:v>30.94095</x:v>
      </x:c>
      <x:c t="n" s="0">
        <x:v>27.21309</x:v>
      </x:c>
      <x:c t="n" s="0">
        <x:v>23.67661</x:v>
      </x:c>
      <x:c t="n" s="0">
        <x:v>19.11605</x:v>
      </x:c>
      <x:c t="n" s="0">
        <x:v>22.6547</x:v>
      </x:c>
      <x:c t="n" s="0">
        <x:v>25.47581</x:v>
      </x:c>
      <x:c t="n" s="0">
        <x:v>19.65985</x:v>
      </x:c>
      <x:c t="n" s="0">
        <x:v>10.31983</x:v>
      </x:c>
      <x:c t="n" s="0">
        <x:v>6.424723</x:v>
      </x:c>
      <x:c t="n" s="0">
        <x:v>13.38801</x:v>
      </x:c>
      <x:c t="n" s="0">
        <x:v>8.587483</x:v>
      </x:c>
      <x:c t="n" s="0">
        <x:v>-30.06697</x:v>
      </x:c>
      <x:c t="n" s="0">
        <x:v>-29.16826</x:v>
      </x:c>
      <x:c t="n" s="0">
        <x:v>-18.81231</x:v>
      </x:c>
      <x:c t="n" s="0">
        <x:v>-17.62023</x:v>
      </x:c>
      <x:c t="n" s="0">
        <x:v>-6.238091</x:v>
      </x:c>
      <x:c t="n" s="0">
        <x:v>-10.62197</x:v>
      </x:c>
      <x:c t="n" s="0">
        <x:v>-0.2122773</x:v>
      </x:c>
      <x:c t="n" s="0">
        <x:v>7.129352</x:v>
      </x:c>
      <x:c t="n" s="0">
        <x:v>18.12738</x:v>
      </x:c>
      <x:c t="n" s="0">
        <x:v>15.60634</x:v>
      </x:c>
      <x:c t="n" s="0">
        <x:v>22.66633</x:v>
      </x:c>
      <x:c t="n" s="0">
        <x:v>31.32013</x:v>
      </x:c>
      <x:c t="n" s="0">
        <x:v>23.99001</x:v>
      </x:c>
      <x:c t="n" s="0">
        <x:v>33.18132</x:v>
      </x:c>
      <x:c t="n" s="0">
        <x:v>15.05019</x:v>
      </x:c>
      <x:c t="n" s="0">
        <x:v>24.25558</x:v>
      </x:c>
      <x:c t="n" s="0">
        <x:v>29.68506</x:v>
      </x:c>
      <x:c t="n" s="0">
        <x:v>25.26837</x:v>
      </x:c>
      <x:c t="n" s="0">
        <x:v>33.76039</x:v>
      </x:c>
      <x:c t="n" s="0">
        <x:v>30.36638</x:v>
      </x:c>
      <x:c t="n" s="0">
        <x:v>35.22775</x:v>
      </x:c>
      <x:c t="n" s="0">
        <x:v>40.20636</x:v>
      </x:c>
      <x:c t="n" s="0">
        <x:v>41.54697</x:v>
      </x:c>
      <x:c t="n" s="0">
        <x:v>34.24683</x:v>
      </x:c>
      <x:c t="n" s="0">
        <x:v>35.18649</x:v>
      </x:c>
      <x:c t="n" s="0">
        <x:v>32.90459</x:v>
      </x:c>
      <x:c t="n" s="0">
        <x:v>26.68291</x:v>
      </x:c>
      <x:c t="n" s="0">
        <x:v>24.80176</x:v>
      </x:c>
      <x:c t="n" s="0">
        <x:v>17.97336</x:v>
      </x:c>
      <x:c t="n" s="0">
        <x:v>22.36875</x:v>
      </x:c>
      <x:c t="n" s="0">
        <x:v>24.62919</x:v>
      </x:c>
      <x:c t="n" s="0">
        <x:v>18.92801</x:v>
      </x:c>
      <x:c t="n" s="0">
        <x:v>10.91505</x:v>
      </x:c>
      <x:c t="n" s="0">
        <x:v>5.241808</x:v>
      </x:c>
      <x:c t="n" s="0">
        <x:v>14.00488</x:v>
      </x:c>
      <x:c t="n" s="0">
        <x:v>9.175726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43942.8705324074</x:v>
      </x:c>
      <x:c t="n" s="7">
        <x:v>43942.8705324074</x:v>
      </x:c>
      <x:c t="n" s="0">
        <x:v>46.57644</x:v>
      </x:c>
      <x:c t="n" s="0">
        <x:v>54.20069</x:v>
      </x:c>
      <x:c t="n" s="0">
        <x:v>59.76077</x:v>
      </x:c>
      <x:c t="n" s="0">
        <x:v>67.71588</x:v>
      </x:c>
      <x:c t="n" s="0">
        <x:v>-30.06697</x:v>
      </x:c>
      <x:c t="n" s="0">
        <x:v>-28.32695</x:v>
      </x:c>
      <x:c t="n" s="0">
        <x:v>-21.30258</x:v>
      </x:c>
      <x:c t="n" s="0">
        <x:v>-13.70883</x:v>
      </x:c>
      <x:c t="n" s="0">
        <x:v>-7.851223</x:v>
      </x:c>
      <x:c t="n" s="0">
        <x:v>-3.332989</x:v>
      </x:c>
      <x:c t="n" s="0">
        <x:v>1.934581</x:v>
      </x:c>
      <x:c t="n" s="0">
        <x:v>11.58167</x:v>
      </x:c>
      <x:c t="n" s="0">
        <x:v>16.52776</x:v>
      </x:c>
      <x:c t="n" s="0">
        <x:v>15.73979</x:v>
      </x:c>
      <x:c t="n" s="0">
        <x:v>23.25483</x:v>
      </x:c>
      <x:c t="n" s="0">
        <x:v>32.04854</x:v>
      </x:c>
      <x:c t="n" s="0">
        <x:v>24.12343</x:v>
      </x:c>
      <x:c t="n" s="0">
        <x:v>31.31581</x:v>
      </x:c>
      <x:c t="n" s="0">
        <x:v>27.10064</x:v>
      </x:c>
      <x:c t="n" s="0">
        <x:v>27.3591</x:v>
      </x:c>
      <x:c t="n" s="0">
        <x:v>30.75331</x:v>
      </x:c>
      <x:c t="n" s="0">
        <x:v>28.60886</x:v>
      </x:c>
      <x:c t="n" s="0">
        <x:v>31.44848</x:v>
      </x:c>
      <x:c t="n" s="0">
        <x:v>32.48579</x:v>
      </x:c>
      <x:c t="n" s="0">
        <x:v>35.39119</x:v>
      </x:c>
      <x:c t="n" s="0">
        <x:v>39.22825</x:v>
      </x:c>
      <x:c t="n" s="0">
        <x:v>39.08898</x:v>
      </x:c>
      <x:c t="n" s="0">
        <x:v>38.21072</x:v>
      </x:c>
      <x:c t="n" s="0">
        <x:v>33.99848</x:v>
      </x:c>
      <x:c t="n" s="0">
        <x:v>30.73128</x:v>
      </x:c>
      <x:c t="n" s="0">
        <x:v>27.39708</x:v>
      </x:c>
      <x:c t="n" s="0">
        <x:v>23.97247</x:v>
      </x:c>
      <x:c t="n" s="0">
        <x:v>18.91775</x:v>
      </x:c>
      <x:c t="n" s="0">
        <x:v>22.32471</x:v>
      </x:c>
      <x:c t="n" s="0">
        <x:v>25.4346</x:v>
      </x:c>
      <x:c t="n" s="0">
        <x:v>19.55871</x:v>
      </x:c>
      <x:c t="n" s="0">
        <x:v>10.32818</x:v>
      </x:c>
      <x:c t="n" s="0">
        <x:v>6.172174</x:v>
      </x:c>
      <x:c t="n" s="0">
        <x:v>13.67759</x:v>
      </x:c>
      <x:c t="n" s="0">
        <x:v>8.855213</x:v>
      </x:c>
      <x:c t="n" s="0">
        <x:v>-30.06697</x:v>
      </x:c>
      <x:c t="n" s="0">
        <x:v>-29.16826</x:v>
      </x:c>
      <x:c t="n" s="0">
        <x:v>-18.81231</x:v>
      </x:c>
      <x:c t="n" s="0">
        <x:v>-17.62023</x:v>
      </x:c>
      <x:c t="n" s="0">
        <x:v>-6.238091</x:v>
      </x:c>
      <x:c t="n" s="0">
        <x:v>-10.62197</x:v>
      </x:c>
      <x:c t="n" s="0">
        <x:v>-0.9971857</x:v>
      </x:c>
      <x:c t="n" s="0">
        <x:v>7.129352</x:v>
      </x:c>
      <x:c t="n" s="0">
        <x:v>15.19437</x:v>
      </x:c>
      <x:c t="n" s="0">
        <x:v>15.52177</x:v>
      </x:c>
      <x:c t="n" s="0">
        <x:v>22.66633</x:v>
      </x:c>
      <x:c t="n" s="0">
        <x:v>29.92445</x:v>
      </x:c>
      <x:c t="n" s="0">
        <x:v>20.68809</x:v>
      </x:c>
      <x:c t="n" s="0">
        <x:v>22.77653</x:v>
      </x:c>
      <x:c t="n" s="0">
        <x:v>14.75072</x:v>
      </x:c>
      <x:c t="n" s="0">
        <x:v>21.72318</x:v>
      </x:c>
      <x:c t="n" s="0">
        <x:v>32.31345</x:v>
      </x:c>
      <x:c t="n" s="0">
        <x:v>22.4587</x:v>
      </x:c>
      <x:c t="n" s="0">
        <x:v>31.24366</x:v>
      </x:c>
      <x:c t="n" s="0">
        <x:v>33.27764</x:v>
      </x:c>
      <x:c t="n" s="0">
        <x:v>35.83778</x:v>
      </x:c>
      <x:c t="n" s="0">
        <x:v>39.90308</x:v>
      </x:c>
      <x:c t="n" s="0">
        <x:v>40.33698</x:v>
      </x:c>
      <x:c t="n" s="0">
        <x:v>40.40276</x:v>
      </x:c>
      <x:c t="n" s="0">
        <x:v>29.11646</x:v>
      </x:c>
      <x:c t="n" s="0">
        <x:v>29.49467</x:v>
      </x:c>
      <x:c t="n" s="0">
        <x:v>28.72743</x:v>
      </x:c>
      <x:c t="n" s="0">
        <x:v>24.36922</x:v>
      </x:c>
      <x:c t="n" s="0">
        <x:v>16.47024</x:v>
      </x:c>
      <x:c t="n" s="0">
        <x:v>21.7982</x:v>
      </x:c>
      <x:c t="n" s="0">
        <x:v>25.62199</x:v>
      </x:c>
      <x:c t="n" s="0">
        <x:v>19.19102</x:v>
      </x:c>
      <x:c t="n" s="0">
        <x:v>9.672882</x:v>
      </x:c>
      <x:c t="n" s="0">
        <x:v>3.218649</x:v>
      </x:c>
      <x:c t="n" s="0">
        <x:v>14.9508</x:v>
      </x:c>
      <x:c t="n" s="0">
        <x:v>9.287972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43942.8705324074</x:v>
      </x:c>
      <x:c t="n" s="7">
        <x:v>43942.8705324074</x:v>
      </x:c>
      <x:c t="n" s="0">
        <x:v>47.23013</x:v>
      </x:c>
      <x:c t="n" s="0">
        <x:v>54.20069</x:v>
      </x:c>
      <x:c t="n" s="0">
        <x:v>60.33762</x:v>
      </x:c>
      <x:c t="n" s="0">
        <x:v>66.97801</x:v>
      </x:c>
      <x:c t="n" s="0">
        <x:v>-30.06697</x:v>
      </x:c>
      <x:c t="n" s="0">
        <x:v>-28.54708</x:v>
      </x:c>
      <x:c t="n" s="0">
        <x:v>-20.83768</x:v>
      </x:c>
      <x:c t="n" s="0">
        <x:v>-14.10257</x:v>
      </x:c>
      <x:c t="n" s="0">
        <x:v>-7.575038</x:v>
      </x:c>
      <x:c t="n" s="0">
        <x:v>-2.117303</x:v>
      </x:c>
      <x:c t="n" s="0">
        <x:v>1.611668</x:v>
      </x:c>
      <x:c t="n" s="0">
        <x:v>11.15482</x:v>
      </x:c>
      <x:c t="n" s="0">
        <x:v>16.06657</x:v>
      </x:c>
      <x:c t="n" s="0">
        <x:v>15.70864</x:v>
      </x:c>
      <x:c t="n" s="0">
        <x:v>23.80716</x:v>
      </x:c>
      <x:c t="n" s="0">
        <x:v>31.79612</x:v>
      </x:c>
      <x:c t="n" s="0">
        <x:v>23.54342</x:v>
      </x:c>
      <x:c t="n" s="0">
        <x:v>30.82378</x:v>
      </x:c>
      <x:c t="n" s="0">
        <x:v>27.20553</x:v>
      </x:c>
      <x:c t="n" s="0">
        <x:v>27.07948</x:v>
      </x:c>
      <x:c t="n" s="0">
        <x:v>30.81029</x:v>
      </x:c>
      <x:c t="n" s="0">
        <x:v>28.3045</x:v>
      </x:c>
      <x:c t="n" s="0">
        <x:v>31.31979</x:v>
      </x:c>
      <x:c t="n" s="0">
        <x:v>32.41765</x:v>
      </x:c>
      <x:c t="n" s="0">
        <x:v>35.18121</x:v>
      </x:c>
      <x:c t="n" s="0">
        <x:v>39.0517</x:v>
      </x:c>
      <x:c t="n" s="0">
        <x:v>38.95013</x:v>
      </x:c>
      <x:c t="n" s="0">
        <x:v>38.18288</x:v>
      </x:c>
      <x:c t="n" s="0">
        <x:v>34.18906</x:v>
      </x:c>
      <x:c t="n" s="0">
        <x:v>30.70229</x:v>
      </x:c>
      <x:c t="n" s="0">
        <x:v>27.28886</x:v>
      </x:c>
      <x:c t="n" s="0">
        <x:v>23.89328</x:v>
      </x:c>
      <x:c t="n" s="0">
        <x:v>18.43231</x:v>
      </x:c>
      <x:c t="n" s="0">
        <x:v>22.54363</x:v>
      </x:c>
      <x:c t="n" s="0">
        <x:v>25.59024</x:v>
      </x:c>
      <x:c t="n" s="0">
        <x:v>19.59947</x:v>
      </x:c>
      <x:c t="n" s="0">
        <x:v>10.29273</x:v>
      </x:c>
      <x:c t="n" s="0">
        <x:v>6.025003</x:v>
      </x:c>
      <x:c t="n" s="0">
        <x:v>13.72315</x:v>
      </x:c>
      <x:c t="n" s="0">
        <x:v>8.738992</x:v>
      </x:c>
      <x:c t="n" s="0">
        <x:v>-30.06697</x:v>
      </x:c>
      <x:c t="n" s="0">
        <x:v>-29.16826</x:v>
      </x:c>
      <x:c t="n" s="0">
        <x:v>-18.81231</x:v>
      </x:c>
      <x:c t="n" s="0">
        <x:v>-17.62023</x:v>
      </x:c>
      <x:c t="n" s="0">
        <x:v>-6.238091</x:v>
      </x:c>
      <x:c t="n" s="0">
        <x:v>3.894703</x:v>
      </x:c>
      <x:c t="n" s="0">
        <x:v>-0.9971857</x:v>
      </x:c>
      <x:c t="n" s="0">
        <x:v>7.129352</x:v>
      </x:c>
      <x:c t="n" s="0">
        <x:v>11.4389</x:v>
      </x:c>
      <x:c t="n" s="0">
        <x:v>15.52177</x:v>
      </x:c>
      <x:c t="n" s="0">
        <x:v>27.48862</x:v>
      </x:c>
      <x:c t="n" s="0">
        <x:v>29.92445</x:v>
      </x:c>
      <x:c t="n" s="0">
        <x:v>15.69396</x:v>
      </x:c>
      <x:c t="n" s="0">
        <x:v>27.72806</x:v>
      </x:c>
      <x:c t="n" s="0">
        <x:v>29.94669</x:v>
      </x:c>
      <x:c t="n" s="0">
        <x:v>25.70411</x:v>
      </x:c>
      <x:c t="n" s="0">
        <x:v>31.06729</x:v>
      </x:c>
      <x:c t="n" s="0">
        <x:v>27.62651</x:v>
      </x:c>
      <x:c t="n" s="0">
        <x:v>30.65849</x:v>
      </x:c>
      <x:c t="n" s="0">
        <x:v>29.87926</x:v>
      </x:c>
      <x:c t="n" s="0">
        <x:v>34.45531</x:v>
      </x:c>
      <x:c t="n" s="0">
        <x:v>38.05576</x:v>
      </x:c>
      <x:c t="n" s="0">
        <x:v>38.49154</x:v>
      </x:c>
      <x:c t="n" s="0">
        <x:v>35.96591</x:v>
      </x:c>
      <x:c t="n" s="0">
        <x:v>35.10989</x:v>
      </x:c>
      <x:c t="n" s="0">
        <x:v>30.10616</x:v>
      </x:c>
      <x:c t="n" s="0">
        <x:v>25.04643</x:v>
      </x:c>
      <x:c t="n" s="0">
        <x:v>24.70466</x:v>
      </x:c>
      <x:c t="n" s="0">
        <x:v>17.95436</x:v>
      </x:c>
      <x:c t="n" s="0">
        <x:v>22.27196</x:v>
      </x:c>
      <x:c t="n" s="0">
        <x:v>26.25646</x:v>
      </x:c>
      <x:c t="n" s="0">
        <x:v>20.12435</x:v>
      </x:c>
      <x:c t="n" s="0">
        <x:v>10.15948</x:v>
      </x:c>
      <x:c t="n" s="0">
        <x:v>5.803349</x:v>
      </x:c>
      <x:c t="n" s="0">
        <x:v>14.21503</x:v>
      </x:c>
      <x:c t="n" s="0">
        <x:v>8.153107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43942.8705324074</x:v>
      </x:c>
      <x:c t="n" s="7">
        <x:v>43942.8705324074</x:v>
      </x:c>
      <x:c t="n" s="0">
        <x:v>46.16537</x:v>
      </x:c>
      <x:c t="n" s="0">
        <x:v>57.21099</x:v>
      </x:c>
      <x:c t="n" s="0">
        <x:v>55.32059</x:v>
      </x:c>
      <x:c t="n" s="0">
        <x:v>63.0783</x:v>
      </x:c>
      <x:c t="n" s="0">
        <x:v>-30.06697</x:v>
      </x:c>
      <x:c t="n" s="0">
        <x:v>-28.74435</x:v>
      </x:c>
      <x:c t="n" s="0">
        <x:v>-20.47672</x:v>
      </x:c>
      <x:c t="n" s="0">
        <x:v>-14.46963</x:v>
      </x:c>
      <x:c t="n" s="0">
        <x:v>-7.35232</x:v>
      </x:c>
      <x:c t="n" s="0">
        <x:v>-0.3072158</x:v>
      </x:c>
      <x:c t="n" s="0">
        <x:v>1.315509</x:v>
      </x:c>
      <x:c t="n" s="0">
        <x:v>10.88185</x:v>
      </x:c>
      <x:c t="n" s="0">
        <x:v>15.62978</x:v>
      </x:c>
      <x:c t="n" s="0">
        <x:v>15.60104</x:v>
      </x:c>
      <x:c t="n" s="0">
        <x:v>24.69705</x:v>
      </x:c>
      <x:c t="n" s="0">
        <x:v>31.45979</x:v>
      </x:c>
      <x:c t="n" s="0">
        <x:v>22.97824</x:v>
      </x:c>
      <x:c t="n" s="0">
        <x:v>30.6229</x:v>
      </x:c>
      <x:c t="n" s="0">
        <x:v>27.87419</x:v>
      </x:c>
      <x:c t="n" s="0">
        <x:v>27.03136</x:v>
      </x:c>
      <x:c t="n" s="0">
        <x:v>30.84807</x:v>
      </x:c>
      <x:c t="n" s="0">
        <x:v>28.72834</x:v>
      </x:c>
      <x:c t="n" s="0">
        <x:v>31.1357</x:v>
      </x:c>
      <x:c t="n" s="0">
        <x:v>32.35043</x:v>
      </x:c>
      <x:c t="n" s="0">
        <x:v>34.96151</x:v>
      </x:c>
      <x:c t="n" s="0">
        <x:v>38.96888</x:v>
      </x:c>
      <x:c t="n" s="0">
        <x:v>39.48563</x:v>
      </x:c>
      <x:c t="n" s="0">
        <x:v>37.89771</x:v>
      </x:c>
      <x:c t="n" s="0">
        <x:v>33.85389</x:v>
      </x:c>
      <x:c t="n" s="0">
        <x:v>30.83845</x:v>
      </x:c>
      <x:c t="n" s="0">
        <x:v>27.26057</x:v>
      </x:c>
      <x:c t="n" s="0">
        <x:v>23.97394</x:v>
      </x:c>
      <x:c t="n" s="0">
        <x:v>18.68624</x:v>
      </x:c>
      <x:c t="n" s="0">
        <x:v>22.38565</x:v>
      </x:c>
      <x:c t="n" s="0">
        <x:v>25.45994</x:v>
      </x:c>
      <x:c t="n" s="0">
        <x:v>19.66147</x:v>
      </x:c>
      <x:c t="n" s="0">
        <x:v>10.14623</x:v>
      </x:c>
      <x:c t="n" s="0">
        <x:v>6.017213</x:v>
      </x:c>
      <x:c t="n" s="0">
        <x:v>13.7712</x:v>
      </x:c>
      <x:c t="n" s="0">
        <x:v>8.804818</x:v>
      </x:c>
      <x:c t="n" s="0">
        <x:v>-30.06697</x:v>
      </x:c>
      <x:c t="n" s="0">
        <x:v>-29.16826</x:v>
      </x:c>
      <x:c t="n" s="0">
        <x:v>-17.79875</x:v>
      </x:c>
      <x:c t="n" s="0">
        <x:v>-16.71861</x:v>
      </x:c>
      <x:c t="n" s="0">
        <x:v>-6.238091</x:v>
      </x:c>
      <x:c t="n" s="0">
        <x:v>4.455392</x:v>
      </x:c>
      <x:c t="n" s="0">
        <x:v>-0.9971857</x:v>
      </x:c>
      <x:c t="n" s="0">
        <x:v>9.519835</x:v>
      </x:c>
      <x:c t="n" s="0">
        <x:v>10.93279</x:v>
      </x:c>
      <x:c t="n" s="0">
        <x:v>13.91604</x:v>
      </x:c>
      <x:c t="n" s="0">
        <x:v>27.88591</x:v>
      </x:c>
      <x:c t="n" s="0">
        <x:v>27.82324</x:v>
      </x:c>
      <x:c t="n" s="0">
        <x:v>16.99885</x:v>
      </x:c>
      <x:c t="n" s="0">
        <x:v>29.2145</x:v>
      </x:c>
      <x:c t="n" s="0">
        <x:v>29.63366</x:v>
      </x:c>
      <x:c t="n" s="0">
        <x:v>27.22109</x:v>
      </x:c>
      <x:c t="n" s="0">
        <x:v>30.07111</x:v>
      </x:c>
      <x:c t="n" s="0">
        <x:v>29.38052</x:v>
      </x:c>
      <x:c t="n" s="0">
        <x:v>28.14314</x:v>
      </x:c>
      <x:c t="n" s="0">
        <x:v>31.77241</x:v>
      </x:c>
      <x:c t="n" s="0">
        <x:v>35.60094</x:v>
      </x:c>
      <x:c t="n" s="0">
        <x:v>35.92599</x:v>
      </x:c>
      <x:c t="n" s="0">
        <x:v>40.9113</x:v>
      </x:c>
      <x:c t="n" s="0">
        <x:v>36.80701</x:v>
      </x:c>
      <x:c t="n" s="0">
        <x:v>33.69064</x:v>
      </x:c>
      <x:c t="n" s="0">
        <x:v>30.76537</x:v>
      </x:c>
      <x:c t="n" s="0">
        <x:v>26.29654</x:v>
      </x:c>
      <x:c t="n" s="0">
        <x:v>23.39534</x:v>
      </x:c>
      <x:c t="n" s="0">
        <x:v>18.56836</x:v>
      </x:c>
      <x:c t="n" s="0">
        <x:v>21.47485</x:v>
      </x:c>
      <x:c t="n" s="0">
        <x:v>23.81502</x:v>
      </x:c>
      <x:c t="n" s="0">
        <x:v>19.8744</x:v>
      </x:c>
      <x:c t="n" s="0">
        <x:v>9.144587</x:v>
      </x:c>
      <x:c t="n" s="0">
        <x:v>5.391187</x:v>
      </x:c>
      <x:c t="n" s="0">
        <x:v>15.24867</x:v>
      </x:c>
      <x:c t="n" s="0">
        <x:v>9.574309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43942.8705324074</x:v>
      </x:c>
      <x:c t="n" s="7">
        <x:v>43942.8705324074</x:v>
      </x:c>
      <x:c t="n" s="0">
        <x:v>46.12366</x:v>
      </x:c>
      <x:c t="n" s="0">
        <x:v>54.20069</x:v>
      </x:c>
      <x:c t="n" s="0">
        <x:v>60.87076</x:v>
      </x:c>
      <x:c t="n" s="0">
        <x:v>66.08861</x:v>
      </x:c>
      <x:c t="n" s="0">
        <x:v>-30.06697</x:v>
      </x:c>
      <x:c t="n" s="0">
        <x:v>-28.92021</x:v>
      </x:c>
      <x:c t="n" s="0">
        <x:v>-19.44875</x:v>
      </x:c>
      <x:c t="n" s="0">
        <x:v>-14.54719</x:v>
      </x:c>
      <x:c t="n" s="0">
        <x:v>-7.170758</x:v>
      </x:c>
      <x:c t="n" s="0">
        <x:v>0.8023316</x:v>
      </x:c>
      <x:c t="n" s="0">
        <x:v>1.04554</x:v>
      </x:c>
      <x:c t="n" s="0">
        <x:v>10.70774</x:v>
      </x:c>
      <x:c t="n" s="0">
        <x:v>15.114</x:v>
      </x:c>
      <x:c t="n" s="0">
        <x:v>15.26938</x:v>
      </x:c>
      <x:c t="n" s="0">
        <x:v>25.335</x:v>
      </x:c>
      <x:c t="n" s="0">
        <x:v>31.08448</x:v>
      </x:c>
      <x:c t="n" s="0">
        <x:v>22.59289</x:v>
      </x:c>
      <x:c t="n" s="0">
        <x:v>30.32739</x:v>
      </x:c>
      <x:c t="n" s="0">
        <x:v>27.64631</x:v>
      </x:c>
      <x:c t="n" s="0">
        <x:v>27.51586</x:v>
      </x:c>
      <x:c t="n" s="0">
        <x:v>30.45353</x:v>
      </x:c>
      <x:c t="n" s="0">
        <x:v>28.11254</x:v>
      </x:c>
      <x:c t="n" s="0">
        <x:v>30.79113</x:v>
      </x:c>
      <x:c t="n" s="0">
        <x:v>32.09354</x:v>
      </x:c>
      <x:c t="n" s="0">
        <x:v>34.89351</x:v>
      </x:c>
      <x:c t="n" s="0">
        <x:v>39.19601</x:v>
      </x:c>
      <x:c t="n" s="0">
        <x:v>39.66989</x:v>
      </x:c>
      <x:c t="n" s="0">
        <x:v>38.32838</x:v>
      </x:c>
      <x:c t="n" s="0">
        <x:v>34.01203</x:v>
      </x:c>
      <x:c t="n" s="0">
        <x:v>30.7119</x:v>
      </x:c>
      <x:c t="n" s="0">
        <x:v>27.10102</x:v>
      </x:c>
      <x:c t="n" s="0">
        <x:v>23.81559</x:v>
      </x:c>
      <x:c t="n" s="0">
        <x:v>18.94441</x:v>
      </x:c>
      <x:c t="n" s="0">
        <x:v>22.32259</x:v>
      </x:c>
      <x:c t="n" s="0">
        <x:v>25.36232</x:v>
      </x:c>
      <x:c t="n" s="0">
        <x:v>19.46116</x:v>
      </x:c>
      <x:c t="n" s="0">
        <x:v>10.18309</x:v>
      </x:c>
      <x:c t="n" s="0">
        <x:v>5.879702</x:v>
      </x:c>
      <x:c t="n" s="0">
        <x:v>13.96362</x:v>
      </x:c>
      <x:c t="n" s="0">
        <x:v>8.797518</x:v>
      </x:c>
      <x:c t="n" s="0">
        <x:v>-30.06697</x:v>
      </x:c>
      <x:c t="n" s="0">
        <x:v>-29.16826</x:v>
      </x:c>
      <x:c t="n" s="0">
        <x:v>-15.6917</x:v>
      </x:c>
      <x:c t="n" s="0">
        <x:v>-14.78066</x:v>
      </x:c>
      <x:c t="n" s="0">
        <x:v>-6.238091</x:v>
      </x:c>
      <x:c t="n" s="0">
        <x:v>4.455392</x:v>
      </x:c>
      <x:c t="n" s="0">
        <x:v>-0.9971857</x:v>
      </x:c>
      <x:c t="n" s="0">
        <x:v>9.519835</x:v>
      </x:c>
      <x:c t="n" s="0">
        <x:v>8.920703</x:v>
      </x:c>
      <x:c t="n" s="0">
        <x:v>12.55872</x:v>
      </x:c>
      <x:c t="n" s="0">
        <x:v>27.88591</x:v>
      </x:c>
      <x:c t="n" s="0">
        <x:v>27.82324</x:v>
      </x:c>
      <x:c t="n" s="0">
        <x:v>19.49957</x:v>
      </x:c>
      <x:c t="n" s="0">
        <x:v>26.9642</x:v>
      </x:c>
      <x:c t="n" s="0">
        <x:v>24.80692</x:v>
      </x:c>
      <x:c t="n" s="0">
        <x:v>30.70618</x:v>
      </x:c>
      <x:c t="n" s="0">
        <x:v>24.21794</x:v>
      </x:c>
      <x:c t="n" s="0">
        <x:v>19.09625</x:v>
      </x:c>
      <x:c t="n" s="0">
        <x:v>28.51783</x:v>
      </x:c>
      <x:c t="n" s="0">
        <x:v>31.0435</x:v>
      </x:c>
      <x:c t="n" s="0">
        <x:v>35.28596</x:v>
      </x:c>
      <x:c t="n" s="0">
        <x:v>40.9686</x:v>
      </x:c>
      <x:c t="n" s="0">
        <x:v>41.22355</x:v>
      </x:c>
      <x:c t="n" s="0">
        <x:v>39.51975</x:v>
      </x:c>
      <x:c t="n" s="0">
        <x:v>33.55762</x:v>
      </x:c>
      <x:c t="n" s="0">
        <x:v>32.39775</x:v>
      </x:c>
      <x:c t="n" s="0">
        <x:v>26.53935</x:v>
      </x:c>
      <x:c t="n" s="0">
        <x:v>23.3898</x:v>
      </x:c>
      <x:c t="n" s="0">
        <x:v>20.12672</x:v>
      </x:c>
      <x:c t="n" s="0">
        <x:v>23.27854</x:v>
      </x:c>
      <x:c t="n" s="0">
        <x:v>23.64441</x:v>
      </x:c>
      <x:c t="n" s="0">
        <x:v>16.68782</x:v>
      </x:c>
      <x:c t="n" s="0">
        <x:v>9.805068</x:v>
      </x:c>
      <x:c t="n" s="0">
        <x:v>5.598758</x:v>
      </x:c>
      <x:c t="n" s="0">
        <x:v>12.60407</x:v>
      </x:c>
      <x:c t="n" s="0">
        <x:v>7.606772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43942.8705324074</x:v>
      </x:c>
      <x:c t="n" s="7">
        <x:v>43942.8705324074</x:v>
      </x:c>
      <x:c t="n" s="0">
        <x:v>46.00313</x:v>
      </x:c>
      <x:c t="n" s="0">
        <x:v>54.20069</x:v>
      </x:c>
      <x:c t="n" s="0">
        <x:v>57.02831</x:v>
      </x:c>
      <x:c t="n" s="0">
        <x:v>64.12566</x:v>
      </x:c>
      <x:c t="n" s="0">
        <x:v>-30.06697</x:v>
      </x:c>
      <x:c t="n" s="0">
        <x:v>-29.07614</x:v>
      </x:c>
      <x:c t="n" s="0">
        <x:v>-18.65436</x:v>
      </x:c>
      <x:c t="n" s="0">
        <x:v>-14.58055</x:v>
      </x:c>
      <x:c t="n" s="0">
        <x:v>-7.021491</x:v>
      </x:c>
      <x:c t="n" s="0">
        <x:v>1.567084</x:v>
      </x:c>
      <x:c t="n" s="0">
        <x:v>0.6675165</x:v>
      </x:c>
      <x:c t="n" s="0">
        <x:v>10.57557</x:v>
      </x:c>
      <x:c t="n" s="0">
        <x:v>14.60349</x:v>
      </x:c>
      <x:c t="n" s="0">
        <x:v>14.96459</x:v>
      </x:c>
      <x:c t="n" s="0">
        <x:v>25.81425</x:v>
      </x:c>
      <x:c t="n" s="0">
        <x:v>30.73609</x:v>
      </x:c>
      <x:c t="n" s="0">
        <x:v>22.25726</x:v>
      </x:c>
      <x:c t="n" s="0">
        <x:v>29.9406</x:v>
      </x:c>
      <x:c t="n" s="0">
        <x:v>27.33858</x:v>
      </x:c>
      <x:c t="n" s="0">
        <x:v>27.96409</x:v>
      </x:c>
      <x:c t="n" s="0">
        <x:v>29.99745</x:v>
      </x:c>
      <x:c t="n" s="0">
        <x:v>27.84588</x:v>
      </x:c>
      <x:c t="n" s="0">
        <x:v>30.72366</x:v>
      </x:c>
      <x:c t="n" s="0">
        <x:v>31.86175</x:v>
      </x:c>
      <x:c t="n" s="0">
        <x:v>35.08225</x:v>
      </x:c>
      <x:c t="n" s="0">
        <x:v>39.13688</x:v>
      </x:c>
      <x:c t="n" s="0">
        <x:v>39.6435</x:v>
      </x:c>
      <x:c t="n" s="0">
        <x:v>38.26023</x:v>
      </x:c>
      <x:c t="n" s="0">
        <x:v>33.8113</x:v>
      </x:c>
      <x:c t="n" s="0">
        <x:v>31.1552</x:v>
      </x:c>
      <x:c t="n" s="0">
        <x:v>27.13512</x:v>
      </x:c>
      <x:c t="n" s="0">
        <x:v>23.76472</x:v>
      </x:c>
      <x:c t="n" s="0">
        <x:v>18.65455</x:v>
      </x:c>
      <x:c t="n" s="0">
        <x:v>22.42316</x:v>
      </x:c>
      <x:c t="n" s="0">
        <x:v>25.31313</x:v>
      </x:c>
      <x:c t="n" s="0">
        <x:v>19.32837</x:v>
      </x:c>
      <x:c t="n" s="0">
        <x:v>10.02439</x:v>
      </x:c>
      <x:c t="n" s="0">
        <x:v>6.013143</x:v>
      </x:c>
      <x:c t="n" s="0">
        <x:v>13.86318</x:v>
      </x:c>
      <x:c t="n" s="0">
        <x:v>8.783201</x:v>
      </x:c>
      <x:c t="n" s="0">
        <x:v>-30.06697</x:v>
      </x:c>
      <x:c t="n" s="0">
        <x:v>-29.16826</x:v>
      </x:c>
      <x:c t="n" s="0">
        <x:v>-15.6917</x:v>
      </x:c>
      <x:c t="n" s="0">
        <x:v>-14.78066</x:v>
      </x:c>
      <x:c t="n" s="0">
        <x:v>-6.238091</x:v>
      </x:c>
      <x:c t="n" s="0">
        <x:v>4.455392</x:v>
      </x:c>
      <x:c t="n" s="0">
        <x:v>-4.94733</x:v>
      </x:c>
      <x:c t="n" s="0">
        <x:v>9.874535</x:v>
      </x:c>
      <x:c t="n" s="0">
        <x:v>8.920703</x:v>
      </x:c>
      <x:c t="n" s="0">
        <x:v>12.55872</x:v>
      </x:c>
      <x:c t="n" s="0">
        <x:v>26.33174</x:v>
      </x:c>
      <x:c t="n" s="0">
        <x:v>27.82324</x:v>
      </x:c>
      <x:c t="n" s="0">
        <x:v>19.05113</x:v>
      </x:c>
      <x:c t="n" s="0">
        <x:v>26.61324</x:v>
      </x:c>
      <x:c t="n" s="0">
        <x:v>24.96344</x:v>
      </x:c>
      <x:c t="n" s="0">
        <x:v>28.61602</x:v>
      </x:c>
      <x:c t="n" s="0">
        <x:v>29.00089</x:v>
      </x:c>
      <x:c t="n" s="0">
        <x:v>26.10204</x:v>
      </x:c>
      <x:c t="n" s="0">
        <x:v>32.91676</x:v>
      </x:c>
      <x:c t="n" s="0">
        <x:v>28.6822</x:v>
      </x:c>
      <x:c t="n" s="0">
        <x:v>32.30157</x:v>
      </x:c>
      <x:c t="n" s="0">
        <x:v>39.4307</x:v>
      </x:c>
      <x:c t="n" s="0">
        <x:v>38.65311</x:v>
      </x:c>
      <x:c t="n" s="0">
        <x:v>37.77315</x:v>
      </x:c>
      <x:c t="n" s="0">
        <x:v>34.47375</x:v>
      </x:c>
      <x:c t="n" s="0">
        <x:v>32.53765</x:v>
      </x:c>
      <x:c t="n" s="0">
        <x:v>27.59181</x:v>
      </x:c>
      <x:c t="n" s="0">
        <x:v>21.5737</x:v>
      </x:c>
      <x:c t="n" s="0">
        <x:v>18.07607</x:v>
      </x:c>
      <x:c t="n" s="0">
        <x:v>22.40259</x:v>
      </x:c>
      <x:c t="n" s="0">
        <x:v>26.08309</x:v>
      </x:c>
      <x:c t="n" s="0">
        <x:v>19.96984</x:v>
      </x:c>
      <x:c t="n" s="0">
        <x:v>9.887735</x:v>
      </x:c>
      <x:c t="n" s="0">
        <x:v>7.059689</x:v>
      </x:c>
      <x:c t="n" s="0">
        <x:v>13.11662</x:v>
      </x:c>
      <x:c t="n" s="0">
        <x:v>8.705462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43942.8705324074</x:v>
      </x:c>
      <x:c t="n" s="7">
        <x:v>43942.8705324074</x:v>
      </x:c>
      <x:c t="n" s="0">
        <x:v>44.73894</x:v>
      </x:c>
      <x:c t="n" s="0">
        <x:v>54.20069</x:v>
      </x:c>
      <x:c t="n" s="0">
        <x:v>62.71556</x:v>
      </x:c>
      <x:c t="n" s="0">
        <x:v>68.10506</x:v>
      </x:c>
      <x:c t="n" s="0">
        <x:v>-30.06697</x:v>
      </x:c>
      <x:c t="n" s="0">
        <x:v>-29.16826</x:v>
      </x:c>
      <x:c t="n" s="0">
        <x:v>-18.07483</x:v>
      </x:c>
      <x:c t="n" s="0">
        <x:v>-14.60923</x:v>
      </x:c>
      <x:c t="n" s="0">
        <x:v>-7.126128</x:v>
      </x:c>
      <x:c t="n" s="0">
        <x:v>2.128083</x:v>
      </x:c>
      <x:c t="n" s="0">
        <x:v>0.08403081</x:v>
      </x:c>
      <x:c t="n" s="0">
        <x:v>10.49442</x:v>
      </x:c>
      <x:c t="n" s="0">
        <x:v>14.11429</x:v>
      </x:c>
      <x:c t="n" s="0">
        <x:v>14.73896</x:v>
      </x:c>
      <x:c t="n" s="0">
        <x:v>25.35931</x:v>
      </x:c>
      <x:c t="n" s="0">
        <x:v>30.49562</x:v>
      </x:c>
      <x:c t="n" s="0">
        <x:v>21.72651</x:v>
      </x:c>
      <x:c t="n" s="0">
        <x:v>29.6215</x:v>
      </x:c>
      <x:c t="n" s="0">
        <x:v>27.06493</x:v>
      </x:c>
      <x:c t="n" s="0">
        <x:v>28.43141</x:v>
      </x:c>
      <x:c t="n" s="0">
        <x:v>30.16112</x:v>
      </x:c>
      <x:c t="n" s="0">
        <x:v>28.05303</x:v>
      </x:c>
      <x:c t="n" s="0">
        <x:v>31.67509</x:v>
      </x:c>
      <x:c t="n" s="0">
        <x:v>31.74294</x:v>
      </x:c>
      <x:c t="n" s="0">
        <x:v>34.79446</x:v>
      </x:c>
      <x:c t="n" s="0">
        <x:v>39.34418</x:v>
      </x:c>
      <x:c t="n" s="0">
        <x:v>39.43345</x:v>
      </x:c>
      <x:c t="n" s="0">
        <x:v>38.15088</x:v>
      </x:c>
      <x:c t="n" s="0">
        <x:v>33.98026</x:v>
      </x:c>
      <x:c t="n" s="0">
        <x:v>31.02907</x:v>
      </x:c>
      <x:c t="n" s="0">
        <x:v>27.00436</x:v>
      </x:c>
      <x:c t="n" s="0">
        <x:v>23.60313</x:v>
      </x:c>
      <x:c t="n" s="0">
        <x:v>18.61758</x:v>
      </x:c>
      <x:c t="n" s="0">
        <x:v>22.41314</x:v>
      </x:c>
      <x:c t="n" s="0">
        <x:v>25.5584</x:v>
      </x:c>
      <x:c t="n" s="0">
        <x:v>19.64498</x:v>
      </x:c>
      <x:c t="n" s="0">
        <x:v>10.08508</x:v>
      </x:c>
      <x:c t="n" s="0">
        <x:v>6.074808</x:v>
      </x:c>
      <x:c t="n" s="0">
        <x:v>13.89594</x:v>
      </x:c>
      <x:c t="n" s="0">
        <x:v>8.705525</x:v>
      </x:c>
      <x:c t="n" s="0">
        <x:v>-30.06697</x:v>
      </x:c>
      <x:c t="n" s="0">
        <x:v>-29.16826</x:v>
      </x:c>
      <x:c t="n" s="0">
        <x:v>-15.6917</x:v>
      </x:c>
      <x:c t="n" s="0">
        <x:v>-14.78066</x:v>
      </x:c>
      <x:c t="n" s="0">
        <x:v>-9.310603</x:v>
      </x:c>
      <x:c t="n" s="0">
        <x:v>4.455392</x:v>
      </x:c>
      <x:c t="n" s="0">
        <x:v>-7.909303</x:v>
      </x:c>
      <x:c t="n" s="0">
        <x:v>9.98661</x:v>
      </x:c>
      <x:c t="n" s="0">
        <x:v>10.4512</x:v>
      </x:c>
      <x:c t="n" s="0">
        <x:v>13.458</x:v>
      </x:c>
      <x:c t="n" s="0">
        <x:v>20.84792</x:v>
      </x:c>
      <x:c t="n" s="0">
        <x:v>29.26578</x:v>
      </x:c>
      <x:c t="n" s="0">
        <x:v>12.82722</x:v>
      </x:c>
      <x:c t="n" s="0">
        <x:v>27.20848</x:v>
      </x:c>
      <x:c t="n" s="0">
        <x:v>24.80512</x:v>
      </x:c>
      <x:c t="n" s="0">
        <x:v>32.74688</x:v>
      </x:c>
      <x:c t="n" s="0">
        <x:v>31.03341</x:v>
      </x:c>
      <x:c t="n" s="0">
        <x:v>32.24841</x:v>
      </x:c>
      <x:c t="n" s="0">
        <x:v>34.25254</x:v>
      </x:c>
      <x:c t="n" s="0">
        <x:v>30.53453</x:v>
      </x:c>
      <x:c t="n" s="0">
        <x:v>35.49422</x:v>
      </x:c>
      <x:c t="n" s="0">
        <x:v>40.39246</x:v>
      </x:c>
      <x:c t="n" s="0">
        <x:v>35.94839</x:v>
      </x:c>
      <x:c t="n" s="0">
        <x:v>38.90117</x:v>
      </x:c>
      <x:c t="n" s="0">
        <x:v>33.96023</x:v>
      </x:c>
      <x:c t="n" s="0">
        <x:v>30.5393</x:v>
      </x:c>
      <x:c t="n" s="0">
        <x:v>26.1664</x:v>
      </x:c>
      <x:c t="n" s="0">
        <x:v>22.37079</x:v>
      </x:c>
      <x:c t="n" s="0">
        <x:v>16.33344</x:v>
      </x:c>
      <x:c t="n" s="0">
        <x:v>23.11063</x:v>
      </x:c>
      <x:c t="n" s="0">
        <x:v>25.87085</x:v>
      </x:c>
      <x:c t="n" s="0">
        <x:v>20.24339</x:v>
      </x:c>
      <x:c t="n" s="0">
        <x:v>10.08248</x:v>
      </x:c>
      <x:c t="n" s="0">
        <x:v>6.181938</x:v>
      </x:c>
      <x:c t="n" s="0">
        <x:v>14.07702</x:v>
      </x:c>
      <x:c t="n" s="0">
        <x:v>8.376159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43942.8705324074</x:v>
      </x:c>
      <x:c t="n" s="7">
        <x:v>43942.8705324074</x:v>
      </x:c>
      <x:c t="n" s="0">
        <x:v>45.79415</x:v>
      </x:c>
      <x:c t="n" s="0">
        <x:v>54.20069</x:v>
      </x:c>
      <x:c t="n" s="0">
        <x:v>60.5828</x:v>
      </x:c>
      <x:c t="n" s="0">
        <x:v>66.08861</x:v>
      </x:c>
      <x:c t="n" s="0">
        <x:v>-30.06697</x:v>
      </x:c>
      <x:c t="n" s="0">
        <x:v>-29.16826</x:v>
      </x:c>
      <x:c t="n" s="0">
        <x:v>-17.63457</x:v>
      </x:c>
      <x:c t="n" s="0">
        <x:v>-14.63388</x:v>
      </x:c>
      <x:c t="n" s="0">
        <x:v>-7.444467</x:v>
      </x:c>
      <x:c t="n" s="0">
        <x:v>2.555769</x:v>
      </x:c>
      <x:c t="n" s="0">
        <x:v>-0.4850089</x:v>
      </x:c>
      <x:c t="n" s="0">
        <x:v>10.42389</x:v>
      </x:c>
      <x:c t="n" s="0">
        <x:v>14.16724</x:v>
      </x:c>
      <x:c t="n" s="0">
        <x:v>14.58701</x:v>
      </x:c>
      <x:c t="n" s="0">
        <x:v>24.92907</x:v>
      </x:c>
      <x:c t="n" s="0">
        <x:v>30.35635</x:v>
      </x:c>
      <x:c t="n" s="0">
        <x:v>21.13581</x:v>
      </x:c>
      <x:c t="n" s="0">
        <x:v>29.34248</x:v>
      </x:c>
      <x:c t="n" s="0">
        <x:v>26.77144</x:v>
      </x:c>
      <x:c t="n" s="0">
        <x:v>29.94624</x:v>
      </x:c>
      <x:c t="n" s="0">
        <x:v>30.28384</x:v>
      </x:c>
      <x:c t="n" s="0">
        <x:v>28.63867</x:v>
      </x:c>
      <x:c t="n" s="0">
        <x:v>31.89134</x:v>
      </x:c>
      <x:c t="n" s="0">
        <x:v>31.50338</x:v>
      </x:c>
      <x:c t="n" s="0">
        <x:v>35.18645</x:v>
      </x:c>
      <x:c t="n" s="0">
        <x:v>39.25764</x:v>
      </x:c>
      <x:c t="n" s="0">
        <x:v>39.09718</x:v>
      </x:c>
      <x:c t="n" s="0">
        <x:v>37.88975</x:v>
      </x:c>
      <x:c t="n" s="0">
        <x:v>33.91277</x:v>
      </x:c>
      <x:c t="n" s="0">
        <x:v>31.09148</x:v>
      </x:c>
      <x:c t="n" s="0">
        <x:v>26.99037</x:v>
      </x:c>
      <x:c t="n" s="0">
        <x:v>23.23246</x:v>
      </x:c>
      <x:c t="n" s="0">
        <x:v>18.47212</x:v>
      </x:c>
      <x:c t="n" s="0">
        <x:v>22.45831</x:v>
      </x:c>
      <x:c t="n" s="0">
        <x:v>25.30932</x:v>
      </x:c>
      <x:c t="n" s="0">
        <x:v>19.61843</x:v>
      </x:c>
      <x:c t="n" s="0">
        <x:v>9.889179</x:v>
      </x:c>
      <x:c t="n" s="0">
        <x:v>6.067894</x:v>
      </x:c>
      <x:c t="n" s="0">
        <x:v>13.65447</x:v>
      </x:c>
      <x:c t="n" s="0">
        <x:v>8.614263</x:v>
      </x:c>
      <x:c t="n" s="0">
        <x:v>-30.06697</x:v>
      </x:c>
      <x:c t="n" s="0">
        <x:v>-29.16826</x:v>
      </x:c>
      <x:c t="n" s="0">
        <x:v>-15.6917</x:v>
      </x:c>
      <x:c t="n" s="0">
        <x:v>-14.78066</x:v>
      </x:c>
      <x:c t="n" s="0">
        <x:v>-10.00101</x:v>
      </x:c>
      <x:c t="n" s="0">
        <x:v>3.493295</x:v>
      </x:c>
      <x:c t="n" s="0">
        <x:v>-7.909303</x:v>
      </x:c>
      <x:c t="n" s="0">
        <x:v>9.98661</x:v>
      </x:c>
      <x:c t="n" s="0">
        <x:v>15.33538</x:v>
      </x:c>
      <x:c t="n" s="0">
        <x:v>13.57252</x:v>
      </x:c>
      <x:c t="n" s="0">
        <x:v>20.84792</x:v>
      </x:c>
      <x:c t="n" s="0">
        <x:v>29.43768</x:v>
      </x:c>
      <x:c t="n" s="0">
        <x:v>12.82722</x:v>
      </x:c>
      <x:c t="n" s="0">
        <x:v>27.58589</x:v>
      </x:c>
      <x:c t="n" s="0">
        <x:v>24.48705</x:v>
      </x:c>
      <x:c t="n" s="0">
        <x:v>34.32017</x:v>
      </x:c>
      <x:c t="n" s="0">
        <x:v>30.86362</x:v>
      </x:c>
      <x:c t="n" s="0">
        <x:v>26.18295</x:v>
      </x:c>
      <x:c t="n" s="0">
        <x:v>34.42645</x:v>
      </x:c>
      <x:c t="n" s="0">
        <x:v>31.67446</x:v>
      </x:c>
      <x:c t="n" s="0">
        <x:v>35.18262</x:v>
      </x:c>
      <x:c t="n" s="0">
        <x:v>36.90797</x:v>
      </x:c>
      <x:c t="n" s="0">
        <x:v>35.99407</x:v>
      </x:c>
      <x:c t="n" s="0">
        <x:v>32.78724</x:v>
      </x:c>
      <x:c t="n" s="0">
        <x:v>32.69965</x:v>
      </x:c>
      <x:c t="n" s="0">
        <x:v>29.1487</x:v>
      </x:c>
      <x:c t="n" s="0">
        <x:v>27.32469</x:v>
      </x:c>
      <x:c t="n" s="0">
        <x:v>21.44663</x:v>
      </x:c>
      <x:c t="n" s="0">
        <x:v>18.8239</x:v>
      </x:c>
      <x:c t="n" s="0">
        <x:v>21.32825</x:v>
      </x:c>
      <x:c t="n" s="0">
        <x:v>24.7986</x:v>
      </x:c>
      <x:c t="n" s="0">
        <x:v>19.20152</x:v>
      </x:c>
      <x:c t="n" s="0">
        <x:v>8.140959</x:v>
      </x:c>
      <x:c t="n" s="0">
        <x:v>5.800394</x:v>
      </x:c>
      <x:c t="n" s="0">
        <x:v>12.33999</x:v>
      </x:c>
      <x:c t="n" s="0">
        <x:v>7.962925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43942.8705324074</x:v>
      </x:c>
      <x:c t="n" s="7">
        <x:v>43942.8705324074</x:v>
      </x:c>
      <x:c t="n" s="0">
        <x:v>46.36519</x:v>
      </x:c>
      <x:c t="n" s="0">
        <x:v>54.20069</x:v>
      </x:c>
      <x:c t="n" s="0">
        <x:v>62.71801</x:v>
      </x:c>
      <x:c t="n" s="0">
        <x:v>69.56634</x:v>
      </x:c>
      <x:c t="n" s="0">
        <x:v>-30.06697</x:v>
      </x:c>
      <x:c t="n" s="0">
        <x:v>-29.16826</x:v>
      </x:c>
      <x:c t="n" s="0">
        <x:v>-17.29095</x:v>
      </x:c>
      <x:c t="n" s="0">
        <x:v>-14.65505</x:v>
      </x:c>
      <x:c t="n" s="0">
        <x:v>-7.736127</x:v>
      </x:c>
      <x:c t="n" s="0">
        <x:v>2.379846</x:v>
      </x:c>
      <x:c t="n" s="0">
        <x:v>-1.038018</x:v>
      </x:c>
      <x:c t="n" s="0">
        <x:v>10.30649</x:v>
      </x:c>
      <x:c t="n" s="0">
        <x:v>14.35861</x:v>
      </x:c>
      <x:c t="n" s="0">
        <x:v>14.45289</x:v>
      </x:c>
      <x:c t="n" s="0">
        <x:v>24.52455</x:v>
      </x:c>
      <x:c t="n" s="0">
        <x:v>30.23377</x:v>
      </x:c>
      <x:c t="n" s="0">
        <x:v>21.03662</x:v>
      </x:c>
      <x:c t="n" s="0">
        <x:v>29.18753</x:v>
      </x:c>
      <x:c t="n" s="0">
        <x:v>27.85293</x:v>
      </x:c>
      <x:c t="n" s="0">
        <x:v>30.9384</x:v>
      </x:c>
      <x:c t="n" s="0">
        <x:v>30.75015</x:v>
      </x:c>
      <x:c t="n" s="0">
        <x:v>28.16523</x:v>
      </x:c>
      <x:c t="n" s="0">
        <x:v>32.66747</x:v>
      </x:c>
      <x:c t="n" s="0">
        <x:v>31.26807</x:v>
      </x:c>
      <x:c t="n" s="0">
        <x:v>34.70359</x:v>
      </x:c>
      <x:c t="n" s="0">
        <x:v>39.11054</x:v>
      </x:c>
      <x:c t="n" s="0">
        <x:v>38.87586</x:v>
      </x:c>
      <x:c t="n" s="0">
        <x:v>37.6788</x:v>
      </x:c>
      <x:c t="n" s="0">
        <x:v>33.95499</x:v>
      </x:c>
      <x:c t="n" s="0">
        <x:v>30.75413</x:v>
      </x:c>
      <x:c t="n" s="0">
        <x:v>27.5155</x:v>
      </x:c>
      <x:c t="n" s="0">
        <x:v>23.05839</x:v>
      </x:c>
      <x:c t="n" s="0">
        <x:v>18.45973</x:v>
      </x:c>
      <x:c t="n" s="0">
        <x:v>22.2647</x:v>
      </x:c>
      <x:c t="n" s="0">
        <x:v>25.36307</x:v>
      </x:c>
      <x:c t="n" s="0">
        <x:v>19.43504</x:v>
      </x:c>
      <x:c t="n" s="0">
        <x:v>9.720965</x:v>
      </x:c>
      <x:c t="n" s="0">
        <x:v>6.054237</x:v>
      </x:c>
      <x:c t="n" s="0">
        <x:v>13.37072</x:v>
      </x:c>
      <x:c t="n" s="0">
        <x:v>8.403532</x:v>
      </x:c>
      <x:c t="n" s="0">
        <x:v>-30.06697</x:v>
      </x:c>
      <x:c t="n" s="0">
        <x:v>-29.16826</x:v>
      </x:c>
      <x:c t="n" s="0">
        <x:v>-15.6917</x:v>
      </x:c>
      <x:c t="n" s="0">
        <x:v>-14.78066</x:v>
      </x:c>
      <x:c t="n" s="0">
        <x:v>-10.00101</x:v>
      </x:c>
      <x:c t="n" s="0">
        <x:v>1.177384</x:v>
      </x:c>
      <x:c t="n" s="0">
        <x:v>-7.909303</x:v>
      </x:c>
      <x:c t="n" s="0">
        <x:v>8.869921</x:v>
      </x:c>
      <x:c t="n" s="0">
        <x:v>15.33538</x:v>
      </x:c>
      <x:c t="n" s="0">
        <x:v>13.57252</x:v>
      </x:c>
      <x:c t="n" s="0">
        <x:v>20.84792</x:v>
      </x:c>
      <x:c t="n" s="0">
        <x:v>29.93812</x:v>
      </x:c>
      <x:c t="n" s="0">
        <x:v>22.82969</x:v>
      </x:c>
      <x:c t="n" s="0">
        <x:v>28.15006</x:v>
      </x:c>
      <x:c t="n" s="0">
        <x:v>33.04269</x:v>
      </x:c>
      <x:c t="n" s="0">
        <x:v>32.75163</x:v>
      </x:c>
      <x:c t="n" s="0">
        <x:v>32.9976</x:v>
      </x:c>
      <x:c t="n" s="0">
        <x:v>24.24887</x:v>
      </x:c>
      <x:c t="n" s="0">
        <x:v>35.35213</x:v>
      </x:c>
      <x:c t="n" s="0">
        <x:v>26.69189</x:v>
      </x:c>
      <x:c t="n" s="0">
        <x:v>35.71698</x:v>
      </x:c>
      <x:c t="n" s="0">
        <x:v>38.68356</x:v>
      </x:c>
      <x:c t="n" s="0">
        <x:v>39.37161</x:v>
      </x:c>
      <x:c t="n" s="0">
        <x:v>36.57537</x:v>
      </x:c>
      <x:c t="n" s="0">
        <x:v>34.64284</x:v>
      </x:c>
      <x:c t="n" s="0">
        <x:v>29.86202</x:v>
      </x:c>
      <x:c t="n" s="0">
        <x:v>29.08945</x:v>
      </x:c>
      <x:c t="n" s="0">
        <x:v>22.02755</x:v>
      </x:c>
      <x:c t="n" s="0">
        <x:v>18.5315</x:v>
      </x:c>
      <x:c t="n" s="0">
        <x:v>22.88211</x:v>
      </x:c>
      <x:c t="n" s="0">
        <x:v>25.86433</x:v>
      </x:c>
      <x:c t="n" s="0">
        <x:v>19.51789</x:v>
      </x:c>
      <x:c t="n" s="0">
        <x:v>9.277615</x:v>
      </x:c>
      <x:c t="n" s="0">
        <x:v>6.970325</x:v>
      </x:c>
      <x:c t="n" s="0">
        <x:v>10.86397</x:v>
      </x:c>
      <x:c t="n" s="0">
        <x:v>6.252126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43942.8705324074</x:v>
      </x:c>
      <x:c t="n" s="7">
        <x:v>43942.8705324074</x:v>
      </x:c>
      <x:c t="n" s="0">
        <x:v>45.59644</x:v>
      </x:c>
      <x:c t="n" s="0">
        <x:v>54.20069</x:v>
      </x:c>
      <x:c t="n" s="0">
        <x:v>58.99916</x:v>
      </x:c>
      <x:c t="n" s="0">
        <x:v>66.28165</x:v>
      </x:c>
      <x:c t="n" s="0">
        <x:v>-30.06697</x:v>
      </x:c>
      <x:c t="n" s="0">
        <x:v>-29.16826</x:v>
      </x:c>
      <x:c t="n" s="0">
        <x:v>-17.01762</x:v>
      </x:c>
      <x:c t="n" s="0">
        <x:v>-14.67321</x:v>
      </x:c>
      <x:c t="n" s="0">
        <x:v>-8.001724</x:v>
      </x:c>
      <x:c t="n" s="0">
        <x:v>2.223747</x:v>
      </x:c>
      <x:c t="n" s="0">
        <x:v>-0.4685617</x:v>
      </x:c>
      <x:c t="n" s="0">
        <x:v>10.0398</x:v>
      </x:c>
      <x:c t="n" s="0">
        <x:v>14.62397</x:v>
      </x:c>
      <x:c t="n" s="0">
        <x:v>14.53902</x:v>
      </x:c>
      <x:c t="n" s="0">
        <x:v>24.13083</x:v>
      </x:c>
      <x:c t="n" s="0">
        <x:v>30.35371</x:v>
      </x:c>
      <x:c t="n" s="0">
        <x:v>21.6087</x:v>
      </x:c>
      <x:c t="n" s="0">
        <x:v>28.93272</x:v>
      </x:c>
      <x:c t="n" s="0">
        <x:v>29.11183</x:v>
      </x:c>
      <x:c t="n" s="0">
        <x:v>30.53361</x:v>
      </x:c>
      <x:c t="n" s="0">
        <x:v>30.39765</x:v>
      </x:c>
      <x:c t="n" s="0">
        <x:v>28.48384</x:v>
      </x:c>
      <x:c t="n" s="0">
        <x:v>33.14353</x:v>
      </x:c>
      <x:c t="n" s="0">
        <x:v>30.75651</x:v>
      </x:c>
      <x:c t="n" s="0">
        <x:v>35.1139</x:v>
      </x:c>
      <x:c t="n" s="0">
        <x:v>38.7897</x:v>
      </x:c>
      <x:c t="n" s="0">
        <x:v>38.90857</x:v>
      </x:c>
      <x:c t="n" s="0">
        <x:v>37.28462</x:v>
      </x:c>
      <x:c t="n" s="0">
        <x:v>33.94784</x:v>
      </x:c>
      <x:c t="n" s="0">
        <x:v>30.7242</x:v>
      </x:c>
      <x:c t="n" s="0">
        <x:v>27.38271</x:v>
      </x:c>
      <x:c t="n" s="0">
        <x:v>23.06021</x:v>
      </x:c>
      <x:c t="n" s="0">
        <x:v>18.45866</x:v>
      </x:c>
      <x:c t="n" s="0">
        <x:v>22.48866</x:v>
      </x:c>
      <x:c t="n" s="0">
        <x:v>25.40429</x:v>
      </x:c>
      <x:c t="n" s="0">
        <x:v>19.34174</x:v>
      </x:c>
      <x:c t="n" s="0">
        <x:v>9.769962</x:v>
      </x:c>
      <x:c t="n" s="0">
        <x:v>6.219336</x:v>
      </x:c>
      <x:c t="n" s="0">
        <x:v>13.21016</x:v>
      </x:c>
      <x:c t="n" s="0">
        <x:v>8.283413</x:v>
      </x:c>
      <x:c t="n" s="0">
        <x:v>-30.06697</x:v>
      </x:c>
      <x:c t="n" s="0">
        <x:v>-29.16826</x:v>
      </x:c>
      <x:c t="n" s="0">
        <x:v>-15.6917</x:v>
      </x:c>
      <x:c t="n" s="0">
        <x:v>-14.78066</x:v>
      </x:c>
      <x:c t="n" s="0">
        <x:v>-10.00101</x:v>
      </x:c>
      <x:c t="n" s="0">
        <x:v>1.177384</x:v>
      </x:c>
      <x:c t="n" s="0">
        <x:v>4.462106</x:v>
      </x:c>
      <x:c t="n" s="0">
        <x:v>8.029584</x:v>
      </x:c>
      <x:c t="n" s="0">
        <x:v>16.38368</x:v>
      </x:c>
      <x:c t="n" s="0">
        <x:v>15.99893</x:v>
      </x:c>
      <x:c t="n" s="0">
        <x:v>20.38828</x:v>
      </x:c>
      <x:c t="n" s="0">
        <x:v>31.16526</x:v>
      </x:c>
      <x:c t="n" s="0">
        <x:v>23.96918</x:v>
      </x:c>
      <x:c t="n" s="0">
        <x:v>24.84579</x:v>
      </x:c>
      <x:c t="n" s="0">
        <x:v>31.45262</x:v>
      </x:c>
      <x:c t="n" s="0">
        <x:v>26.31495</x:v>
      </x:c>
      <x:c t="n" s="0">
        <x:v>16.90566</x:v>
      </x:c>
      <x:c t="n" s="0">
        <x:v>31.7935</x:v>
      </x:c>
      <x:c t="n" s="0">
        <x:v>34.05146</x:v>
      </x:c>
      <x:c t="n" s="0">
        <x:v>30.85098</x:v>
      </x:c>
      <x:c t="n" s="0">
        <x:v>34.82967</x:v>
      </x:c>
      <x:c t="n" s="0">
        <x:v>36.58865</x:v>
      </x:c>
      <x:c t="n" s="0">
        <x:v>39.09748</x:v>
      </x:c>
      <x:c t="n" s="0">
        <x:v>33.20973</x:v>
      </x:c>
      <x:c t="n" s="0">
        <x:v>34.1432</x:v>
      </x:c>
      <x:c t="n" s="0">
        <x:v>30.1848</x:v>
      </x:c>
      <x:c t="n" s="0">
        <x:v>26.82114</x:v>
      </x:c>
      <x:c t="n" s="0">
        <x:v>22.88226</x:v>
      </x:c>
      <x:c t="n" s="0">
        <x:v>18.13707</x:v>
      </x:c>
      <x:c t="n" s="0">
        <x:v>22.24731</x:v>
      </x:c>
      <x:c t="n" s="0">
        <x:v>25.46123</x:v>
      </x:c>
      <x:c t="n" s="0">
        <x:v>18.12635</x:v>
      </x:c>
      <x:c t="n" s="0">
        <x:v>10.07927</x:v>
      </x:c>
      <x:c t="n" s="0">
        <x:v>5.922614</x:v>
      </x:c>
      <x:c t="n" s="0">
        <x:v>12.1949</x:v>
      </x:c>
      <x:c t="n" s="0">
        <x:v>8.647335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43942.8705324074</x:v>
      </x:c>
      <x:c t="n" s="7">
        <x:v>43942.8705324074</x:v>
      </x:c>
      <x:c t="n" s="0">
        <x:v>46.52706</x:v>
      </x:c>
      <x:c t="n" s="0">
        <x:v>54.20069</x:v>
      </x:c>
      <x:c t="n" s="0">
        <x:v>59.66673</x:v>
      </x:c>
      <x:c t="n" s="0">
        <x:v>68.57503</x:v>
      </x:c>
      <x:c t="n" s="0">
        <x:v>-30.06697</x:v>
      </x:c>
      <x:c t="n" s="0">
        <x:v>-29.16826</x:v>
      </x:c>
      <x:c t="n" s="0">
        <x:v>-16.6756</x:v>
      </x:c>
      <x:c t="n" s="0">
        <x:v>-14.00025</x:v>
      </x:c>
      <x:c t="n" s="0">
        <x:v>-8.242165</x:v>
      </x:c>
      <x:c t="n" s="0">
        <x:v>2.085843</x:v>
      </x:c>
      <x:c t="n" s="0">
        <x:v>1.148091</x:v>
      </x:c>
      <x:c t="n" s="0">
        <x:v>9.798306</x:v>
      </x:c>
      <x:c t="n" s="0">
        <x:v>14.99256</x:v>
      </x:c>
      <x:c t="n" s="0">
        <x:v>14.90322</x:v>
      </x:c>
      <x:c t="n" s="0">
        <x:v>23.7374</x:v>
      </x:c>
      <x:c t="n" s="0">
        <x:v>30.48205</x:v>
      </x:c>
      <x:c t="n" s="0">
        <x:v>22.37127</x:v>
      </x:c>
      <x:c t="n" s="0">
        <x:v>28.338</x:v>
      </x:c>
      <x:c t="n" s="0">
        <x:v>28.74906</x:v>
      </x:c>
      <x:c t="n" s="0">
        <x:v>30.03152</x:v>
      </x:c>
      <x:c t="n" s="0">
        <x:v>29.83194</x:v>
      </x:c>
      <x:c t="n" s="0">
        <x:v>29.06884</x:v>
      </x:c>
      <x:c t="n" s="0">
        <x:v>32.62117</x:v>
      </x:c>
      <x:c t="n" s="0">
        <x:v>30.98825</x:v>
      </x:c>
      <x:c t="n" s="0">
        <x:v>35.24406</x:v>
      </x:c>
      <x:c t="n" s="0">
        <x:v>38.72116</x:v>
      </x:c>
      <x:c t="n" s="0">
        <x:v>38.93599</x:v>
      </x:c>
      <x:c t="n" s="0">
        <x:v>36.86741</x:v>
      </x:c>
      <x:c t="n" s="0">
        <x:v>33.81965</x:v>
      </x:c>
      <x:c t="n" s="0">
        <x:v>30.62563</x:v>
      </x:c>
      <x:c t="n" s="0">
        <x:v>27.05757</x:v>
      </x:c>
      <x:c t="n" s="0">
        <x:v>23.00364</x:v>
      </x:c>
      <x:c t="n" s="0">
        <x:v>18.5307</x:v>
      </x:c>
      <x:c t="n" s="0">
        <x:v>22.50237</x:v>
      </x:c>
      <x:c t="n" s="0">
        <x:v>25.31147</x:v>
      </x:c>
      <x:c t="n" s="0">
        <x:v>19.2843</x:v>
      </x:c>
      <x:c t="n" s="0">
        <x:v>10.01641</x:v>
      </x:c>
      <x:c t="n" s="0">
        <x:v>6.319414</x:v>
      </x:c>
      <x:c t="n" s="0">
        <x:v>13.26181</x:v>
      </x:c>
      <x:c t="n" s="0">
        <x:v>8.274128</x:v>
      </x:c>
      <x:c t="n" s="0">
        <x:v>-30.06697</x:v>
      </x:c>
      <x:c t="n" s="0">
        <x:v>-29.16826</x:v>
      </x:c>
      <x:c t="n" s="0">
        <x:v>-14.77813</x:v>
      </x:c>
      <x:c t="n" s="0">
        <x:v>-10.20431</x:v>
      </x:c>
      <x:c t="n" s="0">
        <x:v>-10.00101</x:v>
      </x:c>
      <x:c t="n" s="0">
        <x:v>1.177384</x:v>
      </x:c>
      <x:c t="n" s="0">
        <x:v>5.648143</x:v>
      </x:c>
      <x:c t="n" s="0">
        <x:v>9.369813</x:v>
      </x:c>
      <x:c t="n" s="0">
        <x:v>16.68354</x:v>
      </x:c>
      <x:c t="n" s="0">
        <x:v>16.57819</x:v>
      </x:c>
      <x:c t="n" s="0">
        <x:v>20.22358</x:v>
      </x:c>
      <x:c t="n" s="0">
        <x:v>31.16526</x:v>
      </x:c>
      <x:c t="n" s="0">
        <x:v>26.55079</x:v>
      </x:c>
      <x:c t="n" s="0">
        <x:v>19.84213</x:v>
      </x:c>
      <x:c t="n" s="0">
        <x:v>25.65382</x:v>
      </x:c>
      <x:c t="n" s="0">
        <x:v>26.2462</x:v>
      </x:c>
      <x:c t="n" s="0">
        <x:v>29.69015</x:v>
      </x:c>
      <x:c t="n" s="0">
        <x:v>29.07164</x:v>
      </x:c>
      <x:c t="n" s="0">
        <x:v>26.73186</x:v>
      </x:c>
      <x:c t="n" s="0">
        <x:v>33.4275</x:v>
      </x:c>
      <x:c t="n" s="0">
        <x:v>35.86493</x:v>
      </x:c>
      <x:c t="n" s="0">
        <x:v>36.50922</x:v>
      </x:c>
      <x:c t="n" s="0">
        <x:v>39.08093</x:v>
      </x:c>
      <x:c t="n" s="0">
        <x:v>35.74152</x:v>
      </x:c>
      <x:c t="n" s="0">
        <x:v>29.71002</x:v>
      </x:c>
      <x:c t="n" s="0">
        <x:v>31.26175</x:v>
      </x:c>
      <x:c t="n" s="0">
        <x:v>23.32992</x:v>
      </x:c>
      <x:c t="n" s="0">
        <x:v>23.42775</x:v>
      </x:c>
      <x:c t="n" s="0">
        <x:v>18.18045</x:v>
      </x:c>
      <x:c t="n" s="0">
        <x:v>22.78866</x:v>
      </x:c>
      <x:c t="n" s="0">
        <x:v>24.75587</x:v>
      </x:c>
      <x:c t="n" s="0">
        <x:v>18.60609</x:v>
      </x:c>
      <x:c t="n" s="0">
        <x:v>11.14989</x:v>
      </x:c>
      <x:c t="n" s="0">
        <x:v>6.979645</x:v>
      </x:c>
      <x:c t="n" s="0">
        <x:v>13.21118</x:v>
      </x:c>
      <x:c t="n" s="0">
        <x:v>7.603074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43942.8705324074</x:v>
      </x:c>
      <x:c t="n" s="7">
        <x:v>43942.8705324074</x:v>
      </x:c>
      <x:c t="n" s="0">
        <x:v>44.69316</x:v>
      </x:c>
      <x:c t="n" s="0">
        <x:v>54.20069</x:v>
      </x:c>
      <x:c t="n" s="0">
        <x:v>58.95615</x:v>
      </x:c>
      <x:c t="n" s="0">
        <x:v>66.97801</x:v>
      </x:c>
      <x:c t="n" s="0">
        <x:v>-30.06697</x:v>
      </x:c>
      <x:c t="n" s="0">
        <x:v>-29.16826</x:v>
      </x:c>
      <x:c t="n" s="0">
        <x:v>-16.3415</x:v>
      </x:c>
      <x:c t="n" s="0">
        <x:v>-13.1945</x:v>
      </x:c>
      <x:c t="n" s="0">
        <x:v>-8.516994</x:v>
      </x:c>
      <x:c t="n" s="0">
        <x:v>1.9645</x:v>
      </x:c>
      <x:c t="n" s="0">
        <x:v>2.170524</x:v>
      </x:c>
      <x:c t="n" s="0">
        <x:v>10.11348</x:v>
      </x:c>
      <x:c t="n" s="0">
        <x:v>15.28433</x:v>
      </x:c>
      <x:c t="n" s="0">
        <x:v>15.19177</x:v>
      </x:c>
      <x:c t="n" s="0">
        <x:v>23.37066</x:v>
      </x:c>
      <x:c t="n" s="0">
        <x:v>30.58873</x:v>
      </x:c>
      <x:c t="n" s="0">
        <x:v>23.63883</x:v>
      </x:c>
      <x:c t="n" s="0">
        <x:v>28.20316</x:v>
      </x:c>
      <x:c t="n" s="0">
        <x:v>28.21091</x:v>
      </x:c>
      <x:c t="n" s="0">
        <x:v>30.18367</x:v>
      </x:c>
      <x:c t="n" s="0">
        <x:v>30.85661</x:v>
      </x:c>
      <x:c t="n" s="0">
        <x:v>28.829</x:v>
      </x:c>
      <x:c t="n" s="0">
        <x:v>32.28041</x:v>
      </x:c>
      <x:c t="n" s="0">
        <x:v>32.17843</x:v>
      </x:c>
      <x:c t="n" s="0">
        <x:v>35.49287</x:v>
      </x:c>
      <x:c t="n" s="0">
        <x:v>38.55067</x:v>
      </x:c>
      <x:c t="n" s="0">
        <x:v>39.1455</x:v>
      </x:c>
      <x:c t="n" s="0">
        <x:v>36.67374</x:v>
      </x:c>
      <x:c t="n" s="0">
        <x:v>33.32258</x:v>
      </x:c>
      <x:c t="n" s="0">
        <x:v>31.30823</x:v>
      </x:c>
      <x:c t="n" s="0">
        <x:v>27.02943</x:v>
      </x:c>
      <x:c t="n" s="0">
        <x:v>23.40934</x:v>
      </x:c>
      <x:c t="n" s="0">
        <x:v>18.45144</x:v>
      </x:c>
      <x:c t="n" s="0">
        <x:v>22.65488</x:v>
      </x:c>
      <x:c t="n" s="0">
        <x:v>25.21945</x:v>
      </x:c>
      <x:c t="n" s="0">
        <x:v>19.19106</x:v>
      </x:c>
      <x:c t="n" s="0">
        <x:v>10.23955</x:v>
      </x:c>
      <x:c t="n" s="0">
        <x:v>6.113105</x:v>
      </x:c>
      <x:c t="n" s="0">
        <x:v>13.39673</x:v>
      </x:c>
      <x:c t="n" s="0">
        <x:v>8.266195</x:v>
      </x:c>
      <x:c t="n" s="0">
        <x:v>-30.06697</x:v>
      </x:c>
      <x:c t="n" s="0">
        <x:v>-29.16826</x:v>
      </x:c>
      <x:c t="n" s="0">
        <x:v>-14.77813</x:v>
      </x:c>
      <x:c t="n" s="0">
        <x:v>-10.20431</x:v>
      </x:c>
      <x:c t="n" s="0">
        <x:v>-12.90545</x:v>
      </x:c>
      <x:c t="n" s="0">
        <x:v>1.177384</x:v>
      </x:c>
      <x:c t="n" s="0">
        <x:v>5.648143</x:v>
      </x:c>
      <x:c t="n" s="0">
        <x:v>11.91427</x:v>
      </x:c>
      <x:c t="n" s="0">
        <x:v>16.68354</x:v>
      </x:c>
      <x:c t="n" s="0">
        <x:v>16.16665</x:v>
      </x:c>
      <x:c t="n" s="0">
        <x:v>20.22358</x:v>
      </x:c>
      <x:c t="n" s="0">
        <x:v>31.28676</x:v>
      </x:c>
      <x:c t="n" s="0">
        <x:v>27.58499</x:v>
      </x:c>
      <x:c t="n" s="0">
        <x:v>29.25249</x:v>
      </x:c>
      <x:c t="n" s="0">
        <x:v>14.93993</x:v>
      </x:c>
      <x:c t="n" s="0">
        <x:v>31.92993</x:v>
      </x:c>
      <x:c t="n" s="0">
        <x:v>33.83403</x:v>
      </x:c>
      <x:c t="n" s="0">
        <x:v>29.21824</x:v>
      </x:c>
      <x:c t="n" s="0">
        <x:v>29.9572</x:v>
      </x:c>
      <x:c t="n" s="0">
        <x:v>36.35028</x:v>
      </x:c>
      <x:c t="n" s="0">
        <x:v>37.64303</x:v>
      </x:c>
      <x:c t="n" s="0">
        <x:v>36.66309</x:v>
      </x:c>
      <x:c t="n" s="0">
        <x:v>40.85558</x:v>
      </x:c>
      <x:c t="n" s="0">
        <x:v>32.31754</x:v>
      </x:c>
      <x:c t="n" s="0">
        <x:v>30.09652</x:v>
      </x:c>
      <x:c t="n" s="0">
        <x:v>32.93576</x:v>
      </x:c>
      <x:c t="n" s="0">
        <x:v>29.5877</x:v>
      </x:c>
      <x:c t="n" s="0">
        <x:v>25.34621</x:v>
      </x:c>
      <x:c t="n" s="0">
        <x:v>18.42675</x:v>
      </x:c>
      <x:c t="n" s="0">
        <x:v>23.66805</x:v>
      </x:c>
      <x:c t="n" s="0">
        <x:v>24.18086</x:v>
      </x:c>
      <x:c t="n" s="0">
        <x:v>18.10126</x:v>
      </x:c>
      <x:c t="n" s="0">
        <x:v>11.99607</x:v>
      </x:c>
      <x:c t="n" s="0">
        <x:v>3.546046</x:v>
      </x:c>
      <x:c t="n" s="0">
        <x:v>15.4482</x:v>
      </x:c>
      <x:c t="n" s="0">
        <x:v>8.133994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43942.8705324074</x:v>
      </x:c>
      <x:c t="n" s="7">
        <x:v>43942.8705324074</x:v>
      </x:c>
      <x:c t="n" s="0">
        <x:v>47.69728</x:v>
      </x:c>
      <x:c t="n" s="0">
        <x:v>54.20069</x:v>
      </x:c>
      <x:c t="n" s="0">
        <x:v>64.24712</x:v>
      </x:c>
      <x:c t="n" s="0">
        <x:v>69.29196</x:v>
      </x:c>
      <x:c t="n" s="0">
        <x:v>-30.06697</x:v>
      </x:c>
      <x:c t="n" s="0">
        <x:v>-29.16826</x:v>
      </x:c>
      <x:c t="n" s="0">
        <x:v>-16.07521</x:v>
      </x:c>
      <x:c t="n" s="0">
        <x:v>-12.60789</x:v>
      </x:c>
      <x:c t="n" s="0">
        <x:v>-9.189312</x:v>
      </x:c>
      <x:c t="n" s="0">
        <x:v>1.858117</x:v>
      </x:c>
      <x:c t="n" s="0">
        <x:v>2.88619</x:v>
      </x:c>
      <x:c t="n" s="0">
        <x:v>10.4276</x:v>
      </x:c>
      <x:c t="n" s="0">
        <x:v>15.33252</x:v>
      </x:c>
      <x:c t="n" s="0">
        <x:v>14.94062</x:v>
      </x:c>
      <x:c t="n" s="0">
        <x:v>23.0309</x:v>
      </x:c>
      <x:c t="n" s="0">
        <x:v>30.79919</x:v>
      </x:c>
      <x:c t="n" s="0">
        <x:v>24.48881</x:v>
      </x:c>
      <x:c t="n" s="0">
        <x:v>28.47016</x:v>
      </x:c>
      <x:c t="n" s="0">
        <x:v>27.67665</x:v>
      </x:c>
      <x:c t="n" s="0">
        <x:v>30.26344</x:v>
      </x:c>
      <x:c t="n" s="0">
        <x:v>31.03464</x:v>
      </x:c>
      <x:c t="n" s="0">
        <x:v>28.77478</x:v>
      </x:c>
      <x:c t="n" s="0">
        <x:v>32.6919</x:v>
      </x:c>
      <x:c t="n" s="0">
        <x:v>32.62003</x:v>
      </x:c>
      <x:c t="n" s="0">
        <x:v>35.64474</x:v>
      </x:c>
      <x:c t="n" s="0">
        <x:v>37.97182</x:v>
      </x:c>
      <x:c t="n" s="0">
        <x:v>39.41501</x:v>
      </x:c>
      <x:c t="n" s="0">
        <x:v>36.49371</x:v>
      </x:c>
      <x:c t="n" s="0">
        <x:v>33.30122</x:v>
      </x:c>
      <x:c t="n" s="0">
        <x:v>31.27434</x:v>
      </x:c>
      <x:c t="n" s="0">
        <x:v>27.2149</x:v>
      </x:c>
      <x:c t="n" s="0">
        <x:v>23.58601</x:v>
      </x:c>
      <x:c t="n" s="0">
        <x:v>18.29934</x:v>
      </x:c>
      <x:c t="n" s="0">
        <x:v>22.47546</x:v>
      </x:c>
      <x:c t="n" s="0">
        <x:v>25.30514</x:v>
      </x:c>
      <x:c t="n" s="0">
        <x:v>19.16599</x:v>
      </x:c>
      <x:c t="n" s="0">
        <x:v>10.28663</x:v>
      </x:c>
      <x:c t="n" s="0">
        <x:v>5.847487</x:v>
      </x:c>
      <x:c t="n" s="0">
        <x:v>13.81741</x:v>
      </x:c>
      <x:c t="n" s="0">
        <x:v>8.196527</x:v>
      </x:c>
      <x:c t="n" s="0">
        <x:v>-30.06697</x:v>
      </x:c>
      <x:c t="n" s="0">
        <x:v>-29.16826</x:v>
      </x:c>
      <x:c t="n" s="0">
        <x:v>-14.77813</x:v>
      </x:c>
      <x:c t="n" s="0">
        <x:v>-10.20431</x:v>
      </x:c>
      <x:c t="n" s="0">
        <x:v>-26.07856</x:v>
      </x:c>
      <x:c t="n" s="0">
        <x:v>1.177384</x:v>
      </x:c>
      <x:c t="n" s="0">
        <x:v>5.648143</x:v>
      </x:c>
      <x:c t="n" s="0">
        <x:v>11.91427</x:v>
      </x:c>
      <x:c t="n" s="0">
        <x:v>13.50477</x:v>
      </x:c>
      <x:c t="n" s="0">
        <x:v>10.99859</x:v>
      </x:c>
      <x:c t="n" s="0">
        <x:v>19.88603</x:v>
      </x:c>
      <x:c t="n" s="0">
        <x:v>32.05362</x:v>
      </x:c>
      <x:c t="n" s="0">
        <x:v>26.91309</x:v>
      </x:c>
      <x:c t="n" s="0">
        <x:v>31.37893</x:v>
      </x:c>
      <x:c t="n" s="0">
        <x:v>26.30527</x:v>
      </x:c>
      <x:c t="n" s="0">
        <x:v>29.83587</x:v>
      </x:c>
      <x:c t="n" s="0">
        <x:v>33.21508</x:v>
      </x:c>
      <x:c t="n" s="0">
        <x:v>26.13613</x:v>
      </x:c>
      <x:c t="n" s="0">
        <x:v>35.91333</x:v>
      </x:c>
      <x:c t="n" s="0">
        <x:v>33.59412</x:v>
      </x:c>
      <x:c t="n" s="0">
        <x:v>37.12189</x:v>
      </x:c>
      <x:c t="n" s="0">
        <x:v>32.41671</x:v>
      </x:c>
      <x:c t="n" s="0">
        <x:v>40.23635</x:v>
      </x:c>
      <x:c t="n" s="0">
        <x:v>34.79794</x:v>
      </x:c>
      <x:c t="n" s="0">
        <x:v>33.4827</x:v>
      </x:c>
      <x:c t="n" s="0">
        <x:v>33.06862</x:v>
      </x:c>
      <x:c t="n" s="0">
        <x:v>25.54915</x:v>
      </x:c>
      <x:c t="n" s="0">
        <x:v>23.68959</x:v>
      </x:c>
      <x:c t="n" s="0">
        <x:v>17.13889</x:v>
      </x:c>
      <x:c t="n" s="0">
        <x:v>21.19422</x:v>
      </x:c>
      <x:c t="n" s="0">
        <x:v>26.32518</x:v>
      </x:c>
      <x:c t="n" s="0">
        <x:v>19.85872</x:v>
      </x:c>
      <x:c t="n" s="0">
        <x:v>10.11692</x:v>
      </x:c>
      <x:c t="n" s="0">
        <x:v>3.94203</x:v>
      </x:c>
      <x:c t="n" s="0">
        <x:v>15.41852</x:v>
      </x:c>
      <x:c t="n" s="0">
        <x:v>8.346969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43942.8705324074</x:v>
      </x:c>
      <x:c t="n" s="7">
        <x:v>43942.8705324074</x:v>
      </x:c>
      <x:c t="n" s="0">
        <x:v>47.6548</x:v>
      </x:c>
      <x:c t="n" s="0">
        <x:v>54.20069</x:v>
      </x:c>
      <x:c t="n" s="0">
        <x:v>58.33067</x:v>
      </x:c>
      <x:c t="n" s="0">
        <x:v>68.99906</x:v>
      </x:c>
      <x:c t="n" s="0">
        <x:v>-30.06697</x:v>
      </x:c>
      <x:c t="n" s="0">
        <x:v>-29.16826</x:v>
      </x:c>
      <x:c t="n" s="0">
        <x:v>-15.86004</x:v>
      </x:c>
      <x:c t="n" s="0">
        <x:v>-12.16287</x:v>
      </x:c>
      <x:c t="n" s="0">
        <x:v>-9.859458</x:v>
      </x:c>
      <x:c t="n" s="0">
        <x:v>1.765154</x:v>
      </x:c>
      <x:c t="n" s="0">
        <x:v>3.416011</x:v>
      </x:c>
      <x:c t="n" s="0">
        <x:v>10.67897</x:v>
      </x:c>
      <x:c t="n" s="0">
        <x:v>14.8157</x:v>
      </x:c>
      <x:c t="n" s="0">
        <x:v>14.54494</x:v>
      </x:c>
      <x:c t="n" s="0">
        <x:v>22.62271</x:v>
      </x:c>
      <x:c t="n" s="0">
        <x:v>31.00647</x:v>
      </x:c>
      <x:c t="n" s="0">
        <x:v>24.49303</x:v>
      </x:c>
      <x:c t="n" s="0">
        <x:v>30.48706</x:v>
      </x:c>
      <x:c t="n" s="0">
        <x:v>27.92622</x:v>
      </x:c>
      <x:c t="n" s="0">
        <x:v>29.93744</x:v>
      </x:c>
      <x:c t="n" s="0">
        <x:v>31.41996</x:v>
      </x:c>
      <x:c t="n" s="0">
        <x:v>28.72062</x:v>
      </x:c>
      <x:c t="n" s="0">
        <x:v>32.92348</x:v>
      </x:c>
      <x:c t="n" s="0">
        <x:v>33.28344</x:v>
      </x:c>
      <x:c t="n" s="0">
        <x:v>35.87388</x:v>
      </x:c>
      <x:c t="n" s="0">
        <x:v>37.838</x:v>
      </x:c>
      <x:c t="n" s="0">
        <x:v>39.42491</x:v>
      </x:c>
      <x:c t="n" s="0">
        <x:v>36.18473</x:v>
      </x:c>
      <x:c t="n" s="0">
        <x:v>33.58432</x:v>
      </x:c>
      <x:c t="n" s="0">
        <x:v>31.32204</x:v>
      </x:c>
      <x:c t="n" s="0">
        <x:v>27.27365</x:v>
      </x:c>
      <x:c t="n" s="0">
        <x:v>23.46616</x:v>
      </x:c>
      <x:c t="n" s="0">
        <x:v>18.44129</x:v>
      </x:c>
      <x:c t="n" s="0">
        <x:v>22.6077</x:v>
      </x:c>
      <x:c t="n" s="0">
        <x:v>25.55097</x:v>
      </x:c>
      <x:c t="n" s="0">
        <x:v>19.35258</x:v>
      </x:c>
      <x:c t="n" s="0">
        <x:v>10.41691</x:v>
      </x:c>
      <x:c t="n" s="0">
        <x:v>5.720019</x:v>
      </x:c>
      <x:c t="n" s="0">
        <x:v>14.23697</x:v>
      </x:c>
      <x:c t="n" s="0">
        <x:v>8.438998</x:v>
      </x:c>
      <x:c t="n" s="0">
        <x:v>-30.06697</x:v>
      </x:c>
      <x:c t="n" s="0">
        <x:v>-29.16826</x:v>
      </x:c>
      <x:c t="n" s="0">
        <x:v>-14.77813</x:v>
      </x:c>
      <x:c t="n" s="0">
        <x:v>-10.20431</x:v>
      </x:c>
      <x:c t="n" s="0">
        <x:v>-26.07856</x:v>
      </x:c>
      <x:c t="n" s="0">
        <x:v>0.8449907</x:v>
      </x:c>
      <x:c t="n" s="0">
        <x:v>5.267128</x:v>
      </x:c>
      <x:c t="n" s="0">
        <x:v>11.95328</x:v>
      </x:c>
      <x:c t="n" s="0">
        <x:v>8.976792</x:v>
      </x:c>
      <x:c t="n" s="0">
        <x:v>10.99859</x:v>
      </x:c>
      <x:c t="n" s="0">
        <x:v>18.68001</x:v>
      </x:c>
      <x:c t="n" s="0">
        <x:v>32.05362</x:v>
      </x:c>
      <x:c t="n" s="0">
        <x:v>23.88575</x:v>
      </x:c>
      <x:c t="n" s="0">
        <x:v>36.3859</x:v>
      </x:c>
      <x:c t="n" s="0">
        <x:v>28.63031</x:v>
      </x:c>
      <x:c t="n" s="0">
        <x:v>23.88125</x:v>
      </x:c>
      <x:c t="n" s="0">
        <x:v>30.27338</x:v>
      </x:c>
      <x:c t="n" s="0">
        <x:v>31.22248</x:v>
      </x:c>
      <x:c t="n" s="0">
        <x:v>32.00538</x:v>
      </x:c>
      <x:c t="n" s="0">
        <x:v>35.42352</x:v>
      </x:c>
      <x:c t="n" s="0">
        <x:v>36.9794</x:v>
      </x:c>
      <x:c t="n" s="0">
        <x:v>37.62795</x:v>
      </x:c>
      <x:c t="n" s="0">
        <x:v>38.1497</x:v>
      </x:c>
      <x:c t="n" s="0">
        <x:v>35.45626</x:v>
      </x:c>
      <x:c t="n" s="0">
        <x:v>35.79786</x:v>
      </x:c>
      <x:c t="n" s="0">
        <x:v>29.76619</x:v>
      </x:c>
      <x:c t="n" s="0">
        <x:v>31.74191</x:v>
      </x:c>
      <x:c t="n" s="0">
        <x:v>26.2393</x:v>
      </x:c>
      <x:c t="n" s="0">
        <x:v>20.0934</x:v>
      </x:c>
      <x:c t="n" s="0">
        <x:v>23.34002</x:v>
      </x:c>
      <x:c t="n" s="0">
        <x:v>26.95948</x:v>
      </x:c>
      <x:c t="n" s="0">
        <x:v>20.47076</x:v>
      </x:c>
      <x:c t="n" s="0">
        <x:v>10.4725</x:v>
      </x:c>
      <x:c t="n" s="0">
        <x:v>5.195531</x:v>
      </x:c>
      <x:c t="n" s="0">
        <x:v>16.34263</x:v>
      </x:c>
      <x:c t="n" s="0">
        <x:v>10.26595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43942.8705324074</x:v>
      </x:c>
      <x:c t="n" s="7">
        <x:v>43942.8705324074</x:v>
      </x:c>
      <x:c t="n" s="0">
        <x:v>45.06612</x:v>
      </x:c>
      <x:c t="n" s="0">
        <x:v>54.20069</x:v>
      </x:c>
      <x:c t="n" s="0">
        <x:v>53.98657</x:v>
      </x:c>
      <x:c t="n" s="0">
        <x:v>62.2068</x:v>
      </x:c>
      <x:c t="n" s="0">
        <x:v>-30.06697</x:v>
      </x:c>
      <x:c t="n" s="0">
        <x:v>-29.16826</x:v>
      </x:c>
      <x:c t="n" s="0">
        <x:v>-15.68435</x:v>
      </x:c>
      <x:c t="n" s="0">
        <x:v>-11.81586</x:v>
      </x:c>
      <x:c t="n" s="0">
        <x:v>-10.52709</x:v>
      </x:c>
      <x:c t="n" s="0">
        <x:v>1.422157</x:v>
      </x:c>
      <x:c t="n" s="0">
        <x:v>3.29577</x:v>
      </x:c>
      <x:c t="n" s="0">
        <x:v>10.92684</x:v>
      </x:c>
      <x:c t="n" s="0">
        <x:v>14.31973</x:v>
      </x:c>
      <x:c t="n" s="0">
        <x:v>14.17591</x:v>
      </x:c>
      <x:c t="n" s="0">
        <x:v>22.22699</x:v>
      </x:c>
      <x:c t="n" s="0">
        <x:v>31.17598</x:v>
      </x:c>
      <x:c t="n" s="0">
        <x:v>24.4095</x:v>
      </x:c>
      <x:c t="n" s="0">
        <x:v>32.0154</x:v>
      </x:c>
      <x:c t="n" s="0">
        <x:v>27.53147</x:v>
      </x:c>
      <x:c t="n" s="0">
        <x:v>29.42957</x:v>
      </x:c>
      <x:c t="n" s="0">
        <x:v>30.84401</x:v>
      </x:c>
      <x:c t="n" s="0">
        <x:v>29.1566</x:v>
      </x:c>
      <x:c t="n" s="0">
        <x:v>32.57939</x:v>
      </x:c>
      <x:c t="n" s="0">
        <x:v>33.00706</x:v>
      </x:c>
      <x:c t="n" s="0">
        <x:v>36.30842</x:v>
      </x:c>
      <x:c t="n" s="0">
        <x:v>37.9175</x:v>
      </x:c>
      <x:c t="n" s="0">
        <x:v>39.64056</x:v>
      </x:c>
      <x:c t="n" s="0">
        <x:v>37.14585</x:v>
      </x:c>
      <x:c t="n" s="0">
        <x:v>34.80663</x:v>
      </x:c>
      <x:c t="n" s="0">
        <x:v>31.10254</x:v>
      </x:c>
      <x:c t="n" s="0">
        <x:v>28.44877</x:v>
      </x:c>
      <x:c t="n" s="0">
        <x:v>24.40987</x:v>
      </x:c>
      <x:c t="n" s="0">
        <x:v>18.51686</x:v>
      </x:c>
      <x:c t="n" s="0">
        <x:v>22.72134</x:v>
      </x:c>
      <x:c t="n" s="0">
        <x:v>25.62168</x:v>
      </x:c>
      <x:c t="n" s="0">
        <x:v>19.4204</x:v>
      </x:c>
      <x:c t="n" s="0">
        <x:v>10.3019</x:v>
      </x:c>
      <x:c t="n" s="0">
        <x:v>5.583437</x:v>
      </x:c>
      <x:c t="n" s="0">
        <x:v>14.58432</x:v>
      </x:c>
      <x:c t="n" s="0">
        <x:v>8.740682</x:v>
      </x:c>
      <x:c t="n" s="0">
        <x:v>-30.06697</x:v>
      </x:c>
      <x:c t="n" s="0">
        <x:v>-29.16826</x:v>
      </x:c>
      <x:c t="n" s="0">
        <x:v>-14.77813</x:v>
      </x:c>
      <x:c t="n" s="0">
        <x:v>-10.20431</x:v>
      </x:c>
      <x:c t="n" s="0">
        <x:v>-26.07856</x:v>
      </x:c>
      <x:c t="n" s="0">
        <x:v>-2.688907</x:v>
      </x:c>
      <x:c t="n" s="0">
        <x:v>0.8075709</x:v>
      </x:c>
      <x:c t="n" s="0">
        <x:v>12.21695</x:v>
      </x:c>
      <x:c t="n" s="0">
        <x:v>12.71441</x:v>
      </x:c>
      <x:c t="n" s="0">
        <x:v>10.99859</x:v>
      </x:c>
      <x:c t="n" s="0">
        <x:v>18.68001</x:v>
      </x:c>
      <x:c t="n" s="0">
        <x:v>30.93391</x:v>
      </x:c>
      <x:c t="n" s="0">
        <x:v>25.23059</x:v>
      </x:c>
      <x:c t="n" s="0">
        <x:v>34.66871</x:v>
      </x:c>
      <x:c t="n" s="0">
        <x:v>18.75224</x:v>
      </x:c>
      <x:c t="n" s="0">
        <x:v>25.73558</x:v>
      </x:c>
      <x:c t="n" s="0">
        <x:v>26.73172</x:v>
      </x:c>
      <x:c t="n" s="0">
        <x:v>30.42086</x:v>
      </x:c>
      <x:c t="n" s="0">
        <x:v>28.97166</x:v>
      </x:c>
      <x:c t="n" s="0">
        <x:v>26.33663</x:v>
      </x:c>
      <x:c t="n" s="0">
        <x:v>36.17843</x:v>
      </x:c>
      <x:c t="n" s="0">
        <x:v>37.607</x:v>
      </x:c>
      <x:c t="n" s="0">
        <x:v>41.69192</x:v>
      </x:c>
      <x:c t="n" s="0">
        <x:v>40.30182</x:v>
      </x:c>
      <x:c t="n" s="0">
        <x:v>39.28918</x:v>
      </x:c>
      <x:c t="n" s="0">
        <x:v>28.76326</x:v>
      </x:c>
      <x:c t="n" s="0">
        <x:v>29.9614</x:v>
      </x:c>
      <x:c t="n" s="0">
        <x:v>26.00028</x:v>
      </x:c>
      <x:c t="n" s="0">
        <x:v>18.14995</x:v>
      </x:c>
      <x:c t="n" s="0">
        <x:v>23.09218</x:v>
      </x:c>
      <x:c t="n" s="0">
        <x:v>24.75957</x:v>
      </x:c>
      <x:c t="n" s="0">
        <x:v>19.68226</x:v>
      </x:c>
      <x:c t="n" s="0">
        <x:v>9.094774</x:v>
      </x:c>
      <x:c t="n" s="0">
        <x:v>5.813652</x:v>
      </x:c>
      <x:c t="n" s="0">
        <x:v>15.06823</x:v>
      </x:c>
      <x:c t="n" s="0">
        <x:v>8.85986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43942.8705324074</x:v>
      </x:c>
      <x:c t="n" s="7">
        <x:v>43942.8705324074</x:v>
      </x:c>
      <x:c t="n" s="0">
        <x:v>45.43312</x:v>
      </x:c>
      <x:c t="n" s="0">
        <x:v>54.20069</x:v>
      </x:c>
      <x:c t="n" s="0">
        <x:v>56.50735</x:v>
      </x:c>
      <x:c t="n" s="0">
        <x:v>66.08861</x:v>
      </x:c>
      <x:c t="n" s="0">
        <x:v>-30.06697</x:v>
      </x:c>
      <x:c t="n" s="0">
        <x:v>-29.16826</x:v>
      </x:c>
      <x:c t="n" s="0">
        <x:v>-15.55898</x:v>
      </x:c>
      <x:c t="n" s="0">
        <x:v>-11.50658</x:v>
      </x:c>
      <x:c t="n" s="0">
        <x:v>-11.19179</x:v>
      </x:c>
      <x:c t="n" s="0">
        <x:v>1.01577</x:v>
      </x:c>
      <x:c t="n" s="0">
        <x:v>3.010085</x:v>
      </x:c>
      <x:c t="n" s="0">
        <x:v>11.14077</x:v>
      </x:c>
      <x:c t="n" s="0">
        <x:v>14.53951</x:v>
      </x:c>
      <x:c t="n" s="0">
        <x:v>14.00207</x:v>
      </x:c>
      <x:c t="n" s="0">
        <x:v>21.85791</x:v>
      </x:c>
      <x:c t="n" s="0">
        <x:v>30.83463</x:v>
      </x:c>
      <x:c t="n" s="0">
        <x:v>25.44988</x:v>
      </x:c>
      <x:c t="n" s="0">
        <x:v>31.58465</x:v>
      </x:c>
      <x:c t="n" s="0">
        <x:v>26.99631</x:v>
      </x:c>
      <x:c t="n" s="0">
        <x:v>29.12826</x:v>
      </x:c>
      <x:c t="n" s="0">
        <x:v>30.76951</x:v>
      </x:c>
      <x:c t="n" s="0">
        <x:v>30.25625</x:v>
      </x:c>
      <x:c t="n" s="0">
        <x:v>32.53643</x:v>
      </x:c>
      <x:c t="n" s="0">
        <x:v>32.66015</x:v>
      </x:c>
      <x:c t="n" s="0">
        <x:v>36.16357</x:v>
      </x:c>
      <x:c t="n" s="0">
        <x:v>37.61521</x:v>
      </x:c>
      <x:c t="n" s="0">
        <x:v>39.54179</x:v>
      </x:c>
      <x:c t="n" s="0">
        <x:v>37.24902</x:v>
      </x:c>
      <x:c t="n" s="0">
        <x:v>35.07339</x:v>
      </x:c>
      <x:c t="n" s="0">
        <x:v>31.11036</x:v>
      </x:c>
      <x:c t="n" s="0">
        <x:v>28.47852</x:v>
      </x:c>
      <x:c t="n" s="0">
        <x:v>24.32017</x:v>
      </x:c>
      <x:c t="n" s="0">
        <x:v>18.42575</x:v>
      </x:c>
      <x:c t="n" s="0">
        <x:v>22.63864</x:v>
      </x:c>
      <x:c t="n" s="0">
        <x:v>25.66818</x:v>
      </x:c>
      <x:c t="n" s="0">
        <x:v>19.52572</x:v>
      </x:c>
      <x:c t="n" s="0">
        <x:v>10.15917</x:v>
      </x:c>
      <x:c t="n" s="0">
        <x:v>5.82429</x:v>
      </x:c>
      <x:c t="n" s="0">
        <x:v>14.23077</x:v>
      </x:c>
      <x:c t="n" s="0">
        <x:v>8.50582</x:v>
      </x:c>
      <x:c t="n" s="0">
        <x:v>-30.06697</x:v>
      </x:c>
      <x:c t="n" s="0">
        <x:v>-29.16826</x:v>
      </x:c>
      <x:c t="n" s="0">
        <x:v>-15.21116</x:v>
      </x:c>
      <x:c t="n" s="0">
        <x:v>-9.6145</x:v>
      </x:c>
      <x:c t="n" s="0">
        <x:v>-26.07856</x:v>
      </x:c>
      <x:c t="n" s="0">
        <x:v>-2.688907</x:v>
      </x:c>
      <x:c t="n" s="0">
        <x:v>0.8075709</x:v>
      </x:c>
      <x:c t="n" s="0">
        <x:v>12.21695</x:v>
      </x:c>
      <x:c t="n" s="0">
        <x:v>15.64104</x:v>
      </x:c>
      <x:c t="n" s="0">
        <x:v>13.5702</x:v>
      </x:c>
      <x:c t="n" s="0">
        <x:v>18.68001</x:v>
      </x:c>
      <x:c t="n" s="0">
        <x:v>28.00806</x:v>
      </x:c>
      <x:c t="n" s="0">
        <x:v>29.80051</x:v>
      </x:c>
      <x:c t="n" s="0">
        <x:v>27.49512</x:v>
      </x:c>
      <x:c t="n" s="0">
        <x:v>23.62165</x:v>
      </x:c>
      <x:c t="n" s="0">
        <x:v>25.61952</x:v>
      </x:c>
      <x:c t="n" s="0">
        <x:v>31.36308</x:v>
      </x:c>
      <x:c t="n" s="0">
        <x:v>34.25298</x:v>
      </x:c>
      <x:c t="n" s="0">
        <x:v>32.80319</x:v>
      </x:c>
      <x:c t="n" s="0">
        <x:v>32.25254</x:v>
      </x:c>
      <x:c t="n" s="0">
        <x:v>35.16973</x:v>
      </x:c>
      <x:c t="n" s="0">
        <x:v>37.46485</x:v>
      </x:c>
      <x:c t="n" s="0">
        <x:v>37.22396</x:v>
      </x:c>
      <x:c t="n" s="0">
        <x:v>37.44835</x:v>
      </x:c>
      <x:c t="n" s="0">
        <x:v>34.0915</x:v>
      </x:c>
      <x:c t="n" s="0">
        <x:v>31.20316</x:v>
      </x:c>
      <x:c t="n" s="0">
        <x:v>27.52884</x:v>
      </x:c>
      <x:c t="n" s="0">
        <x:v>22.6284</x:v>
      </x:c>
      <x:c t="n" s="0">
        <x:v>16.95735</x:v>
      </x:c>
      <x:c t="n" s="0">
        <x:v>22.00412</x:v>
      </x:c>
      <x:c t="n" s="0">
        <x:v>26.73125</x:v>
      </x:c>
      <x:c t="n" s="0">
        <x:v>20.72769</x:v>
      </x:c>
      <x:c t="n" s="0">
        <x:v>10.09012</x:v>
      </x:c>
      <x:c t="n" s="0">
        <x:v>6.868799</x:v>
      </x:c>
      <x:c t="n" s="0">
        <x:v>11.77835</x:v>
      </x:c>
      <x:c t="n" s="0">
        <x:v>7.025815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43942.8705324074</x:v>
      </x:c>
      <x:c t="n" s="7">
        <x:v>43942.8705324074</x:v>
      </x:c>
      <x:c t="n" s="0">
        <x:v>46.55122</x:v>
      </x:c>
      <x:c t="n" s="0">
        <x:v>54.20069</x:v>
      </x:c>
      <x:c t="n" s="0">
        <x:v>57.98365</x:v>
      </x:c>
      <x:c t="n" s="0">
        <x:v>66.81411</x:v>
      </x:c>
      <x:c t="n" s="0">
        <x:v>-30.06697</x:v>
      </x:c>
      <x:c t="n" s="0">
        <x:v>-29.16826</x:v>
      </x:c>
      <x:c t="n" s="0">
        <x:v>-15.57823</x:v>
      </x:c>
      <x:c t="n" s="0">
        <x:v>-11.05979</x:v>
      </x:c>
      <x:c t="n" s="0">
        <x:v>-11.8531</x:v>
      </x:c>
      <x:c t="n" s="0">
        <x:v>0.6358009</x:v>
      </x:c>
      <x:c t="n" s="0">
        <x:v>2.750281</x:v>
      </x:c>
      <x:c t="n" s="0">
        <x:v>11.11662</x:v>
      </x:c>
      <x:c t="n" s="0">
        <x:v>14.71879</x:v>
      </x:c>
      <x:c t="n" s="0">
        <x:v>13.94164</x:v>
      </x:c>
      <x:c t="n" s="0">
        <x:v>21.5526</x:v>
      </x:c>
      <x:c t="n" s="0">
        <x:v>30.52023</x:v>
      </x:c>
      <x:c t="n" s="0">
        <x:v>26.4243</x:v>
      </x:c>
      <x:c t="n" s="0">
        <x:v>31.2668</x:v>
      </x:c>
      <x:c t="n" s="0">
        <x:v>26.84779</x:v>
      </x:c>
      <x:c t="n" s="0">
        <x:v>28.63391</x:v>
      </x:c>
      <x:c t="n" s="0">
        <x:v>30.73853</x:v>
      </x:c>
      <x:c t="n" s="0">
        <x:v>30.45019</x:v>
      </x:c>
      <x:c t="n" s="0">
        <x:v>32.31557</x:v>
      </x:c>
      <x:c t="n" s="0">
        <x:v>33.02576</x:v>
      </x:c>
      <x:c t="n" s="0">
        <x:v>35.86871</x:v>
      </x:c>
      <x:c t="n" s="0">
        <x:v>37.60979</x:v>
      </x:c>
      <x:c t="n" s="0">
        <x:v>39.2742</x:v>
      </x:c>
      <x:c t="n" s="0">
        <x:v>36.98613</x:v>
      </x:c>
      <x:c t="n" s="0">
        <x:v>34.84843</x:v>
      </x:c>
      <x:c t="n" s="0">
        <x:v>31.14419</x:v>
      </x:c>
      <x:c t="n" s="0">
        <x:v>28.19069</x:v>
      </x:c>
      <x:c t="n" s="0">
        <x:v>24.06236</x:v>
      </x:c>
      <x:c t="n" s="0">
        <x:v>18.21623</x:v>
      </x:c>
      <x:c t="n" s="0">
        <x:v>22.6527</x:v>
      </x:c>
      <x:c t="n" s="0">
        <x:v>25.73032</x:v>
      </x:c>
      <x:c t="n" s="0">
        <x:v>19.62918</x:v>
      </x:c>
      <x:c t="n" s="0">
        <x:v>10.16412</x:v>
      </x:c>
      <x:c t="n" s="0">
        <x:v>5.958156</x:v>
      </x:c>
      <x:c t="n" s="0">
        <x:v>14.00156</x:v>
      </x:c>
      <x:c t="n" s="0">
        <x:v>8.450583</x:v>
      </x:c>
      <x:c t="n" s="0">
        <x:v>-30.06697</x:v>
      </x:c>
      <x:c t="n" s="0">
        <x:v>-29.16826</x:v>
      </x:c>
      <x:c t="n" s="0">
        <x:v>-15.6922</x:v>
      </x:c>
      <x:c t="n" s="0">
        <x:v>-9.095297</x:v>
      </x:c>
      <x:c t="n" s="0">
        <x:v>-26.07856</x:v>
      </x:c>
      <x:c t="n" s="0">
        <x:v>-2.688907</x:v>
      </x:c>
      <x:c t="n" s="0">
        <x:v>0.8075709</x:v>
      </x:c>
      <x:c t="n" s="0">
        <x:v>9.420855</x:v>
      </x:c>
      <x:c t="n" s="0">
        <x:v>15.64104</x:v>
      </x:c>
      <x:c t="n" s="0">
        <x:v>13.5702</x:v>
      </x:c>
      <x:c t="n" s="0">
        <x:v>19.51999</x:v>
      </x:c>
      <x:c t="n" s="0">
        <x:v>28.00806</x:v>
      </x:c>
      <x:c t="n" s="0">
        <x:v>29.80051</x:v>
      </x:c>
      <x:c t="n" s="0">
        <x:v>29.9636</x:v>
      </x:c>
      <x:c t="n" s="0">
        <x:v>27.67214</x:v>
      </x:c>
      <x:c t="n" s="0">
        <x:v>23.77847</x:v>
      </x:c>
      <x:c t="n" s="0">
        <x:v>29.21513</x:v>
      </x:c>
      <x:c t="n" s="0">
        <x:v>28.77762</x:v>
      </x:c>
      <x:c t="n" s="0">
        <x:v>31.12208</x:v>
      </x:c>
      <x:c t="n" s="0">
        <x:v>35.49039</x:v>
      </x:c>
      <x:c t="n" s="0">
        <x:v>35.34801</x:v>
      </x:c>
      <x:c t="n" s="0">
        <x:v>39.08825</x:v>
      </x:c>
      <x:c t="n" s="0">
        <x:v>37.30248</x:v>
      </x:c>
      <x:c t="n" s="0">
        <x:v>35.91175</x:v>
      </x:c>
      <x:c t="n" s="0">
        <x:v>33.87439</x:v>
      </x:c>
      <x:c t="n" s="0">
        <x:v>31.15768</x:v>
      </x:c>
      <x:c t="n" s="0">
        <x:v>25.01311</x:v>
      </x:c>
      <x:c t="n" s="0">
        <x:v>22.18592</x:v>
      </x:c>
      <x:c t="n" s="0">
        <x:v>18.51403</x:v>
      </x:c>
      <x:c t="n" s="0">
        <x:v>23.63745</x:v>
      </x:c>
      <x:c t="n" s="0">
        <x:v>25.3745</x:v>
      </x:c>
      <x:c t="n" s="0">
        <x:v>18.9451</x:v>
      </x:c>
      <x:c t="n" s="0">
        <x:v>9.435359</x:v>
      </x:c>
      <x:c t="n" s="0">
        <x:v>5.615235</x:v>
      </x:c>
      <x:c t="n" s="0">
        <x:v>14.06617</x:v>
      </x:c>
      <x:c t="n" s="0">
        <x:v>8.518615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43942.8705324074</x:v>
      </x:c>
      <x:c t="n" s="7">
        <x:v>43942.8705324074</x:v>
      </x:c>
      <x:c t="n" s="0">
        <x:v>47.28051</x:v>
      </x:c>
      <x:c t="n" s="0">
        <x:v>54.20069</x:v>
      </x:c>
      <x:c t="n" s="0">
        <x:v>60.16914</x:v>
      </x:c>
      <x:c t="n" s="0">
        <x:v>66.81411</x:v>
      </x:c>
      <x:c t="n" s="0">
        <x:v>-30.06697</x:v>
      </x:c>
      <x:c t="n" s="0">
        <x:v>-29.16826</x:v>
      </x:c>
      <x:c t="n" s="0">
        <x:v>-15.59475</x:v>
      </x:c>
      <x:c t="n" s="0">
        <x:v>-10.71152</x:v>
      </x:c>
      <x:c t="n" s="0">
        <x:v>-12.51047</x:v>
      </x:c>
      <x:c t="n" s="0">
        <x:v>0.2827063</x:v>
      </x:c>
      <x:c t="n" s="0">
        <x:v>2.515392</x:v>
      </x:c>
      <x:c t="n" s="0">
        <x:v>10.76888</x:v>
      </x:c>
      <x:c t="n" s="0">
        <x:v>14.86624</x:v>
      </x:c>
      <x:c t="n" s="0">
        <x:v>13.88936</x:v>
      </x:c>
      <x:c t="n" s="0">
        <x:v>21.33348</x:v>
      </x:c>
      <x:c t="n" s="0">
        <x:v>30.23245</x:v>
      </x:c>
      <x:c t="n" s="0">
        <x:v>26.7387</x:v>
      </x:c>
      <x:c t="n" s="0">
        <x:v>31.22441</x:v>
      </x:c>
      <x:c t="n" s="0">
        <x:v>28.11448</x:v>
      </x:c>
      <x:c t="n" s="0">
        <x:v>28.22239</x:v>
      </x:c>
      <x:c t="n" s="0">
        <x:v>30.49982</x:v>
      </x:c>
      <x:c t="n" s="0">
        <x:v>30.00647</x:v>
      </x:c>
      <x:c t="n" s="0">
        <x:v>32.24934</x:v>
      </x:c>
      <x:c t="n" s="0">
        <x:v>33.1334</x:v>
      </x:c>
      <x:c t="n" s="0">
        <x:v>35.70958</x:v>
      </x:c>
      <x:c t="n" s="0">
        <x:v>38.25081</x:v>
      </x:c>
      <x:c t="n" s="0">
        <x:v>39.5128</x:v>
      </x:c>
      <x:c t="n" s="0">
        <x:v>37.40486</x:v>
      </x:c>
      <x:c t="n" s="0">
        <x:v>34.71513</x:v>
      </x:c>
      <x:c t="n" s="0">
        <x:v>30.88722</x:v>
      </x:c>
      <x:c t="n" s="0">
        <x:v>27.92588</x:v>
      </x:c>
      <x:c t="n" s="0">
        <x:v>23.70523</x:v>
      </x:c>
      <x:c t="n" s="0">
        <x:v>18.38562</x:v>
      </x:c>
      <x:c t="n" s="0">
        <x:v>22.77435</x:v>
      </x:c>
      <x:c t="n" s="0">
        <x:v>25.735</x:v>
      </x:c>
      <x:c t="n" s="0">
        <x:v>19.63076</x:v>
      </x:c>
      <x:c t="n" s="0">
        <x:v>10.19835</x:v>
      </x:c>
      <x:c t="n" s="0">
        <x:v>5.919156</x:v>
      </x:c>
      <x:c t="n" s="0">
        <x:v>14.10645</x:v>
      </x:c>
      <x:c t="n" s="0">
        <x:v>8.428879</x:v>
      </x:c>
      <x:c t="n" s="0">
        <x:v>-30.06697</x:v>
      </x:c>
      <x:c t="n" s="0">
        <x:v>-29.16826</x:v>
      </x:c>
      <x:c t="n" s="0">
        <x:v>-15.6922</x:v>
      </x:c>
      <x:c t="n" s="0">
        <x:v>-9.095297</x:v>
      </x:c>
      <x:c t="n" s="0">
        <x:v>-23.65654</x:v>
      </x:c>
      <x:c t="n" s="0">
        <x:v>-2.688907</x:v>
      </x:c>
      <x:c t="n" s="0">
        <x:v>0.04288409</x:v>
      </x:c>
      <x:c t="n" s="0">
        <x:v>7.864075</x:v>
      </x:c>
      <x:c t="n" s="0">
        <x:v>15.35231</x:v>
      </x:c>
      <x:c t="n" s="0">
        <x:v>13.30098</x:v>
      </x:c>
      <x:c t="n" s="0">
        <x:v>19.76739</x:v>
      </x:c>
      <x:c t="n" s="0">
        <x:v>28.15291</x:v>
      </x:c>
      <x:c t="n" s="0">
        <x:v>26.0402</x:v>
      </x:c>
      <x:c t="n" s="0">
        <x:v>30.96778</x:v>
      </x:c>
      <x:c t="n" s="0">
        <x:v>32.97231</x:v>
      </x:c>
      <x:c t="n" s="0">
        <x:v>24.41871</x:v>
      </x:c>
      <x:c t="n" s="0">
        <x:v>31.89449</x:v>
      </x:c>
      <x:c t="n" s="0">
        <x:v>25.79092</x:v>
      </x:c>
      <x:c t="n" s="0">
        <x:v>31.11597</x:v>
      </x:c>
      <x:c t="n" s="0">
        <x:v>31.44771</x:v>
      </x:c>
      <x:c t="n" s="0">
        <x:v>32.75867</x:v>
      </x:c>
      <x:c t="n" s="0">
        <x:v>39.03126</x:v>
      </x:c>
      <x:c t="n" s="0">
        <x:v>40.67756</x:v>
      </x:c>
      <x:c t="n" s="0">
        <x:v>39.17274</x:v>
      </x:c>
      <x:c t="n" s="0">
        <x:v>33.40459</x:v>
      </x:c>
      <x:c t="n" s="0">
        <x:v>30.10414</x:v>
      </x:c>
      <x:c t="n" s="0">
        <x:v>26.70086</x:v>
      </x:c>
      <x:c t="n" s="0">
        <x:v>21.57225</x:v>
      </x:c>
      <x:c t="n" s="0">
        <x:v>18.48083</x:v>
      </x:c>
      <x:c t="n" s="0">
        <x:v>22.1783</x:v>
      </x:c>
      <x:c t="n" s="0">
        <x:v>26.14527</x:v>
      </x:c>
      <x:c t="n" s="0">
        <x:v>20.75204</x:v>
      </x:c>
      <x:c t="n" s="0">
        <x:v>11.19354</x:v>
      </x:c>
      <x:c t="n" s="0">
        <x:v>6.511598</x:v>
      </x:c>
      <x:c t="n" s="0">
        <x:v>13.96299</x:v>
      </x:c>
      <x:c t="n" s="0">
        <x:v>8.903724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43942.8705324074</x:v>
      </x:c>
      <x:c t="n" s="7">
        <x:v>43942.8705324074</x:v>
      </x:c>
      <x:c t="n" s="0">
        <x:v>47.4202</x:v>
      </x:c>
      <x:c t="n" s="0">
        <x:v>54.20069</x:v>
      </x:c>
      <x:c t="n" s="0">
        <x:v>59.31952</x:v>
      </x:c>
      <x:c t="n" s="0">
        <x:v>65.67467</x:v>
      </x:c>
      <x:c t="n" s="0">
        <x:v>-30.06697</x:v>
      </x:c>
      <x:c t="n" s="0">
        <x:v>-29.16826</x:v>
      </x:c>
      <x:c t="n" s="0">
        <x:v>-15.60892</x:v>
      </x:c>
      <x:c t="n" s="0">
        <x:v>-10.43472</x:v>
      </x:c>
      <x:c t="n" s="0">
        <x:v>-13.07862</x:v>
      </x:c>
      <x:c t="n" s="0">
        <x:v>-0.04338393</x:v>
      </x:c>
      <x:c t="n" s="0">
        <x:v>2.040089</x:v>
      </x:c>
      <x:c t="n" s="0">
        <x:v>10.44814</x:v>
      </x:c>
      <x:c t="n" s="0">
        <x:v>14.81755</x:v>
      </x:c>
      <x:c t="n" s="0">
        <x:v>13.7159</x:v>
      </x:c>
      <x:c t="n" s="0">
        <x:v>21.13718</x:v>
      </x:c>
      <x:c t="n" s="0">
        <x:v>30.01869</x:v>
      </x:c>
      <x:c t="n" s="0">
        <x:v>26.38254</x:v>
      </x:c>
      <x:c t="n" s="0">
        <x:v>31.01199</x:v>
      </x:c>
      <x:c t="n" s="0">
        <x:v>28.89763</x:v>
      </x:c>
      <x:c t="n" s="0">
        <x:v>27.83223</x:v>
      </x:c>
      <x:c t="n" s="0">
        <x:v>32.47758</x:v>
      </x:c>
      <x:c t="n" s="0">
        <x:v>29.85721</x:v>
      </x:c>
      <x:c t="n" s="0">
        <x:v>32.02599</x:v>
      </x:c>
      <x:c t="n" s="0">
        <x:v>32.72147</x:v>
      </x:c>
      <x:c t="n" s="0">
        <x:v>35.34148</x:v>
      </x:c>
      <x:c t="n" s="0">
        <x:v>37.90648</x:v>
      </x:c>
      <x:c t="n" s="0">
        <x:v>39.27764</x:v>
      </x:c>
      <x:c t="n" s="0">
        <x:v>37.36576</x:v>
      </x:c>
      <x:c t="n" s="0">
        <x:v>34.4431</x:v>
      </x:c>
      <x:c t="n" s="0">
        <x:v>30.99416</x:v>
      </x:c>
      <x:c t="n" s="0">
        <x:v>27.79729</x:v>
      </x:c>
      <x:c t="n" s="0">
        <x:v>23.54882</x:v>
      </x:c>
      <x:c t="n" s="0">
        <x:v>18.50613</x:v>
      </x:c>
      <x:c t="n" s="0">
        <x:v>22.73053</x:v>
      </x:c>
      <x:c t="n" s="0">
        <x:v>25.6603</x:v>
      </x:c>
      <x:c t="n" s="0">
        <x:v>19.70399</x:v>
      </x:c>
      <x:c t="n" s="0">
        <x:v>10.4146</x:v>
      </x:c>
      <x:c t="n" s="0">
        <x:v>6.09992</x:v>
      </x:c>
      <x:c t="n" s="0">
        <x:v>14.01299</x:v>
      </x:c>
      <x:c t="n" s="0">
        <x:v>8.512959</x:v>
      </x:c>
      <x:c t="n" s="0">
        <x:v>-30.06697</x:v>
      </x:c>
      <x:c t="n" s="0">
        <x:v>-29.16826</x:v>
      </x:c>
      <x:c t="n" s="0">
        <x:v>-15.6922</x:v>
      </x:c>
      <x:c t="n" s="0">
        <x:v>-9.095297</x:v>
      </x:c>
      <x:c t="n" s="0">
        <x:v>-20.0726</x:v>
      </x:c>
      <x:c t="n" s="0">
        <x:v>-2.688907</x:v>
      </x:c>
      <x:c t="n" s="0">
        <x:v>-3.699723</x:v>
      </x:c>
      <x:c t="n" s="0">
        <x:v>7.864075</x:v>
      </x:c>
      <x:c t="n" s="0">
        <x:v>14.34929</x:v>
      </x:c>
      <x:c t="n" s="0">
        <x:v>12.37587</x:v>
      </x:c>
      <x:c t="n" s="0">
        <x:v>19.76739</x:v>
      </x:c>
      <x:c t="n" s="0">
        <x:v>28.56055</x:v>
      </x:c>
      <x:c t="n" s="0">
        <x:v>23.37214</x:v>
      </x:c>
      <x:c t="n" s="0">
        <x:v>28.11463</x:v>
      </x:c>
      <x:c t="n" s="0">
        <x:v>29.55563</x:v>
      </x:c>
      <x:c t="n" s="0">
        <x:v>25.53473</x:v>
      </x:c>
      <x:c t="n" s="0">
        <x:v>37.77146</x:v>
      </x:c>
      <x:c t="n" s="0">
        <x:v>31.28175</x:v>
      </x:c>
      <x:c t="n" s="0">
        <x:v>29.20999</x:v>
      </x:c>
      <x:c t="n" s="0">
        <x:v>27.72297</x:v>
      </x:c>
      <x:c t="n" s="0">
        <x:v>35.01952</x:v>
      </x:c>
      <x:c t="n" s="0">
        <x:v>38.64713</x:v>
      </x:c>
      <x:c t="n" s="0">
        <x:v>36.72045</x:v>
      </x:c>
      <x:c t="n" s="0">
        <x:v>36.49635</x:v>
      </x:c>
      <x:c t="n" s="0">
        <x:v>35.47224</x:v>
      </x:c>
      <x:c t="n" s="0">
        <x:v>30.64625</x:v>
      </x:c>
      <x:c t="n" s="0">
        <x:v>25.96386</x:v>
      </x:c>
      <x:c t="n" s="0">
        <x:v>22.83729</x:v>
      </x:c>
      <x:c t="n" s="0">
        <x:v>18.8749</x:v>
      </x:c>
      <x:c t="n" s="0">
        <x:v>23.89817</x:v>
      </x:c>
      <x:c t="n" s="0">
        <x:v>25.705</x:v>
      </x:c>
      <x:c t="n" s="0">
        <x:v>19.3609</x:v>
      </x:c>
      <x:c t="n" s="0">
        <x:v>11.84502</x:v>
      </x:c>
      <x:c t="n" s="0">
        <x:v>6.723568</x:v>
      </x:c>
      <x:c t="n" s="0">
        <x:v>12.95235</x:v>
      </x:c>
      <x:c t="n" s="0">
        <x:v>8.801649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43942.8705324074</x:v>
      </x:c>
      <x:c t="n" s="7">
        <x:v>43942.8705324074</x:v>
      </x:c>
      <x:c t="n" s="0">
        <x:v>46.12296</x:v>
      </x:c>
      <x:c t="n" s="0">
        <x:v>54.20069</x:v>
      </x:c>
      <x:c t="n" s="0">
        <x:v>55.44511</x:v>
      </x:c>
      <x:c t="n" s="0">
        <x:v>65.45191</x:v>
      </x:c>
      <x:c t="n" s="0">
        <x:v>-30.06697</x:v>
      </x:c>
      <x:c t="n" s="0">
        <x:v>-29.16826</x:v>
      </x:c>
      <x:c t="n" s="0">
        <x:v>-15.62104</x:v>
      </x:c>
      <x:c t="n" s="0">
        <x:v>-10.21155</x:v>
      </x:c>
      <x:c t="n" s="0">
        <x:v>-13.61812</x:v>
      </x:c>
      <x:c t="n" s="0">
        <x:v>-0.2012747</x:v>
      </x:c>
      <x:c t="n" s="0">
        <x:v>1.548385</x:v>
      </x:c>
      <x:c t="n" s="0">
        <x:v>10.10667</x:v>
      </x:c>
      <x:c t="n" s="0">
        <x:v>14.75226</x:v>
      </x:c>
      <x:c t="n" s="0">
        <x:v>13.54424</x:v>
      </x:c>
      <x:c t="n" s="0">
        <x:v>20.96222</x:v>
      </x:c>
      <x:c t="n" s="0">
        <x:v>29.83402</x:v>
      </x:c>
      <x:c t="n" s="0">
        <x:v>26.13211</x:v>
      </x:c>
      <x:c t="n" s="0">
        <x:v>30.64512</x:v>
      </x:c>
      <x:c t="n" s="0">
        <x:v>28.44957</x:v>
      </x:c>
      <x:c t="n" s="0">
        <x:v>28.02215</x:v>
      </x:c>
      <x:c t="n" s="0">
        <x:v>33.00681</x:v>
      </x:c>
      <x:c t="n" s="0">
        <x:v>30.75803</x:v>
      </x:c>
      <x:c t="n" s="0">
        <x:v>31.65176</x:v>
      </x:c>
      <x:c t="n" s="0">
        <x:v>33.33046</x:v>
      </x:c>
      <x:c t="n" s="0">
        <x:v>35.60686</x:v>
      </x:c>
      <x:c t="n" s="0">
        <x:v>38.18215</x:v>
      </x:c>
      <x:c t="n" s="0">
        <x:v>39.04805</x:v>
      </x:c>
      <x:c t="n" s="0">
        <x:v>37.35054</x:v>
      </x:c>
      <x:c t="n" s="0">
        <x:v>34.90131</x:v>
      </x:c>
      <x:c t="n" s="0">
        <x:v>31.07914</x:v>
      </x:c>
      <x:c t="n" s="0">
        <x:v>28.90842</x:v>
      </x:c>
      <x:c t="n" s="0">
        <x:v>23.85327</x:v>
      </x:c>
      <x:c t="n" s="0">
        <x:v>18.6914</x:v>
      </x:c>
      <x:c t="n" s="0">
        <x:v>22.8368</x:v>
      </x:c>
      <x:c t="n" s="0">
        <x:v>25.71415</x:v>
      </x:c>
      <x:c t="n" s="0">
        <x:v>20.12173</x:v>
      </x:c>
      <x:c t="n" s="0">
        <x:v>10.93779</x:v>
      </x:c>
      <x:c t="n" s="0">
        <x:v>6.06812</x:v>
      </x:c>
      <x:c t="n" s="0">
        <x:v>14.03332</x:v>
      </x:c>
      <x:c t="n" s="0">
        <x:v>8.607651</x:v>
      </x:c>
      <x:c t="n" s="0">
        <x:v>-30.06697</x:v>
      </x:c>
      <x:c t="n" s="0">
        <x:v>-29.16826</x:v>
      </x:c>
      <x:c t="n" s="0">
        <x:v>-15.6922</x:v>
      </x:c>
      <x:c t="n" s="0">
        <x:v>-9.095297</x:v>
      </x:c>
      <x:c t="n" s="0">
        <x:v>-20.0726</x:v>
      </x:c>
      <x:c t="n" s="0">
        <x:v>0.139173</x:v>
      </x:c>
      <x:c t="n" s="0">
        <x:v>-3.699723</x:v>
      </x:c>
      <x:c t="n" s="0">
        <x:v>6.331266</x:v>
      </x:c>
      <x:c t="n" s="0">
        <x:v>14.34929</x:v>
      </x:c>
      <x:c t="n" s="0">
        <x:v>12.37587</x:v>
      </x:c>
      <x:c t="n" s="0">
        <x:v>19.80129</x:v>
      </x:c>
      <x:c t="n" s="0">
        <x:v>28.56055</x:v>
      </x:c>
      <x:c t="n" s="0">
        <x:v>25.26992</x:v>
      </x:c>
      <x:c t="n" s="0">
        <x:v>27.4963</x:v>
      </x:c>
      <x:c t="n" s="0">
        <x:v>24.05035</x:v>
      </x:c>
      <x:c t="n" s="0">
        <x:v>29.79155</x:v>
      </x:c>
      <x:c t="n" s="0">
        <x:v>36.93702</x:v>
      </x:c>
      <x:c t="n" s="0">
        <x:v>33.39784</x:v>
      </x:c>
      <x:c t="n" s="0">
        <x:v>28.89021</x:v>
      </x:c>
      <x:c t="n" s="0">
        <x:v>36.07582</x:v>
      </x:c>
      <x:c t="n" s="0">
        <x:v>38.10959</x:v>
      </x:c>
      <x:c t="n" s="0">
        <x:v>41.13737</x:v>
      </x:c>
      <x:c t="n" s="0">
        <x:v>37.72807</x:v>
      </x:c>
      <x:c t="n" s="0">
        <x:v>39.14254</x:v>
      </x:c>
      <x:c t="n" s="0">
        <x:v>34.17498</x:v>
      </x:c>
      <x:c t="n" s="0">
        <x:v>31.99095</x:v>
      </x:c>
      <x:c t="n" s="0">
        <x:v>32.77312</x:v>
      </x:c>
      <x:c t="n" s="0">
        <x:v>25.33554</x:v>
      </x:c>
      <x:c t="n" s="0">
        <x:v>21.46557</x:v>
      </x:c>
      <x:c t="n" s="0">
        <x:v>23.41548</x:v>
      </x:c>
      <x:c t="n" s="0">
        <x:v>26.15811</x:v>
      </x:c>
      <x:c t="n" s="0">
        <x:v>22.39921</x:v>
      </x:c>
      <x:c t="n" s="0">
        <x:v>12.55043</x:v>
      </x:c>
      <x:c t="n" s="0">
        <x:v>5.933571</x:v>
      </x:c>
      <x:c t="n" s="0">
        <x:v>15.24076</x:v>
      </x:c>
      <x:c t="n" s="0">
        <x:v>8.309402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43942.8705324074</x:v>
      </x:c>
      <x:c t="n" s="7">
        <x:v>43942.8705324074</x:v>
      </x:c>
      <x:c t="n" s="0">
        <x:v>46.19523</x:v>
      </x:c>
      <x:c t="n" s="0">
        <x:v>54.20069</x:v>
      </x:c>
      <x:c t="n" s="0">
        <x:v>54.7938</x:v>
      </x:c>
      <x:c t="n" s="0">
        <x:v>61.69528</x:v>
      </x:c>
      <x:c t="n" s="0">
        <x:v>-30.06697</x:v>
      </x:c>
      <x:c t="n" s="0">
        <x:v>-29.16826</x:v>
      </x:c>
      <x:c t="n" s="0">
        <x:v>-15.63141</x:v>
      </x:c>
      <x:c t="n" s="0">
        <x:v>-10.02962</x:v>
      </x:c>
      <x:c t="n" s="0">
        <x:v>-14.1387</x:v>
      </x:c>
      <x:c t="n" s="0">
        <x:v>0.04045148</x:v>
      </x:c>
      <x:c t="n" s="0">
        <x:v>1.079321</x:v>
      </x:c>
      <x:c t="n" s="0">
        <x:v>9.647561</x:v>
      </x:c>
      <x:c t="n" s="0">
        <x:v>14.42336</x:v>
      </x:c>
      <x:c t="n" s="0">
        <x:v>13.39207</x:v>
      </x:c>
      <x:c t="n" s="0">
        <x:v>20.82079</x:v>
      </x:c>
      <x:c t="n" s="0">
        <x:v>29.72269</x:v>
      </x:c>
      <x:c t="n" s="0">
        <x:v>26.12837</x:v>
      </x:c>
      <x:c t="n" s="0">
        <x:v>30.21202</x:v>
      </x:c>
      <x:c t="n" s="0">
        <x:v>28.02398</x:v>
      </x:c>
      <x:c t="n" s="0">
        <x:v>28.01253</x:v>
      </x:c>
      <x:c t="n" s="0">
        <x:v>35.05103</x:v>
      </x:c>
      <x:c t="n" s="0">
        <x:v>30.46816</x:v>
      </x:c>
      <x:c t="n" s="0">
        <x:v>31.1974</x:v>
      </x:c>
      <x:c t="n" s="0">
        <x:v>33.91272</x:v>
      </x:c>
      <x:c t="n" s="0">
        <x:v>35.86696</x:v>
      </x:c>
      <x:c t="n" s="0">
        <x:v>38.7045</x:v>
      </x:c>
      <x:c t="n" s="0">
        <x:v>39.48376</x:v>
      </x:c>
      <x:c t="n" s="0">
        <x:v>37.90353</x:v>
      </x:c>
      <x:c t="n" s="0">
        <x:v>34.68466</x:v>
      </x:c>
      <x:c t="n" s="0">
        <x:v>31.25403</x:v>
      </x:c>
      <x:c t="n" s="0">
        <x:v>29.37202</x:v>
      </x:c>
      <x:c t="n" s="0">
        <x:v>23.86143</x:v>
      </x:c>
      <x:c t="n" s="0">
        <x:v>19.12732</x:v>
      </x:c>
      <x:c t="n" s="0">
        <x:v>23.06759</x:v>
      </x:c>
      <x:c t="n" s="0">
        <x:v>25.92138</x:v>
      </x:c>
      <x:c t="n" s="0">
        <x:v>20.13544</x:v>
      </x:c>
      <x:c t="n" s="0">
        <x:v>10.83102</x:v>
      </x:c>
      <x:c t="n" s="0">
        <x:v>6.045053</x:v>
      </x:c>
      <x:c t="n" s="0">
        <x:v>14.2753</x:v>
      </x:c>
      <x:c t="n" s="0">
        <x:v>8.682946</x:v>
      </x:c>
      <x:c t="n" s="0">
        <x:v>-30.06697</x:v>
      </x:c>
      <x:c t="n" s="0">
        <x:v>-29.16826</x:v>
      </x:c>
      <x:c t="n" s="0">
        <x:v>-15.6922</x:v>
      </x:c>
      <x:c t="n" s="0">
        <x:v>-9.095297</x:v>
      </x:c>
      <x:c t="n" s="0">
        <x:v>-20.0726</x:v>
      </x:c>
      <x:c t="n" s="0">
        <x:v>1.235447</x:v>
      </x:c>
      <x:c t="n" s="0">
        <x:v>-3.699723</x:v>
      </x:c>
      <x:c t="n" s="0">
        <x:v>5.058949</x:v>
      </x:c>
      <x:c t="n" s="0">
        <x:v>8.16407</x:v>
      </x:c>
      <x:c t="n" s="0">
        <x:v>11.94925</x:v>
      </x:c>
      <x:c t="n" s="0">
        <x:v>19.90142</x:v>
      </x:c>
      <x:c t="n" s="0">
        <x:v>30.03636</x:v>
      </x:c>
      <x:c t="n" s="0">
        <x:v>26.10641</x:v>
      </x:c>
      <x:c t="n" s="0">
        <x:v>25.04231</x:v>
      </x:c>
      <x:c t="n" s="0">
        <x:v>24.01324</x:v>
      </x:c>
      <x:c t="n" s="0">
        <x:v>26.45855</x:v>
      </x:c>
      <x:c t="n" s="0">
        <x:v>40.68311</x:v>
      </x:c>
      <x:c t="n" s="0">
        <x:v>26.85582</x:v>
      </x:c>
      <x:c t="n" s="0">
        <x:v>24.61707</x:v>
      </x:c>
      <x:c t="n" s="0">
        <x:v>36.08782</x:v>
      </x:c>
      <x:c t="n" s="0">
        <x:v>38.81269</x:v>
      </x:c>
      <x:c t="n" s="0">
        <x:v>37.21279</x:v>
      </x:c>
      <x:c t="n" s="0">
        <x:v>41.7505</x:v>
      </x:c>
      <x:c t="n" s="0">
        <x:v>38.77291</x:v>
      </x:c>
      <x:c t="n" s="0">
        <x:v>33.09493</x:v>
      </x:c>
      <x:c t="n" s="0">
        <x:v>31.74693</x:v>
      </x:c>
      <x:c t="n" s="0">
        <x:v>31.47024</x:v>
      </x:c>
      <x:c t="n" s="0">
        <x:v>24.3768</x:v>
      </x:c>
      <x:c t="n" s="0">
        <x:v>19.33018</x:v>
      </x:c>
      <x:c t="n" s="0">
        <x:v>22.79426</x:v>
      </x:c>
      <x:c t="n" s="0">
        <x:v>26.21781</x:v>
      </x:c>
      <x:c t="n" s="0">
        <x:v>19.73832</x:v>
      </x:c>
      <x:c t="n" s="0">
        <x:v>11.00106</x:v>
      </x:c>
      <x:c t="n" s="0">
        <x:v>6.692395</x:v>
      </x:c>
      <x:c t="n" s="0">
        <x:v>13.78057</x:v>
      </x:c>
      <x:c t="n" s="0">
        <x:v>9.186892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43942.8705324074</x:v>
      </x:c>
      <x:c t="n" s="7">
        <x:v>43942.8705324074</x:v>
      </x:c>
      <x:c t="n" s="0">
        <x:v>45.28181</x:v>
      </x:c>
      <x:c t="n" s="0">
        <x:v>54.20069</x:v>
      </x:c>
      <x:c t="n" s="0">
        <x:v>56.7511</x:v>
      </x:c>
      <x:c t="n" s="0">
        <x:v>64.42529</x:v>
      </x:c>
      <x:c t="n" s="0">
        <x:v>-30.06697</x:v>
      </x:c>
      <x:c t="n" s="0">
        <x:v>-29.16826</x:v>
      </x:c>
      <x:c t="n" s="0">
        <x:v>-15.64031</x:v>
      </x:c>
      <x:c t="n" s="0">
        <x:v>-9.880076</x:v>
      </x:c>
      <x:c t="n" s="0">
        <x:v>-14.63875</x:v>
      </x:c>
      <x:c t="n" s="0">
        <x:v>0.2367475</x:v>
      </x:c>
      <x:c t="n" s="0">
        <x:v>0.6342483</x:v>
      </x:c>
      <x:c t="n" s="0">
        <x:v>9.212953</x:v>
      </x:c>
      <x:c t="n" s="0">
        <x:v>13.8335</x:v>
      </x:c>
      <x:c t="n" s="0">
        <x:v>12.95102</x:v>
      </x:c>
      <x:c t="n" s="0">
        <x:v>20.69812</x:v>
      </x:c>
      <x:c t="n" s="0">
        <x:v>29.9599</x:v>
      </x:c>
      <x:c t="n" s="0">
        <x:v>26.12517</x:v>
      </x:c>
      <x:c t="n" s="0">
        <x:v>29.7468</x:v>
      </x:c>
      <x:c t="n" s="0">
        <x:v>28.30997</x:v>
      </x:c>
      <x:c t="n" s="0">
        <x:v>27.68982</x:v>
      </x:c>
      <x:c t="n" s="0">
        <x:v>36.39824</x:v>
      </x:c>
      <x:c t="n" s="0">
        <x:v>30.29089</x:v>
      </x:c>
      <x:c t="n" s="0">
        <x:v>30.96067</x:v>
      </x:c>
      <x:c t="n" s="0">
        <x:v>33.67439</x:v>
      </x:c>
      <x:c t="n" s="0">
        <x:v>36.47171</x:v>
      </x:c>
      <x:c t="n" s="0">
        <x:v>38.80467</x:v>
      </x:c>
      <x:c t="n" s="0">
        <x:v>39.47381</x:v>
      </x:c>
      <x:c t="n" s="0">
        <x:v>37.58295</x:v>
      </x:c>
      <x:c t="n" s="0">
        <x:v>34.38998</x:v>
      </x:c>
      <x:c t="n" s="0">
        <x:v>31.14987</x:v>
      </x:c>
      <x:c t="n" s="0">
        <x:v>29.23664</x:v>
      </x:c>
      <x:c t="n" s="0">
        <x:v>23.84999</x:v>
      </x:c>
      <x:c t="n" s="0">
        <x:v>19.11627</x:v>
      </x:c>
      <x:c t="n" s="0">
        <x:v>22.95795</x:v>
      </x:c>
      <x:c t="n" s="0">
        <x:v>25.90504</x:v>
      </x:c>
      <x:c t="n" s="0">
        <x:v>20.07016</x:v>
      </x:c>
      <x:c t="n" s="0">
        <x:v>10.73944</x:v>
      </x:c>
      <x:c t="n" s="0">
        <x:v>6.005117</x:v>
      </x:c>
      <x:c t="n" s="0">
        <x:v>14.47525</x:v>
      </x:c>
      <x:c t="n" s="0">
        <x:v>8.569566</x:v>
      </x:c>
      <x:c t="n" s="0">
        <x:v>-30.06697</x:v>
      </x:c>
      <x:c t="n" s="0">
        <x:v>-29.16826</x:v>
      </x:c>
      <x:c t="n" s="0">
        <x:v>-16.36812</x:v>
      </x:c>
      <x:c t="n" s="0">
        <x:v>-9.415132</x:v>
      </x:c>
      <x:c t="n" s="0">
        <x:v>-20.0726</x:v>
      </x:c>
      <x:c t="n" s="0">
        <x:v>1.235447</x:v>
      </x:c>
      <x:c t="n" s="0">
        <x:v>-3.699723</x:v>
      </x:c>
      <x:c t="n" s="0">
        <x:v>5.570764</x:v>
      </x:c>
      <x:c t="n" s="0">
        <x:v>5.562577</x:v>
      </x:c>
      <x:c t="n" s="0">
        <x:v>6.381116</x:v>
      </x:c>
      <x:c t="n" s="0">
        <x:v>19.90142</x:v>
      </x:c>
      <x:c t="n" s="0">
        <x:v>31.13586</x:v>
      </x:c>
      <x:c t="n" s="0">
        <x:v>25.47117</x:v>
      </x:c>
      <x:c t="n" s="0">
        <x:v>25.69804</x:v>
      </x:c>
      <x:c t="n" s="0">
        <x:v>31.88788</x:v>
      </x:c>
      <x:c t="n" s="0">
        <x:v>23.80661</x:v>
      </x:c>
      <x:c t="n" s="0">
        <x:v>38.70538</x:v>
      </x:c>
      <x:c t="n" s="0">
        <x:v>29.68205</x:v>
      </x:c>
      <x:c t="n" s="0">
        <x:v>31.14822</x:v>
      </x:c>
      <x:c t="n" s="0">
        <x:v>33.25983</x:v>
      </x:c>
      <x:c t="n" s="0">
        <x:v>33.78684</x:v>
      </x:c>
      <x:c t="n" s="0">
        <x:v>41.03328</x:v>
      </x:c>
      <x:c t="n" s="0">
        <x:v>39.9135</x:v>
      </x:c>
      <x:c t="n" s="0">
        <x:v>35.05589</x:v>
      </x:c>
      <x:c t="n" s="0">
        <x:v>32.25194</x:v>
      </x:c>
      <x:c t="n" s="0">
        <x:v>31.01007</x:v>
      </x:c>
      <x:c t="n" s="0">
        <x:v>28.43105</x:v>
      </x:c>
      <x:c t="n" s="0">
        <x:v>21.35702</x:v>
      </x:c>
      <x:c t="n" s="0">
        <x:v>18.93241</x:v>
      </x:c>
      <x:c t="n" s="0">
        <x:v>22.87112</x:v>
      </x:c>
      <x:c t="n" s="0">
        <x:v>25.73043</x:v>
      </x:c>
      <x:c t="n" s="0">
        <x:v>18.91175</x:v>
      </x:c>
      <x:c t="n" s="0">
        <x:v>8.920876</x:v>
      </x:c>
      <x:c t="n" s="0">
        <x:v>5.371634</x:v>
      </x:c>
      <x:c t="n" s="0">
        <x:v>15.86512</x:v>
      </x:c>
      <x:c t="n" s="0">
        <x:v>8.021527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43942.8705324074</x:v>
      </x:c>
      <x:c t="n" s="7">
        <x:v>43942.8705324074</x:v>
      </x:c>
      <x:c t="n" s="0">
        <x:v>46.50094</x:v>
      </x:c>
      <x:c t="n" s="0">
        <x:v>54.20069</x:v>
      </x:c>
      <x:c t="n" s="0">
        <x:v>58.7273</x:v>
      </x:c>
      <x:c t="n" s="0">
        <x:v>65.67467</x:v>
      </x:c>
      <x:c t="n" s="0">
        <x:v>-30.06697</x:v>
      </x:c>
      <x:c t="n" s="0">
        <x:v>-29.16826</x:v>
      </x:c>
      <x:c t="n" s="0">
        <x:v>-15.97991</x:v>
      </x:c>
      <x:c t="n" s="0">
        <x:v>-9.945583</x:v>
      </x:c>
      <x:c t="n" s="0">
        <x:v>-15.1167</x:v>
      </x:c>
      <x:c t="n" s="0">
        <x:v>0.39764</x:v>
      </x:c>
      <x:c t="n" s="0">
        <x:v>0.2537739</x:v>
      </x:c>
      <x:c t="n" s="0">
        <x:v>8.920626</x:v>
      </x:c>
      <x:c t="n" s="0">
        <x:v>13.25735</x:v>
      </x:c>
      <x:c t="n" s="0">
        <x:v>12.42625</x:v>
      </x:c>
      <x:c t="n" s="0">
        <x:v>20.59054</x:v>
      </x:c>
      <x:c t="n" s="0">
        <x:v>30.15271</x:v>
      </x:c>
      <x:c t="n" s="0">
        <x:v>25.80757</x:v>
      </x:c>
      <x:c t="n" s="0">
        <x:v>29.44047</x:v>
      </x:c>
      <x:c t="n" s="0">
        <x:v>29.38055</x:v>
      </x:c>
      <x:c t="n" s="0">
        <x:v>27.27187</x:v>
      </x:c>
      <x:c t="n" s="0">
        <x:v>36.00692</x:v>
      </x:c>
      <x:c t="n" s="0">
        <x:v>30.18436</x:v>
      </x:c>
      <x:c t="n" s="0">
        <x:v>30.96582</x:v>
      </x:c>
      <x:c t="n" s="0">
        <x:v>33.45827</x:v>
      </x:c>
      <x:c t="n" s="0">
        <x:v>35.90931</x:v>
      </x:c>
      <x:c t="n" s="0">
        <x:v>38.84052</x:v>
      </x:c>
      <x:c t="n" s="0">
        <x:v>39.54006</x:v>
      </x:c>
      <x:c t="n" s="0">
        <x:v>37.22111</x:v>
      </x:c>
      <x:c t="n" s="0">
        <x:v>34.46726</x:v>
      </x:c>
      <x:c t="n" s="0">
        <x:v>31.32302</x:v>
      </x:c>
      <x:c t="n" s="0">
        <x:v>28.97966</x:v>
      </x:c>
      <x:c t="n" s="0">
        <x:v>23.52959</x:v>
      </x:c>
      <x:c t="n" s="0">
        <x:v>19.04368</x:v>
      </x:c>
      <x:c t="n" s="0">
        <x:v>22.90406</x:v>
      </x:c>
      <x:c t="n" s="0">
        <x:v>25.99968</x:v>
      </x:c>
      <x:c t="n" s="0">
        <x:v>20.07458</x:v>
      </x:c>
      <x:c t="n" s="0">
        <x:v>10.54875</x:v>
      </x:c>
      <x:c t="n" s="0">
        <x:v>6.030668</x:v>
      </x:c>
      <x:c t="n" s="0">
        <x:v>14.18992</x:v>
      </x:c>
      <x:c t="n" s="0">
        <x:v>8.484305</x:v>
      </x:c>
      <x:c t="n" s="0">
        <x:v>-30.06697</x:v>
      </x:c>
      <x:c t="n" s="0">
        <x:v>-29.16826</x:v>
      </x:c>
      <x:c t="n" s="0">
        <x:v>-19.4238</x:v>
      </x:c>
      <x:c t="n" s="0">
        <x:v>-10.54613</x:v>
      </x:c>
      <x:c t="n" s="0">
        <x:v>-20.0726</x:v>
      </x:c>
      <x:c t="n" s="0">
        <x:v>1.235447</x:v>
      </x:c>
      <x:c t="n" s="0">
        <x:v>-1.726127</x:v>
      </x:c>
      <x:c t="n" s="0">
        <x:v>6.820731</x:v>
      </x:c>
      <x:c t="n" s="0">
        <x:v>5.562577</x:v>
      </x:c>
      <x:c t="n" s="0">
        <x:v>6.381116</x:v>
      </x:c>
      <x:c t="n" s="0">
        <x:v>19.90142</x:v>
      </x:c>
      <x:c t="n" s="0">
        <x:v>31.13586</x:v>
      </x:c>
      <x:c t="n" s="0">
        <x:v>22.69323</x:v>
      </x:c>
      <x:c t="n" s="0">
        <x:v>27.22223</x:v>
      </x:c>
      <x:c t="n" s="0">
        <x:v>32.41213</x:v>
      </x:c>
      <x:c t="n" s="0">
        <x:v>23.51089</x:v>
      </x:c>
      <x:c t="n" s="0">
        <x:v>30.36689</x:v>
      </x:c>
      <x:c t="n" s="0">
        <x:v>28.25136</x:v>
      </x:c>
      <x:c t="n" s="0">
        <x:v>28.36603</x:v>
      </x:c>
      <x:c t="n" s="0">
        <x:v>27.85546</x:v>
      </x:c>
      <x:c t="n" s="0">
        <x:v>30.00755</x:v>
      </x:c>
      <x:c t="n" s="0">
        <x:v>37.36002</x:v>
      </x:c>
      <x:c t="n" s="0">
        <x:v>39.37061</x:v>
      </x:c>
      <x:c t="n" s="0">
        <x:v>34.07883</x:v>
      </x:c>
      <x:c t="n" s="0">
        <x:v>34.45718</x:v>
      </x:c>
      <x:c t="n" s="0">
        <x:v>32.86003</x:v>
      </x:c>
      <x:c t="n" s="0">
        <x:v>26.40986</x:v>
      </x:c>
      <x:c t="n" s="0">
        <x:v>21.98587</x:v>
      </x:c>
      <x:c t="n" s="0">
        <x:v>17.9213</x:v>
      </x:c>
      <x:c t="n" s="0">
        <x:v>22.12247</x:v>
      </x:c>
      <x:c t="n" s="0">
        <x:v>27.16848</x:v>
      </x:c>
      <x:c t="n" s="0">
        <x:v>21.06706</x:v>
      </x:c>
      <x:c t="n" s="0">
        <x:v>8.936008</x:v>
      </x:c>
      <x:c t="n" s="0">
        <x:v>6.554688</x:v>
      </x:c>
      <x:c t="n" s="0">
        <x:v>11.17773</x:v>
      </x:c>
      <x:c t="n" s="0">
        <x:v>7.561491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43942.8705324074</x:v>
      </x:c>
      <x:c t="n" s="7">
        <x:v>43942.8705324074</x:v>
      </x:c>
      <x:c t="n" s="0">
        <x:v>45.29905</x:v>
      </x:c>
      <x:c t="n" s="0">
        <x:v>54.20069</x:v>
      </x:c>
      <x:c t="n" s="0">
        <x:v>58.96408</x:v>
      </x:c>
      <x:c t="n" s="0">
        <x:v>66.46649</x:v>
      </x:c>
      <x:c t="n" s="0">
        <x:v>-30.06697</x:v>
      </x:c>
      <x:c t="n" s="0">
        <x:v>-29.16826</x:v>
      </x:c>
      <x:c t="n" s="0">
        <x:v>-16.34172</x:v>
      </x:c>
      <x:c t="n" s="0">
        <x:v>-10.02826</x:v>
      </x:c>
      <x:c t="n" s="0">
        <x:v>-14.62464</x:v>
      </x:c>
      <x:c t="n" s="0">
        <x:v>0.5304788</x:v>
      </x:c>
      <x:c t="n" s="0">
        <x:v>0.1675755</x:v>
      </x:c>
      <x:c t="n" s="0">
        <x:v>8.670503</x:v>
      </x:c>
      <x:c t="n" s="0">
        <x:v>13.192</x:v>
      </x:c>
      <x:c t="n" s="0">
        <x:v>11.92167</x:v>
      </x:c>
      <x:c t="n" s="0">
        <x:v>20.382</x:v>
      </x:c>
      <x:c t="n" s="0">
        <x:v>30.31085</x:v>
      </x:c>
      <x:c t="n" s="0">
        <x:v>25.47032</x:v>
      </x:c>
      <x:c t="n" s="0">
        <x:v>29.16229</x:v>
      </x:c>
      <x:c t="n" s="0">
        <x:v>29.7233</x:v>
      </x:c>
      <x:c t="n" s="0">
        <x:v>27.07935</x:v>
      </x:c>
      <x:c t="n" s="0">
        <x:v>35.38351</x:v>
      </x:c>
      <x:c t="n" s="0">
        <x:v>29.89223</x:v>
      </x:c>
      <x:c t="n" s="0">
        <x:v>30.51012</x:v>
      </x:c>
      <x:c t="n" s="0">
        <x:v>32.95929</x:v>
      </x:c>
      <x:c t="n" s="0">
        <x:v>35.83053</x:v>
      </x:c>
      <x:c t="n" s="0">
        <x:v>38.98827</x:v>
      </x:c>
      <x:c t="n" s="0">
        <x:v>39.52715</x:v>
      </x:c>
      <x:c t="n" s="0">
        <x:v>36.97606</x:v>
      </x:c>
      <x:c t="n" s="0">
        <x:v>34.07294</x:v>
      </x:c>
      <x:c t="n" s="0">
        <x:v>31.53468</x:v>
      </x:c>
      <x:c t="n" s="0">
        <x:v>28.67956</x:v>
      </x:c>
      <x:c t="n" s="0">
        <x:v>23.31749</x:v>
      </x:c>
      <x:c t="n" s="0">
        <x:v>18.88886</x:v>
      </x:c>
      <x:c t="n" s="0">
        <x:v>22.77169</x:v>
      </x:c>
      <x:c t="n" s="0">
        <x:v>26.08835</x:v>
      </x:c>
      <x:c t="n" s="0">
        <x:v>20.19743</x:v>
      </x:c>
      <x:c t="n" s="0">
        <x:v>10.57351</x:v>
      </x:c>
      <x:c t="n" s="0">
        <x:v>6.19894</x:v>
      </x:c>
      <x:c t="n" s="0">
        <x:v>14.10481</x:v>
      </x:c>
      <x:c t="n" s="0">
        <x:v>8.614587</x:v>
      </x:c>
      <x:c t="n" s="0">
        <x:v>-30.06697</x:v>
      </x:c>
      <x:c t="n" s="0">
        <x:v>-29.16826</x:v>
      </x:c>
      <x:c t="n" s="0">
        <x:v>-19.4238</x:v>
      </x:c>
      <x:c t="n" s="0">
        <x:v>-10.54613</x:v>
      </x:c>
      <x:c t="n" s="0">
        <x:v>-10.08922</x:v>
      </x:c>
      <x:c t="n" s="0">
        <x:v>1.235447</x:v>
      </x:c>
      <x:c t="n" s="0">
        <x:v>-0.374181</x:v>
      </x:c>
      <x:c t="n" s="0">
        <x:v>6.820731</x:v>
      </x:c>
      <x:c t="n" s="0">
        <x:v>15.17901</x:v>
      </x:c>
      <x:c t="n" s="0">
        <x:v>12.48994</x:v>
      </x:c>
      <x:c t="n" s="0">
        <x:v>17.7578</x:v>
      </x:c>
      <x:c t="n" s="0">
        <x:v>31.57256</x:v>
      </x:c>
      <x:c t="n" s="0">
        <x:v>22.12138</x:v>
      </x:c>
      <x:c t="n" s="0">
        <x:v>26.48508</x:v>
      </x:c>
      <x:c t="n" s="0">
        <x:v>31.3189</x:v>
      </x:c>
      <x:c t="n" s="0">
        <x:v>27.58784</x:v>
      </x:c>
      <x:c t="n" s="0">
        <x:v>24.95009</x:v>
      </x:c>
      <x:c t="n" s="0">
        <x:v>28.88489</x:v>
      </x:c>
      <x:c t="n" s="0">
        <x:v>25.64971</x:v>
      </x:c>
      <x:c t="n" s="0">
        <x:v>30.84871</x:v>
      </x:c>
      <x:c t="n" s="0">
        <x:v>37.24129</x:v>
      </x:c>
      <x:c t="n" s="0">
        <x:v>38.86412</x:v>
      </x:c>
      <x:c t="n" s="0">
        <x:v>37.93843</x:v>
      </x:c>
      <x:c t="n" s="0">
        <x:v>34.60939</x:v>
      </x:c>
      <x:c t="n" s="0">
        <x:v>32.43255</x:v>
      </x:c>
      <x:c t="n" s="0">
        <x:v>32.49221</x:v>
      </x:c>
      <x:c t="n" s="0">
        <x:v>25.84781</x:v>
      </x:c>
      <x:c t="n" s="0">
        <x:v>20.97912</x:v>
      </x:c>
      <x:c t="n" s="0">
        <x:v>18.84566</x:v>
      </x:c>
      <x:c t="n" s="0">
        <x:v>21.85712</x:v>
      </x:c>
      <x:c t="n" s="0">
        <x:v>25.85396</x:v>
      </x:c>
      <x:c t="n" s="0">
        <x:v>21.67537</x:v>
      </x:c>
      <x:c t="n" s="0">
        <x:v>15.37833</x:v>
      </x:c>
      <x:c t="n" s="0">
        <x:v>7.022939</x:v>
      </x:c>
      <x:c t="n" s="0">
        <x:v>13.30455</x:v>
      </x:c>
      <x:c t="n" s="0">
        <x:v>9.309927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43942.8705324074</x:v>
      </x:c>
      <x:c t="n" s="7">
        <x:v>43942.8705324074</x:v>
      </x:c>
      <x:c t="n" s="0">
        <x:v>44.6445</x:v>
      </x:c>
      <x:c t="n" s="0">
        <x:v>54.20069</x:v>
      </x:c>
      <x:c t="n" s="0">
        <x:v>58.54782</x:v>
      </x:c>
      <x:c t="n" s="0">
        <x:v>66.46649</x:v>
      </x:c>
      <x:c t="n" s="0">
        <x:v>-30.06697</x:v>
      </x:c>
      <x:c t="n" s="0">
        <x:v>-29.16826</x:v>
      </x:c>
      <x:c t="n" s="0">
        <x:v>-16.67656</x:v>
      </x:c>
      <x:c t="n" s="0">
        <x:v>-10.10013</x:v>
      </x:c>
      <x:c t="n" s="0">
        <x:v>-13.18456</x:v>
      </x:c>
      <x:c t="n" s="0">
        <x:v>0.6407961</x:v>
      </x:c>
      <x:c t="n" s="0">
        <x:v>0.09258083</x:v>
      </x:c>
      <x:c t="n" s="0">
        <x:v>8.444859</x:v>
      </x:c>
      <x:c t="n" s="0">
        <x:v>13.81097</x:v>
      </x:c>
      <x:c t="n" s="0">
        <x:v>12.81995</x:v>
      </x:c>
      <x:c t="n" s="0">
        <x:v>20.00488</x:v>
      </x:c>
      <x:c t="n" s="0">
        <x:v>30.64642</x:v>
      </x:c>
      <x:c t="n" s="0">
        <x:v>24.88007</x:v>
      </x:c>
      <x:c t="n" s="0">
        <x:v>28.79191</x:v>
      </x:c>
      <x:c t="n" s="0">
        <x:v>29.7174</x:v>
      </x:c>
      <x:c t="n" s="0">
        <x:v>27.35127</x:v>
      </x:c>
      <x:c t="n" s="0">
        <x:v>35.20599</x:v>
      </x:c>
      <x:c t="n" s="0">
        <x:v>29.61385</x:v>
      </x:c>
      <x:c t="n" s="0">
        <x:v>30.64373</x:v>
      </x:c>
      <x:c t="n" s="0">
        <x:v>33.60951</x:v>
      </x:c>
      <x:c t="n" s="0">
        <x:v>35.98337</x:v>
      </x:c>
      <x:c t="n" s="0">
        <x:v>38.6966</x:v>
      </x:c>
      <x:c t="n" s="0">
        <x:v>39.17031</x:v>
      </x:c>
      <x:c t="n" s="0">
        <x:v>36.56969</x:v>
      </x:c>
      <x:c t="n" s="0">
        <x:v>33.68882</x:v>
      </x:c>
      <x:c t="n" s="0">
        <x:v>31.59163</x:v>
      </x:c>
      <x:c t="n" s="0">
        <x:v>28.6972</x:v>
      </x:c>
      <x:c t="n" s="0">
        <x:v>23.2101</x:v>
      </x:c>
      <x:c t="n" s="0">
        <x:v>18.7172</x:v>
      </x:c>
      <x:c t="n" s="0">
        <x:v>22.63432</x:v>
      </x:c>
      <x:c t="n" s="0">
        <x:v>26.0117</x:v>
      </x:c>
      <x:c t="n" s="0">
        <x:v>20.32642</x:v>
      </x:c>
      <x:c t="n" s="0">
        <x:v>11.72921</x:v>
      </x:c>
      <x:c t="n" s="0">
        <x:v>6.26506</x:v>
      </x:c>
      <x:c t="n" s="0">
        <x:v>13.76822</x:v>
      </x:c>
      <x:c t="n" s="0">
        <x:v>8.410292</x:v>
      </x:c>
      <x:c t="n" s="0">
        <x:v>-30.06697</x:v>
      </x:c>
      <x:c t="n" s="0">
        <x:v>-29.16826</x:v>
      </x:c>
      <x:c t="n" s="0">
        <x:v>-19.4238</x:v>
      </x:c>
      <x:c t="n" s="0">
        <x:v>-10.54613</x:v>
      </x:c>
      <x:c t="n" s="0">
        <x:v>-8.950213</x:v>
      </x:c>
      <x:c t="n" s="0">
        <x:v>1.235447</x:v>
      </x:c>
      <x:c t="n" s="0">
        <x:v>-0.374181</x:v>
      </x:c>
      <x:c t="n" s="0">
        <x:v>7.715536</x:v>
      </x:c>
      <x:c t="n" s="0">
        <x:v>16.30815</x:v>
      </x:c>
      <x:c t="n" s="0">
        <x:v>16.02791</x:v>
      </x:c>
      <x:c t="n" s="0">
        <x:v>16.71905</x:v>
      </x:c>
      <x:c t="n" s="0">
        <x:v>32.21504</x:v>
      </x:c>
      <x:c t="n" s="0">
        <x:v>3.842807</x:v>
      </x:c>
      <x:c t="n" s="0">
        <x:v>25.59671</x:v>
      </x:c>
      <x:c t="n" s="0">
        <x:v>27.35963</x:v>
      </x:c>
      <x:c t="n" s="0">
        <x:v>27.8858</x:v>
      </x:c>
      <x:c t="n" s="0">
        <x:v>36.53896</x:v>
      </x:c>
      <x:c t="n" s="0">
        <x:v>27.30567</x:v>
      </x:c>
      <x:c t="n" s="0">
        <x:v>32.92802</x:v>
      </x:c>
      <x:c t="n" s="0">
        <x:v>35.49866</x:v>
      </x:c>
      <x:c t="n" s="0">
        <x:v>40.57087</x:v>
      </x:c>
      <x:c t="n" s="0">
        <x:v>39.12471</x:v>
      </x:c>
      <x:c t="n" s="0">
        <x:v>36.08061</x:v>
      </x:c>
      <x:c t="n" s="0">
        <x:v>32.84967</x:v>
      </x:c>
      <x:c t="n" s="0">
        <x:v>30.7704</x:v>
      </x:c>
      <x:c t="n" s="0">
        <x:v>30.56966</x:v>
      </x:c>
      <x:c t="n" s="0">
        <x:v>28.11126</x:v>
      </x:c>
      <x:c t="n" s="0">
        <x:v>23.11602</x:v>
      </x:c>
      <x:c t="n" s="0">
        <x:v>17.49566</x:v>
      </x:c>
      <x:c t="n" s="0">
        <x:v>22.97027</x:v>
      </x:c>
      <x:c t="n" s="0">
        <x:v>26.46899</x:v>
      </x:c>
      <x:c t="n" s="0">
        <x:v>19.50409</x:v>
      </x:c>
      <x:c t="n" s="0">
        <x:v>12.07394</x:v>
      </x:c>
      <x:c t="n" s="0">
        <x:v>6.707079</x:v>
      </x:c>
      <x:c t="n" s="0">
        <x:v>12.95682</x:v>
      </x:c>
      <x:c t="n" s="0">
        <x:v>8.184774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43942.8705324074</x:v>
      </x:c>
      <x:c t="n" s="7">
        <x:v>43942.8705324074</x:v>
      </x:c>
      <x:c t="n" s="0">
        <x:v>46.2466</x:v>
      </x:c>
      <x:c t="n" s="0">
        <x:v>54.20069</x:v>
      </x:c>
      <x:c t="n" s="0">
        <x:v>59.19889</x:v>
      </x:c>
      <x:c t="n" s="0">
        <x:v>66.28165</x:v>
      </x:c>
      <x:c t="n" s="0">
        <x:v>-30.06697</x:v>
      </x:c>
      <x:c t="n" s="0">
        <x:v>-29.16826</x:v>
      </x:c>
      <x:c t="n" s="0">
        <x:v>-16.98453</x:v>
      </x:c>
      <x:c t="n" s="0">
        <x:v>-10.16247</x:v>
      </x:c>
      <x:c t="n" s="0">
        <x:v>-12.24677</x:v>
      </x:c>
      <x:c t="n" s="0">
        <x:v>0.7328406</x:v>
      </x:c>
      <x:c t="n" s="0">
        <x:v>0.02749171</x:v>
      </x:c>
      <x:c t="n" s="0">
        <x:v>8.839034</x:v>
      </x:c>
      <x:c t="n" s="0">
        <x:v>14.27765</x:v>
      </x:c>
      <x:c t="n" s="0">
        <x:v>13.46292</x:v>
      </x:c>
      <x:c t="n" s="0">
        <x:v>19.65466</x:v>
      </x:c>
      <x:c t="n" s="0">
        <x:v>30.91382</x:v>
      </x:c>
      <x:c t="n" s="0">
        <x:v>24.20061</x:v>
      </x:c>
      <x:c t="n" s="0">
        <x:v>28.48726</x:v>
      </x:c>
      <x:c t="n" s="0">
        <x:v>29.24417</x:v>
      </x:c>
      <x:c t="n" s="0">
        <x:v>27.23888</x:v>
      </x:c>
      <x:c t="n" s="0">
        <x:v>35.33427</x:v>
      </x:c>
      <x:c t="n" s="0">
        <x:v>29.67106</x:v>
      </x:c>
      <x:c t="n" s="0">
        <x:v>30.81913</x:v>
      </x:c>
      <x:c t="n" s="0">
        <x:v>33.41282</x:v>
      </x:c>
      <x:c t="n" s="0">
        <x:v>37.98134</x:v>
      </x:c>
      <x:c t="n" s="0">
        <x:v>38.80116</x:v>
      </x:c>
      <x:c t="n" s="0">
        <x:v>39.40154</x:v>
      </x:c>
      <x:c t="n" s="0">
        <x:v>36.19416</x:v>
      </x:c>
      <x:c t="n" s="0">
        <x:v>33.43265</x:v>
      </x:c>
      <x:c t="n" s="0">
        <x:v>31.17707</x:v>
      </x:c>
      <x:c t="n" s="0">
        <x:v>28.34102</x:v>
      </x:c>
      <x:c t="n" s="0">
        <x:v>23.15265</x:v>
      </x:c>
      <x:c t="n" s="0">
        <x:v>18.78674</x:v>
      </x:c>
      <x:c t="n" s="0">
        <x:v>22.61003</x:v>
      </x:c>
      <x:c t="n" s="0">
        <x:v>25.99475</x:v>
      </x:c>
      <x:c t="n" s="0">
        <x:v>20.39931</x:v>
      </x:c>
      <x:c t="n" s="0">
        <x:v>11.71237</x:v>
      </x:c>
      <x:c t="n" s="0">
        <x:v>6.387114</x:v>
      </x:c>
      <x:c t="n" s="0">
        <x:v>13.7162</x:v>
      </x:c>
      <x:c t="n" s="0">
        <x:v>8.541912</x:v>
      </x:c>
      <x:c t="n" s="0">
        <x:v>-30.06697</x:v>
      </x:c>
      <x:c t="n" s="0">
        <x:v>-29.16826</x:v>
      </x:c>
      <x:c t="n" s="0">
        <x:v>-19.4238</x:v>
      </x:c>
      <x:c t="n" s="0">
        <x:v>-10.54613</x:v>
      </x:c>
      <x:c t="n" s="0">
        <x:v>-8.950213</x:v>
      </x:c>
      <x:c t="n" s="0">
        <x:v>-0.2139913</x:v>
      </x:c>
      <x:c t="n" s="0">
        <x:v>-0.374181</x:v>
      </x:c>
      <x:c t="n" s="0">
        <x:v>11.33919</x:v>
      </x:c>
      <x:c t="n" s="0">
        <x:v>15.95402</x:v>
      </x:c>
      <x:c t="n" s="0">
        <x:v>16.02791</x:v>
      </x:c>
      <x:c t="n" s="0">
        <x:v>16.71905</x:v>
      </x:c>
      <x:c t="n" s="0">
        <x:v>32.21504</x:v>
      </x:c>
      <x:c t="n" s="0">
        <x:v>3.842807</x:v>
      </x:c>
      <x:c t="n" s="0">
        <x:v>26.48077</x:v>
      </x:c>
      <x:c t="n" s="0">
        <x:v>28.80367</x:v>
      </x:c>
      <x:c t="n" s="0">
        <x:v>26.4184</x:v>
      </x:c>
      <x:c t="n" s="0">
        <x:v>34.29546</x:v>
      </x:c>
      <x:c t="n" s="0">
        <x:v>30.92015</x:v>
      </x:c>
      <x:c t="n" s="0">
        <x:v>30.84831</x:v>
      </x:c>
      <x:c t="n" s="0">
        <x:v>32.77695</x:v>
      </x:c>
      <x:c t="n" s="0">
        <x:v>41.14722</x:v>
      </x:c>
      <x:c t="n" s="0">
        <x:v>37.21723</x:v>
      </x:c>
      <x:c t="n" s="0">
        <x:v>40.66986</x:v>
      </x:c>
      <x:c t="n" s="0">
        <x:v>34.46348</x:v>
      </x:c>
      <x:c t="n" s="0">
        <x:v>30.20412</x:v>
      </x:c>
      <x:c t="n" s="0">
        <x:v>25.82499</x:v>
      </x:c>
      <x:c t="n" s="0">
        <x:v>26.34715</x:v>
      </x:c>
      <x:c t="n" s="0">
        <x:v>22.8985</x:v>
      </x:c>
      <x:c t="n" s="0">
        <x:v>19.49925</x:v>
      </x:c>
      <x:c t="n" s="0">
        <x:v>21.64919</x:v>
      </x:c>
      <x:c t="n" s="0">
        <x:v>23.92982</x:v>
      </x:c>
      <x:c t="n" s="0">
        <x:v>20.30438</x:v>
      </x:c>
      <x:c t="n" s="0">
        <x:v>11.11064</x:v>
      </x:c>
      <x:c t="n" s="0">
        <x:v>6.370676</x:v>
      </x:c>
      <x:c t="n" s="0">
        <x:v>13.81242</x:v>
      </x:c>
      <x:c t="n" s="0">
        <x:v>9.073481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43942.8705324074</x:v>
      </x:c>
      <x:c t="n" s="7">
        <x:v>43942.8705324074</x:v>
      </x:c>
      <x:c t="n" s="0">
        <x:v>45.39303</x:v>
      </x:c>
      <x:c t="n" s="0">
        <x:v>54.20069</x:v>
      </x:c>
      <x:c t="n" s="0">
        <x:v>58.90636</x:v>
      </x:c>
      <x:c t="n" s="0">
        <x:v>64.42529</x:v>
      </x:c>
      <x:c t="n" s="0">
        <x:v>-30.06697</x:v>
      </x:c>
      <x:c t="n" s="0">
        <x:v>-29.16826</x:v>
      </x:c>
      <x:c t="n" s="0">
        <x:v>-17.266</x:v>
      </x:c>
      <x:c t="n" s="0">
        <x:v>-10.21642</x:v>
      </x:c>
      <x:c t="n" s="0">
        <x:v>-11.58029</x:v>
      </x:c>
      <x:c t="n" s="0">
        <x:v>0.2457128</x:v>
      </x:c>
      <x:c t="n" s="0">
        <x:v>-0.1194862</x:v>
      </x:c>
      <x:c t="n" s="0">
        <x:v>9.306401</x:v>
      </x:c>
      <x:c t="n" s="0">
        <x:v>14.44113</x:v>
      </x:c>
      <x:c t="n" s="0">
        <x:v>13.94549</x:v>
      </x:c>
      <x:c t="n" s="0">
        <x:v>19.33144</x:v>
      </x:c>
      <x:c t="n" s="0">
        <x:v>31.16932</x:v>
      </x:c>
      <x:c t="n" s="0">
        <x:v>23.84763</x:v>
      </x:c>
      <x:c t="n" s="0">
        <x:v>28.27198</x:v>
      </x:c>
      <x:c t="n" s="0">
        <x:v>29.76078</x:v>
      </x:c>
      <x:c t="n" s="0">
        <x:v>27.10796</x:v>
      </x:c>
      <x:c t="n" s="0">
        <x:v>35.18912</x:v>
      </x:c>
      <x:c t="n" s="0">
        <x:v>29.61806</x:v>
      </x:c>
      <x:c t="n" s="0">
        <x:v>30.43832</x:v>
      </x:c>
      <x:c t="n" s="0">
        <x:v>33.34113</x:v>
      </x:c>
      <x:c t="n" s="0">
        <x:v>37.73801</x:v>
      </x:c>
      <x:c t="n" s="0">
        <x:v>38.76513</x:v>
      </x:c>
      <x:c t="n" s="0">
        <x:v>39.15187</x:v>
      </x:c>
      <x:c t="n" s="0">
        <x:v>36.58175</x:v>
      </x:c>
      <x:c t="n" s="0">
        <x:v>33.24236</x:v>
      </x:c>
      <x:c t="n" s="0">
        <x:v>30.79792</x:v>
      </x:c>
      <x:c t="n" s="0">
        <x:v>28.27473</x:v>
      </x:c>
      <x:c t="n" s="0">
        <x:v>22.96936</x:v>
      </x:c>
      <x:c t="n" s="0">
        <x:v>18.71227</x:v>
      </x:c>
      <x:c t="n" s="0">
        <x:v>22.6168</x:v>
      </x:c>
      <x:c t="n" s="0">
        <x:v>25.91528</x:v>
      </x:c>
      <x:c t="n" s="0">
        <x:v>20.29227</x:v>
      </x:c>
      <x:c t="n" s="0">
        <x:v>11.54354</x:v>
      </x:c>
      <x:c t="n" s="0">
        <x:v>6.528269</x:v>
      </x:c>
      <x:c t="n" s="0">
        <x:v>13.80829</x:v>
      </x:c>
      <x:c t="n" s="0">
        <x:v>8.52813</x:v>
      </x:c>
      <x:c t="n" s="0">
        <x:v>-30.06697</x:v>
      </x:c>
      <x:c t="n" s="0">
        <x:v>-29.16826</x:v>
      </x:c>
      <x:c t="n" s="0">
        <x:v>-19.4238</x:v>
      </x:c>
      <x:c t="n" s="0">
        <x:v>-10.54613</x:v>
      </x:c>
      <x:c t="n" s="0">
        <x:v>-8.950213</x:v>
      </x:c>
      <x:c t="n" s="0">
        <x:v>-4.903203</x:v>
      </x:c>
      <x:c t="n" s="0">
        <x:v>-2.320649</x:v>
      </x:c>
      <x:c t="n" s="0">
        <x:v>11.33919</x:v>
      </x:c>
      <x:c t="n" s="0">
        <x:v>15.29093</x:v>
      </x:c>
      <x:c t="n" s="0">
        <x:v>15.63787</x:v>
      </x:c>
      <x:c t="n" s="0">
        <x:v>19.23282</x:v>
      </x:c>
      <x:c t="n" s="0">
        <x:v>32.6877</x:v>
      </x:c>
      <x:c t="n" s="0">
        <x:v>23.63641</x:v>
      </x:c>
      <x:c t="n" s="0">
        <x:v>26.73953</x:v>
      </x:c>
      <x:c t="n" s="0">
        <x:v>31.95172</x:v>
      </x:c>
      <x:c t="n" s="0">
        <x:v>25.18364</x:v>
      </x:c>
      <x:c t="n" s="0">
        <x:v>34.59541</x:v>
      </x:c>
      <x:c t="n" s="0">
        <x:v>28.26846</x:v>
      </x:c>
      <x:c t="n" s="0">
        <x:v>24.96514</x:v>
      </x:c>
      <x:c t="n" s="0">
        <x:v>33.36625</x:v>
      </x:c>
      <x:c t="n" s="0">
        <x:v>34.69307</x:v>
      </x:c>
      <x:c t="n" s="0">
        <x:v>37.94976</x:v>
      </x:c>
      <x:c t="n" s="0">
        <x:v>38.15758</x:v>
      </x:c>
      <x:c t="n" s="0">
        <x:v>37.57961</x:v>
      </x:c>
      <x:c t="n" s="0">
        <x:v>34.5569</x:v>
      </x:c>
      <x:c t="n" s="0">
        <x:v>30.1934</x:v>
      </x:c>
      <x:c t="n" s="0">
        <x:v>28.32477</x:v>
      </x:c>
      <x:c t="n" s="0">
        <x:v>21.39341</x:v>
      </x:c>
      <x:c t="n" s="0">
        <x:v>18.22602</x:v>
      </x:c>
      <x:c t="n" s="0">
        <x:v>22.15048</x:v>
      </x:c>
      <x:c t="n" s="0">
        <x:v>26.62771</x:v>
      </x:c>
      <x:c t="n" s="0">
        <x:v>19.75905</x:v>
      </x:c>
      <x:c t="n" s="0">
        <x:v>9.693888</x:v>
      </x:c>
      <x:c t="n" s="0">
        <x:v>7.436839</x:v>
      </x:c>
      <x:c t="n" s="0">
        <x:v>13.39938</x:v>
      </x:c>
      <x:c t="n" s="0">
        <x:v>8.39913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43942.8705324074</x:v>
      </x:c>
      <x:c t="n" s="7">
        <x:v>43942.8705324074</x:v>
      </x:c>
      <x:c t="n" s="0">
        <x:v>47.90047</x:v>
      </x:c>
      <x:c t="n" s="0">
        <x:v>54.20069</x:v>
      </x:c>
      <x:c t="n" s="0">
        <x:v>61.0832</x:v>
      </x:c>
      <x:c t="n" s="0">
        <x:v>68.3464</x:v>
      </x:c>
      <x:c t="n" s="0">
        <x:v>-30.06697</x:v>
      </x:c>
      <x:c t="n" s="0">
        <x:v>-29.16826</x:v>
      </x:c>
      <x:c t="n" s="0">
        <x:v>-17.69495</x:v>
      </x:c>
      <x:c t="n" s="0">
        <x:v>-10.47427</x:v>
      </x:c>
      <x:c t="n" s="0">
        <x:v>-11.08231</x:v>
      </x:c>
      <x:c t="n" s="0">
        <x:v>-0.2184821</x:v>
      </x:c>
      <x:c t="n" s="0">
        <x:v>-0.5189486</x:v>
      </x:c>
      <x:c t="n" s="0">
        <x:v>9.789547</x:v>
      </x:c>
      <x:c t="n" s="0">
        <x:v>14.57603</x:v>
      </x:c>
      <x:c t="n" s="0">
        <x:v>14.02399</x:v>
      </x:c>
      <x:c t="n" s="0">
        <x:v>19.95956</x:v>
      </x:c>
      <x:c t="n" s="0">
        <x:v>31.47899</x:v>
      </x:c>
      <x:c t="n" s="0">
        <x:v>24.0135</x:v>
      </x:c>
      <x:c t="n" s="0">
        <x:v>27.89811</x:v>
      </x:c>
      <x:c t="n" s="0">
        <x:v>29.69017</x:v>
      </x:c>
      <x:c t="n" s="0">
        <x:v>26.56056</x:v>
      </x:c>
      <x:c t="n" s="0">
        <x:v>35.11054</x:v>
      </x:c>
      <x:c t="n" s="0">
        <x:v>29.74833</x:v>
      </x:c>
      <x:c t="n" s="0">
        <x:v>30.22313</x:v>
      </x:c>
      <x:c t="n" s="0">
        <x:v>33.55289</x:v>
      </x:c>
      <x:c t="n" s="0">
        <x:v>37.33146</x:v>
      </x:c>
      <x:c t="n" s="0">
        <x:v>38.28738</x:v>
      </x:c>
      <x:c t="n" s="0">
        <x:v>39.44537</x:v>
      </x:c>
      <x:c t="n" s="0">
        <x:v>36.10788</x:v>
      </x:c>
      <x:c t="n" s="0">
        <x:v>33.72623</x:v>
      </x:c>
      <x:c t="n" s="0">
        <x:v>30.7104</x:v>
      </x:c>
      <x:c t="n" s="0">
        <x:v>27.99582</x:v>
      </x:c>
      <x:c t="n" s="0">
        <x:v>23.00876</x:v>
      </x:c>
      <x:c t="n" s="0">
        <x:v>18.71918</x:v>
      </x:c>
      <x:c t="n" s="0">
        <x:v>22.68909</x:v>
      </x:c>
      <x:c t="n" s="0">
        <x:v>25.84635</x:v>
      </x:c>
      <x:c t="n" s="0">
        <x:v>20.22834</x:v>
      </x:c>
      <x:c t="n" s="0">
        <x:v>11.36252</x:v>
      </x:c>
      <x:c t="n" s="0">
        <x:v>6.426009</x:v>
      </x:c>
      <x:c t="n" s="0">
        <x:v>13.59679</x:v>
      </x:c>
      <x:c t="n" s="0">
        <x:v>8.580757</x:v>
      </x:c>
      <x:c t="n" s="0">
        <x:v>-30.06697</x:v>
      </x:c>
      <x:c t="n" s="0">
        <x:v>-29.16826</x:v>
      </x:c>
      <x:c t="n" s="0">
        <x:v>-24.63688</x:v>
      </x:c>
      <x:c t="n" s="0">
        <x:v>-14.35971</x:v>
      </x:c>
      <x:c t="n" s="0">
        <x:v>-8.950213</x:v>
      </x:c>
      <x:c t="n" s="0">
        <x:v>-4.903203</x:v>
      </x:c>
      <x:c t="n" s="0">
        <x:v>-4.120516</x:v>
      </x:c>
      <x:c t="n" s="0">
        <x:v>12.2048</x:v>
      </x:c>
      <x:c t="n" s="0">
        <x:v>15.29093</x:v>
      </x:c>
      <x:c t="n" s="0">
        <x:v>14.19971</x:v>
      </x:c>
      <x:c t="n" s="0">
        <x:v>22.88454</x:v>
      </x:c>
      <x:c t="n" s="0">
        <x:v>32.94842</x:v>
      </x:c>
      <x:c t="n" s="0">
        <x:v>24.87439</x:v>
      </x:c>
      <x:c t="n" s="0">
        <x:v>22.8436</x:v>
      </x:c>
      <x:c t="n" s="0">
        <x:v>25.38912</x:v>
      </x:c>
      <x:c t="n" s="0">
        <x:v>20.9617</x:v>
      </x:c>
      <x:c t="n" s="0">
        <x:v>34.31092</x:v>
      </x:c>
      <x:c t="n" s="0">
        <x:v>30.29571</x:v>
      </x:c>
      <x:c t="n" s="0">
        <x:v>28.21939</x:v>
      </x:c>
      <x:c t="n" s="0">
        <x:v>33.69727</x:v>
      </x:c>
      <x:c t="n" s="0">
        <x:v>31.11884</x:v>
      </x:c>
      <x:c t="n" s="0">
        <x:v>33.90749</x:v>
      </x:c>
      <x:c t="n" s="0">
        <x:v>40.77824</x:v>
      </x:c>
      <x:c t="n" s="0">
        <x:v>34.27477</x:v>
      </x:c>
      <x:c t="n" s="0">
        <x:v>34.02629</x:v>
      </x:c>
      <x:c t="n" s="0">
        <x:v>28.58195</x:v>
      </x:c>
      <x:c t="n" s="0">
        <x:v>23.94053</x:v>
      </x:c>
      <x:c t="n" s="0">
        <x:v>24.01749</x:v>
      </x:c>
      <x:c t="n" s="0">
        <x:v>18.15819</x:v>
      </x:c>
      <x:c t="n" s="0">
        <x:v>24.33215</x:v>
      </x:c>
      <x:c t="n" s="0">
        <x:v>26.07495</x:v>
      </x:c>
      <x:c t="n" s="0">
        <x:v>20.01986</x:v>
      </x:c>
      <x:c t="n" s="0">
        <x:v>10.67378</x:v>
      </x:c>
      <x:c t="n" s="0">
        <x:v>6.150043</x:v>
      </x:c>
      <x:c t="n" s="0">
        <x:v>11.33394</x:v>
      </x:c>
      <x:c t="n" s="0">
        <x:v>8.470848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43942.8705324074</x:v>
      </x:c>
      <x:c t="n" s="7">
        <x:v>43942.8705324074</x:v>
      </x:c>
      <x:c t="n" s="0">
        <x:v>44.52532</x:v>
      </x:c>
      <x:c t="n" s="0">
        <x:v>54.20069</x:v>
      </x:c>
      <x:c t="n" s="0">
        <x:v>63.58036</x:v>
      </x:c>
      <x:c t="n" s="0">
        <x:v>70.85982</x:v>
      </x:c>
      <x:c t="n" s="0">
        <x:v>-30.06697</x:v>
      </x:c>
      <x:c t="n" s="0">
        <x:v>-29.16826</x:v>
      </x:c>
      <x:c t="n" s="0">
        <x:v>-18.28121</x:v>
      </x:c>
      <x:c t="n" s="0">
        <x:v>-10.92365</x:v>
      </x:c>
      <x:c t="n" s="0">
        <x:v>-10.69802</x:v>
      </x:c>
      <x:c t="n" s="0">
        <x:v>-0.6584271</x:v>
      </x:c>
      <x:c t="n" s="0">
        <x:v>-0.89184</x:v>
      </x:c>
      <x:c t="n" s="0">
        <x:v>10.26294</x:v>
      </x:c>
      <x:c t="n" s="0">
        <x:v>14.68801</x:v>
      </x:c>
      <x:c t="n" s="0">
        <x:v>14.05009</x:v>
      </x:c>
      <x:c t="n" s="0">
        <x:v>20.52974</x:v>
      </x:c>
      <x:c t="n" s="0">
        <x:v>31.72702</x:v>
      </x:c>
      <x:c t="n" s="0">
        <x:v>23.98996</x:v>
      </x:c>
      <x:c t="n" s="0">
        <x:v>27.43865</x:v>
      </x:c>
      <x:c t="n" s="0">
        <x:v>29.13571</x:v>
      </x:c>
      <x:c t="n" s="0">
        <x:v>26.607</x:v>
      </x:c>
      <x:c t="n" s="0">
        <x:v>34.89726</x:v>
      </x:c>
      <x:c t="n" s="0">
        <x:v>29.60258</x:v>
      </x:c>
      <x:c t="n" s="0">
        <x:v>29.77822</x:v>
      </x:c>
      <x:c t="n" s="0">
        <x:v>33.44179</x:v>
      </x:c>
      <x:c t="n" s="0">
        <x:v>36.78852</x:v>
      </x:c>
      <x:c t="n" s="0">
        <x:v>38.19053</x:v>
      </x:c>
      <x:c t="n" s="0">
        <x:v>39.32182</x:v>
      </x:c>
      <x:c t="n" s="0">
        <x:v>36.20102</x:v>
      </x:c>
      <x:c t="n" s="0">
        <x:v>33.71917</x:v>
      </x:c>
      <x:c t="n" s="0">
        <x:v>30.52677</x:v>
      </x:c>
      <x:c t="n" s="0">
        <x:v>27.62632</x:v>
      </x:c>
      <x:c t="n" s="0">
        <x:v>22.88553</x:v>
      </x:c>
      <x:c t="n" s="0">
        <x:v>18.56326</x:v>
      </x:c>
      <x:c t="n" s="0">
        <x:v>22.63824</x:v>
      </x:c>
      <x:c t="n" s="0">
        <x:v>25.99227</x:v>
      </x:c>
      <x:c t="n" s="0">
        <x:v>20.13442</x:v>
      </x:c>
      <x:c t="n" s="0">
        <x:v>11.11648</x:v>
      </x:c>
      <x:c t="n" s="0">
        <x:v>6.422372</x:v>
      </x:c>
      <x:c t="n" s="0">
        <x:v>13.37247</x:v>
      </x:c>
      <x:c t="n" s="0">
        <x:v>8.500534</x:v>
      </x:c>
      <x:c t="n" s="0">
        <x:v>-30.06697</x:v>
      </x:c>
      <x:c t="n" s="0">
        <x:v>-29.16826</x:v>
      </x:c>
      <x:c t="n" s="0">
        <x:v>-26.3866</x:v>
      </x:c>
      <x:c t="n" s="0">
        <x:v>-15.33373</x:v>
      </x:c>
      <x:c t="n" s="0">
        <x:v>-8.950213</x:v>
      </x:c>
      <x:c t="n" s="0">
        <x:v>-4.903203</x:v>
      </x:c>
      <x:c t="n" s="0">
        <x:v>-4.120516</x:v>
      </x:c>
      <x:c t="n" s="0">
        <x:v>12.31549</x:v>
      </x:c>
      <x:c t="n" s="0">
        <x:v>14.84905</x:v>
      </x:c>
      <x:c t="n" s="0">
        <x:v>14.19971</x:v>
      </x:c>
      <x:c t="n" s="0">
        <x:v>22.88454</x:v>
      </x:c>
      <x:c t="n" s="0">
        <x:v>32.94842</x:v>
      </x:c>
      <x:c t="n" s="0">
        <x:v>21.9007</x:v>
      </x:c>
      <x:c t="n" s="0">
        <x:v>24.46099</x:v>
      </x:c>
      <x:c t="n" s="0">
        <x:v>21.86489</x:v>
      </x:c>
      <x:c t="n" s="0">
        <x:v>27.91952</x:v>
      </x:c>
      <x:c t="n" s="0">
        <x:v>32.22124</x:v>
      </x:c>
      <x:c t="n" s="0">
        <x:v>28.31397</x:v>
      </x:c>
      <x:c t="n" s="0">
        <x:v>27.11771</x:v>
      </x:c>
      <x:c t="n" s="0">
        <x:v>33.7807</x:v>
      </x:c>
      <x:c t="n" s="0">
        <x:v>35.55273</x:v>
      </x:c>
      <x:c t="n" s="0">
        <x:v>36.89542</x:v>
      </x:c>
      <x:c t="n" s="0">
        <x:v>38.42603</x:v>
      </x:c>
      <x:c t="n" s="0">
        <x:v>36.78937</x:v>
      </x:c>
      <x:c t="n" s="0">
        <x:v>34.62034</x:v>
      </x:c>
      <x:c t="n" s="0">
        <x:v>30.97107</x:v>
      </x:c>
      <x:c t="n" s="0">
        <x:v>25.94249</x:v>
      </x:c>
      <x:c t="n" s="0">
        <x:v>20.60759</x:v>
      </x:c>
      <x:c t="n" s="0">
        <x:v>16.71622</x:v>
      </x:c>
      <x:c t="n" s="0">
        <x:v>20.9483</x:v>
      </x:c>
      <x:c t="n" s="0">
        <x:v>26.98211</x:v>
      </x:c>
      <x:c t="n" s="0">
        <x:v>20.47434</x:v>
      </x:c>
      <x:c t="n" s="0">
        <x:v>8.591455</x:v>
      </x:c>
      <x:c t="n" s="0">
        <x:v>6.949037</x:v>
      </x:c>
      <x:c t="n" s="0">
        <x:v>13.08451</x:v>
      </x:c>
      <x:c t="n" s="0">
        <x:v>7.930258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43942.8705324074</x:v>
      </x:c>
      <x:c t="n" s="7">
        <x:v>43942.8705324074</x:v>
      </x:c>
      <x:c t="n" s="0">
        <x:v>45.99073</x:v>
      </x:c>
      <x:c t="n" s="0">
        <x:v>54.20069</x:v>
      </x:c>
      <x:c t="n" s="0">
        <x:v>62.47315</x:v>
      </x:c>
      <x:c t="n" s="0">
        <x:v>70.06801</x:v>
      </x:c>
      <x:c t="n" s="0">
        <x:v>-30.06697</x:v>
      </x:c>
      <x:c t="n" s="0">
        <x:v>-29.16826</x:v>
      </x:c>
      <x:c t="n" s="0">
        <x:v>-18.85329</x:v>
      </x:c>
      <x:c t="n" s="0">
        <x:v>-11.34808</x:v>
      </x:c>
      <x:c t="n" s="0">
        <x:v>-10.11356</x:v>
      </x:c>
      <x:c t="n" s="0">
        <x:v>-1.073014</x:v>
      </x:c>
      <x:c t="n" s="0">
        <x:v>-1.23779</x:v>
      </x:c>
      <x:c t="n" s="0">
        <x:v>10.63002</x:v>
      </x:c>
      <x:c t="n" s="0">
        <x:v>14.53059</x:v>
      </x:c>
      <x:c t="n" s="0">
        <x:v>13.99007</x:v>
      </x:c>
      <x:c t="n" s="0">
        <x:v>20.96366</x:v>
      </x:c>
      <x:c t="n" s="0">
        <x:v>31.86096</x:v>
      </x:c>
      <x:c t="n" s="0">
        <x:v>23.48886</x:v>
      </x:c>
      <x:c t="n" s="0">
        <x:v>27.37522</x:v>
      </x:c>
      <x:c t="n" s="0">
        <x:v>28.5718</x:v>
      </x:c>
      <x:c t="n" s="0">
        <x:v>26.283</x:v>
      </x:c>
      <x:c t="n" s="0">
        <x:v>34.35725</x:v>
      </x:c>
      <x:c t="n" s="0">
        <x:v>29.54511</x:v>
      </x:c>
      <x:c t="n" s="0">
        <x:v>29.77588</x:v>
      </x:c>
      <x:c t="n" s="0">
        <x:v>33.47743</x:v>
      </x:c>
      <x:c t="n" s="0">
        <x:v>37.38514</x:v>
      </x:c>
      <x:c t="n" s="0">
        <x:v>37.99747</x:v>
      </x:c>
      <x:c t="n" s="0">
        <x:v>39.53558</x:v>
      </x:c>
      <x:c t="n" s="0">
        <x:v>36.88888</x:v>
      </x:c>
      <x:c t="n" s="0">
        <x:v>33.94894</x:v>
      </x:c>
      <x:c t="n" s="0">
        <x:v>30.47523</x:v>
      </x:c>
      <x:c t="n" s="0">
        <x:v>27.4597</x:v>
      </x:c>
      <x:c t="n" s="0">
        <x:v>22.76183</x:v>
      </x:c>
      <x:c t="n" s="0">
        <x:v>18.39742</x:v>
      </x:c>
      <x:c t="n" s="0">
        <x:v>22.83752</x:v>
      </x:c>
      <x:c t="n" s="0">
        <x:v>26.1163</x:v>
      </x:c>
      <x:c t="n" s="0">
        <x:v>20.24547</x:v>
      </x:c>
      <x:c t="n" s="0">
        <x:v>10.92572</x:v>
      </x:c>
      <x:c t="n" s="0">
        <x:v>6.503146</x:v>
      </x:c>
      <x:c t="n" s="0">
        <x:v>13.34971</x:v>
      </x:c>
      <x:c t="n" s="0">
        <x:v>8.461206</x:v>
      </x:c>
      <x:c t="n" s="0">
        <x:v>-30.06697</x:v>
      </x:c>
      <x:c t="n" s="0">
        <x:v>-29.16826</x:v>
      </x:c>
      <x:c t="n" s="0">
        <x:v>-26.3866</x:v>
      </x:c>
      <x:c t="n" s="0">
        <x:v>-15.33373</x:v>
      </x:c>
      <x:c t="n" s="0">
        <x:v>-5.471396</x:v>
      </x:c>
      <x:c t="n" s="0">
        <x:v>-4.903203</x:v>
      </x:c>
      <x:c t="n" s="0">
        <x:v>-4.120516</x:v>
      </x:c>
      <x:c t="n" s="0">
        <x:v>12.31549</x:v>
      </x:c>
      <x:c t="n" s="0">
        <x:v>13.16574</x:v>
      </x:c>
      <x:c t="n" s="0">
        <x:v>11.47473</x:v>
      </x:c>
      <x:c t="n" s="0">
        <x:v>22.88454</x:v>
      </x:c>
      <x:c t="n" s="0">
        <x:v>31.33144</x:v>
      </x:c>
      <x:c t="n" s="0">
        <x:v>18.02931</x:v>
      </x:c>
      <x:c t="n" s="0">
        <x:v>27.32286</x:v>
      </x:c>
      <x:c t="n" s="0">
        <x:v>21.33222</x:v>
      </x:c>
      <x:c t="n" s="0">
        <x:v>12.5092</x:v>
      </x:c>
      <x:c t="n" s="0">
        <x:v>29.32395</x:v>
      </x:c>
      <x:c t="n" s="0">
        <x:v>29.9474</x:v>
      </x:c>
      <x:c t="n" s="0">
        <x:v>30.95759</x:v>
      </x:c>
      <x:c t="n" s="0">
        <x:v>32.9589</x:v>
      </x:c>
      <x:c t="n" s="0">
        <x:v>39.37138</x:v>
      </x:c>
      <x:c t="n" s="0">
        <x:v>38.8649</x:v>
      </x:c>
      <x:c t="n" s="0">
        <x:v>41.21782</x:v>
      </x:c>
      <x:c t="n" s="0">
        <x:v>39.39375</x:v>
      </x:c>
      <x:c t="n" s="0">
        <x:v>35.2538</x:v>
      </x:c>
      <x:c t="n" s="0">
        <x:v>29.31726</x:v>
      </x:c>
      <x:c t="n" s="0">
        <x:v>25.8425</x:v>
      </x:c>
      <x:c t="n" s="0">
        <x:v>21.96957</x:v>
      </x:c>
      <x:c t="n" s="0">
        <x:v>17.17024</x:v>
      </x:c>
      <x:c t="n" s="0">
        <x:v>24.9298</x:v>
      </x:c>
      <x:c t="n" s="0">
        <x:v>25.52503</x:v>
      </x:c>
      <x:c t="n" s="0">
        <x:v>19.60405</x:v>
      </x:c>
      <x:c t="n" s="0">
        <x:v>10.36363</x:v>
      </x:c>
      <x:c t="n" s="0">
        <x:v>5.416884</x:v>
      </x:c>
      <x:c t="n" s="0">
        <x:v>15.09053</x:v>
      </x:c>
      <x:c t="n" s="0">
        <x:v>8.83143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43942.8705324074</x:v>
      </x:c>
      <x:c t="n" s="7">
        <x:v>43942.8705324074</x:v>
      </x:c>
      <x:c t="n" s="0">
        <x:v>46.11607</x:v>
      </x:c>
      <x:c t="n" s="0">
        <x:v>54.20069</x:v>
      </x:c>
      <x:c t="n" s="0">
        <x:v>61.34492</x:v>
      </x:c>
      <x:c t="n" s="0">
        <x:v>66.81411</x:v>
      </x:c>
      <x:c t="n" s="0">
        <x:v>-30.06697</x:v>
      </x:c>
      <x:c t="n" s="0">
        <x:v>-29.16826</x:v>
      </x:c>
      <x:c t="n" s="0">
        <x:v>-19.40974</x:v>
      </x:c>
      <x:c t="n" s="0">
        <x:v>-11.74659</x:v>
      </x:c>
      <x:c t="n" s="0">
        <x:v>-8.313977</x:v>
      </x:c>
      <x:c t="n" s="0">
        <x:v>-1.461391</x:v>
      </x:c>
      <x:c t="n" s="0">
        <x:v>-1.556757</x:v>
      </x:c>
      <x:c t="n" s="0">
        <x:v>10.64317</x:v>
      </x:c>
      <x:c t="n" s="0">
        <x:v>14.35617</x:v>
      </x:c>
      <x:c t="n" s="0">
        <x:v>13.35735</x:v>
      </x:c>
      <x:c t="n" s="0">
        <x:v>20.98767</x:v>
      </x:c>
      <x:c t="n" s="0">
        <x:v>31.52216</x:v>
      </x:c>
      <x:c t="n" s="0">
        <x:v>23.00977</x:v>
      </x:c>
      <x:c t="n" s="0">
        <x:v>27.36278</x:v>
      </x:c>
      <x:c t="n" s="0">
        <x:v>28.3427</x:v>
      </x:c>
      <x:c t="n" s="0">
        <x:v>25.85013</x:v>
      </x:c>
      <x:c t="n" s="0">
        <x:v>34.0345</x:v>
      </x:c>
      <x:c t="n" s="0">
        <x:v>29.48769</x:v>
      </x:c>
      <x:c t="n" s="0">
        <x:v>29.90982</x:v>
      </x:c>
      <x:c t="n" s="0">
        <x:v>32.98755</x:v>
      </x:c>
      <x:c t="n" s="0">
        <x:v>37.85424</x:v>
      </x:c>
      <x:c t="n" s="0">
        <x:v>37.90647</x:v>
      </x:c>
      <x:c t="n" s="0">
        <x:v>39.29204</x:v>
      </x:c>
      <x:c t="n" s="0">
        <x:v>36.65497</x:v>
      </x:c>
      <x:c t="n" s="0">
        <x:v>34.05322</x:v>
      </x:c>
      <x:c t="n" s="0">
        <x:v>30.59699</x:v>
      </x:c>
      <x:c t="n" s="0">
        <x:v>27.20467</x:v>
      </x:c>
      <x:c t="n" s="0">
        <x:v>22.45754</x:v>
      </x:c>
      <x:c t="n" s="0">
        <x:v>18.11667</x:v>
      </x:c>
      <x:c t="n" s="0">
        <x:v>23.08083</x:v>
      </x:c>
      <x:c t="n" s="0">
        <x:v>26.15798</x:v>
      </x:c>
      <x:c t="n" s="0">
        <x:v>20.2158</x:v>
      </x:c>
      <x:c t="n" s="0">
        <x:v>10.75109</x:v>
      </x:c>
      <x:c t="n" s="0">
        <x:v>6.292302</x:v>
      </x:c>
      <x:c t="n" s="0">
        <x:v>13.85914</x:v>
      </x:c>
      <x:c t="n" s="0">
        <x:v>8.721753</x:v>
      </x:c>
      <x:c t="n" s="0">
        <x:v>-30.06697</x:v>
      </x:c>
      <x:c t="n" s="0">
        <x:v>-29.16826</x:v>
      </x:c>
      <x:c t="n" s="0">
        <x:v>-26.3866</x:v>
      </x:c>
      <x:c t="n" s="0">
        <x:v>-15.33373</x:v>
      </x:c>
      <x:c t="n" s="0">
        <x:v>-3.564908</x:v>
      </x:c>
      <x:c t="n" s="0">
        <x:v>-4.903203</x:v>
      </x:c>
      <x:c t="n" s="0">
        <x:v>-4.120516</x:v>
      </x:c>
      <x:c t="n" s="0">
        <x:v>8.485002</x:v>
      </x:c>
      <x:c t="n" s="0">
        <x:v>13.16574</x:v>
      </x:c>
      <x:c t="n" s="0">
        <x:v>2.518623</x:v>
      </x:c>
      <x:c t="n" s="0">
        <x:v>18.51243</x:v>
      </x:c>
      <x:c t="n" s="0">
        <x:v>28.72635</x:v>
      </x:c>
      <x:c t="n" s="0">
        <x:v>19.29973</x:v>
      </x:c>
      <x:c t="n" s="0">
        <x:v>27.19591</x:v>
      </x:c>
      <x:c t="n" s="0">
        <x:v>28.40303</x:v>
      </x:c>
      <x:c t="n" s="0">
        <x:v>23.77132</x:v>
      </x:c>
      <x:c t="n" s="0">
        <x:v>29.36952</x:v>
      </x:c>
      <x:c t="n" s="0">
        <x:v>27.24979</x:v>
      </x:c>
      <x:c t="n" s="0">
        <x:v>29.30917</x:v>
      </x:c>
      <x:c t="n" s="0">
        <x:v>24.3971</x:v>
      </x:c>
      <x:c t="n" s="0">
        <x:v>41.93839</x:v>
      </x:c>
      <x:c t="n" s="0">
        <x:v>36.76235</x:v>
      </x:c>
      <x:c t="n" s="0">
        <x:v>38.29174</x:v>
      </x:c>
      <x:c t="n" s="0">
        <x:v>33.67422</x:v>
      </x:c>
      <x:c t="n" s="0">
        <x:v>33.75505</x:v>
      </x:c>
      <x:c t="n" s="0">
        <x:v>31.36837</x:v>
      </x:c>
      <x:c t="n" s="0">
        <x:v>24.48484</x:v>
      </x:c>
      <x:c t="n" s="0">
        <x:v>21.35658</x:v>
      </x:c>
      <x:c t="n" s="0">
        <x:v>17.11649</x:v>
      </x:c>
      <x:c t="n" s="0">
        <x:v>23.7362</x:v>
      </x:c>
      <x:c t="n" s="0">
        <x:v>27.66577</x:v>
      </x:c>
      <x:c t="n" s="0">
        <x:v>20.80295</x:v>
      </x:c>
      <x:c t="n" s="0">
        <x:v>8.029524</x:v>
      </x:c>
      <x:c t="n" s="0">
        <x:v>4.038015</x:v>
      </x:c>
      <x:c t="n" s="0">
        <x:v>16.2227</x:v>
      </x:c>
      <x:c t="n" s="0">
        <x:v>9.856033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43942.8705324074</x:v>
      </x:c>
      <x:c t="n" s="7">
        <x:v>43942.8705324074</x:v>
      </x:c>
      <x:c t="n" s="0">
        <x:v>46.72602</x:v>
      </x:c>
      <x:c t="n" s="0">
        <x:v>54.20069</x:v>
      </x:c>
      <x:c t="n" s="0">
        <x:v>61.29509</x:v>
      </x:c>
      <x:c t="n" s="0">
        <x:v>67.578</x:v>
      </x:c>
      <x:c t="n" s="0">
        <x:v>-30.06697</x:v>
      </x:c>
      <x:c t="n" s="0">
        <x:v>-29.16826</x:v>
      </x:c>
      <x:c t="n" s="0">
        <x:v>-19.94873</x:v>
      </x:c>
      <x:c t="n" s="0">
        <x:v>-12.1185</x:v>
      </x:c>
      <x:c t="n" s="0">
        <x:v>-7.209013</x:v>
      </x:c>
      <x:c t="n" s="0">
        <x:v>-1.925462</x:v>
      </x:c>
      <x:c t="n" s="0">
        <x:v>-0.3211554</x:v>
      </x:c>
      <x:c t="n" s="0">
        <x:v>10.19005</x:v>
      </x:c>
      <x:c t="n" s="0">
        <x:v>14.07887</x:v>
      </x:c>
      <x:c t="n" s="0">
        <x:v>12.73282</x:v>
      </x:c>
      <x:c t="n" s="0">
        <x:v>20.47568</x:v>
      </x:c>
      <x:c t="n" s="0">
        <x:v>31.21029</x:v>
      </x:c>
      <x:c t="n" s="0">
        <x:v>22.75217</x:v>
      </x:c>
      <x:c t="n" s="0">
        <x:v>27.32058</x:v>
      </x:c>
      <x:c t="n" s="0">
        <x:v>28.63086</x:v>
      </x:c>
      <x:c t="n" s="0">
        <x:v>26.37526</x:v>
      </x:c>
      <x:c t="n" s="0">
        <x:v>33.62746</x:v>
      </x:c>
      <x:c t="n" s="0">
        <x:v>28.9842</x:v>
      </x:c>
      <x:c t="n" s="0">
        <x:v>29.52368</x:v>
      </x:c>
      <x:c t="n" s="0">
        <x:v>32.33453</x:v>
      </x:c>
      <x:c t="n" s="0">
        <x:v>38.38684</x:v>
      </x:c>
      <x:c t="n" s="0">
        <x:v>37.65176</x:v>
      </x:c>
      <x:c t="n" s="0">
        <x:v>39.42937</x:v>
      </x:c>
      <x:c t="n" s="0">
        <x:v>36.37067</x:v>
      </x:c>
      <x:c t="n" s="0">
        <x:v>33.70743</x:v>
      </x:c>
      <x:c t="n" s="0">
        <x:v>30.32198</x:v>
      </x:c>
      <x:c t="n" s="0">
        <x:v>26.8422</x:v>
      </x:c>
      <x:c t="n" s="0">
        <x:v>22.33306</x:v>
      </x:c>
      <x:c t="n" s="0">
        <x:v>17.96584</x:v>
      </x:c>
      <x:c t="n" s="0">
        <x:v>23.54311</x:v>
      </x:c>
      <x:c t="n" s="0">
        <x:v>26.3073</x:v>
      </x:c>
      <x:c t="n" s="0">
        <x:v>20.25613</x:v>
      </x:c>
      <x:c t="n" s="0">
        <x:v>10.47478</x:v>
      </x:c>
      <x:c t="n" s="0">
        <x:v>6.182686</x:v>
      </x:c>
      <x:c t="n" s="0">
        <x:v>13.96043</x:v>
      </x:c>
      <x:c t="n" s="0">
        <x:v>8.62944</x:v>
      </x:c>
      <x:c t="n" s="0">
        <x:v>-30.06697</x:v>
      </x:c>
      <x:c t="n" s="0">
        <x:v>-29.16826</x:v>
      </x:c>
      <x:c t="n" s="0">
        <x:v>-26.3866</x:v>
      </x:c>
      <x:c t="n" s="0">
        <x:v>-15.33373</x:v>
      </x:c>
      <x:c t="n" s="0">
        <x:v>-3.564908</x:v>
      </x:c>
      <x:c t="n" s="0">
        <x:v>-8.337986</x:v>
      </x:c>
      <x:c t="n" s="0">
        <x:v>5.519429</x:v>
      </x:c>
      <x:c t="n" s="0">
        <x:v>5.71207</x:v>
      </x:c>
      <x:c t="n" s="0">
        <x:v>10.89289</x:v>
      </x:c>
      <x:c t="n" s="0">
        <x:v>2.518623</x:v>
      </x:c>
      <x:c t="n" s="0">
        <x:v>14.75663</x:v>
      </x:c>
      <x:c t="n" s="0">
        <x:v>28.72635</x:v>
      </x:c>
      <x:c t="n" s="0">
        <x:v>20.83089</x:v>
      </x:c>
      <x:c t="n" s="0">
        <x:v>27.06513</x:v>
      </x:c>
      <x:c t="n" s="0">
        <x:v>32.14354</x:v>
      </x:c>
      <x:c t="n" s="0">
        <x:v>30.54541</x:v>
      </x:c>
      <x:c t="n" s="0">
        <x:v>33.24151</x:v>
      </x:c>
      <x:c t="n" s="0">
        <x:v>22.45218</x:v>
      </x:c>
      <x:c t="n" s="0">
        <x:v>23.91761</x:v>
      </x:c>
      <x:c t="n" s="0">
        <x:v>16.24322</x:v>
      </x:c>
      <x:c t="n" s="0">
        <x:v>37.60593</x:v>
      </x:c>
      <x:c t="n" s="0">
        <x:v>34.33746</x:v>
      </x:c>
      <x:c t="n" s="0">
        <x:v>37.68301</x:v>
      </x:c>
      <x:c t="n" s="0">
        <x:v>34.33423</x:v>
      </x:c>
      <x:c t="n" s="0">
        <x:v>28.38021</x:v>
      </x:c>
      <x:c t="n" s="0">
        <x:v>26.2668</x:v>
      </x:c>
      <x:c t="n" s="0">
        <x:v>28.67251</x:v>
      </x:c>
      <x:c t="n" s="0">
        <x:v>22.09149</x:v>
      </x:c>
      <x:c t="n" s="0">
        <x:v>17.09032</x:v>
      </x:c>
      <x:c t="n" s="0">
        <x:v>25.33607</x:v>
      </x:c>
      <x:c t="n" s="0">
        <x:v>26.02581</x:v>
      </x:c>
      <x:c t="n" s="0">
        <x:v>20.35385</x:v>
      </x:c>
      <x:c t="n" s="0">
        <x:v>9.194299</x:v>
      </x:c>
      <x:c t="n" s="0">
        <x:v>6.194665</x:v>
      </x:c>
      <x:c t="n" s="0">
        <x:v>10.94309</x:v>
      </x:c>
      <x:c t="n" s="0">
        <x:v>8.604313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43942.8705324074</x:v>
      </x:c>
      <x:c t="n" s="7">
        <x:v>43942.8705324074</x:v>
      </x:c>
      <x:c t="n" s="0">
        <x:v>46.59467</x:v>
      </x:c>
      <x:c t="n" s="0">
        <x:v>54.20069</x:v>
      </x:c>
      <x:c t="n" s="0">
        <x:v>61.61327</x:v>
      </x:c>
      <x:c t="n" s="0">
        <x:v>68.68498</x:v>
      </x:c>
      <x:c t="n" s="0">
        <x:v>-30.06697</x:v>
      </x:c>
      <x:c t="n" s="0">
        <x:v>-29.16826</x:v>
      </x:c>
      <x:c t="n" s="0">
        <x:v>-20.46886</x:v>
      </x:c>
      <x:c t="n" s="0">
        <x:v>-12.46347</x:v>
      </x:c>
      <x:c t="n" s="0">
        <x:v>-6.446807</x:v>
      </x:c>
      <x:c t="n" s="0">
        <x:v>-2.472616</x:v>
      </x:c>
      <x:c t="n" s="0">
        <x:v>1.397726</x:v>
      </x:c>
      <x:c t="n" s="0">
        <x:v>9.761718</x:v>
      </x:c>
      <x:c t="n" s="0">
        <x:v>13.70366</x:v>
      </x:c>
      <x:c t="n" s="0">
        <x:v>12.11761</x:v>
      </x:c>
      <x:c t="n" s="0">
        <x:v>19.98488</x:v>
      </x:c>
      <x:c t="n" s="0">
        <x:v>31.00813</x:v>
      </x:c>
      <x:c t="n" s="0">
        <x:v>22.5194</x:v>
      </x:c>
      <x:c t="n" s="0">
        <x:v>27.3955</x:v>
      </x:c>
      <x:c t="n" s="0">
        <x:v>29.95062</x:v>
      </x:c>
      <x:c t="n" s="0">
        <x:v>27.61375</x:v>
      </x:c>
      <x:c t="n" s="0">
        <x:v>33.5438</x:v>
      </x:c>
      <x:c t="n" s="0">
        <x:v>28.53844</x:v>
      </x:c>
      <x:c t="n" s="0">
        <x:v>29.82478</x:v>
      </x:c>
      <x:c t="n" s="0">
        <x:v>32.15318</x:v>
      </x:c>
      <x:c t="n" s="0">
        <x:v>38.04997</x:v>
      </x:c>
      <x:c t="n" s="0">
        <x:v>37.63976</x:v>
      </x:c>
      <x:c t="n" s="0">
        <x:v>39.0769</x:v>
      </x:c>
      <x:c t="n" s="0">
        <x:v>36.45048</x:v>
      </x:c>
      <x:c t="n" s="0">
        <x:v>33.7576</x:v>
      </x:c>
      <x:c t="n" s="0">
        <x:v>30.43004</x:v>
      </x:c>
      <x:c t="n" s="0">
        <x:v>27.6362</x:v>
      </x:c>
      <x:c t="n" s="0">
        <x:v>22.33079</x:v>
      </x:c>
      <x:c t="n" s="0">
        <x:v>17.81874</x:v>
      </x:c>
      <x:c t="n" s="0">
        <x:v>23.54714</x:v>
      </x:c>
      <x:c t="n" s="0">
        <x:v>26.10324</x:v>
      </x:c>
      <x:c t="n" s="0">
        <x:v>20.42709</x:v>
      </x:c>
      <x:c t="n" s="0">
        <x:v>10.31596</x:v>
      </x:c>
      <x:c t="n" s="0">
        <x:v>5.97621</x:v>
      </x:c>
      <x:c t="n" s="0">
        <x:v>14.13328</x:v>
      </x:c>
      <x:c t="n" s="0">
        <x:v>8.936353</x:v>
      </x:c>
      <x:c t="n" s="0">
        <x:v>-30.06697</x:v>
      </x:c>
      <x:c t="n" s="0">
        <x:v>-29.16826</x:v>
      </x:c>
      <x:c t="n" s="0">
        <x:v>-26.3866</x:v>
      </x:c>
      <x:c t="n" s="0">
        <x:v>-15.33373</x:v>
      </x:c>
      <x:c t="n" s="0">
        <x:v>-3.564908</x:v>
      </x:c>
      <x:c t="n" s="0">
        <x:v>-9.158697</x:v>
      </x:c>
      <x:c t="n" s="0">
        <x:v>6.039965</x:v>
      </x:c>
      <x:c t="n" s="0">
        <x:v>4.451556</x:v>
      </x:c>
      <x:c t="n" s="0">
        <x:v>10.44382</x:v>
      </x:c>
      <x:c t="n" s="0">
        <x:v>7.061288</x:v>
      </x:c>
      <x:c t="n" s="0">
        <x:v>14.75663</x:v>
      </x:c>
      <x:c t="n" s="0">
        <x:v>30.24502</x:v>
      </x:c>
      <x:c t="n" s="0">
        <x:v>20.86648</x:v>
      </x:c>
      <x:c t="n" s="0">
        <x:v>28.38879</x:v>
      </x:c>
      <x:c t="n" s="0">
        <x:v>33.98721</x:v>
      </x:c>
      <x:c t="n" s="0">
        <x:v>31.45243</x:v>
      </x:c>
      <x:c t="n" s="0">
        <x:v>29.2622</x:v>
      </x:c>
      <x:c t="n" s="0">
        <x:v>25.35847</x:v>
      </x:c>
      <x:c t="n" s="0">
        <x:v>33.79275</x:v>
      </x:c>
      <x:c t="n" s="0">
        <x:v>31.04412</x:v>
      </x:c>
      <x:c t="n" s="0">
        <x:v>36.70731</x:v>
      </x:c>
      <x:c t="n" s="0">
        <x:v>39.16708</x:v>
      </x:c>
      <x:c t="n" s="0">
        <x:v>39.16842</x:v>
      </x:c>
      <x:c t="n" s="0">
        <x:v>39.07811</x:v>
      </x:c>
      <x:c t="n" s="0">
        <x:v>35.83666</x:v>
      </x:c>
      <x:c t="n" s="0">
        <x:v>30.9952</x:v>
      </x:c>
      <x:c t="n" s="0">
        <x:v>28.64743</x:v>
      </x:c>
      <x:c t="n" s="0">
        <x:v>21.61257</x:v>
      </x:c>
      <x:c t="n" s="0">
        <x:v>16.6205</x:v>
      </x:c>
      <x:c t="n" s="0">
        <x:v>22.02258</x:v>
      </x:c>
      <x:c t="n" s="0">
        <x:v>23.618</x:v>
      </x:c>
      <x:c t="n" s="0">
        <x:v>21.69122</x:v>
      </x:c>
      <x:c t="n" s="0">
        <x:v>9.069279</x:v>
      </x:c>
      <x:c t="n" s="0">
        <x:v>6.295224</x:v>
      </x:c>
      <x:c t="n" s="0">
        <x:v>15.31499</x:v>
      </x:c>
      <x:c t="n" s="0">
        <x:v>9.610765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43942.8705324074</x:v>
      </x:c>
      <x:c t="n" s="7">
        <x:v>43942.8705324074</x:v>
      </x:c>
      <x:c t="n" s="0">
        <x:v>45.515</x:v>
      </x:c>
      <x:c t="n" s="0">
        <x:v>54.20069</x:v>
      </x:c>
      <x:c t="n" s="0">
        <x:v>56.36587</x:v>
      </x:c>
      <x:c t="n" s="0">
        <x:v>64.42529</x:v>
      </x:c>
      <x:c t="n" s="0">
        <x:v>-30.06697</x:v>
      </x:c>
      <x:c t="n" s="0">
        <x:v>-29.16826</x:v>
      </x:c>
      <x:c t="n" s="0">
        <x:v>-20.8931</x:v>
      </x:c>
      <x:c t="n" s="0">
        <x:v>-12.83703</x:v>
      </x:c>
      <x:c t="n" s="0">
        <x:v>-5.887413</x:v>
      </x:c>
      <x:c t="n" s="0">
        <x:v>-3.001552</x:v>
      </x:c>
      <x:c t="n" s="0">
        <x:v>2.466899</x:v>
      </x:c>
      <x:c t="n" s="0">
        <x:v>9.171268</x:v>
      </x:c>
      <x:c t="n" s="0">
        <x:v>13.35538</x:v>
      </x:c>
      <x:c t="n" s="0">
        <x:v>11.8896</x:v>
      </x:c>
      <x:c t="n" s="0">
        <x:v>19.51678</x:v>
      </x:c>
      <x:c t="n" s="0">
        <x:v>30.95799</x:v>
      </x:c>
      <x:c t="n" s="0">
        <x:v>22.33286</x:v>
      </x:c>
      <x:c t="n" s="0">
        <x:v>27.62218</x:v>
      </x:c>
      <x:c t="n" s="0">
        <x:v>30.00544</x:v>
      </x:c>
      <x:c t="n" s="0">
        <x:v>28.40951</x:v>
      </x:c>
      <x:c t="n" s="0">
        <x:v>33.41254</x:v>
      </x:c>
      <x:c t="n" s="0">
        <x:v>28.10216</x:v>
      </x:c>
      <x:c t="n" s="0">
        <x:v>30.29272</x:v>
      </x:c>
      <x:c t="n" s="0">
        <x:v>31.86081</x:v>
      </x:c>
      <x:c t="n" s="0">
        <x:v>38.33386</x:v>
      </x:c>
      <x:c t="n" s="0">
        <x:v>37.97326</x:v>
      </x:c>
      <x:c t="n" s="0">
        <x:v>39.36337</x:v>
      </x:c>
      <x:c t="n" s="0">
        <x:v>36.73347</x:v>
      </x:c>
      <x:c t="n" s="0">
        <x:v>34.06704</x:v>
      </x:c>
      <x:c t="n" s="0">
        <x:v>30.38655</x:v>
      </x:c>
      <x:c t="n" s="0">
        <x:v>27.58687</x:v>
      </x:c>
      <x:c t="n" s="0">
        <x:v>22.70971</x:v>
      </x:c>
      <x:c t="n" s="0">
        <x:v>17.6371</x:v>
      </x:c>
      <x:c t="n" s="0">
        <x:v>23.78433</x:v>
      </x:c>
      <x:c t="n" s="0">
        <x:v>25.83769</x:v>
      </x:c>
      <x:c t="n" s="0">
        <x:v>20.71235</x:v>
      </x:c>
      <x:c t="n" s="0">
        <x:v>10.67011</x:v>
      </x:c>
      <x:c t="n" s="0">
        <x:v>6.322875</x:v>
      </x:c>
      <x:c t="n" s="0">
        <x:v>14.11349</x:v>
      </x:c>
      <x:c t="n" s="0">
        <x:v>8.891969</x:v>
      </x:c>
      <x:c t="n" s="0">
        <x:v>-30.06697</x:v>
      </x:c>
      <x:c t="n" s="0">
        <x:v>-29.02699</x:v>
      </x:c>
      <x:c t="n" s="0">
        <x:v>-23.41191</x:v>
      </x:c>
      <x:c t="n" s="0">
        <x:v>-17.33911</x:v>
      </x:c>
      <x:c t="n" s="0">
        <x:v>-3.564908</x:v>
      </x:c>
      <x:c t="n" s="0">
        <x:v>-9.158697</x:v>
      </x:c>
      <x:c t="n" s="0">
        <x:v>6.039965</x:v>
      </x:c>
      <x:c t="n" s="0">
        <x:v>0.8736628</x:v>
      </x:c>
      <x:c t="n" s="0">
        <x:v>10.44382</x:v>
      </x:c>
      <x:c t="n" s="0">
        <x:v>10.2442</x:v>
      </x:c>
      <x:c t="n" s="0">
        <x:v>19.28772</x:v>
      </x:c>
      <x:c t="n" s="0">
        <x:v>30.65248</x:v>
      </x:c>
      <x:c t="n" s="0">
        <x:v>21.10778</x:v>
      </x:c>
      <x:c t="n" s="0">
        <x:v>28.75337</x:v>
      </x:c>
      <x:c t="n" s="0">
        <x:v>24.50484</x:v>
      </x:c>
      <x:c t="n" s="0">
        <x:v>29.925</x:v>
      </x:c>
      <x:c t="n" s="0">
        <x:v>34.78629</x:v>
      </x:c>
      <x:c t="n" s="0">
        <x:v>28.82339</x:v>
      </x:c>
      <x:c t="n" s="0">
        <x:v>28.32878</x:v>
      </x:c>
      <x:c t="n" s="0">
        <x:v>30.35144</x:v>
      </x:c>
      <x:c t="n" s="0">
        <x:v>38.85693</x:v>
      </x:c>
      <x:c t="n" s="0">
        <x:v>38.16726</x:v>
      </x:c>
      <x:c t="n" s="0">
        <x:v>39.83552</x:v>
      </x:c>
      <x:c t="n" s="0">
        <x:v>38.22139</x:v>
      </x:c>
      <x:c t="n" s="0">
        <x:v>34.28606</x:v>
      </x:c>
      <x:c t="n" s="0">
        <x:v>31.5593</x:v>
      </x:c>
      <x:c t="n" s="0">
        <x:v>29.41895</x:v>
      </x:c>
      <x:c t="n" s="0">
        <x:v>24.71022</x:v>
      </x:c>
      <x:c t="n" s="0">
        <x:v>15.19194</x:v>
      </x:c>
      <x:c t="n" s="0">
        <x:v>25.72725</x:v>
      </x:c>
      <x:c t="n" s="0">
        <x:v>25.73984</x:v>
      </x:c>
      <x:c t="n" s="0">
        <x:v>21.96</x:v>
      </x:c>
      <x:c t="n" s="0">
        <x:v>12.72581</x:v>
      </x:c>
      <x:c t="n" s="0">
        <x:v>7.398622</x:v>
      </x:c>
      <x:c t="n" s="0">
        <x:v>14.88014</x:v>
      </x:c>
      <x:c t="n" s="0">
        <x:v>8.498671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43942.8705439815</x:v>
      </x:c>
      <x:c t="n" s="7">
        <x:v>43942.8705439815</x:v>
      </x:c>
      <x:c t="n" s="0">
        <x:v>45.54815</x:v>
      </x:c>
      <x:c t="n" s="0">
        <x:v>54.20069</x:v>
      </x:c>
      <x:c t="n" s="0">
        <x:v>58.25201</x:v>
      </x:c>
      <x:c t="n" s="0">
        <x:v>65.88657</x:v>
      </x:c>
      <x:c t="n" s="0">
        <x:v>-30.06697</x:v>
      </x:c>
      <x:c t="n" s="0">
        <x:v>-29.16826</x:v>
      </x:c>
      <x:c t="n" s="0">
        <x:v>-21.07021</x:v>
      </x:c>
      <x:c t="n" s="0">
        <x:v>-13.35508</x:v>
      </x:c>
      <x:c t="n" s="0">
        <x:v>-5.460818</x:v>
      </x:c>
      <x:c t="n" s="0">
        <x:v>-3.510642</x:v>
      </x:c>
      <x:c t="n" s="0">
        <x:v>3.209094</x:v>
      </x:c>
      <x:c t="n" s="0">
        <x:v>8.594461</x:v>
      </x:c>
      <x:c t="n" s="0">
        <x:v>12.98594</x:v>
      </x:c>
      <x:c t="n" s="0">
        <x:v>11.68492</x:v>
      </x:c>
      <x:c t="n" s="0">
        <x:v>20.37956</x:v>
      </x:c>
      <x:c t="n" s="0">
        <x:v>30.91471</x:v>
      </x:c>
      <x:c t="n" s="0">
        <x:v>22.17418</x:v>
      </x:c>
      <x:c t="n" s="0">
        <x:v>27.46175</x:v>
      </x:c>
      <x:c t="n" s="0">
        <x:v>29.56064</x:v>
      </x:c>
      <x:c t="n" s="0">
        <x:v>28.06739</x:v>
      </x:c>
      <x:c t="n" s="0">
        <x:v>33.80156</x:v>
      </x:c>
      <x:c t="n" s="0">
        <x:v>29.25279</x:v>
      </x:c>
      <x:c t="n" s="0">
        <x:v>30.18229</x:v>
      </x:c>
      <x:c t="n" s="0">
        <x:v>31.65722</x:v>
      </x:c>
      <x:c t="n" s="0">
        <x:v>38.02153</x:v>
      </x:c>
      <x:c t="n" s="0">
        <x:v>37.88565</x:v>
      </x:c>
      <x:c t="n" s="0">
        <x:v>39.57383</x:v>
      </x:c>
      <x:c t="n" s="0">
        <x:v>36.79012</x:v>
      </x:c>
      <x:c t="n" s="0">
        <x:v>33.72234</x:v>
      </x:c>
      <x:c t="n" s="0">
        <x:v>30.68284</x:v>
      </x:c>
      <x:c t="n" s="0">
        <x:v>27.69635</x:v>
      </x:c>
      <x:c t="n" s="0">
        <x:v>23.29051</x:v>
      </x:c>
      <x:c t="n" s="0">
        <x:v>17.49791</x:v>
      </x:c>
      <x:c t="n" s="0">
        <x:v>23.73651</x:v>
      </x:c>
      <x:c t="n" s="0">
        <x:v>26.02823</x:v>
      </x:c>
      <x:c t="n" s="0">
        <x:v>20.73957</x:v>
      </x:c>
      <x:c t="n" s="0">
        <x:v>10.80531</x:v>
      </x:c>
      <x:c t="n" s="0">
        <x:v>6.516404</x:v>
      </x:c>
      <x:c t="n" s="0">
        <x:v>14.07291</x:v>
      </x:c>
      <x:c t="n" s="0">
        <x:v>8.59945</x:v>
      </x:c>
      <x:c t="n" s="0">
        <x:v>-30.06697</x:v>
      </x:c>
      <x:c t="n" s="0">
        <x:v>-28.89018</x:v>
      </x:c>
      <x:c t="n" s="0">
        <x:v>-22.28074</x:v>
      </x:c>
      <x:c t="n" s="0">
        <x:v>-19.22412</x:v>
      </x:c>
      <x:c t="n" s="0">
        <x:v>-3.564908</x:v>
      </x:c>
      <x:c t="n" s="0">
        <x:v>-9.158697</x:v>
      </x:c>
      <x:c t="n" s="0">
        <x:v>6.039965</x:v>
      </x:c>
      <x:c t="n" s="0">
        <x:v>0.8736628</x:v>
      </x:c>
      <x:c t="n" s="0">
        <x:v>9.128527</x:v>
      </x:c>
      <x:c t="n" s="0">
        <x:v>10.2442</x:v>
      </x:c>
      <x:c t="n" s="0">
        <x:v>23.97585</x:v>
      </x:c>
      <x:c t="n" s="0">
        <x:v>30.65248</x:v>
      </x:c>
      <x:c t="n" s="0">
        <x:v>21.10778</x:v>
      </x:c>
      <x:c t="n" s="0">
        <x:v>24.14361</x:v>
      </x:c>
      <x:c t="n" s="0">
        <x:v>26.0567</x:v>
      </x:c>
      <x:c t="n" s="0">
        <x:v>25.66263</x:v>
      </x:c>
      <x:c t="n" s="0">
        <x:v>35.70112</x:v>
      </x:c>
      <x:c t="n" s="0">
        <x:v>31.29002</x:v>
      </x:c>
      <x:c t="n" s="0">
        <x:v>29.24475</x:v>
      </x:c>
      <x:c t="n" s="0">
        <x:v>30.34274</x:v>
      </x:c>
      <x:c t="n" s="0">
        <x:v>35.87076</x:v>
      </x:c>
      <x:c t="n" s="0">
        <x:v>39.64912</x:v>
      </x:c>
      <x:c t="n" s="0">
        <x:v>41.03062</x:v>
      </x:c>
      <x:c t="n" s="0">
        <x:v>33.65445</x:v>
      </x:c>
      <x:c t="n" s="0">
        <x:v>31.1303</x:v>
      </x:c>
      <x:c t="n" s="0">
        <x:v>32.43687</x:v>
      </x:c>
      <x:c t="n" s="0">
        <x:v>23.80758</x:v>
      </x:c>
      <x:c t="n" s="0">
        <x:v>24.88892</x:v>
      </x:c>
      <x:c t="n" s="0">
        <x:v>16.91632</x:v>
      </x:c>
      <x:c t="n" s="0">
        <x:v>24.63895</x:v>
      </x:c>
      <x:c t="n" s="0">
        <x:v>26.09146</x:v>
      </x:c>
      <x:c t="n" s="0">
        <x:v>20.5592</x:v>
      </x:c>
      <x:c t="n" s="0">
        <x:v>11.50752</x:v>
      </x:c>
      <x:c t="n" s="0">
        <x:v>7.198598</x:v>
      </x:c>
      <x:c t="n" s="0">
        <x:v>11.9552</x:v>
      </x:c>
      <x:c t="n" s="0">
        <x:v>6.661322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43942.8705439815</x:v>
      </x:c>
      <x:c t="n" s="7">
        <x:v>43942.8705439815</x:v>
      </x:c>
      <x:c t="n" s="0">
        <x:v>44.89245</x:v>
      </x:c>
      <x:c t="n" s="0">
        <x:v>54.20069</x:v>
      </x:c>
      <x:c t="n" s="0">
        <x:v>61.85126</x:v>
      </x:c>
      <x:c t="n" s="0">
        <x:v>68.10506</x:v>
      </x:c>
      <x:c t="n" s="0">
        <x:v>-30.06697</x:v>
      </x:c>
      <x:c t="n" s="0">
        <x:v>-29.16826</x:v>
      </x:c>
      <x:c t="n" s="0">
        <x:v>-21.22752</x:v>
      </x:c>
      <x:c t="n" s="0">
        <x:v>-13.85238</x:v>
      </x:c>
      <x:c t="n" s="0">
        <x:v>-4.872756</x:v>
      </x:c>
      <x:c t="n" s="0">
        <x:v>-3.998308</x:v>
      </x:c>
      <x:c t="n" s="0">
        <x:v>3.8464</x:v>
      </x:c>
      <x:c t="n" s="0">
        <x:v>8.032847</x:v>
      </x:c>
      <x:c t="n" s="0">
        <x:v>12.562</x:v>
      </x:c>
      <x:c t="n" s="0">
        <x:v>11.49578</x:v>
      </x:c>
      <x:c t="n" s="0">
        <x:v>21.12827</x:v>
      </x:c>
      <x:c t="n" s="0">
        <x:v>30.86678</x:v>
      </x:c>
      <x:c t="n" s="0">
        <x:v>22.51971</x:v>
      </x:c>
      <x:c t="n" s="0">
        <x:v>27.10914</x:v>
      </x:c>
      <x:c t="n" s="0">
        <x:v>29.24973</x:v>
      </x:c>
      <x:c t="n" s="0">
        <x:v>27.88116</x:v>
      </x:c>
      <x:c t="n" s="0">
        <x:v>34.0585</x:v>
      </x:c>
      <x:c t="n" s="0">
        <x:v>29.20599</x:v>
      </x:c>
      <x:c t="n" s="0">
        <x:v>29.69371</x:v>
      </x:c>
      <x:c t="n" s="0">
        <x:v>31.25074</x:v>
      </x:c>
      <x:c t="n" s="0">
        <x:v>37.60904</x:v>
      </x:c>
      <x:c t="n" s="0">
        <x:v>38.90366</x:v>
      </x:c>
      <x:c t="n" s="0">
        <x:v>39.6746</x:v>
      </x:c>
      <x:c t="n" s="0">
        <x:v>36.4441</x:v>
      </x:c>
      <x:c t="n" s="0">
        <x:v>33.39312</x:v>
      </x:c>
      <x:c t="n" s="0">
        <x:v>30.80793</x:v>
      </x:c>
      <x:c t="n" s="0">
        <x:v>27.40145</x:v>
      </x:c>
      <x:c t="n" s="0">
        <x:v>23.02325</x:v>
      </x:c>
      <x:c t="n" s="0">
        <x:v>17.41648</x:v>
      </x:c>
      <x:c t="n" s="0">
        <x:v>24.26109</x:v>
      </x:c>
      <x:c t="n" s="0">
        <x:v>26.29207</x:v>
      </x:c>
      <x:c t="n" s="0">
        <x:v>20.75642</x:v>
      </x:c>
      <x:c t="n" s="0">
        <x:v>10.62844</x:v>
      </x:c>
      <x:c t="n" s="0">
        <x:v>6.53406</x:v>
      </x:c>
      <x:c t="n" s="0">
        <x:v>13.79961</x:v>
      </x:c>
      <x:c t="n" s="0">
        <x:v>8.469307</x:v>
      </x:c>
      <x:c t="n" s="0">
        <x:v>-30.06697</x:v>
      </x:c>
      <x:c t="n" s="0">
        <x:v>-28.89018</x:v>
      </x:c>
      <x:c t="n" s="0">
        <x:v>-22.28074</x:v>
      </x:c>
      <x:c t="n" s="0">
        <x:v>-19.22412</x:v>
      </x:c>
      <x:c t="n" s="0">
        <x:v>-1.957258</x:v>
      </x:c>
      <x:c t="n" s="0">
        <x:v>-9.158697</x:v>
      </x:c>
      <x:c t="n" s="0">
        <x:v>6.58075</x:v>
      </x:c>
      <x:c t="n" s="0">
        <x:v>2.435594</x:v>
      </x:c>
      <x:c t="n" s="0">
        <x:v>8.583671</x:v>
      </x:c>
      <x:c t="n" s="0">
        <x:v>10.10483</x:v>
      </x:c>
      <x:c t="n" s="0">
        <x:v>23.97585</x:v>
      </x:c>
      <x:c t="n" s="0">
        <x:v>30.46811</x:v>
      </x:c>
      <x:c t="n" s="0">
        <x:v>25.40455</x:v>
      </x:c>
      <x:c t="n" s="0">
        <x:v>24.34922</x:v>
      </x:c>
      <x:c t="n" s="0">
        <x:v>26.77653</x:v>
      </x:c>
      <x:c t="n" s="0">
        <x:v>26.21486</x:v>
      </x:c>
      <x:c t="n" s="0">
        <x:v>34.66451</x:v>
      </x:c>
      <x:c t="n" s="0">
        <x:v>31.12362</x:v>
      </x:c>
      <x:c t="n" s="0">
        <x:v>25.55682</x:v>
      </x:c>
      <x:c t="n" s="0">
        <x:v>27.0476</x:v>
      </x:c>
      <x:c t="n" s="0">
        <x:v>31.40009</x:v>
      </x:c>
      <x:c t="n" s="0">
        <x:v>41.1965</x:v>
      </x:c>
      <x:c t="n" s="0">
        <x:v>39.49628</x:v>
      </x:c>
      <x:c t="n" s="0">
        <x:v>34.38669</x:v>
      </x:c>
      <x:c t="n" s="0">
        <x:v>30.90612</x:v>
      </x:c>
      <x:c t="n" s="0">
        <x:v>29.0589</x:v>
      </x:c>
      <x:c t="n" s="0">
        <x:v>25.06754</x:v>
      </x:c>
      <x:c t="n" s="0">
        <x:v>21.28094</x:v>
      </x:c>
      <x:c t="n" s="0">
        <x:v>17.08474</x:v>
      </x:c>
      <x:c t="n" s="0">
        <x:v>25.4816</x:v>
      </x:c>
      <x:c t="n" s="0">
        <x:v>28.03048</x:v>
      </x:c>
      <x:c t="n" s="0">
        <x:v>21.19429</x:v>
      </x:c>
      <x:c t="n" s="0">
        <x:v>9.194839</x:v>
      </x:c>
      <x:c t="n" s="0">
        <x:v>6.52352</x:v>
      </x:c>
      <x:c t="n" s="0">
        <x:v>13.14792</x:v>
      </x:c>
      <x:c t="n" s="0">
        <x:v>8.078484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43942.8705439815</x:v>
      </x:c>
      <x:c t="n" s="7">
        <x:v>43942.8705439815</x:v>
      </x:c>
      <x:c t="n" s="0">
        <x:v>44.9918</x:v>
      </x:c>
      <x:c t="n" s="0">
        <x:v>54.20069</x:v>
      </x:c>
      <x:c t="n" s="0">
        <x:v>62.88359</x:v>
      </x:c>
      <x:c t="n" s="0">
        <x:v>68.79222</x:v>
      </x:c>
      <x:c t="n" s="0">
        <x:v>-30.06697</x:v>
      </x:c>
      <x:c t="n" s="0">
        <x:v>-29.16826</x:v>
      </x:c>
      <x:c t="n" s="0">
        <x:v>-21.36646</x:v>
      </x:c>
      <x:c t="n" s="0">
        <x:v>-14.32742</x:v>
      </x:c>
      <x:c t="n" s="0">
        <x:v>-4.304961</x:v>
      </x:c>
      <x:c t="n" s="0">
        <x:v>-4.463075</x:v>
      </x:c>
      <x:c t="n" s="0">
        <x:v>4.3695</x:v>
      </x:c>
      <x:c t="n" s="0">
        <x:v>7.694487</x:v>
      </x:c>
      <x:c t="n" s="0">
        <x:v>12.27471</x:v>
      </x:c>
      <x:c t="n" s="0">
        <x:v>11.30908</x:v>
      </x:c>
      <x:c t="n" s="0">
        <x:v>21.67915</x:v>
      </x:c>
      <x:c t="n" s="0">
        <x:v>30.79555</x:v>
      </x:c>
      <x:c t="n" s="0">
        <x:v>23.17594</x:v>
      </x:c>
      <x:c t="n" s="0">
        <x:v>26.84228</x:v>
      </x:c>
      <x:c t="n" s="0">
        <x:v>28.99215</x:v>
      </x:c>
      <x:c t="n" s="0">
        <x:v>27.36134</x:v>
      </x:c>
      <x:c t="n" s="0">
        <x:v>33.79142</x:v>
      </x:c>
      <x:c t="n" s="0">
        <x:v>29.38132</x:v>
      </x:c>
      <x:c t="n" s="0">
        <x:v>29.55853</x:v>
      </x:c>
      <x:c t="n" s="0">
        <x:v>30.89609</x:v>
      </x:c>
      <x:c t="n" s="0">
        <x:v>37.02151</x:v>
      </x:c>
      <x:c t="n" s="0">
        <x:v>38.63464</x:v>
      </x:c>
      <x:c t="n" s="0">
        <x:v>39.35506</x:v>
      </x:c>
      <x:c t="n" s="0">
        <x:v>36.68329</x:v>
      </x:c>
      <x:c t="n" s="0">
        <x:v>33.54633</x:v>
      </x:c>
      <x:c t="n" s="0">
        <x:v>30.44518</x:v>
      </x:c>
      <x:c t="n" s="0">
        <x:v>27.10434</x:v>
      </x:c>
      <x:c t="n" s="0">
        <x:v>22.79807</x:v>
      </x:c>
      <x:c t="n" s="0">
        <x:v>17.40814</x:v>
      </x:c>
      <x:c t="n" s="0">
        <x:v>24.08507</x:v>
      </x:c>
      <x:c t="n" s="0">
        <x:v>26.56066</x:v>
      </x:c>
      <x:c t="n" s="0">
        <x:v>20.99699</x:v>
      </x:c>
      <x:c t="n" s="0">
        <x:v>10.62022</x:v>
      </x:c>
      <x:c t="n" s="0">
        <x:v>6.580468</x:v>
      </x:c>
      <x:c t="n" s="0">
        <x:v>13.68587</x:v>
      </x:c>
      <x:c t="n" s="0">
        <x:v>8.520739</x:v>
      </x:c>
      <x:c t="n" s="0">
        <x:v>-30.06697</x:v>
      </x:c>
      <x:c t="n" s="0">
        <x:v>-28.89018</x:v>
      </x:c>
      <x:c t="n" s="0">
        <x:v>-22.28074</x:v>
      </x:c>
      <x:c t="n" s="0">
        <x:v>-19.22412</x:v>
      </x:c>
      <x:c t="n" s="0">
        <x:v>-1.957258</x:v>
      </x:c>
      <x:c t="n" s="0">
        <x:v>-9.158697</x:v>
      </x:c>
      <x:c t="n" s="0">
        <x:v>6.58075</x:v>
      </x:c>
      <x:c t="n" s="0">
        <x:v>5.237356</x:v>
      </x:c>
      <x:c t="n" s="0">
        <x:v>12.57608</x:v>
      </x:c>
      <x:c t="n" s="0">
        <x:v>10.01901</x:v>
      </x:c>
      <x:c t="n" s="0">
        <x:v>23.97585</x:v>
      </x:c>
      <x:c t="n" s="0">
        <x:v>30.35361</x:v>
      </x:c>
      <x:c t="n" s="0">
        <x:v>25.77778</x:v>
      </x:c>
      <x:c t="n" s="0">
        <x:v>24.91339</x:v>
      </x:c>
      <x:c t="n" s="0">
        <x:v>27.2259</x:v>
      </x:c>
      <x:c t="n" s="0">
        <x:v>15.66847</x:v>
      </x:c>
      <x:c t="n" s="0">
        <x:v>33.56007</x:v>
      </x:c>
      <x:c t="n" s="0">
        <x:v>28.2258</x:v>
      </x:c>
      <x:c t="n" s="0">
        <x:v>29.57305</x:v>
      </x:c>
      <x:c t="n" s="0">
        <x:v>31.50121</x:v>
      </x:c>
      <x:c t="n" s="0">
        <x:v>26.53081</x:v>
      </x:c>
      <x:c t="n" s="0">
        <x:v>38.93955</x:v>
      </x:c>
      <x:c t="n" s="0">
        <x:v>36.48003</x:v>
      </x:c>
      <x:c t="n" s="0">
        <x:v>36.97626</x:v>
      </x:c>
      <x:c t="n" s="0">
        <x:v>34.22232</x:v>
      </x:c>
      <x:c t="n" s="0">
        <x:v>29.05887</x:v>
      </x:c>
      <x:c t="n" s="0">
        <x:v>27.1097</x:v>
      </x:c>
      <x:c t="n" s="0">
        <x:v>22.34431</x:v>
      </x:c>
      <x:c t="n" s="0">
        <x:v>17.8964</x:v>
      </x:c>
      <x:c t="n" s="0">
        <x:v>24.24546</x:v>
      </x:c>
      <x:c t="n" s="0">
        <x:v>28.4555</x:v>
      </x:c>
      <x:c t="n" s="0">
        <x:v>22.49586</x:v>
      </x:c>
      <x:c t="n" s="0">
        <x:v>10.49557</x:v>
      </x:c>
      <x:c t="n" s="0">
        <x:v>7.301678</x:v>
      </x:c>
      <x:c t="n" s="0">
        <x:v>11.08565</x:v>
      </x:c>
      <x:c t="n" s="0">
        <x:v>8.308965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43942.8705439815</x:v>
      </x:c>
      <x:c t="n" s="7">
        <x:v>43942.8705439815</x:v>
      </x:c>
      <x:c t="n" s="0">
        <x:v>45.32737</x:v>
      </x:c>
      <x:c t="n" s="0">
        <x:v>54.20069</x:v>
      </x:c>
      <x:c t="n" s="0">
        <x:v>60.80467</x:v>
      </x:c>
      <x:c t="n" s="0">
        <x:v>67.97917</x:v>
      </x:c>
      <x:c t="n" s="0">
        <x:v>-30.06697</x:v>
      </x:c>
      <x:c t="n" s="0">
        <x:v>-29.16826</x:v>
      </x:c>
      <x:c t="n" s="0">
        <x:v>-21.48875</x:v>
      </x:c>
      <x:c t="n" s="0">
        <x:v>-14.77879</x:v>
      </x:c>
      <x:c t="n" s="0">
        <x:v>-3.872661</x:v>
      </x:c>
      <x:c t="n" s="0">
        <x:v>-4.862813</x:v>
      </x:c>
      <x:c t="n" s="0">
        <x:v>4.771218</x:v>
      </x:c>
      <x:c t="n" s="0">
        <x:v>7.411543</x:v>
      </x:c>
      <x:c t="n" s="0">
        <x:v>12.70658</x:v>
      </x:c>
      <x:c t="n" s="0">
        <x:v>11.14302</x:v>
      </x:c>
      <x:c t="n" s="0">
        <x:v>22.23676</x:v>
      </x:c>
      <x:c t="n" s="0">
        <x:v>30.73377</x:v>
      </x:c>
      <x:c t="n" s="0">
        <x:v>23.44269</x:v>
      </x:c>
      <x:c t="n" s="0">
        <x:v>26.57201</x:v>
      </x:c>
      <x:c t="n" s="0">
        <x:v>28.71545</x:v>
      </x:c>
      <x:c t="n" s="0">
        <x:v>26.82134</x:v>
      </x:c>
      <x:c t="n" s="0">
        <x:v>34.55173</x:v>
      </x:c>
      <x:c t="n" s="0">
        <x:v>29.06571</x:v>
      </x:c>
      <x:c t="n" s="0">
        <x:v>29.40362</x:v>
      </x:c>
      <x:c t="n" s="0">
        <x:v>31.55137</x:v>
      </x:c>
      <x:c t="n" s="0">
        <x:v>36.72831</x:v>
      </x:c>
      <x:c t="n" s="0">
        <x:v>38.60238</x:v>
      </x:c>
      <x:c t="n" s="0">
        <x:v>38.9908</x:v>
      </x:c>
      <x:c t="n" s="0">
        <x:v>36.275</x:v>
      </x:c>
      <x:c t="n" s="0">
        <x:v>33.54462</x:v>
      </x:c>
      <x:c t="n" s="0">
        <x:v>30.29608</x:v>
      </x:c>
      <x:c t="n" s="0">
        <x:v>27.00026</x:v>
      </x:c>
      <x:c t="n" s="0">
        <x:v>22.67994</x:v>
      </x:c>
      <x:c t="n" s="0">
        <x:v>18.15159</x:v>
      </x:c>
      <x:c t="n" s="0">
        <x:v>24.35384</x:v>
      </x:c>
      <x:c t="n" s="0">
        <x:v>26.72098</x:v>
      </x:c>
      <x:c t="n" s="0">
        <x:v>21.10237</x:v>
      </x:c>
      <x:c t="n" s="0">
        <x:v>10.63784</x:v>
      </x:c>
      <x:c t="n" s="0">
        <x:v>6.756764</x:v>
      </x:c>
      <x:c t="n" s="0">
        <x:v>13.38369</x:v>
      </x:c>
      <x:c t="n" s="0">
        <x:v>8.450421</x:v>
      </x:c>
      <x:c t="n" s="0">
        <x:v>-30.06697</x:v>
      </x:c>
      <x:c t="n" s="0">
        <x:v>-28.89018</x:v>
      </x:c>
      <x:c t="n" s="0">
        <x:v>-22.28074</x:v>
      </x:c>
      <x:c t="n" s="0">
        <x:v>-19.22412</x:v>
      </x:c>
      <x:c t="n" s="0">
        <x:v>-1.957258</x:v>
      </x:c>
      <x:c t="n" s="0">
        <x:v>-7.677794</x:v>
      </x:c>
      <x:c t="n" s="0">
        <x:v>6.58075</x:v>
      </x:c>
      <x:c t="n" s="0">
        <x:v>5.237356</x:v>
      </x:c>
      <x:c t="n" s="0">
        <x:v>14.62052</x:v>
      </x:c>
      <x:c t="n" s="0">
        <x:v>10.01901</x:v>
      </x:c>
      <x:c t="n" s="0">
        <x:v>25.23319</x:v>
      </x:c>
      <x:c t="n" s="0">
        <x:v>30.35361</x:v>
      </x:c>
      <x:c t="n" s="0">
        <x:v>22.76064</x:v>
      </x:c>
      <x:c t="n" s="0">
        <x:v>23.2471</x:v>
      </x:c>
      <x:c t="n" s="0">
        <x:v>25.58797</x:v>
      </x:c>
      <x:c t="n" s="0">
        <x:v>21.70449</x:v>
      </x:c>
      <x:c t="n" s="0">
        <x:v>36.27686</x:v>
      </x:c>
      <x:c t="n" s="0">
        <x:v>27.03362</x:v>
      </x:c>
      <x:c t="n" s="0">
        <x:v>27.54939</x:v>
      </x:c>
      <x:c t="n" s="0">
        <x:v>35.78687</x:v>
      </x:c>
      <x:c t="n" s="0">
        <x:v>34.20118</x:v>
      </x:c>
      <x:c t="n" s="0">
        <x:v>38.01466</x:v>
      </x:c>
      <x:c t="n" s="0">
        <x:v>34.25148</x:v>
      </x:c>
      <x:c t="n" s="0">
        <x:v>32.04338</x:v>
      </x:c>
      <x:c t="n" s="0">
        <x:v>33.92121</x:v>
      </x:c>
      <x:c t="n" s="0">
        <x:v>28.92196</x:v>
      </x:c>
      <x:c t="n" s="0">
        <x:v>24.67939</x:v>
      </x:c>
      <x:c t="n" s="0">
        <x:v>20.21843</x:v>
      </x:c>
      <x:c t="n" s="0">
        <x:v>20.98831</x:v>
      </x:c>
      <x:c t="n" s="0">
        <x:v>25.57092</x:v>
      </x:c>
      <x:c t="n" s="0">
        <x:v>27.4407</x:v>
      </x:c>
      <x:c t="n" s="0">
        <x:v>22.45499</x:v>
      </x:c>
      <x:c t="n" s="0">
        <x:v>10.70583</x:v>
      </x:c>
      <x:c t="n" s="0">
        <x:v>7.266814</x:v>
      </x:c>
      <x:c t="n" s="0">
        <x:v>11.62062</x:v>
      </x:c>
      <x:c t="n" s="0">
        <x:v>8.720499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43942.8705439815</x:v>
      </x:c>
      <x:c t="n" s="7">
        <x:v>43942.8705439815</x:v>
      </x:c>
      <x:c t="n" s="0">
        <x:v>45.60275</x:v>
      </x:c>
      <x:c t="n" s="0">
        <x:v>54.20069</x:v>
      </x:c>
      <x:c t="n" s="0">
        <x:v>59.10045</x:v>
      </x:c>
      <x:c t="n" s="0">
        <x:v>64.42529</x:v>
      </x:c>
      <x:c t="n" s="0">
        <x:v>-30.06697</x:v>
      </x:c>
      <x:c t="n" s="0">
        <x:v>-29.16826</x:v>
      </x:c>
      <x:c t="n" s="0">
        <x:v>-21.59604</x:v>
      </x:c>
      <x:c t="n" s="0">
        <x:v>-15.2053</x:v>
      </x:c>
      <x:c t="n" s="0">
        <x:v>-3.534739</x:v>
      </x:c>
      <x:c t="n" s="0">
        <x:v>-5.11492</x:v>
      </x:c>
      <x:c t="n" s="0">
        <x:v>5.087133</x:v>
      </x:c>
      <x:c t="n" s="0">
        <x:v>6.961146</x:v>
      </x:c>
      <x:c t="n" s="0">
        <x:v>13.0442</x:v>
      </x:c>
      <x:c t="n" s="0">
        <x:v>10.9983</x:v>
      </x:c>
      <x:c t="n" s="0">
        <x:v>22.98836</x:v>
      </x:c>
      <x:c t="n" s="0">
        <x:v>30.58991</x:v>
      </x:c>
      <x:c t="n" s="0">
        <x:v>23.00289</x:v>
      </x:c>
      <x:c t="n" s="0">
        <x:v>26.0667</x:v>
      </x:c>
      <x:c t="n" s="0">
        <x:v>28.28453</x:v>
      </x:c>
      <x:c t="n" s="0">
        <x:v>27.49216</x:v>
      </x:c>
      <x:c t="n" s="0">
        <x:v>34.14241</x:v>
      </x:c>
      <x:c t="n" s="0">
        <x:v>28.73424</x:v>
      </x:c>
      <x:c t="n" s="0">
        <x:v>29.52393</x:v>
      </x:c>
      <x:c t="n" s="0">
        <x:v>32.042</x:v>
      </x:c>
      <x:c t="n" s="0">
        <x:v>36.17318</x:v>
      </x:c>
      <x:c t="n" s="0">
        <x:v>38.37669</x:v>
      </x:c>
      <x:c t="n" s="0">
        <x:v>39.21367</x:v>
      </x:c>
      <x:c t="n" s="0">
        <x:v>35.92527</x:v>
      </x:c>
      <x:c t="n" s="0">
        <x:v>33.46465</x:v>
      </x:c>
      <x:c t="n" s="0">
        <x:v>30.45551</x:v>
      </x:c>
      <x:c t="n" s="0">
        <x:v>26.79924</x:v>
      </x:c>
      <x:c t="n" s="0">
        <x:v>22.74835</x:v>
      </x:c>
      <x:c t="n" s="0">
        <x:v>18.19659</x:v>
      </x:c>
      <x:c t="n" s="0">
        <x:v>24.53059</x:v>
      </x:c>
      <x:c t="n" s="0">
        <x:v>26.95584</x:v>
      </x:c>
      <x:c t="n" s="0">
        <x:v>21.36361</x:v>
      </x:c>
      <x:c t="n" s="0">
        <x:v>10.52527</x:v>
      </x:c>
      <x:c t="n" s="0">
        <x:v>6.66293</x:v>
      </x:c>
      <x:c t="n" s="0">
        <x:v>13.27923</x:v>
      </x:c>
      <x:c t="n" s="0">
        <x:v>8.372259</x:v>
      </x:c>
      <x:c t="n" s="0">
        <x:v>-30.06697</x:v>
      </x:c>
      <x:c t="n" s="0">
        <x:v>-28.89018</x:v>
      </x:c>
      <x:c t="n" s="0">
        <x:v>-21.70308</x:v>
      </x:c>
      <x:c t="n" s="0">
        <x:v>-17.47437</x:v>
      </x:c>
      <x:c t="n" s="0">
        <x:v>-1.957258</x:v>
      </x:c>
      <x:c t="n" s="0">
        <x:v>-6.983478</x:v>
      </x:c>
      <x:c t="n" s="0">
        <x:v>6.58075</x:v>
      </x:c>
      <x:c t="n" s="0">
        <x:v>-1.347932</x:v>
      </x:c>
      <x:c t="n" s="0">
        <x:v>14.62052</x:v>
      </x:c>
      <x:c t="n" s="0">
        <x:v>10.0924</x:v>
      </x:c>
      <x:c t="n" s="0">
        <x:v>25.84328</x:v>
      </x:c>
      <x:c t="n" s="0">
        <x:v>29.06847</x:v>
      </x:c>
      <x:c t="n" s="0">
        <x:v>18.76063</x:v>
      </x:c>
      <x:c t="n" s="0">
        <x:v>20.5089</x:v>
      </x:c>
      <x:c t="n" s="0">
        <x:v>25.08393</x:v>
      </x:c>
      <x:c t="n" s="0">
        <x:v>32.13564</x:v>
      </x:c>
      <x:c t="n" s="0">
        <x:v>29.45907</x:v>
      </x:c>
      <x:c t="n" s="0">
        <x:v>23.93479</x:v>
      </x:c>
      <x:c t="n" s="0">
        <x:v>30.45806</x:v>
      </x:c>
      <x:c t="n" s="0">
        <x:v>30.52456</x:v>
      </x:c>
      <x:c t="n" s="0">
        <x:v>30.87788</x:v>
      </x:c>
      <x:c t="n" s="0">
        <x:v>33.84583</x:v>
      </x:c>
      <x:c t="n" s="0">
        <x:v>40.7936</x:v>
      </x:c>
      <x:c t="n" s="0">
        <x:v>34.36171</x:v>
      </x:c>
      <x:c t="n" s="0">
        <x:v>33.52548</x:v>
      </x:c>
      <x:c t="n" s="0">
        <x:v>30.69096</x:v>
      </x:c>
      <x:c t="n" s="0">
        <x:v>25.29516</x:v>
      </x:c>
      <x:c t="n" s="0">
        <x:v>23.00974</x:v>
      </x:c>
      <x:c t="n" s="0">
        <x:v>17.36036</x:v>
      </x:c>
      <x:c t="n" s="0">
        <x:v>24.37194</x:v>
      </x:c>
      <x:c t="n" s="0">
        <x:v>27.7799</x:v>
      </x:c>
      <x:c t="n" s="0">
        <x:v>21.81298</x:v>
      </x:c>
      <x:c t="n" s="0">
        <x:v>10.57141</x:v>
      </x:c>
      <x:c t="n" s="0">
        <x:v>6.617099</x:v>
      </x:c>
      <x:c t="n" s="0">
        <x:v>12.24576</x:v>
      </x:c>
      <x:c t="n" s="0">
        <x:v>7.210499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43942.8705439815</x:v>
      </x:c>
      <x:c t="n" s="7">
        <x:v>43942.8705439815</x:v>
      </x:c>
      <x:c t="n" s="0">
        <x:v>44.53296</x:v>
      </x:c>
      <x:c t="n" s="0">
        <x:v>54.20069</x:v>
      </x:c>
      <x:c t="n" s="0">
        <x:v>61.06212</x:v>
      </x:c>
      <x:c t="n" s="0">
        <x:v>69.1965</x:v>
      </x:c>
      <x:c t="n" s="0">
        <x:v>-30.06697</x:v>
      </x:c>
      <x:c t="n" s="0">
        <x:v>-29.16826</x:v>
      </x:c>
      <x:c t="n" s="0">
        <x:v>-21.23318</x:v>
      </x:c>
      <x:c t="n" s="0">
        <x:v>-14.84109</x:v>
      </x:c>
      <x:c t="n" s="0">
        <x:v>-3.265604</x:v>
      </x:c>
      <x:c t="n" s="0">
        <x:v>-5.342451</x:v>
      </x:c>
      <x:c t="n" s="0">
        <x:v>5.339854</x:v>
      </x:c>
      <x:c t="n" s="0">
        <x:v>6.329431</x:v>
      </x:c>
      <x:c t="n" s="0">
        <x:v>13.31311</x:v>
      </x:c>
      <x:c t="n" s="0">
        <x:v>10.88613</x:v>
      </x:c>
      <x:c t="n" s="0">
        <x:v>23.54105</x:v>
      </x:c>
      <x:c t="n" s="0">
        <x:v>30.37536</x:v>
      </x:c>
      <x:c t="n" s="0">
        <x:v>22.58846</x:v>
      </x:c>
      <x:c t="n" s="0">
        <x:v>26.62992</x:v>
      </x:c>
      <x:c t="n" s="0">
        <x:v>28.24193</x:v>
      </x:c>
      <x:c t="n" s="0">
        <x:v>28.26802</x:v>
      </x:c>
      <x:c t="n" s="0">
        <x:v>33.60479</x:v>
      </x:c>
      <x:c t="n" s="0">
        <x:v>28.18764</x:v>
      </x:c>
      <x:c t="n" s="0">
        <x:v>29.52742</x:v>
      </x:c>
      <x:c t="n" s="0">
        <x:v>31.88616</x:v>
      </x:c>
      <x:c t="n" s="0">
        <x:v>35.72178</x:v>
      </x:c>
      <x:c t="n" s="0">
        <x:v>38.40235</x:v>
      </x:c>
      <x:c t="n" s="0">
        <x:v>39.09661</x:v>
      </x:c>
      <x:c t="n" s="0">
        <x:v>36.08492</x:v>
      </x:c>
      <x:c t="n" s="0">
        <x:v>33.59403</x:v>
      </x:c>
      <x:c t="n" s="0">
        <x:v>30.15236</x:v>
      </x:c>
      <x:c t="n" s="0">
        <x:v>26.56429</x:v>
      </x:c>
      <x:c t="n" s="0">
        <x:v>22.63564</x:v>
      </x:c>
      <x:c t="n" s="0">
        <x:v>18.08453</x:v>
      </x:c>
      <x:c t="n" s="0">
        <x:v>24.38926</x:v>
      </x:c>
      <x:c t="n" s="0">
        <x:v>26.96772</x:v>
      </x:c>
      <x:c t="n" s="0">
        <x:v>21.43682</x:v>
      </x:c>
      <x:c t="n" s="0">
        <x:v>10.69453</x:v>
      </x:c>
      <x:c t="n" s="0">
        <x:v>6.679941</x:v>
      </x:c>
      <x:c t="n" s="0">
        <x:v>13.12062</x:v>
      </x:c>
      <x:c t="n" s="0">
        <x:v>8.302245</x:v>
      </x:c>
      <x:c t="n" s="0">
        <x:v>-30.06697</x:v>
      </x:c>
      <x:c t="n" s="0">
        <x:v>-28.89018</x:v>
      </x:c>
      <x:c t="n" s="0">
        <x:v>-18.98045</x:v>
      </x:c>
      <x:c t="n" s="0">
        <x:v>-12.26126</x:v>
      </x:c>
      <x:c t="n" s="0">
        <x:v>-1.957258</x:v>
      </x:c>
      <x:c t="n" s="0">
        <x:v>-6.983478</x:v>
      </x:c>
      <x:c t="n" s="0">
        <x:v>5.165055</x:v>
      </x:c>
      <x:c t="n" s="0">
        <x:v>-4.427556</x:v>
      </x:c>
      <x:c t="n" s="0">
        <x:v>13.0592</x:v>
      </x:c>
      <x:c t="n" s="0">
        <x:v>10.16457</x:v>
      </x:c>
      <x:c t="n" s="0">
        <x:v>25.84328</x:v>
      </x:c>
      <x:c t="n" s="0">
        <x:v>28.84938</x:v>
      </x:c>
      <x:c t="n" s="0">
        <x:v>26.0549</x:v>
      </x:c>
      <x:c t="n" s="0">
        <x:v>31.45891</x:v>
      </x:c>
      <x:c t="n" s="0">
        <x:v>28.70019</x:v>
      </x:c>
      <x:c t="n" s="0">
        <x:v>29.18997</x:v>
      </x:c>
      <x:c t="n" s="0">
        <x:v>27.10146</x:v>
      </x:c>
      <x:c t="n" s="0">
        <x:v>22.74149</x:v>
      </x:c>
      <x:c t="n" s="0">
        <x:v>30.47808</x:v>
      </x:c>
      <x:c t="n" s="0">
        <x:v>29.5515</x:v>
      </x:c>
      <x:c t="n" s="0">
        <x:v>32.39285</x:v>
      </x:c>
      <x:c t="n" s="0">
        <x:v>39.40552</x:v>
      </x:c>
      <x:c t="n" s="0">
        <x:v>38.32305</x:v>
      </x:c>
      <x:c t="n" s="0">
        <x:v>37.65026</x:v>
      </x:c>
      <x:c t="n" s="0">
        <x:v>33.4896</x:v>
      </x:c>
      <x:c t="n" s="0">
        <x:v>29.45684</x:v>
      </x:c>
      <x:c t="n" s="0">
        <x:v>25.93703</x:v>
      </x:c>
      <x:c t="n" s="0">
        <x:v>22.60903</x:v>
      </x:c>
      <x:c t="n" s="0">
        <x:v>18.48268</x:v>
      </x:c>
      <x:c t="n" s="0">
        <x:v>24.68264</x:v>
      </x:c>
      <x:c t="n" s="0">
        <x:v>26.71369</x:v>
      </x:c>
      <x:c t="n" s="0">
        <x:v>21.81587</x:v>
      </x:c>
      <x:c t="n" s="0">
        <x:v>10.73886</x:v>
      </x:c>
      <x:c t="n" s="0">
        <x:v>6.510106</x:v>
      </x:c>
      <x:c t="n" s="0">
        <x:v>12.80684</x:v>
      </x:c>
      <x:c t="n" s="0">
        <x:v>8.148164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43942.8705439815</x:v>
      </x:c>
      <x:c t="n" s="7">
        <x:v>43942.8705439815</x:v>
      </x:c>
      <x:c t="n" s="0">
        <x:v>45.21671</x:v>
      </x:c>
      <x:c t="n" s="0">
        <x:v>54.20069</x:v>
      </x:c>
      <x:c t="n" s="0">
        <x:v>61.77995</x:v>
      </x:c>
      <x:c t="n" s="0">
        <x:v>67.97917</x:v>
      </x:c>
      <x:c t="n" s="0">
        <x:v>-30.06697</x:v>
      </x:c>
      <x:c t="n" s="0">
        <x:v>-29.16826</x:v>
      </x:c>
      <x:c t="n" s="0">
        <x:v>-20.82243</x:v>
      </x:c>
      <x:c t="n" s="0">
        <x:v>-14.35507</x:v>
      </x:c>
      <x:c t="n" s="0">
        <x:v>-3.048262</x:v>
      </x:c>
      <x:c t="n" s="0">
        <x:v>-5.546677</x:v>
      </x:c>
      <x:c t="n" s="0">
        <x:v>4.902399</x:v>
      </x:c>
      <x:c t="n" s="0">
        <x:v>5.706046</x:v>
      </x:c>
      <x:c t="n" s="0">
        <x:v>12.81887</x:v>
      </x:c>
      <x:c t="n" s="0">
        <x:v>10.78798</x:v>
      </x:c>
      <x:c t="n" s="0">
        <x:v>23.96308</x:v>
      </x:c>
      <x:c t="n" s="0">
        <x:v>30.18335</x:v>
      </x:c>
      <x:c t="n" s="0">
        <x:v>24.67827</x:v>
      </x:c>
      <x:c t="n" s="0">
        <x:v>28.195</x:v>
      </x:c>
      <x:c t="n" s="0">
        <x:v>28.21525</x:v>
      </x:c>
      <x:c t="n" s="0">
        <x:v>27.98374</x:v>
      </x:c>
      <x:c t="n" s="0">
        <x:v>33.10993</x:v>
      </x:c>
      <x:c t="n" s="0">
        <x:v>27.80867</x:v>
      </x:c>
      <x:c t="n" s="0">
        <x:v>29.83813</x:v>
      </x:c>
      <x:c t="n" s="0">
        <x:v>31.60203</x:v>
      </x:c>
      <x:c t="n" s="0">
        <x:v>35.51278</x:v>
      </x:c>
      <x:c t="n" s="0">
        <x:v>38.74503</x:v>
      </x:c>
      <x:c t="n" s="0">
        <x:v>39.10717</x:v>
      </x:c>
      <x:c t="n" s="0">
        <x:v>36.56143</x:v>
      </x:c>
      <x:c t="n" s="0">
        <x:v>33.50376</x:v>
      </x:c>
      <x:c t="n" s="0">
        <x:v>30.19935</x:v>
      </x:c>
      <x:c t="n" s="0">
        <x:v>26.73808</x:v>
      </x:c>
      <x:c t="n" s="0">
        <x:v>22.45591</x:v>
      </x:c>
      <x:c t="n" s="0">
        <x:v>18.29416</x:v>
      </x:c>
      <x:c t="n" s="0">
        <x:v>24.24848</x:v>
      </x:c>
      <x:c t="n" s="0">
        <x:v>26.81929</x:v>
      </x:c>
      <x:c t="n" s="0">
        <x:v>21.53452</x:v>
      </x:c>
      <x:c t="n" s="0">
        <x:v>10.65773</x:v>
      </x:c>
      <x:c t="n" s="0">
        <x:v>6.657211</x:v>
      </x:c>
      <x:c t="n" s="0">
        <x:v>12.8801</x:v>
      </x:c>
      <x:c t="n" s="0">
        <x:v>8.358792</x:v>
      </x:c>
      <x:c t="n" s="0">
        <x:v>-30.06697</x:v>
      </x:c>
      <x:c t="n" s="0">
        <x:v>-28.89018</x:v>
      </x:c>
      <x:c t="n" s="0">
        <x:v>-18.98045</x:v>
      </x:c>
      <x:c t="n" s="0">
        <x:v>-12.26126</x:v>
      </x:c>
      <x:c t="n" s="0">
        <x:v>-1.957258</x:v>
      </x:c>
      <x:c t="n" s="0">
        <x:v>-6.983478</x:v>
      </x:c>
      <x:c t="n" s="0">
        <x:v>0.7002071</x:v>
      </x:c>
      <x:c t="n" s="0">
        <x:v>-4.427556</x:v>
      </x:c>
      <x:c t="n" s="0">
        <x:v>7.514636</x:v>
      </x:c>
      <x:c t="n" s="0">
        <x:v>10.16457</x:v>
      </x:c>
      <x:c t="n" s="0">
        <x:v>25.55937</x:v>
      </x:c>
      <x:c t="n" s="0">
        <x:v>28.84938</x:v>
      </x:c>
      <x:c t="n" s="0">
        <x:v>29.77649</x:v>
      </x:c>
      <x:c t="n" s="0">
        <x:v>32.62017</x:v>
      </x:c>
      <x:c t="n" s="0">
        <x:v>27.37634</x:v>
      </x:c>
      <x:c t="n" s="0">
        <x:v>23.60442</x:v>
      </x:c>
      <x:c t="n" s="0">
        <x:v>28.71672</x:v>
      </x:c>
      <x:c t="n" s="0">
        <x:v>24.71431</x:v>
      </x:c>
      <x:c t="n" s="0">
        <x:v>29.39573</x:v>
      </x:c>
      <x:c t="n" s="0">
        <x:v>29.07756</x:v>
      </x:c>
      <x:c t="n" s="0">
        <x:v>36.62346</x:v>
      </x:c>
      <x:c t="n" s="0">
        <x:v>39.41004</x:v>
      </x:c>
      <x:c t="n" s="0">
        <x:v>38.35122</x:v>
      </x:c>
      <x:c t="n" s="0">
        <x:v>38.60957</x:v>
      </x:c>
      <x:c t="n" s="0">
        <x:v>32.00932</x:v>
      </x:c>
      <x:c t="n" s="0">
        <x:v>28.55956</x:v>
      </x:c>
      <x:c t="n" s="0">
        <x:v>27.11823</x:v>
      </x:c>
      <x:c t="n" s="0">
        <x:v>21.13093</x:v>
      </x:c>
      <x:c t="n" s="0">
        <x:v>18.54125</x:v>
      </x:c>
      <x:c t="n" s="0">
        <x:v>21.13088</x:v>
      </x:c>
      <x:c t="n" s="0">
        <x:v>26.84389</x:v>
      </x:c>
      <x:c t="n" s="0">
        <x:v>22.10485</x:v>
      </x:c>
      <x:c t="n" s="0">
        <x:v>10.65775</x:v>
      </x:c>
      <x:c t="n" s="0">
        <x:v>5.417249</x:v>
      </x:c>
      <x:c t="n" s="0">
        <x:v>11.35728</x:v>
      </x:c>
      <x:c t="n" s="0">
        <x:v>9.762587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43942.8705439815</x:v>
      </x:c>
      <x:c t="n" s="7">
        <x:v>43942.8705439815</x:v>
      </x:c>
      <x:c t="n" s="0">
        <x:v>44.90472</x:v>
      </x:c>
      <x:c t="n" s="0">
        <x:v>54.20069</x:v>
      </x:c>
      <x:c t="n" s="0">
        <x:v>63.05017</x:v>
      </x:c>
      <x:c t="n" s="0">
        <x:v>68.89687</x:v>
      </x:c>
      <x:c t="n" s="0">
        <x:v>-30.06697</x:v>
      </x:c>
      <x:c t="n" s="0">
        <x:v>-29.16826</x:v>
      </x:c>
      <x:c t="n" s="0">
        <x:v>-20.50003</x:v>
      </x:c>
      <x:c t="n" s="0">
        <x:v>-13.97913</x:v>
      </x:c>
      <x:c t="n" s="0">
        <x:v>-3.006033</x:v>
      </x:c>
      <x:c t="n" s="0">
        <x:v>-5.729033</x:v>
      </x:c>
      <x:c t="n" s="0">
        <x:v>4.490399</x:v>
      </x:c>
      <x:c t="n" s="0">
        <x:v>5.463224</x:v>
      </x:c>
      <x:c t="n" s="0">
        <x:v>12.3471</x:v>
      </x:c>
      <x:c t="n" s="0">
        <x:v>10.70521</x:v>
      </x:c>
      <x:c t="n" s="0">
        <x:v>23.92806</x:v>
      </x:c>
      <x:c t="n" s="0">
        <x:v>30.15474</x:v>
      </x:c>
      <x:c t="n" s="0">
        <x:v>25.90436</x:v>
      </x:c>
      <x:c t="n" s="0">
        <x:v>28.50906</x:v>
      </x:c>
      <x:c t="n" s="0">
        <x:v>28.03825</x:v>
      </x:c>
      <x:c t="n" s="0">
        <x:v>27.70485</x:v>
      </x:c>
      <x:c t="n" s="0">
        <x:v>33.12525</x:v>
      </x:c>
      <x:c t="n" s="0">
        <x:v>27.75621</x:v>
      </x:c>
      <x:c t="n" s="0">
        <x:v>30.08929</x:v>
      </x:c>
      <x:c t="n" s="0">
        <x:v>31.09816</x:v>
      </x:c>
      <x:c t="n" s="0">
        <x:v>35.78941</x:v>
      </x:c>
      <x:c t="n" s="0">
        <x:v>38.48371</x:v>
      </x:c>
      <x:c t="n" s="0">
        <x:v>38.7687</x:v>
      </x:c>
      <x:c t="n" s="0">
        <x:v>36.73175</x:v>
      </x:c>
      <x:c t="n" s="0">
        <x:v>33.66612</x:v>
      </x:c>
      <x:c t="n" s="0">
        <x:v>29.77334</x:v>
      </x:c>
      <x:c t="n" s="0">
        <x:v>26.71533</x:v>
      </x:c>
      <x:c t="n" s="0">
        <x:v>22.30894</x:v>
      </x:c>
      <x:c t="n" s="0">
        <x:v>18.00022</x:v>
      </x:c>
      <x:c t="n" s="0">
        <x:v>23.99023</x:v>
      </x:c>
      <x:c t="n" s="0">
        <x:v>26.81546</x:v>
      </x:c>
      <x:c t="n" s="0">
        <x:v>21.67853</x:v>
      </x:c>
      <x:c t="n" s="0">
        <x:v>10.50282</x:v>
      </x:c>
      <x:c t="n" s="0">
        <x:v>6.478562</x:v>
      </x:c>
      <x:c t="n" s="0">
        <x:v>12.94161</x:v>
      </x:c>
      <x:c t="n" s="0">
        <x:v>8.679029</x:v>
      </x:c>
      <x:c t="n" s="0">
        <x:v>-30.06697</x:v>
      </x:c>
      <x:c t="n" s="0">
        <x:v>-29.05807</x:v>
      </x:c>
      <x:c t="n" s="0">
        <x:v>-18.98045</x:v>
      </x:c>
      <x:c t="n" s="0">
        <x:v>-12.26126</x:v>
      </x:c>
      <x:c t="n" s="0">
        <x:v>-3.658216</x:v>
      </x:c>
      <x:c t="n" s="0">
        <x:v>-6.983478</x:v>
      </x:c>
      <x:c t="n" s="0">
        <x:v>0.7002071</x:v>
      </x:c>
      <x:c t="n" s="0">
        <x:v>6.150894</x:v>
      </x:c>
      <x:c t="n" s="0">
        <x:v>7.514636</x:v>
      </x:c>
      <x:c t="n" s="0">
        <x:v>10.20625</x:v>
      </x:c>
      <x:c t="n" s="0">
        <x:v>22.77832</x:v>
      </x:c>
      <x:c t="n" s="0">
        <x:v>30.80448</x:v>
      </x:c>
      <x:c t="n" s="0">
        <x:v>29.35712</x:v>
      </x:c>
      <x:c t="n" s="0">
        <x:v>27.31843</x:v>
      </x:c>
      <x:c t="n" s="0">
        <x:v>26.27116</x:v>
      </x:c>
      <x:c t="n" s="0">
        <x:v>30.6053</x:v>
      </x:c>
      <x:c t="n" s="0">
        <x:v>35.03158</x:v>
      </x:c>
      <x:c t="n" s="0">
        <x:v>30.78374</x:v>
      </x:c>
      <x:c t="n" s="0">
        <x:v>32.21465</x:v>
      </x:c>
      <x:c t="n" s="0">
        <x:v>29.47325</x:v>
      </x:c>
      <x:c t="n" s="0">
        <x:v>34.48515</x:v>
      </x:c>
      <x:c t="n" s="0">
        <x:v>39.2727</x:v>
      </x:c>
      <x:c t="n" s="0">
        <x:v>39.05028</x:v>
      </x:c>
      <x:c t="n" s="0">
        <x:v>38.09794</x:v>
      </x:c>
      <x:c t="n" s="0">
        <x:v>34.89902</x:v>
      </x:c>
      <x:c t="n" s="0">
        <x:v>27.87481</x:v>
      </x:c>
      <x:c t="n" s="0">
        <x:v>26.52221</x:v>
      </x:c>
      <x:c t="n" s="0">
        <x:v>20.78514</x:v>
      </x:c>
      <x:c t="n" s="0">
        <x:v>16.7706</x:v>
      </x:c>
      <x:c t="n" s="0">
        <x:v>23.85036</x:v>
      </x:c>
      <x:c t="n" s="0">
        <x:v>26.95221</x:v>
      </x:c>
      <x:c t="n" s="0">
        <x:v>21.42633</x:v>
      </x:c>
      <x:c t="n" s="0">
        <x:v>9.435013</x:v>
      </x:c>
      <x:c t="n" s="0">
        <x:v>6.388064</x:v>
      </x:c>
      <x:c t="n" s="0">
        <x:v>13.08968</x:v>
      </x:c>
      <x:c t="n" s="0">
        <x:v>9.346082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43942.8705439815</x:v>
      </x:c>
      <x:c t="n" s="7">
        <x:v>43942.8705439815</x:v>
      </x:c>
      <x:c t="n" s="0">
        <x:v>44.94387</x:v>
      </x:c>
      <x:c t="n" s="0">
        <x:v>54.20069</x:v>
      </x:c>
      <x:c t="n" s="0">
        <x:v>59.1042</x:v>
      </x:c>
      <x:c t="n" s="0">
        <x:v>65.88657</x:v>
      </x:c>
      <x:c t="n" s="0">
        <x:v>-30.06697</x:v>
      </x:c>
      <x:c t="n" s="0">
        <x:v>-29.16826</x:v>
      </x:c>
      <x:c t="n" s="0">
        <x:v>-20.24242</x:v>
      </x:c>
      <x:c t="n" s="0">
        <x:v>-13.68197</x:v>
      </x:c>
      <x:c t="n" s="0">
        <x:v>-3.185272</x:v>
      </x:c>
      <x:c t="n" s="0">
        <x:v>-5.891068</x:v>
      </x:c>
      <x:c t="n" s="0">
        <x:v>4.104678</x:v>
      </x:c>
      <x:c t="n" s="0">
        <x:v>5.78563</x:v>
      </x:c>
      <x:c t="n" s="0">
        <x:v>12.04057</x:v>
      </x:c>
      <x:c t="n" s="0">
        <x:v>10.63768</x:v>
      </x:c>
      <x:c t="n" s="0">
        <x:v>23.77805</x:v>
      </x:c>
      <x:c t="n" s="0">
        <x:v>30.34192</x:v>
      </x:c>
      <x:c t="n" s="0">
        <x:v>25.94585</x:v>
      </x:c>
      <x:c t="n" s="0">
        <x:v>28.35432</x:v>
      </x:c>
      <x:c t="n" s="0">
        <x:v>27.49932</x:v>
      </x:c>
      <x:c t="n" s="0">
        <x:v>29.18277</x:v>
      </x:c>
      <x:c t="n" s="0">
        <x:v>33.26228</x:v>
      </x:c>
      <x:c t="n" s="0">
        <x:v>28.50527</x:v>
      </x:c>
      <x:c t="n" s="0">
        <x:v>30.07615</x:v>
      </x:c>
      <x:c t="n" s="0">
        <x:v>30.94943</x:v>
      </x:c>
      <x:c t="n" s="0">
        <x:v>35.41247</x:v>
      </x:c>
      <x:c t="n" s="0">
        <x:v>38.6903</x:v>
      </x:c>
      <x:c t="n" s="0">
        <x:v>38.65111</x:v>
      </x:c>
      <x:c t="n" s="0">
        <x:v>36.76363</x:v>
      </x:c>
      <x:c t="n" s="0">
        <x:v>33.99336</x:v>
      </x:c>
      <x:c t="n" s="0">
        <x:v>29.6324</x:v>
      </x:c>
      <x:c t="n" s="0">
        <x:v>26.54889</x:v>
      </x:c>
      <x:c t="n" s="0">
        <x:v>22.07061</x:v>
      </x:c>
      <x:c t="n" s="0">
        <x:v>17.93505</x:v>
      </x:c>
      <x:c t="n" s="0">
        <x:v>24.11488</x:v>
      </x:c>
      <x:c t="n" s="0">
        <x:v>26.93071</x:v>
      </x:c>
      <x:c t="n" s="0">
        <x:v>21.63889</x:v>
      </x:c>
      <x:c t="n" s="0">
        <x:v>10.40658</x:v>
      </x:c>
      <x:c t="n" s="0">
        <x:v>6.512157</x:v>
      </x:c>
      <x:c t="n" s="0">
        <x:v>12.91995</x:v>
      </x:c>
      <x:c t="n" s="0">
        <x:v>8.708279</x:v>
      </x:c>
      <x:c t="n" s="0">
        <x:v>-30.06697</x:v>
      </x:c>
      <x:c t="n" s="0">
        <x:v>-29.11551</x:v>
      </x:c>
      <x:c t="n" s="0">
        <x:v>-18.98045</x:v>
      </x:c>
      <x:c t="n" s="0">
        <x:v>-12.26126</x:v>
      </x:c>
      <x:c t="n" s="0">
        <x:v>-4.414449</x:v>
      </x:c>
      <x:c t="n" s="0">
        <x:v>-6.561441</x:v>
      </x:c>
      <x:c t="n" s="0">
        <x:v>0.7002071</x:v>
      </x:c>
      <x:c t="n" s="0">
        <x:v>7.304192</x:v>
      </x:c>
      <x:c t="n" s="0">
        <x:v>10.45292</x:v>
      </x:c>
      <x:c t="n" s="0">
        <x:v>10.22006</x:v>
      </x:c>
      <x:c t="n" s="0">
        <x:v>22.77832</x:v>
      </x:c>
      <x:c t="n" s="0">
        <x:v>31.29987</x:v>
      </x:c>
      <x:c t="n" s="0">
        <x:v>23.98619</x:v>
      </x:c>
      <x:c t="n" s="0">
        <x:v>30.62295</x:v>
      </x:c>
      <x:c t="n" s="0">
        <x:v>12.71071</x:v>
      </x:c>
      <x:c t="n" s="0">
        <x:v>32.52165</x:v>
      </x:c>
      <x:c t="n" s="0">
        <x:v>31.80941</x:v>
      </x:c>
      <x:c t="n" s="0">
        <x:v>28.64654</x:v>
      </x:c>
      <x:c t="n" s="0">
        <x:v>30.5986</x:v>
      </x:c>
      <x:c t="n" s="0">
        <x:v>26.7335</x:v>
      </x:c>
      <x:c t="n" s="0">
        <x:v>32.57341</x:v>
      </x:c>
      <x:c t="n" s="0">
        <x:v>37.8256</x:v>
      </x:c>
      <x:c t="n" s="0">
        <x:v>37.63225</x:v>
      </x:c>
      <x:c t="n" s="0">
        <x:v>36.60331</x:v>
      </x:c>
      <x:c t="n" s="0">
        <x:v>35.75127</x:v>
      </x:c>
      <x:c t="n" s="0">
        <x:v>29.29639</x:v>
      </x:c>
      <x:c t="n" s="0">
        <x:v>26.4831</x:v>
      </x:c>
      <x:c t="n" s="0">
        <x:v>21.32886</x:v>
      </x:c>
      <x:c t="n" s="0">
        <x:v>16.44051</x:v>
      </x:c>
      <x:c t="n" s="0">
        <x:v>24.32222</x:v>
      </x:c>
      <x:c t="n" s="0">
        <x:v>27.87678</x:v>
      </x:c>
      <x:c t="n" s="0">
        <x:v>21.85232</x:v>
      </x:c>
      <x:c t="n" s="0">
        <x:v>9.243332</x:v>
      </x:c>
      <x:c t="n" s="0">
        <x:v>6.908967</x:v>
      </x:c>
      <x:c t="n" s="0">
        <x:v>12.7208</x:v>
      </x:c>
      <x:c t="n" s="0">
        <x:v>8.163877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43942.8705439815</x:v>
      </x:c>
      <x:c t="n" s="7">
        <x:v>43942.8705439815</x:v>
      </x:c>
      <x:c t="n" s="0">
        <x:v>44.36176</x:v>
      </x:c>
      <x:c t="n" s="0">
        <x:v>54.20069</x:v>
      </x:c>
      <x:c t="n" s="0">
        <x:v>60.18694</x:v>
      </x:c>
      <x:c t="n" s="0">
        <x:v>68.2274</x:v>
      </x:c>
      <x:c t="n" s="0">
        <x:v>-30.06697</x:v>
      </x:c>
      <x:c t="n" s="0">
        <x:v>-29.16826</x:v>
      </x:c>
      <x:c t="n" s="0">
        <x:v>-20.0339</x:v>
      </x:c>
      <x:c t="n" s="0">
        <x:v>-13.44335</x:v>
      </x:c>
      <x:c t="n" s="0">
        <x:v>-3.344431</x:v>
      </x:c>
      <x:c t="n" s="0">
        <x:v>-5.85443</x:v>
      </x:c>
      <x:c t="n" s="0">
        <x:v>3.745761</x:v>
      </x:c>
      <x:c t="n" s="0">
        <x:v>6.043208</x:v>
      </x:c>
      <x:c t="n" s="0">
        <x:v>11.84198</x:v>
      </x:c>
      <x:c t="n" s="0">
        <x:v>10.57916</x:v>
      </x:c>
      <x:c t="n" s="0">
        <x:v>23.64569</x:v>
      </x:c>
      <x:c t="n" s="0">
        <x:v>30.49563</x:v>
      </x:c>
      <x:c t="n" s="0">
        <x:v>25.7093</x:v>
      </x:c>
      <x:c t="n" s="0">
        <x:v>29.9149</x:v>
      </x:c>
      <x:c t="n" s="0">
        <x:v>26.97853</x:v>
      </x:c>
      <x:c t="n" s="0">
        <x:v>29.35265</x:v>
      </x:c>
      <x:c t="n" s="0">
        <x:v>32.86195</x:v>
      </x:c>
      <x:c t="n" s="0">
        <x:v>28.32002</x:v>
      </x:c>
      <x:c t="n" s="0">
        <x:v>30.53087</x:v>
      </x:c>
      <x:c t="n" s="0">
        <x:v>30.65121</x:v>
      </x:c>
      <x:c t="n" s="0">
        <x:v>35.56266</x:v>
      </x:c>
      <x:c t="n" s="0">
        <x:v>38.25312</x:v>
      </x:c>
      <x:c t="n" s="0">
        <x:v>38.61977</x:v>
      </x:c>
      <x:c t="n" s="0">
        <x:v>37.19252</x:v>
      </x:c>
      <x:c t="n" s="0">
        <x:v>34.06958</x:v>
      </x:c>
      <x:c t="n" s="0">
        <x:v>29.66414</x:v>
      </x:c>
      <x:c t="n" s="0">
        <x:v>26.74279</x:v>
      </x:c>
      <x:c t="n" s="0">
        <x:v>22.05584</x:v>
      </x:c>
      <x:c t="n" s="0">
        <x:v>17.94386</x:v>
      </x:c>
      <x:c t="n" s="0">
        <x:v>24.07482</x:v>
      </x:c>
      <x:c t="n" s="0">
        <x:v>26.96131</x:v>
      </x:c>
      <x:c t="n" s="0">
        <x:v>21.56025</x:v>
      </x:c>
      <x:c t="n" s="0">
        <x:v>10.28259</x:v>
      </x:c>
      <x:c t="n" s="0">
        <x:v>6.628304</x:v>
      </x:c>
      <x:c t="n" s="0">
        <x:v>12.83406</x:v>
      </x:c>
      <x:c t="n" s="0">
        <x:v>8.654096</x:v>
      </x:c>
      <x:c t="n" s="0">
        <x:v>-30.06697</x:v>
      </x:c>
      <x:c t="n" s="0">
        <x:v>-29.11551</x:v>
      </x:c>
      <x:c t="n" s="0">
        <x:v>-18.98045</x:v>
      </x:c>
      <x:c t="n" s="0">
        <x:v>-12.26126</x:v>
      </x:c>
      <x:c t="n" s="0">
        <x:v>-4.414449</x:v>
      </x:c>
      <x:c t="n" s="0">
        <x:v>-5.496759</x:v>
      </x:c>
      <x:c t="n" s="0">
        <x:v>-1.257496</x:v>
      </x:c>
      <x:c t="n" s="0">
        <x:v>8.143908</x:v>
      </x:c>
      <x:c t="n" s="0">
        <x:v>10.45292</x:v>
      </x:c>
      <x:c t="n" s="0">
        <x:v>10.22006</x:v>
      </x:c>
      <x:c t="n" s="0">
        <x:v>22.77832</x:v>
      </x:c>
      <x:c t="n" s="0">
        <x:v>31.29987</x:v>
      </x:c>
      <x:c t="n" s="0">
        <x:v>23.98619</x:v>
      </x:c>
      <x:c t="n" s="0">
        <x:v>34.76976</x:v>
      </x:c>
      <x:c t="n" s="0">
        <x:v>23.033</x:v>
      </x:c>
      <x:c t="n" s="0">
        <x:v>29.31383</x:v>
      </x:c>
      <x:c t="n" s="0">
        <x:v>27.89869</x:v>
      </x:c>
      <x:c t="n" s="0">
        <x:v>27.19495</x:v>
      </x:c>
      <x:c t="n" s="0">
        <x:v>33.53506</x:v>
      </x:c>
      <x:c t="n" s="0">
        <x:v>26.68855</x:v>
      </x:c>
      <x:c t="n" s="0">
        <x:v>37.31235</x:v>
      </x:c>
      <x:c t="n" s="0">
        <x:v>32.80721</x:v>
      </x:c>
      <x:c t="n" s="0">
        <x:v>36.74705</x:v>
      </x:c>
      <x:c t="n" s="0">
        <x:v>39.35381</x:v>
      </x:c>
      <x:c t="n" s="0">
        <x:v>34.60444</x:v>
      </x:c>
      <x:c t="n" s="0">
        <x:v>30.59401</x:v>
      </x:c>
      <x:c t="n" s="0">
        <x:v>27.60195</x:v>
      </x:c>
      <x:c t="n" s="0">
        <x:v>22.35385</x:v>
      </x:c>
      <x:c t="n" s="0">
        <x:v>19.49177</x:v>
      </x:c>
      <x:c t="n" s="0">
        <x:v>23.02845</x:v>
      </x:c>
      <x:c t="n" s="0">
        <x:v>25.10552</x:v>
      </x:c>
      <x:c t="n" s="0">
        <x:v>20.86074</x:v>
      </x:c>
      <x:c t="n" s="0">
        <x:v>9.59185</x:v>
      </x:c>
      <x:c t="n" s="0">
        <x:v>6.768532</x:v>
      </x:c>
      <x:c t="n" s="0">
        <x:v>13.58432</x:v>
      </x:c>
      <x:c t="n" s="0">
        <x:v>8.367085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43942.8705439815</x:v>
      </x:c>
      <x:c t="n" s="7">
        <x:v>43942.8705439815</x:v>
      </x:c>
      <x:c t="n" s="0">
        <x:v>44.84611</x:v>
      </x:c>
      <x:c t="n" s="0">
        <x:v>54.20069</x:v>
      </x:c>
      <x:c t="n" s="0">
        <x:v>56.52862</x:v>
      </x:c>
      <x:c t="n" s="0">
        <x:v>66.08861</x:v>
      </x:c>
      <x:c t="n" s="0">
        <x:v>-30.06697</x:v>
      </x:c>
      <x:c t="n" s="0">
        <x:v>-29.16826</x:v>
      </x:c>
      <x:c t="n" s="0">
        <x:v>-19.86344</x:v>
      </x:c>
      <x:c t="n" s="0">
        <x:v>-13.24946</x:v>
      </x:c>
      <x:c t="n" s="0">
        <x:v>-3.485131</x:v>
      </x:c>
      <x:c t="n" s="0">
        <x:v>-5.800353</x:v>
      </x:c>
      <x:c t="n" s="0">
        <x:v>3.072356</x:v>
      </x:c>
      <x:c t="n" s="0">
        <x:v>6.688492</x:v>
      </x:c>
      <x:c t="n" s="0">
        <x:v>11.66488</x:v>
      </x:c>
      <x:c t="n" s="0">
        <x:v>10.70847</x:v>
      </x:c>
      <x:c t="n" s="0">
        <x:v>23.4449</x:v>
      </x:c>
      <x:c t="n" s="0">
        <x:v>30.38807</x:v>
      </x:c>
      <x:c t="n" s="0">
        <x:v>25.29451</x:v>
      </x:c>
      <x:c t="n" s="0">
        <x:v>30.92137</x:v>
      </x:c>
      <x:c t="n" s="0">
        <x:v>26.61876</x:v>
      </x:c>
      <x:c t="n" s="0">
        <x:v>28.9545</x:v>
      </x:c>
      <x:c t="n" s="0">
        <x:v>32.41641</x:v>
      </x:c>
      <x:c t="n" s="0">
        <x:v>28.08603</x:v>
      </x:c>
      <x:c t="n" s="0">
        <x:v>30.60241</x:v>
      </x:c>
      <x:c t="n" s="0">
        <x:v>30.46999</x:v>
      </x:c>
      <x:c t="n" s="0">
        <x:v>35.58297</x:v>
      </x:c>
      <x:c t="n" s="0">
        <x:v>37.86196</x:v>
      </x:c>
      <x:c t="n" s="0">
        <x:v>38.68072</x:v>
      </x:c>
      <x:c t="n" s="0">
        <x:v>37.26718</x:v>
      </x:c>
      <x:c t="n" s="0">
        <x:v>34.00163</x:v>
      </x:c>
      <x:c t="n" s="0">
        <x:v>29.71338</x:v>
      </x:c>
      <x:c t="n" s="0">
        <x:v>26.60765</x:v>
      </x:c>
      <x:c t="n" s="0">
        <x:v>22.2151</x:v>
      </x:c>
      <x:c t="n" s="0">
        <x:v>18.22766</x:v>
      </x:c>
      <x:c t="n" s="0">
        <x:v>23.90273</x:v>
      </x:c>
      <x:c t="n" s="0">
        <x:v>26.85644</x:v>
      </x:c>
      <x:c t="n" s="0">
        <x:v>21.43753</x:v>
      </x:c>
      <x:c t="n" s="0">
        <x:v>10.23316</x:v>
      </x:c>
      <x:c t="n" s="0">
        <x:v>6.514539</x:v>
      </x:c>
      <x:c t="n" s="0">
        <x:v>13.00014</x:v>
      </x:c>
      <x:c t="n" s="0">
        <x:v>8.424947</x:v>
      </x:c>
      <x:c t="n" s="0">
        <x:v>-30.06697</x:v>
      </x:c>
      <x:c t="n" s="0">
        <x:v>-29.11551</x:v>
      </x:c>
      <x:c t="n" s="0">
        <x:v>-18.98045</x:v>
      </x:c>
      <x:c t="n" s="0">
        <x:v>-12.26126</x:v>
      </x:c>
      <x:c t="n" s="0">
        <x:v>-4.414449</x:v>
      </x:c>
      <x:c t="n" s="0">
        <x:v>-5.496759</x:v>
      </x:c>
      <x:c t="n" s="0">
        <x:v>-14.20062</x:v>
      </x:c>
      <x:c t="n" s="0">
        <x:v>9.259938</x:v>
      </x:c>
      <x:c t="n" s="0">
        <x:v>10.45292</x:v>
      </x:c>
      <x:c t="n" s="0">
        <x:v>12.6099</x:v>
      </x:c>
      <x:c t="n" s="0">
        <x:v>20.77172</x:v>
      </x:c>
      <x:c t="n" s="0">
        <x:v>28.46672</x:v>
      </x:c>
      <x:c t="n" s="0">
        <x:v>18.09781</x:v>
      </x:c>
      <x:c t="n" s="0">
        <x:v>33.01736</x:v>
      </x:c>
      <x:c t="n" s="0">
        <x:v>23.4329</x:v>
      </x:c>
      <x:c t="n" s="0">
        <x:v>24.39511</x:v>
      </x:c>
      <x:c t="n" s="0">
        <x:v>30.90794</x:v>
      </x:c>
      <x:c t="n" s="0">
        <x:v>27.37947</x:v>
      </x:c>
      <x:c t="n" s="0">
        <x:v>31.12866</x:v>
      </x:c>
      <x:c t="n" s="0">
        <x:v>31.68421</x:v>
      </x:c>
      <x:c t="n" s="0">
        <x:v>33.99543</x:v>
      </x:c>
      <x:c t="n" s="0">
        <x:v>33.92503</x:v>
      </x:c>
      <x:c t="n" s="0">
        <x:v>38.42393</x:v>
      </x:c>
      <x:c t="n" s="0">
        <x:v>37.01504</x:v>
      </x:c>
      <x:c t="n" s="0">
        <x:v>33.68186</x:v>
      </x:c>
      <x:c t="n" s="0">
        <x:v>27.2237</x:v>
      </x:c>
      <x:c t="n" s="0">
        <x:v>25.34772</x:v>
      </x:c>
      <x:c t="n" s="0">
        <x:v>21.48451</x:v>
      </x:c>
      <x:c t="n" s="0">
        <x:v>20.67461</x:v>
      </x:c>
      <x:c t="n" s="0">
        <x:v>22.54588</x:v>
      </x:c>
      <x:c t="n" s="0">
        <x:v>26.33817</x:v>
      </x:c>
      <x:c t="n" s="0">
        <x:v>20.70531</x:v>
      </x:c>
      <x:c t="n" s="0">
        <x:v>11.12766</x:v>
      </x:c>
      <x:c t="n" s="0">
        <x:v>6.683765</x:v>
      </x:c>
      <x:c t="n" s="0">
        <x:v>12.04761</x:v>
      </x:c>
      <x:c t="n" s="0">
        <x:v>7.256539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43942.8705439815</x:v>
      </x:c>
      <x:c t="n" s="7">
        <x:v>43942.8705439815</x:v>
      </x:c>
      <x:c t="n" s="0">
        <x:v>44.66233</x:v>
      </x:c>
      <x:c t="n" s="0">
        <x:v>54.20069</x:v>
      </x:c>
      <x:c t="n" s="0">
        <x:v>58.65788</x:v>
      </x:c>
      <x:c t="n" s="0">
        <x:v>67.28836</x:v>
      </x:c>
      <x:c t="n" s="0">
        <x:v>-30.06697</x:v>
      </x:c>
      <x:c t="n" s="0">
        <x:v>-29.16826</x:v>
      </x:c>
      <x:c t="n" s="0">
        <x:v>-19.59551</x:v>
      </x:c>
      <x:c t="n" s="0">
        <x:v>-12.60745</x:v>
      </x:c>
      <x:c t="n" s="0">
        <x:v>-3.609011</x:v>
      </x:c>
      <x:c t="n" s="0">
        <x:v>-5.754696</x:v>
      </x:c>
      <x:c t="n" s="0">
        <x:v>2.400943</x:v>
      </x:c>
      <x:c t="n" s="0">
        <x:v>7.172584</x:v>
      </x:c>
      <x:c t="n" s="0">
        <x:v>11.55437</x:v>
      </x:c>
      <x:c t="n" s="0">
        <x:v>11.26844</x:v>
      </x:c>
      <x:c t="n" s="0">
        <x:v>23.0119</x:v>
      </x:c>
      <x:c t="n" s="0">
        <x:v>30.15529</x:v>
      </x:c>
      <x:c t="n" s="0">
        <x:v>24.69174</x:v>
      </x:c>
      <x:c t="n" s="0">
        <x:v>30.80242</x:v>
      </x:c>
      <x:c t="n" s="0">
        <x:v>26.25074</x:v>
      </x:c>
      <x:c t="n" s="0">
        <x:v>28.63091</x:v>
      </x:c>
      <x:c t="n" s="0">
        <x:v>33.1547</x:v>
      </x:c>
      <x:c t="n" s="0">
        <x:v>27.71327</x:v>
      </x:c>
      <x:c t="n" s="0">
        <x:v>30.95149</x:v>
      </x:c>
      <x:c t="n" s="0">
        <x:v>30.66017</x:v>
      </x:c>
      <x:c t="n" s="0">
        <x:v>35.43219</x:v>
      </x:c>
      <x:c t="n" s="0">
        <x:v>37.36351</x:v>
      </x:c>
      <x:c t="n" s="0">
        <x:v>38.38787</x:v>
      </x:c>
      <x:c t="n" s="0">
        <x:v>37.00912</x:v>
      </x:c>
      <x:c t="n" s="0">
        <x:v>34.27557</x:v>
      </x:c>
      <x:c t="n" s="0">
        <x:v>29.44505</x:v>
      </x:c>
      <x:c t="n" s="0">
        <x:v>26.70428</x:v>
      </x:c>
      <x:c t="n" s="0">
        <x:v>22.14229</x:v>
      </x:c>
      <x:c t="n" s="0">
        <x:v>18.69513</x:v>
      </x:c>
      <x:c t="n" s="0">
        <x:v>23.63363</x:v>
      </x:c>
      <x:c t="n" s="0">
        <x:v>26.97935</x:v>
      </x:c>
      <x:c t="n" s="0">
        <x:v>21.33136</x:v>
      </x:c>
      <x:c t="n" s="0">
        <x:v>10.48395</x:v>
      </x:c>
      <x:c t="n" s="0">
        <x:v>6.522131</x:v>
      </x:c>
      <x:c t="n" s="0">
        <x:v>13.28616</x:v>
      </x:c>
      <x:c t="n" s="0">
        <x:v>8.690354</x:v>
      </x:c>
      <x:c t="n" s="0">
        <x:v>-30.06697</x:v>
      </x:c>
      <x:c t="n" s="0">
        <x:v>-29.16826</x:v>
      </x:c>
      <x:c t="n" s="0">
        <x:v>-17.87569</x:v>
      </x:c>
      <x:c t="n" s="0">
        <x:v>-8.995979</x:v>
      </x:c>
      <x:c t="n" s="0">
        <x:v>-4.414449</x:v>
      </x:c>
      <x:c t="n" s="0">
        <x:v>-5.496759</x:v>
      </x:c>
      <x:c t="n" s="0">
        <x:v>-14.20062</x:v>
      </x:c>
      <x:c t="n" s="0">
        <x:v>9.259938</x:v>
      </x:c>
      <x:c t="n" s="0">
        <x:v>11.09331</x:v>
      </x:c>
      <x:c t="n" s="0">
        <x:v>13.59263</x:v>
      </x:c>
      <x:c t="n" s="0">
        <x:v>18.88491</x:v>
      </x:c>
      <x:c t="n" s="0">
        <x:v>28.46672</x:v>
      </x:c>
      <x:c t="n" s="0">
        <x:v>15.79574</x:v>
      </x:c>
      <x:c t="n" s="0">
        <x:v>30.03247</x:v>
      </x:c>
      <x:c t="n" s="0">
        <x:v>23.02007</x:v>
      </x:c>
      <x:c t="n" s="0">
        <x:v>26.48527</x:v>
      </x:c>
      <x:c t="n" s="0">
        <x:v>36.36153</x:v>
      </x:c>
      <x:c t="n" s="0">
        <x:v>21.75515</x:v>
      </x:c>
      <x:c t="n" s="0">
        <x:v>30.1681</x:v>
      </x:c>
      <x:c t="n" s="0">
        <x:v>29.76271</x:v>
      </x:c>
      <x:c t="n" s="0">
        <x:v>34.72438</x:v>
      </x:c>
      <x:c t="n" s="0">
        <x:v>29.39864</x:v>
      </x:c>
      <x:c t="n" s="0">
        <x:v>37.17759</x:v>
      </x:c>
      <x:c t="n" s="0">
        <x:v>37.21233</x:v>
      </x:c>
      <x:c t="n" s="0">
        <x:v>35.97392</x:v>
      </x:c>
      <x:c t="n" s="0">
        <x:v>29.64089</x:v>
      </x:c>
      <x:c t="n" s="0">
        <x:v>27.50226</x:v>
      </x:c>
      <x:c t="n" s="0">
        <x:v>23.26724</x:v>
      </x:c>
      <x:c t="n" s="0">
        <x:v>19.07985</x:v>
      </x:c>
      <x:c t="n" s="0">
        <x:v>21.94277</x:v>
      </x:c>
      <x:c t="n" s="0">
        <x:v>27.50154</x:v>
      </x:c>
      <x:c t="n" s="0">
        <x:v>21.28784</x:v>
      </x:c>
      <x:c t="n" s="0">
        <x:v>11.27544</x:v>
      </x:c>
      <x:c t="n" s="0">
        <x:v>5.9635</x:v>
      </x:c>
      <x:c t="n" s="0">
        <x:v>15.7882</x:v>
      </x:c>
      <x:c t="n" s="0">
        <x:v>10.53408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43942.8705439815</x:v>
      </x:c>
      <x:c t="n" s="7">
        <x:v>43942.8705439815</x:v>
      </x:c>
      <x:c t="n" s="0">
        <x:v>45.07213</x:v>
      </x:c>
      <x:c t="n" s="0">
        <x:v>54.20069</x:v>
      </x:c>
      <x:c t="n" s="0">
        <x:v>64.2871</x:v>
      </x:c>
      <x:c t="n" s="0">
        <x:v>69.65408</x:v>
      </x:c>
      <x:c t="n" s="0">
        <x:v>-30.06697</x:v>
      </x:c>
      <x:c t="n" s="0">
        <x:v>-29.16826</x:v>
      </x:c>
      <x:c t="n" s="0">
        <x:v>-19.26995</x:v>
      </x:c>
      <x:c t="n" s="0">
        <x:v>-11.76302</x:v>
      </x:c>
      <x:c t="n" s="0">
        <x:v>-3.717681</x:v>
      </x:c>
      <x:c t="n" s="0">
        <x:v>-5.716084</x:v>
      </x:c>
      <x:c t="n" s="0">
        <x:v>1.731847</x:v>
      </x:c>
      <x:c t="n" s="0">
        <x:v>7.547171</x:v>
      </x:c>
      <x:c t="n" s="0">
        <x:v>11.50136</x:v>
      </x:c>
      <x:c t="n" s="0">
        <x:v>11.69542</x:v>
      </x:c>
      <x:c t="n" s="0">
        <x:v>22.60453</x:v>
      </x:c>
      <x:c t="n" s="0">
        <x:v>29.94611</x:v>
      </x:c>
      <x:c t="n" s="0">
        <x:v>25.48111</x:v>
      </x:c>
      <x:c t="n" s="0">
        <x:v>30.78242</x:v>
      </x:c>
      <x:c t="n" s="0">
        <x:v>26.73522</x:v>
      </x:c>
      <x:c t="n" s="0">
        <x:v>28.27579</x:v>
      </x:c>
      <x:c t="n" s="0">
        <x:v>33.34928</x:v>
      </x:c>
      <x:c t="n" s="0">
        <x:v>27.48088</x:v>
      </x:c>
      <x:c t="n" s="0">
        <x:v>30.64153</x:v>
      </x:c>
      <x:c t="n" s="0">
        <x:v>30.5779</x:v>
      </x:c>
      <x:c t="n" s="0">
        <x:v>34.93221</x:v>
      </x:c>
      <x:c t="n" s="0">
        <x:v>36.86109</x:v>
      </x:c>
      <x:c t="n" s="0">
        <x:v>38.42252</x:v>
      </x:c>
      <x:c t="n" s="0">
        <x:v>37.07954</x:v>
      </x:c>
      <x:c t="n" s="0">
        <x:v>34.38169</x:v>
      </x:c>
      <x:c t="n" s="0">
        <x:v>29.60837</x:v>
      </x:c>
      <x:c t="n" s="0">
        <x:v>26.83119</x:v>
      </x:c>
      <x:c t="n" s="0">
        <x:v>22.34347</x:v>
      </x:c>
      <x:c t="n" s="0">
        <x:v>18.96233</x:v>
      </x:c>
      <x:c t="n" s="0">
        <x:v>23.3808</x:v>
      </x:c>
      <x:c t="n" s="0">
        <x:v>26.64718</x:v>
      </x:c>
      <x:c t="n" s="0">
        <x:v>21.43385</x:v>
      </x:c>
      <x:c t="n" s="0">
        <x:v>10.88705</x:v>
      </x:c>
      <x:c t="n" s="0">
        <x:v>6.567663</x:v>
      </x:c>
      <x:c t="n" s="0">
        <x:v>13.26663</x:v>
      </x:c>
      <x:c t="n" s="0">
        <x:v>8.901883</x:v>
      </x:c>
      <x:c t="n" s="0">
        <x:v>-30.06697</x:v>
      </x:c>
      <x:c t="n" s="0">
        <x:v>-29.16826</x:v>
      </x:c>
      <x:c t="n" s="0">
        <x:v>-17.73854</x:v>
      </x:c>
      <x:c t="n" s="0">
        <x:v>-8.679869</x:v>
      </x:c>
      <x:c t="n" s="0">
        <x:v>-5.131394</x:v>
      </x:c>
      <x:c t="n" s="0">
        <x:v>-5.496759</x:v>
      </x:c>
      <x:c t="n" s="0">
        <x:v>-14.20062</x:v>
      </x:c>
      <x:c t="n" s="0">
        <x:v>8.78848</x:v>
      </x:c>
      <x:c t="n" s="0">
        <x:v>11.17755</x:v>
      </x:c>
      <x:c t="n" s="0">
        <x:v>13.59263</x:v>
      </x:c>
      <x:c t="n" s="0">
        <x:v>18.88491</x:v>
      </x:c>
      <x:c t="n" s="0">
        <x:v>28.46672</x:v>
      </x:c>
      <x:c t="n" s="0">
        <x:v>31.11693</x:v>
      </x:c>
      <x:c t="n" s="0">
        <x:v>31.16526</x:v>
      </x:c>
      <x:c t="n" s="0">
        <x:v>30.59618</x:v>
      </x:c>
      <x:c t="n" s="0">
        <x:v>24.42956</x:v>
      </x:c>
      <x:c t="n" s="0">
        <x:v>32.28526</x:v>
      </x:c>
      <x:c t="n" s="0">
        <x:v>26.86956</x:v>
      </x:c>
      <x:c t="n" s="0">
        <x:v>28.39735</x:v>
      </x:c>
      <x:c t="n" s="0">
        <x:v>32.08751</x:v>
      </x:c>
      <x:c t="n" s="0">
        <x:v>36.16675</x:v>
      </x:c>
      <x:c t="n" s="0">
        <x:v>33.55108</x:v>
      </x:c>
      <x:c t="n" s="0">
        <x:v>37.71663</x:v>
      </x:c>
      <x:c t="n" s="0">
        <x:v>35.56469</x:v>
      </x:c>
      <x:c t="n" s="0">
        <x:v>34.2047</x:v>
      </x:c>
      <x:c t="n" s="0">
        <x:v>29.0639</x:v>
      </x:c>
      <x:c t="n" s="0">
        <x:v>26.2881</x:v>
      </x:c>
      <x:c t="n" s="0">
        <x:v>22.47332</x:v>
      </x:c>
      <x:c t="n" s="0">
        <x:v>20.17218</x:v>
      </x:c>
      <x:c t="n" s="0">
        <x:v>21.72596</x:v>
      </x:c>
      <x:c t="n" s="0">
        <x:v>24.27517</x:v>
      </x:c>
      <x:c t="n" s="0">
        <x:v>21.64784</x:v>
      </x:c>
      <x:c t="n" s="0">
        <x:v>12.91848</x:v>
      </x:c>
      <x:c t="n" s="0">
        <x:v>6.357853</x:v>
      </x:c>
      <x:c t="n" s="0">
        <x:v>12.7489</x:v>
      </x:c>
      <x:c t="n" s="0">
        <x:v>10.28455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43942.8705439815</x:v>
      </x:c>
      <x:c t="n" s="7">
        <x:v>43942.8705439815</x:v>
      </x:c>
      <x:c t="n" s="0">
        <x:v>45.72918</x:v>
      </x:c>
      <x:c t="n" s="0">
        <x:v>54.20069</x:v>
      </x:c>
      <x:c t="n" s="0">
        <x:v>62.48104</x:v>
      </x:c>
      <x:c t="n" s="0">
        <x:v>70.79352</x:v>
      </x:c>
      <x:c t="n" s="0">
        <x:v>-30.06697</x:v>
      </x:c>
      <x:c t="n" s="0">
        <x:v>-29.16826</x:v>
      </x:c>
      <x:c t="n" s="0">
        <x:v>-19.00998</x:v>
      </x:c>
      <x:c t="n" s="0">
        <x:v>-11.15261</x:v>
      </x:c>
      <x:c t="n" s="0">
        <x:v>-4.120132</x:v>
      </x:c>
      <x:c t="n" s="0">
        <x:v>-5.683375</x:v>
      </x:c>
      <x:c t="n" s="0">
        <x:v>1.065443</x:v>
      </x:c>
      <x:c t="n" s="0">
        <x:v>7.511634</x:v>
      </x:c>
      <x:c t="n" s="0">
        <x:v>11.39752</x:v>
      </x:c>
      <x:c t="n" s="0">
        <x:v>11.53816</x:v>
      </x:c>
      <x:c t="n" s="0">
        <x:v>22.22355</x:v>
      </x:c>
      <x:c t="n" s="0">
        <x:v>30.12386</x:v>
      </x:c>
      <x:c t="n" s="0">
        <x:v>27.41603</x:v>
      </x:c>
      <x:c t="n" s="0">
        <x:v>30.89243</x:v>
      </x:c>
      <x:c t="n" s="0">
        <x:v>27.70784</x:v>
      </x:c>
      <x:c t="n" s="0">
        <x:v>28.1871</x:v>
      </x:c>
      <x:c t="n" s="0">
        <x:v>32.83333</x:v>
      </x:c>
      <x:c t="n" s="0">
        <x:v>27.57564</x:v>
      </x:c>
      <x:c t="n" s="0">
        <x:v>30.2355</x:v>
      </x:c>
      <x:c t="n" s="0">
        <x:v>31.61591</x:v>
      </x:c>
      <x:c t="n" s="0">
        <x:v>35.12356</x:v>
      </x:c>
      <x:c t="n" s="0">
        <x:v>36.70263</x:v>
      </x:c>
      <x:c t="n" s="0">
        <x:v>38.01206</x:v>
      </x:c>
      <x:c t="n" s="0">
        <x:v>36.97787</x:v>
      </x:c>
      <x:c t="n" s="0">
        <x:v>34.59972</x:v>
      </x:c>
      <x:c t="n" s="0">
        <x:v>29.25206</x:v>
      </x:c>
      <x:c t="n" s="0">
        <x:v>26.61105</x:v>
      </x:c>
      <x:c t="n" s="0">
        <x:v>22.16004</x:v>
      </x:c>
      <x:c t="n" s="0">
        <x:v>18.8095</x:v>
      </x:c>
      <x:c t="n" s="0">
        <x:v>23.39918</x:v>
      </x:c>
      <x:c t="n" s="0">
        <x:v>26.56971</x:v>
      </x:c>
      <x:c t="n" s="0">
        <x:v>21.30382</x:v>
      </x:c>
      <x:c t="n" s="0">
        <x:v>11.14121</x:v>
      </x:c>
      <x:c t="n" s="0">
        <x:v>6.547912</x:v>
      </x:c>
      <x:c t="n" s="0">
        <x:v>13.21074</x:v>
      </x:c>
      <x:c t="n" s="0">
        <x:v>8.952164</x:v>
      </x:c>
      <x:c t="n" s="0">
        <x:v>-30.06697</x:v>
      </x:c>
      <x:c t="n" s="0">
        <x:v>-29.16826</x:v>
      </x:c>
      <x:c t="n" s="0">
        <x:v>-17.73854</x:v>
      </x:c>
      <x:c t="n" s="0">
        <x:v>-8.679869</x:v>
      </x:c>
      <x:c t="n" s="0">
        <x:v>-8.489412</x:v>
      </x:c>
      <x:c t="n" s="0">
        <x:v>-5.496759</x:v>
      </x:c>
      <x:c t="n" s="0">
        <x:v>-14.20062</x:v>
      </x:c>
      <x:c t="n" s="0">
        <x:v>6.957474</x:v>
      </x:c>
      <x:c t="n" s="0">
        <x:v>9.223319</x:v>
      </x:c>
      <x:c t="n" s="0">
        <x:v>5.026536</x:v>
      </x:c>
      <x:c t="n" s="0">
        <x:v>20.91916</x:v>
      </x:c>
      <x:c t="n" s="0">
        <x:v>32.19712</x:v>
      </x:c>
      <x:c t="n" s="0">
        <x:v>32.33432</x:v>
      </x:c>
      <x:c t="n" s="0">
        <x:v>31.48552</x:v>
      </x:c>
      <x:c t="n" s="0">
        <x:v>30.44398</x:v>
      </x:c>
      <x:c t="n" s="0">
        <x:v>28.95214</x:v>
      </x:c>
      <x:c t="n" s="0">
        <x:v>27.54567</x:v>
      </x:c>
      <x:c t="n" s="0">
        <x:v>28.94627</x:v>
      </x:c>
      <x:c t="n" s="0">
        <x:v>23.67393</x:v>
      </x:c>
      <x:c t="n" s="0">
        <x:v>34.26698</x:v>
      </x:c>
      <x:c t="n" s="0">
        <x:v>27.65055</x:v>
      </x:c>
      <x:c t="n" s="0">
        <x:v>36.6585</x:v>
      </x:c>
      <x:c t="n" s="0">
        <x:v>36.33354</x:v>
      </x:c>
      <x:c t="n" s="0">
        <x:v>36.54435</x:v>
      </x:c>
      <x:c t="n" s="0">
        <x:v>35.61811</x:v>
      </x:c>
      <x:c t="n" s="0">
        <x:v>28.09063</x:v>
      </x:c>
      <x:c t="n" s="0">
        <x:v>26.98942</x:v>
      </x:c>
      <x:c t="n" s="0">
        <x:v>20.82713</x:v>
      </x:c>
      <x:c t="n" s="0">
        <x:v>18.3389</x:v>
      </x:c>
      <x:c t="n" s="0">
        <x:v>23.11262</x:v>
      </x:c>
      <x:c t="n" s="0">
        <x:v>25.93774</x:v>
      </x:c>
      <x:c t="n" s="0">
        <x:v>19.80253</x:v>
      </x:c>
      <x:c t="n" s="0">
        <x:v>11.91321</x:v>
      </x:c>
      <x:c t="n" s="0">
        <x:v>6.555017</x:v>
      </x:c>
      <x:c t="n" s="0">
        <x:v>12.16181</x:v>
      </x:c>
      <x:c t="n" s="0">
        <x:v>7.367827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43942.8705439815</x:v>
      </x:c>
      <x:c t="n" s="7">
        <x:v>43942.8705439815</x:v>
      </x:c>
      <x:c t="n" s="0">
        <x:v>43.54677</x:v>
      </x:c>
      <x:c t="n" s="0">
        <x:v>54.20069</x:v>
      </x:c>
      <x:c t="n" s="0">
        <x:v>61.85236</x:v>
      </x:c>
      <x:c t="n" s="0">
        <x:v>69.1965</x:v>
      </x:c>
      <x:c t="n" s="0">
        <x:v>-30.06697</x:v>
      </x:c>
      <x:c t="n" s="0">
        <x:v>-29.16826</x:v>
      </x:c>
      <x:c t="n" s="0">
        <x:v>-18.79967</x:v>
      </x:c>
      <x:c t="n" s="0">
        <x:v>-10.69164</x:v>
      </x:c>
      <x:c t="n" s="0">
        <x:v>-4.542145</x:v>
      </x:c>
      <x:c t="n" s="0">
        <x:v>-5.655634</x:v>
      </x:c>
      <x:c t="n" s="0">
        <x:v>0.4142032</x:v>
      </x:c>
      <x:c t="n" s="0">
        <x:v>7.435016</x:v>
      </x:c>
      <x:c t="n" s="0">
        <x:v>10.90226</x:v>
      </x:c>
      <x:c t="n" s="0">
        <x:v>10.87204</x:v>
      </x:c>
      <x:c t="n" s="0">
        <x:v>22.9017</x:v>
      </x:c>
      <x:c t="n" s="0">
        <x:v>30.57197</x:v>
      </x:c>
      <x:c t="n" s="0">
        <x:v>28.57891</x:v>
      </x:c>
      <x:c t="n" s="0">
        <x:v>31.18059</x:v>
      </x:c>
      <x:c t="n" s="0">
        <x:v>27.94466</x:v>
      </x:c>
      <x:c t="n" s="0">
        <x:v>28.10867</x:v>
      </x:c>
      <x:c t="n" s="0">
        <x:v>32.39559</x:v>
      </x:c>
      <x:c t="n" s="0">
        <x:v>28.30818</x:v>
      </x:c>
      <x:c t="n" s="0">
        <x:v>31.00216</x:v>
      </x:c>
      <x:c t="n" s="0">
        <x:v>31.44501</x:v>
      </x:c>
      <x:c t="n" s="0">
        <x:v>34.57086</x:v>
      </x:c>
      <x:c t="n" s="0">
        <x:v>36.92528</x:v>
      </x:c>
      <x:c t="n" s="0">
        <x:v>37.7844</x:v>
      </x:c>
      <x:c t="n" s="0">
        <x:v>36.92279</x:v>
      </x:c>
      <x:c t="n" s="0">
        <x:v>34.74671</x:v>
      </x:c>
      <x:c t="n" s="0">
        <x:v>29.12953</x:v>
      </x:c>
      <x:c t="n" s="0">
        <x:v>26.59486</x:v>
      </x:c>
      <x:c t="n" s="0">
        <x:v>22.46993</x:v>
      </x:c>
      <x:c t="n" s="0">
        <x:v>18.85324</x:v>
      </x:c>
      <x:c t="n" s="0">
        <x:v>23.0501</x:v>
      </x:c>
      <x:c t="n" s="0">
        <x:v>26.46667</x:v>
      </x:c>
      <x:c t="n" s="0">
        <x:v>21.32279</x:v>
      </x:c>
      <x:c t="n" s="0">
        <x:v>11.05526</x:v>
      </x:c>
      <x:c t="n" s="0">
        <x:v>6.347091</x:v>
      </x:c>
      <x:c t="n" s="0">
        <x:v>13.27427</x:v>
      </x:c>
      <x:c t="n" s="0">
        <x:v>8.821429</x:v>
      </x:c>
      <x:c t="n" s="0">
        <x:v>-30.06697</x:v>
      </x:c>
      <x:c t="n" s="0">
        <x:v>-29.16826</x:v>
      </x:c>
      <x:c t="n" s="0">
        <x:v>-17.73854</x:v>
      </x:c>
      <x:c t="n" s="0">
        <x:v>-8.679869</x:v>
      </x:c>
      <x:c t="n" s="0">
        <x:v>-8.489412</x:v>
      </x:c>
      <x:c t="n" s="0">
        <x:v>-5.496759</x:v>
      </x:c>
      <x:c t="n" s="0">
        <x:v>-11.09254</x:v>
      </x:c>
      <x:c t="n" s="0">
        <x:v>6.957474</x:v>
      </x:c>
      <x:c t="n" s="0">
        <x:v>5.575375</x:v>
      </x:c>
      <x:c t="n" s="0">
        <x:v>-4.329007</x:v>
      </x:c>
      <x:c t="n" s="0">
        <x:v>26.50384</x:v>
      </x:c>
      <x:c t="n" s="0">
        <x:v>32.54077</x:v>
      </x:c>
      <x:c t="n" s="0">
        <x:v>32.26879</x:v>
      </x:c>
      <x:c t="n" s="0">
        <x:v>33.17435</x:v>
      </x:c>
      <x:c t="n" s="0">
        <x:v>29.11898</x:v>
      </x:c>
      <x:c t="n" s="0">
        <x:v>25.10803</x:v>
      </x:c>
      <x:c t="n" s="0">
        <x:v>28.21701</x:v>
      </x:c>
      <x:c t="n" s="0">
        <x:v>29.85588</x:v>
      </x:c>
      <x:c t="n" s="0">
        <x:v>35.92534</x:v>
      </x:c>
      <x:c t="n" s="0">
        <x:v>30.12138</x:v>
      </x:c>
      <x:c t="n" s="0">
        <x:v>31.49273</x:v>
      </x:c>
      <x:c t="n" s="0">
        <x:v>36.78178</x:v>
      </x:c>
      <x:c t="n" s="0">
        <x:v>35.26766</x:v>
      </x:c>
      <x:c t="n" s="0">
        <x:v>38.44305</x:v>
      </x:c>
      <x:c t="n" s="0">
        <x:v>35.32365</x:v>
      </x:c>
      <x:c t="n" s="0">
        <x:v>25.93417</x:v>
      </x:c>
      <x:c t="n" s="0">
        <x:v>26.78502</x:v>
      </x:c>
      <x:c t="n" s="0">
        <x:v>25.04092</x:v>
      </x:c>
      <x:c t="n" s="0">
        <x:v>18.17326</x:v>
      </x:c>
      <x:c t="n" s="0">
        <x:v>20.21354</x:v>
      </x:c>
      <x:c t="n" s="0">
        <x:v>26.0698</x:v>
      </x:c>
      <x:c t="n" s="0">
        <x:v>21.95362</x:v>
      </x:c>
      <x:c t="n" s="0">
        <x:v>11.10522</x:v>
      </x:c>
      <x:c t="n" s="0">
        <x:v>5.32819</x:v>
      </x:c>
      <x:c t="n" s="0">
        <x:v>13.05763</x:v>
      </x:c>
      <x:c t="n" s="0">
        <x:v>7.946193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43942.8705439815</x:v>
      </x:c>
      <x:c t="n" s="7">
        <x:v>43942.8705439815</x:v>
      </x:c>
      <x:c t="n" s="0">
        <x:v>45.52992</x:v>
      </x:c>
      <x:c t="n" s="0">
        <x:v>54.20069</x:v>
      </x:c>
      <x:c t="n" s="0">
        <x:v>56.95522</x:v>
      </x:c>
      <x:c t="n" s="0">
        <x:v>63.80381</x:v>
      </x:c>
      <x:c t="n" s="0">
        <x:v>-30.06697</x:v>
      </x:c>
      <x:c t="n" s="0">
        <x:v>-29.16826</x:v>
      </x:c>
      <x:c t="n" s="0">
        <x:v>-18.62781</x:v>
      </x:c>
      <x:c t="n" s="0">
        <x:v>-10.33333</x:v>
      </x:c>
      <x:c t="n" s="0">
        <x:v>-4.938168</x:v>
      </x:c>
      <x:c t="n" s="0">
        <x:v>-5.365837</x:v>
      </x:c>
      <x:c t="n" s="0">
        <x:v>-0.2101171</x:v>
      </x:c>
      <x:c t="n" s="0">
        <x:v>7.279827</x:v>
      </x:c>
      <x:c t="n" s="0">
        <x:v>10.4294</x:v>
      </x:c>
      <x:c t="n" s="0">
        <x:v>10.2091</x:v>
      </x:c>
      <x:c t="n" s="0">
        <x:v>23.65206</x:v>
      </x:c>
      <x:c t="n" s="0">
        <x:v>30.92116</x:v>
      </x:c>
      <x:c t="n" s="0">
        <x:v>29.32261</x:v>
      </x:c>
      <x:c t="n" s="0">
        <x:v>31.57743</x:v>
      </x:c>
      <x:c t="n" s="0">
        <x:v>28.23157</x:v>
      </x:c>
      <x:c t="n" s="0">
        <x:v>27.63898</x:v>
      </x:c>
      <x:c t="n" s="0">
        <x:v>31.95247</x:v>
      </x:c>
      <x:c t="n" s="0">
        <x:v>27.7376</x:v>
      </x:c>
      <x:c t="n" s="0">
        <x:v>31.81997</x:v>
      </x:c>
      <x:c t="n" s="0">
        <x:v>30.94236</x:v>
      </x:c>
      <x:c t="n" s="0">
        <x:v>34.79581</x:v>
      </x:c>
      <x:c t="n" s="0">
        <x:v>36.62284</x:v>
      </x:c>
      <x:c t="n" s="0">
        <x:v>37.89647</x:v>
      </x:c>
      <x:c t="n" s="0">
        <x:v>37.55061</x:v>
      </x:c>
      <x:c t="n" s="0">
        <x:v>34.97107</x:v>
      </x:c>
      <x:c t="n" s="0">
        <x:v>28.8943</x:v>
      </x:c>
      <x:c t="n" s="0">
        <x:v>26.81024</x:v>
      </x:c>
      <x:c t="n" s="0">
        <x:v>22.42526</x:v>
      </x:c>
      <x:c t="n" s="0">
        <x:v>18.4287</x:v>
      </x:c>
      <x:c t="n" s="0">
        <x:v>22.85063</x:v>
      </x:c>
      <x:c t="n" s="0">
        <x:v>26.25653</x:v>
      </x:c>
      <x:c t="n" s="0">
        <x:v>21.36278</x:v>
      </x:c>
      <x:c t="n" s="0">
        <x:v>11.04649</x:v>
      </x:c>
      <x:c t="n" s="0">
        <x:v>6.317809</x:v>
      </x:c>
      <x:c t="n" s="0">
        <x:v>13.32545</x:v>
      </x:c>
      <x:c t="n" s="0">
        <x:v>8.90334</x:v>
      </x:c>
      <x:c t="n" s="0">
        <x:v>-30.06697</x:v>
      </x:c>
      <x:c t="n" s="0">
        <x:v>-29.16826</x:v>
      </x:c>
      <x:c t="n" s="0">
        <x:v>-17.73854</x:v>
      </x:c>
      <x:c t="n" s="0">
        <x:v>-8.679869</x:v>
      </x:c>
      <x:c t="n" s="0">
        <x:v>-8.489412</x:v>
      </x:c>
      <x:c t="n" s="0">
        <x:v>-3.315239</x:v>
      </x:c>
      <x:c t="n" s="0">
        <x:v>-10.40928</x:v>
      </x:c>
      <x:c t="n" s="0">
        <x:v>5.785276</x:v>
      </x:c>
      <x:c t="n" s="0">
        <x:v>5.575375</x:v>
      </x:c>
      <x:c t="n" s="0">
        <x:v>-4.329007</x:v>
      </x:c>
      <x:c t="n" s="0">
        <x:v>26.50384</x:v>
      </x:c>
      <x:c t="n" s="0">
        <x:v>32.19044</x:v>
      </x:c>
      <x:c t="n" s="0">
        <x:v>32.15733</x:v>
      </x:c>
      <x:c t="n" s="0">
        <x:v>33.23053</x:v>
      </x:c>
      <x:c t="n" s="0">
        <x:v>29.86221</x:v>
      </x:c>
      <x:c t="n" s="0">
        <x:v>24.07892</x:v>
      </x:c>
      <x:c t="n" s="0">
        <x:v>26.67039</x:v>
      </x:c>
      <x:c t="n" s="0">
        <x:v>19.55826</x:v>
      </x:c>
      <x:c t="n" s="0">
        <x:v>31.9543</x:v>
      </x:c>
      <x:c t="n" s="0">
        <x:v>27.4172</x:v>
      </x:c>
      <x:c t="n" s="0">
        <x:v>36.09467</x:v>
      </x:c>
      <x:c t="n" s="0">
        <x:v>34.08854</x:v>
      </x:c>
      <x:c t="n" s="0">
        <x:v>38.59934</x:v>
      </x:c>
      <x:c t="n" s="0">
        <x:v>38.72452</x:v>
      </x:c>
      <x:c t="n" s="0">
        <x:v>35.61627</x:v>
      </x:c>
      <x:c t="n" s="0">
        <x:v>31.01717</x:v>
      </x:c>
      <x:c t="n" s="0">
        <x:v>26.60192</x:v>
      </x:c>
      <x:c t="n" s="0">
        <x:v>21.24729</x:v>
      </x:c>
      <x:c t="n" s="0">
        <x:v>17.19499</x:v>
      </x:c>
      <x:c t="n" s="0">
        <x:v>21.8219</x:v>
      </x:c>
      <x:c t="n" s="0">
        <x:v>24.70346</x:v>
      </x:c>
      <x:c t="n" s="0">
        <x:v>22.09431</x:v>
      </x:c>
      <x:c t="n" s="0">
        <x:v>10.87912</x:v>
      </x:c>
      <x:c t="n" s="0">
        <x:v>6.186319</x:v>
      </x:c>
      <x:c t="n" s="0">
        <x:v>13.46674</x:v>
      </x:c>
      <x:c t="n" s="0">
        <x:v>9.412912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43942.8705439815</x:v>
      </x:c>
      <x:c t="n" s="7">
        <x:v>43942.8705439815</x:v>
      </x:c>
      <x:c t="n" s="0">
        <x:v>44.94065</x:v>
      </x:c>
      <x:c t="n" s="0">
        <x:v>54.20069</x:v>
      </x:c>
      <x:c t="n" s="0">
        <x:v>55.36118</x:v>
      </x:c>
      <x:c t="n" s="0">
        <x:v>63.0783</x:v>
      </x:c>
      <x:c t="n" s="0">
        <x:v>-30.06697</x:v>
      </x:c>
      <x:c t="n" s="0">
        <x:v>-29.16826</x:v>
      </x:c>
      <x:c t="n" s="0">
        <x:v>-18.48622</x:v>
      </x:c>
      <x:c t="n" s="0">
        <x:v>-10.0491</x:v>
      </x:c>
      <x:c t="n" s="0">
        <x:v>-5.307552</x:v>
      </x:c>
      <x:c t="n" s="0">
        <x:v>-4.999187</x:v>
      </x:c>
      <x:c t="n" s="0">
        <x:v>-0.8250853</x:v>
      </x:c>
      <x:c t="n" s="0">
        <x:v>7.0912</x:v>
      </x:c>
      <x:c t="n" s="0">
        <x:v>9.980328</x:v>
      </x:c>
      <x:c t="n" s="0">
        <x:v>10.56402</x:v>
      </x:c>
      <x:c t="n" s="0">
        <x:v>24.20398</x:v>
      </x:c>
      <x:c t="n" s="0">
        <x:v>30.7687</x:v>
      </x:c>
      <x:c t="n" s="0">
        <x:v>29.8703</x:v>
      </x:c>
      <x:c t="n" s="0">
        <x:v>31.71427</x:v>
      </x:c>
      <x:c t="n" s="0">
        <x:v>28.51125</x:v>
      </x:c>
      <x:c t="n" s="0">
        <x:v>27.34649</x:v>
      </x:c>
      <x:c t="n" s="0">
        <x:v>31.37987</x:v>
      </x:c>
      <x:c t="n" s="0">
        <x:v>27.1042</x:v>
      </x:c>
      <x:c t="n" s="0">
        <x:v>31.22036</x:v>
      </x:c>
      <x:c t="n" s="0">
        <x:v>30.55668</x:v>
      </x:c>
      <x:c t="n" s="0">
        <x:v>34.72222</x:v>
      </x:c>
      <x:c t="n" s="0">
        <x:v>36.89543</x:v>
      </x:c>
      <x:c t="n" s="0">
        <x:v>37.8759</x:v>
      </x:c>
      <x:c t="n" s="0">
        <x:v>37.25136</x:v>
      </x:c>
      <x:c t="n" s="0">
        <x:v>34.87364</x:v>
      </x:c>
      <x:c t="n" s="0">
        <x:v>29.11791</x:v>
      </x:c>
      <x:c t="n" s="0">
        <x:v>26.77484</x:v>
      </x:c>
      <x:c t="n" s="0">
        <x:v>22.4868</x:v>
      </x:c>
      <x:c t="n" s="0">
        <x:v>18.85378</x:v>
      </x:c>
      <x:c t="n" s="0">
        <x:v>22.99053</x:v>
      </x:c>
      <x:c t="n" s="0">
        <x:v>26.14521</x:v>
      </x:c>
      <x:c t="n" s="0">
        <x:v>21.24273</x:v>
      </x:c>
      <x:c t="n" s="0">
        <x:v>11.25685</x:v>
      </x:c>
      <x:c t="n" s="0">
        <x:v>6.411387</x:v>
      </x:c>
      <x:c t="n" s="0">
        <x:v>13.06307</x:v>
      </x:c>
      <x:c t="n" s="0">
        <x:v>8.739809</x:v>
      </x:c>
      <x:c t="n" s="0">
        <x:v>-30.06697</x:v>
      </x:c>
      <x:c t="n" s="0">
        <x:v>-29.16826</x:v>
      </x:c>
      <x:c t="n" s="0">
        <x:v>-17.56292</x:v>
      </x:c>
      <x:c t="n" s="0">
        <x:v>-7.854956</x:v>
      </x:c>
      <x:c t="n" s="0">
        <x:v>-8.489412</x:v>
      </x:c>
      <x:c t="n" s="0">
        <x:v>-3.315239</x:v>
      </x:c>
      <x:c t="n" s="0">
        <x:v>-10.40928</x:v>
      </x:c>
      <x:c t="n" s="0">
        <x:v>5.785276</x:v>
      </x:c>
      <x:c t="n" s="0">
        <x:v>7.076643</x:v>
      </x:c>
      <x:c t="n" s="0">
        <x:v>14.95885</x:v>
      </x:c>
      <x:c t="n" s="0">
        <x:v>26.50384</x:v>
      </x:c>
      <x:c t="n" s="0">
        <x:v>28.33875</x:v>
      </x:c>
      <x:c t="n" s="0">
        <x:v>32.48872</x:v>
      </x:c>
      <x:c t="n" s="0">
        <x:v>32.1063</x:v>
      </x:c>
      <x:c t="n" s="0">
        <x:v>28.14916</x:v>
      </x:c>
      <x:c t="n" s="0">
        <x:v>28.05798</x:v>
      </x:c>
      <x:c t="n" s="0">
        <x:v>21.76058</x:v>
      </x:c>
      <x:c t="n" s="0">
        <x:v>23.96399</x:v>
      </x:c>
      <x:c t="n" s="0">
        <x:v>25.86636</x:v>
      </x:c>
      <x:c t="n" s="0">
        <x:v>28.14831</x:v>
      </x:c>
      <x:c t="n" s="0">
        <x:v>33.23552</x:v>
      </x:c>
      <x:c t="n" s="0">
        <x:v>38.22436</x:v>
      </x:c>
      <x:c t="n" s="0">
        <x:v>37.1036</x:v>
      </x:c>
      <x:c t="n" s="0">
        <x:v>36.88823</x:v>
      </x:c>
      <x:c t="n" s="0">
        <x:v>34.74863</x:v>
      </x:c>
      <x:c t="n" s="0">
        <x:v>28.68399</x:v>
      </x:c>
      <x:c t="n" s="0">
        <x:v>27.15171</x:v>
      </x:c>
      <x:c t="n" s="0">
        <x:v>21.59527</x:v>
      </x:c>
      <x:c t="n" s="0">
        <x:v>19.94687</x:v>
      </x:c>
      <x:c t="n" s="0">
        <x:v>23.72245</x:v>
      </x:c>
      <x:c t="n" s="0">
        <x:v>25.2606</x:v>
      </x:c>
      <x:c t="n" s="0">
        <x:v>19.41659</x:v>
      </x:c>
      <x:c t="n" s="0">
        <x:v>12.20446</x:v>
      </x:c>
      <x:c t="n" s="0">
        <x:v>7.570441</x:v>
      </x:c>
      <x:c t="n" s="0">
        <x:v>11.97927</x:v>
      </x:c>
      <x:c t="n" s="0">
        <x:v>7.715957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43942.8705439815</x:v>
      </x:c>
      <x:c t="n" s="7">
        <x:v>43942.8705439815</x:v>
      </x:c>
      <x:c t="n" s="0">
        <x:v>46.46069</x:v>
      </x:c>
      <x:c t="n" s="0">
        <x:v>54.20069</x:v>
      </x:c>
      <x:c t="n" s="0">
        <x:v>62.98339</x:v>
      </x:c>
      <x:c t="n" s="0">
        <x:v>69.38536</x:v>
      </x:c>
      <x:c t="n" s="0">
        <x:v>-30.06697</x:v>
      </x:c>
      <x:c t="n" s="0">
        <x:v>-29.16826</x:v>
      </x:c>
      <x:c t="n" s="0">
        <x:v>-18.28889</x:v>
      </x:c>
      <x:c t="n" s="0">
        <x:v>-9.383198</x:v>
      </x:c>
      <x:c t="n" s="0">
        <x:v>-5.649971</x:v>
      </x:c>
      <x:c t="n" s="0">
        <x:v>-4.708839</x:v>
      </x:c>
      <x:c t="n" s="0">
        <x:v>-1.429454</x:v>
      </x:c>
      <x:c t="n" s="0">
        <x:v>6.923357</x:v>
      </x:c>
      <x:c t="n" s="0">
        <x:v>9.82678</x:v>
      </x:c>
      <x:c t="n" s="0">
        <x:v>11.98753</x:v>
      </x:c>
      <x:c t="n" s="0">
        <x:v>24.45068</x:v>
      </x:c>
      <x:c t="n" s="0">
        <x:v>30.48816</x:v>
      </x:c>
      <x:c t="n" s="0">
        <x:v>30.5538</x:v>
      </x:c>
      <x:c t="n" s="0">
        <x:v>31.77375</x:v>
      </x:c>
      <x:c t="n" s="0">
        <x:v>27.95651</x:v>
      </x:c>
      <x:c t="n" s="0">
        <x:v>28.02262</x:v>
      </x:c>
      <x:c t="n" s="0">
        <x:v>31.12755</x:v>
      </x:c>
      <x:c t="n" s="0">
        <x:v>27.0972</x:v>
      </x:c>
      <x:c t="n" s="0">
        <x:v>30.86914</x:v>
      </x:c>
      <x:c t="n" s="0">
        <x:v>31.04359</x:v>
      </x:c>
      <x:c t="n" s="0">
        <x:v>34.51922</x:v>
      </x:c>
      <x:c t="n" s="0">
        <x:v>36.44046</x:v>
      </x:c>
      <x:c t="n" s="0">
        <x:v>38.06514</x:v>
      </x:c>
      <x:c t="n" s="0">
        <x:v>37.34608</x:v>
      </x:c>
      <x:c t="n" s="0">
        <x:v>34.46149</x:v>
      </x:c>
      <x:c t="n" s="0">
        <x:v>29.11713</x:v>
      </x:c>
      <x:c t="n" s="0">
        <x:v>26.52968</x:v>
      </x:c>
      <x:c t="n" s="0">
        <x:v>22.51125</x:v>
      </x:c>
      <x:c t="n" s="0">
        <x:v>18.53203</x:v>
      </x:c>
      <x:c t="n" s="0">
        <x:v>23.02389</x:v>
      </x:c>
      <x:c t="n" s="0">
        <x:v>26.09491</x:v>
      </x:c>
      <x:c t="n" s="0">
        <x:v>21.26959</x:v>
      </x:c>
      <x:c t="n" s="0">
        <x:v>11.12722</x:v>
      </x:c>
      <x:c t="n" s="0">
        <x:v>6.473573</x:v>
      </x:c>
      <x:c t="n" s="0">
        <x:v>13.00806</x:v>
      </x:c>
      <x:c t="n" s="0">
        <x:v>8.580781</x:v>
      </x:c>
      <x:c t="n" s="0">
        <x:v>-30.06697</x:v>
      </x:c>
      <x:c t="n" s="0">
        <x:v>-29.16826</x:v>
      </x:c>
      <x:c t="n" s="0">
        <x:v>-17.28514</x:v>
      </x:c>
      <x:c t="n" s="0">
        <x:v>-6.754708</x:v>
      </x:c>
      <x:c t="n" s="0">
        <x:v>-8.489412</x:v>
      </x:c>
      <x:c t="n" s="0">
        <x:v>-3.315239</x:v>
      </x:c>
      <x:c t="n" s="0">
        <x:v>-10.40928</x:v>
      </x:c>
      <x:c t="n" s="0">
        <x:v>5.785276</x:v>
      </x:c>
      <x:c t="n" s="0">
        <x:v>8.800049</x:v>
      </x:c>
      <x:c t="n" s="0">
        <x:v>16.19542</x:v>
      </x:c>
      <x:c t="n" s="0">
        <x:v>24.18587</x:v>
      </x:c>
      <x:c t="n" s="0">
        <x:v>28.33875</x:v>
      </x:c>
      <x:c t="n" s="0">
        <x:v>33.35373</x:v>
      </x:c>
      <x:c t="n" s="0">
        <x:v>30.13328</x:v>
      </x:c>
      <x:c t="n" s="0">
        <x:v>21.02868</x:v>
      </x:c>
      <x:c t="n" s="0">
        <x:v>29.55936</x:v>
      </x:c>
      <x:c t="n" s="0">
        <x:v>31.33541</x:v>
      </x:c>
      <x:c t="n" s="0">
        <x:v>25.34582</x:v>
      </x:c>
      <x:c t="n" s="0">
        <x:v>30.54435</x:v>
      </x:c>
      <x:c t="n" s="0">
        <x:v>32.35209</x:v>
      </x:c>
      <x:c t="n" s="0">
        <x:v>35.47978</x:v>
      </x:c>
      <x:c t="n" s="0">
        <x:v>31.07631</x:v>
      </x:c>
      <x:c t="n" s="0">
        <x:v>40.49609</x:v>
      </x:c>
      <x:c t="n" s="0">
        <x:v>36.20596</x:v>
      </x:c>
      <x:c t="n" s="0">
        <x:v>30.70485</x:v>
      </x:c>
      <x:c t="n" s="0">
        <x:v>27.53747</x:v>
      </x:c>
      <x:c t="n" s="0">
        <x:v>23.5463</x:v>
      </x:c>
      <x:c t="n" s="0">
        <x:v>24.10414</x:v>
      </x:c>
      <x:c t="n" s="0">
        <x:v>17.39244</x:v>
      </x:c>
      <x:c t="n" s="0">
        <x:v>23.26587</x:v>
      </x:c>
      <x:c t="n" s="0">
        <x:v>25.72234</x:v>
      </x:c>
      <x:c t="n" s="0">
        <x:v>21.31622</x:v>
      </x:c>
      <x:c t="n" s="0">
        <x:v>10.11162</x:v>
      </x:c>
      <x:c t="n" s="0">
        <x:v>5.209208</x:v>
      </x:c>
      <x:c t="n" s="0">
        <x:v>12.49842</x:v>
      </x:c>
      <x:c t="n" s="0">
        <x:v>7.664232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43942.8705439815</x:v>
      </x:c>
      <x:c t="n" s="7">
        <x:v>43942.8705439815</x:v>
      </x:c>
      <x:c t="n" s="0">
        <x:v>46.20541</x:v>
      </x:c>
      <x:c t="n" s="0">
        <x:v>54.20069</x:v>
      </x:c>
      <x:c t="n" s="0">
        <x:v>60.2464</x:v>
      </x:c>
      <x:c t="n" s="0">
        <x:v>67.84952</x:v>
      </x:c>
      <x:c t="n" s="0">
        <x:v>-30.06697</x:v>
      </x:c>
      <x:c t="n" s="0">
        <x:v>-29.16826</x:v>
      </x:c>
      <x:c t="n" s="0">
        <x:v>-18.12722</x:v>
      </x:c>
      <x:c t="n" s="0">
        <x:v>-8.88559</x:v>
      </x:c>
      <x:c t="n" s="0">
        <x:v>-5.965427</x:v>
      </x:c>
      <x:c t="n" s="0">
        <x:v>-4.475371</x:v>
      </x:c>
      <x:c t="n" s="0">
        <x:v>-1.718369</x:v>
      </x:c>
      <x:c t="n" s="0">
        <x:v>6.912847</x:v>
      </x:c>
      <x:c t="n" s="0">
        <x:v>9.691208</x:v>
      </x:c>
      <x:c t="n" s="0">
        <x:v>12.91712</x:v>
      </x:c>
      <x:c t="n" s="0">
        <x:v>24.15065</x:v>
      </x:c>
      <x:c t="n" s="0">
        <x:v>30.23334</x:v>
      </x:c>
      <x:c t="n" s="0">
        <x:v>31.09292</x:v>
      </x:c>
      <x:c t="n" s="0">
        <x:v>31.10953</x:v>
      </x:c>
      <x:c t="n" s="0">
        <x:v>27.71732</x:v>
      </x:c>
      <x:c t="n" s="0">
        <x:v>27.59879</x:v>
      </x:c>
      <x:c t="n" s="0">
        <x:v>30.98313</x:v>
      </x:c>
      <x:c t="n" s="0">
        <x:v>27.22767</x:v>
      </x:c>
      <x:c t="n" s="0">
        <x:v>31.32242</x:v>
      </x:c>
      <x:c t="n" s="0">
        <x:v>30.54784</x:v>
      </x:c>
      <x:c t="n" s="0">
        <x:v>34.841</x:v>
      </x:c>
      <x:c t="n" s="0">
        <x:v>36.85276</x:v>
      </x:c>
      <x:c t="n" s="0">
        <x:v>38.3332</x:v>
      </x:c>
      <x:c t="n" s="0">
        <x:v>37.04402</x:v>
      </x:c>
      <x:c t="n" s="0">
        <x:v>34.53235</x:v>
      </x:c>
      <x:c t="n" s="0">
        <x:v>28.84971</x:v>
      </x:c>
      <x:c t="n" s="0">
        <x:v>26.18622</x:v>
      </x:c>
      <x:c t="n" s="0">
        <x:v>22.71265</x:v>
      </x:c>
      <x:c t="n" s="0">
        <x:v>18.51447</x:v>
      </x:c>
      <x:c t="n" s="0">
        <x:v>23.13434</x:v>
      </x:c>
      <x:c t="n" s="0">
        <x:v>26.05449</x:v>
      </x:c>
      <x:c t="n" s="0">
        <x:v>21.30152</x:v>
      </x:c>
      <x:c t="n" s="0">
        <x:v>11.31226</x:v>
      </x:c>
      <x:c t="n" s="0">
        <x:v>6.320557</x:v>
      </x:c>
      <x:c t="n" s="0">
        <x:v>13.05501</x:v>
      </x:c>
      <x:c t="n" s="0">
        <x:v>8.680973</x:v>
      </x:c>
      <x:c t="n" s="0">
        <x:v>-30.06697</x:v>
      </x:c>
      <x:c t="n" s="0">
        <x:v>-29.16826</x:v>
      </x:c>
      <x:c t="n" s="0">
        <x:v>-17.28514</x:v>
      </x:c>
      <x:c t="n" s="0">
        <x:v>-6.754708</x:v>
      </x:c>
      <x:c t="n" s="0">
        <x:v>-8.489412</x:v>
      </x:c>
      <x:c t="n" s="0">
        <x:v>-3.315239</x:v>
      </x:c>
      <x:c t="n" s="0">
        <x:v>-2.110519</x:v>
      </x:c>
      <x:c t="n" s="0">
        <x:v>7.453054</x:v>
      </x:c>
      <x:c t="n" s="0">
        <x:v>8.800049</x:v>
      </x:c>
      <x:c t="n" s="0">
        <x:v>16.19542</x:v>
      </x:c>
      <x:c t="n" s="0">
        <x:v>21.79634</x:v>
      </x:c>
      <x:c t="n" s="0">
        <x:v>28.33875</x:v>
      </x:c>
      <x:c t="n" s="0">
        <x:v>33.35373</x:v>
      </x:c>
      <x:c t="n" s="0">
        <x:v>16.31743</x:v>
      </x:c>
      <x:c t="n" s="0">
        <x:v>27.35818</x:v>
      </x:c>
      <x:c t="n" s="0">
        <x:v>22.96048</x:v>
      </x:c>
      <x:c t="n" s="0">
        <x:v>28.5054</x:v>
      </x:c>
      <x:c t="n" s="0">
        <x:v>29.49194</x:v>
      </x:c>
      <x:c t="n" s="0">
        <x:v>32.9593</x:v>
      </x:c>
      <x:c t="n" s="0">
        <x:v>24.63713</x:v>
      </x:c>
      <x:c t="n" s="0">
        <x:v>36.34133</x:v>
      </x:c>
      <x:c t="n" s="0">
        <x:v>39.8852</x:v>
      </x:c>
      <x:c t="n" s="0">
        <x:v>39.63547</x:v>
      </x:c>
      <x:c t="n" s="0">
        <x:v>36.86811</x:v>
      </x:c>
      <x:c t="n" s="0">
        <x:v>34.88941</x:v>
      </x:c>
      <x:c t="n" s="0">
        <x:v>25.64244</x:v>
      </x:c>
      <x:c t="n" s="0">
        <x:v>24.99416</x:v>
      </x:c>
      <x:c t="n" s="0">
        <x:v>22.66619</x:v>
      </x:c>
      <x:c t="n" s="0">
        <x:v>17.42251</x:v>
      </x:c>
      <x:c t="n" s="0">
        <x:v>23.80867</x:v>
      </x:c>
      <x:c t="n" s="0">
        <x:v>25.64841</x:v>
      </x:c>
      <x:c t="n" s="0">
        <x:v>21.82584</x:v>
      </x:c>
      <x:c t="n" s="0">
        <x:v>11.92796</x:v>
      </x:c>
      <x:c t="n" s="0">
        <x:v>5.293373</x:v>
      </x:c>
      <x:c t="n" s="0">
        <x:v>14.83822</x:v>
      </x:c>
      <x:c t="n" s="0">
        <x:v>9.60456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43942.8705439815</x:v>
      </x:c>
      <x:c t="n" s="7">
        <x:v>43942.8705439815</x:v>
      </x:c>
      <x:c t="n" s="0">
        <x:v>45.79325</x:v>
      </x:c>
      <x:c t="n" s="0">
        <x:v>54.20069</x:v>
      </x:c>
      <x:c t="n" s="0">
        <x:v>59.25907</x:v>
      </x:c>
      <x:c t="n" s="0">
        <x:v>65.88657</x:v>
      </x:c>
      <x:c t="n" s="0">
        <x:v>-30.06697</x:v>
      </x:c>
      <x:c t="n" s="0">
        <x:v>-29.16826</x:v>
      </x:c>
      <x:c t="n" s="0">
        <x:v>-17.99378</x:v>
      </x:c>
      <x:c t="n" s="0">
        <x:v>-8.50155</x:v>
      </x:c>
      <x:c t="n" s="0">
        <x:v>-6.084753</x:v>
      </x:c>
      <x:c t="n" s="0">
        <x:v>-4.285462</x:v>
      </x:c>
      <x:c t="n" s="0">
        <x:v>-1.702632</x:v>
      </x:c>
      <x:c t="n" s="0">
        <x:v>7.027983</x:v>
      </x:c>
      <x:c t="n" s="0">
        <x:v>9.386232</x:v>
      </x:c>
      <x:c t="n" s="0">
        <x:v>13.39087</x:v>
      </x:c>
      <x:c t="n" s="0">
        <x:v>23.8769</x:v>
      </x:c>
      <x:c t="n" s="0">
        <x:v>30.14685</x:v>
      </x:c>
      <x:c t="n" s="0">
        <x:v>31.03659</x:v>
      </x:c>
      <x:c t="n" s="0">
        <x:v>30.55729</x:v>
      </x:c>
      <x:c t="n" s="0">
        <x:v>27.62602</x:v>
      </x:c>
      <x:c t="n" s="0">
        <x:v>27.69655</x:v>
      </x:c>
      <x:c t="n" s="0">
        <x:v>30.66139</x:v>
      </x:c>
      <x:c t="n" s="0">
        <x:v>27.7256</x:v>
      </x:c>
      <x:c t="n" s="0">
        <x:v>31.07779</x:v>
      </x:c>
      <x:c t="n" s="0">
        <x:v>30.83597</x:v>
      </x:c>
      <x:c t="n" s="0">
        <x:v>34.98925</x:v>
      </x:c>
      <x:c t="n" s="0">
        <x:v>37.27814</x:v>
      </x:c>
      <x:c t="n" s="0">
        <x:v>38.72404</x:v>
      </x:c>
      <x:c t="n" s="0">
        <x:v>37.38803</x:v>
      </x:c>
      <x:c t="n" s="0">
        <x:v>34.22882</x:v>
      </x:c>
      <x:c t="n" s="0">
        <x:v>28.6609</x:v>
      </x:c>
      <x:c t="n" s="0">
        <x:v>27.00381</x:v>
      </x:c>
      <x:c t="n" s="0">
        <x:v>22.69736</x:v>
      </x:c>
      <x:c t="n" s="0">
        <x:v>18.55909</x:v>
      </x:c>
      <x:c t="n" s="0">
        <x:v>23.32974</x:v>
      </x:c>
      <x:c t="n" s="0">
        <x:v>26.05269</x:v>
      </x:c>
      <x:c t="n" s="0">
        <x:v>21.33298</x:v>
      </x:c>
      <x:c t="n" s="0">
        <x:v>11.12866</x:v>
      </x:c>
      <x:c t="n" s="0">
        <x:v>6.115132</x:v>
      </x:c>
      <x:c t="n" s="0">
        <x:v>13.48261</x:v>
      </x:c>
      <x:c t="n" s="0">
        <x:v>8.731998</x:v>
      </x:c>
      <x:c t="n" s="0">
        <x:v>-30.06697</x:v>
      </x:c>
      <x:c t="n" s="0">
        <x:v>-29.16826</x:v>
      </x:c>
      <x:c t="n" s="0">
        <x:v>-17.28514</x:v>
      </x:c>
      <x:c t="n" s="0">
        <x:v>-6.754708</x:v>
      </x:c>
      <x:c t="n" s="0">
        <x:v>-6.161888</x:v>
      </x:c>
      <x:c t="n" s="0">
        <x:v>-3.315239</x:v>
      </x:c>
      <x:c t="n" s="0">
        <x:v>-1.611671</x:v>
      </x:c>
      <x:c t="n" s="0">
        <x:v>7.646521</x:v>
      </x:c>
      <x:c t="n" s="0">
        <x:v>5.497698</x:v>
      </x:c>
      <x:c t="n" s="0">
        <x:v>14.96465</x:v>
      </x:c>
      <x:c t="n" s="0">
        <x:v>21.79634</x:v>
      </x:c>
      <x:c t="n" s="0">
        <x:v>30.17222</x:v>
      </x:c>
      <x:c t="n" s="0">
        <x:v>26.94142</x:v>
      </x:c>
      <x:c t="n" s="0">
        <x:v>26.95549</x:v>
      </x:c>
      <x:c t="n" s="0">
        <x:v>26.07212</x:v>
      </x:c>
      <x:c t="n" s="0">
        <x:v>29.2272</x:v>
      </x:c>
      <x:c t="n" s="0">
        <x:v>27.7668</x:v>
      </x:c>
      <x:c t="n" s="0">
        <x:v>30.51592</x:v>
      </x:c>
      <x:c t="n" s="0">
        <x:v>27.29192</x:v>
      </x:c>
      <x:c t="n" s="0">
        <x:v>33.54884</x:v>
      </x:c>
      <x:c t="n" s="0">
        <x:v>35.14902</x:v>
      </x:c>
      <x:c t="n" s="0">
        <x:v>39.89183</x:v>
      </x:c>
      <x:c t="n" s="0">
        <x:v>38.84682</x:v>
      </x:c>
      <x:c t="n" s="0">
        <x:v>39.57215</x:v>
      </x:c>
      <x:c t="n" s="0">
        <x:v>32.592</x:v>
      </x:c>
      <x:c t="n" s="0">
        <x:v>28.40517</x:v>
      </x:c>
      <x:c t="n" s="0">
        <x:v>30.72063</x:v>
      </x:c>
      <x:c t="n" s="0">
        <x:v>23.24901</x:v>
      </x:c>
      <x:c t="n" s="0">
        <x:v>19.92354</x:v>
      </x:c>
      <x:c t="n" s="0">
        <x:v>24.90782</x:v>
      </x:c>
      <x:c t="n" s="0">
        <x:v>27.05409</x:v>
      </x:c>
      <x:c t="n" s="0">
        <x:v>20.66959</x:v>
      </x:c>
      <x:c t="n" s="0">
        <x:v>10.27115</x:v>
      </x:c>
      <x:c t="n" s="0">
        <x:v>5.836138</x:v>
      </x:c>
      <x:c t="n" s="0">
        <x:v>13.41241</x:v>
      </x:c>
      <x:c t="n" s="0">
        <x:v>8.455698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43942.8705439815</x:v>
      </x:c>
      <x:c t="n" s="7">
        <x:v>43942.8705439815</x:v>
      </x:c>
      <x:c t="n" s="0">
        <x:v>45.21922</x:v>
      </x:c>
      <x:c t="n" s="0">
        <x:v>54.20069</x:v>
      </x:c>
      <x:c t="n" s="0">
        <x:v>63.3331</x:v>
      </x:c>
      <x:c t="n" s="0">
        <x:v>69.56634</x:v>
      </x:c>
      <x:c t="n" s="0">
        <x:v>-30.06697</x:v>
      </x:c>
      <x:c t="n" s="0">
        <x:v>-29.16826</x:v>
      </x:c>
      <x:c t="n" s="0">
        <x:v>-17.88295</x:v>
      </x:c>
      <x:c t="n" s="0">
        <x:v>-8.198482</x:v>
      </x:c>
      <x:c t="n" s="0">
        <x:v>-6.095937</x:v>
      </x:c>
      <x:c t="n" s="0">
        <x:v>-4.112181</x:v>
      </x:c>
      <x:c t="n" s="0">
        <x:v>-1.689236</x:v>
      </x:c>
      <x:c t="n" s="0">
        <x:v>7.106457</x:v>
      </x:c>
      <x:c t="n" s="0">
        <x:v>8.994025</x:v>
      </x:c>
      <x:c t="n" s="0">
        <x:v>13.65928</x:v>
      </x:c>
      <x:c t="n" s="0">
        <x:v>23.62863</x:v>
      </x:c>
      <x:c t="n" s="0">
        <x:v>30.15057</x:v>
      </x:c>
      <x:c t="n" s="0">
        <x:v>30.49839</x:v>
      </x:c>
      <x:c t="n" s="0">
        <x:v>30.34656</x:v>
      </x:c>
      <x:c t="n" s="0">
        <x:v>27.26822</x:v>
      </x:c>
      <x:c t="n" s="0">
        <x:v>27.64484</x:v>
      </x:c>
      <x:c t="n" s="0">
        <x:v>30.32694</x:v>
      </x:c>
      <x:c t="n" s="0">
        <x:v>27.99859</x:v>
      </x:c>
      <x:c t="n" s="0">
        <x:v>30.80233</x:v>
      </x:c>
      <x:c t="n" s="0">
        <x:v>30.73729</x:v>
      </x:c>
      <x:c t="n" s="0">
        <x:v>34.66824</x:v>
      </x:c>
      <x:c t="n" s="0">
        <x:v>37.85339</x:v>
      </x:c>
      <x:c t="n" s="0">
        <x:v>38.68088</x:v>
      </x:c>
      <x:c t="n" s="0">
        <x:v>37.58021</x:v>
      </x:c>
      <x:c t="n" s="0">
        <x:v>34.19364</x:v>
      </x:c>
      <x:c t="n" s="0">
        <x:v>28.6842</x:v>
      </x:c>
      <x:c t="n" s="0">
        <x:v>27.03378</x:v>
      </x:c>
      <x:c t="n" s="0">
        <x:v>22.75442</x:v>
      </x:c>
      <x:c t="n" s="0">
        <x:v>18.94956</x:v>
      </x:c>
      <x:c t="n" s="0">
        <x:v>23.44257</x:v>
      </x:c>
      <x:c t="n" s="0">
        <x:v>26.11687</x:v>
      </x:c>
      <x:c t="n" s="0">
        <x:v>21.16753</x:v>
      </x:c>
      <x:c t="n" s="0">
        <x:v>10.97401</x:v>
      </x:c>
      <x:c t="n" s="0">
        <x:v>6.212657</x:v>
      </x:c>
      <x:c t="n" s="0">
        <x:v>13.15077</x:v>
      </x:c>
      <x:c t="n" s="0">
        <x:v>8.469023</x:v>
      </x:c>
      <x:c t="n" s="0">
        <x:v>-30.06697</x:v>
      </x:c>
      <x:c t="n" s="0">
        <x:v>-29.16826</x:v>
      </x:c>
      <x:c t="n" s="0">
        <x:v>-17.28514</x:v>
      </x:c>
      <x:c t="n" s="0">
        <x:v>-6.754708</x:v>
      </x:c>
      <x:c t="n" s="0">
        <x:v>-6.161888</x:v>
      </x:c>
      <x:c t="n" s="0">
        <x:v>-2.959716</x:v>
      </x:c>
      <x:c t="n" s="0">
        <x:v>-1.611671</x:v>
      </x:c>
      <x:c t="n" s="0">
        <x:v>7.230955</x:v>
      </x:c>
      <x:c t="n" s="0">
        <x:v>5.497698</x:v>
      </x:c>
      <x:c t="n" s="0">
        <x:v>14.96465</x:v>
      </x:c>
      <x:c t="n" s="0">
        <x:v>21.30664</x:v>
      </x:c>
      <x:c t="n" s="0">
        <x:v>30.17222</x:v>
      </x:c>
      <x:c t="n" s="0">
        <x:v>24.08046</x:v>
      </x:c>
      <x:c t="n" s="0">
        <x:v>28.85375</x:v>
      </x:c>
      <x:c t="n" s="0">
        <x:v>25.54686</x:v>
      </x:c>
      <x:c t="n" s="0">
        <x:v>25.7566</x:v>
      </x:c>
      <x:c t="n" s="0">
        <x:v>28.35338</x:v>
      </x:c>
      <x:c t="n" s="0">
        <x:v>25.90855</x:v>
      </x:c>
      <x:c t="n" s="0">
        <x:v>28.404</x:v>
      </x:c>
      <x:c t="n" s="0">
        <x:v>25.16809</x:v>
      </x:c>
      <x:c t="n" s="0">
        <x:v>30.84745</x:v>
      </x:c>
      <x:c t="n" s="0">
        <x:v>40.03816</x:v>
      </x:c>
      <x:c t="n" s="0">
        <x:v>38.64687</x:v>
      </x:c>
      <x:c t="n" s="0">
        <x:v>36.07692</x:v>
      </x:c>
      <x:c t="n" s="0">
        <x:v>33.87266</x:v>
      </x:c>
      <x:c t="n" s="0">
        <x:v>27.97383</x:v>
      </x:c>
      <x:c t="n" s="0">
        <x:v>24.35673</x:v>
      </x:c>
      <x:c t="n" s="0">
        <x:v>22.42331</x:v>
      </x:c>
      <x:c t="n" s="0">
        <x:v>19.69401</x:v>
      </x:c>
      <x:c t="n" s="0">
        <x:v>23.75788</x:v>
      </x:c>
      <x:c t="n" s="0">
        <x:v>24.59774</x:v>
      </x:c>
      <x:c t="n" s="0">
        <x:v>20.79019</x:v>
      </x:c>
      <x:c t="n" s="0">
        <x:v>10.92411</x:v>
      </x:c>
      <x:c t="n" s="0">
        <x:v>5.732257</x:v>
      </x:c>
      <x:c t="n" s="0">
        <x:v>13.10909</x:v>
      </x:c>
      <x:c t="n" s="0">
        <x:v>8.35585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43942.8705439815</x:v>
      </x:c>
      <x:c t="n" s="7">
        <x:v>43942.8705439815</x:v>
      </x:c>
      <x:c t="n" s="0">
        <x:v>45.20419</x:v>
      </x:c>
      <x:c t="n" s="0">
        <x:v>54.20069</x:v>
      </x:c>
      <x:c t="n" s="0">
        <x:v>59.21877</x:v>
      </x:c>
      <x:c t="n" s="0">
        <x:v>66.64378</x:v>
      </x:c>
      <x:c t="n" s="0">
        <x:v>-30.06697</x:v>
      </x:c>
      <x:c t="n" s="0">
        <x:v>-29.16826</x:v>
      </x:c>
      <x:c t="n" s="0">
        <x:v>-17.79047</x:v>
      </x:c>
      <x:c t="n" s="0">
        <x:v>-7.955408</x:v>
      </x:c>
      <x:c t="n" s="0">
        <x:v>-6.105508</x:v>
      </x:c>
      <x:c t="n" s="0">
        <x:v>-3.861898</x:v>
      </x:c>
      <x:c t="n" s="0">
        <x:v>-1.677829</x:v>
      </x:c>
      <x:c t="n" s="0">
        <x:v>7.059125</x:v>
      </x:c>
      <x:c t="n" s="0">
        <x:v>8.628522</x:v>
      </x:c>
      <x:c t="n" s="0">
        <x:v>13.87606</x:v>
      </x:c>
      <x:c t="n" s="0">
        <x:v>23.1094</x:v>
      </x:c>
      <x:c t="n" s="0">
        <x:v>30.15373</x:v>
      </x:c>
      <x:c t="n" s="0">
        <x:v>30.15657</x:v>
      </x:c>
      <x:c t="n" s="0">
        <x:v>29.98393</x:v>
      </x:c>
      <x:c t="n" s="0">
        <x:v>27.61481</x:v>
      </x:c>
      <x:c t="n" s="0">
        <x:v>27.51009</x:v>
      </x:c>
      <x:c t="n" s="0">
        <x:v>30.27437</x:v>
      </x:c>
      <x:c t="n" s="0">
        <x:v>27.36906</x:v>
      </x:c>
      <x:c t="n" s="0">
        <x:v>30.37456</x:v>
      </x:c>
      <x:c t="n" s="0">
        <x:v>30.3171</x:v>
      </x:c>
      <x:c t="n" s="0">
        <x:v>34.45123</x:v>
      </x:c>
      <x:c t="n" s="0">
        <x:v>37.96172</x:v>
      </x:c>
      <x:c t="n" s="0">
        <x:v>38.80955</x:v>
      </x:c>
      <x:c t="n" s="0">
        <x:v>37.40195</x:v>
      </x:c>
      <x:c t="n" s="0">
        <x:v>34.4452</x:v>
      </x:c>
      <x:c t="n" s="0">
        <x:v>28.61447</x:v>
      </x:c>
      <x:c t="n" s="0">
        <x:v>26.95346</x:v>
      </x:c>
      <x:c t="n" s="0">
        <x:v>22.63215</x:v>
      </x:c>
      <x:c t="n" s="0">
        <x:v>18.87351</x:v>
      </x:c>
      <x:c t="n" s="0">
        <x:v>23.42538</x:v>
      </x:c>
      <x:c t="n" s="0">
        <x:v>25.93307</x:v>
      </x:c>
      <x:c t="n" s="0">
        <x:v>21.39857</x:v>
      </x:c>
      <x:c t="n" s="0">
        <x:v>11.00152</x:v>
      </x:c>
      <x:c t="n" s="0">
        <x:v>6.265063</x:v>
      </x:c>
      <x:c t="n" s="0">
        <x:v>13.30263</x:v>
      </x:c>
      <x:c t="n" s="0">
        <x:v>8.562973</x:v>
      </x:c>
      <x:c t="n" s="0">
        <x:v>-30.06697</x:v>
      </x:c>
      <x:c t="n" s="0">
        <x:v>-29.16826</x:v>
      </x:c>
      <x:c t="n" s="0">
        <x:v>-17.28514</x:v>
      </x:c>
      <x:c t="n" s="0">
        <x:v>-6.754708</x:v>
      </x:c>
      <x:c t="n" s="0">
        <x:v>-6.161888</x:v>
      </x:c>
      <x:c t="n" s="0">
        <x:v>-2.631108</x:v>
      </x:c>
      <x:c t="n" s="0">
        <x:v>-1.611671</x:v>
      </x:c>
      <x:c t="n" s="0">
        <x:v>6.771376</x:v>
      </x:c>
      <x:c t="n" s="0">
        <x:v>5.497698</x:v>
      </x:c>
      <x:c t="n" s="0">
        <x:v>14.96465</x:v>
      </x:c>
      <x:c t="n" s="0">
        <x:v>13.46746</x:v>
      </x:c>
      <x:c t="n" s="0">
        <x:v>30.24536</x:v>
      </x:c>
      <x:c t="n" s="0">
        <x:v>29.01654</x:v>
      </x:c>
      <x:c t="n" s="0">
        <x:v>24.73889</x:v>
      </x:c>
      <x:c t="n" s="0">
        <x:v>30.05351</x:v>
      </x:c>
      <x:c t="n" s="0">
        <x:v>27.13223</x:v>
      </x:c>
      <x:c t="n" s="0">
        <x:v>29.92741</x:v>
      </x:c>
      <x:c t="n" s="0">
        <x:v>21.49317</x:v>
      </x:c>
      <x:c t="n" s="0">
        <x:v>24.80854</x:v>
      </x:c>
      <x:c t="n" s="0">
        <x:v>27.11475</x:v>
      </x:c>
      <x:c t="n" s="0">
        <x:v>30.51218</x:v>
      </x:c>
      <x:c t="n" s="0">
        <x:v>36.30667</x:v>
      </x:c>
      <x:c t="n" s="0">
        <x:v>40.33716</x:v>
      </x:c>
      <x:c t="n" s="0">
        <x:v>35.20937</x:v>
      </x:c>
      <x:c t="n" s="0">
        <x:v>34.75324</x:v>
      </x:c>
      <x:c t="n" s="0">
        <x:v>30.74074</x:v>
      </x:c>
      <x:c t="n" s="0">
        <x:v>26.48268</x:v>
      </x:c>
      <x:c t="n" s="0">
        <x:v>21.34877</x:v>
      </x:c>
      <x:c t="n" s="0">
        <x:v>18.24893</x:v>
      </x:c>
      <x:c t="n" s="0">
        <x:v>22.91012</x:v>
      </x:c>
      <x:c t="n" s="0">
        <x:v>25.82105</x:v>
      </x:c>
      <x:c t="n" s="0">
        <x:v>22.45532</x:v>
      </x:c>
      <x:c t="n" s="0">
        <x:v>10.62844</x:v>
      </x:c>
      <x:c t="n" s="0">
        <x:v>7.360107</x:v>
      </x:c>
      <x:c t="n" s="0">
        <x:v>13.06973</x:v>
      </x:c>
      <x:c t="n" s="0">
        <x:v>7.654966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43942.8705439815</x:v>
      </x:c>
      <x:c t="n" s="7">
        <x:v>43942.8705439815</x:v>
      </x:c>
      <x:c t="n" s="0">
        <x:v>44.43924</x:v>
      </x:c>
      <x:c t="n" s="0">
        <x:v>54.20069</x:v>
      </x:c>
      <x:c t="n" s="0">
        <x:v>58.17981</x:v>
      </x:c>
      <x:c t="n" s="0">
        <x:v>63.80381</x:v>
      </x:c>
      <x:c t="n" s="0">
        <x:v>-30.06697</x:v>
      </x:c>
      <x:c t="n" s="0">
        <x:v>-29.16826</x:v>
      </x:c>
      <x:c t="n" s="0">
        <x:v>-17.71303</x:v>
      </x:c>
      <x:c t="n" s="0">
        <x:v>-7.758073</x:v>
      </x:c>
      <x:c t="n" s="0">
        <x:v>-6.113698</x:v>
      </x:c>
      <x:c t="n" s="0">
        <x:v>-3.659006</x:v>
      </x:c>
      <x:c t="n" s="0">
        <x:v>-1.668111</x:v>
      </x:c>
      <x:c t="n" s="0">
        <x:v>7.018291</x:v>
      </x:c>
      <x:c t="n" s="0">
        <x:v>8.231917</x:v>
      </x:c>
      <x:c t="n" s="0">
        <x:v>13.69104</x:v>
      </x:c>
      <x:c t="n" s="0">
        <x:v>22.50397</x:v>
      </x:c>
      <x:c t="n" s="0">
        <x:v>30.18516</x:v>
      </x:c>
      <x:c t="n" s="0">
        <x:v>30.12043</x:v>
      </x:c>
      <x:c t="n" s="0">
        <x:v>29.46713</x:v>
      </x:c>
      <x:c t="n" s="0">
        <x:v>27.93511</x:v>
      </x:c>
      <x:c t="n" s="0">
        <x:v>27.30794</x:v>
      </x:c>
      <x:c t="n" s="0">
        <x:v>30.13161</x:v>
      </x:c>
      <x:c t="n" s="0">
        <x:v>27.27209</x:v>
      </x:c>
      <x:c t="n" s="0">
        <x:v>29.9122</x:v>
      </x:c>
      <x:c t="n" s="0">
        <x:v>29.80266</x:v>
      </x:c>
      <x:c t="n" s="0">
        <x:v>34.28684</x:v>
      </x:c>
      <x:c t="n" s="0">
        <x:v>37.61718</x:v>
      </x:c>
      <x:c t="n" s="0">
        <x:v>39.04333</x:v>
      </x:c>
      <x:c t="n" s="0">
        <x:v>37.18266</x:v>
      </x:c>
      <x:c t="n" s="0">
        <x:v>34.17603</x:v>
      </x:c>
      <x:c t="n" s="0">
        <x:v>29.12807</x:v>
      </x:c>
      <x:c t="n" s="0">
        <x:v>26.98771</x:v>
      </x:c>
      <x:c t="n" s="0">
        <x:v>22.84649</x:v>
      </x:c>
      <x:c t="n" s="0">
        <x:v>18.78664</x:v>
      </x:c>
      <x:c t="n" s="0">
        <x:v>23.30386</x:v>
      </x:c>
      <x:c t="n" s="0">
        <x:v>26.02676</x:v>
      </x:c>
      <x:c t="n" s="0">
        <x:v>21.41511</x:v>
      </x:c>
      <x:c t="n" s="0">
        <x:v>10.98104</x:v>
      </x:c>
      <x:c t="n" s="0">
        <x:v>6.454173</x:v>
      </x:c>
      <x:c t="n" s="0">
        <x:v>13.10922</x:v>
      </x:c>
      <x:c t="n" s="0">
        <x:v>8.351538</x:v>
      </x:c>
      <x:c t="n" s="0">
        <x:v>-30.06697</x:v>
      </x:c>
      <x:c t="n" s="0">
        <x:v>-29.16826</x:v>
      </x:c>
      <x:c t="n" s="0">
        <x:v>-17.31598</x:v>
      </x:c>
      <x:c t="n" s="0">
        <x:v>-6.728299</x:v>
      </x:c>
      <x:c t="n" s="0">
        <x:v>-6.161888</x:v>
      </x:c>
      <x:c t="n" s="0">
        <x:v>-2.631108</x:v>
      </x:c>
      <x:c t="n" s="0">
        <x:v>-1.023382</x:v>
      </x:c>
      <x:c t="n" s="0">
        <x:v>6.771376</x:v>
      </x:c>
      <x:c t="n" s="0">
        <x:v>4.001246</x:v>
      </x:c>
      <x:c t="n" s="0">
        <x:v>8.984424</x:v>
      </x:c>
      <x:c t="n" s="0">
        <x:v>13.46746</x:v>
      </x:c>
      <x:c t="n" s="0">
        <x:v>30.36459</x:v>
      </x:c>
      <x:c t="n" s="0">
        <x:v>29.90273</x:v>
      </x:c>
      <x:c t="n" s="0">
        <x:v>23.55101</x:v>
      </x:c>
      <x:c t="n" s="0">
        <x:v>27.14524</x:v>
      </x:c>
      <x:c t="n" s="0">
        <x:v>24.03843</x:v>
      </x:c>
      <x:c t="n" s="0">
        <x:v>28.38869</x:v>
      </x:c>
      <x:c t="n" s="0">
        <x:v>27.80999</x:v>
      </x:c>
      <x:c t="n" s="0">
        <x:v>27.66368</x:v>
      </x:c>
      <x:c t="n" s="0">
        <x:v>24.14326</x:v>
      </x:c>
      <x:c t="n" s="0">
        <x:v>35.03517</x:v>
      </x:c>
      <x:c t="n" s="0">
        <x:v>34.04131</x:v>
      </x:c>
      <x:c t="n" s="0">
        <x:v>38.97356</x:v>
      </x:c>
      <x:c t="n" s="0">
        <x:v>37.21354</x:v>
      </x:c>
      <x:c t="n" s="0">
        <x:v>33.57837</x:v>
      </x:c>
      <x:c t="n" s="0">
        <x:v>30.26895</x:v>
      </x:c>
      <x:c t="n" s="0">
        <x:v>26.93437</x:v>
      </x:c>
      <x:c t="n" s="0">
        <x:v>24.95875</x:v>
      </x:c>
      <x:c t="n" s="0">
        <x:v>18.75309</x:v>
      </x:c>
      <x:c t="n" s="0">
        <x:v>23.25535</x:v>
      </x:c>
      <x:c t="n" s="0">
        <x:v>26.76818</x:v>
      </x:c>
      <x:c t="n" s="0">
        <x:v>22.31246</x:v>
      </x:c>
      <x:c t="n" s="0">
        <x:v>10.14065</x:v>
      </x:c>
      <x:c t="n" s="0">
        <x:v>7.13359</x:v>
      </x:c>
      <x:c t="n" s="0">
        <x:v>11.40388</x:v>
      </x:c>
      <x:c t="n" s="0">
        <x:v>7.543942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43942.8705439815</x:v>
      </x:c>
      <x:c t="n" s="7">
        <x:v>43942.8705439815</x:v>
      </x:c>
      <x:c t="n" s="0">
        <x:v>46.97109</x:v>
      </x:c>
      <x:c t="n" s="0">
        <x:v>54.20069</x:v>
      </x:c>
      <x:c t="n" s="0">
        <x:v>55.84967</x:v>
      </x:c>
      <x:c t="n" s="0">
        <x:v>64.96886</x:v>
      </x:c>
      <x:c t="n" s="0">
        <x:v>-30.06697</x:v>
      </x:c>
      <x:c t="n" s="0">
        <x:v>-29.16826</x:v>
      </x:c>
      <x:c t="n" s="0">
        <x:v>-17.67793</x:v>
      </x:c>
      <x:c t="n" s="0">
        <x:v>-7.567745</x:v>
      </x:c>
      <x:c t="n" s="0">
        <x:v>-6.120707</x:v>
      </x:c>
      <x:c t="n" s="0">
        <x:v>-3.492933</x:v>
      </x:c>
      <x:c t="n" s="0">
        <x:v>-1.12532</x:v>
      </x:c>
      <x:c t="n" s="0">
        <x:v>6.98311</x:v>
      </x:c>
      <x:c t="n" s="0">
        <x:v>7.802688</x:v>
      </x:c>
      <x:c t="n" s="0">
        <x:v>13.14822</x:v>
      </x:c>
      <x:c t="n" s="0">
        <x:v>21.91037</x:v>
      </x:c>
      <x:c t="n" s="0">
        <x:v>30.21182</x:v>
      </x:c>
      <x:c t="n" s="0">
        <x:v>30.08932</x:v>
      </x:c>
      <x:c t="n" s="0">
        <x:v>28.95107</x:v>
      </x:c>
      <x:c t="n" s="0">
        <x:v>27.27846</x:v>
      </x:c>
      <x:c t="n" s="0">
        <x:v>26.93561</x:v>
      </x:c>
      <x:c t="n" s="0">
        <x:v>29.8034</x:v>
      </x:c>
      <x:c t="n" s="0">
        <x:v>27.22846</x:v>
      </x:c>
      <x:c t="n" s="0">
        <x:v>30.01594</x:v>
      </x:c>
      <x:c t="n" s="0">
        <x:v>29.80131</x:v>
      </x:c>
      <x:c t="n" s="0">
        <x:v>34.16671</x:v>
      </x:c>
      <x:c t="n" s="0">
        <x:v>37.38663</x:v>
      </x:c>
      <x:c t="n" s="0">
        <x:v>38.97924</x:v>
      </x:c>
      <x:c t="n" s="0">
        <x:v>36.94362</x:v>
      </x:c>
      <x:c t="n" s="0">
        <x:v>34.6023</x:v>
      </x:c>
      <x:c t="n" s="0">
        <x:v>28.91539</x:v>
      </x:c>
      <x:c t="n" s="0">
        <x:v>27.10709</x:v>
      </x:c>
      <x:c t="n" s="0">
        <x:v>23.21078</x:v>
      </x:c>
      <x:c t="n" s="0">
        <x:v>18.75625</x:v>
      </x:c>
      <x:c t="n" s="0">
        <x:v>23.29016</x:v>
      </x:c>
      <x:c t="n" s="0">
        <x:v>26.05389</x:v>
      </x:c>
      <x:c t="n" s="0">
        <x:v>21.42369</x:v>
      </x:c>
      <x:c t="n" s="0">
        <x:v>10.77938</x:v>
      </x:c>
      <x:c t="n" s="0">
        <x:v>6.416966</x:v>
      </x:c>
      <x:c t="n" s="0">
        <x:v>13.1508</x:v>
      </x:c>
      <x:c t="n" s="0">
        <x:v>8.419399</x:v>
      </x:c>
      <x:c t="n" s="0">
        <x:v>-30.06697</x:v>
      </x:c>
      <x:c t="n" s="0">
        <x:v>-29.16826</x:v>
      </x:c>
      <x:c t="n" s="0">
        <x:v>-17.53817</x:v>
      </x:c>
      <x:c t="n" s="0">
        <x:v>-6.547793</x:v>
      </x:c>
      <x:c t="n" s="0">
        <x:v>-6.161888</x:v>
      </x:c>
      <x:c t="n" s="0">
        <x:v>-2.631108</x:v>
      </x:c>
      <x:c t="n" s="0">
        <x:v>1.733859</x:v>
      </x:c>
      <x:c t="n" s="0">
        <x:v>6.321983</x:v>
      </x:c>
      <x:c t="n" s="0">
        <x:v>3.738209</x:v>
      </x:c>
      <x:c t="n" s="0">
        <x:v>6.59405</x:v>
      </x:c>
      <x:c t="n" s="0">
        <x:v>13.46746</x:v>
      </x:c>
      <x:c t="n" s="0">
        <x:v>30.36459</x:v>
      </x:c>
      <x:c t="n" s="0">
        <x:v>29.02351</x:v>
      </x:c>
      <x:c t="n" s="0">
        <x:v>22.96575</x:v>
      </x:c>
      <x:c t="n" s="0">
        <x:v>22.55684</x:v>
      </x:c>
      <x:c t="n" s="0">
        <x:v>25.29884</x:v>
      </x:c>
      <x:c t="n" s="0">
        <x:v>27.50402</x:v>
      </x:c>
      <x:c t="n" s="0">
        <x:v>24.65425</x:v>
      </x:c>
      <x:c t="n" s="0">
        <x:v>30.21477</x:v>
      </x:c>
      <x:c t="n" s="0">
        <x:v>30.08692</x:v>
      </x:c>
      <x:c t="n" s="0">
        <x:v>30.81034</x:v>
      </x:c>
      <x:c t="n" s="0">
        <x:v>35.19775</x:v>
      </x:c>
      <x:c t="n" s="0">
        <x:v>39.01469</x:v>
      </x:c>
      <x:c t="n" s="0">
        <x:v>33.68919</x:v>
      </x:c>
      <x:c t="n" s="0">
        <x:v>36.81073</x:v>
      </x:c>
      <x:c t="n" s="0">
        <x:v>24.23471</x:v>
      </x:c>
      <x:c t="n" s="0">
        <x:v>27.36422</x:v>
      </x:c>
      <x:c t="n" s="0">
        <x:v>24.23637</x:v>
      </x:c>
      <x:c t="n" s="0">
        <x:v>18.20448</x:v>
      </x:c>
      <x:c t="n" s="0">
        <x:v>23.05181</x:v>
      </x:c>
      <x:c t="n" s="0">
        <x:v>25.32493</x:v>
      </x:c>
      <x:c t="n" s="0">
        <x:v>21.00298</x:v>
      </x:c>
      <x:c t="n" s="0">
        <x:v>9.81202</x:v>
      </x:c>
      <x:c t="n" s="0">
        <x:v>6.61835</x:v>
      </x:c>
      <x:c t="n" s="0">
        <x:v>13.66241</x:v>
      </x:c>
      <x:c t="n" s="0">
        <x:v>7.99099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43942.8705439815</x:v>
      </x:c>
      <x:c t="n" s="7">
        <x:v>43942.8705439815</x:v>
      </x:c>
      <x:c t="n" s="0">
        <x:v>46.09259</x:v>
      </x:c>
      <x:c t="n" s="0">
        <x:v>54.20069</x:v>
      </x:c>
      <x:c t="n" s="0">
        <x:v>59.75701</x:v>
      </x:c>
      <x:c t="n" s="0">
        <x:v>67.97917</x:v>
      </x:c>
      <x:c t="n" s="0">
        <x:v>-30.06697</x:v>
      </x:c>
      <x:c t="n" s="0">
        <x:v>-29.16826</x:v>
      </x:c>
      <x:c t="n" s="0">
        <x:v>-17.65733</x:v>
      </x:c>
      <x:c t="n" s="0">
        <x:v>-7.40309</x:v>
      </x:c>
      <x:c t="n" s="0">
        <x:v>-5.957461</x:v>
      </x:c>
      <x:c t="n" s="0">
        <x:v>-3.355962</x:v>
      </x:c>
      <x:c t="n" s="0">
        <x:v>-0.5715694</x:v>
      </x:c>
      <x:c t="n" s="0">
        <x:v>6.790452</x:v>
      </x:c>
      <x:c t="n" s="0">
        <x:v>8.180612</x:v>
      </x:c>
      <x:c t="n" s="0">
        <x:v>12.62402</x:v>
      </x:c>
      <x:c t="n" s="0">
        <x:v>21.89102</x:v>
      </x:c>
      <x:c t="n" s="0">
        <x:v>30.23446</x:v>
      </x:c>
      <x:c t="n" s="0">
        <x:v>29.75318</x:v>
      </x:c>
      <x:c t="n" s="0">
        <x:v>28.44895</x:v>
      </x:c>
      <x:c t="n" s="0">
        <x:v>27.77621</x:v>
      </x:c>
      <x:c t="n" s="0">
        <x:v>26.9064</x:v>
      </x:c>
      <x:c t="n" s="0">
        <x:v>29.9944</x:v>
      </x:c>
      <x:c t="n" s="0">
        <x:v>27.15698</x:v>
      </x:c>
      <x:c t="n" s="0">
        <x:v>29.83086</x:v>
      </x:c>
      <x:c t="n" s="0">
        <x:v>29.46618</x:v>
      </x:c>
      <x:c t="n" s="0">
        <x:v>33.92769</x:v>
      </x:c>
      <x:c t="n" s="0">
        <x:v>36.94749</x:v>
      </x:c>
      <x:c t="n" s="0">
        <x:v>39.16122</x:v>
      </x:c>
      <x:c t="n" s="0">
        <x:v>37.47195</x:v>
      </x:c>
      <x:c t="n" s="0">
        <x:v>34.7373</x:v>
      </x:c>
      <x:c t="n" s="0">
        <x:v>28.75079</x:v>
      </x:c>
      <x:c t="n" s="0">
        <x:v>26.82537</x:v>
      </x:c>
      <x:c t="n" s="0">
        <x:v>23.10243</x:v>
      </x:c>
      <x:c t="n" s="0">
        <x:v>18.72764</x:v>
      </x:c>
      <x:c t="n" s="0">
        <x:v>23.2538</x:v>
      </x:c>
      <x:c t="n" s="0">
        <x:v>26.0573</x:v>
      </x:c>
      <x:c t="n" s="0">
        <x:v>21.48341</x:v>
      </x:c>
      <x:c t="n" s="0">
        <x:v>10.71873</x:v>
      </x:c>
      <x:c t="n" s="0">
        <x:v>6.379169</x:v>
      </x:c>
      <x:c t="n" s="0">
        <x:v>13.24421</x:v>
      </x:c>
      <x:c t="n" s="0">
        <x:v>8.335175</x:v>
      </x:c>
      <x:c t="n" s="0">
        <x:v>-30.06697</x:v>
      </x:c>
      <x:c t="n" s="0">
        <x:v>-29.16826</x:v>
      </x:c>
      <x:c t="n" s="0">
        <x:v>-17.53817</x:v>
      </x:c>
      <x:c t="n" s="0">
        <x:v>-6.547793</x:v>
      </x:c>
      <x:c t="n" s="0">
        <x:v>-3.994166</x:v>
      </x:c>
      <x:c t="n" s="0">
        <x:v>-2.631108</x:v>
      </x:c>
      <x:c t="n" s="0">
        <x:v>1.733859</x:v>
      </x:c>
      <x:c t="n" s="0">
        <x:v>5.451111</x:v>
      </x:c>
      <x:c t="n" s="0">
        <x:v>12.98095</x:v>
      </x:c>
      <x:c t="n" s="0">
        <x:v>11.96922</x:v>
      </x:c>
      <x:c t="n" s="0">
        <x:v>25.11675</x:v>
      </x:c>
      <x:c t="n" s="0">
        <x:v>30.65519</x:v>
      </x:c>
      <x:c t="n" s="0">
        <x:v>26.98931</x:v>
      </x:c>
      <x:c t="n" s="0">
        <x:v>23.3529</x:v>
      </x:c>
      <x:c t="n" s="0">
        <x:v>31.04796</x:v>
      </x:c>
      <x:c t="n" s="0">
        <x:v>27.30971</x:v>
      </x:c>
      <x:c t="n" s="0">
        <x:v>33.21885</x:v>
      </x:c>
      <x:c t="n" s="0">
        <x:v>29.91558</x:v>
      </x:c>
      <x:c t="n" s="0">
        <x:v>28.19742</x:v>
      </x:c>
      <x:c t="n" s="0">
        <x:v>27.46126</x:v>
      </x:c>
      <x:c t="n" s="0">
        <x:v>32.72314</x:v>
      </x:c>
      <x:c t="n" s="0">
        <x:v>35.69979</x:v>
      </x:c>
      <x:c t="n" s="0">
        <x:v>40.26958</x:v>
      </x:c>
      <x:c t="n" s="0">
        <x:v>40.45436</x:v>
      </x:c>
      <x:c t="n" s="0">
        <x:v>34.43773</x:v>
      </x:c>
      <x:c t="n" s="0">
        <x:v>28.44527</x:v>
      </x:c>
      <x:c t="n" s="0">
        <x:v>25.76767</x:v>
      </x:c>
      <x:c t="n" s="0">
        <x:v>22.98682</x:v>
      </x:c>
      <x:c t="n" s="0">
        <x:v>18.8924</x:v>
      </x:c>
      <x:c t="n" s="0">
        <x:v>24.29744</x:v>
      </x:c>
      <x:c t="n" s="0">
        <x:v>26.58641</x:v>
      </x:c>
      <x:c t="n" s="0">
        <x:v>21.56309</x:v>
      </x:c>
      <x:c t="n" s="0">
        <x:v>10.66072</x:v>
      </x:c>
      <x:c t="n" s="0">
        <x:v>6.573946</x:v>
      </x:c>
      <x:c t="n" s="0">
        <x:v>13.03593</x:v>
      </x:c>
      <x:c t="n" s="0">
        <x:v>7.95215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43942.8705439815</x:v>
      </x:c>
      <x:c t="n" s="7">
        <x:v>43942.8705439815</x:v>
      </x:c>
      <x:c t="n" s="0">
        <x:v>45.63062</x:v>
      </x:c>
      <x:c t="n" s="0">
        <x:v>54.20069</x:v>
      </x:c>
      <x:c t="n" s="0">
        <x:v>57.19589</x:v>
      </x:c>
      <x:c t="n" s="0">
        <x:v>64.42529</x:v>
      </x:c>
      <x:c t="n" s="0">
        <x:v>-30.06697</x:v>
      </x:c>
      <x:c t="n" s="0">
        <x:v>-29.16826</x:v>
      </x:c>
      <x:c t="n" s="0">
        <x:v>-17.63983</x:v>
      </x:c>
      <x:c t="n" s="0">
        <x:v>-7.26725</x:v>
      </x:c>
      <x:c t="n" s="0">
        <x:v>-5.397878</x:v>
      </x:c>
      <x:c t="n" s="0">
        <x:v>-3.242311</x:v>
      </x:c>
      <x:c t="n" s="0">
        <x:v>-0.1488223</x:v>
      </x:c>
      <x:c t="n" s="0">
        <x:v>6.618867</x:v>
      </x:c>
      <x:c t="n" s="0">
        <x:v>10.02166</x:v>
      </x:c>
      <x:c t="n" s="0">
        <x:v>13.43537</x:v>
      </x:c>
      <x:c t="n" s="0">
        <x:v>23.13708</x:v>
      </x:c>
      <x:c t="n" s="0">
        <x:v>30.4099</x:v>
      </x:c>
      <x:c t="n" s="0">
        <x:v>29.44395</x:v>
      </x:c>
      <x:c t="n" s="0">
        <x:v>28.01829</x:v>
      </x:c>
      <x:c t="n" s="0">
        <x:v>28.3806</x:v>
      </x:c>
      <x:c t="n" s="0">
        <x:v>27.08287</x:v>
      </x:c>
      <x:c t="n" s="0">
        <x:v>31.23198</x:v>
      </x:c>
      <x:c t="n" s="0">
        <x:v>28.08042</x:v>
      </x:c>
      <x:c t="n" s="0">
        <x:v>30.43287</x:v>
      </x:c>
      <x:c t="n" s="0">
        <x:v>29.75801</x:v>
      </x:c>
      <x:c t="n" s="0">
        <x:v>33.51237</x:v>
      </x:c>
      <x:c t="n" s="0">
        <x:v>36.89546</x:v>
      </x:c>
      <x:c t="n" s="0">
        <x:v>39.55975</x:v>
      </x:c>
      <x:c t="n" s="0">
        <x:v>37.71806</x:v>
      </x:c>
      <x:c t="n" s="0">
        <x:v>34.46615</x:v>
      </x:c>
      <x:c t="n" s="0">
        <x:v>28.68658</x:v>
      </x:c>
      <x:c t="n" s="0">
        <x:v>26.70637</x:v>
      </x:c>
      <x:c t="n" s="0">
        <x:v>23.0535</x:v>
      </x:c>
      <x:c t="n" s="0">
        <x:v>19.02169</x:v>
      </x:c>
      <x:c t="n" s="0">
        <x:v>23.43046</x:v>
      </x:c>
      <x:c t="n" s="0">
        <x:v>26.04509</x:v>
      </x:c>
      <x:c t="n" s="0">
        <x:v>21.41908</x:v>
      </x:c>
      <x:c t="n" s="0">
        <x:v>10.93118</x:v>
      </x:c>
      <x:c t="n" s="0">
        <x:v>6.456993</x:v>
      </x:c>
      <x:c t="n" s="0">
        <x:v>13.17235</x:v>
      </x:c>
      <x:c t="n" s="0">
        <x:v>8.292377</x:v>
      </x:c>
      <x:c t="n" s="0">
        <x:v>-30.06697</x:v>
      </x:c>
      <x:c t="n" s="0">
        <x:v>-29.16826</x:v>
      </x:c>
      <x:c t="n" s="0">
        <x:v>-17.53817</x:v>
      </x:c>
      <x:c t="n" s="0">
        <x:v>-6.547793</x:v>
      </x:c>
      <x:c t="n" s="0">
        <x:v>-3.074799</x:v>
      </x:c>
      <x:c t="n" s="0">
        <x:v>-2.631108</x:v>
      </x:c>
      <x:c t="n" s="0">
        <x:v>1.733859</x:v>
      </x:c>
      <x:c t="n" s="0">
        <x:v>5.451111</x:v>
      </x:c>
      <x:c t="n" s="0">
        <x:v>14.82381</x:v>
      </x:c>
      <x:c t="n" s="0">
        <x:v>16.92443</x:v>
      </x:c>
      <x:c t="n" s="0">
        <x:v>27.0451</x:v>
      </x:c>
      <x:c t="n" s="0">
        <x:v>31.42587</x:v>
      </x:c>
      <x:c t="n" s="0">
        <x:v>25.81957</x:v>
      </x:c>
      <x:c t="n" s="0">
        <x:v>23.93011</x:v>
      </x:c>
      <x:c t="n" s="0">
        <x:v>30.53009</x:v>
      </x:c>
      <x:c t="n" s="0">
        <x:v>27.84149</x:v>
      </x:c>
      <x:c t="n" s="0">
        <x:v>35.4422</x:v>
      </x:c>
      <x:c t="n" s="0">
        <x:v>31.012</x:v>
      </x:c>
      <x:c t="n" s="0">
        <x:v>34.3806</x:v>
      </x:c>
      <x:c t="n" s="0">
        <x:v>31.36308</x:v>
      </x:c>
      <x:c t="n" s="0">
        <x:v>32.92057</x:v>
      </x:c>
      <x:c t="n" s="0">
        <x:v>36.27787</x:v>
      </x:c>
      <x:c t="n" s="0">
        <x:v>42.48989</x:v>
      </x:c>
      <x:c t="n" s="0">
        <x:v>38.88543</x:v>
      </x:c>
      <x:c t="n" s="0">
        <x:v>32.20132</x:v>
      </x:c>
      <x:c t="n" s="0">
        <x:v>29.77303</x:v>
      </x:c>
      <x:c t="n" s="0">
        <x:v>24.5311</x:v>
      </x:c>
      <x:c t="n" s="0">
        <x:v>24.75499</x:v>
      </x:c>
      <x:c t="n" s="0">
        <x:v>21.1829</x:v>
      </x:c>
      <x:c t="n" s="0">
        <x:v>22.90653</x:v>
      </x:c>
      <x:c t="n" s="0">
        <x:v>25.71571</x:v>
      </x:c>
      <x:c t="n" s="0">
        <x:v>21.07602</x:v>
      </x:c>
      <x:c t="n" s="0">
        <x:v>12.5172</x:v>
      </x:c>
      <x:c t="n" s="0">
        <x:v>6.015891</x:v>
      </x:c>
      <x:c t="n" s="0">
        <x:v>13.12064</x:v>
      </x:c>
      <x:c t="n" s="0">
        <x:v>7.979109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43942.8705439815</x:v>
      </x:c>
      <x:c t="n" s="7">
        <x:v>43942.8705439815</x:v>
      </x:c>
      <x:c t="n" s="0">
        <x:v>47.96534</x:v>
      </x:c>
      <x:c t="n" s="0">
        <x:v>54.20069</x:v>
      </x:c>
      <x:c t="n" s="0">
        <x:v>63.22964</x:v>
      </x:c>
      <x:c t="n" s="0">
        <x:v>68.79222</x:v>
      </x:c>
      <x:c t="n" s="0">
        <x:v>-30.06697</x:v>
      </x:c>
      <x:c t="n" s="0">
        <x:v>-29.16826</x:v>
      </x:c>
      <x:c t="n" s="0">
        <x:v>-17.62496</x:v>
      </x:c>
      <x:c t="n" s="0">
        <x:v>-7.154512</x:v>
      </x:c>
      <x:c t="n" s="0">
        <x:v>-4.971153</x:v>
      </x:c>
      <x:c t="n" s="0">
        <x:v>-3.147551</x:v>
      </x:c>
      <x:c t="n" s="0">
        <x:v>0.1822528</x:v>
      </x:c>
      <x:c t="n" s="0">
        <x:v>6.573748</x:v>
      </x:c>
      <x:c t="n" s="0">
        <x:v>11.14463</x:v>
      </x:c>
      <x:c t="n" s="0">
        <x:v>14.1542</x:v>
      </x:c>
      <x:c t="n" s="0">
        <x:v>23.97574</x:v>
      </x:c>
      <x:c t="n" s="0">
        <x:v>30.57386</x:v>
      </x:c>
      <x:c t="n" s="0">
        <x:v>28.82795</x:v>
      </x:c>
      <x:c t="n" s="0">
        <x:v>27.56177</x:v>
      </x:c>
      <x:c t="n" s="0">
        <x:v>28.69584</x:v>
      </x:c>
      <x:c t="n" s="0">
        <x:v>27.15872</x:v>
      </x:c>
      <x:c t="n" s="0">
        <x:v>32.59143</x:v>
      </x:c>
      <x:c t="n" s="0">
        <x:v>28.66924</x:v>
      </x:c>
      <x:c t="n" s="0">
        <x:v>30.51824</x:v>
      </x:c>
      <x:c t="n" s="0">
        <x:v>29.61613</x:v>
      </x:c>
      <x:c t="n" s="0">
        <x:v>33.57769</x:v>
      </x:c>
      <x:c t="n" s="0">
        <x:v>36.72714</x:v>
      </x:c>
      <x:c t="n" s="0">
        <x:v>40.09217</x:v>
      </x:c>
      <x:c t="n" s="0">
        <x:v>37.68546</x:v>
      </x:c>
      <x:c t="n" s="0">
        <x:v>34.08898</x:v>
      </x:c>
      <x:c t="n" s="0">
        <x:v>28.74182</x:v>
      </x:c>
      <x:c t="n" s="0">
        <x:v>26.41143</x:v>
      </x:c>
      <x:c t="n" s="0">
        <x:v>23.31738</x:v>
      </x:c>
      <x:c t="n" s="0">
        <x:v>19.12142</x:v>
      </x:c>
      <x:c t="n" s="0">
        <x:v>23.40042</x:v>
      </x:c>
      <x:c t="n" s="0">
        <x:v>26.06778</x:v>
      </x:c>
      <x:c t="n" s="0">
        <x:v>21.37419</x:v>
      </x:c>
      <x:c t="n" s="0">
        <x:v>10.94226</x:v>
      </x:c>
      <x:c t="n" s="0">
        <x:v>6.339703</x:v>
      </x:c>
      <x:c t="n" s="0">
        <x:v>13.02895</x:v>
      </x:c>
      <x:c t="n" s="0">
        <x:v>8.242153</x:v>
      </x:c>
      <x:c t="n" s="0">
        <x:v>-30.06697</x:v>
      </x:c>
      <x:c t="n" s="0">
        <x:v>-29.16826</x:v>
      </x:c>
      <x:c t="n" s="0">
        <x:v>-17.53817</x:v>
      </x:c>
      <x:c t="n" s="0">
        <x:v>-6.547793</x:v>
      </x:c>
      <x:c t="n" s="0">
        <x:v>-3.074799</x:v>
      </x:c>
      <x:c t="n" s="0">
        <x:v>-1.445483</x:v>
      </x:c>
      <x:c t="n" s="0">
        <x:v>1.688581</x:v>
      </x:c>
      <x:c t="n" s="0">
        <x:v>6.707619</x:v>
      </x:c>
      <x:c t="n" s="0">
        <x:v>14.82381</x:v>
      </x:c>
      <x:c t="n" s="0">
        <x:v>16.92443</x:v>
      </x:c>
      <x:c t="n" s="0">
        <x:v>27.0451</x:v>
      </x:c>
      <x:c t="n" s="0">
        <x:v>31.42587</x:v>
      </x:c>
      <x:c t="n" s="0">
        <x:v>14.43411</x:v>
      </x:c>
      <x:c t="n" s="0">
        <x:v>21.37064</x:v>
      </x:c>
      <x:c t="n" s="0">
        <x:v>29.94448</x:v>
      </x:c>
      <x:c t="n" s="0">
        <x:v>26.7047</x:v>
      </x:c>
      <x:c t="n" s="0">
        <x:v>37.28654</x:v>
      </x:c>
      <x:c t="n" s="0">
        <x:v>30.2936</x:v>
      </x:c>
      <x:c t="n" s="0">
        <x:v>28.40034</x:v>
      </x:c>
      <x:c t="n" s="0">
        <x:v>29.6274</x:v>
      </x:c>
      <x:c t="n" s="0">
        <x:v>35.63405</x:v>
      </x:c>
      <x:c t="n" s="0">
        <x:v>37.01295</x:v>
      </x:c>
      <x:c t="n" s="0">
        <x:v>40.93991</x:v>
      </x:c>
      <x:c t="n" s="0">
        <x:v>37.42239</x:v>
      </x:c>
      <x:c t="n" s="0">
        <x:v>34.2163</x:v>
      </x:c>
      <x:c t="n" s="0">
        <x:v>31.1455</x:v>
      </x:c>
      <x:c t="n" s="0">
        <x:v>26.3364</x:v>
      </x:c>
      <x:c t="n" s="0">
        <x:v>22.72254</x:v>
      </x:c>
      <x:c t="n" s="0">
        <x:v>19.91421</x:v>
      </x:c>
      <x:c t="n" s="0">
        <x:v>23.30425</x:v>
      </x:c>
      <x:c t="n" s="0">
        <x:v>27.28258</x:v>
      </x:c>
      <x:c t="n" s="0">
        <x:v>20.29957</x:v>
      </x:c>
      <x:c t="n" s="0">
        <x:v>9.908902</x:v>
      </x:c>
      <x:c t="n" s="0">
        <x:v>6.435425</x:v>
      </x:c>
      <x:c t="n" s="0">
        <x:v>10.99557</x:v>
      </x:c>
      <x:c t="n" s="0">
        <x:v>7.898469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43942.8705439815</x:v>
      </x:c>
      <x:c t="n" s="7">
        <x:v>43942.8705439815</x:v>
      </x:c>
      <x:c t="n" s="0">
        <x:v>46.1583</x:v>
      </x:c>
      <x:c t="n" s="0">
        <x:v>54.20069</x:v>
      </x:c>
      <x:c t="n" s="0">
        <x:v>56.82523</x:v>
      </x:c>
      <x:c t="n" s="0">
        <x:v>64.12566</x:v>
      </x:c>
      <x:c t="n" s="0">
        <x:v>-30.06697</x:v>
      </x:c>
      <x:c t="n" s="0">
        <x:v>-29.16826</x:v>
      </x:c>
      <x:c t="n" s="0">
        <x:v>-17.6123</x:v>
      </x:c>
      <x:c t="n" s="0">
        <x:v>-7.060497</x:v>
      </x:c>
      <x:c t="n" s="0">
        <x:v>-4.637225</x:v>
      </x:c>
      <x:c t="n" s="0">
        <x:v>-2.35282</x:v>
      </x:c>
      <x:c t="n" s="0">
        <x:v>0.4149307</x:v>
      </x:c>
      <x:c t="n" s="0">
        <x:v>6.593549</x:v>
      </x:c>
      <x:c t="n" s="0">
        <x:v>12.00617</x:v>
      </x:c>
      <x:c t="n" s="0">
        <x:v>14.68604</x:v>
      </x:c>
      <x:c t="n" s="0">
        <x:v>24.58262</x:v>
      </x:c>
      <x:c t="n" s="0">
        <x:v>30.63814</x:v>
      </x:c>
      <x:c t="n" s="0">
        <x:v>28.16956</x:v>
      </x:c>
      <x:c t="n" s="0">
        <x:v>26.96798</x:v>
      </x:c>
      <x:c t="n" s="0">
        <x:v>28.78321</x:v>
      </x:c>
      <x:c t="n" s="0">
        <x:v>26.75549</x:v>
      </x:c>
      <x:c t="n" s="0">
        <x:v>33.18902</x:v>
      </x:c>
      <x:c t="n" s="0">
        <x:v>28.46466</x:v>
      </x:c>
      <x:c t="n" s="0">
        <x:v>30.39173</x:v>
      </x:c>
      <x:c t="n" s="0">
        <x:v>30.38233</x:v>
      </x:c>
      <x:c t="n" s="0">
        <x:v>34.21615</x:v>
      </x:c>
      <x:c t="n" s="0">
        <x:v>36.67539</x:v>
      </x:c>
      <x:c t="n" s="0">
        <x:v>39.6885</x:v>
      </x:c>
      <x:c t="n" s="0">
        <x:v>37.78259</x:v>
      </x:c>
      <x:c t="n" s="0">
        <x:v>34.54567</x:v>
      </x:c>
      <x:c t="n" s="0">
        <x:v>29.84953</x:v>
      </x:c>
      <x:c t="n" s="0">
        <x:v>27.29146</x:v>
      </x:c>
      <x:c t="n" s="0">
        <x:v>23.474</x:v>
      </x:c>
      <x:c t="n" s="0">
        <x:v>19.40917</x:v>
      </x:c>
      <x:c t="n" s="0">
        <x:v>23.48753</x:v>
      </x:c>
      <x:c t="n" s="0">
        <x:v>26.14149</x:v>
      </x:c>
      <x:c t="n" s="0">
        <x:v>21.24846</x:v>
      </x:c>
      <x:c t="n" s="0">
        <x:v>10.85058</x:v>
      </x:c>
      <x:c t="n" s="0">
        <x:v>6.453216</x:v>
      </x:c>
      <x:c t="n" s="0">
        <x:v>12.64356</x:v>
      </x:c>
      <x:c t="n" s="0">
        <x:v>8.162384</x:v>
      </x:c>
      <x:c t="n" s="0">
        <x:v>-30.06697</x:v>
      </x:c>
      <x:c t="n" s="0">
        <x:v>-29.16826</x:v>
      </x:c>
      <x:c t="n" s="0">
        <x:v>-17.53817</x:v>
      </x:c>
      <x:c t="n" s="0">
        <x:v>-6.547793</x:v>
      </x:c>
      <x:c t="n" s="0">
        <x:v>-3.074799</x:v>
      </x:c>
      <x:c t="n" s="0">
        <x:v>0.9015174</x:v>
      </x:c>
      <x:c t="n" s="0">
        <x:v>1.549844</x:v>
      </x:c>
      <x:c t="n" s="0">
        <x:v>6.707619</x:v>
      </x:c>
      <x:c t="n" s="0">
        <x:v>15.87039</x:v>
      </x:c>
      <x:c t="n" s="0">
        <x:v>17.34736</x:v>
      </x:c>
      <x:c t="n" s="0">
        <x:v>26.89751</x:v>
      </x:c>
      <x:c t="n" s="0">
        <x:v>29.54176</x:v>
      </x:c>
      <x:c t="n" s="0">
        <x:v>14.43411</x:v>
      </x:c>
      <x:c t="n" s="0">
        <x:v>18.51663</x:v>
      </x:c>
      <x:c t="n" s="0">
        <x:v>29.12372</x:v>
      </x:c>
      <x:c t="n" s="0">
        <x:v>22.05201</x:v>
      </x:c>
      <x:c t="n" s="0">
        <x:v>33.80388</x:v>
      </x:c>
      <x:c t="n" s="0">
        <x:v>25.82729</x:v>
      </x:c>
      <x:c t="n" s="0">
        <x:v>26.86295</x:v>
      </x:c>
      <x:c t="n" s="0">
        <x:v>33.58047</x:v>
      </x:c>
      <x:c t="n" s="0">
        <x:v>34.4977</x:v>
      </x:c>
      <x:c t="n" s="0">
        <x:v>37.90997</x:v>
      </x:c>
      <x:c t="n" s="0">
        <x:v>38.46243</x:v>
      </x:c>
      <x:c t="n" s="0">
        <x:v>37.01085</x:v>
      </x:c>
      <x:c t="n" s="0">
        <x:v>36.25037</x:v>
      </x:c>
      <x:c t="n" s="0">
        <x:v>32.97821</x:v>
      </x:c>
      <x:c t="n" s="0">
        <x:v>30.09758</x:v>
      </x:c>
      <x:c t="n" s="0">
        <x:v>23.40356</x:v>
      </x:c>
      <x:c t="n" s="0">
        <x:v>19.73732</x:v>
      </x:c>
      <x:c t="n" s="0">
        <x:v>23.35306</x:v>
      </x:c>
      <x:c t="n" s="0">
        <x:v>24.9313</x:v>
      </x:c>
      <x:c t="n" s="0">
        <x:v>20.7482</x:v>
      </x:c>
      <x:c t="n" s="0">
        <x:v>9.755238</x:v>
      </x:c>
      <x:c t="n" s="0">
        <x:v>5.845101</x:v>
      </x:c>
      <x:c t="n" s="0">
        <x:v>12.42932</x:v>
      </x:c>
      <x:c t="n" s="0">
        <x:v>8.852278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43942.8705439815</x:v>
      </x:c>
      <x:c t="n" s="7">
        <x:v>43942.8705439815</x:v>
      </x:c>
      <x:c t="n" s="0">
        <x:v>47.0032</x:v>
      </x:c>
      <x:c t="n" s="0">
        <x:v>54.20069</x:v>
      </x:c>
      <x:c t="n" s="0">
        <x:v>63.41668</x:v>
      </x:c>
      <x:c t="n" s="0">
        <x:v>72.95821</x:v>
      </x:c>
      <x:c t="n" s="0">
        <x:v>-30.06697</x:v>
      </x:c>
      <x:c t="n" s="0">
        <x:v>-29.16826</x:v>
      </x:c>
      <x:c t="n" s="0">
        <x:v>-17.64208</x:v>
      </x:c>
      <x:c t="n" s="0">
        <x:v>-7.03775</x:v>
      </x:c>
      <x:c t="n" s="0">
        <x:v>-4.371058</x:v>
      </x:c>
      <x:c t="n" s="0">
        <x:v>-1.697581</x:v>
      </x:c>
      <x:c t="n" s="0">
        <x:v>0.6002508</x:v>
      </x:c>
      <x:c t="n" s="0">
        <x:v>6.610388</x:v>
      </x:c>
      <x:c t="n" s="0">
        <x:v>13.09695</x:v>
      </x:c>
      <x:c t="n" s="0">
        <x:v>15.65982</x:v>
      </x:c>
      <x:c t="n" s="0">
        <x:v>24.83067</x:v>
      </x:c>
      <x:c t="n" s="0">
        <x:v>30.20862</x:v>
      </x:c>
      <x:c t="n" s="0">
        <x:v>27.58602</x:v>
      </x:c>
      <x:c t="n" s="0">
        <x:v>26.36411</x:v>
      </x:c>
      <x:c t="n" s="0">
        <x:v>28.84054</x:v>
      </x:c>
      <x:c t="n" s="0">
        <x:v>26.35159</x:v>
      </x:c>
      <x:c t="n" s="0">
        <x:v>33.01136</x:v>
      </x:c>
      <x:c t="n" s="0">
        <x:v>28.30731</x:v>
      </x:c>
      <x:c t="n" s="0">
        <x:v>29.83501</x:v>
      </x:c>
      <x:c t="n" s="0">
        <x:v>30.64545</x:v>
      </x:c>
      <x:c t="n" s="0">
        <x:v>34.1775</x:v>
      </x:c>
      <x:c t="n" s="0">
        <x:v>37.55198</x:v>
      </x:c>
      <x:c t="n" s="0">
        <x:v>39.7275</x:v>
      </x:c>
      <x:c t="n" s="0">
        <x:v>37.81805</x:v>
      </x:c>
      <x:c t="n" s="0">
        <x:v>34.51772</x:v>
      </x:c>
      <x:c t="n" s="0">
        <x:v>29.96991</x:v>
      </x:c>
      <x:c t="n" s="0">
        <x:v>27.50038</x:v>
      </x:c>
      <x:c t="n" s="0">
        <x:v>23.60398</x:v>
      </x:c>
      <x:c t="n" s="0">
        <x:v>19.57233</x:v>
      </x:c>
      <x:c t="n" s="0">
        <x:v>23.38516</x:v>
      </x:c>
      <x:c t="n" s="0">
        <x:v>26.07079</x:v>
      </x:c>
      <x:c t="n" s="0">
        <x:v>21.12271</x:v>
      </x:c>
      <x:c t="n" s="0">
        <x:v>10.72752</x:v>
      </x:c>
      <x:c t="n" s="0">
        <x:v>6.288488</x:v>
      </x:c>
      <x:c t="n" s="0">
        <x:v>12.97845</x:v>
      </x:c>
      <x:c t="n" s="0">
        <x:v>8.275454</x:v>
      </x:c>
      <x:c t="n" s="0">
        <x:v>-30.06697</x:v>
      </x:c>
      <x:c t="n" s="0">
        <x:v>-29.16826</x:v>
      </x:c>
      <x:c t="n" s="0">
        <x:v>-18.2341</x:v>
      </x:c>
      <x:c t="n" s="0">
        <x:v>-7.448067</x:v>
      </x:c>
      <x:c t="n" s="0">
        <x:v>-3.074799</x:v>
      </x:c>
      <x:c t="n" s="0">
        <x:v>0.9015174</x:v>
      </x:c>
      <x:c t="n" s="0">
        <x:v>1.549844</x:v>
      </x:c>
      <x:c t="n" s="0">
        <x:v>6.707619</x:v>
      </x:c>
      <x:c t="n" s="0">
        <x:v>16.71309</x:v>
      </x:c>
      <x:c t="n" s="0">
        <x:v>19.521</x:v>
      </x:c>
      <x:c t="n" s="0">
        <x:v>25.69431</x:v>
      </x:c>
      <x:c t="n" s="0">
        <x:v>26.1394</x:v>
      </x:c>
      <x:c t="n" s="0">
        <x:v>21.2789</x:v>
      </x:c>
      <x:c t="n" s="0">
        <x:v>16.45089</x:v>
      </x:c>
      <x:c t="n" s="0">
        <x:v>29.21243</x:v>
      </x:c>
      <x:c t="n" s="0">
        <x:v>22.89569</x:v>
      </x:c>
      <x:c t="n" s="0">
        <x:v>30.15997</x:v>
      </x:c>
      <x:c t="n" s="0">
        <x:v>26.45683</x:v>
      </x:c>
      <x:c t="n" s="0">
        <x:v>30.29038</x:v>
      </x:c>
      <x:c t="n" s="0">
        <x:v>31.93897</x:v>
      </x:c>
      <x:c t="n" s="0">
        <x:v>35.07499</x:v>
      </x:c>
      <x:c t="n" s="0">
        <x:v>42.05869</x:v>
      </x:c>
      <x:c t="n" s="0">
        <x:v>39.6766</x:v>
      </x:c>
      <x:c t="n" s="0">
        <x:v>38.74105</x:v>
      </x:c>
      <x:c t="n" s="0">
        <x:v>32.19818</x:v>
      </x:c>
      <x:c t="n" s="0">
        <x:v>31.73319</x:v>
      </x:c>
      <x:c t="n" s="0">
        <x:v>31.61562</x:v>
      </x:c>
      <x:c t="n" s="0">
        <x:v>24.84983</x:v>
      </x:c>
      <x:c t="n" s="0">
        <x:v>20.92195</x:v>
      </x:c>
      <x:c t="n" s="0">
        <x:v>26.72734</x:v>
      </x:c>
      <x:c t="n" s="0">
        <x:v>28.57588</x:v>
      </x:c>
      <x:c t="n" s="0">
        <x:v>22.79361</x:v>
      </x:c>
      <x:c t="n" s="0">
        <x:v>14.68805</x:v>
      </x:c>
      <x:c t="n" s="0">
        <x:v>10.69725</x:v>
      </x:c>
      <x:c t="n" s="0">
        <x:v>14.86969</x:v>
      </x:c>
      <x:c t="n" s="0">
        <x:v>9.389955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43942.8705439815</x:v>
      </x:c>
      <x:c t="n" s="7">
        <x:v>43942.8705439815</x:v>
      </x:c>
      <x:c t="n" s="0">
        <x:v>44.73249</x:v>
      </x:c>
      <x:c t="n" s="0">
        <x:v>54.20069</x:v>
      </x:c>
      <x:c t="n" s="0">
        <x:v>60.00844</x:v>
      </x:c>
      <x:c t="n" s="0">
        <x:v>66.64378</x:v>
      </x:c>
      <x:c t="n" s="0">
        <x:v>-30.06697</x:v>
      </x:c>
      <x:c t="n" s="0">
        <x:v>-29.16826</x:v>
      </x:c>
      <x:c t="n" s="0">
        <x:v>-17.78293</x:v>
      </x:c>
      <x:c t="n" s="0">
        <x:v>-7.176839</x:v>
      </x:c>
      <x:c t="n" s="0">
        <x:v>-4.155981</x:v>
      </x:c>
      <x:c t="n" s="0">
        <x:v>-1.206949</x:v>
      </x:c>
      <x:c t="n" s="0">
        <x:v>0.7524895</x:v>
      </x:c>
      <x:c t="n" s="0">
        <x:v>6.705734</x:v>
      </x:c>
      <x:c t="n" s="0">
        <x:v>13.85126</x:v>
      </x:c>
      <x:c t="n" s="0">
        <x:v>16.48467</x:v>
      </x:c>
      <x:c t="n" s="0">
        <x:v>24.96796</x:v>
      </x:c>
      <x:c t="n" s="0">
        <x:v>29.80485</x:v>
      </x:c>
      <x:c t="n" s="0">
        <x:v>27.08996</x:v>
      </x:c>
      <x:c t="n" s="0">
        <x:v>25.74741</x:v>
      </x:c>
      <x:c t="n" s="0">
        <x:v>28.90511</x:v>
      </x:c>
      <x:c t="n" s="0">
        <x:v>25.89527</x:v>
      </x:c>
      <x:c t="n" s="0">
        <x:v>32.43069</x:v>
      </x:c>
      <x:c t="n" s="0">
        <x:v>27.73556</x:v>
      </x:c>
      <x:c t="n" s="0">
        <x:v>30.6177</x:v>
      </x:c>
      <x:c t="n" s="0">
        <x:v>30.78391</x:v>
      </x:c>
      <x:c t="n" s="0">
        <x:v>34.30696</x:v>
      </x:c>
      <x:c t="n" s="0">
        <x:v>38.85113</x:v>
      </x:c>
      <x:c t="n" s="0">
        <x:v>39.60748</x:v>
      </x:c>
      <x:c t="n" s="0">
        <x:v>38.32497</x:v>
      </x:c>
      <x:c t="n" s="0">
        <x:v>34.35604</x:v>
      </x:c>
      <x:c t="n" s="0">
        <x:v>30.99863</x:v>
      </x:c>
      <x:c t="n" s="0">
        <x:v>28.93039</x:v>
      </x:c>
      <x:c t="n" s="0">
        <x:v>24.42163</x:v>
      </x:c>
      <x:c t="n" s="0">
        <x:v>20.48496</x:v>
      </x:c>
      <x:c t="n" s="0">
        <x:v>24.11024</x:v>
      </x:c>
      <x:c t="n" s="0">
        <x:v>28.27801</x:v>
      </x:c>
      <x:c t="n" s="0">
        <x:v>22.31707</x:v>
      </x:c>
      <x:c t="n" s="0">
        <x:v>12.13914</x:v>
      </x:c>
      <x:c t="n" s="0">
        <x:v>8.178903</x:v>
      </x:c>
      <x:c t="n" s="0">
        <x:v>12.98875</x:v>
      </x:c>
      <x:c t="n" s="0">
        <x:v>8.520348</x:v>
      </x:c>
      <x:c t="n" s="0">
        <x:v>-30.06697</x:v>
      </x:c>
      <x:c t="n" s="0">
        <x:v>-29.16826</x:v>
      </x:c>
      <x:c t="n" s="0">
        <x:v>-18.71236</x:v>
      </x:c>
      <x:c t="n" s="0">
        <x:v>-8.09404</x:v>
      </x:c>
      <x:c t="n" s="0">
        <x:v>-3.074799</x:v>
      </x:c>
      <x:c t="n" s="0">
        <x:v>0.9015174</x:v>
      </x:c>
      <x:c t="n" s="0">
        <x:v>1.549844</x:v>
      </x:c>
      <x:c t="n" s="0">
        <x:v>7.546477</x:v>
      </x:c>
      <x:c t="n" s="0">
        <x:v>16.3181</x:v>
      </x:c>
      <x:c t="n" s="0">
        <x:v>19.521</x:v>
      </x:c>
      <x:c t="n" s="0">
        <x:v>25.69431</x:v>
      </x:c>
      <x:c t="n" s="0">
        <x:v>26.1394</x:v>
      </x:c>
      <x:c t="n" s="0">
        <x:v>21.74508</x:v>
      </x:c>
      <x:c t="n" s="0">
        <x:v>17.11247</x:v>
      </x:c>
      <x:c t="n" s="0">
        <x:v>29.19461</x:v>
      </x:c>
      <x:c t="n" s="0">
        <x:v>20.19286</x:v>
      </x:c>
      <x:c t="n" s="0">
        <x:v>27.32759</x:v>
      </x:c>
      <x:c t="n" s="0">
        <x:v>18.65544</x:v>
      </x:c>
      <x:c t="n" s="0">
        <x:v>31.77149</x:v>
      </x:c>
      <x:c t="n" s="0">
        <x:v>28.96472</x:v>
      </x:c>
      <x:c t="n" s="0">
        <x:v>34.08893</x:v>
      </x:c>
      <x:c t="n" s="0">
        <x:v>40.73316</x:v>
      </x:c>
      <x:c t="n" s="0">
        <x:v>37.53432</x:v>
      </x:c>
      <x:c t="n" s="0">
        <x:v>42.1024</x:v>
      </x:c>
      <x:c t="n" s="0">
        <x:v>34.59502</x:v>
      </x:c>
      <x:c t="n" s="0">
        <x:v>34.03157</x:v>
      </x:c>
      <x:c t="n" s="0">
        <x:v>31.22637</x:v>
      </x:c>
      <x:c t="n" s="0">
        <x:v>27.54004</x:v>
      </x:c>
      <x:c t="n" s="0">
        <x:v>23.98657</x:v>
      </x:c>
      <x:c t="n" s="0">
        <x:v>25.45197</x:v>
      </x:c>
      <x:c t="n" s="0">
        <x:v>33.02238</x:v>
      </x:c>
      <x:c t="n" s="0">
        <x:v>25.52651</x:v>
      </x:c>
      <x:c t="n" s="0">
        <x:v>13.87669</x:v>
      </x:c>
      <x:c t="n" s="0">
        <x:v>11.04853</x:v>
      </x:c>
      <x:c t="n" s="0">
        <x:v>11.73304</x:v>
      </x:c>
      <x:c t="n" s="0">
        <x:v>10.1684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43942.8705439815</x:v>
      </x:c>
      <x:c t="n" s="7">
        <x:v>43942.8705439815</x:v>
      </x:c>
      <x:c t="n" s="0">
        <x:v>46.2187</x:v>
      </x:c>
      <x:c t="n" s="0">
        <x:v>54.20069</x:v>
      </x:c>
      <x:c t="n" s="0">
        <x:v>60.55013</x:v>
      </x:c>
      <x:c t="n" s="0">
        <x:v>69.47679</x:v>
      </x:c>
      <x:c t="n" s="0">
        <x:v>-30.06697</x:v>
      </x:c>
      <x:c t="n" s="0">
        <x:v>-29.16826</x:v>
      </x:c>
      <x:c t="n" s="0">
        <x:v>-17.9069</x:v>
      </x:c>
      <x:c t="n" s="0">
        <x:v>-7.299254</x:v>
      </x:c>
      <x:c t="n" s="0">
        <x:v>-3.980375</x:v>
      </x:c>
      <x:c t="n" s="0">
        <x:v>-0.8277825</x:v>
      </x:c>
      <x:c t="n" s="0">
        <x:v>0.8784091</x:v>
      </x:c>
      <x:c t="n" s="0">
        <x:v>6.85776</x:v>
      </x:c>
      <x:c t="n" s="0">
        <x:v>13.7906</x:v>
      </x:c>
      <x:c t="n" s="0">
        <x:v>17.08307</x:v>
      </x:c>
      <x:c t="n" s="0">
        <x:v>25.08186</x:v>
      </x:c>
      <x:c t="n" s="0">
        <x:v>29.42756</x:v>
      </x:c>
      <x:c t="n" s="0">
        <x:v>26.547</x:v>
      </x:c>
      <x:c t="n" s="0">
        <x:v>25.27101</x:v>
      </x:c>
      <x:c t="n" s="0">
        <x:v>28.92081</x:v>
      </x:c>
      <x:c t="n" s="0">
        <x:v>25.42459</x:v>
      </x:c>
      <x:c t="n" s="0">
        <x:v>32.48042</x:v>
      </x:c>
      <x:c t="n" s="0">
        <x:v>27.70144</x:v>
      </x:c>
      <x:c t="n" s="0">
        <x:v>30.08057</x:v>
      </x:c>
      <x:c t="n" s="0">
        <x:v>31.18832</x:v>
      </x:c>
      <x:c t="n" s="0">
        <x:v>34.44341</x:v>
      </x:c>
      <x:c t="n" s="0">
        <x:v>38.51103</x:v>
      </x:c>
      <x:c t="n" s="0">
        <x:v>39.41102</x:v>
      </x:c>
      <x:c t="n" s="0">
        <x:v>38.5265</x:v>
      </x:c>
      <x:c t="n" s="0">
        <x:v>35.02895</x:v>
      </x:c>
      <x:c t="n" s="0">
        <x:v>31.2643</x:v>
      </x:c>
      <x:c t="n" s="0">
        <x:v>28.61235</x:v>
      </x:c>
      <x:c t="n" s="0">
        <x:v>24.53222</x:v>
      </x:c>
      <x:c t="n" s="0">
        <x:v>20.60499</x:v>
      </x:c>
      <x:c t="n" s="0">
        <x:v>24.5909</x:v>
      </x:c>
      <x:c t="n" s="0">
        <x:v>28.14037</x:v>
      </x:c>
      <x:c t="n" s="0">
        <x:v>22.43172</x:v>
      </x:c>
      <x:c t="n" s="0">
        <x:v>12.36117</x:v>
      </x:c>
      <x:c t="n" s="0">
        <x:v>7.955979</x:v>
      </x:c>
      <x:c t="n" s="0">
        <x:v>13.38468</x:v>
      </x:c>
      <x:c t="n" s="0">
        <x:v>9.087111</x:v>
      </x:c>
      <x:c t="n" s="0">
        <x:v>-30.06697</x:v>
      </x:c>
      <x:c t="n" s="0">
        <x:v>-27.92597</x:v>
      </x:c>
      <x:c t="n" s="0">
        <x:v>-18.71236</x:v>
      </x:c>
      <x:c t="n" s="0">
        <x:v>-8.09404</x:v>
      </x:c>
      <x:c t="n" s="0">
        <x:v>-3.669763</x:v>
      </x:c>
      <x:c t="n" s="0">
        <x:v>0.9015174</x:v>
      </x:c>
      <x:c t="n" s="0">
        <x:v>1.549844</x:v>
      </x:c>
      <x:c t="n" s="0">
        <x:v>7.654107</x:v>
      </x:c>
      <x:c t="n" s="0">
        <x:v>11.549</x:v>
      </x:c>
      <x:c t="n" s="0">
        <x:v>19.71731</x:v>
      </x:c>
      <x:c t="n" s="0">
        <x:v>25.69431</x:v>
      </x:c>
      <x:c t="n" s="0">
        <x:v>27.99039</x:v>
      </x:c>
      <x:c t="n" s="0">
        <x:v>17.38116</x:v>
      </x:c>
      <x:c t="n" s="0">
        <x:v>21.11285</x:v>
      </x:c>
      <x:c t="n" s="0">
        <x:v>28.97699</x:v>
      </x:c>
      <x:c t="n" s="0">
        <x:v>20.87965</x:v>
      </x:c>
      <x:c t="n" s="0">
        <x:v>33.13116</x:v>
      </x:c>
      <x:c t="n" s="0">
        <x:v>30.52638</x:v>
      </x:c>
      <x:c t="n" s="0">
        <x:v>23.52863</x:v>
      </x:c>
      <x:c t="n" s="0">
        <x:v>33.00058</x:v>
      </x:c>
      <x:c t="n" s="0">
        <x:v>35.8356</x:v>
      </x:c>
      <x:c t="n" s="0">
        <x:v>34.03384</x:v>
      </x:c>
      <x:c t="n" s="0">
        <x:v>37.62534</x:v>
      </x:c>
      <x:c t="n" s="0">
        <x:v>34.17729</x:v>
      </x:c>
      <x:c t="n" s="0">
        <x:v>36.90802</x:v>
      </x:c>
      <x:c t="n" s="0">
        <x:v>32.05103</x:v>
      </x:c>
      <x:c t="n" s="0">
        <x:v>27.21584</x:v>
      </x:c>
      <x:c t="n" s="0">
        <x:v>25.73583</x:v>
      </x:c>
      <x:c t="n" s="0">
        <x:v>19.8911</x:v>
      </x:c>
      <x:c t="n" s="0">
        <x:v>25.54796</x:v>
      </x:c>
      <x:c t="n" s="0">
        <x:v>27.18531</x:v>
      </x:c>
      <x:c t="n" s="0">
        <x:v>23.27479</x:v>
      </x:c>
      <x:c t="n" s="0">
        <x:v>13.84918</x:v>
      </x:c>
      <x:c t="n" s="0">
        <x:v>6.225752</x:v>
      </x:c>
      <x:c t="n" s="0">
        <x:v>14.71207</x:v>
      </x:c>
      <x:c t="n" s="0">
        <x:v>10.1008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43942.8705439815</x:v>
      </x:c>
      <x:c t="n" s="7">
        <x:v>43942.8705439815</x:v>
      </x:c>
      <x:c t="n" s="0">
        <x:v>48.21746</x:v>
      </x:c>
      <x:c t="n" s="0">
        <x:v>54.20069</x:v>
      </x:c>
      <x:c t="n" s="0">
        <x:v>63.06958</x:v>
      </x:c>
      <x:c t="n" s="0">
        <x:v>68.57503</x:v>
      </x:c>
      <x:c t="n" s="0">
        <x:v>-30.06697</x:v>
      </x:c>
      <x:c t="n" s="0">
        <x:v>-29.16826</x:v>
      </x:c>
      <x:c t="n" s="0">
        <x:v>-18.01564</x:v>
      </x:c>
      <x:c t="n" s="0">
        <x:v>-7.406601</x:v>
      </x:c>
      <x:c t="n" s="0">
        <x:v>-4.101691</x:v>
      </x:c>
      <x:c t="n" s="0">
        <x:v>-0.528268</x:v>
      </x:c>
      <x:c t="n" s="0">
        <x:v>0.9376984</x:v>
      </x:c>
      <x:c t="n" s="0">
        <x:v>6.938386</x:v>
      </x:c>
      <x:c t="n" s="0">
        <x:v>13.52716</x:v>
      </x:c>
      <x:c t="n" s="0">
        <x:v>17.65776</x:v>
      </x:c>
      <x:c t="n" s="0">
        <x:v>25.19232</x:v>
      </x:c>
      <x:c t="n" s="0">
        <x:v>29.51149</x:v>
      </x:c>
      <x:c t="n" s="0">
        <x:v>25.89957</x:v>
      </x:c>
      <x:c t="n" s="0">
        <x:v>24.86171</x:v>
      </x:c>
      <x:c t="n" s="0">
        <x:v>29.29724</x:v>
      </x:c>
      <x:c t="n" s="0">
        <x:v>25.67666</x:v>
      </x:c>
      <x:c t="n" s="0">
        <x:v>32.54005</x:v>
      </x:c>
      <x:c t="n" s="0">
        <x:v>28.65829</x:v>
      </x:c>
      <x:c t="n" s="0">
        <x:v>30.12613</x:v>
      </x:c>
      <x:c t="n" s="0">
        <x:v>30.96687</x:v>
      </x:c>
      <x:c t="n" s="0">
        <x:v>34.63519</x:v>
      </x:c>
      <x:c t="n" s="0">
        <x:v>38.31301</x:v>
      </x:c>
      <x:c t="n" s="0">
        <x:v>39.21157</x:v>
      </x:c>
      <x:c t="n" s="0">
        <x:v>38.11357</x:v>
      </x:c>
      <x:c t="n" s="0">
        <x:v>34.62392</x:v>
      </x:c>
      <x:c t="n" s="0">
        <x:v>31.47607</x:v>
      </x:c>
      <x:c t="n" s="0">
        <x:v>28.75755</x:v>
      </x:c>
      <x:c t="n" s="0">
        <x:v>24.77793</x:v>
      </x:c>
      <x:c t="n" s="0">
        <x:v>20.58318</x:v>
      </x:c>
      <x:c t="n" s="0">
        <x:v>24.55769</x:v>
      </x:c>
      <x:c t="n" s="0">
        <x:v>27.95574</x:v>
      </x:c>
      <x:c t="n" s="0">
        <x:v>22.40053</x:v>
      </x:c>
      <x:c t="n" s="0">
        <x:v>12.32653</x:v>
      </x:c>
      <x:c t="n" s="0">
        <x:v>7.762123</x:v>
      </x:c>
      <x:c t="n" s="0">
        <x:v>13.34569</x:v>
      </x:c>
      <x:c t="n" s="0">
        <x:v>9.062716</x:v>
      </x:c>
      <x:c t="n" s="0">
        <x:v>-30.06697</x:v>
      </x:c>
      <x:c t="n" s="0">
        <x:v>-26.34924</x:v>
      </x:c>
      <x:c t="n" s="0">
        <x:v>-18.71236</x:v>
      </x:c>
      <x:c t="n" s="0">
        <x:v>-8.09404</x:v>
      </x:c>
      <x:c t="n" s="0">
        <x:v>-4.888596</x:v>
      </x:c>
      <x:c t="n" s="0">
        <x:v>0.9015174</x:v>
      </x:c>
      <x:c t="n" s="0">
        <x:v>0.3931332</x:v>
      </x:c>
      <x:c t="n" s="0">
        <x:v>6.537308</x:v>
      </x:c>
      <x:c t="n" s="0">
        <x:v>11.549</x:v>
      </x:c>
      <x:c t="n" s="0">
        <x:v>20.02598</x:v>
      </x:c>
      <x:c t="n" s="0">
        <x:v>26.03332</x:v>
      </x:c>
      <x:c t="n" s="0">
        <x:v>29.97246</x:v>
      </x:c>
      <x:c t="n" s="0">
        <x:v>13.64305</x:v>
      </x:c>
      <x:c t="n" s="0">
        <x:v>24.40677</x:v>
      </x:c>
      <x:c t="n" s="0">
        <x:v>32.28559</x:v>
      </x:c>
      <x:c t="n" s="0">
        <x:v>29.15538</x:v>
      </x:c>
      <x:c t="n" s="0">
        <x:v>32.96051</x:v>
      </x:c>
      <x:c t="n" s="0">
        <x:v>30.12892</x:v>
      </x:c>
      <x:c t="n" s="0">
        <x:v>30.83804</x:v>
      </x:c>
      <x:c t="n" s="0">
        <x:v>32.73896</x:v>
      </x:c>
      <x:c t="n" s="0">
        <x:v>34.36045</x:v>
      </x:c>
      <x:c t="n" s="0">
        <x:v>37.20029</x:v>
      </x:c>
      <x:c t="n" s="0">
        <x:v>40.0039</x:v>
      </x:c>
      <x:c t="n" s="0">
        <x:v>37.15403</x:v>
      </x:c>
      <x:c t="n" s="0">
        <x:v>33.85365</x:v>
      </x:c>
      <x:c t="n" s="0">
        <x:v>31.66733</x:v>
      </x:c>
      <x:c t="n" s="0">
        <x:v>29.01151</x:v>
      </x:c>
      <x:c t="n" s="0">
        <x:v>25.76957</x:v>
      </x:c>
      <x:c t="n" s="0">
        <x:v>21.1537</x:v>
      </x:c>
      <x:c t="n" s="0">
        <x:v>24.88287</x:v>
      </x:c>
      <x:c t="n" s="0">
        <x:v>27.01753</x:v>
      </x:c>
      <x:c t="n" s="0">
        <x:v>21.78519</x:v>
      </x:c>
      <x:c t="n" s="0">
        <x:v>11.28968</x:v>
      </x:c>
      <x:c t="n" s="0">
        <x:v>6.445364</x:v>
      </x:c>
      <x:c t="n" s="0">
        <x:v>13.14728</x:v>
      </x:c>
      <x:c t="n" s="0">
        <x:v>9.171566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43942.8705439815</x:v>
      </x:c>
      <x:c t="n" s="7">
        <x:v>43942.8705439815</x:v>
      </x:c>
      <x:c t="n" s="0">
        <x:v>48.20514</x:v>
      </x:c>
      <x:c t="n" s="0">
        <x:v>54.20069</x:v>
      </x:c>
      <x:c t="n" s="0">
        <x:v>56.67088</x:v>
      </x:c>
      <x:c t="n" s="0">
        <x:v>65.2171</x:v>
      </x:c>
      <x:c t="n" s="0">
        <x:v>-30.06697</x:v>
      </x:c>
      <x:c t="n" s="0">
        <x:v>-28.66183</x:v>
      </x:c>
      <x:c t="n" s="0">
        <x:v>-18.11074</x:v>
      </x:c>
      <x:c t="n" s="0">
        <x:v>-7.500427</x:v>
      </x:c>
      <x:c t="n" s="0">
        <x:v>-4.208051</x:v>
      </x:c>
      <x:c t="n" s="0">
        <x:v>-0.4260282</x:v>
      </x:c>
      <x:c t="n" s="0">
        <x:v>0.685106</x:v>
      </x:c>
      <x:c t="n" s="0">
        <x:v>6.706892</x:v>
      </x:c>
      <x:c t="n" s="0">
        <x:v>13.28879</x:v>
      </x:c>
      <x:c t="n" s="0">
        <x:v>18.09473</x:v>
      </x:c>
      <x:c t="n" s="0">
        <x:v>25.38138</x:v>
      </x:c>
      <x:c t="n" s="0">
        <x:v>29.58191</x:v>
      </x:c>
      <x:c t="n" s="0">
        <x:v>25.2582</x:v>
      </x:c>
      <x:c t="n" s="0">
        <x:v>25.28335</x:v>
      </x:c>
      <x:c t="n" s="0">
        <x:v>30.07503</x:v>
      </x:c>
      <x:c t="n" s="0">
        <x:v>26.46443</x:v>
      </x:c>
      <x:c t="n" s="0">
        <x:v>32.47453</x:v>
      </x:c>
      <x:c t="n" s="0">
        <x:v>28.96324</x:v>
      </x:c>
      <x:c t="n" s="0">
        <x:v>29.78391</x:v>
      </x:c>
      <x:c t="n" s="0">
        <x:v>31.60258</x:v>
      </x:c>
      <x:c t="n" s="0">
        <x:v>34.34486</x:v>
      </x:c>
      <x:c t="n" s="0">
        <x:v>37.92249</x:v>
      </x:c>
      <x:c t="n" s="0">
        <x:v>39.49377</x:v>
      </x:c>
      <x:c t="n" s="0">
        <x:v>38.14207</x:v>
      </x:c>
      <x:c t="n" s="0">
        <x:v>34.7834</x:v>
      </x:c>
      <x:c t="n" s="0">
        <x:v>31.40435</x:v>
      </x:c>
      <x:c t="n" s="0">
        <x:v>28.88443</x:v>
      </x:c>
      <x:c t="n" s="0">
        <x:v>24.73486</x:v>
      </x:c>
      <x:c t="n" s="0">
        <x:v>20.52663</x:v>
      </x:c>
      <x:c t="n" s="0">
        <x:v>24.4686</x:v>
      </x:c>
      <x:c t="n" s="0">
        <x:v>27.85808</x:v>
      </x:c>
      <x:c t="n" s="0">
        <x:v>22.3922</x:v>
      </x:c>
      <x:c t="n" s="0">
        <x:v>12.07647</x:v>
      </x:c>
      <x:c t="n" s="0">
        <x:v>7.7408</x:v>
      </x:c>
      <x:c t="n" s="0">
        <x:v>13.19107</x:v>
      </x:c>
      <x:c t="n" s="0">
        <x:v>8.86115</x:v>
      </x:c>
      <x:c t="n" s="0">
        <x:v>-30.06697</x:v>
      </x:c>
      <x:c t="n" s="0">
        <x:v>-26.34924</x:v>
      </x:c>
      <x:c t="n" s="0">
        <x:v>-18.71236</x:v>
      </x:c>
      <x:c t="n" s="0">
        <x:v>-8.09404</x:v>
      </x:c>
      <x:c t="n" s="0">
        <x:v>-4.888596</x:v>
      </x:c>
      <x:c t="n" s="0">
        <x:v>-0.7149665</x:v>
      </x:c>
      <x:c t="n" s="0">
        <x:v>-1.188155</x:v>
      </x:c>
      <x:c t="n" s="0">
        <x:v>5.030014</x:v>
      </x:c>
      <x:c t="n" s="0">
        <x:v>11.549</x:v>
      </x:c>
      <x:c t="n" s="0">
        <x:v>20.02598</x:v>
      </x:c>
      <x:c t="n" s="0">
        <x:v>26.34776</x:v>
      </x:c>
      <x:c t="n" s="0">
        <x:v>29.97246</x:v>
      </x:c>
      <x:c t="n" s="0">
        <x:v>18.22891</x:v>
      </x:c>
      <x:c t="n" s="0">
        <x:v>27.16222</x:v>
      </x:c>
      <x:c t="n" s="0">
        <x:v>32.06481</x:v>
      </x:c>
      <x:c t="n" s="0">
        <x:v>27.95471</x:v>
      </x:c>
      <x:c t="n" s="0">
        <x:v>30.16966</x:v>
      </x:c>
      <x:c t="n" s="0">
        <x:v>32.02178</x:v>
      </x:c>
      <x:c t="n" s="0">
        <x:v>25.87716</x:v>
      </x:c>
      <x:c t="n" s="0">
        <x:v>34.2937</x:v>
      </x:c>
      <x:c t="n" s="0">
        <x:v>32.80584</x:v>
      </x:c>
      <x:c t="n" s="0">
        <x:v>35.22919</x:v>
      </x:c>
      <x:c t="n" s="0">
        <x:v>42.04519</x:v>
      </x:c>
      <x:c t="n" s="0">
        <x:v>41.3131</x:v>
      </x:c>
      <x:c t="n" s="0">
        <x:v>34.95783</x:v>
      </x:c>
      <x:c t="n" s="0">
        <x:v>31.59904</x:v>
      </x:c>
      <x:c t="n" s="0">
        <x:v>29.16156</x:v>
      </x:c>
      <x:c t="n" s="0">
        <x:v>22.75252</x:v>
      </x:c>
      <x:c t="n" s="0">
        <x:v>20.08247</x:v>
      </x:c>
      <x:c t="n" s="0">
        <x:v>23.62857</x:v>
      </x:c>
      <x:c t="n" s="0">
        <x:v>27.94588</x:v>
      </x:c>
      <x:c t="n" s="0">
        <x:v>22.60553</x:v>
      </x:c>
      <x:c t="n" s="0">
        <x:v>13.17407</x:v>
      </x:c>
      <x:c t="n" s="0">
        <x:v>8.524982</x:v>
      </x:c>
      <x:c t="n" s="0">
        <x:v>12.57108</x:v>
      </x:c>
      <x:c t="n" s="0">
        <x:v>7.750389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43942.8705439815</x:v>
      </x:c>
      <x:c t="n" s="7">
        <x:v>43942.8705439815</x:v>
      </x:c>
      <x:c t="n" s="0">
        <x:v>45.7107</x:v>
      </x:c>
      <x:c t="n" s="0">
        <x:v>54.20069</x:v>
      </x:c>
      <x:c t="n" s="0">
        <x:v>62.53672</x:v>
      </x:c>
      <x:c t="n" s="0">
        <x:v>67.97917</x:v>
      </x:c>
      <x:c t="n" s="0">
        <x:v>-30.06697</x:v>
      </x:c>
      <x:c t="n" s="0">
        <x:v>-28.2391</x:v>
      </x:c>
      <x:c t="n" s="0">
        <x:v>-18.19364</x:v>
      </x:c>
      <x:c t="n" s="0">
        <x:v>-7.582195</x:v>
      </x:c>
      <x:c t="n" s="0">
        <x:v>-4.300993</x:v>
      </x:c>
      <x:c t="n" s="0">
        <x:v>-0.5579796</x:v>
      </x:c>
      <x:c t="n" s="0">
        <x:v>0.4571082</x:v>
      </x:c>
      <x:c t="n" s="0">
        <x:v>6.498927</x:v>
      </x:c>
      <x:c t="n" s="0">
        <x:v>12.79423</x:v>
      </x:c>
      <x:c t="n" s="0">
        <x:v>18.43598</x:v>
      </x:c>
      <x:c t="n" s="0">
        <x:v>25.53657</x:v>
      </x:c>
      <x:c t="n" s="0">
        <x:v>29.66026</x:v>
      </x:c>
      <x:c t="n" s="0">
        <x:v>24.86955</x:v>
      </x:c>
      <x:c t="n" s="0">
        <x:v>25.63977</x:v>
      </x:c>
      <x:c t="n" s="0">
        <x:v>30.04381</x:v>
      </x:c>
      <x:c t="n" s="0">
        <x:v>26.51472</x:v>
      </x:c>
      <x:c t="n" s="0">
        <x:v>32.16905</x:v>
      </x:c>
      <x:c t="n" s="0">
        <x:v>29.2233</x:v>
      </x:c>
      <x:c t="n" s="0">
        <x:v>29.56583</x:v>
      </x:c>
      <x:c t="n" s="0">
        <x:v>32.08244</x:v>
      </x:c>
      <x:c t="n" s="0">
        <x:v>34.2891</x:v>
      </x:c>
      <x:c t="n" s="0">
        <x:v>37.78056</x:v>
      </x:c>
      <x:c t="n" s="0">
        <x:v>40.51307</x:v>
      </x:c>
      <x:c t="n" s="0">
        <x:v>38.61806</x:v>
      </x:c>
      <x:c t="n" s="0">
        <x:v>34.89824</x:v>
      </x:c>
      <x:c t="n" s="0">
        <x:v>31.2551</x:v>
      </x:c>
      <x:c t="n" s="0">
        <x:v>28.57537</x:v>
      </x:c>
      <x:c t="n" s="0">
        <x:v>24.47287</x:v>
      </x:c>
      <x:c t="n" s="0">
        <x:v>20.44088</x:v>
      </x:c>
      <x:c t="n" s="0">
        <x:v>24.83822</x:v>
      </x:c>
      <x:c t="n" s="0">
        <x:v>28.18774</x:v>
      </x:c>
      <x:c t="n" s="0">
        <x:v>23.14198</x:v>
      </x:c>
      <x:c t="n" s="0">
        <x:v>12.36237</x:v>
      </x:c>
      <x:c t="n" s="0">
        <x:v>7.896985</x:v>
      </x:c>
      <x:c t="n" s="0">
        <x:v>13.24983</x:v>
      </x:c>
      <x:c t="n" s="0">
        <x:v>8.932286</x:v>
      </x:c>
      <x:c t="n" s="0">
        <x:v>-30.06697</x:v>
      </x:c>
      <x:c t="n" s="0">
        <x:v>-26.34924</x:v>
      </x:c>
      <x:c t="n" s="0">
        <x:v>-18.71236</x:v>
      </x:c>
      <x:c t="n" s="0">
        <x:v>-8.09404</x:v>
      </x:c>
      <x:c t="n" s="0">
        <x:v>-4.888596</x:v>
      </x:c>
      <x:c t="n" s="0">
        <x:v>-1.422372</x:v>
      </x:c>
      <x:c t="n" s="0">
        <x:v>-1.188155</x:v>
      </x:c>
      <x:c t="n" s="0">
        <x:v>5.030014</x:v>
      </x:c>
      <x:c t="n" s="0">
        <x:v>-1.03998</x:v>
      </x:c>
      <x:c t="n" s="0">
        <x:v>19.08482</x:v>
      </x:c>
      <x:c t="n" s="0">
        <x:v>26.34776</x:v>
      </x:c>
      <x:c t="n" s="0">
        <x:v>30.2501</x:v>
      </x:c>
      <x:c t="n" s="0">
        <x:v>21.42389</x:v>
      </x:c>
      <x:c t="n" s="0">
        <x:v>27.44913</x:v>
      </x:c>
      <x:c t="n" s="0">
        <x:v>29.85657</x:v>
      </x:c>
      <x:c t="n" s="0">
        <x:v>28.96254</x:v>
      </x:c>
      <x:c t="n" s="0">
        <x:v>32.10765</x:v>
      </x:c>
      <x:c t="n" s="0">
        <x:v>31.76999</x:v>
      </x:c>
      <x:c t="n" s="0">
        <x:v>32.06121</x:v>
      </x:c>
      <x:c t="n" s="0">
        <x:v>33.65425</x:v>
      </x:c>
      <x:c t="n" s="0">
        <x:v>35.73249</x:v>
      </x:c>
      <x:c t="n" s="0">
        <x:v>40.06061</x:v>
      </x:c>
      <x:c t="n" s="0">
        <x:v>43.17031</x:v>
      </x:c>
      <x:c t="n" s="0">
        <x:v>36.20227</x:v>
      </x:c>
      <x:c t="n" s="0">
        <x:v>35.31074</x:v>
      </x:c>
      <x:c t="n" s="0">
        <x:v>29.77524</x:v>
      </x:c>
      <x:c t="n" s="0">
        <x:v>27.36669</x:v>
      </x:c>
      <x:c t="n" s="0">
        <x:v>22.26424</x:v>
      </x:c>
      <x:c t="n" s="0">
        <x:v>19.49255</x:v>
      </x:c>
      <x:c t="n" s="0">
        <x:v>26.61431</x:v>
      </x:c>
      <x:c t="n" s="0">
        <x:v>30.0453</x:v>
      </x:c>
      <x:c t="n" s="0">
        <x:v>25.88638</x:v>
      </x:c>
      <x:c t="n" s="0">
        <x:v>11.79455</x:v>
      </x:c>
      <x:c t="n" s="0">
        <x:v>7.201598</x:v>
      </x:c>
      <x:c t="n" s="0">
        <x:v>13.39823</x:v>
      </x:c>
      <x:c t="n" s="0">
        <x:v>9.055875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43942.8705439815</x:v>
      </x:c>
      <x:c t="n" s="7">
        <x:v>43942.8705439815</x:v>
      </x:c>
      <x:c t="n" s="0">
        <x:v>45.55445</x:v>
      </x:c>
      <x:c t="n" s="0">
        <x:v>54.20069</x:v>
      </x:c>
      <x:c t="n" s="0">
        <x:v>57.40238</x:v>
      </x:c>
      <x:c t="n" s="0">
        <x:v>64.96886</x:v>
      </x:c>
      <x:c t="n" s="0">
        <x:v>-30.06697</x:v>
      </x:c>
      <x:c t="n" s="0">
        <x:v>-27.90722</x:v>
      </x:c>
      <x:c t="n" s="0">
        <x:v>-18.26573</x:v>
      </x:c>
      <x:c t="n" s="0">
        <x:v>-7.653265</x:v>
      </x:c>
      <x:c t="n" s="0">
        <x:v>-4.381974</x:v>
      </x:c>
      <x:c t="n" s="0">
        <x:v>-0.6739322</x:v>
      </x:c>
      <x:c t="n" s="0">
        <x:v>0.2524435</x:v>
      </x:c>
      <x:c t="n" s="0">
        <x:v>6.313078</x:v>
      </x:c>
      <x:c t="n" s="0">
        <x:v>12.13952</x:v>
      </x:c>
      <x:c t="n" s="0">
        <x:v>18.07195</x:v>
      </x:c>
      <x:c t="n" s="0">
        <x:v>25.66485</x:v>
      </x:c>
      <x:c t="n" s="0">
        <x:v>29.77786</x:v>
      </x:c>
      <x:c t="n" s="0">
        <x:v>24.50767</x:v>
      </x:c>
      <x:c t="n" s="0">
        <x:v>25.98982</x:v>
      </x:c>
      <x:c t="n" s="0">
        <x:v>29.8049</x:v>
      </x:c>
      <x:c t="n" s="0">
        <x:v>27.47677</x:v>
      </x:c>
      <x:c t="n" s="0">
        <x:v>32.10147</x:v>
      </x:c>
      <x:c t="n" s="0">
        <x:v>29.80877</x:v>
      </x:c>
      <x:c t="n" s="0">
        <x:v>30.08466</x:v>
      </x:c>
      <x:c t="n" s="0">
        <x:v>32.09079</x:v>
      </x:c>
      <x:c t="n" s="0">
        <x:v>34.39336</x:v>
      </x:c>
      <x:c t="n" s="0">
        <x:v>38.37112</x:v>
      </x:c>
      <x:c t="n" s="0">
        <x:v>40.56041</x:v>
      </x:c>
      <x:c t="n" s="0">
        <x:v>38.85083</x:v>
      </x:c>
      <x:c t="n" s="0">
        <x:v>34.87452</x:v>
      </x:c>
      <x:c t="n" s="0">
        <x:v>31.21015</x:v>
      </x:c>
      <x:c t="n" s="0">
        <x:v>28.50961</x:v>
      </x:c>
      <x:c t="n" s="0">
        <x:v>24.09503</x:v>
      </x:c>
      <x:c t="n" s="0">
        <x:v>20.37306</x:v>
      </x:c>
      <x:c t="n" s="0">
        <x:v>24.71061</x:v>
      </x:c>
      <x:c t="n" s="0">
        <x:v>28.53953</x:v>
      </x:c>
      <x:c t="n" s="0">
        <x:v>23.02703</x:v>
      </x:c>
      <x:c t="n" s="0">
        <x:v>12.13973</x:v>
      </x:c>
      <x:c t="n" s="0">
        <x:v>7.659001</x:v>
      </x:c>
      <x:c t="n" s="0">
        <x:v>13.24055</x:v>
      </x:c>
      <x:c t="n" s="0">
        <x:v>8.832321</x:v>
      </x:c>
      <x:c t="n" s="0">
        <x:v>-30.06697</x:v>
      </x:c>
      <x:c t="n" s="0">
        <x:v>-25.53075</x:v>
      </x:c>
      <x:c t="n" s="0">
        <x:v>-19.3294</x:v>
      </x:c>
      <x:c t="n" s="0">
        <x:v>-9.226862</x:v>
      </x:c>
      <x:c t="n" s="0">
        <x:v>-4.888596</x:v>
      </x:c>
      <x:c t="n" s="0">
        <x:v>-1.422372</x:v>
      </x:c>
      <x:c t="n" s="0">
        <x:v>-1.188155</x:v>
      </x:c>
      <x:c t="n" s="0">
        <x:v>3.030255</x:v>
      </x:c>
      <x:c t="n" s="0">
        <x:v>-1.03998</x:v>
      </x:c>
      <x:c t="n" s="0">
        <x:v>13.46313</x:v>
      </x:c>
      <x:c t="n" s="0">
        <x:v>26.34776</x:v>
      </x:c>
      <x:c t="n" s="0">
        <x:v>30.40854</x:v>
      </x:c>
      <x:c t="n" s="0">
        <x:v>21.9502</x:v>
      </x:c>
      <x:c t="n" s="0">
        <x:v>27.61261</x:v>
      </x:c>
      <x:c t="n" s="0">
        <x:v>26.1876</x:v>
      </x:c>
      <x:c t="n" s="0">
        <x:v>29.65165</x:v>
      </x:c>
      <x:c t="n" s="0">
        <x:v>28.4253</x:v>
      </x:c>
      <x:c t="n" s="0">
        <x:v>29.47545</x:v>
      </x:c>
      <x:c t="n" s="0">
        <x:v>28.36945</x:v>
      </x:c>
      <x:c t="n" s="0">
        <x:v>29.31403</x:v>
      </x:c>
      <x:c t="n" s="0">
        <x:v>32.70201</x:v>
      </x:c>
      <x:c t="n" s="0">
        <x:v>40.78144</x:v>
      </x:c>
      <x:c t="n" s="0">
        <x:v>40.86802</x:v>
      </x:c>
      <x:c t="n" s="0">
        <x:v>39.69559</x:v>
      </x:c>
      <x:c t="n" s="0">
        <x:v>34.16846</x:v>
      </x:c>
      <x:c t="n" s="0">
        <x:v>31.19771</x:v>
      </x:c>
      <x:c t="n" s="0">
        <x:v>27.67612</x:v>
      </x:c>
      <x:c t="n" s="0">
        <x:v>22.29849</x:v>
      </x:c>
      <x:c t="n" s="0">
        <x:v>19.70934</x:v>
      </x:c>
      <x:c t="n" s="0">
        <x:v>22.52163</x:v>
      </x:c>
      <x:c t="n" s="0">
        <x:v>29.44229</x:v>
      </x:c>
      <x:c t="n" s="0">
        <x:v>21.84836</x:v>
      </x:c>
      <x:c t="n" s="0">
        <x:v>10.47905</x:v>
      </x:c>
      <x:c t="n" s="0">
        <x:v>6.656039</x:v>
      </x:c>
      <x:c t="n" s="0">
        <x:v>13.16273</x:v>
      </x:c>
      <x:c t="n" s="0">
        <x:v>7.375747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43942.8705439815</x:v>
      </x:c>
      <x:c t="n" s="7">
        <x:v>43942.8705439815</x:v>
      </x:c>
      <x:c t="n" s="0">
        <x:v>44.99136</x:v>
      </x:c>
      <x:c t="n" s="0">
        <x:v>54.20069</x:v>
      </x:c>
      <x:c t="n" s="0">
        <x:v>60.77222</x:v>
      </x:c>
      <x:c t="n" s="0">
        <x:v>69.74008</x:v>
      </x:c>
      <x:c t="n" s="0">
        <x:v>-30.06697</x:v>
      </x:c>
      <x:c t="n" s="0">
        <x:v>-27.19482</x:v>
      </x:c>
      <x:c t="n" s="0">
        <x:v>-18.53819</x:v>
      </x:c>
      <x:c t="n" s="0">
        <x:v>-8.08601</x:v>
      </x:c>
      <x:c t="n" s="0">
        <x:v>-4.45235</x:v>
      </x:c>
      <x:c t="n" s="0">
        <x:v>-0.77547</x:v>
      </x:c>
      <x:c t="n" s="0">
        <x:v>-0.0310864</x:v>
      </x:c>
      <x:c t="n" s="0">
        <x:v>5.636597</x:v>
      </x:c>
      <x:c t="n" s="0">
        <x:v>11.52485</x:v>
      </x:c>
      <x:c t="n" s="0">
        <x:v>17.63621</x:v>
      </x:c>
      <x:c t="n" s="0">
        <x:v>25.69344</x:v>
      </x:c>
      <x:c t="n" s="0">
        <x:v>29.87583</x:v>
      </x:c>
      <x:c t="n" s="0">
        <x:v>24.32341</x:v>
      </x:c>
      <x:c t="n" s="0">
        <x:v>25.81991</x:v>
      </x:c>
      <x:c t="n" s="0">
        <x:v>29.36456</x:v>
      </x:c>
      <x:c t="n" s="0">
        <x:v>27.04488</x:v>
      </x:c>
      <x:c t="n" s="0">
        <x:v>31.56384</x:v>
      </x:c>
      <x:c t="n" s="0">
        <x:v>29.34121</x:v>
      </x:c>
      <x:c t="n" s="0">
        <x:v>29.5326</x:v>
      </x:c>
      <x:c t="n" s="0">
        <x:v>32.03056</x:v>
      </x:c>
      <x:c t="n" s="0">
        <x:v>34.54726</x:v>
      </x:c>
      <x:c t="n" s="0">
        <x:v>38.94589</x:v>
      </x:c>
      <x:c t="n" s="0">
        <x:v>40.38778</x:v>
      </x:c>
      <x:c t="n" s="0">
        <x:v>38.5714</x:v>
      </x:c>
      <x:c t="n" s="0">
        <x:v>34.50753</x:v>
      </x:c>
      <x:c t="n" s="0">
        <x:v>30.90622</x:v>
      </x:c>
      <x:c t="n" s="0">
        <x:v>28.18629</x:v>
      </x:c>
      <x:c t="n" s="0">
        <x:v>24.07048</x:v>
      </x:c>
      <x:c t="n" s="0">
        <x:v>20.04774</x:v>
      </x:c>
      <x:c t="n" s="0">
        <x:v>24.50348</x:v>
      </x:c>
      <x:c t="n" s="0">
        <x:v>28.36989</x:v>
      </x:c>
      <x:c t="n" s="0">
        <x:v>22.78053</x:v>
      </x:c>
      <x:c t="n" s="0">
        <x:v>11.97228</x:v>
      </x:c>
      <x:c t="n" s="0">
        <x:v>7.54202</x:v>
      </x:c>
      <x:c t="n" s="0">
        <x:v>13.04552</x:v>
      </x:c>
      <x:c t="n" s="0">
        <x:v>8.531827</x:v>
      </x:c>
      <x:c t="n" s="0">
        <x:v>-30.06697</x:v>
      </x:c>
      <x:c t="n" s="0">
        <x:v>-24.43737</x:v>
      </x:c>
      <x:c t="n" s="0">
        <x:v>-20.60462</x:v>
      </x:c>
      <x:c t="n" s="0">
        <x:v>-12.20863</x:v>
      </x:c>
      <x:c t="n" s="0">
        <x:v>-4.888596</x:v>
      </x:c>
      <x:c t="n" s="0">
        <x:v>-1.422372</x:v>
      </x:c>
      <x:c t="n" s="0">
        <x:v>-4.155812</x:v>
      </x:c>
      <x:c t="n" s="0">
        <x:v>-12.93432</x:v>
      </x:c>
      <x:c t="n" s="0">
        <x:v>4.205784</x:v>
      </x:c>
      <x:c t="n" s="0">
        <x:v>13.46313</x:v>
      </x:c>
      <x:c t="n" s="0">
        <x:v>25.55902</x:v>
      </x:c>
      <x:c t="n" s="0">
        <x:v>30.40854</x:v>
      </x:c>
      <x:c t="n" s="0">
        <x:v>23.22899</x:v>
      </x:c>
      <x:c t="n" s="0">
        <x:v>19.93063</x:v>
      </x:c>
      <x:c t="n" s="0">
        <x:v>24.63751</x:v>
      </x:c>
      <x:c t="n" s="0">
        <x:v>24.96212</x:v>
      </x:c>
      <x:c t="n" s="0">
        <x:v>26.53092</x:v>
      </x:c>
      <x:c t="n" s="0">
        <x:v>29.9964</x:v>
      </x:c>
      <x:c t="n" s="0">
        <x:v>27.77349</x:v>
      </x:c>
      <x:c t="n" s="0">
        <x:v>33.8977</x:v>
      </x:c>
      <x:c t="n" s="0">
        <x:v>35.06637</x:v>
      </x:c>
      <x:c t="n" s="0">
        <x:v>38.72551</x:v>
      </x:c>
      <x:c t="n" s="0">
        <x:v>35.64526</x:v>
      </x:c>
      <x:c t="n" s="0">
        <x:v>36.61659</x:v>
      </x:c>
      <x:c t="n" s="0">
        <x:v>34.27362</x:v>
      </x:c>
      <x:c t="n" s="0">
        <x:v>26.51139</x:v>
      </x:c>
      <x:c t="n" s="0">
        <x:v>25.07386</x:v>
      </x:c>
      <x:c t="n" s="0">
        <x:v>24.54564</x:v>
      </x:c>
      <x:c t="n" s="0">
        <x:v>16.93863</x:v>
      </x:c>
      <x:c t="n" s="0">
        <x:v>24.04182</x:v>
      </x:c>
      <x:c t="n" s="0">
        <x:v>27.41438</x:v>
      </x:c>
      <x:c t="n" s="0">
        <x:v>21.1667</x:v>
      </x:c>
      <x:c t="n" s="0">
        <x:v>10.79211</x:v>
      </x:c>
      <x:c t="n" s="0">
        <x:v>6.921647</x:v>
      </x:c>
      <x:c t="n" s="0">
        <x:v>11.19626</x:v>
      </x:c>
      <x:c t="n" s="0">
        <x:v>6.961725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43942.8705439815</x:v>
      </x:c>
      <x:c t="n" s="7">
        <x:v>43942.8705439815</x:v>
      </x:c>
      <x:c t="n" s="0">
        <x:v>44.74451</x:v>
      </x:c>
      <x:c t="n" s="0">
        <x:v>54.20069</x:v>
      </x:c>
      <x:c t="n" s="0">
        <x:v>55.03675</x:v>
      </x:c>
      <x:c t="n" s="0">
        <x:v>65.45191</x:v>
      </x:c>
      <x:c t="n" s="0">
        <x:v>-30.06697</x:v>
      </x:c>
      <x:c t="n" s="0">
        <x:v>-26.66704</x:v>
      </x:c>
      <x:c t="n" s="0">
        <x:v>-18.78526</x:v>
      </x:c>
      <x:c t="n" s="0">
        <x:v>-8.493129</x:v>
      </x:c>
      <x:c t="n" s="0">
        <x:v>-4.731122</x:v>
      </x:c>
      <x:c t="n" s="0">
        <x:v>-0.8641059</x:v>
      </x:c>
      <x:c t="n" s="0">
        <x:v>-0.5997373</x:v>
      </x:c>
      <x:c t="n" s="0">
        <x:v>4.961601</x:v>
      </x:c>
      <x:c t="n" s="0">
        <x:v>11.0308</x:v>
      </x:c>
      <x:c t="n" s="0">
        <x:v>17.21404</x:v>
      </x:c>
      <x:c t="n" s="0">
        <x:v>25.67407</x:v>
      </x:c>
      <x:c t="n" s="0">
        <x:v>29.99292</x:v>
      </x:c>
      <x:c t="n" s="0">
        <x:v>24.17984</x:v>
      </x:c>
      <x:c t="n" s="0">
        <x:v>25.19259</x:v>
      </x:c>
      <x:c t="n" s="0">
        <x:v>28.88481</x:v>
      </x:c>
      <x:c t="n" s="0">
        <x:v>28.23031</x:v>
      </x:c>
      <x:c t="n" s="0">
        <x:v>31.73926</x:v>
      </x:c>
      <x:c t="n" s="0">
        <x:v>30.1132</x:v>
      </x:c>
      <x:c t="n" s="0">
        <x:v>31.03556</x:v>
      </x:c>
      <x:c t="n" s="0">
        <x:v>33.30516</x:v>
      </x:c>
      <x:c t="n" s="0">
        <x:v>34.67714</x:v>
      </x:c>
      <x:c t="n" s="0">
        <x:v>38.68525</x:v>
      </x:c>
      <x:c t="n" s="0">
        <x:v>39.8321</x:v>
      </x:c>
      <x:c t="n" s="0">
        <x:v>38.32318</x:v>
      </x:c>
      <x:c t="n" s="0">
        <x:v>34.52722</x:v>
      </x:c>
      <x:c t="n" s="0">
        <x:v>30.57098</x:v>
      </x:c>
      <x:c t="n" s="0">
        <x:v>27.97552</x:v>
      </x:c>
      <x:c t="n" s="0">
        <x:v>23.98366</x:v>
      </x:c>
      <x:c t="n" s="0">
        <x:v>19.85171</x:v>
      </x:c>
      <x:c t="n" s="0">
        <x:v>24.56955</x:v>
      </x:c>
      <x:c t="n" s="0">
        <x:v>28.26443</x:v>
      </x:c>
      <x:c t="n" s="0">
        <x:v>22.589</x:v>
      </x:c>
      <x:c t="n" s="0">
        <x:v>11.78455</x:v>
      </x:c>
      <x:c t="n" s="0">
        <x:v>7.345276</x:v>
      </x:c>
      <x:c t="n" s="0">
        <x:v>12.95867</x:v>
      </x:c>
      <x:c t="n" s="0">
        <x:v>8.429493</x:v>
      </x:c>
      <x:c t="n" s="0">
        <x:v>-30.06697</x:v>
      </x:c>
      <x:c t="n" s="0">
        <x:v>-24.43737</x:v>
      </x:c>
      <x:c t="n" s="0">
        <x:v>-20.60462</x:v>
      </x:c>
      <x:c t="n" s="0">
        <x:v>-12.20863</x:v>
      </x:c>
      <x:c t="n" s="0">
        <x:v>-9.033186</x:v>
      </x:c>
      <x:c t="n" s="0">
        <x:v>-1.422372</x:v>
      </x:c>
      <x:c t="n" s="0">
        <x:v>-8.009738</x:v>
      </x:c>
      <x:c t="n" s="0">
        <x:v>-6.803973</x:v>
      </x:c>
      <x:c t="n" s="0">
        <x:v>5.730815</x:v>
      </x:c>
      <x:c t="n" s="0">
        <x:v>12.6676</x:v>
      </x:c>
      <x:c t="n" s="0">
        <x:v>25.55902</x:v>
      </x:c>
      <x:c t="n" s="0">
        <x:v>31.15457</x:v>
      </x:c>
      <x:c t="n" s="0">
        <x:v>23.22899</x:v>
      </x:c>
      <x:c t="n" s="0">
        <x:v>18.4693</x:v>
      </x:c>
      <x:c t="n" s="0">
        <x:v>23.89099</x:v>
      </x:c>
      <x:c t="n" s="0">
        <x:v>33.15304</x:v>
      </x:c>
      <x:c t="n" s="0">
        <x:v>33.8827</x:v>
      </x:c>
      <x:c t="n" s="0">
        <x:v>32.28421</x:v>
      </x:c>
      <x:c t="n" s="0">
        <x:v>36.99708</x:v>
      </x:c>
      <x:c t="n" s="0">
        <x:v>38.70614</x:v>
      </x:c>
      <x:c t="n" s="0">
        <x:v>35.12946</x:v>
      </x:c>
      <x:c t="n" s="0">
        <x:v>37.92397</x:v>
      </x:c>
      <x:c t="n" s="0">
        <x:v>33.22016</x:v>
      </x:c>
      <x:c t="n" s="0">
        <x:v>36.09721</x:v>
      </x:c>
      <x:c t="n" s="0">
        <x:v>30.40034</x:v>
      </x:c>
      <x:c t="n" s="0">
        <x:v>28.40665</x:v>
      </x:c>
      <x:c t="n" s="0">
        <x:v>28.94356</x:v>
      </x:c>
      <x:c t="n" s="0">
        <x:v>22.95297</x:v>
      </x:c>
      <x:c t="n" s="0">
        <x:v>18.39444</x:v>
      </x:c>
      <x:c t="n" s="0">
        <x:v>25.36612</x:v>
      </x:c>
      <x:c t="n" s="0">
        <x:v>27.41542</x:v>
      </x:c>
      <x:c t="n" s="0">
        <x:v>21.25878</x:v>
      </x:c>
      <x:c t="n" s="0">
        <x:v>11.23069</x:v>
      </x:c>
      <x:c t="n" s="0">
        <x:v>6.93549</x:v>
      </x:c>
      <x:c t="n" s="0">
        <x:v>13.27419</x:v>
      </x:c>
      <x:c t="n" s="0">
        <x:v>9.007629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43942.8705439815</x:v>
      </x:c>
      <x:c t="n" s="7">
        <x:v>43942.8705439815</x:v>
      </x:c>
      <x:c t="n" s="0">
        <x:v>46.7393</x:v>
      </x:c>
      <x:c t="n" s="0">
        <x:v>54.20069</x:v>
      </x:c>
      <x:c t="n" s="0">
        <x:v>59.73124</x:v>
      </x:c>
      <x:c t="n" s="0">
        <x:v>67.97917</x:v>
      </x:c>
      <x:c t="n" s="0">
        <x:v>-30.06697</x:v>
      </x:c>
      <x:c t="n" s="0">
        <x:v>-26.26199</x:v>
      </x:c>
      <x:c t="n" s="0">
        <x:v>-19.00798</x:v>
      </x:c>
      <x:c t="n" s="0">
        <x:v>-8.873842</x:v>
      </x:c>
      <x:c t="n" s="0">
        <x:v>-5.208693</x:v>
      </x:c>
      <x:c t="n" s="0">
        <x:v>-0.9412624</x:v>
      </x:c>
      <x:c t="n" s="0">
        <x:v>-1.152317</x:v>
      </x:c>
      <x:c t="n" s="0">
        <x:v>4.510591</x:v>
      </x:c>
      <x:c t="n" s="0">
        <x:v>10.55923</x:v>
      </x:c>
      <x:c t="n" s="0">
        <x:v>16.7321</x:v>
      </x:c>
      <x:c t="n" s="0">
        <x:v>25.65746</x:v>
      </x:c>
      <x:c t="n" s="0">
        <x:v>30.30648</x:v>
      </x:c>
      <x:c t="n" s="0">
        <x:v>24.17783</x:v>
      </x:c>
      <x:c t="n" s="0">
        <x:v>25.0873</x:v>
      </x:c>
      <x:c t="n" s="0">
        <x:v>28.51194</x:v>
      </x:c>
      <x:c t="n" s="0">
        <x:v>28.61512</x:v>
      </x:c>
      <x:c t="n" s="0">
        <x:v>31.84018</x:v>
      </x:c>
      <x:c t="n" s="0">
        <x:v>30.95318</x:v>
      </x:c>
      <x:c t="n" s="0">
        <x:v>31.87866</x:v>
      </x:c>
      <x:c t="n" s="0">
        <x:v>34.93186</x:v>
      </x:c>
      <x:c t="n" s="0">
        <x:v>34.45413</x:v>
      </x:c>
      <x:c t="n" s="0">
        <x:v>38.93966</x:v>
      </x:c>
      <x:c t="n" s="0">
        <x:v>39.68003</x:v>
      </x:c>
      <x:c t="n" s="0">
        <x:v>38.04806</x:v>
      </x:c>
      <x:c t="n" s="0">
        <x:v>34.24479</x:v>
      </x:c>
      <x:c t="n" s="0">
        <x:v>30.58906</x:v>
      </x:c>
      <x:c t="n" s="0">
        <x:v>28.04773</x:v>
      </x:c>
      <x:c t="n" s="0">
        <x:v>23.88256</x:v>
      </x:c>
      <x:c t="n" s="0">
        <x:v>19.58018</x:v>
      </x:c>
      <x:c t="n" s="0">
        <x:v>24.70382</x:v>
      </x:c>
      <x:c t="n" s="0">
        <x:v>28.11929</x:v>
      </x:c>
      <x:c t="n" s="0">
        <x:v>22.57609</x:v>
      </x:c>
      <x:c t="n" s="0">
        <x:v>11.78043</x:v>
      </x:c>
      <x:c t="n" s="0">
        <x:v>7.426286</x:v>
      </x:c>
      <x:c t="n" s="0">
        <x:v>12.9169</x:v>
      </x:c>
      <x:c t="n" s="0">
        <x:v>8.414382</x:v>
      </x:c>
      <x:c t="n" s="0">
        <x:v>-30.06697</x:v>
      </x:c>
      <x:c t="n" s="0">
        <x:v>-24.43737</x:v>
      </x:c>
      <x:c t="n" s="0">
        <x:v>-20.60462</x:v>
      </x:c>
      <x:c t="n" s="0">
        <x:v>-12.20863</x:v>
      </x:c>
      <x:c t="n" s="0">
        <x:v>-10.15776</x:v>
      </x:c>
      <x:c t="n" s="0">
        <x:v>-1.422372</x:v>
      </x:c>
      <x:c t="n" s="0">
        <x:v>-8.009738</x:v>
      </x:c>
      <x:c t="n" s="0">
        <x:v>1.185066</x:v>
      </x:c>
      <x:c t="n" s="0">
        <x:v>5.730815</x:v>
      </x:c>
      <x:c t="n" s="0">
        <x:v>11.69292</x:v>
      </x:c>
      <x:c t="n" s="0">
        <x:v>25.55902</x:v>
      </x:c>
      <x:c t="n" s="0">
        <x:v>31.79103</x:v>
      </x:c>
      <x:c t="n" s="0">
        <x:v>24.70709</x:v>
      </x:c>
      <x:c t="n" s="0">
        <x:v>25.46737</x:v>
      </x:c>
      <x:c t="n" s="0">
        <x:v>26.03004</x:v>
      </x:c>
      <x:c t="n" s="0">
        <x:v>27.36214</x:v>
      </x:c>
      <x:c t="n" s="0">
        <x:v>31.67776</x:v>
      </x:c>
      <x:c t="n" s="0">
        <x:v>34.20457</x:v>
      </x:c>
      <x:c t="n" s="0">
        <x:v>34.98278</x:v>
      </x:c>
      <x:c t="n" s="0">
        <x:v>38.53486</x:v>
      </x:c>
      <x:c t="n" s="0">
        <x:v>34.52898</x:v>
      </x:c>
      <x:c t="n" s="0">
        <x:v>41.0136</x:v>
      </x:c>
      <x:c t="n" s="0">
        <x:v>39.4945</x:v>
      </x:c>
      <x:c t="n" s="0">
        <x:v>36.56602</x:v>
      </x:c>
      <x:c t="n" s="0">
        <x:v>34.89142</x:v>
      </x:c>
      <x:c t="n" s="0">
        <x:v>30.57138</x:v>
      </x:c>
      <x:c t="n" s="0">
        <x:v>25.87634</x:v>
      </x:c>
      <x:c t="n" s="0">
        <x:v>22.19584</x:v>
      </x:c>
      <x:c t="n" s="0">
        <x:v>17.86933</x:v>
      </x:c>
      <x:c t="n" s="0">
        <x:v>24.60814</x:v>
      </x:c>
      <x:c t="n" s="0">
        <x:v>26.93573</x:v>
      </x:c>
      <x:c t="n" s="0">
        <x:v>22.51701</x:v>
      </x:c>
      <x:c t="n" s="0">
        <x:v>13.85798</x:v>
      </x:c>
      <x:c t="n" s="0">
        <x:v>7.826438</x:v>
      </x:c>
      <x:c t="n" s="0">
        <x:v>11.90534</x:v>
      </x:c>
      <x:c t="n" s="0">
        <x:v>7.020131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43942.8705439815</x:v>
      </x:c>
      <x:c t="n" s="7">
        <x:v>43942.8705439815</x:v>
      </x:c>
      <x:c t="n" s="0">
        <x:v>48.30021</x:v>
      </x:c>
      <x:c t="n" s="0">
        <x:v>62.65167</x:v>
      </x:c>
      <x:c t="n" s="0">
        <x:v>58.83025</x:v>
      </x:c>
      <x:c t="n" s="0">
        <x:v>67.13596</x:v>
      </x:c>
      <x:c t="n" s="0">
        <x:v>-30.06697</x:v>
      </x:c>
      <x:c t="n" s="0">
        <x:v>-25.94372</x:v>
      </x:c>
      <x:c t="n" s="0">
        <x:v>-19.20767</x:v>
      </x:c>
      <x:c t="n" s="0">
        <x:v>-9.227694</x:v>
      </x:c>
      <x:c t="n" s="0">
        <x:v>-5.662751</x:v>
      </x:c>
      <x:c t="n" s="0">
        <x:v>-1.078216</x:v>
      </x:c>
      <x:c t="n" s="0">
        <x:v>-1.687197</x:v>
      </x:c>
      <x:c t="n" s="0">
        <x:v>4.157437</x:v>
      </x:c>
      <x:c t="n" s="0">
        <x:v>10.14885</x:v>
      </x:c>
      <x:c t="n" s="0">
        <x:v>16.27342</x:v>
      </x:c>
      <x:c t="n" s="0">
        <x:v>25.60066</x:v>
      </x:c>
      <x:c t="n" s="0">
        <x:v>30.55744</x:v>
      </x:c>
      <x:c t="n" s="0">
        <x:v>24.28809</x:v>
      </x:c>
      <x:c t="n" s="0">
        <x:v>25.1449</x:v>
      </x:c>
      <x:c t="n" s="0">
        <x:v>28.35938</x:v>
      </x:c>
      <x:c t="n" s="0">
        <x:v>28.63514</x:v>
      </x:c>
      <x:c t="n" s="0">
        <x:v>31.81837</x:v>
      </x:c>
      <x:c t="n" s="0">
        <x:v>30.87469</x:v>
      </x:c>
      <x:c t="n" s="0">
        <x:v>32.34996</x:v>
      </x:c>
      <x:c t="n" s="0">
        <x:v>35.17138</x:v>
      </x:c>
      <x:c t="n" s="0">
        <x:v>34.18565</x:v>
      </x:c>
      <x:c t="n" s="0">
        <x:v>39.03981</x:v>
      </x:c>
      <x:c t="n" s="0">
        <x:v>39.63581</x:v>
      </x:c>
      <x:c t="n" s="0">
        <x:v>37.79858</x:v>
      </x:c>
      <x:c t="n" s="0">
        <x:v>34.61171</x:v>
      </x:c>
      <x:c t="n" s="0">
        <x:v>30.3808</x:v>
      </x:c>
      <x:c t="n" s="0">
        <x:v>27.94421</x:v>
      </x:c>
      <x:c t="n" s="0">
        <x:v>23.77193</x:v>
      </x:c>
      <x:c t="n" s="0">
        <x:v>19.4589</x:v>
      </x:c>
      <x:c t="n" s="0">
        <x:v>25.43481</x:v>
      </x:c>
      <x:c t="n" s="0">
        <x:v>28.72413</x:v>
      </x:c>
      <x:c t="n" s="0">
        <x:v>22.87927</x:v>
      </x:c>
      <x:c t="n" s="0">
        <x:v>13.7969</x:v>
      </x:c>
      <x:c t="n" s="0">
        <x:v>7.787252</x:v>
      </x:c>
      <x:c t="n" s="0">
        <x:v>12.75634</x:v>
      </x:c>
      <x:c t="n" s="0">
        <x:v>8.430137</x:v>
      </x:c>
      <x:c t="n" s="0">
        <x:v>-30.06697</x:v>
      </x:c>
      <x:c t="n" s="0">
        <x:v>-24.43737</x:v>
      </x:c>
      <x:c t="n" s="0">
        <x:v>-20.60462</x:v>
      </x:c>
      <x:c t="n" s="0">
        <x:v>-12.20863</x:v>
      </x:c>
      <x:c t="n" s="0">
        <x:v>-10.15776</x:v>
      </x:c>
      <x:c t="n" s="0">
        <x:v>-4.018657</x:v>
      </x:c>
      <x:c t="n" s="0">
        <x:v>-8.009738</x:v>
      </x:c>
      <x:c t="n" s="0">
        <x:v>1.185066</x:v>
      </x:c>
      <x:c t="n" s="0">
        <x:v>7.788093</x:v>
      </x:c>
      <x:c t="n" s="0">
        <x:v>11.69292</x:v>
      </x:c>
      <x:c t="n" s="0">
        <x:v>24.28293</x:v>
      </x:c>
      <x:c t="n" s="0">
        <x:v>31.79103</x:v>
      </x:c>
      <x:c t="n" s="0">
        <x:v>24.88248</x:v>
      </x:c>
      <x:c t="n" s="0">
        <x:v>30.62294</x:v>
      </x:c>
      <x:c t="n" s="0">
        <x:v>29.38232</x:v>
      </x:c>
      <x:c t="n" s="0">
        <x:v>29.49516</x:v>
      </x:c>
      <x:c t="n" s="0">
        <x:v>33.19059</x:v>
      </x:c>
      <x:c t="n" s="0">
        <x:v>27.44393</x:v>
      </x:c>
      <x:c t="n" s="0">
        <x:v>30.08183</x:v>
      </x:c>
      <x:c t="n" s="0">
        <x:v>34.90521</x:v>
      </x:c>
      <x:c t="n" s="0">
        <x:v>29.04359</x:v>
      </x:c>
      <x:c t="n" s="0">
        <x:v>37.39832</x:v>
      </x:c>
      <x:c t="n" s="0">
        <x:v>40.54671</x:v>
      </x:c>
      <x:c t="n" s="0">
        <x:v>35.94334</x:v>
      </x:c>
      <x:c t="n" s="0">
        <x:v>37.4867</x:v>
      </x:c>
      <x:c t="n" s="0">
        <x:v>29.52832</x:v>
      </x:c>
      <x:c t="n" s="0">
        <x:v>28.65406</x:v>
      </x:c>
      <x:c t="n" s="0">
        <x:v>29.80071</x:v>
      </x:c>
      <x:c t="n" s="0">
        <x:v>26.51783</x:v>
      </x:c>
      <x:c t="n" s="0">
        <x:v>31.03522</x:v>
      </x:c>
      <x:c t="n" s="0">
        <x:v>35.64295</x:v>
      </x:c>
      <x:c t="n" s="0">
        <x:v>29.11948</x:v>
      </x:c>
      <x:c t="n" s="0">
        <x:v>21.44405</x:v>
      </x:c>
      <x:c t="n" s="0">
        <x:v>9.523105</x:v>
      </x:c>
      <x:c t="n" s="0">
        <x:v>12.7748</x:v>
      </x:c>
      <x:c t="n" s="0">
        <x:v>9.238816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43942.8705439815</x:v>
      </x:c>
      <x:c t="n" s="7">
        <x:v>43942.8705439815</x:v>
      </x:c>
      <x:c t="n" s="0">
        <x:v>45.12868</x:v>
      </x:c>
      <x:c t="n" s="0">
        <x:v>54.20069</x:v>
      </x:c>
      <x:c t="n" s="0">
        <x:v>64.58502</x:v>
      </x:c>
      <x:c t="n" s="0">
        <x:v>69.38536</x:v>
      </x:c>
      <x:c t="n" s="0">
        <x:v>-30.06697</x:v>
      </x:c>
      <x:c t="n" s="0">
        <x:v>-25.68931</x:v>
      </x:c>
      <x:c t="n" s="0">
        <x:v>-19.38579</x:v>
      </x:c>
      <x:c t="n" s="0">
        <x:v>-9.554535</x:v>
      </x:c>
      <x:c t="n" s="0">
        <x:v>-6.092062</x:v>
      </x:c>
      <x:c t="n" s="0">
        <x:v>-1.695461</x:v>
      </x:c>
      <x:c t="n" s="0">
        <x:v>-2.202743</x:v>
      </x:c>
      <x:c t="n" s="0">
        <x:v>3.831288</x:v>
      </x:c>
      <x:c t="n" s="0">
        <x:v>10.02</x:v>
      </x:c>
      <x:c t="n" s="0">
        <x:v>15.83927</x:v>
      </x:c>
      <x:c t="n" s="0">
        <x:v>25.26202</x:v>
      </x:c>
      <x:c t="n" s="0">
        <x:v>30.61535</x:v>
      </x:c>
      <x:c t="n" s="0">
        <x:v>24.36195</x:v>
      </x:c>
      <x:c t="n" s="0">
        <x:v>28.08116</x:v>
      </x:c>
      <x:c t="n" s="0">
        <x:v>28.9032</x:v>
      </x:c>
      <x:c t="n" s="0">
        <x:v>28.95111</x:v>
      </x:c>
      <x:c t="n" s="0">
        <x:v>32.61831</x:v>
      </x:c>
      <x:c t="n" s="0">
        <x:v>30.53831</x:v>
      </x:c>
      <x:c t="n" s="0">
        <x:v>31.94972</x:v>
      </x:c>
      <x:c t="n" s="0">
        <x:v>35.11607</x:v>
      </x:c>
      <x:c t="n" s="0">
        <x:v>33.91762</x:v>
      </x:c>
      <x:c t="n" s="0">
        <x:v>38.52093</x:v>
      </x:c>
      <x:c t="n" s="0">
        <x:v>39.77654</x:v>
      </x:c>
      <x:c t="n" s="0">
        <x:v>37.69746</x:v>
      </x:c>
      <x:c t="n" s="0">
        <x:v>36.88071</x:v>
      </x:c>
      <x:c t="n" s="0">
        <x:v>33.66634</x:v>
      </x:c>
      <x:c t="n" s="0">
        <x:v>30.22109</x:v>
      </x:c>
      <x:c t="n" s="0">
        <x:v>26.94217</x:v>
      </x:c>
      <x:c t="n" s="0">
        <x:v>21.6381</x:v>
      </x:c>
      <x:c t="n" s="0">
        <x:v>26.50771</x:v>
      </x:c>
      <x:c t="n" s="0">
        <x:v>30.4925</x:v>
      </x:c>
      <x:c t="n" s="0">
        <x:v>24.478</x:v>
      </x:c>
      <x:c t="n" s="0">
        <x:v>15.49064</x:v>
      </x:c>
      <x:c t="n" s="0">
        <x:v>7.795445</x:v>
      </x:c>
      <x:c t="n" s="0">
        <x:v>12.83089</x:v>
      </x:c>
      <x:c t="n" s="0">
        <x:v>8.571885</x:v>
      </x:c>
      <x:c t="n" s="0">
        <x:v>-30.06697</x:v>
      </x:c>
      <x:c t="n" s="0">
        <x:v>-24.43737</x:v>
      </x:c>
      <x:c t="n" s="0">
        <x:v>-20.60462</x:v>
      </x:c>
      <x:c t="n" s="0">
        <x:v>-12.20863</x:v>
      </x:c>
      <x:c t="n" s="0">
        <x:v>-10.15776</x:v>
      </x:c>
      <x:c t="n" s="0">
        <x:v>-11.4214</x:v>
      </x:c>
      <x:c t="n" s="0">
        <x:v>-8.009738</x:v>
      </x:c>
      <x:c t="n" s="0">
        <x:v>1.185066</x:v>
      </x:c>
      <x:c t="n" s="0">
        <x:v>9.178408</x:v>
      </x:c>
      <x:c t="n" s="0">
        <x:v>12.79554</x:v>
      </x:c>
      <x:c t="n" s="0">
        <x:v>22.46814</x:v>
      </x:c>
      <x:c t="n" s="0">
        <x:v>29.99124</x:v>
      </x:c>
      <x:c t="n" s="0">
        <x:v>24.66663</x:v>
      </x:c>
      <x:c t="n" s="0">
        <x:v>33.96379</x:v>
      </x:c>
      <x:c t="n" s="0">
        <x:v>31.17838</x:v>
      </x:c>
      <x:c t="n" s="0">
        <x:v>31.0045</x:v>
      </x:c>
      <x:c t="n" s="0">
        <x:v>36.25421</x:v>
      </x:c>
      <x:c t="n" s="0">
        <x:v>28.91045</x:v>
      </x:c>
      <x:c t="n" s="0">
        <x:v>28.65255</x:v>
      </x:c>
      <x:c t="n" s="0">
        <x:v>35.72253</x:v>
      </x:c>
      <x:c t="n" s="0">
        <x:v>32.97717</x:v>
      </x:c>
      <x:c t="n" s="0">
        <x:v>36.16911</x:v>
      </x:c>
      <x:c t="n" s="0">
        <x:v>39.90719</x:v>
      </x:c>
      <x:c t="n" s="0">
        <x:v>39.19232</x:v>
      </x:c>
      <x:c t="n" s="0">
        <x:v>43.95958</x:v>
      </x:c>
      <x:c t="n" s="0">
        <x:v>39.90297</x:v>
      </x:c>
      <x:c t="n" s="0">
        <x:v>35.80559</x:v>
      </x:c>
      <x:c t="n" s="0">
        <x:v>31.75183</x:v>
      </x:c>
      <x:c t="n" s="0">
        <x:v>21.82438</x:v>
      </x:c>
      <x:c t="n" s="0">
        <x:v>27.1236</x:v>
      </x:c>
      <x:c t="n" s="0">
        <x:v>30.56024</x:v>
      </x:c>
      <x:c t="n" s="0">
        <x:v>24.6921</x:v>
      </x:c>
      <x:c t="n" s="0">
        <x:v>14.96428</x:v>
      </x:c>
      <x:c t="n" s="0">
        <x:v>7.316743</x:v>
      </x:c>
      <x:c t="n" s="0">
        <x:v>12.27084</x:v>
      </x:c>
      <x:c t="n" s="0">
        <x:v>8.825669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43942.8705439815</x:v>
      </x:c>
      <x:c t="n" s="7">
        <x:v>43942.8705439815</x:v>
      </x:c>
      <x:c t="n" s="0">
        <x:v>45.43328</x:v>
      </x:c>
      <x:c t="n" s="0">
        <x:v>54.20069</x:v>
      </x:c>
      <x:c t="n" s="0">
        <x:v>60.824</x:v>
      </x:c>
      <x:c t="n" s="0">
        <x:v>67.43559</x:v>
      </x:c>
      <x:c t="n" s="0">
        <x:v>-30.06697</x:v>
      </x:c>
      <x:c t="n" s="0">
        <x:v>-25.48321</x:v>
      </x:c>
      <x:c t="n" s="0">
        <x:v>-19.65648</x:v>
      </x:c>
      <x:c t="n" s="0">
        <x:v>-10.04318</x:v>
      </x:c>
      <x:c t="n" s="0">
        <x:v>-6.495618</x:v>
      </x:c>
      <x:c t="n" s="0">
        <x:v>-2.302408</x:v>
      </x:c>
      <x:c t="n" s="0">
        <x:v>-2.479034</x:v>
      </x:c>
      <x:c t="n" s="0">
        <x:v>3.59</x:v>
      </x:c>
      <x:c t="n" s="0">
        <x:v>9.906861</x:v>
      </x:c>
      <x:c t="n" s="0">
        <x:v>15.63256</x:v>
      </x:c>
      <x:c t="n" s="0">
        <x:v>24.95031</x:v>
      </x:c>
      <x:c t="n" s="0">
        <x:v>30.43272</x:v>
      </x:c>
      <x:c t="n" s="0">
        <x:v>24.39633</x:v>
      </x:c>
      <x:c t="n" s="0">
        <x:v>29.13437</x:v>
      </x:c>
      <x:c t="n" s="0">
        <x:v>28.83665</x:v>
      </x:c>
      <x:c t="n" s="0">
        <x:v>29.39995</x:v>
      </x:c>
      <x:c t="n" s="0">
        <x:v>33.47361</x:v>
      </x:c>
      <x:c t="n" s="0">
        <x:v>30.22242</x:v>
      </x:c>
      <x:c t="n" s="0">
        <x:v>31.82207</x:v>
      </x:c>
      <x:c t="n" s="0">
        <x:v>34.89697</x:v>
      </x:c>
      <x:c t="n" s="0">
        <x:v>33.73076</x:v>
      </x:c>
      <x:c t="n" s="0">
        <x:v>38.86252</x:v>
      </x:c>
      <x:c t="n" s="0">
        <x:v>39.6212</x:v>
      </x:c>
      <x:c t="n" s="0">
        <x:v>37.91344</x:v>
      </x:c>
      <x:c t="n" s="0">
        <x:v>37.92546</x:v>
      </x:c>
      <x:c t="n" s="0">
        <x:v>33.37544</x:v>
      </x:c>
      <x:c t="n" s="0">
        <x:v>30.17046</x:v>
      </x:c>
      <x:c t="n" s="0">
        <x:v>26.81928</x:v>
      </x:c>
      <x:c t="n" s="0">
        <x:v>21.43342</x:v>
      </x:c>
      <x:c t="n" s="0">
        <x:v>26.42664</x:v>
      </x:c>
      <x:c t="n" s="0">
        <x:v>30.3243</x:v>
      </x:c>
      <x:c t="n" s="0">
        <x:v>24.33016</x:v>
      </x:c>
      <x:c t="n" s="0">
        <x:v>15.26013</x:v>
      </x:c>
      <x:c t="n" s="0">
        <x:v>7.786691</x:v>
      </x:c>
      <x:c t="n" s="0">
        <x:v>12.72033</x:v>
      </x:c>
      <x:c t="n" s="0">
        <x:v>8.613726</x:v>
      </x:c>
      <x:c t="n" s="0">
        <x:v>-30.06697</x:v>
      </x:c>
      <x:c t="n" s="0">
        <x:v>-24.43737</x:v>
      </x:c>
      <x:c t="n" s="0">
        <x:v>-22.46031</x:v>
      </x:c>
      <x:c t="n" s="0">
        <x:v>-18.74789</x:v>
      </x:c>
      <x:c t="n" s="0">
        <x:v>-10.15776</x:v>
      </x:c>
      <x:c t="n" s="0">
        <x:v>-11.4214</x:v>
      </x:c>
      <x:c t="n" s="0">
        <x:v>-3.437857</x:v>
      </x:c>
      <x:c t="n" s="0">
        <x:v>2.140287</x:v>
      </x:c>
      <x:c t="n" s="0">
        <x:v>9.709442</x:v>
      </x:c>
      <x:c t="n" s="0">
        <x:v>14.17447</x:v>
      </x:c>
      <x:c t="n" s="0">
        <x:v>22.46814</x:v>
      </x:c>
      <x:c t="n" s="0">
        <x:v>29.17593</x:v>
      </x:c>
      <x:c t="n" s="0">
        <x:v>24.59223</x:v>
      </x:c>
      <x:c t="n" s="0">
        <x:v>29.92349</x:v>
      </x:c>
      <x:c t="n" s="0">
        <x:v>25.49674</x:v>
      </x:c>
      <x:c t="n" s="0">
        <x:v>31.38917</x:v>
      </x:c>
      <x:c t="n" s="0">
        <x:v>36.06084</x:v>
      </x:c>
      <x:c t="n" s="0">
        <x:v>25.8893</x:v>
      </x:c>
      <x:c t="n" s="0">
        <x:v>30.2431</x:v>
      </x:c>
      <x:c t="n" s="0">
        <x:v>31.38</x:v>
      </x:c>
      <x:c t="n" s="0">
        <x:v>31.62155</x:v>
      </x:c>
      <x:c t="n" s="0">
        <x:v>39.15742</x:v>
      </x:c>
      <x:c t="n" s="0">
        <x:v>38.08865</x:v>
      </x:c>
      <x:c t="n" s="0">
        <x:v>38.44346</x:v>
      </x:c>
      <x:c t="n" s="0">
        <x:v>34.8106</x:v>
      </x:c>
      <x:c t="n" s="0">
        <x:v>30.39804</x:v>
      </x:c>
      <x:c t="n" s="0">
        <x:v>26.96657</x:v>
      </x:c>
      <x:c t="n" s="0">
        <x:v>23.34704</x:v>
      </x:c>
      <x:c t="n" s="0">
        <x:v>18.06107</x:v>
      </x:c>
      <x:c t="n" s="0">
        <x:v>24.96774</x:v>
      </x:c>
      <x:c t="n" s="0">
        <x:v>28.43535</x:v>
      </x:c>
      <x:c t="n" s="0">
        <x:v>22.87893</x:v>
      </x:c>
      <x:c t="n" s="0">
        <x:v>14.10705</x:v>
      </x:c>
      <x:c t="n" s="0">
        <x:v>7.395589</x:v>
      </x:c>
      <x:c t="n" s="0">
        <x:v>12.58954</x:v>
      </x:c>
      <x:c t="n" s="0">
        <x:v>9.374899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43942.8705439815</x:v>
      </x:c>
      <x:c t="n" s="7">
        <x:v>43942.8705439815</x:v>
      </x:c>
      <x:c t="n" s="0">
        <x:v>46.55852</x:v>
      </x:c>
      <x:c t="n" s="0">
        <x:v>54.20069</x:v>
      </x:c>
      <x:c t="n" s="0">
        <x:v>55.67221</x:v>
      </x:c>
      <x:c t="n" s="0">
        <x:v>63.45619</x:v>
      </x:c>
      <x:c t="n" s="0">
        <x:v>-30.06697</x:v>
      </x:c>
      <x:c t="n" s="0">
        <x:v>-25.31422</x:v>
      </x:c>
      <x:c t="n" s="0">
        <x:v>-19.96917</x:v>
      </x:c>
      <x:c t="n" s="0">
        <x:v>-10.62961</x:v>
      </x:c>
      <x:c t="n" s="0">
        <x:v>-6.872694</x:v>
      </x:c>
      <x:c t="n" s="0">
        <x:v>-2.897721</x:v>
      </x:c>
      <x:c t="n" s="0">
        <x:v>-2.60648</x:v>
      </x:c>
      <x:c t="n" s="0">
        <x:v>3.406241</x:v>
      </x:c>
      <x:c t="n" s="0">
        <x:v>10.22361</x:v>
      </x:c>
      <x:c t="n" s="0">
        <x:v>15.44789</x:v>
      </x:c>
      <x:c t="n" s="0">
        <x:v>24.66515</x:v>
      </x:c>
      <x:c t="n" s="0">
        <x:v>30.27042</x:v>
      </x:c>
      <x:c t="n" s="0">
        <x:v>24.42549</x:v>
      </x:c>
      <x:c t="n" s="0">
        <x:v>28.51867</x:v>
      </x:c>
      <x:c t="n" s="0">
        <x:v>28.71472</x:v>
      </x:c>
      <x:c t="n" s="0">
        <x:v>29.63941</x:v>
      </x:c>
      <x:c t="n" s="0">
        <x:v>33.8171</x:v>
      </x:c>
      <x:c t="n" s="0">
        <x:v>29.73453</x:v>
      </x:c>
      <x:c t="n" s="0">
        <x:v>31.28858</x:v>
      </x:c>
      <x:c t="n" s="0">
        <x:v>34.64184</x:v>
      </x:c>
      <x:c t="n" s="0">
        <x:v>33.63226</x:v>
      </x:c>
      <x:c t="n" s="0">
        <x:v>38.32835</x:v>
      </x:c>
      <x:c t="n" s="0">
        <x:v>39.3064</x:v>
      </x:c>
      <x:c t="n" s="0">
        <x:v>38.16598</x:v>
      </x:c>
      <x:c t="n" s="0">
        <x:v>37.48535</x:v>
      </x:c>
      <x:c t="n" s="0">
        <x:v>32.97873</x:v>
      </x:c>
      <x:c t="n" s="0">
        <x:v>29.86494</x:v>
      </x:c>
      <x:c t="n" s="0">
        <x:v>26.55376</x:v>
      </x:c>
      <x:c t="n" s="0">
        <x:v>21.10115</x:v>
      </x:c>
      <x:c t="n" s="0">
        <x:v>26.13472</x:v>
      </x:c>
      <x:c t="n" s="0">
        <x:v>29.89795</x:v>
      </x:c>
      <x:c t="n" s="0">
        <x:v>24.11128</x:v>
      </x:c>
      <x:c t="n" s="0">
        <x:v>14.972</x:v>
      </x:c>
      <x:c t="n" s="0">
        <x:v>7.635525</x:v>
      </x:c>
      <x:c t="n" s="0">
        <x:v>12.63359</x:v>
      </x:c>
      <x:c t="n" s="0">
        <x:v>8.723641</x:v>
      </x:c>
      <x:c t="n" s="0">
        <x:v>-30.06697</x:v>
      </x:c>
      <x:c t="n" s="0">
        <x:v>-24.43737</x:v>
      </x:c>
      <x:c t="n" s="0">
        <x:v>-22.46031</x:v>
      </x:c>
      <x:c t="n" s="0">
        <x:v>-18.74789</x:v>
      </x:c>
      <x:c t="n" s="0">
        <x:v>-10.15776</x:v>
      </x:c>
      <x:c t="n" s="0">
        <x:v>-11.4214</x:v>
      </x:c>
      <x:c t="n" s="0">
        <x:v>-3.437857</x:v>
      </x:c>
      <x:c t="n" s="0">
        <x:v>2.140287</x:v>
      </x:c>
      <x:c t="n" s="0">
        <x:v>12.27581</x:v>
      </x:c>
      <x:c t="n" s="0">
        <x:v>14.17447</x:v>
      </x:c>
      <x:c t="n" s="0">
        <x:v>22.46814</x:v>
      </x:c>
      <x:c t="n" s="0">
        <x:v>29.17593</x:v>
      </x:c>
      <x:c t="n" s="0">
        <x:v>29.1059</x:v>
      </x:c>
      <x:c t="n" s="0">
        <x:v>18.88961</x:v>
      </x:c>
      <x:c t="n" s="0">
        <x:v>29.91429</x:v>
      </x:c>
      <x:c t="n" s="0">
        <x:v>28.65577</x:v>
      </x:c>
      <x:c t="n" s="0">
        <x:v>35.65585</x:v>
      </x:c>
      <x:c t="n" s="0">
        <x:v>25.37538</x:v>
      </x:c>
      <x:c t="n" s="0">
        <x:v>26.52861</x:v>
      </x:c>
      <x:c t="n" s="0">
        <x:v>33.10164</x:v>
      </x:c>
      <x:c t="n" s="0">
        <x:v>32.40099</x:v>
      </x:c>
      <x:c t="n" s="0">
        <x:v>36.07233</x:v>
      </x:c>
      <x:c t="n" s="0">
        <x:v>35.46917</x:v>
      </x:c>
      <x:c t="n" s="0">
        <x:v>38.07272</x:v>
      </x:c>
      <x:c t="n" s="0">
        <x:v>33.22682</x:v>
      </x:c>
      <x:c t="n" s="0">
        <x:v>30.225</x:v>
      </x:c>
      <x:c t="n" s="0">
        <x:v>27.61622</x:v>
      </x:c>
      <x:c t="n" s="0">
        <x:v>25.10937</x:v>
      </x:c>
      <x:c t="n" s="0">
        <x:v>18.21734</x:v>
      </x:c>
      <x:c t="n" s="0">
        <x:v>25.19309</x:v>
      </x:c>
      <x:c t="n" s="0">
        <x:v>26.32479</x:v>
      </x:c>
      <x:c t="n" s="0">
        <x:v>22.84714</x:v>
      </x:c>
      <x:c t="n" s="0">
        <x:v>11.985</x:v>
      </x:c>
      <x:c t="n" s="0">
        <x:v>6.537651</x:v>
      </x:c>
      <x:c t="n" s="0">
        <x:v>11.81847</x:v>
      </x:c>
      <x:c t="n" s="0">
        <x:v>8.460403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43942.8705439815</x:v>
      </x:c>
      <x:c t="n" s="7">
        <x:v>43942.8705439815</x:v>
      </x:c>
      <x:c t="n" s="0">
        <x:v>46.52052</x:v>
      </x:c>
      <x:c t="n" s="0">
        <x:v>54.20069</x:v>
      </x:c>
      <x:c t="n" s="0">
        <x:v>59.51393</x:v>
      </x:c>
      <x:c t="n" s="0">
        <x:v>66.46649</x:v>
      </x:c>
      <x:c t="n" s="0">
        <x:v>-30.06697</x:v>
      </x:c>
      <x:c t="n" s="0">
        <x:v>-25.15131</x:v>
      </x:c>
      <x:c t="n" s="0">
        <x:v>-20.25532</x:v>
      </x:c>
      <x:c t="n" s="0">
        <x:v>-11.20193</x:v>
      </x:c>
      <x:c t="n" s="0">
        <x:v>-7.196004</x:v>
      </x:c>
      <x:c t="n" s="0">
        <x:v>-3.47997</x:v>
      </x:c>
      <x:c t="n" s="0">
        <x:v>-2.718364</x:v>
      </x:c>
      <x:c t="n" s="0">
        <x:v>3.271086</x:v>
      </x:c>
      <x:c t="n" s="0">
        <x:v>10.59061</x:v>
      </x:c>
      <x:c t="n" s="0">
        <x:v>15.15672</x:v>
      </x:c>
      <x:c t="n" s="0">
        <x:v>24.45933</x:v>
      </x:c>
      <x:c t="n" s="0">
        <x:v>30.2422</x:v>
      </x:c>
      <x:c t="n" s="0">
        <x:v>26.84308</x:v>
      </x:c>
      <x:c t="n" s="0">
        <x:v>27.91027</x:v>
      </x:c>
      <x:c t="n" s="0">
        <x:v>29.20744</x:v>
      </x:c>
      <x:c t="n" s="0">
        <x:v>29.02193</x:v>
      </x:c>
      <x:c t="n" s="0">
        <x:v>33.80535</x:v>
      </x:c>
      <x:c t="n" s="0">
        <x:v>29.30274</x:v>
      </x:c>
      <x:c t="n" s="0">
        <x:v>31.05234</x:v>
      </x:c>
      <x:c t="n" s="0">
        <x:v>34.51069</x:v>
      </x:c>
      <x:c t="n" s="0">
        <x:v>33.47443</x:v>
      </x:c>
      <x:c t="n" s="0">
        <x:v>37.98596</x:v>
      </x:c>
      <x:c t="n" s="0">
        <x:v>39.35247</x:v>
      </x:c>
      <x:c t="n" s="0">
        <x:v>38.05978</x:v>
      </x:c>
      <x:c t="n" s="0">
        <x:v>37.25383</x:v>
      </x:c>
      <x:c t="n" s="0">
        <x:v>33.29642</x:v>
      </x:c>
      <x:c t="n" s="0">
        <x:v>29.68052</x:v>
      </x:c>
      <x:c t="n" s="0">
        <x:v>26.26653</x:v>
      </x:c>
      <x:c t="n" s="0">
        <x:v>20.99121</x:v>
      </x:c>
      <x:c t="n" s="0">
        <x:v>25.92885</x:v>
      </x:c>
      <x:c t="n" s="0">
        <x:v>29.50364</x:v>
      </x:c>
      <x:c t="n" s="0">
        <x:v>23.87381</x:v>
      </x:c>
      <x:c t="n" s="0">
        <x:v>14.64007</x:v>
      </x:c>
      <x:c t="n" s="0">
        <x:v>7.448847</x:v>
      </x:c>
      <x:c t="n" s="0">
        <x:v>12.72129</x:v>
      </x:c>
      <x:c t="n" s="0">
        <x:v>8.535599</x:v>
      </x:c>
      <x:c t="n" s="0">
        <x:v>-30.06697</x:v>
      </x:c>
      <x:c t="n" s="0">
        <x:v>-24.12148</x:v>
      </x:c>
      <x:c t="n" s="0">
        <x:v>-22.46031</x:v>
      </x:c>
      <x:c t="n" s="0">
        <x:v>-18.74789</x:v>
      </x:c>
      <x:c t="n" s="0">
        <x:v>-9.376781</x:v>
      </x:c>
      <x:c t="n" s="0">
        <x:v>-11.4214</x:v>
      </x:c>
      <x:c t="n" s="0">
        <x:v>-3.437857</x:v>
      </x:c>
      <x:c t="n" s="0">
        <x:v>2.692511</x:v>
      </x:c>
      <x:c t="n" s="0">
        <x:v>12.27581</x:v>
      </x:c>
      <x:c t="n" s="0">
        <x:v>10.18287</x:v>
      </x:c>
      <x:c t="n" s="0">
        <x:v>23.28184</x:v>
      </x:c>
      <x:c t="n" s="0">
        <x:v>31.05507</x:v>
      </x:c>
      <x:c t="n" s="0">
        <x:v>32.28062</x:v>
      </x:c>
      <x:c t="n" s="0">
        <x:v>18.54088</x:v>
      </x:c>
      <x:c t="n" s="0">
        <x:v>31.32261</x:v>
      </x:c>
      <x:c t="n" s="0">
        <x:v>23.33817</x:v>
      </x:c>
      <x:c t="n" s="0">
        <x:v>29.94361</x:v>
      </x:c>
      <x:c t="n" s="0">
        <x:v>24.65127</x:v>
      </x:c>
      <x:c t="n" s="0">
        <x:v>29.8103</x:v>
      </x:c>
      <x:c t="n" s="0">
        <x:v>32.95441</x:v>
      </x:c>
      <x:c t="n" s="0">
        <x:v>32.58163</x:v>
      </x:c>
      <x:c t="n" s="0">
        <x:v>36.91299</x:v>
      </x:c>
      <x:c t="n" s="0">
        <x:v>40.549</x:v>
      </x:c>
      <x:c t="n" s="0">
        <x:v>36.36783</x:v>
      </x:c>
      <x:c t="n" s="0">
        <x:v>38.98781</x:v>
      </x:c>
      <x:c t="n" s="0">
        <x:v>34.57208</x:v>
      </x:c>
      <x:c t="n" s="0">
        <x:v>28.49538</x:v>
      </x:c>
      <x:c t="n" s="0">
        <x:v>23.42495</x:v>
      </x:c>
      <x:c t="n" s="0">
        <x:v>21.63584</x:v>
      </x:c>
      <x:c t="n" s="0">
        <x:v>24.87004</x:v>
      </x:c>
      <x:c t="n" s="0">
        <x:v>26.62753</x:v>
      </x:c>
      <x:c t="n" s="0">
        <x:v>21.2555</x:v>
      </x:c>
      <x:c t="n" s="0">
        <x:v>11.96266</x:v>
      </x:c>
      <x:c t="n" s="0">
        <x:v>6.0676</x:v>
      </x:c>
      <x:c t="n" s="0">
        <x:v>12.79928</x:v>
      </x:c>
      <x:c t="n" s="0">
        <x:v>8.008562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43942.8705439815</x:v>
      </x:c>
      <x:c t="n" s="7">
        <x:v>43942.8705439815</x:v>
      </x:c>
      <x:c t="n" s="0">
        <x:v>46.17903</x:v>
      </x:c>
      <x:c t="n" s="0">
        <x:v>54.20069</x:v>
      </x:c>
      <x:c t="n" s="0">
        <x:v>58.31396</x:v>
      </x:c>
      <x:c t="n" s="0">
        <x:v>66.28165</x:v>
      </x:c>
      <x:c t="n" s="0">
        <x:v>-30.06697</x:v>
      </x:c>
      <x:c t="n" s="0">
        <x:v>-24.95307</x:v>
      </x:c>
      <x:c t="n" s="0">
        <x:v>-20.51552</x:v>
      </x:c>
      <x:c t="n" s="0">
        <x:v>-11.75857</x:v>
      </x:c>
      <x:c t="n" s="0">
        <x:v>-7.413759</x:v>
      </x:c>
      <x:c t="n" s="0">
        <x:v>-4.047633</x:v>
      </x:c>
      <x:c t="n" s="0">
        <x:v>-2.816252</x:v>
      </x:c>
      <x:c t="n" s="0">
        <x:v>3.231585</x:v>
      </x:c>
      <x:c t="n" s="0">
        <x:v>10.88122</x:v>
      </x:c>
      <x:c t="n" s="0">
        <x:v>14.49398</x:v>
      </x:c>
      <x:c t="n" s="0">
        <x:v>24.3061</x:v>
      </x:c>
      <x:c t="n" s="0">
        <x:v>30.52442</x:v>
      </x:c>
      <x:c t="n" s="0">
        <x:v>28.19304</x:v>
      </x:c>
      <x:c t="n" s="0">
        <x:v>27.30762</x:v>
      </x:c>
      <x:c t="n" s="0">
        <x:v>29.02841</x:v>
      </x:c>
      <x:c t="n" s="0">
        <x:v>28.72245</x:v>
      </x:c>
      <x:c t="n" s="0">
        <x:v>33.18459</x:v>
      </x:c>
      <x:c t="n" s="0">
        <x:v>28.88289</x:v>
      </x:c>
      <x:c t="n" s="0">
        <x:v>30.7451</x:v>
      </x:c>
      <x:c t="n" s="0">
        <x:v>33.95758</x:v>
      </x:c>
      <x:c t="n" s="0">
        <x:v>33.15329</x:v>
      </x:c>
      <x:c t="n" s="0">
        <x:v>37.90608</x:v>
      </x:c>
      <x:c t="n" s="0">
        <x:v>39.48541</x:v>
      </x:c>
      <x:c t="n" s="0">
        <x:v>37.8952</x:v>
      </x:c>
      <x:c t="n" s="0">
        <x:v>37.44924</x:v>
      </x:c>
      <x:c t="n" s="0">
        <x:v>33.12058</x:v>
      </x:c>
      <x:c t="n" s="0">
        <x:v>29.42799</x:v>
      </x:c>
      <x:c t="n" s="0">
        <x:v>25.95671</x:v>
      </x:c>
      <x:c t="n" s="0">
        <x:v>21.0028</x:v>
      </x:c>
      <x:c t="n" s="0">
        <x:v>25.96886</x:v>
      </x:c>
      <x:c t="n" s="0">
        <x:v>29.33043</x:v>
      </x:c>
      <x:c t="n" s="0">
        <x:v>23.57049</x:v>
      </x:c>
      <x:c t="n" s="0">
        <x:v>14.37921</x:v>
      </x:c>
      <x:c t="n" s="0">
        <x:v>7.319701</x:v>
      </x:c>
      <x:c t="n" s="0">
        <x:v>12.77521</x:v>
      </x:c>
      <x:c t="n" s="0">
        <x:v>8.615493</x:v>
      </x:c>
      <x:c t="n" s="0">
        <x:v>-30.06697</x:v>
      </x:c>
      <x:c t="n" s="0">
        <x:v>-23.94241</x:v>
      </x:c>
      <x:c t="n" s="0">
        <x:v>-22.46031</x:v>
      </x:c>
      <x:c t="n" s="0">
        <x:v>-18.74789</x:v>
      </x:c>
      <x:c t="n" s="0">
        <x:v>-8.96779</x:v>
      </x:c>
      <x:c t="n" s="0">
        <x:v>-11.4214</x:v>
      </x:c>
      <x:c t="n" s="0">
        <x:v>-3.437857</x:v>
      </x:c>
      <x:c t="n" s="0">
        <x:v>2.993005</x:v>
      </x:c>
      <x:c t="n" s="0">
        <x:v>12.27581</x:v>
      </x:c>
      <x:c t="n" s="0">
        <x:v>-0.00436605</x:v>
      </x:c>
      <x:c t="n" s="0">
        <x:v>23.28184</x:v>
      </x:c>
      <x:c t="n" s="0">
        <x:v>31.88558</x:v>
      </x:c>
      <x:c t="n" s="0">
        <x:v>31.21738</x:v>
      </x:c>
      <x:c t="n" s="0">
        <x:v>18.41813</x:v>
      </x:c>
      <x:c t="n" s="0">
        <x:v>22.67382</x:v>
      </x:c>
      <x:c t="n" s="0">
        <x:v>27.91151</x:v>
      </x:c>
      <x:c t="n" s="0">
        <x:v>25.81423</x:v>
      </x:c>
      <x:c t="n" s="0">
        <x:v>25.67817</x:v>
      </x:c>
      <x:c t="n" s="0">
        <x:v>27.41955</x:v>
      </x:c>
      <x:c t="n" s="0">
        <x:v>28.41757</x:v>
      </x:c>
      <x:c t="n" s="0">
        <x:v>32.96235</x:v>
      </x:c>
      <x:c t="n" s="0">
        <x:v>34.85827</x:v>
      </x:c>
      <x:c t="n" s="0">
        <x:v>40.91695</x:v>
      </x:c>
      <x:c t="n" s="0">
        <x:v>38.00281</x:v>
      </x:c>
      <x:c t="n" s="0">
        <x:v>34.59776</x:v>
      </x:c>
      <x:c t="n" s="0">
        <x:v>31.1708</x:v>
      </x:c>
      <x:c t="n" s="0">
        <x:v>28.06488</x:v>
      </x:c>
      <x:c t="n" s="0">
        <x:v>22.64356</x:v>
      </x:c>
      <x:c t="n" s="0">
        <x:v>20.29171</x:v>
      </x:c>
      <x:c t="n" s="0">
        <x:v>26.42838</x:v>
      </x:c>
      <x:c t="n" s="0">
        <x:v>27.66109</x:v>
      </x:c>
      <x:c t="n" s="0">
        <x:v>21.62632</x:v>
      </x:c>
      <x:c t="n" s="0">
        <x:v>12.89849</x:v>
      </x:c>
      <x:c t="n" s="0">
        <x:v>6.741102</x:v>
      </x:c>
      <x:c t="n" s="0">
        <x:v>13.45291</x:v>
      </x:c>
      <x:c t="n" s="0">
        <x:v>8.937299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43942.8705439815</x:v>
      </x:c>
      <x:c t="n" s="7">
        <x:v>43942.8705439815</x:v>
      </x:c>
      <x:c t="n" s="0">
        <x:v>46.69897</x:v>
      </x:c>
      <x:c t="n" s="0">
        <x:v>54.20069</x:v>
      </x:c>
      <x:c t="n" s="0">
        <x:v>56.57444</x:v>
      </x:c>
      <x:c t="n" s="0">
        <x:v>66.64378</x:v>
      </x:c>
      <x:c t="n" s="0">
        <x:v>-30.06697</x:v>
      </x:c>
      <x:c t="n" s="0">
        <x:v>-24.79054</x:v>
      </x:c>
      <x:c t="n" s="0">
        <x:v>-20.75079</x:v>
      </x:c>
      <x:c t="n" s="0">
        <x:v>-12.2979</x:v>
      </x:c>
      <x:c t="n" s="0">
        <x:v>-7.608781</x:v>
      </x:c>
      <x:c t="n" s="0">
        <x:v>-4.640983</x:v>
      </x:c>
      <x:c t="n" s="0">
        <x:v>-3.205824</x:v>
      </x:c>
      <x:c t="n" s="0">
        <x:v>3.197565</x:v>
      </x:c>
      <x:c t="n" s="0">
        <x:v>10.77017</x:v>
      </x:c>
      <x:c t="n" s="0">
        <x:v>13.83495</x:v>
      </x:c>
      <x:c t="n" s="0">
        <x:v>24.17082</x:v>
      </x:c>
      <x:c t="n" s="0">
        <x:v>30.75173</x:v>
      </x:c>
      <x:c t="n" s="0">
        <x:v>27.92919</x:v>
      </x:c>
      <x:c t="n" s="0">
        <x:v>26.85292</x:v>
      </x:c>
      <x:c t="n" s="0">
        <x:v>28.49771</x:v>
      </x:c>
      <x:c t="n" s="0">
        <x:v>29.00257</x:v>
      </x:c>
      <x:c t="n" s="0">
        <x:v>32.58851</x:v>
      </x:c>
      <x:c t="n" s="0">
        <x:v>28.45024</x:v>
      </x:c>
      <x:c t="n" s="0">
        <x:v>30.342</x:v>
      </x:c>
      <x:c t="n" s="0">
        <x:v>33.61727</x:v>
      </x:c>
      <x:c t="n" s="0">
        <x:v>34.54458</x:v>
      </x:c>
      <x:c t="n" s="0">
        <x:v>37.63829</x:v>
      </x:c>
      <x:c t="n" s="0">
        <x:v>39.79663</x:v>
      </x:c>
      <x:c t="n" s="0">
        <x:v>37.90248</x:v>
      </x:c>
      <x:c t="n" s="0">
        <x:v>36.96357</x:v>
      </x:c>
      <x:c t="n" s="0">
        <x:v>32.70891</x:v>
      </x:c>
      <x:c t="n" s="0">
        <x:v>29.34637</x:v>
      </x:c>
      <x:c t="n" s="0">
        <x:v>25.61226</x:v>
      </x:c>
      <x:c t="n" s="0">
        <x:v>20.65664</x:v>
      </x:c>
      <x:c t="n" s="0">
        <x:v>25.75361</x:v>
      </x:c>
      <x:c t="n" s="0">
        <x:v>29.11153</x:v>
      </x:c>
      <x:c t="n" s="0">
        <x:v>23.35856</x:v>
      </x:c>
      <x:c t="n" s="0">
        <x:v>14.57234</x:v>
      </x:c>
      <x:c t="n" s="0">
        <x:v>7.278653</x:v>
      </x:c>
      <x:c t="n" s="0">
        <x:v>12.64921</x:v>
      </x:c>
      <x:c t="n" s="0">
        <x:v>8.68889</x:v>
      </x:c>
      <x:c t="n" s="0">
        <x:v>-30.06697</x:v>
      </x:c>
      <x:c t="n" s="0">
        <x:v>-23.94241</x:v>
      </x:c>
      <x:c t="n" s="0">
        <x:v>-22.46031</x:v>
      </x:c>
      <x:c t="n" s="0">
        <x:v>-18.74789</x:v>
      </x:c>
      <x:c t="n" s="0">
        <x:v>-8.96779</x:v>
      </x:c>
      <x:c t="n" s="0">
        <x:v>-14.3578</x:v>
      </x:c>
      <x:c t="n" s="0">
        <x:v>-10.76472</x:v>
      </x:c>
      <x:c t="n" s="0">
        <x:v>2.993005</x:v>
      </x:c>
      <x:c t="n" s="0">
        <x:v>8.051937</x:v>
      </x:c>
      <x:c t="n" s="0">
        <x:v>-0.00436605</x:v>
      </x:c>
      <x:c t="n" s="0">
        <x:v>23.28184</x:v>
      </x:c>
      <x:c t="n" s="0">
        <x:v>31.88558</x:v>
      </x:c>
      <x:c t="n" s="0">
        <x:v>23.4659</x:v>
      </x:c>
      <x:c t="n" s="0">
        <x:v>23.58449</x:v>
      </x:c>
      <x:c t="n" s="0">
        <x:v>21.71275</x:v>
      </x:c>
      <x:c t="n" s="0">
        <x:v>30.68951</x:v>
      </x:c>
      <x:c t="n" s="0">
        <x:v>19.18272</x:v>
      </x:c>
      <x:c t="n" s="0">
        <x:v>25.47506</x:v>
      </x:c>
      <x:c t="n" s="0">
        <x:v>27.46137</x:v>
      </x:c>
      <x:c t="n" s="0">
        <x:v>31.03171</x:v>
      </x:c>
      <x:c t="n" s="0">
        <x:v>40.39436</x:v>
      </x:c>
      <x:c t="n" s="0">
        <x:v>34.86003</x:v>
      </x:c>
      <x:c t="n" s="0">
        <x:v>39.98975</x:v>
      </x:c>
      <x:c t="n" s="0">
        <x:v>37.24704</x:v>
      </x:c>
      <x:c t="n" s="0">
        <x:v>31.08288</x:v>
      </x:c>
      <x:c t="n" s="0">
        <x:v>29.11374</x:v>
      </x:c>
      <x:c t="n" s="0">
        <x:v>27.88113</x:v>
      </x:c>
      <x:c t="n" s="0">
        <x:v>22.37649</x:v>
      </x:c>
      <x:c t="n" s="0">
        <x:v>17.67113</x:v>
      </x:c>
      <x:c t="n" s="0">
        <x:v>22.72184</x:v>
      </x:c>
      <x:c t="n" s="0">
        <x:v>28.07734</x:v>
      </x:c>
      <x:c t="n" s="0">
        <x:v>21.74154</x:v>
      </x:c>
      <x:c t="n" s="0">
        <x:v>15.13024</x:v>
      </x:c>
      <x:c t="n" s="0">
        <x:v>6.743925</x:v>
      </x:c>
      <x:c t="n" s="0">
        <x:v>14.10253</x:v>
      </x:c>
      <x:c t="n" s="0">
        <x:v>9.697846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43942.8705439815</x:v>
      </x:c>
      <x:c t="n" s="7">
        <x:v>43942.8705439815</x:v>
      </x:c>
      <x:c t="n" s="0">
        <x:v>45.79134</x:v>
      </x:c>
      <x:c t="n" s="0">
        <x:v>54.20069</x:v>
      </x:c>
      <x:c t="n" s="0">
        <x:v>60.42405</x:v>
      </x:c>
      <x:c t="n" s="0">
        <x:v>68.46221</x:v>
      </x:c>
      <x:c t="n" s="0">
        <x:v>-30.06697</x:v>
      </x:c>
      <x:c t="n" s="0">
        <x:v>-24.65654</x:v>
      </x:c>
      <x:c t="n" s="0">
        <x:v>-20.96228</x:v>
      </x:c>
      <x:c t="n" s="0">
        <x:v>-12.81829</x:v>
      </x:c>
      <x:c t="n" s="0">
        <x:v>-7.782565</x:v>
      </x:c>
      <x:c t="n" s="0">
        <x:v>-5.247767</x:v>
      </x:c>
      <x:c t="n" s="0">
        <x:v>-3.762813</x:v>
      </x:c>
      <x:c t="n" s="0">
        <x:v>3.269532</x:v>
      </x:c>
      <x:c t="n" s="0">
        <x:v>10.46474</x:v>
      </x:c>
      <x:c t="n" s="0">
        <x:v>13.56047</x:v>
      </x:c>
      <x:c t="n" s="0">
        <x:v>24.11909</x:v>
      </x:c>
      <x:c t="n" s="0">
        <x:v>30.66791</x:v>
      </x:c>
      <x:c t="n" s="0">
        <x:v>27.50171</x:v>
      </x:c>
      <x:c t="n" s="0">
        <x:v>26.504</x:v>
      </x:c>
      <x:c t="n" s="0">
        <x:v>27.94293</x:v>
      </x:c>
      <x:c t="n" s="0">
        <x:v>29.29692</x:v>
      </x:c>
      <x:c t="n" s="0">
        <x:v>32.23087</x:v>
      </x:c>
      <x:c t="n" s="0">
        <x:v>28.48213</x:v>
      </x:c>
      <x:c t="n" s="0">
        <x:v>30.14812</x:v>
      </x:c>
      <x:c t="n" s="0">
        <x:v>33.58615</x:v>
      </x:c>
      <x:c t="n" s="0">
        <x:v>35.52536</x:v>
      </x:c>
      <x:c t="n" s="0">
        <x:v>37.30397</x:v>
      </x:c>
      <x:c t="n" s="0">
        <x:v>39.54213</x:v>
      </x:c>
      <x:c t="n" s="0">
        <x:v>37.97915</x:v>
      </x:c>
      <x:c t="n" s="0">
        <x:v>36.51767</x:v>
      </x:c>
      <x:c t="n" s="0">
        <x:v>32.55027</x:v>
      </x:c>
      <x:c t="n" s="0">
        <x:v>28.87955</x:v>
      </x:c>
      <x:c t="n" s="0">
        <x:v>25.41735</x:v>
      </x:c>
      <x:c t="n" s="0">
        <x:v>20.50296</x:v>
      </x:c>
      <x:c t="n" s="0">
        <x:v>25.61051</x:v>
      </x:c>
      <x:c t="n" s="0">
        <x:v>28.87791</x:v>
      </x:c>
      <x:c t="n" s="0">
        <x:v>23.12642</x:v>
      </x:c>
      <x:c t="n" s="0">
        <x:v>14.32556</x:v>
      </x:c>
      <x:c t="n" s="0">
        <x:v>7.086504</x:v>
      </x:c>
      <x:c t="n" s="0">
        <x:v>13.19346</x:v>
      </x:c>
      <x:c t="n" s="0">
        <x:v>8.924701</x:v>
      </x:c>
      <x:c t="n" s="0">
        <x:v>-30.06697</x:v>
      </x:c>
      <x:c t="n" s="0">
        <x:v>-23.94241</x:v>
      </x:c>
      <x:c t="n" s="0">
        <x:v>-22.46031</x:v>
      </x:c>
      <x:c t="n" s="0">
        <x:v>-18.74789</x:v>
      </x:c>
      <x:c t="n" s="0">
        <x:v>-8.96779</x:v>
      </x:c>
      <x:c t="n" s="0">
        <x:v>-14.3578</x:v>
      </x:c>
      <x:c t="n" s="0">
        <x:v>-10.76472</x:v>
      </x:c>
      <x:c t="n" s="0">
        <x:v>5.111207</x:v>
      </x:c>
      <x:c t="n" s="0">
        <x:v>8.051937</x:v>
      </x:c>
      <x:c t="n" s="0">
        <x:v>16.96526</x:v>
      </x:c>
      <x:c t="n" s="0">
        <x:v>24.97532</x:v>
      </x:c>
      <x:c t="n" s="0">
        <x:v>28.35281</x:v>
      </x:c>
      <x:c t="n" s="0">
        <x:v>23.4659</x:v>
      </x:c>
      <x:c t="n" s="0">
        <x:v>25.02475</x:v>
      </x:c>
      <x:c t="n" s="0">
        <x:v>21.51797</x:v>
      </x:c>
      <x:c t="n" s="0">
        <x:v>30.71251</x:v>
      </x:c>
      <x:c t="n" s="0">
        <x:v>30.78835</x:v>
      </x:c>
      <x:c t="n" s="0">
        <x:v>28.11175</x:v>
      </x:c>
      <x:c t="n" s="0">
        <x:v>27.50272</x:v>
      </x:c>
      <x:c t="n" s="0">
        <x:v>33.95898</x:v>
      </x:c>
      <x:c t="n" s="0">
        <x:v>36.63131</x:v>
      </x:c>
      <x:c t="n" s="0">
        <x:v>37.26598</x:v>
      </x:c>
      <x:c t="n" s="0">
        <x:v>38.42828</x:v>
      </x:c>
      <x:c t="n" s="0">
        <x:v>39.47979</x:v>
      </x:c>
      <x:c t="n" s="0">
        <x:v>33.65984</x:v>
      </x:c>
      <x:c t="n" s="0">
        <x:v>30.98247</x:v>
      </x:c>
      <x:c t="n" s="0">
        <x:v>26.81427</x:v>
      </x:c>
      <x:c t="n" s="0">
        <x:v>24.21503</x:v>
      </x:c>
      <x:c t="n" s="0">
        <x:v>19.62136</x:v>
      </x:c>
      <x:c t="n" s="0">
        <x:v>25.26911</x:v>
      </x:c>
      <x:c t="n" s="0">
        <x:v>26.73803</x:v>
      </x:c>
      <x:c t="n" s="0">
        <x:v>21.73633</x:v>
      </x:c>
      <x:c t="n" s="0">
        <x:v>13.30855</x:v>
      </x:c>
      <x:c t="n" s="0">
        <x:v>5.486662</x:v>
      </x:c>
      <x:c t="n" s="0">
        <x:v>15.18347</x:v>
      </x:c>
      <x:c t="n" s="0">
        <x:v>9.197619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43942.8705439815</x:v>
      </x:c>
      <x:c t="n" s="7">
        <x:v>43942.8705439815</x:v>
      </x:c>
      <x:c t="n" s="0">
        <x:v>45.19473</x:v>
      </x:c>
      <x:c t="n" s="0">
        <x:v>54.20069</x:v>
      </x:c>
      <x:c t="n" s="0">
        <x:v>57.69636</x:v>
      </x:c>
      <x:c t="n" s="0">
        <x:v>66.28165</x:v>
      </x:c>
      <x:c t="n" s="0">
        <x:v>-30.06697</x:v>
      </x:c>
      <x:c t="n" s="0">
        <x:v>-24.58274</x:v>
      </x:c>
      <x:c t="n" s="0">
        <x:v>-21.18847</x:v>
      </x:c>
      <x:c t="n" s="0">
        <x:v>-13.35884</x:v>
      </x:c>
      <x:c t="n" s="0">
        <x:v>-7.936693</x:v>
      </x:c>
      <x:c t="n" s="0">
        <x:v>-5.842903</x:v>
      </x:c>
      <x:c t="n" s="0">
        <x:v>-4.302536</x:v>
      </x:c>
      <x:c t="n" s="0">
        <x:v>3.926079</x:v>
      </x:c>
      <x:c t="n" s="0">
        <x:v>10.25276</x:v>
      </x:c>
      <x:c t="n" s="0">
        <x:v>15.28366</x:v>
      </x:c>
      <x:c t="n" s="0">
        <x:v>24.49025</x:v>
      </x:c>
      <x:c t="n" s="0">
        <x:v>30.32612</x:v>
      </x:c>
      <x:c t="n" s="0">
        <x:v>27.14096</x:v>
      </x:c>
      <x:c t="n" s="0">
        <x:v>26.64131</x:v>
      </x:c>
      <x:c t="n" s="0">
        <x:v>27.5138</x:v>
      </x:c>
      <x:c t="n" s="0">
        <x:v>31.13432</x:v>
      </x:c>
      <x:c t="n" s="0">
        <x:v>31.87965</x:v>
      </x:c>
      <x:c t="n" s="0">
        <x:v>28.14192</x:v>
      </x:c>
      <x:c t="n" s="0">
        <x:v>29.65818</x:v>
      </x:c>
      <x:c t="n" s="0">
        <x:v>33.26858</x:v>
      </x:c>
      <x:c t="n" s="0">
        <x:v>35.27632</x:v>
      </x:c>
      <x:c t="n" s="0">
        <x:v>37.56768</x:v>
      </x:c>
      <x:c t="n" s="0">
        <x:v>39.23897</x:v>
      </x:c>
      <x:c t="n" s="0">
        <x:v>38.23121</x:v>
      </x:c>
      <x:c t="n" s="0">
        <x:v>36.18745</x:v>
      </x:c>
      <x:c t="n" s="0">
        <x:v>32.42751</x:v>
      </x:c>
      <x:c t="n" s="0">
        <x:v>28.94428</x:v>
      </x:c>
      <x:c t="n" s="0">
        <x:v>25.25407</x:v>
      </x:c>
      <x:c t="n" s="0">
        <x:v>20.16179</x:v>
      </x:c>
      <x:c t="n" s="0">
        <x:v>25.574</x:v>
      </x:c>
      <x:c t="n" s="0">
        <x:v>28.68909</x:v>
      </x:c>
      <x:c t="n" s="0">
        <x:v>22.94002</x:v>
      </x:c>
      <x:c t="n" s="0">
        <x:v>14.20105</x:v>
      </x:c>
      <x:c t="n" s="0">
        <x:v>7.026236</x:v>
      </x:c>
      <x:c t="n" s="0">
        <x:v>13.22342</x:v>
      </x:c>
      <x:c t="n" s="0">
        <x:v>8.729031</x:v>
      </x:c>
      <x:c t="n" s="0">
        <x:v>-30.06697</x:v>
      </x:c>
      <x:c t="n" s="0">
        <x:v>-24.38842</x:v>
      </x:c>
      <x:c t="n" s="0">
        <x:v>-23.16335</x:v>
      </x:c>
      <x:c t="n" s="0">
        <x:v>-21.15208</x:v>
      </x:c>
      <x:c t="n" s="0">
        <x:v>-8.96779</x:v>
      </x:c>
      <x:c t="n" s="0">
        <x:v>-14.3578</x:v>
      </x:c>
      <x:c t="n" s="0">
        <x:v>-10.76472</x:v>
      </x:c>
      <x:c t="n" s="0">
        <x:v>6.52879</x:v>
      </x:c>
      <x:c t="n" s="0">
        <x:v>9.296353</x:v>
      </x:c>
      <x:c t="n" s="0">
        <x:v>19.93171</x:v>
      </x:c>
      <x:c t="n" s="0">
        <x:v>26.19059</x:v>
      </x:c>
      <x:c t="n" s="0">
        <x:v>27.49422</x:v>
      </x:c>
      <x:c t="n" s="0">
        <x:v>24.44227</x:v>
      </x:c>
      <x:c t="n" s="0">
        <x:v>27.68882</x:v>
      </x:c>
      <x:c t="n" s="0">
        <x:v>23.99014</x:v>
      </x:c>
      <x:c t="n" s="0">
        <x:v>37.35471</x:v>
      </x:c>
      <x:c t="n" s="0">
        <x:v>29.09569</x:v>
      </x:c>
      <x:c t="n" s="0">
        <x:v>24.14768</x:v>
      </x:c>
      <x:c t="n" s="0">
        <x:v>25.52455</x:v>
      </x:c>
      <x:c t="n" s="0">
        <x:v>34.7308</x:v>
      </x:c>
      <x:c t="n" s="0">
        <x:v>31.07371</x:v>
      </x:c>
      <x:c t="n" s="0">
        <x:v>36.84652</x:v>
      </x:c>
      <x:c t="n" s="0">
        <x:v>38.51667</x:v>
      </x:c>
      <x:c t="n" s="0">
        <x:v>38.43839</x:v>
      </x:c>
      <x:c t="n" s="0">
        <x:v>34.25421</x:v>
      </x:c>
      <x:c t="n" s="0">
        <x:v>32.17657</x:v>
      </x:c>
      <x:c t="n" s="0">
        <x:v>27.90615</x:v>
      </x:c>
      <x:c t="n" s="0">
        <x:v>24.84776</x:v>
      </x:c>
      <x:c t="n" s="0">
        <x:v>16.92891</x:v>
      </x:c>
      <x:c t="n" s="0">
        <x:v>23.78987</x:v>
      </x:c>
      <x:c t="n" s="0">
        <x:v>28.33249</x:v>
      </x:c>
      <x:c t="n" s="0">
        <x:v>22.71527</x:v>
      </x:c>
      <x:c t="n" s="0">
        <x:v>12.52265</x:v>
      </x:c>
      <x:c t="n" s="0">
        <x:v>7.676523</x:v>
      </x:c>
      <x:c t="n" s="0">
        <x:v>10.70793</x:v>
      </x:c>
      <x:c t="n" s="0">
        <x:v>8.112875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43942.8705439815</x:v>
      </x:c>
      <x:c t="n" s="7">
        <x:v>43942.8705439815</x:v>
      </x:c>
      <x:c t="n" s="0">
        <x:v>46.22281</x:v>
      </x:c>
      <x:c t="n" s="0">
        <x:v>54.20069</x:v>
      </x:c>
      <x:c t="n" s="0">
        <x:v>60.23287</x:v>
      </x:c>
      <x:c t="n" s="0">
        <x:v>65.67467</x:v>
      </x:c>
      <x:c t="n" s="0">
        <x:v>-30.06697</x:v>
      </x:c>
      <x:c t="n" s="0">
        <x:v>-24.57836</x:v>
      </x:c>
      <x:c t="n" s="0">
        <x:v>-21.45179</x:v>
      </x:c>
      <x:c t="n" s="0">
        <x:v>-13.9522</x:v>
      </x:c>
      <x:c t="n" s="0">
        <x:v>-8.072797</x:v>
      </x:c>
      <x:c t="n" s="0">
        <x:v>-6.424951</x:v>
      </x:c>
      <x:c t="n" s="0">
        <x:v>-4.823354</x:v>
      </x:c>
      <x:c t="n" s="0">
        <x:v>4.417571</x:v>
      </x:c>
      <x:c t="n" s="0">
        <x:v>10.16889</x:v>
      </x:c>
      <x:c t="n" s="0">
        <x:v>16.35476</x:v>
      </x:c>
      <x:c t="n" s="0">
        <x:v>24.78391</x:v>
      </x:c>
      <x:c t="n" s="0">
        <x:v>30.01128</x:v>
      </x:c>
      <x:c t="n" s="0">
        <x:v>26.84767</x:v>
      </x:c>
      <x:c t="n" s="0">
        <x:v>26.73943</x:v>
      </x:c>
      <x:c t="n" s="0">
        <x:v>27.05834</x:v>
      </x:c>
      <x:c t="n" s="0">
        <x:v>31.85307</x:v>
      </x:c>
      <x:c t="n" s="0">
        <x:v>31.76962</x:v>
      </x:c>
      <x:c t="n" s="0">
        <x:v>27.57053</x:v>
      </x:c>
      <x:c t="n" s="0">
        <x:v>29.8242</x:v>
      </x:c>
      <x:c t="n" s="0">
        <x:v>35.8936</x:v>
      </x:c>
      <x:c t="n" s="0">
        <x:v>35.30099</x:v>
      </x:c>
      <x:c t="n" s="0">
        <x:v>37.46337</x:v>
      </x:c>
      <x:c t="n" s="0">
        <x:v>39.27526</x:v>
      </x:c>
      <x:c t="n" s="0">
        <x:v>38.04809</x:v>
      </x:c>
      <x:c t="n" s="0">
        <x:v>36.3122</x:v>
      </x:c>
      <x:c t="n" s="0">
        <x:v>32.21325</x:v>
      </x:c>
      <x:c t="n" s="0">
        <x:v>28.54053</x:v>
      </x:c>
      <x:c t="n" s="0">
        <x:v>25.05311</x:v>
      </x:c>
      <x:c t="n" s="0">
        <x:v>20.03357</x:v>
      </x:c>
      <x:c t="n" s="0">
        <x:v>25.26272</x:v>
      </x:c>
      <x:c t="n" s="0">
        <x:v>28.57456</x:v>
      </x:c>
      <x:c t="n" s="0">
        <x:v>22.83028</x:v>
      </x:c>
      <x:c t="n" s="0">
        <x:v>13.87731</x:v>
      </x:c>
      <x:c t="n" s="0">
        <x:v>7.024154</x:v>
      </x:c>
      <x:c t="n" s="0">
        <x:v>13.04358</x:v>
      </x:c>
      <x:c t="n" s="0">
        <x:v>8.807142</x:v>
      </x:c>
      <x:c t="n" s="0">
        <x:v>-30.06697</x:v>
      </x:c>
      <x:c t="n" s="0">
        <x:v>-24.54789</x:v>
      </x:c>
      <x:c t="n" s="0">
        <x:v>-23.42548</x:v>
      </x:c>
      <x:c t="n" s="0">
        <x:v>-22.38121</x:v>
      </x:c>
      <x:c t="n" s="0">
        <x:v>-9.520755</x:v>
      </x:c>
      <x:c t="n" s="0">
        <x:v>-14.3578</x:v>
      </x:c>
      <x:c t="n" s="0">
        <x:v>-10.76472</x:v>
      </x:c>
      <x:c t="n" s="0">
        <x:v>6.749582</x:v>
      </x:c>
      <x:c t="n" s="0">
        <x:v>9.642827</x:v>
      </x:c>
      <x:c t="n" s="0">
        <x:v>19.93171</x:v>
      </x:c>
      <x:c t="n" s="0">
        <x:v>26.19059</x:v>
      </x:c>
      <x:c t="n" s="0">
        <x:v>27.49422</x:v>
      </x:c>
      <x:c t="n" s="0">
        <x:v>24.56543</x:v>
      </x:c>
      <x:c t="n" s="0">
        <x:v>25.87564</x:v>
      </x:c>
      <x:c t="n" s="0">
        <x:v>20.60161</x:v>
      </x:c>
      <x:c t="n" s="0">
        <x:v>30.65854</x:v>
      </x:c>
      <x:c t="n" s="0">
        <x:v>31.11216</x:v>
      </x:c>
      <x:c t="n" s="0">
        <x:v>22.27633</x:v>
      </x:c>
      <x:c t="n" s="0">
        <x:v>31.36875</x:v>
      </x:c>
      <x:c t="n" s="0">
        <x:v>40.82081</x:v>
      </x:c>
      <x:c t="n" s="0">
        <x:v>35.43692</x:v>
      </x:c>
      <x:c t="n" s="0">
        <x:v>37.38914</x:v>
      </x:c>
      <x:c t="n" s="0">
        <x:v>37.4396</x:v>
      </x:c>
      <x:c t="n" s="0">
        <x:v>37.02361</x:v>
      </x:c>
      <x:c t="n" s="0">
        <x:v>36.71077</x:v>
      </x:c>
      <x:c t="n" s="0">
        <x:v>30.64249</x:v>
      </x:c>
      <x:c t="n" s="0">
        <x:v>23.77305</x:v>
      </x:c>
      <x:c t="n" s="0">
        <x:v>22.9661</x:v>
      </x:c>
      <x:c t="n" s="0">
        <x:v>19.62954</x:v>
      </x:c>
      <x:c t="n" s="0">
        <x:v>26.32524</x:v>
      </x:c>
      <x:c t="n" s="0">
        <x:v>27.01197</x:v>
      </x:c>
      <x:c t="n" s="0">
        <x:v>20.95224</x:v>
      </x:c>
      <x:c t="n" s="0">
        <x:v>11.61935</x:v>
      </x:c>
      <x:c t="n" s="0">
        <x:v>5.822778</x:v>
      </x:c>
      <x:c t="n" s="0">
        <x:v>12.66717</x:v>
      </x:c>
      <x:c t="n" s="0">
        <x:v>9.04406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43942.8705439815</x:v>
      </x:c>
      <x:c t="n" s="7">
        <x:v>43942.8705439815</x:v>
      </x:c>
      <x:c t="n" s="0">
        <x:v>47.21286</x:v>
      </x:c>
      <x:c t="n" s="0">
        <x:v>54.20069</x:v>
      </x:c>
      <x:c t="n" s="0">
        <x:v>60.5304</x:v>
      </x:c>
      <x:c t="n" s="0">
        <x:v>67.43559</x:v>
      </x:c>
      <x:c t="n" s="0">
        <x:v>-30.06697</x:v>
      </x:c>
      <x:c t="n" s="0">
        <x:v>-24.57441</x:v>
      </x:c>
      <x:c t="n" s="0">
        <x:v>-21.68998</x:v>
      </x:c>
      <x:c t="n" s="0">
        <x:v>-14.53226</x:v>
      </x:c>
      <x:c t="n" s="0">
        <x:v>-8.598734</x:v>
      </x:c>
      <x:c t="n" s="0">
        <x:v>-6.992388</x:v>
      </x:c>
      <x:c t="n" s="0">
        <x:v>-5.323657</x:v>
      </x:c>
      <x:c t="n" s="0">
        <x:v>5.088657</x:v>
      </x:c>
      <x:c t="n" s="0">
        <x:v>10.09596</x:v>
      </x:c>
      <x:c t="n" s="0">
        <x:v>16.71916</x:v>
      </x:c>
      <x:c t="n" s="0">
        <x:v>25.01988</x:v>
      </x:c>
      <x:c t="n" s="0">
        <x:v>29.70164</x:v>
      </x:c>
      <x:c t="n" s="0">
        <x:v>26.50358</x:v>
      </x:c>
      <x:c t="n" s="0">
        <x:v>26.33783</x:v>
      </x:c>
      <x:c t="n" s="0">
        <x:v>26.47358</x:v>
      </x:c>
      <x:c t="n" s="0">
        <x:v>31.54977</x:v>
      </x:c>
      <x:c t="n" s="0">
        <x:v>31.6013</x:v>
      </x:c>
      <x:c t="n" s="0">
        <x:v>27.53214</x:v>
      </x:c>
      <x:c t="n" s="0">
        <x:v>29.68355</x:v>
      </x:c>
      <x:c t="n" s="0">
        <x:v>36.50652</x:v>
      </x:c>
      <x:c t="n" s="0">
        <x:v>35.35534</x:v>
      </x:c>
      <x:c t="n" s="0">
        <x:v>37.37966</x:v>
      </x:c>
      <x:c t="n" s="0">
        <x:v>38.9391</x:v>
      </x:c>
      <x:c t="n" s="0">
        <x:v>37.87637</x:v>
      </x:c>
      <x:c t="n" s="0">
        <x:v>36.01171</x:v>
      </x:c>
      <x:c t="n" s="0">
        <x:v>31.98611</x:v>
      </x:c>
      <x:c t="n" s="0">
        <x:v>28.16871</x:v>
      </x:c>
      <x:c t="n" s="0">
        <x:v>24.62911</x:v>
      </x:c>
      <x:c t="n" s="0">
        <x:v>20.05487</x:v>
      </x:c>
      <x:c t="n" s="0">
        <x:v>25.48901</x:v>
      </x:c>
      <x:c t="n" s="0">
        <x:v>28.40459</x:v>
      </x:c>
      <x:c t="n" s="0">
        <x:v>22.64985</x:v>
      </x:c>
      <x:c t="n" s="0">
        <x:v>13.62575</x:v>
      </x:c>
      <x:c t="n" s="0">
        <x:v>6.868318</x:v>
      </x:c>
      <x:c t="n" s="0">
        <x:v>13.06564</x:v>
      </x:c>
      <x:c t="n" s="0">
        <x:v>8.724178</x:v>
      </x:c>
      <x:c t="n" s="0">
        <x:v>-30.06697</x:v>
      </x:c>
      <x:c t="n" s="0">
        <x:v>-24.54789</x:v>
      </x:c>
      <x:c t="n" s="0">
        <x:v>-23.42548</x:v>
      </x:c>
      <x:c t="n" s="0">
        <x:v>-22.38121</x:v>
      </x:c>
      <x:c t="n" s="0">
        <x:v>-22.57481</x:v>
      </x:c>
      <x:c t="n" s="0">
        <x:v>-14.3578</x:v>
      </x:c>
      <x:c t="n" s="0">
        <x:v>-7.873819</x:v>
      </x:c>
      <x:c t="n" s="0">
        <x:v>8.043196</x:v>
      </x:c>
      <x:c t="n" s="0">
        <x:v>9.642827</x:v>
      </x:c>
      <x:c t="n" s="0">
        <x:v>16.28758</x:v>
      </x:c>
      <x:c t="n" s="0">
        <x:v>26.19059</x:v>
      </x:c>
      <x:c t="n" s="0">
        <x:v>27.00108</x:v>
      </x:c>
      <x:c t="n" s="0">
        <x:v>22.5973</x:v>
      </x:c>
      <x:c t="n" s="0">
        <x:v>22.70466</x:v>
      </x:c>
      <x:c t="n" s="0">
        <x:v>19.36784</x:v>
      </x:c>
      <x:c t="n" s="0">
        <x:v>30.29242</x:v>
      </x:c>
      <x:c t="n" s="0">
        <x:v>30.96677</x:v>
      </x:c>
      <x:c t="n" s="0">
        <x:v>28.95616</x:v>
      </x:c>
      <x:c t="n" s="0">
        <x:v>29.07655</x:v>
      </x:c>
      <x:c t="n" s="0">
        <x:v>39.78713</x:v>
      </x:c>
      <x:c t="n" s="0">
        <x:v>36.17081</x:v>
      </x:c>
      <x:c t="n" s="0">
        <x:v>38.11186</x:v>
      </x:c>
      <x:c t="n" s="0">
        <x:v>36.30576</x:v>
      </x:c>
      <x:c t="n" s="0">
        <x:v>36.29198</x:v>
      </x:c>
      <x:c t="n" s="0">
        <x:v>32.68153</x:v>
      </x:c>
      <x:c t="n" s="0">
        <x:v>30.22783</x:v>
      </x:c>
      <x:c t="n" s="0">
        <x:v>27.0858</x:v>
      </x:c>
      <x:c t="n" s="0">
        <x:v>20.33293</x:v>
      </x:c>
      <x:c t="n" s="0">
        <x:v>19.94496</x:v>
      </x:c>
      <x:c t="n" s="0">
        <x:v>24.66874</x:v>
      </x:c>
      <x:c t="n" s="0">
        <x:v>27.4731</x:v>
      </x:c>
      <x:c t="n" s="0">
        <x:v>22.08002</x:v>
      </x:c>
      <x:c t="n" s="0">
        <x:v>11.39861</x:v>
      </x:c>
      <x:c t="n" s="0">
        <x:v>6.054798</x:v>
      </x:c>
      <x:c t="n" s="0">
        <x:v>13.1361</x:v>
      </x:c>
      <x:c t="n" s="0">
        <x:v>8.548369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43942.8705439815</x:v>
      </x:c>
      <x:c t="n" s="7">
        <x:v>43942.8705439815</x:v>
      </x:c>
      <x:c t="n" s="0">
        <x:v>45.85045</x:v>
      </x:c>
      <x:c t="n" s="0">
        <x:v>54.20069</x:v>
      </x:c>
      <x:c t="n" s="0">
        <x:v>59.87403</x:v>
      </x:c>
      <x:c t="n" s="0">
        <x:v>66.64378</x:v>
      </x:c>
      <x:c t="n" s="0">
        <x:v>-30.06697</x:v>
      </x:c>
      <x:c t="n" s="0">
        <x:v>-24.57102</x:v>
      </x:c>
      <x:c t="n" s="0">
        <x:v>-21.90429</x:v>
      </x:c>
      <x:c t="n" s="0">
        <x:v>-15.09748</x:v>
      </x:c>
      <x:c t="n" s="0">
        <x:v>-9.254434</x:v>
      </x:c>
      <x:c t="n" s="0">
        <x:v>-7.543625</x:v>
      </x:c>
      <x:c t="n" s="0">
        <x:v>-5.319729</x:v>
      </x:c>
      <x:c t="n" s="0">
        <x:v>5.666274</x:v>
      </x:c>
      <x:c t="n" s="0">
        <x:v>9.955273</x:v>
      </x:c>
      <x:c t="n" s="0">
        <x:v>16.396</x:v>
      </x:c>
      <x:c t="n" s="0">
        <x:v>24.87261</x:v>
      </x:c>
      <x:c t="n" s="0">
        <x:v>29.38304</x:v>
      </x:c>
      <x:c t="n" s="0">
        <x:v>26.05592</x:v>
      </x:c>
      <x:c t="n" s="0">
        <x:v>26.01802</x:v>
      </x:c>
      <x:c t="n" s="0">
        <x:v>26.06779</x:v>
      </x:c>
      <x:c t="n" s="0">
        <x:v>31.40354</x:v>
      </x:c>
      <x:c t="n" s="0">
        <x:v>31.60484</x:v>
      </x:c>
      <x:c t="n" s="0">
        <x:v>27.57032</x:v>
      </x:c>
      <x:c t="n" s="0">
        <x:v>29.77185</x:v>
      </x:c>
      <x:c t="n" s="0">
        <x:v>36.39875</x:v>
      </x:c>
      <x:c t="n" s="0">
        <x:v>35.30316</x:v>
      </x:c>
      <x:c t="n" s="0">
        <x:v>37.26526</x:v>
      </x:c>
      <x:c t="n" s="0">
        <x:v>38.89709</x:v>
      </x:c>
      <x:c t="n" s="0">
        <x:v>37.84024</x:v>
      </x:c>
      <x:c t="n" s="0">
        <x:v>35.68573</x:v>
      </x:c>
      <x:c t="n" s="0">
        <x:v>32.06798</x:v>
      </x:c>
      <x:c t="n" s="0">
        <x:v>28.08188</x:v>
      </x:c>
      <x:c t="n" s="0">
        <x:v>24.27631</x:v>
      </x:c>
      <x:c t="n" s="0">
        <x:v>20.10762</x:v>
      </x:c>
      <x:c t="n" s="0">
        <x:v>25.42748</x:v>
      </x:c>
      <x:c t="n" s="0">
        <x:v>28.48291</x:v>
      </x:c>
      <x:c t="n" s="0">
        <x:v>22.47422</x:v>
      </x:c>
      <x:c t="n" s="0">
        <x:v>13.26984</x:v>
      </x:c>
      <x:c t="n" s="0">
        <x:v>6.661669</x:v>
      </x:c>
      <x:c t="n" s="0">
        <x:v>13.08879</x:v>
      </x:c>
      <x:c t="n" s="0">
        <x:v>8.687114</x:v>
      </x:c>
      <x:c t="n" s="0">
        <x:v>-30.06697</x:v>
      </x:c>
      <x:c t="n" s="0">
        <x:v>-24.54789</x:v>
      </x:c>
      <x:c t="n" s="0">
        <x:v>-23.42548</x:v>
      </x:c>
      <x:c t="n" s="0">
        <x:v>-22.38121</x:v>
      </x:c>
      <x:c t="n" s="0">
        <x:v>-22.57481</x:v>
      </x:c>
      <x:c t="n" s="0">
        <x:v>-14.3578</x:v>
      </x:c>
      <x:c t="n" s="0">
        <x:v>-5.296779</x:v>
      </x:c>
      <x:c t="n" s="0">
        <x:v>8.043196</x:v>
      </x:c>
      <x:c t="n" s="0">
        <x:v>8.016997</x:v>
      </x:c>
      <x:c t="n" s="0">
        <x:v>13.78427</x:v>
      </x:c>
      <x:c t="n" s="0">
        <x:v>21.77287</x:v>
      </x:c>
      <x:c t="n" s="0">
        <x:v>26.82342</x:v>
      </x:c>
      <x:c t="n" s="0">
        <x:v>21.67625</x:v>
      </x:c>
      <x:c t="n" s="0">
        <x:v>24.02086</x:v>
      </x:c>
      <x:c t="n" s="0">
        <x:v>23.10481</x:v>
      </x:c>
      <x:c t="n" s="0">
        <x:v>29.63053</x:v>
      </x:c>
      <x:c t="n" s="0">
        <x:v>30.9143</x:v>
      </x:c>
      <x:c t="n" s="0">
        <x:v>24.26933</x:v>
      </x:c>
      <x:c t="n" s="0">
        <x:v>29.25475</x:v>
      </x:c>
      <x:c t="n" s="0">
        <x:v>33.91058</x:v>
      </x:c>
      <x:c t="n" s="0">
        <x:v>34.06855</x:v>
      </x:c>
      <x:c t="n" s="0">
        <x:v>38.49357</x:v>
      </x:c>
      <x:c t="n" s="0">
        <x:v>39.45766</x:v>
      </x:c>
      <x:c t="n" s="0">
        <x:v>38.36153</x:v>
      </x:c>
      <x:c t="n" s="0">
        <x:v>34.73781</x:v>
      </x:c>
      <x:c t="n" s="0">
        <x:v>31.80587</x:v>
      </x:c>
      <x:c t="n" s="0">
        <x:v>26.73493</x:v>
      </x:c>
      <x:c t="n" s="0">
        <x:v>23.54707</x:v>
      </x:c>
      <x:c t="n" s="0">
        <x:v>20.16516</x:v>
      </x:c>
      <x:c t="n" s="0">
        <x:v>24.29383</x:v>
      </x:c>
      <x:c t="n" s="0">
        <x:v>29.57113</x:v>
      </x:c>
      <x:c t="n" s="0">
        <x:v>21.08647</x:v>
      </x:c>
      <x:c t="n" s="0">
        <x:v>9.870046</x:v>
      </x:c>
      <x:c t="n" s="0">
        <x:v>5.147737</x:v>
      </x:c>
      <x:c t="n" s="0">
        <x:v>12.49761</x:v>
      </x:c>
      <x:c t="n" s="0">
        <x:v>8.161694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43942.8705555556</x:v>
      </x:c>
      <x:c t="n" s="7">
        <x:v>43942.8705555556</x:v>
      </x:c>
      <x:c t="n" s="0">
        <x:v>46.54662</x:v>
      </x:c>
      <x:c t="n" s="0">
        <x:v>54.20069</x:v>
      </x:c>
      <x:c t="n" s="0">
        <x:v>62.71133</x:v>
      </x:c>
      <x:c t="n" s="0">
        <x:v>68.57503</x:v>
      </x:c>
      <x:c t="n" s="0">
        <x:v>-30.06697</x:v>
      </x:c>
      <x:c t="n" s="0">
        <x:v>-24.56806</x:v>
      </x:c>
      <x:c t="n" s="0">
        <x:v>-22.09608</x:v>
      </x:c>
      <x:c t="n" s="0">
        <x:v>-15.64627</x:v>
      </x:c>
      <x:c t="n" s="0">
        <x:v>-9.905323</x:v>
      </x:c>
      <x:c t="n" s="0">
        <x:v>-7.525243</x:v>
      </x:c>
      <x:c t="n" s="0">
        <x:v>-5.316374</x:v>
      </x:c>
      <x:c t="n" s="0">
        <x:v>6.105226</x:v>
      </x:c>
      <x:c t="n" s="0">
        <x:v>9.602558</x:v>
      </x:c>
      <x:c t="n" s="0">
        <x:v>16.09959</x:v>
      </x:c>
      <x:c t="n" s="0">
        <x:v>24.53649</x:v>
      </x:c>
      <x:c t="n" s="0">
        <x:v>29.09113</x:v>
      </x:c>
      <x:c t="n" s="0">
        <x:v>25.6333</x:v>
      </x:c>
      <x:c t="n" s="0">
        <x:v>25.81451</x:v>
      </x:c>
      <x:c t="n" s="0">
        <x:v>26.32833</x:v>
      </x:c>
      <x:c t="n" s="0">
        <x:v>31.05517</x:v>
      </x:c>
      <x:c t="n" s="0">
        <x:v>31.34032</x:v>
      </x:c>
      <x:c t="n" s="0">
        <x:v>27.14349</x:v>
      </x:c>
      <x:c t="n" s="0">
        <x:v>29.47423</x:v>
      </x:c>
      <x:c t="n" s="0">
        <x:v>36.47267</x:v>
      </x:c>
      <x:c t="n" s="0">
        <x:v>35.18951</x:v>
      </x:c>
      <x:c t="n" s="0">
        <x:v>38.16751</x:v>
      </x:c>
      <x:c t="n" s="0">
        <x:v>38.83548</x:v>
      </x:c>
      <x:c t="n" s="0">
        <x:v>37.61186</x:v>
      </x:c>
      <x:c t="n" s="0">
        <x:v>35.57595</x:v>
      </x:c>
      <x:c t="n" s="0">
        <x:v>31.88577</x:v>
      </x:c>
      <x:c t="n" s="0">
        <x:v>28.01853</x:v>
      </x:c>
      <x:c t="n" s="0">
        <x:v>24.42421</x:v>
      </x:c>
      <x:c t="n" s="0">
        <x:v>19.76635</x:v>
      </x:c>
      <x:c t="n" s="0">
        <x:v>25.24525</x:v>
      </x:c>
      <x:c t="n" s="0">
        <x:v>28.55524</x:v>
      </x:c>
      <x:c t="n" s="0">
        <x:v>22.55194</x:v>
      </x:c>
      <x:c t="n" s="0">
        <x:v>13.03966</x:v>
      </x:c>
      <x:c t="n" s="0">
        <x:v>6.608634</x:v>
      </x:c>
      <x:c t="n" s="0">
        <x:v>13.15884</x:v>
      </x:c>
      <x:c t="n" s="0">
        <x:v>8.946812</x:v>
      </x:c>
      <x:c t="n" s="0">
        <x:v>-30.06697</x:v>
      </x:c>
      <x:c t="n" s="0">
        <x:v>-24.54789</x:v>
      </x:c>
      <x:c t="n" s="0">
        <x:v>-23.42548</x:v>
      </x:c>
      <x:c t="n" s="0">
        <x:v>-22.38121</x:v>
      </x:c>
      <x:c t="n" s="0">
        <x:v>-22.57481</x:v>
      </x:c>
      <x:c t="n" s="0">
        <x:v>-5.058267</x:v>
      </x:c>
      <x:c t="n" s="0">
        <x:v>-5.296779</x:v>
      </x:c>
      <x:c t="n" s="0">
        <x:v>8.043196</x:v>
      </x:c>
      <x:c t="n" s="0">
        <x:v>6.635704</x:v>
      </x:c>
      <x:c t="n" s="0">
        <x:v>13.78427</x:v>
      </x:c>
      <x:c t="n" s="0">
        <x:v>21.77287</x:v>
      </x:c>
      <x:c t="n" s="0">
        <x:v>26.82342</x:v>
      </x:c>
      <x:c t="n" s="0">
        <x:v>19.87025</x:v>
      </x:c>
      <x:c t="n" s="0">
        <x:v>24.38375</x:v>
      </x:c>
      <x:c t="n" s="0">
        <x:v>29.5989</x:v>
      </x:c>
      <x:c t="n" s="0">
        <x:v>26.56947</x:v>
      </x:c>
      <x:c t="n" s="0">
        <x:v>28.81903</x:v>
      </x:c>
      <x:c t="n" s="0">
        <x:v>25.78266</x:v>
      </x:c>
      <x:c t="n" s="0">
        <x:v>24.9918</x:v>
      </x:c>
      <x:c t="n" s="0">
        <x:v>37.05642</x:v>
      </x:c>
      <x:c t="n" s="0">
        <x:v>36.45004</x:v>
      </x:c>
      <x:c t="n" s="0">
        <x:v>40.61938</x:v>
      </x:c>
      <x:c t="n" s="0">
        <x:v>38.49603</x:v>
      </x:c>
      <x:c t="n" s="0">
        <x:v>33.77135</x:v>
      </x:c>
      <x:c t="n" s="0">
        <x:v>34.80179</x:v>
      </x:c>
      <x:c t="n" s="0">
        <x:v>30.35925</x:v>
      </x:c>
      <x:c t="n" s="0">
        <x:v>27.49775</x:v>
      </x:c>
      <x:c t="n" s="0">
        <x:v>24.09748</x:v>
      </x:c>
      <x:c t="n" s="0">
        <x:v>18.34434</x:v>
      </x:c>
      <x:c t="n" s="0">
        <x:v>25.57117</x:v>
      </x:c>
      <x:c t="n" s="0">
        <x:v>27.81091</x:v>
      </x:c>
      <x:c t="n" s="0">
        <x:v>22.1378</x:v>
      </x:c>
      <x:c t="n" s="0">
        <x:v>11.25679</x:v>
      </x:c>
      <x:c t="n" s="0">
        <x:v>6.19616</x:v>
      </x:c>
      <x:c t="n" s="0">
        <x:v>14.53161</x:v>
      </x:c>
      <x:c t="n" s="0">
        <x:v>9.853344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43942.8705555556</x:v>
      </x:c>
      <x:c t="n" s="7">
        <x:v>43942.8705555556</x:v>
      </x:c>
      <x:c t="n" s="0">
        <x:v>46.02355</x:v>
      </x:c>
      <x:c t="n" s="0">
        <x:v>54.20069</x:v>
      </x:c>
      <x:c t="n" s="0">
        <x:v>60.34366</x:v>
      </x:c>
      <x:c t="n" s="0">
        <x:v>66.64378</x:v>
      </x:c>
      <x:c t="n" s="0">
        <x:v>-30.06697</x:v>
      </x:c>
      <x:c t="n" s="0">
        <x:v>-24.56538</x:v>
      </x:c>
      <x:c t="n" s="0">
        <x:v>-22.26688</x:v>
      </x:c>
      <x:c t="n" s="0">
        <x:v>-16.17701</x:v>
      </x:c>
      <x:c t="n" s="0">
        <x:v>-10.55068</x:v>
      </x:c>
      <x:c t="n" s="0">
        <x:v>-6.779185</x:v>
      </x:c>
      <x:c t="n" s="0">
        <x:v>-5.313515</x:v>
      </x:c>
      <x:c t="n" s="0">
        <x:v>6.312667</x:v>
      </x:c>
      <x:c t="n" s="0">
        <x:v>9.276849</x:v>
      </x:c>
      <x:c t="n" s="0">
        <x:v>15.86296</x:v>
      </x:c>
      <x:c t="n" s="0">
        <x:v>24.22728</x:v>
      </x:c>
      <x:c t="n" s="0">
        <x:v>28.77259</x:v>
      </x:c>
      <x:c t="n" s="0">
        <x:v>24.9756</x:v>
      </x:c>
      <x:c t="n" s="0">
        <x:v>25.42838</x:v>
      </x:c>
      <x:c t="n" s="0">
        <x:v>27.27713</x:v>
      </x:c>
      <x:c t="n" s="0">
        <x:v>30.47534</x:v>
      </x:c>
      <x:c t="n" s="0">
        <x:v>31.89447</x:v>
      </x:c>
      <x:c t="n" s="0">
        <x:v>27.0848</x:v>
      </x:c>
      <x:c t="n" s="0">
        <x:v>29.80713</x:v>
      </x:c>
      <x:c t="n" s="0">
        <x:v>36.17933</x:v>
      </x:c>
      <x:c t="n" s="0">
        <x:v>36.32519</x:v>
      </x:c>
      <x:c t="n" s="0">
        <x:v>38.50905</x:v>
      </x:c>
      <x:c t="n" s="0">
        <x:v>38.55849</x:v>
      </x:c>
      <x:c t="n" s="0">
        <x:v>37.73414</x:v>
      </x:c>
      <x:c t="n" s="0">
        <x:v>35.53514</x:v>
      </x:c>
      <x:c t="n" s="0">
        <x:v>31.53315</x:v>
      </x:c>
      <x:c t="n" s="0">
        <x:v>27.76718</x:v>
      </x:c>
      <x:c t="n" s="0">
        <x:v>24.1458</x:v>
      </x:c>
      <x:c t="n" s="0">
        <x:v>19.83306</x:v>
      </x:c>
      <x:c t="n" s="0">
        <x:v>25.29632</x:v>
      </x:c>
      <x:c t="n" s="0">
        <x:v>28.31679</x:v>
      </x:c>
      <x:c t="n" s="0">
        <x:v>22.32086</x:v>
      </x:c>
      <x:c t="n" s="0">
        <x:v>12.80167</x:v>
      </x:c>
      <x:c t="n" s="0">
        <x:v>6.525077</x:v>
      </x:c>
      <x:c t="n" s="0">
        <x:v>13.25891</x:v>
      </x:c>
      <x:c t="n" s="0">
        <x:v>8.823227</x:v>
      </x:c>
      <x:c t="n" s="0">
        <x:v>-30.06697</x:v>
      </x:c>
      <x:c t="n" s="0">
        <x:v>-24.54789</x:v>
      </x:c>
      <x:c t="n" s="0">
        <x:v>-23.3969</x:v>
      </x:c>
      <x:c t="n" s="0">
        <x:v>-23.21923</x:v>
      </x:c>
      <x:c t="n" s="0">
        <x:v>-22.57481</x:v>
      </x:c>
      <x:c t="n" s="0">
        <x:v>-3.938367</x:v>
      </x:c>
      <x:c t="n" s="0">
        <x:v>-5.296779</x:v>
      </x:c>
      <x:c t="n" s="0">
        <x:v>6.930109</x:v>
      </x:c>
      <x:c t="n" s="0">
        <x:v>10.81075</x:v>
      </x:c>
      <x:c t="n" s="0">
        <x:v>14.57906</x:v>
      </x:c>
      <x:c t="n" s="0">
        <x:v>21.77287</x:v>
      </x:c>
      <x:c t="n" s="0">
        <x:v>25.83487</x:v>
      </x:c>
      <x:c t="n" s="0">
        <x:v>11.34947</x:v>
      </x:c>
      <x:c t="n" s="0">
        <x:v>19.78962</x:v>
      </x:c>
      <x:c t="n" s="0">
        <x:v>30.33013</x:v>
      </x:c>
      <x:c t="n" s="0">
        <x:v>23.51958</x:v>
      </x:c>
      <x:c t="n" s="0">
        <x:v>36.45131</x:v>
      </x:c>
      <x:c t="n" s="0">
        <x:v>25.45137</x:v>
      </x:c>
      <x:c t="n" s="0">
        <x:v>33.71357</x:v>
      </x:c>
      <x:c t="n" s="0">
        <x:v>32.19676</x:v>
      </x:c>
      <x:c t="n" s="0">
        <x:v>40.27328</x:v>
      </x:c>
      <x:c t="n" s="0">
        <x:v>40.37262</x:v>
      </x:c>
      <x:c t="n" s="0">
        <x:v>32.71096</x:v>
      </x:c>
      <x:c t="n" s="0">
        <x:v>39.06376</x:v>
      </x:c>
      <x:c t="n" s="0">
        <x:v>33.71855</x:v>
      </x:c>
      <x:c t="n" s="0">
        <x:v>28.96395</x:v>
      </x:c>
      <x:c t="n" s="0">
        <x:v>25.8558</x:v>
      </x:c>
      <x:c t="n" s="0">
        <x:v>24.11542</x:v>
      </x:c>
      <x:c t="n" s="0">
        <x:v>19.32036</x:v>
      </x:c>
      <x:c t="n" s="0">
        <x:v>23.67586</x:v>
      </x:c>
      <x:c t="n" s="0">
        <x:v>26.63189</x:v>
      </x:c>
      <x:c t="n" s="0">
        <x:v>21.7156</x:v>
      </x:c>
      <x:c t="n" s="0">
        <x:v>11.61896</x:v>
      </x:c>
      <x:c t="n" s="0">
        <x:v>6.209455</x:v>
      </x:c>
      <x:c t="n" s="0">
        <x:v>14.33491</x:v>
      </x:c>
      <x:c t="n" s="0">
        <x:v>8.419325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43942.8705555556</x:v>
      </x:c>
      <x:c t="n" s="7">
        <x:v>43942.8705555556</x:v>
      </x:c>
      <x:c t="n" s="0">
        <x:v>46.93431</x:v>
      </x:c>
      <x:c t="n" s="0">
        <x:v>54.20069</x:v>
      </x:c>
      <x:c t="n" s="0">
        <x:v>60.96973</x:v>
      </x:c>
      <x:c t="n" s="0">
        <x:v>67.84952</x:v>
      </x:c>
      <x:c t="n" s="0">
        <x:v>-30.06697</x:v>
      </x:c>
      <x:c t="n" s="0">
        <x:v>-24.5637</x:v>
      </x:c>
      <x:c t="n" s="0">
        <x:v>-22.40657</x:v>
      </x:c>
      <x:c t="n" s="0">
        <x:v>-16.79533</x:v>
      </x:c>
      <x:c t="n" s="0">
        <x:v>-11.18966</x:v>
      </x:c>
      <x:c t="n" s="0">
        <x:v>-6.229991</x:v>
      </x:c>
      <x:c t="n" s="0">
        <x:v>-5.02781</x:v>
      </x:c>
      <x:c t="n" s="0">
        <x:v>6.408456</x:v>
      </x:c>
      <x:c t="n" s="0">
        <x:v>10.69777</x:v>
      </x:c>
      <x:c t="n" s="0">
        <x:v>15.74649</x:v>
      </x:c>
      <x:c t="n" s="0">
        <x:v>23.90518</x:v>
      </x:c>
      <x:c t="n" s="0">
        <x:v>28.4492</x:v>
      </x:c>
      <x:c t="n" s="0">
        <x:v>24.32239</x:v>
      </x:c>
      <x:c t="n" s="0">
        <x:v>24.94114</x:v>
      </x:c>
      <x:c t="n" s="0">
        <x:v>27.69646</x:v>
      </x:c>
      <x:c t="n" s="0">
        <x:v>29.98143</x:v>
      </x:c>
      <x:c t="n" s="0">
        <x:v>32.77706</x:v>
      </x:c>
      <x:c t="n" s="0">
        <x:v>26.96432</x:v>
      </x:c>
      <x:c t="n" s="0">
        <x:v>31.01711</x:v>
      </x:c>
      <x:c t="n" s="0">
        <x:v>35.96068</x:v>
      </x:c>
      <x:c t="n" s="0">
        <x:v>36.32601</x:v>
      </x:c>
      <x:c t="n" s="0">
        <x:v>38.53926</x:v>
      </x:c>
      <x:c t="n" s="0">
        <x:v>38.49444</x:v>
      </x:c>
      <x:c t="n" s="0">
        <x:v>37.41597</x:v>
      </x:c>
      <x:c t="n" s="0">
        <x:v>35.37098</x:v>
      </x:c>
      <x:c t="n" s="0">
        <x:v>31.37624</x:v>
      </x:c>
      <x:c t="n" s="0">
        <x:v>27.52947</x:v>
      </x:c>
      <x:c t="n" s="0">
        <x:v>24.3367</x:v>
      </x:c>
      <x:c t="n" s="0">
        <x:v>19.82873</x:v>
      </x:c>
      <x:c t="n" s="0">
        <x:v>25.32955</x:v>
      </x:c>
      <x:c t="n" s="0">
        <x:v>28.12002</x:v>
      </x:c>
      <x:c t="n" s="0">
        <x:v>22.22695</x:v>
      </x:c>
      <x:c t="n" s="0">
        <x:v>12.5564</x:v>
      </x:c>
      <x:c t="n" s="0">
        <x:v>6.450616</x:v>
      </x:c>
      <x:c t="n" s="0">
        <x:v>13.28766</x:v>
      </x:c>
      <x:c t="n" s="0">
        <x:v>8.829496</x:v>
      </x:c>
      <x:c t="n" s="0">
        <x:v>-30.06697</x:v>
      </x:c>
      <x:c t="n" s="0">
        <x:v>-24.54789</x:v>
      </x:c>
      <x:c t="n" s="0">
        <x:v>-23.31228</x:v>
      </x:c>
      <x:c t="n" s="0">
        <x:v>-27.20238</x:v>
      </x:c>
      <x:c t="n" s="0">
        <x:v>-22.57481</x:v>
      </x:c>
      <x:c t="n" s="0">
        <x:v>-3.938367</x:v>
      </x:c>
      <x:c t="n" s="0">
        <x:v>-0.9515368</x:v>
      </x:c>
      <x:c t="n" s="0">
        <x:v>6.930109</x:v>
      </x:c>
      <x:c t="n" s="0">
        <x:v>15.36355</x:v>
      </x:c>
      <x:c t="n" s="0">
        <x:v>14.99434</x:v>
      </x:c>
      <x:c t="n" s="0">
        <x:v>19.68844</x:v>
      </x:c>
      <x:c t="n" s="0">
        <x:v>25.83487</x:v>
      </x:c>
      <x:c t="n" s="0">
        <x:v>24.31628</x:v>
      </x:c>
      <x:c t="n" s="0">
        <x:v>18.97472</x:v>
      </x:c>
      <x:c t="n" s="0">
        <x:v>29.41114</x:v>
      </x:c>
      <x:c t="n" s="0">
        <x:v>26.95736</x:v>
      </x:c>
      <x:c t="n" s="0">
        <x:v>33.73571</x:v>
      </x:c>
      <x:c t="n" s="0">
        <x:v>30.16642</x:v>
      </x:c>
      <x:c t="n" s="0">
        <x:v>34.62717</x:v>
      </x:c>
      <x:c t="n" s="0">
        <x:v>37.49046</x:v>
      </x:c>
      <x:c t="n" s="0">
        <x:v>32.97717</x:v>
      </x:c>
      <x:c t="n" s="0">
        <x:v>36.02824</x:v>
      </x:c>
      <x:c t="n" s="0">
        <x:v>38.05369</x:v>
      </x:c>
      <x:c t="n" s="0">
        <x:v>31.45164</x:v>
      </x:c>
      <x:c t="n" s="0">
        <x:v>34.01069</x:v>
      </x:c>
      <x:c t="n" s="0">
        <x:v>33.02441</x:v>
      </x:c>
      <x:c t="n" s="0">
        <x:v>26.43344</x:v>
      </x:c>
      <x:c t="n" s="0">
        <x:v>23.64628</x:v>
      </x:c>
      <x:c t="n" s="0">
        <x:v>19.66889</x:v>
      </x:c>
      <x:c t="n" s="0">
        <x:v>26.03575</x:v>
      </x:c>
      <x:c t="n" s="0">
        <x:v>27.19543</x:v>
      </x:c>
      <x:c t="n" s="0">
        <x:v>21.1366</x:v>
      </x:c>
      <x:c t="n" s="0">
        <x:v>10.62686</x:v>
      </x:c>
      <x:c t="n" s="0">
        <x:v>5.247925</x:v>
      </x:c>
      <x:c t="n" s="0">
        <x:v>14.98341</x:v>
      </x:c>
      <x:c t="n" s="0">
        <x:v>9.804904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43942.8705555556</x:v>
      </x:c>
      <x:c t="n" s="7">
        <x:v>43942.8705555556</x:v>
      </x:c>
      <x:c t="n" s="0">
        <x:v>46.67643</x:v>
      </x:c>
      <x:c t="n" s="0">
        <x:v>54.20069</x:v>
      </x:c>
      <x:c t="n" s="0">
        <x:v>61.71045</x:v>
      </x:c>
      <x:c t="n" s="0">
        <x:v>68.99906</x:v>
      </x:c>
      <x:c t="n" s="0">
        <x:v>-30.06697</x:v>
      </x:c>
      <x:c t="n" s="0">
        <x:v>-24.56201</x:v>
      </x:c>
      <x:c t="n" s="0">
        <x:v>-22.52787</x:v>
      </x:c>
      <x:c t="n" s="0">
        <x:v>-17.42003</x:v>
      </x:c>
      <x:c t="n" s="0">
        <x:v>-11.82136</x:v>
      </x:c>
      <x:c t="n" s="0">
        <x:v>-5.810352</x:v>
      </x:c>
      <x:c t="n" s="0">
        <x:v>-3.374901</x:v>
      </x:c>
      <x:c t="n" s="0">
        <x:v>6.33409</x:v>
      </x:c>
      <x:c t="n" s="0">
        <x:v>11.77478</x:v>
      </x:c>
      <x:c t="n" s="0">
        <x:v>15.64449</x:v>
      </x:c>
      <x:c t="n" s="0">
        <x:v>23.32651</x:v>
      </x:c>
      <x:c t="n" s="0">
        <x:v>28.15258</x:v>
      </x:c>
      <x:c t="n" s="0">
        <x:v>25.62733</x:v>
      </x:c>
      <x:c t="n" s="0">
        <x:v>24.34456</x:v>
      </x:c>
      <x:c t="n" s="0">
        <x:v>27.53978</x:v>
      </x:c>
      <x:c t="n" s="0">
        <x:v>30.3095</x:v>
      </x:c>
      <x:c t="n" s="0">
        <x:v>32.76237</x:v>
      </x:c>
      <x:c t="n" s="0">
        <x:v>27.88786</x:v>
      </x:c>
      <x:c t="n" s="0">
        <x:v>31.27483</x:v>
      </x:c>
      <x:c t="n" s="0">
        <x:v>36.47668</x:v>
      </x:c>
      <x:c t="n" s="0">
        <x:v>36.18211</x:v>
      </x:c>
      <x:c t="n" s="0">
        <x:v>38.60705</x:v>
      </x:c>
      <x:c t="n" s="0">
        <x:v>38.38763</x:v>
      </x:c>
      <x:c t="n" s="0">
        <x:v>37.09695</x:v>
      </x:c>
      <x:c t="n" s="0">
        <x:v>34.92045</x:v>
      </x:c>
      <x:c t="n" s="0">
        <x:v>31.51592</x:v>
      </x:c>
      <x:c t="n" s="0">
        <x:v>27.53491</x:v>
      </x:c>
      <x:c t="n" s="0">
        <x:v>24.07499</x:v>
      </x:c>
      <x:c t="n" s="0">
        <x:v>19.80763</x:v>
      </x:c>
      <x:c t="n" s="0">
        <x:v>25.06569</x:v>
      </x:c>
      <x:c t="n" s="0">
        <x:v>27.91875</x:v>
      </x:c>
      <x:c t="n" s="0">
        <x:v>22.07483</x:v>
      </x:c>
      <x:c t="n" s="0">
        <x:v>12.31687</x:v>
      </x:c>
      <x:c t="n" s="0">
        <x:v>6.438091</x:v>
      </x:c>
      <x:c t="n" s="0">
        <x:v>13.45237</x:v>
      </x:c>
      <x:c t="n" s="0">
        <x:v>8.858806</x:v>
      </x:c>
      <x:c t="n" s="0">
        <x:v>-30.06697</x:v>
      </x:c>
      <x:c t="n" s="0">
        <x:v>-24.54789</x:v>
      </x:c>
      <x:c t="n" s="0">
        <x:v>-23.31228</x:v>
      </x:c>
      <x:c t="n" s="0">
        <x:v>-27.20238</x:v>
      </x:c>
      <x:c t="n" s="0">
        <x:v>-22.57481</x:v>
      </x:c>
      <x:c t="n" s="0">
        <x:v>-3.938367</x:v>
      </x:c>
      <x:c t="n" s="0">
        <x:v>1.176503</x:v>
      </x:c>
      <x:c t="n" s="0">
        <x:v>3.830042</x:v>
      </x:c>
      <x:c t="n" s="0">
        <x:v>15.36355</x:v>
      </x:c>
      <x:c t="n" s="0">
        <x:v>14.99434</x:v>
      </x:c>
      <x:c t="n" s="0">
        <x:v>15.53168</x:v>
      </x:c>
      <x:c t="n" s="0">
        <x:v>25.83487</x:v>
      </x:c>
      <x:c t="n" s="0">
        <x:v>30.16918</x:v>
      </x:c>
      <x:c t="n" s="0">
        <x:v>14.78177</x:v>
      </x:c>
      <x:c t="n" s="0">
        <x:v>21.85263</x:v>
      </x:c>
      <x:c t="n" s="0">
        <x:v>32.81441</x:v>
      </x:c>
      <x:c t="n" s="0">
        <x:v>33.53151</x:v>
      </x:c>
      <x:c t="n" s="0">
        <x:v>28.47149</x:v>
      </x:c>
      <x:c t="n" s="0">
        <x:v>33.45391</x:v>
      </x:c>
      <x:c t="n" s="0">
        <x:v>39.3207</x:v>
      </x:c>
      <x:c t="n" s="0">
        <x:v>36.20092</x:v>
      </x:c>
      <x:c t="n" s="0">
        <x:v>40.7503</x:v>
      </x:c>
      <x:c t="n" s="0">
        <x:v>39.84124</x:v>
      </x:c>
      <x:c t="n" s="0">
        <x:v>36.62699</x:v>
      </x:c>
      <x:c t="n" s="0">
        <x:v>31.06533</x:v>
      </x:c>
      <x:c t="n" s="0">
        <x:v>29.24143</x:v>
      </x:c>
      <x:c t="n" s="0">
        <x:v>27.99768</x:v>
      </x:c>
      <x:c t="n" s="0">
        <x:v>21.69827</x:v>
      </x:c>
      <x:c t="n" s="0">
        <x:v>19.50534</x:v>
      </x:c>
      <x:c t="n" s="0">
        <x:v>23.41747</x:v>
      </x:c>
      <x:c t="n" s="0">
        <x:v>25.34579</x:v>
      </x:c>
      <x:c t="n" s="0">
        <x:v>21.62888</x:v>
      </x:c>
      <x:c t="n" s="0">
        <x:v>10.03683</x:v>
      </x:c>
      <x:c t="n" s="0">
        <x:v>6.731593</x:v>
      </x:c>
      <x:c t="n" s="0">
        <x:v>12.95318</x:v>
      </x:c>
      <x:c t="n" s="0">
        <x:v>8.221293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43942.8705555556</x:v>
      </x:c>
      <x:c t="n" s="7">
        <x:v>43942.8705555556</x:v>
      </x:c>
      <x:c t="n" s="0">
        <x:v>43.95684</x:v>
      </x:c>
      <x:c t="n" s="0">
        <x:v>54.20069</x:v>
      </x:c>
      <x:c t="n" s="0">
        <x:v>61.71471</x:v>
      </x:c>
      <x:c t="n" s="0">
        <x:v>68.2274</x:v>
      </x:c>
      <x:c t="n" s="0">
        <x:v>-30.06697</x:v>
      </x:c>
      <x:c t="n" s="0">
        <x:v>-24.6328</x:v>
      </x:c>
      <x:c t="n" s="0">
        <x:v>-22.63419</x:v>
      </x:c>
      <x:c t="n" s="0">
        <x:v>-18.03541</x:v>
      </x:c>
      <x:c t="n" s="0">
        <x:v>-11.60418</x:v>
      </x:c>
      <x:c t="n" s="0">
        <x:v>-5.481512</x:v>
      </x:c>
      <x:c t="n" s="0">
        <x:v>-2.335707</x:v>
      </x:c>
      <x:c t="n" s="0">
        <x:v>5.802409</x:v>
      </x:c>
      <x:c t="n" s="0">
        <x:v>12.52138</x:v>
      </x:c>
      <x:c t="n" s="0">
        <x:v>15.3976</x:v>
      </x:c>
      <x:c t="n" s="0">
        <x:v>22.76284</x:v>
      </x:c>
      <x:c t="n" s="0">
        <x:v>28.39544</x:v>
      </x:c>
      <x:c t="n" s="0">
        <x:v>26.6634</x:v>
      </x:c>
      <x:c t="n" s="0">
        <x:v>23.83471</x:v>
      </x:c>
      <x:c t="n" s="0">
        <x:v>26.91984</x:v>
      </x:c>
      <x:c t="n" s="0">
        <x:v>30.12892</x:v>
      </x:c>
      <x:c t="n" s="0">
        <x:v>32.41388</x:v>
      </x:c>
      <x:c t="n" s="0">
        <x:v>27.47999</x:v>
      </x:c>
      <x:c t="n" s="0">
        <x:v>32.32083</x:v>
      </x:c>
      <x:c t="n" s="0">
        <x:v>37.06762</x:v>
      </x:c>
      <x:c t="n" s="0">
        <x:v>36.25223</x:v>
      </x:c>
      <x:c t="n" s="0">
        <x:v>38.55722</x:v>
      </x:c>
      <x:c t="n" s="0">
        <x:v>38.6431</x:v>
      </x:c>
      <x:c t="n" s="0">
        <x:v>37.50655</x:v>
      </x:c>
      <x:c t="n" s="0">
        <x:v>34.5956</x:v>
      </x:c>
      <x:c t="n" s="0">
        <x:v>31.55953</x:v>
      </x:c>
      <x:c t="n" s="0">
        <x:v>27.82388</x:v>
      </x:c>
      <x:c t="n" s="0">
        <x:v>23.96352</x:v>
      </x:c>
      <x:c t="n" s="0">
        <x:v>19.58749</x:v>
      </x:c>
      <x:c t="n" s="0">
        <x:v>24.90421</x:v>
      </x:c>
      <x:c t="n" s="0">
        <x:v>27.71461</x:v>
      </x:c>
      <x:c t="n" s="0">
        <x:v>22.14262</x:v>
      </x:c>
      <x:c t="n" s="0">
        <x:v>12.05887</x:v>
      </x:c>
      <x:c t="n" s="0">
        <x:v>6.420512</x:v>
      </x:c>
      <x:c t="n" s="0">
        <x:v>13.73039</x:v>
      </x:c>
      <x:c t="n" s="0">
        <x:v>8.804171</x:v>
      </x:c>
      <x:c t="n" s="0">
        <x:v>-30.06697</x:v>
      </x:c>
      <x:c t="n" s="0">
        <x:v>-25.46468</x:v>
      </x:c>
      <x:c t="n" s="0">
        <x:v>-23.31228</x:v>
      </x:c>
      <x:c t="n" s="0">
        <x:v>-27.20238</x:v>
      </x:c>
      <x:c t="n" s="0">
        <x:v>-8.362428</x:v>
      </x:c>
      <x:c t="n" s="0">
        <x:v>-3.938367</x:v>
      </x:c>
      <x:c t="n" s="0">
        <x:v>1.176503</x:v>
      </x:c>
      <x:c t="n" s="0">
        <x:v>-0.4303583</x:v>
      </x:c>
      <x:c t="n" s="0">
        <x:v>14.81398</x:v>
      </x:c>
      <x:c t="n" s="0">
        <x:v>12.25022</x:v>
      </x:c>
      <x:c t="n" s="0">
        <x:v>15.53168</x:v>
      </x:c>
      <x:c t="n" s="0">
        <x:v>31.04414</x:v>
      </x:c>
      <x:c t="n" s="0">
        <x:v>30.16918</x:v>
      </x:c>
      <x:c t="n" s="0">
        <x:v>22.11631</x:v>
      </x:c>
      <x:c t="n" s="0">
        <x:v>25.27497</x:v>
      </x:c>
      <x:c t="n" s="0">
        <x:v>21.5737</x:v>
      </x:c>
      <x:c t="n" s="0">
        <x:v>17.18401</x:v>
      </x:c>
      <x:c t="n" s="0">
        <x:v>23.69334</x:v>
      </x:c>
      <x:c t="n" s="0">
        <x:v>34.71626</x:v>
      </x:c>
      <x:c t="n" s="0">
        <x:v>37.00894</x:v>
      </x:c>
      <x:c t="n" s="0">
        <x:v>36.97719</x:v>
      </x:c>
      <x:c t="n" s="0">
        <x:v>34.05572</x:v>
      </x:c>
      <x:c t="n" s="0">
        <x:v>39.24221</x:v>
      </x:c>
      <x:c t="n" s="0">
        <x:v>38.43761</x:v>
      </x:c>
      <x:c t="n" s="0">
        <x:v>31.2817</x:v>
      </x:c>
      <x:c t="n" s="0">
        <x:v>32.2594</x:v>
      </x:c>
      <x:c t="n" s="0">
        <x:v>28.23316</x:v>
      </x:c>
      <x:c t="n" s="0">
        <x:v>23.52769</x:v>
      </x:c>
      <x:c t="n" s="0">
        <x:v>17.95115</x:v>
      </x:c>
      <x:c t="n" s="0">
        <x:v>22.91331</x:v>
      </x:c>
      <x:c t="n" s="0">
        <x:v>27.13685</x:v>
      </x:c>
      <x:c t="n" s="0">
        <x:v>22.45409</x:v>
      </x:c>
      <x:c t="n" s="0">
        <x:v>10.47956</x:v>
      </x:c>
      <x:c t="n" s="0">
        <x:v>6.275695</x:v>
      </x:c>
      <x:c t="n" s="0">
        <x:v>13.47168</x:v>
      </x:c>
      <x:c t="n" s="0">
        <x:v>7.47587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43942.8705555556</x:v>
      </x:c>
      <x:c t="n" s="7">
        <x:v>43942.8705555556</x:v>
      </x:c>
      <x:c t="n" s="0">
        <x:v>45.62733</x:v>
      </x:c>
      <x:c t="n" s="0">
        <x:v>54.20069</x:v>
      </x:c>
      <x:c t="n" s="0">
        <x:v>62.97064</x:v>
      </x:c>
      <x:c t="n" s="0">
        <x:v>69.38536</x:v>
      </x:c>
      <x:c t="n" s="0">
        <x:v>-30.06697</x:v>
      </x:c>
      <x:c t="n" s="0">
        <x:v>-24.76333</x:v>
      </x:c>
      <x:c t="n" s="0">
        <x:v>-22.72721</x:v>
      </x:c>
      <x:c t="n" s="0">
        <x:v>-18.64023</x:v>
      </x:c>
      <x:c t="n" s="0">
        <x:v>-10.79692</x:v>
      </x:c>
      <x:c t="n" s="0">
        <x:v>-5.21913</x:v>
      </x:c>
      <x:c t="n" s="0">
        <x:v>-1.610477</x:v>
      </x:c>
      <x:c t="n" s="0">
        <x:v>5.290341</x:v>
      </x:c>
      <x:c t="n" s="0">
        <x:v>12.20939</x:v>
      </x:c>
      <x:c t="n" s="0">
        <x:v>15.01581</x:v>
      </x:c>
      <x:c t="n" s="0">
        <x:v>22.21575</x:v>
      </x:c>
      <x:c t="n" s="0">
        <x:v>29.00039</x:v>
      </x:c>
      <x:c t="n" s="0">
        <x:v>26.83949</x:v>
      </x:c>
      <x:c t="n" s="0">
        <x:v>23.97327</x:v>
      </x:c>
      <x:c t="n" s="0">
        <x:v>27.59945</x:v>
      </x:c>
      <x:c t="n" s="0">
        <x:v>29.73314</x:v>
      </x:c>
      <x:c t="n" s="0">
        <x:v>31.74172</x:v>
      </x:c>
      <x:c t="n" s="0">
        <x:v>27.67462</x:v>
      </x:c>
      <x:c t="n" s="0">
        <x:v>32.2492</x:v>
      </x:c>
      <x:c t="n" s="0">
        <x:v>36.6637</x:v>
      </x:c>
      <x:c t="n" s="0">
        <x:v>36.15365</x:v>
      </x:c>
      <x:c t="n" s="0">
        <x:v>38.62698</x:v>
      </x:c>
      <x:c t="n" s="0">
        <x:v>38.57505</x:v>
      </x:c>
      <x:c t="n" s="0">
        <x:v>37.30592</x:v>
      </x:c>
      <x:c t="n" s="0">
        <x:v>34.41047</x:v>
      </x:c>
      <x:c t="n" s="0">
        <x:v>31.46455</x:v>
      </x:c>
      <x:c t="n" s="0">
        <x:v>27.64619</x:v>
      </x:c>
      <x:c t="n" s="0">
        <x:v>24.01286</x:v>
      </x:c>
      <x:c t="n" s="0">
        <x:v>19.31087</x:v>
      </x:c>
      <x:c t="n" s="0">
        <x:v>24.71417</x:v>
      </x:c>
      <x:c t="n" s="0">
        <x:v>27.736</x:v>
      </x:c>
      <x:c t="n" s="0">
        <x:v>22.00433</x:v>
      </x:c>
      <x:c t="n" s="0">
        <x:v>11.88935</x:v>
      </x:c>
      <x:c t="n" s="0">
        <x:v>6.397319</x:v>
      </x:c>
      <x:c t="n" s="0">
        <x:v>13.47309</x:v>
      </x:c>
      <x:c t="n" s="0">
        <x:v>8.646485</x:v>
      </x:c>
      <x:c t="n" s="0">
        <x:v>-30.06697</x:v>
      </x:c>
      <x:c t="n" s="0">
        <x:v>-25.613</x:v>
      </x:c>
      <x:c t="n" s="0">
        <x:v>-23.31228</x:v>
      </x:c>
      <x:c t="n" s="0">
        <x:v>-27.20238</x:v>
      </x:c>
      <x:c t="n" s="0">
        <x:v>-7.803137</x:v>
      </x:c>
      <x:c t="n" s="0">
        <x:v>-4.64174</x:v>
      </x:c>
      <x:c t="n" s="0">
        <x:v>1.176503</x:v>
      </x:c>
      <x:c t="n" s="0">
        <x:v>-0.4303583</x:v>
      </x:c>
      <x:c t="n" s="0">
        <x:v>2.272398</x:v>
      </x:c>
      <x:c t="n" s="0">
        <x:v>11.66597</x:v>
      </x:c>
      <x:c t="n" s="0">
        <x:v>15.53168</x:v>
      </x:c>
      <x:c t="n" s="0">
        <x:v>31.45731</x:v>
      </x:c>
      <x:c t="n" s="0">
        <x:v>24.64567</x:v>
      </x:c>
      <x:c t="n" s="0">
        <x:v>24.70572</x:v>
      </x:c>
      <x:c t="n" s="0">
        <x:v>30.77932</x:v>
      </x:c>
      <x:c t="n" s="0">
        <x:v>27.79071</x:v>
      </x:c>
      <x:c t="n" s="0">
        <x:v>29.90405</x:v>
      </x:c>
      <x:c t="n" s="0">
        <x:v>31.36103</x:v>
      </x:c>
      <x:c t="n" s="0">
        <x:v>31.91898</x:v>
      </x:c>
      <x:c t="n" s="0">
        <x:v>37.75042</x:v>
      </x:c>
      <x:c t="n" s="0">
        <x:v>33.81239</x:v>
      </x:c>
      <x:c t="n" s="0">
        <x:v>38.88449</x:v>
      </x:c>
      <x:c t="n" s="0">
        <x:v>37.45502</x:v>
      </x:c>
      <x:c t="n" s="0">
        <x:v>36.92015</x:v>
      </x:c>
      <x:c t="n" s="0">
        <x:v>33.48648</x:v>
      </x:c>
      <x:c t="n" s="0">
        <x:v>30.85096</x:v>
      </x:c>
      <x:c t="n" s="0">
        <x:v>27.23869</x:v>
      </x:c>
      <x:c t="n" s="0">
        <x:v>24.1139</x:v>
      </x:c>
      <x:c t="n" s="0">
        <x:v>17.51167</x:v>
      </x:c>
      <x:c t="n" s="0">
        <x:v>24.31905</x:v>
      </x:c>
      <x:c t="n" s="0">
        <x:v>27.71463</x:v>
      </x:c>
      <x:c t="n" s="0">
        <x:v>20.37497</x:v>
      </x:c>
      <x:c t="n" s="0">
        <x:v>10.19353</x:v>
      </x:c>
      <x:c t="n" s="0">
        <x:v>7.005084</x:v>
      </x:c>
      <x:c t="n" s="0">
        <x:v>12.53211</x:v>
      </x:c>
      <x:c t="n" s="0">
        <x:v>7.774448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43942.8705555556</x:v>
      </x:c>
      <x:c t="n" s="7">
        <x:v>43942.8705555556</x:v>
      </x:c>
      <x:c t="n" s="0">
        <x:v>44.94453</x:v>
      </x:c>
      <x:c t="n" s="0">
        <x:v>54.20069</x:v>
      </x:c>
      <x:c t="n" s="0">
        <x:v>57.40972</x:v>
      </x:c>
      <x:c t="n" s="0">
        <x:v>63.80381</x:v>
      </x:c>
      <x:c t="n" s="0">
        <x:v>-30.06697</x:v>
      </x:c>
      <x:c t="n" s="0">
        <x:v>-24.87819</x:v>
      </x:c>
      <x:c t="n" s="0">
        <x:v>-22.80828</x:v>
      </x:c>
      <x:c t="n" s="0">
        <x:v>-19.23318</x:v>
      </x:c>
      <x:c t="n" s="0">
        <x:v>-10.20938</x:v>
      </x:c>
      <x:c t="n" s="0">
        <x:v>-5.342915</x:v>
      </x:c>
      <x:c t="n" s="0">
        <x:v>-1.074537</x:v>
      </x:c>
      <x:c t="n" s="0">
        <x:v>4.782981</x:v>
      </x:c>
      <x:c t="n" s="0">
        <x:v>11.59876</x:v>
      </x:c>
      <x:c t="n" s="0">
        <x:v>14.66087</x:v>
      </x:c>
      <x:c t="n" s="0">
        <x:v>21.84712</x:v>
      </x:c>
      <x:c t="n" s="0">
        <x:v>29.45772</x:v>
      </x:c>
      <x:c t="n" s="0">
        <x:v>26.42896</x:v>
      </x:c>
      <x:c t="n" s="0">
        <x:v>24.05191</x:v>
      </x:c>
      <x:c t="n" s="0">
        <x:v>27.61105</x:v>
      </x:c>
      <x:c t="n" s="0">
        <x:v>29.80268</x:v>
      </x:c>
      <x:c t="n" s="0">
        <x:v>32.48328</x:v>
      </x:c>
      <x:c t="n" s="0">
        <x:v>27.82352</x:v>
      </x:c>
      <x:c t="n" s="0">
        <x:v>32.55723</x:v>
      </x:c>
      <x:c t="n" s="0">
        <x:v>37.23102</x:v>
      </x:c>
      <x:c t="n" s="0">
        <x:v>35.79067</x:v>
      </x:c>
      <x:c t="n" s="0">
        <x:v>38.88688</x:v>
      </x:c>
      <x:c t="n" s="0">
        <x:v>38.408</x:v>
      </x:c>
      <x:c t="n" s="0">
        <x:v>36.97689</x:v>
      </x:c>
      <x:c t="n" s="0">
        <x:v>34.20661</x:v>
      </x:c>
      <x:c t="n" s="0">
        <x:v>31.38529</x:v>
      </x:c>
      <x:c t="n" s="0">
        <x:v>27.59382</x:v>
      </x:c>
      <x:c t="n" s="0">
        <x:v>23.73354</x:v>
      </x:c>
      <x:c t="n" s="0">
        <x:v>19.3989</x:v>
      </x:c>
      <x:c t="n" s="0">
        <x:v>24.67542</x:v>
      </x:c>
      <x:c t="n" s="0">
        <x:v>27.86296</x:v>
      </x:c>
      <x:c t="n" s="0">
        <x:v>21.794</x:v>
      </x:c>
      <x:c t="n" s="0">
        <x:v>11.66285</x:v>
      </x:c>
      <x:c t="n" s="0">
        <x:v>6.503482</x:v>
      </x:c>
      <x:c t="n" s="0">
        <x:v>13.25929</x:v>
      </x:c>
      <x:c t="n" s="0">
        <x:v>8.554933</x:v>
      </x:c>
      <x:c t="n" s="0">
        <x:v>-30.06697</x:v>
      </x:c>
      <x:c t="n" s="0">
        <x:v>-25.613</x:v>
      </x:c>
      <x:c t="n" s="0">
        <x:v>-23.31228</x:v>
      </x:c>
      <x:c t="n" s="0">
        <x:v>-27.20238</x:v>
      </x:c>
      <x:c t="n" s="0">
        <x:v>-7.803137</x:v>
      </x:c>
      <x:c t="n" s="0">
        <x:v>-6.147654</x:v>
      </x:c>
      <x:c t="n" s="0">
        <x:v>1.176503</x:v>
      </x:c>
      <x:c t="n" s="0">
        <x:v>-2.127789</x:v>
      </x:c>
      <x:c t="n" s="0">
        <x:v>2.272398</x:v>
      </x:c>
      <x:c t="n" s="0">
        <x:v>11.66597</x:v>
      </x:c>
      <x:c t="n" s="0">
        <x:v>19.76595</x:v>
      </x:c>
      <x:c t="n" s="0">
        <x:v>31.46518</x:v>
      </x:c>
      <x:c t="n" s="0">
        <x:v>22.66129</x:v>
      </x:c>
      <x:c t="n" s="0">
        <x:v>24.2759</x:v>
      </x:c>
      <x:c t="n" s="0">
        <x:v>23.93417</x:v>
      </x:c>
      <x:c t="n" s="0">
        <x:v>31.41893</x:v>
      </x:c>
      <x:c t="n" s="0">
        <x:v>34.78033</x:v>
      </x:c>
      <x:c t="n" s="0">
        <x:v>21.41262</x:v>
      </x:c>
      <x:c t="n" s="0">
        <x:v>35.52162</x:v>
      </x:c>
      <x:c t="n" s="0">
        <x:v>36.8209</x:v>
      </x:c>
      <x:c t="n" s="0">
        <x:v>31.62017</x:v>
      </x:c>
      <x:c t="n" s="0">
        <x:v>40.01656</x:v>
      </x:c>
      <x:c t="n" s="0">
        <x:v>37.95865</x:v>
      </x:c>
      <x:c t="n" s="0">
        <x:v>35.4716</x:v>
      </x:c>
      <x:c t="n" s="0">
        <x:v>33.95113</x:v>
      </x:c>
      <x:c t="n" s="0">
        <x:v>31.28913</x:v>
      </x:c>
      <x:c t="n" s="0">
        <x:v>27.26884</x:v>
      </x:c>
      <x:c t="n" s="0">
        <x:v>21.28701</x:v>
      </x:c>
      <x:c t="n" s="0">
        <x:v>20.22703</x:v>
      </x:c>
      <x:c t="n" s="0">
        <x:v>23.72254</x:v>
      </x:c>
      <x:c t="n" s="0">
        <x:v>28.86751</x:v>
      </x:c>
      <x:c t="n" s="0">
        <x:v>19.90401</x:v>
      </x:c>
      <x:c t="n" s="0">
        <x:v>10.58311</x:v>
      </x:c>
      <x:c t="n" s="0">
        <x:v>6.755557</x:v>
      </x:c>
      <x:c t="n" s="0">
        <x:v>10.59986</x:v>
      </x:c>
      <x:c t="n" s="0">
        <x:v>8.964201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43942.8705555556</x:v>
      </x:c>
      <x:c t="n" s="7">
        <x:v>43942.8705555556</x:v>
      </x:c>
      <x:c t="n" s="0">
        <x:v>44.46228</x:v>
      </x:c>
      <x:c t="n" s="0">
        <x:v>54.20069</x:v>
      </x:c>
      <x:c t="n" s="0">
        <x:v>61.41913</x:v>
      </x:c>
      <x:c t="n" s="0">
        <x:v>68.79222</x:v>
      </x:c>
      <x:c t="n" s="0">
        <x:v>-30.06697</x:v>
      </x:c>
      <x:c t="n" s="0">
        <x:v>-24.97847</x:v>
      </x:c>
      <x:c t="n" s="0">
        <x:v>-22.87857</x:v>
      </x:c>
      <x:c t="n" s="0">
        <x:v>-19.81277</x:v>
      </x:c>
      <x:c t="n" s="0">
        <x:v>-9.763741</x:v>
      </x:c>
      <x:c t="n" s="0">
        <x:v>-5.451498</x:v>
      </x:c>
      <x:c t="n" s="0">
        <x:v>-0.7321221</x:v>
      </x:c>
      <x:c t="n" s="0">
        <x:v>4.175858</x:v>
      </x:c>
      <x:c t="n" s="0">
        <x:v>11.53317</x:v>
      </x:c>
      <x:c t="n" s="0">
        <x:v>14.37977</x:v>
      </x:c>
      <x:c t="n" s="0">
        <x:v>21.59879</x:v>
      </x:c>
      <x:c t="n" s="0">
        <x:v>29.82371</x:v>
      </x:c>
      <x:c t="n" s="0">
        <x:v>26.12718</x:v>
      </x:c>
      <x:c t="n" s="0">
        <x:v>24.06231</x:v>
      </x:c>
      <x:c t="n" s="0">
        <x:v>27.23297</x:v>
      </x:c>
      <x:c t="n" s="0">
        <x:v>30.04709</x:v>
      </x:c>
      <x:c t="n" s="0">
        <x:v>32.4255</x:v>
      </x:c>
      <x:c t="n" s="0">
        <x:v>27.80048</x:v>
      </x:c>
      <x:c t="n" s="0">
        <x:v>32.54956</x:v>
      </x:c>
      <x:c t="n" s="0">
        <x:v>36.67599</x:v>
      </x:c>
      <x:c t="n" s="0">
        <x:v>35.73746</x:v>
      </x:c>
      <x:c t="n" s="0">
        <x:v>38.31284</x:v>
      </x:c>
      <x:c t="n" s="0">
        <x:v>38.28056</x:v>
      </x:c>
      <x:c t="n" s="0">
        <x:v>36.85048</x:v>
      </x:c>
      <x:c t="n" s="0">
        <x:v>34.12753</x:v>
      </x:c>
      <x:c t="n" s="0">
        <x:v>31.30057</x:v>
      </x:c>
      <x:c t="n" s="0">
        <x:v>27.38841</x:v>
      </x:c>
      <x:c t="n" s="0">
        <x:v>23.416</x:v>
      </x:c>
      <x:c t="n" s="0">
        <x:v>19.28987</x:v>
      </x:c>
      <x:c t="n" s="0">
        <x:v>24.48064</x:v>
      </x:c>
      <x:c t="n" s="0">
        <x:v>27.76925</x:v>
      </x:c>
      <x:c t="n" s="0">
        <x:v>21.61948</x:v>
      </x:c>
      <x:c t="n" s="0">
        <x:v>11.47414</x:v>
      </x:c>
      <x:c t="n" s="0">
        <x:v>6.627048</x:v>
      </x:c>
      <x:c t="n" s="0">
        <x:v>12.98965</x:v>
      </x:c>
      <x:c t="n" s="0">
        <x:v>8.522839</x:v>
      </x:c>
      <x:c t="n" s="0">
        <x:v>-30.06697</x:v>
      </x:c>
      <x:c t="n" s="0">
        <x:v>-25.613</x:v>
      </x:c>
      <x:c t="n" s="0">
        <x:v>-23.31228</x:v>
      </x:c>
      <x:c t="n" s="0">
        <x:v>-27.20238</x:v>
      </x:c>
      <x:c t="n" s="0">
        <x:v>-7.803137</x:v>
      </x:c>
      <x:c t="n" s="0">
        <x:v>-6.147654</x:v>
      </x:c>
      <x:c t="n" s="0">
        <x:v>0.5565963</x:v>
      </x:c>
      <x:c t="n" s="0">
        <x:v>-4.953031</x:v>
      </x:c>
      <x:c t="n" s="0">
        <x:v>13.65095</x:v>
      </x:c>
      <x:c t="n" s="0">
        <x:v>12.67486</x:v>
      </x:c>
      <x:c t="n" s="0">
        <x:v>19.76595</x:v>
      </x:c>
      <x:c t="n" s="0">
        <x:v>31.51989</x:v>
      </x:c>
      <x:c t="n" s="0">
        <x:v>24.5511</x:v>
      </x:c>
      <x:c t="n" s="0">
        <x:v>24.12262</x:v>
      </x:c>
      <x:c t="n" s="0">
        <x:v>25.54439</x:v>
      </x:c>
      <x:c t="n" s="0">
        <x:v>29.72252</x:v>
      </x:c>
      <x:c t="n" s="0">
        <x:v>34.1311</x:v>
      </x:c>
      <x:c t="n" s="0">
        <x:v>29.69304</x:v>
      </x:c>
      <x:c t="n" s="0">
        <x:v>26.28876</x:v>
      </x:c>
      <x:c t="n" s="0">
        <x:v>32.37991</x:v>
      </x:c>
      <x:c t="n" s="0">
        <x:v>35.49436</x:v>
      </x:c>
      <x:c t="n" s="0">
        <x:v>32.05947</x:v>
      </x:c>
      <x:c t="n" s="0">
        <x:v>35.68826</x:v>
      </x:c>
      <x:c t="n" s="0">
        <x:v>38.39773</x:v>
      </x:c>
      <x:c t="n" s="0">
        <x:v>32.80586</x:v>
      </x:c>
      <x:c t="n" s="0">
        <x:v>29.74716</x:v>
      </x:c>
      <x:c t="n" s="0">
        <x:v>26.54513</x:v>
      </x:c>
      <x:c t="n" s="0">
        <x:v>22.15187</x:v>
      </x:c>
      <x:c t="n" s="0">
        <x:v>18.78505</x:v>
      </x:c>
      <x:c t="n" s="0">
        <x:v>22.8559</x:v>
      </x:c>
      <x:c t="n" s="0">
        <x:v>25.72239</x:v>
      </x:c>
      <x:c t="n" s="0">
        <x:v>20.80038</x:v>
      </x:c>
      <x:c t="n" s="0">
        <x:v>9.233741</x:v>
      </x:c>
      <x:c t="n" s="0">
        <x:v>6.722026</x:v>
      </x:c>
      <x:c t="n" s="0">
        <x:v>12.92122</x:v>
      </x:c>
      <x:c t="n" s="0">
        <x:v>7.302845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43942.8705555556</x:v>
      </x:c>
      <x:c t="n" s="7">
        <x:v>43942.8705555556</x:v>
      </x:c>
      <x:c t="n" s="0">
        <x:v>44.53188</x:v>
      </x:c>
      <x:c t="n" s="0">
        <x:v>54.20069</x:v>
      </x:c>
      <x:c t="n" s="0">
        <x:v>58.86044</x:v>
      </x:c>
      <x:c t="n" s="0">
        <x:v>66.28165</x:v>
      </x:c>
      <x:c t="n" s="0">
        <x:v>-30.06697</x:v>
      </x:c>
      <x:c t="n" s="0">
        <x:v>-25.09606</x:v>
      </x:c>
      <x:c t="n" s="0">
        <x:v>-22.90411</x:v>
      </x:c>
      <x:c t="n" s="0">
        <x:v>-19.52819</x:v>
      </x:c>
      <x:c t="n" s="0">
        <x:v>-9.416305</x:v>
      </x:c>
      <x:c t="n" s="0">
        <x:v>-5.546429</x:v>
      </x:c>
      <x:c t="n" s="0">
        <x:v>-0.5601857</x:v>
      </x:c>
      <x:c t="n" s="0">
        <x:v>3.580344</x:v>
      </x:c>
      <x:c t="n" s="0">
        <x:v>12.19721</x:v>
      </x:c>
      <x:c t="n" s="0">
        <x:v>14.19984</x:v>
      </x:c>
      <x:c t="n" s="0">
        <x:v>21.37485</x:v>
      </x:c>
      <x:c t="n" s="0">
        <x:v>30.11653</x:v>
      </x:c>
      <x:c t="n" s="0">
        <x:v>25.98376</x:v>
      </x:c>
      <x:c t="n" s="0">
        <x:v>23.94558</x:v>
      </x:c>
      <x:c t="n" s="0">
        <x:v>27.2506</x:v>
      </x:c>
      <x:c t="n" s="0">
        <x:v>29.8091</x:v>
      </x:c>
      <x:c t="n" s="0">
        <x:v>33.20057</x:v>
      </x:c>
      <x:c t="n" s="0">
        <x:v>27.84951</x:v>
      </x:c>
      <x:c t="n" s="0">
        <x:v>32.06504</x:v>
      </x:c>
      <x:c t="n" s="0">
        <x:v>36.38731</x:v>
      </x:c>
      <x:c t="n" s="0">
        <x:v>35.51412</x:v>
      </x:c>
      <x:c t="n" s="0">
        <x:v>38.38325</x:v>
      </x:c>
      <x:c t="n" s="0">
        <x:v>38.1169</x:v>
      </x:c>
      <x:c t="n" s="0">
        <x:v>37.00486</x:v>
      </x:c>
      <x:c t="n" s="0">
        <x:v>33.91199</x:v>
      </x:c>
      <x:c t="n" s="0">
        <x:v>30.88359</x:v>
      </x:c>
      <x:c t="n" s="0">
        <x:v>27.19807</x:v>
      </x:c>
      <x:c t="n" s="0">
        <x:v>23.42565</x:v>
      </x:c>
      <x:c t="n" s="0">
        <x:v>19.24478</x:v>
      </x:c>
      <x:c t="n" s="0">
        <x:v>24.27455</x:v>
      </x:c>
      <x:c t="n" s="0">
        <x:v>27.49016</x:v>
      </x:c>
      <x:c t="n" s="0">
        <x:v>21.37697</x:v>
      </x:c>
      <x:c t="n" s="0">
        <x:v>11.35686</x:v>
      </x:c>
      <x:c t="n" s="0">
        <x:v>6.607658</x:v>
      </x:c>
      <x:c t="n" s="0">
        <x:v>13.01938</x:v>
      </x:c>
      <x:c t="n" s="0">
        <x:v>8.434197</x:v>
      </x:c>
      <x:c t="n" s="0">
        <x:v>-30.06697</x:v>
      </x:c>
      <x:c t="n" s="0">
        <x:v>-25.98952</x:v>
      </x:c>
      <x:c t="n" s="0">
        <x:v>-22.91652</x:v>
      </x:c>
      <x:c t="n" s="0">
        <x:v>-16.41945</x:v>
      </x:c>
      <x:c t="n" s="0">
        <x:v>-7.803137</x:v>
      </x:c>
      <x:c t="n" s="0">
        <x:v>-6.147654</x:v>
      </x:c>
      <x:c t="n" s="0">
        <x:v>0.3286048</x:v>
      </x:c>
      <x:c t="n" s="0">
        <x:v>-4.502913</x:v>
      </x:c>
      <x:c t="n" s="0">
        <x:v>14.82057</x:v>
      </x:c>
      <x:c t="n" s="0">
        <x:v>12.96503</x:v>
      </x:c>
      <x:c t="n" s="0">
        <x:v>19.76595</x:v>
      </x:c>
      <x:c t="n" s="0">
        <x:v>31.51989</x:v>
      </x:c>
      <x:c t="n" s="0">
        <x:v>25.034</x:v>
      </x:c>
      <x:c t="n" s="0">
        <x:v>22.57419</x:v>
      </x:c>
      <x:c t="n" s="0">
        <x:v>27.35231</x:v>
      </x:c>
      <x:c t="n" s="0">
        <x:v>29.8244</x:v>
      </x:c>
      <x:c t="n" s="0">
        <x:v>35.71663</x:v>
      </x:c>
      <x:c t="n" s="0">
        <x:v>22.9539</x:v>
      </x:c>
      <x:c t="n" s="0">
        <x:v>29.9772</x:v>
      </x:c>
      <x:c t="n" s="0">
        <x:v>35.56118</x:v>
      </x:c>
      <x:c t="n" s="0">
        <x:v>34.33177</x:v>
      </x:c>
      <x:c t="n" s="0">
        <x:v>38.65585</x:v>
      </x:c>
      <x:c t="n" s="0">
        <x:v>36.51195</x:v>
      </x:c>
      <x:c t="n" s="0">
        <x:v>33.96704</x:v>
      </x:c>
      <x:c t="n" s="0">
        <x:v>30.40354</x:v>
      </x:c>
      <x:c t="n" s="0">
        <x:v>25.82838</x:v>
      </x:c>
      <x:c t="n" s="0">
        <x:v>24.78765</x:v>
      </x:c>
      <x:c t="n" s="0">
        <x:v>22.91228</x:v>
      </x:c>
      <x:c t="n" s="0">
        <x:v>17.60822</x:v>
      </x:c>
      <x:c t="n" s="0">
        <x:v>24.08188</x:v>
      </x:c>
      <x:c t="n" s="0">
        <x:v>25.14862</x:v>
      </x:c>
      <x:c t="n" s="0">
        <x:v>19.89236</x:v>
      </x:c>
      <x:c t="n" s="0">
        <x:v>11.44011</x:v>
      </x:c>
      <x:c t="n" s="0">
        <x:v>6.086018</x:v>
      </x:c>
      <x:c t="n" s="0">
        <x:v>13.50333</x:v>
      </x:c>
      <x:c t="n" s="0">
        <x:v>8.140849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43942.8705555556</x:v>
      </x:c>
      <x:c t="n" s="7">
        <x:v>43942.8705555556</x:v>
      </x:c>
      <x:c t="n" s="0">
        <x:v>44.52543</x:v>
      </x:c>
      <x:c t="n" s="0">
        <x:v>54.20069</x:v>
      </x:c>
      <x:c t="n" s="0">
        <x:v>59.4946</x:v>
      </x:c>
      <x:c t="n" s="0">
        <x:v>67.578</x:v>
      </x:c>
      <x:c t="n" s="0">
        <x:v>-30.06697</x:v>
      </x:c>
      <x:c t="n" s="0">
        <x:v>-25.2161</x:v>
      </x:c>
      <x:c t="n" s="0">
        <x:v>-22.9061</x:v>
      </x:c>
      <x:c t="n" s="0">
        <x:v>-18.9113</x:v>
      </x:c>
      <x:c t="n" s="0">
        <x:v>-9.140118</x:v>
      </x:c>
      <x:c t="n" s="0">
        <x:v>-5.629178</x:v>
      </x:c>
      <x:c t="n" s="0">
        <x:v>-0.4185509</x:v>
      </x:c>
      <x:c t="n" s="0">
        <x:v>3.03691</x:v>
      </x:c>
      <x:c t="n" s="0">
        <x:v>12.69361</x:v>
      </x:c>
      <x:c t="n" s="0">
        <x:v>14.04004</x:v>
      </x:c>
      <x:c t="n" s="0">
        <x:v>21.174</x:v>
      </x:c>
      <x:c t="n" s="0">
        <x:v>30.35186</x:v>
      </x:c>
      <x:c t="n" s="0">
        <x:v>25.85741</x:v>
      </x:c>
      <x:c t="n" s="0">
        <x:v>23.77044</x:v>
      </x:c>
      <x:c t="n" s="0">
        <x:v>27.18711</x:v>
      </x:c>
      <x:c t="n" s="0">
        <x:v>30.09034</x:v>
      </x:c>
      <x:c t="n" s="0">
        <x:v>34.00319</x:v>
      </x:c>
      <x:c t="n" s="0">
        <x:v>27.25067</x:v>
      </x:c>
      <x:c t="n" s="0">
        <x:v>32.1467</x:v>
      </x:c>
      <x:c t="n" s="0">
        <x:v>36.50182</x:v>
      </x:c>
      <x:c t="n" s="0">
        <x:v>35.38411</x:v>
      </x:c>
      <x:c t="n" s="0">
        <x:v>37.89336</x:v>
      </x:c>
      <x:c t="n" s="0">
        <x:v>37.6614</x:v>
      </x:c>
      <x:c t="n" s="0">
        <x:v>36.68459</x:v>
      </x:c>
      <x:c t="n" s="0">
        <x:v>33.67738</x:v>
      </x:c>
      <x:c t="n" s="0">
        <x:v>30.52659</x:v>
      </x:c>
      <x:c t="n" s="0">
        <x:v>26.88296</x:v>
      </x:c>
      <x:c t="n" s="0">
        <x:v>23.19827</x:v>
      </x:c>
      <x:c t="n" s="0">
        <x:v>18.80323</x:v>
      </x:c>
      <x:c t="n" s="0">
        <x:v>24.16663</x:v>
      </x:c>
      <x:c t="n" s="0">
        <x:v>27.26423</x:v>
      </x:c>
      <x:c t="n" s="0">
        <x:v>21.34226</x:v>
      </x:c>
      <x:c t="n" s="0">
        <x:v>11.21699</x:v>
      </x:c>
      <x:c t="n" s="0">
        <x:v>6.399903</x:v>
      </x:c>
      <x:c t="n" s="0">
        <x:v>13.39759</x:v>
      </x:c>
      <x:c t="n" s="0">
        <x:v>8.512244</x:v>
      </x:c>
      <x:c t="n" s="0">
        <x:v>-30.06697</x:v>
      </x:c>
      <x:c t="n" s="0">
        <x:v>-25.98952</x:v>
      </x:c>
      <x:c t="n" s="0">
        <x:v>-22.91652</x:v>
      </x:c>
      <x:c t="n" s="0">
        <x:v>-16.41945</x:v>
      </x:c>
      <x:c t="n" s="0">
        <x:v>-7.81117</x:v>
      </x:c>
      <x:c t="n" s="0">
        <x:v>-6.147654</x:v>
      </x:c>
      <x:c t="n" s="0">
        <x:v>0.3286048</x:v>
      </x:c>
      <x:c t="n" s="0">
        <x:v>-3.379009</x:v>
      </x:c>
      <x:c t="n" s="0">
        <x:v>14.82057</x:v>
      </x:c>
      <x:c t="n" s="0">
        <x:v>12.96503</x:v>
      </x:c>
      <x:c t="n" s="0">
        <x:v>20.0078</x:v>
      </x:c>
      <x:c t="n" s="0">
        <x:v>31.51989</x:v>
      </x:c>
      <x:c t="n" s="0">
        <x:v>24.313</x:v>
      </x:c>
      <x:c t="n" s="0">
        <x:v>22.91534</x:v>
      </x:c>
      <x:c t="n" s="0">
        <x:v>26.45359</x:v>
      </x:c>
      <x:c t="n" s="0">
        <x:v>31.37658</x:v>
      </x:c>
      <x:c t="n" s="0">
        <x:v>38.68005</x:v>
      </x:c>
      <x:c t="n" s="0">
        <x:v>19.46195</x:v>
      </x:c>
      <x:c t="n" s="0">
        <x:v>32.10181</x:v>
      </x:c>
      <x:c t="n" s="0">
        <x:v>36.11214</x:v>
      </x:c>
      <x:c t="n" s="0">
        <x:v>34.28226</x:v>
      </x:c>
      <x:c t="n" s="0">
        <x:v>33.18919</x:v>
      </x:c>
      <x:c t="n" s="0">
        <x:v>36.78049</x:v>
      </x:c>
      <x:c t="n" s="0">
        <x:v>35.15399</x:v>
      </x:c>
      <x:c t="n" s="0">
        <x:v>33.45673</x:v>
      </x:c>
      <x:c t="n" s="0">
        <x:v>29.38159</x:v>
      </x:c>
      <x:c t="n" s="0">
        <x:v>24.25497</x:v>
      </x:c>
      <x:c t="n" s="0">
        <x:v>22.83875</x:v>
      </x:c>
      <x:c t="n" s="0">
        <x:v>13.89524</x:v>
      </x:c>
      <x:c t="n" s="0">
        <x:v>22.85736</x:v>
      </x:c>
      <x:c t="n" s="0">
        <x:v>26.01277</x:v>
      </x:c>
      <x:c t="n" s="0">
        <x:v>20.75201</x:v>
      </x:c>
      <x:c t="n" s="0">
        <x:v>10.56811</x:v>
      </x:c>
      <x:c t="n" s="0">
        <x:v>5.95416</x:v>
      </x:c>
      <x:c t="n" s="0">
        <x:v>13.86295</x:v>
      </x:c>
      <x:c t="n" s="0">
        <x:v>9.39855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43942.8705555556</x:v>
      </x:c>
      <x:c t="n" s="7">
        <x:v>43942.8705555556</x:v>
      </x:c>
      <x:c t="n" s="0">
        <x:v>43.24706</x:v>
      </x:c>
      <x:c t="n" s="0">
        <x:v>54.20069</x:v>
      </x:c>
      <x:c t="n" s="0">
        <x:v>55.66617</x:v>
      </x:c>
      <x:c t="n" s="0">
        <x:v>64.12566</x:v>
      </x:c>
      <x:c t="n" s="0">
        <x:v>-30.06697</x:v>
      </x:c>
      <x:c t="n" s="0">
        <x:v>-25.32142</x:v>
      </x:c>
      <x:c t="n" s="0">
        <x:v>-22.9079</x:v>
      </x:c>
      <x:c t="n" s="0">
        <x:v>-18.44596</x:v>
      </x:c>
      <x:c t="n" s="0">
        <x:v>-8.921436</x:v>
      </x:c>
      <x:c t="n" s="0">
        <x:v>-5.70112</x:v>
      </x:c>
      <x:c t="n" s="0">
        <x:v>-0.3011435</x:v>
      </x:c>
      <x:c t="n" s="0">
        <x:v>2.517824</x:v>
      </x:c>
      <x:c t="n" s="0">
        <x:v>12.98709</x:v>
      </x:c>
      <x:c t="n" s="0">
        <x:v>13.76959</x:v>
      </x:c>
      <x:c t="n" s="0">
        <x:v>21.06716</x:v>
      </x:c>
      <x:c t="n" s="0">
        <x:v>30.19983</x:v>
      </x:c>
      <x:c t="n" s="0">
        <x:v>25.5213</x:v>
      </x:c>
      <x:c t="n" s="0">
        <x:v>23.75678</x:v>
      </x:c>
      <x:c t="n" s="0">
        <x:v>27.26586</x:v>
      </x:c>
      <x:c t="n" s="0">
        <x:v>30.2812</x:v>
      </x:c>
      <x:c t="n" s="0">
        <x:v>35.60241</x:v>
      </x:c>
      <x:c t="n" s="0">
        <x:v>26.8326</x:v>
      </x:c>
      <x:c t="n" s="0">
        <x:v>31.73331</x:v>
      </x:c>
      <x:c t="n" s="0">
        <x:v>36.02972</x:v>
      </x:c>
      <x:c t="n" s="0">
        <x:v>35.08788</x:v>
      </x:c>
      <x:c t="n" s="0">
        <x:v>37.91628</x:v>
      </x:c>
      <x:c t="n" s="0">
        <x:v>37.74284</x:v>
      </x:c>
      <x:c t="n" s="0">
        <x:v>36.41212</x:v>
      </x:c>
      <x:c t="n" s="0">
        <x:v>33.72886</x:v>
      </x:c>
      <x:c t="n" s="0">
        <x:v>30.29</x:v>
      </x:c>
      <x:c t="n" s="0">
        <x:v>26.67347</x:v>
      </x:c>
      <x:c t="n" s="0">
        <x:v>23.50096</x:v>
      </x:c>
      <x:c t="n" s="0">
        <x:v>18.83517</x:v>
      </x:c>
      <x:c t="n" s="0">
        <x:v>24.29056</x:v>
      </x:c>
      <x:c t="n" s="0">
        <x:v>27.06928</x:v>
      </x:c>
      <x:c t="n" s="0">
        <x:v>21.17826</x:v>
      </x:c>
      <x:c t="n" s="0">
        <x:v>11.04031</x:v>
      </x:c>
      <x:c t="n" s="0">
        <x:v>6.443479</x:v>
      </x:c>
      <x:c t="n" s="0">
        <x:v>13.18984</x:v>
      </x:c>
      <x:c t="n" s="0">
        <x:v>8.484371</x:v>
      </x:c>
      <x:c t="n" s="0">
        <x:v>-30.06697</x:v>
      </x:c>
      <x:c t="n" s="0">
        <x:v>-25.98952</x:v>
      </x:c>
      <x:c t="n" s="0">
        <x:v>-22.91652</x:v>
      </x:c>
      <x:c t="n" s="0">
        <x:v>-16.41945</x:v>
      </x:c>
      <x:c t="n" s="0">
        <x:v>-7.824591</x:v>
      </x:c>
      <x:c t="n" s="0">
        <x:v>-6.147654</x:v>
      </x:c>
      <x:c t="n" s="0">
        <x:v>0.3286048</x:v>
      </x:c>
      <x:c t="n" s="0">
        <x:v>-3.379009</x:v>
      </x:c>
      <x:c t="n" s="0">
        <x:v>13.73523</x:v>
      </x:c>
      <x:c t="n" s="0">
        <x:v>10.84056</x:v>
      </x:c>
      <x:c t="n" s="0">
        <x:v>20.38317</x:v>
      </x:c>
      <x:c t="n" s="0">
        <x:v>27.00422</x:v>
      </x:c>
      <x:c t="n" s="0">
        <x:v>22.75785</x:v>
      </x:c>
      <x:c t="n" s="0">
        <x:v>23.80252</x:v>
      </x:c>
      <x:c t="n" s="0">
        <x:v>29.96039</x:v>
      </x:c>
      <x:c t="n" s="0">
        <x:v>30.71084</x:v>
      </x:c>
      <x:c t="n" s="0">
        <x:v>40.19843</x:v>
      </x:c>
      <x:c t="n" s="0">
        <x:v>24.63005</x:v>
      </x:c>
      <x:c t="n" s="0">
        <x:v>25.91269</x:v>
      </x:c>
      <x:c t="n" s="0">
        <x:v>27.55884</x:v>
      </x:c>
      <x:c t="n" s="0">
        <x:v>34.68923</x:v>
      </x:c>
      <x:c t="n" s="0">
        <x:v>39.2863</x:v>
      </x:c>
      <x:c t="n" s="0">
        <x:v>36.58899</x:v>
      </x:c>
      <x:c t="n" s="0">
        <x:v>36.52381</x:v>
      </x:c>
      <x:c t="n" s="0">
        <x:v>34.08088</x:v>
      </x:c>
      <x:c t="n" s="0">
        <x:v>26.72849</x:v>
      </x:c>
      <x:c t="n" s="0">
        <x:v>25.16996</x:v>
      </x:c>
      <x:c t="n" s="0">
        <x:v>25.1729</x:v>
      </x:c>
      <x:c t="n" s="0">
        <x:v>20.79525</x:v>
      </x:c>
      <x:c t="n" s="0">
        <x:v>24.40388</x:v>
      </x:c>
      <x:c t="n" s="0">
        <x:v>25.17313</x:v>
      </x:c>
      <x:c t="n" s="0">
        <x:v>19.81807</x:v>
      </x:c>
      <x:c t="n" s="0">
        <x:v>9.144731</x:v>
      </x:c>
      <x:c t="n" s="0">
        <x:v>6.384629</x:v>
      </x:c>
      <x:c t="n" s="0">
        <x:v>11.22055</x:v>
      </x:c>
      <x:c t="n" s="0">
        <x:v>8.09079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43942.8705555556</x:v>
      </x:c>
      <x:c t="n" s="7">
        <x:v>43942.8705555556</x:v>
      </x:c>
      <x:c t="n" s="0">
        <x:v>47.93863</x:v>
      </x:c>
      <x:c t="n" s="0">
        <x:v>54.20069</x:v>
      </x:c>
      <x:c t="n" s="0">
        <x:v>62.00099</x:v>
      </x:c>
      <x:c t="n" s="0">
        <x:v>66.81411</x:v>
      </x:c>
      <x:c t="n" s="0">
        <x:v>-30.06697</x:v>
      </x:c>
      <x:c t="n" s="0">
        <x:v>-25.4134</x:v>
      </x:c>
      <x:c t="n" s="0">
        <x:v>-22.90941</x:v>
      </x:c>
      <x:c t="n" s="0">
        <x:v>-18.0846</x:v>
      </x:c>
      <x:c t="n" s="0">
        <x:v>-8.74302</x:v>
      </x:c>
      <x:c t="n" s="0">
        <x:v>-5.763514</x:v>
      </x:c>
      <x:c t="n" s="0">
        <x:v>-0.464609</x:v>
      </x:c>
      <x:c t="n" s="0">
        <x:v>2.019392</x:v>
      </x:c>
      <x:c t="n" s="0">
        <x:v>12.97796</x:v>
      </x:c>
      <x:c t="n" s="0">
        <x:v>13.4469</x:v>
      </x:c>
      <x:c t="n" s="0">
        <x:v>20.97378</x:v>
      </x:c>
      <x:c t="n" s="0">
        <x:v>29.85637</x:v>
      </x:c>
      <x:c t="n" s="0">
        <x:v>25.21211</x:v>
      </x:c>
      <x:c t="n" s="0">
        <x:v>23.70427</x:v>
      </x:c>
      <x:c t="n" s="0">
        <x:v>28.32404</x:v>
      </x:c>
      <x:c t="n" s="0">
        <x:v>30.10664</x:v>
      </x:c>
      <x:c t="n" s="0">
        <x:v>36.07531</x:v>
      </x:c>
      <x:c t="n" s="0">
        <x:v>26.568</x:v>
      </x:c>
      <x:c t="n" s="0">
        <x:v>31.63459</x:v>
      </x:c>
      <x:c t="n" s="0">
        <x:v>35.52247</x:v>
      </x:c>
      <x:c t="n" s="0">
        <x:v>35.14162</x:v>
      </x:c>
      <x:c t="n" s="0">
        <x:v>38.02595</x:v>
      </x:c>
      <x:c t="n" s="0">
        <x:v>37.44731</x:v>
      </x:c>
      <x:c t="n" s="0">
        <x:v>36.93324</x:v>
      </x:c>
      <x:c t="n" s="0">
        <x:v>33.70152</x:v>
      </x:c>
      <x:c t="n" s="0">
        <x:v>30.07315</x:v>
      </x:c>
      <x:c t="n" s="0">
        <x:v>26.63371</x:v>
      </x:c>
      <x:c t="n" s="0">
        <x:v>23.79998</x:v>
      </x:c>
      <x:c t="n" s="0">
        <x:v>18.98691</x:v>
      </x:c>
      <x:c t="n" s="0">
        <x:v>24.25519</x:v>
      </x:c>
      <x:c t="n" s="0">
        <x:v>26.84595</x:v>
      </x:c>
      <x:c t="n" s="0">
        <x:v>21.00683</x:v>
      </x:c>
      <x:c t="n" s="0">
        <x:v>10.98642</x:v>
      </x:c>
      <x:c t="n" s="0">
        <x:v>6.35657</x:v>
      </x:c>
      <x:c t="n" s="0">
        <x:v>13.00043</x:v>
      </x:c>
      <x:c t="n" s="0">
        <x:v>8.416434</x:v>
      </x:c>
      <x:c t="n" s="0">
        <x:v>-30.06697</x:v>
      </x:c>
      <x:c t="n" s="0">
        <x:v>-25.98952</x:v>
      </x:c>
      <x:c t="n" s="0">
        <x:v>-22.91652</x:v>
      </x:c>
      <x:c t="n" s="0">
        <x:v>-16.41945</x:v>
      </x:c>
      <x:c t="n" s="0">
        <x:v>-7.824591</x:v>
      </x:c>
      <x:c t="n" s="0">
        <x:v>-6.716843</x:v>
      </x:c>
      <x:c t="n" s="0">
        <x:v>-3.605338</x:v>
      </x:c>
      <x:c t="n" s="0">
        <x:v>-2.096995</x:v>
      </x:c>
      <x:c t="n" s="0">
        <x:v>12.92421</x:v>
      </x:c>
      <x:c t="n" s="0">
        <x:v>10.84056</x:v>
      </x:c>
      <x:c t="n" s="0">
        <x:v>20.38317</x:v>
      </x:c>
      <x:c t="n" s="0">
        <x:v>27.00422</x:v>
      </x:c>
      <x:c t="n" s="0">
        <x:v>22.43399</x:v>
      </x:c>
      <x:c t="n" s="0">
        <x:v>21.97432</x:v>
      </x:c>
      <x:c t="n" s="0">
        <x:v>31.34949</x:v>
      </x:c>
      <x:c t="n" s="0">
        <x:v>29.21112</x:v>
      </x:c>
      <x:c t="n" s="0">
        <x:v>35.61405</x:v>
      </x:c>
      <x:c t="n" s="0">
        <x:v>25.5387</x:v>
      </x:c>
      <x:c t="n" s="0">
        <x:v>31.293</x:v>
      </x:c>
      <x:c t="n" s="0">
        <x:v>29.70899</x:v>
      </x:c>
      <x:c t="n" s="0">
        <x:v>33.33984</x:v>
      </x:c>
      <x:c t="n" s="0">
        <x:v>37.8956</x:v>
      </x:c>
      <x:c t="n" s="0">
        <x:v>35.40313</x:v>
      </x:c>
      <x:c t="n" s="0">
        <x:v>36.73963</x:v>
      </x:c>
      <x:c t="n" s="0">
        <x:v>34.03219</x:v>
      </x:c>
      <x:c t="n" s="0">
        <x:v>28.68622</x:v>
      </x:c>
      <x:c t="n" s="0">
        <x:v>28.05069</x:v>
      </x:c>
      <x:c t="n" s="0">
        <x:v>25.5302</x:v>
      </x:c>
      <x:c t="n" s="0">
        <x:v>19.04171</x:v>
      </x:c>
      <x:c t="n" s="0">
        <x:v>26.01786</x:v>
      </x:c>
      <x:c t="n" s="0">
        <x:v>25.75582</x:v>
      </x:c>
      <x:c t="n" s="0">
        <x:v>19.72524</x:v>
      </x:c>
      <x:c t="n" s="0">
        <x:v>11.5629</x:v>
      </x:c>
      <x:c t="n" s="0">
        <x:v>5.405826</x:v>
      </x:c>
      <x:c t="n" s="0">
        <x:v>13.44343</x:v>
      </x:c>
      <x:c t="n" s="0">
        <x:v>8.070382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43942.8705555556</x:v>
      </x:c>
      <x:c t="n" s="7">
        <x:v>43942.8705555556</x:v>
      </x:c>
      <x:c t="n" s="0">
        <x:v>46.75237</x:v>
      </x:c>
      <x:c t="n" s="0">
        <x:v>54.20069</x:v>
      </x:c>
      <x:c t="n" s="0">
        <x:v>61.55235</x:v>
      </x:c>
      <x:c t="n" s="0">
        <x:v>70.72618</x:v>
      </x:c>
      <x:c t="n" s="0">
        <x:v>-30.06697</x:v>
      </x:c>
      <x:c t="n" s="0">
        <x:v>-25.49349</x:v>
      </x:c>
      <x:c t="n" s="0">
        <x:v>-22.91083</x:v>
      </x:c>
      <x:c t="n" s="0">
        <x:v>-17.79812</x:v>
      </x:c>
      <x:c t="n" s="0">
        <x:v>-8.59624</x:v>
      </x:c>
      <x:c t="n" s="0">
        <x:v>-6.283074</x:v>
      </x:c>
      <x:c t="n" s="0">
        <x:v>-0.8744914</x:v>
      </x:c>
      <x:c t="n" s="0">
        <x:v>1.951986</x:v>
      </x:c>
      <x:c t="n" s="0">
        <x:v>12.97016</x:v>
      </x:c>
      <x:c t="n" s="0">
        <x:v>13.15096</x:v>
      </x:c>
      <x:c t="n" s="0">
        <x:v>20.89241</x:v>
      </x:c>
      <x:c t="n" s="0">
        <x:v>29.53989</x:v>
      </x:c>
      <x:c t="n" s="0">
        <x:v>24.83066</x:v>
      </x:c>
      <x:c t="n" s="0">
        <x:v>23.25024</x:v>
      </x:c>
      <x:c t="n" s="0">
        <x:v>28.12043</x:v>
      </x:c>
      <x:c t="n" s="0">
        <x:v>30.38554</x:v>
      </x:c>
      <x:c t="n" s="0">
        <x:v>35.66469</x:v>
      </x:c>
      <x:c t="n" s="0">
        <x:v>26.69977</x:v>
      </x:c>
      <x:c t="n" s="0">
        <x:v>31.52592</x:v>
      </x:c>
      <x:c t="n" s="0">
        <x:v>35.17857</x:v>
      </x:c>
      <x:c t="n" s="0">
        <x:v>34.78869</x:v>
      </x:c>
      <x:c t="n" s="0">
        <x:v>37.81464</x:v>
      </x:c>
      <x:c t="n" s="0">
        <x:v>37.36029</x:v>
      </x:c>
      <x:c t="n" s="0">
        <x:v>36.41865</x:v>
      </x:c>
      <x:c t="n" s="0">
        <x:v>33.79208</x:v>
      </x:c>
      <x:c t="n" s="0">
        <x:v>30.12816</x:v>
      </x:c>
      <x:c t="n" s="0">
        <x:v>27.37765</x:v>
      </x:c>
      <x:c t="n" s="0">
        <x:v>26.94748</x:v>
      </x:c>
      <x:c t="n" s="0">
        <x:v>19.89117</x:v>
      </x:c>
      <x:c t="n" s="0">
        <x:v>24.6016</x:v>
      </x:c>
      <x:c t="n" s="0">
        <x:v>26.8964</x:v>
      </x:c>
      <x:c t="n" s="0">
        <x:v>20.77667</x:v>
      </x:c>
      <x:c t="n" s="0">
        <x:v>10.96334</x:v>
      </x:c>
      <x:c t="n" s="0">
        <x:v>6.383996</x:v>
      </x:c>
      <x:c t="n" s="0">
        <x:v>12.96</x:v>
      </x:c>
      <x:c t="n" s="0">
        <x:v>8.392822</x:v>
      </x:c>
      <x:c t="n" s="0">
        <x:v>-30.06697</x:v>
      </x:c>
      <x:c t="n" s="0">
        <x:v>-25.98952</x:v>
      </x:c>
      <x:c t="n" s="0">
        <x:v>-22.91652</x:v>
      </x:c>
      <x:c t="n" s="0">
        <x:v>-16.41945</x:v>
      </x:c>
      <x:c t="n" s="0">
        <x:v>-7.824591</x:v>
      </x:c>
      <x:c t="n" s="0">
        <x:v>-23.76297</x:v>
      </x:c>
      <x:c t="n" s="0">
        <x:v>-4.632186</x:v>
      </x:c>
      <x:c t="n" s="0">
        <x:v>2.357946</x:v>
      </x:c>
      <x:c t="n" s="0">
        <x:v>11.89561</x:v>
      </x:c>
      <x:c t="n" s="0">
        <x:v>10.84056</x:v>
      </x:c>
      <x:c t="n" s="0">
        <x:v>20.38317</x:v>
      </x:c>
      <x:c t="n" s="0">
        <x:v>27.06871</x:v>
      </x:c>
      <x:c t="n" s="0">
        <x:v>21.28611</x:v>
      </x:c>
      <x:c t="n" s="0">
        <x:v>18.75568</x:v>
      </x:c>
      <x:c t="n" s="0">
        <x:v>21.33702</x:v>
      </x:c>
      <x:c t="n" s="0">
        <x:v>32.38596</x:v>
      </x:c>
      <x:c t="n" s="0">
        <x:v>29.03688</x:v>
      </x:c>
      <x:c t="n" s="0">
        <x:v>27.5008</x:v>
      </x:c>
      <x:c t="n" s="0">
        <x:v>31.1244</x:v>
      </x:c>
      <x:c t="n" s="0">
        <x:v>33.40063</x:v>
      </x:c>
      <x:c t="n" s="0">
        <x:v>33.76993</x:v>
      </x:c>
      <x:c t="n" s="0">
        <x:v>35.11282</x:v>
      </x:c>
      <x:c t="n" s="0">
        <x:v>38.11267</x:v>
      </x:c>
      <x:c t="n" s="0">
        <x:v>34.77993</x:v>
      </x:c>
      <x:c t="n" s="0">
        <x:v>35.02519</x:v>
      </x:c>
      <x:c t="n" s="0">
        <x:v>30.98601</x:v>
      </x:c>
      <x:c t="n" s="0">
        <x:v>32.66652</x:v>
      </x:c>
      <x:c t="n" s="0">
        <x:v>33.12727</x:v>
      </x:c>
      <x:c t="n" s="0">
        <x:v>23.72446</x:v>
      </x:c>
      <x:c t="n" s="0">
        <x:v>24.31534</x:v>
      </x:c>
      <x:c t="n" s="0">
        <x:v>27.66998</x:v>
      </x:c>
      <x:c t="n" s="0">
        <x:v>19.66237</x:v>
      </x:c>
      <x:c t="n" s="0">
        <x:v>11.42633</x:v>
      </x:c>
      <x:c t="n" s="0">
        <x:v>6.404825</x:v>
      </x:c>
      <x:c t="n" s="0">
        <x:v>13.12449</x:v>
      </x:c>
      <x:c t="n" s="0">
        <x:v>8.34502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43942.8705555556</x:v>
      </x:c>
      <x:c t="n" s="7">
        <x:v>43942.8705555556</x:v>
      </x:c>
      <x:c t="n" s="0">
        <x:v>47.75921</x:v>
      </x:c>
      <x:c t="n" s="0">
        <x:v>54.20069</x:v>
      </x:c>
      <x:c t="n" s="0">
        <x:v>61.54929</x:v>
      </x:c>
      <x:c t="n" s="0">
        <x:v>69.38536</x:v>
      </x:c>
      <x:c t="n" s="0">
        <x:v>-30.06697</x:v>
      </x:c>
      <x:c t="n" s="0">
        <x:v>-25.56319</x:v>
      </x:c>
      <x:c t="n" s="0">
        <x:v>-22.92534</x:v>
      </x:c>
      <x:c t="n" s="0">
        <x:v>-17.29676</x:v>
      </x:c>
      <x:c t="n" s="0">
        <x:v>-8.474699</x:v>
      </x:c>
      <x:c t="n" s="0">
        <x:v>-6.95514</x:v>
      </x:c>
      <x:c t="n" s="0">
        <x:v>-1.258041</x:v>
      </x:c>
      <x:c t="n" s="0">
        <x:v>2.013664</x:v>
      </x:c>
      <x:c t="n" s="0">
        <x:v>12.46807</x:v>
      </x:c>
      <x:c t="n" s="0">
        <x:v>13.09077</x:v>
      </x:c>
      <x:c t="n" s="0">
        <x:v>20.58408</x:v>
      </x:c>
      <x:c t="n" s="0">
        <x:v>29.26999</x:v>
      </x:c>
      <x:c t="n" s="0">
        <x:v>24.46175</x:v>
      </x:c>
      <x:c t="n" s="0">
        <x:v>22.91937</x:v>
      </x:c>
      <x:c t="n" s="0">
        <x:v>27.65593</x:v>
      </x:c>
      <x:c t="n" s="0">
        <x:v>30.12802</x:v>
      </x:c>
      <x:c t="n" s="0">
        <x:v>35.62428</x:v>
      </x:c>
      <x:c t="n" s="0">
        <x:v>26.6901</x:v>
      </x:c>
      <x:c t="n" s="0">
        <x:v>31.34939</x:v>
      </x:c>
      <x:c t="n" s="0">
        <x:v>34.70304</x:v>
      </x:c>
      <x:c t="n" s="0">
        <x:v>34.6008</x:v>
      </x:c>
      <x:c t="n" s="0">
        <x:v>37.51314</x:v>
      </x:c>
      <x:c t="n" s="0">
        <x:v>37.48925</x:v>
      </x:c>
      <x:c t="n" s="0">
        <x:v>36.73942</x:v>
      </x:c>
      <x:c t="n" s="0">
        <x:v>33.98295</x:v>
      </x:c>
      <x:c t="n" s="0">
        <x:v>30.06468</x:v>
      </x:c>
      <x:c t="n" s="0">
        <x:v>29.00678</x:v>
      </x:c>
      <x:c t="n" s="0">
        <x:v>27.21453</x:v>
      </x:c>
      <x:c t="n" s="0">
        <x:v>20.23797</x:v>
      </x:c>
      <x:c t="n" s="0">
        <x:v>24.7671</x:v>
      </x:c>
      <x:c t="n" s="0">
        <x:v>27.27507</x:v>
      </x:c>
      <x:c t="n" s="0">
        <x:v>20.83555</x:v>
      </x:c>
      <x:c t="n" s="0">
        <x:v>11.38345</x:v>
      </x:c>
      <x:c t="n" s="0">
        <x:v>6.204978</x:v>
      </x:c>
      <x:c t="n" s="0">
        <x:v>13.3268</x:v>
      </x:c>
      <x:c t="n" s="0">
        <x:v>8.700792</x:v>
      </x:c>
      <x:c t="n" s="0">
        <x:v>-30.06697</x:v>
      </x:c>
      <x:c t="n" s="0">
        <x:v>-25.98952</x:v>
      </x:c>
      <x:c t="n" s="0">
        <x:v>-23.27433</x:v>
      </x:c>
      <x:c t="n" s="0">
        <x:v>-12.86969</x:v>
      </x:c>
      <x:c t="n" s="0">
        <x:v>-7.824591</x:v>
      </x:c>
      <x:c t="n" s="0">
        <x:v>-23.76297</x:v>
      </x:c>
      <x:c t="n" s="0">
        <x:v>-4.632186</x:v>
      </x:c>
      <x:c t="n" s="0">
        <x:v>2.357946</x:v>
      </x:c>
      <x:c t="n" s="0">
        <x:v>4.868134</x:v>
      </x:c>
      <x:c t="n" s="0">
        <x:v>13.65594</x:v>
      </x:c>
      <x:c t="n" s="0">
        <x:v>15.44354</x:v>
      </x:c>
      <x:c t="n" s="0">
        <x:v>27.25663</x:v>
      </x:c>
      <x:c t="n" s="0">
        <x:v>21.28611</x:v>
      </x:c>
      <x:c t="n" s="0">
        <x:v>21.21781</x:v>
      </x:c>
      <x:c t="n" s="0">
        <x:v>25.6505</x:v>
      </x:c>
      <x:c t="n" s="0">
        <x:v>18.35544</x:v>
      </x:c>
      <x:c t="n" s="0">
        <x:v>36.67053</x:v>
      </x:c>
      <x:c t="n" s="0">
        <x:v>26.10539</x:v>
      </x:c>
      <x:c t="n" s="0">
        <x:v>30.1136</x:v>
      </x:c>
      <x:c t="n" s="0">
        <x:v>27.71889</x:v>
      </x:c>
      <x:c t="n" s="0">
        <x:v>31.35292</x:v>
      </x:c>
      <x:c t="n" s="0">
        <x:v>37.42658</x:v>
      </x:c>
      <x:c t="n" s="0">
        <x:v>37.84356</x:v>
      </x:c>
      <x:c t="n" s="0">
        <x:v>36.96481</x:v>
      </x:c>
      <x:c t="n" s="0">
        <x:v>33.53979</x:v>
      </x:c>
      <x:c t="n" s="0">
        <x:v>30.22853</x:v>
      </x:c>
      <x:c t="n" s="0">
        <x:v>32.00188</x:v>
      </x:c>
      <x:c t="n" s="0">
        <x:v>27.59669</x:v>
      </x:c>
      <x:c t="n" s="0">
        <x:v>21.92832</x:v>
      </x:c>
      <x:c t="n" s="0">
        <x:v>25.80232</x:v>
      </x:c>
      <x:c t="n" s="0">
        <x:v>28.64176</x:v>
      </x:c>
      <x:c t="n" s="0">
        <x:v>20.78378</x:v>
      </x:c>
      <x:c t="n" s="0">
        <x:v>12.09766</x:v>
      </x:c>
      <x:c t="n" s="0">
        <x:v>4.932973</x:v>
      </x:c>
      <x:c t="n" s="0">
        <x:v>15.52973</x:v>
      </x:c>
      <x:c t="n" s="0">
        <x:v>10.36247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43942.8705555556</x:v>
      </x:c>
      <x:c t="n" s="7">
        <x:v>43942.8705555556</x:v>
      </x:c>
      <x:c t="n" s="0">
        <x:v>46.73759</x:v>
      </x:c>
      <x:c t="n" s="0">
        <x:v>54.20069</x:v>
      </x:c>
      <x:c t="n" s="0">
        <x:v>56.4731</x:v>
      </x:c>
      <x:c t="n" s="0">
        <x:v>65.2171</x:v>
      </x:c>
      <x:c t="n" s="0">
        <x:v>-30.06697</x:v>
      </x:c>
      <x:c t="n" s="0">
        <x:v>-25.6235</x:v>
      </x:c>
      <x:c t="n" s="0">
        <x:v>-23.02596</x:v>
      </x:c>
      <x:c t="n" s="0">
        <x:v>-15.58103</x:v>
      </x:c>
      <x:c t="n" s="0">
        <x:v>-8.373527</x:v>
      </x:c>
      <x:c t="n" s="0">
        <x:v>-7.624995</x:v>
      </x:c>
      <x:c t="n" s="0">
        <x:v>-1.614757</x:v>
      </x:c>
      <x:c t="n" s="0">
        <x:v>2.057319</x:v>
      </x:c>
      <x:c t="n" s="0">
        <x:v>11.90989</x:v>
      </x:c>
      <x:c t="n" s="0">
        <x:v>13.22596</x:v>
      </x:c>
      <x:c t="n" s="0">
        <x:v>20.05444</x:v>
      </x:c>
      <x:c t="n" s="0">
        <x:v>29.02819</x:v>
      </x:c>
      <x:c t="n" s="0">
        <x:v>24.19937</x:v>
      </x:c>
      <x:c t="n" s="0">
        <x:v>22.77324</x:v>
      </x:c>
      <x:c t="n" s="0">
        <x:v>27.67297</x:v>
      </x:c>
      <x:c t="n" s="0">
        <x:v>29.53836</x:v>
      </x:c>
      <x:c t="n" s="0">
        <x:v>35.41866</x:v>
      </x:c>
      <x:c t="n" s="0">
        <x:v>26.5991</x:v>
      </x:c>
      <x:c t="n" s="0">
        <x:v>30.96641</x:v>
      </x:c>
      <x:c t="n" s="0">
        <x:v>34.19645</x:v>
      </x:c>
      <x:c t="n" s="0">
        <x:v>34.54884</x:v>
      </x:c>
      <x:c t="n" s="0">
        <x:v>38.0711</x:v>
      </x:c>
      <x:c t="n" s="0">
        <x:v>37.5768</x:v>
      </x:c>
      <x:c t="n" s="0">
        <x:v>36.64403</x:v>
      </x:c>
      <x:c t="n" s="0">
        <x:v>33.6552</x:v>
      </x:c>
      <x:c t="n" s="0">
        <x:v>29.98217</x:v>
      </x:c>
      <x:c t="n" s="0">
        <x:v>29.23514</x:v>
      </x:c>
      <x:c t="n" s="0">
        <x:v>27.24268</x:v>
      </x:c>
      <x:c t="n" s="0">
        <x:v>20.51332</x:v>
      </x:c>
      <x:c t="n" s="0">
        <x:v>24.75141</x:v>
      </x:c>
      <x:c t="n" s="0">
        <x:v>27.15176</x:v>
      </x:c>
      <x:c t="n" s="0">
        <x:v>20.75196</x:v>
      </x:c>
      <x:c t="n" s="0">
        <x:v>11.28739</x:v>
      </x:c>
      <x:c t="n" s="0">
        <x:v>6.097593</x:v>
      </x:c>
      <x:c t="n" s="0">
        <x:v>13.49622</x:v>
      </x:c>
      <x:c t="n" s="0">
        <x:v>8.763987</x:v>
      </x:c>
      <x:c t="n" s="0">
        <x:v>-30.06697</x:v>
      </x:c>
      <x:c t="n" s="0">
        <x:v>-25.98952</x:v>
      </x:c>
      <x:c t="n" s="0">
        <x:v>-23.6643</x:v>
      </x:c>
      <x:c t="n" s="0">
        <x:v>-10.94289</x:v>
      </x:c>
      <x:c t="n" s="0">
        <x:v>-7.824591</x:v>
      </x:c>
      <x:c t="n" s="0">
        <x:v>-23.76297</x:v>
      </x:c>
      <x:c t="n" s="0">
        <x:v>-4.632186</x:v>
      </x:c>
      <x:c t="n" s="0">
        <x:v>2.255133</x:v>
      </x:c>
      <x:c t="n" s="0">
        <x:v>4.868134</x:v>
      </x:c>
      <x:c t="n" s="0">
        <x:v>13.94226</x:v>
      </x:c>
      <x:c t="n" s="0">
        <x:v>13.87798</x:v>
      </x:c>
      <x:c t="n" s="0">
        <x:v>27.25663</x:v>
      </x:c>
      <x:c t="n" s="0">
        <x:v>22.77668</x:v>
      </x:c>
      <x:c t="n" s="0">
        <x:v>21.803</x:v>
      </x:c>
      <x:c t="n" s="0">
        <x:v>27.84814</x:v>
      </x:c>
      <x:c t="n" s="0">
        <x:v>22.53058</x:v>
      </x:c>
      <x:c t="n" s="0">
        <x:v>31.4943</x:v>
      </x:c>
      <x:c t="n" s="0">
        <x:v>24.57126</x:v>
      </x:c>
      <x:c t="n" s="0">
        <x:v>24.95634</x:v>
      </x:c>
      <x:c t="n" s="0">
        <x:v>30.2432</x:v>
      </x:c>
      <x:c t="n" s="0">
        <x:v>36.33698</x:v>
      </x:c>
      <x:c t="n" s="0">
        <x:v>41.63121</x:v>
      </x:c>
      <x:c t="n" s="0">
        <x:v>39.40308</x:v>
      </x:c>
      <x:c t="n" s="0">
        <x:v>37.72067</x:v>
      </x:c>
      <x:c t="n" s="0">
        <x:v>31.00924</x:v>
      </x:c>
      <x:c t="n" s="0">
        <x:v>29.69509</x:v>
      </x:c>
      <x:c t="n" s="0">
        <x:v>31.21289</x:v>
      </x:c>
      <x:c t="n" s="0">
        <x:v>27.8695</x:v>
      </x:c>
      <x:c t="n" s="0">
        <x:v>20.90431</x:v>
      </x:c>
      <x:c t="n" s="0">
        <x:v>25.85072</x:v>
      </x:c>
      <x:c t="n" s="0">
        <x:v>25.87466</x:v>
      </x:c>
      <x:c t="n" s="0">
        <x:v>20.36205</x:v>
      </x:c>
      <x:c t="n" s="0">
        <x:v>11.70625</x:v>
      </x:c>
      <x:c t="n" s="0">
        <x:v>6.851568</x:v>
      </x:c>
      <x:c t="n" s="0">
        <x:v>11.89434</x:v>
      </x:c>
      <x:c t="n" s="0">
        <x:v>8.027034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43942.8705555556</x:v>
      </x:c>
      <x:c t="n" s="7">
        <x:v>43942.8705555556</x:v>
      </x:c>
      <x:c t="n" s="0">
        <x:v>46.05922</x:v>
      </x:c>
      <x:c t="n" s="0">
        <x:v>54.20069</x:v>
      </x:c>
      <x:c t="n" s="0">
        <x:v>54.15243</x:v>
      </x:c>
      <x:c t="n" s="0">
        <x:v>64.12566</x:v>
      </x:c>
      <x:c t="n" s="0">
        <x:v>-30.06697</x:v>
      </x:c>
      <x:c t="n" s="0">
        <x:v>-25.67583</x:v>
      </x:c>
      <x:c t="n" s="0">
        <x:v>-23.11386</x:v>
      </x:c>
      <x:c t="n" s="0">
        <x:v>-14.51327</x:v>
      </x:c>
      <x:c t="n" s="0">
        <x:v>-8.288954</x:v>
      </x:c>
      <x:c t="n" s="0">
        <x:v>-8.29228</x:v>
      </x:c>
      <x:c t="n" s="0">
        <x:v>-1.944467</x:v>
      </x:c>
      <x:c t="n" s="0">
        <x:v>2.081496</x:v>
      </x:c>
      <x:c t="n" s="0">
        <x:v>11.36887</x:v>
      </x:c>
      <x:c t="n" s="0">
        <x:v>13.33818</x:v>
      </x:c>
      <x:c t="n" s="0">
        <x:v>19.54459</x:v>
      </x:c>
      <x:c t="n" s="0">
        <x:v>28.81047</x:v>
      </x:c>
      <x:c t="n" s="0">
        <x:v>24.03829</x:v>
      </x:c>
      <x:c t="n" s="0">
        <x:v>24.11167</x:v>
      </x:c>
      <x:c t="n" s="0">
        <x:v>27.75742</x:v>
      </x:c>
      <x:c t="n" s="0">
        <x:v>29.53921</x:v>
      </x:c>
      <x:c t="n" s="0">
        <x:v>34.87402</x:v>
      </x:c>
      <x:c t="n" s="0">
        <x:v>26.42916</x:v>
      </x:c>
      <x:c t="n" s="0">
        <x:v>30.39606</x:v>
      </x:c>
      <x:c t="n" s="0">
        <x:v>33.94567</x:v>
      </x:c>
      <x:c t="n" s="0">
        <x:v>34.44901</x:v>
      </x:c>
      <x:c t="n" s="0">
        <x:v>38.46521</x:v>
      </x:c>
      <x:c t="n" s="0">
        <x:v>37.62225</x:v>
      </x:c>
      <x:c t="n" s="0">
        <x:v>37.01061</x:v>
      </x:c>
      <x:c t="n" s="0">
        <x:v>34.14313</x:v>
      </x:c>
      <x:c t="n" s="0">
        <x:v>30.22637</x:v>
      </x:c>
      <x:c t="n" s="0">
        <x:v>29.47931</x:v>
      </x:c>
      <x:c t="n" s="0">
        <x:v>27.21621</x:v>
      </x:c>
      <x:c t="n" s="0">
        <x:v>20.89387</x:v>
      </x:c>
      <x:c t="n" s="0">
        <x:v>25.05154</x:v>
      </x:c>
      <x:c t="n" s="0">
        <x:v>27.00311</x:v>
      </x:c>
      <x:c t="n" s="0">
        <x:v>20.70531</x:v>
      </x:c>
      <x:c t="n" s="0">
        <x:v>11.29671</x:v>
      </x:c>
      <x:c t="n" s="0">
        <x:v>6.291639</x:v>
      </x:c>
      <x:c t="n" s="0">
        <x:v>13.29002</x:v>
      </x:c>
      <x:c t="n" s="0">
        <x:v>8.580135</x:v>
      </x:c>
      <x:c t="n" s="0">
        <x:v>-30.06697</x:v>
      </x:c>
      <x:c t="n" s="0">
        <x:v>-25.96029</x:v>
      </x:c>
      <x:c t="n" s="0">
        <x:v>-23.6643</x:v>
      </x:c>
      <x:c t="n" s="0">
        <x:v>-10.94289</x:v>
      </x:c>
      <x:c t="n" s="0">
        <x:v>-8.227089</x:v>
      </x:c>
      <x:c t="n" s="0">
        <x:v>-23.76297</x:v>
      </x:c>
      <x:c t="n" s="0">
        <x:v>-4.005776</x:v>
      </x:c>
      <x:c t="n" s="0">
        <x:v>2.220314</x:v>
      </x:c>
      <x:c t="n" s="0">
        <x:v>5.095435</x:v>
      </x:c>
      <x:c t="n" s="0">
        <x:v>15.04393</x:v>
      </x:c>
      <x:c t="n" s="0">
        <x:v>13.87798</x:v>
      </x:c>
      <x:c t="n" s="0">
        <x:v>27.20922</x:v>
      </x:c>
      <x:c t="n" s="0">
        <x:v>22.95328</x:v>
      </x:c>
      <x:c t="n" s="0">
        <x:v>29.72313</x:v>
      </x:c>
      <x:c t="n" s="0">
        <x:v>28.35068</x:v>
      </x:c>
      <x:c t="n" s="0">
        <x:v>31.87275</x:v>
      </x:c>
      <x:c t="n" s="0">
        <x:v>26.98798</x:v>
      </x:c>
      <x:c t="n" s="0">
        <x:v>26.9472</x:v>
      </x:c>
      <x:c t="n" s="0">
        <x:v>20.67451</x:v>
      </x:c>
      <x:c t="n" s="0">
        <x:v>30.17323</x:v>
      </x:c>
      <x:c t="n" s="0">
        <x:v>35.54468</x:v>
      </x:c>
      <x:c t="n" s="0">
        <x:v>36.55029</x:v>
      </x:c>
      <x:c t="n" s="0">
        <x:v>37.7189</x:v>
      </x:c>
      <x:c t="n" s="0">
        <x:v>38.1356</x:v>
      </x:c>
      <x:c t="n" s="0">
        <x:v>36.33037</x:v>
      </x:c>
      <x:c t="n" s="0">
        <x:v>30.66504</x:v>
      </x:c>
      <x:c t="n" s="0">
        <x:v>28.2955</x:v>
      </x:c>
      <x:c t="n" s="0">
        <x:v>27.42041</x:v>
      </x:c>
      <x:c t="n" s="0">
        <x:v>23.44024</x:v>
      </x:c>
      <x:c t="n" s="0">
        <x:v>26.42424</x:v>
      </x:c>
      <x:c t="n" s="0">
        <x:v>27.24115</x:v>
      </x:c>
      <x:c t="n" s="0">
        <x:v>19.98686</x:v>
      </x:c>
      <x:c t="n" s="0">
        <x:v>10.37428</x:v>
      </x:c>
      <x:c t="n" s="0">
        <x:v>6.270342</x:v>
      </x:c>
      <x:c t="n" s="0">
        <x:v>12.01331</x:v>
      </x:c>
      <x:c t="n" s="0">
        <x:v>7.832472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43942.8705555556</x:v>
      </x:c>
      <x:c t="n" s="7">
        <x:v>43942.8705555556</x:v>
      </x:c>
      <x:c t="n" s="0">
        <x:v>46.73986</x:v>
      </x:c>
      <x:c t="n" s="0">
        <x:v>54.20069</x:v>
      </x:c>
      <x:c t="n" s="0">
        <x:v>64.03378</x:v>
      </x:c>
      <x:c t="n" s="0">
        <x:v>70.3729</x:v>
      </x:c>
      <x:c t="n" s="0">
        <x:v>-30.06697</x:v>
      </x:c>
      <x:c t="n" s="0">
        <x:v>-25.69616</x:v>
      </x:c>
      <x:c t="n" s="0">
        <x:v>-23.19032</x:v>
      </x:c>
      <x:c t="n" s="0">
        <x:v>-13.77188</x:v>
      </x:c>
      <x:c t="n" s="0">
        <x:v>-8.611052</x:v>
      </x:c>
      <x:c t="n" s="0">
        <x:v>-8.956577</x:v>
      </x:c>
      <x:c t="n" s="0">
        <x:v>-1.913096</x:v>
      </x:c>
      <x:c t="n" s="0">
        <x:v>2.102038</x:v>
      </x:c>
      <x:c t="n" s="0">
        <x:v>10.89891</x:v>
      </x:c>
      <x:c t="n" s="0">
        <x:v>14.53759</x:v>
      </x:c>
      <x:c t="n" s="0">
        <x:v>19.0561</x:v>
      </x:c>
      <x:c t="n" s="0">
        <x:v>28.58457</x:v>
      </x:c>
      <x:c t="n" s="0">
        <x:v>24.38145</x:v>
      </x:c>
      <x:c t="n" s="0">
        <x:v>25.52752</x:v>
      </x:c>
      <x:c t="n" s="0">
        <x:v>27.67543</x:v>
      </x:c>
      <x:c t="n" s="0">
        <x:v>29.92811</x:v>
      </x:c>
      <x:c t="n" s="0">
        <x:v>34.29422</x:v>
      </x:c>
      <x:c t="n" s="0">
        <x:v>26.39433</x:v>
      </x:c>
      <x:c t="n" s="0">
        <x:v>29.84593</x:v>
      </x:c>
      <x:c t="n" s="0">
        <x:v>34.61864</x:v>
      </x:c>
      <x:c t="n" s="0">
        <x:v>35.63035</x:v>
      </x:c>
      <x:c t="n" s="0">
        <x:v>38.14865</x:v>
      </x:c>
      <x:c t="n" s="0">
        <x:v>38.34766</x:v>
      </x:c>
      <x:c t="n" s="0">
        <x:v>36.78455</x:v>
      </x:c>
      <x:c t="n" s="0">
        <x:v>34.07238</x:v>
      </x:c>
      <x:c t="n" s="0">
        <x:v>30.23733</x:v>
      </x:c>
      <x:c t="n" s="0">
        <x:v>29.13294</x:v>
      </x:c>
      <x:c t="n" s="0">
        <x:v>27.01524</x:v>
      </x:c>
      <x:c t="n" s="0">
        <x:v>21.28445</x:v>
      </x:c>
      <x:c t="n" s="0">
        <x:v>25.02804</x:v>
      </x:c>
      <x:c t="n" s="0">
        <x:v>26.87752</x:v>
      </x:c>
      <x:c t="n" s="0">
        <x:v>20.41364</x:v>
      </x:c>
      <x:c t="n" s="0">
        <x:v>11.04136</x:v>
      </x:c>
      <x:c t="n" s="0">
        <x:v>6.364275</x:v>
      </x:c>
      <x:c t="n" s="0">
        <x:v>13.01161</x:v>
      </x:c>
      <x:c t="n" s="0">
        <x:v>8.484987</x:v>
      </x:c>
      <x:c t="n" s="0">
        <x:v>-30.06697</x:v>
      </x:c>
      <x:c t="n" s="0">
        <x:v>-25.76105</x:v>
      </x:c>
      <x:c t="n" s="0">
        <x:v>-23.6643</x:v>
      </x:c>
      <x:c t="n" s="0">
        <x:v>-10.94289</x:v>
      </x:c>
      <x:c t="n" s="0">
        <x:v>-13.1724</x:v>
      </x:c>
      <x:c t="n" s="0">
        <x:v>-23.76297</x:v>
      </x:c>
      <x:c t="n" s="0">
        <x:v>-1.127275</x:v>
      </x:c>
      <x:c t="n" s="0">
        <x:v>2.220314</x:v>
      </x:c>
      <x:c t="n" s="0">
        <x:v>6.421053</x:v>
      </x:c>
      <x:c t="n" s="0">
        <x:v>19.14047</x:v>
      </x:c>
      <x:c t="n" s="0">
        <x:v>19.18126</x:v>
      </x:c>
      <x:c t="n" s="0">
        <x:v>26.862</x:v>
      </x:c>
      <x:c t="n" s="0">
        <x:v>27.60507</x:v>
      </x:c>
      <x:c t="n" s="0">
        <x:v>29.08508</x:v>
      </x:c>
      <x:c t="n" s="0">
        <x:v>24.73787</x:v>
      </x:c>
      <x:c t="n" s="0">
        <x:v>28.93539</x:v>
      </x:c>
      <x:c t="n" s="0">
        <x:v>26.74912</x:v>
      </x:c>
      <x:c t="n" s="0">
        <x:v>29.21692</x:v>
      </x:c>
      <x:c t="n" s="0">
        <x:v>27.65685</x:v>
      </x:c>
      <x:c t="n" s="0">
        <x:v>39.44668</x:v>
      </x:c>
      <x:c t="n" s="0">
        <x:v>39.15974</x:v>
      </x:c>
      <x:c t="n" s="0">
        <x:v>35.31059</x:v>
      </x:c>
      <x:c t="n" s="0">
        <x:v>39.85035</x:v>
      </x:c>
      <x:c t="n" s="0">
        <x:v>37.24598</x:v>
      </x:c>
      <x:c t="n" s="0">
        <x:v>33.73447</x:v>
      </x:c>
      <x:c t="n" s="0">
        <x:v>30.09104</x:v>
      </x:c>
      <x:c t="n" s="0">
        <x:v>27.20644</x:v>
      </x:c>
      <x:c t="n" s="0">
        <x:v>23.79354</x:v>
      </x:c>
      <x:c t="n" s="0">
        <x:v>22.49706</x:v>
      </x:c>
      <x:c t="n" s="0">
        <x:v>23.5038</x:v>
      </x:c>
      <x:c t="n" s="0">
        <x:v>25.51422</x:v>
      </x:c>
      <x:c t="n" s="0">
        <x:v>17.90642</x:v>
      </x:c>
      <x:c t="n" s="0">
        <x:v>8.547939</x:v>
      </x:c>
      <x:c t="n" s="0">
        <x:v>6.883731</x:v>
      </x:c>
      <x:c t="n" s="0">
        <x:v>11.10881</x:v>
      </x:c>
      <x:c t="n" s="0">
        <x:v>8.2054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43942.8705555556</x:v>
      </x:c>
      <x:c t="n" s="7">
        <x:v>43942.8705555556</x:v>
      </x:c>
      <x:c t="n" s="0">
        <x:v>47.01141</x:v>
      </x:c>
      <x:c t="n" s="0">
        <x:v>54.20069</x:v>
      </x:c>
      <x:c t="n" s="0">
        <x:v>56.30794</x:v>
      </x:c>
      <x:c t="n" s="0">
        <x:v>64.70557</x:v>
      </x:c>
      <x:c t="n" s="0">
        <x:v>-30.06697</x:v>
      </x:c>
      <x:c t="n" s="0">
        <x:v>-25.70613</x:v>
      </x:c>
      <x:c t="n" s="0">
        <x:v>-23.25671</x:v>
      </x:c>
      <x:c t="n" s="0">
        <x:v>-13.22565</x:v>
      </x:c>
      <x:c t="n" s="0">
        <x:v>-9.044139</x:v>
      </x:c>
      <x:c t="n" s="0">
        <x:v>-9.598429</x:v>
      </x:c>
      <x:c t="n" s="0">
        <x:v>-1.78914</x:v>
      </x:c>
      <x:c t="n" s="0">
        <x:v>2.177139</x:v>
      </x:c>
      <x:c t="n" s="0">
        <x:v>10.47059</x:v>
      </x:c>
      <x:c t="n" s="0">
        <x:v>15.59372</x:v>
      </x:c>
      <x:c t="n" s="0">
        <x:v>19.77798</x:v>
      </x:c>
      <x:c t="n" s="0">
        <x:v>28.37187</x:v>
      </x:c>
      <x:c t="n" s="0">
        <x:v>25.27297</x:v>
      </x:c>
      <x:c t="n" s="0">
        <x:v>25.74929</x:v>
      </x:c>
      <x:c t="n" s="0">
        <x:v>27.07291</x:v>
      </x:c>
      <x:c t="n" s="0">
        <x:v>29.39878</x:v>
      </x:c>
      <x:c t="n" s="0">
        <x:v>33.77726</x:v>
      </x:c>
      <x:c t="n" s="0">
        <x:v>27.55384</x:v>
      </x:c>
      <x:c t="n" s="0">
        <x:v>30.72434</x:v>
      </x:c>
      <x:c t="n" s="0">
        <x:v>36.79588</x:v>
      </x:c>
      <x:c t="n" s="0">
        <x:v>35.6401</x:v>
      </x:c>
      <x:c t="n" s="0">
        <x:v>38.06792</x:v>
      </x:c>
      <x:c t="n" s="0">
        <x:v>38.65358</x:v>
      </x:c>
      <x:c t="n" s="0">
        <x:v>36.88272</x:v>
      </x:c>
      <x:c t="n" s="0">
        <x:v>34.13268</x:v>
      </x:c>
      <x:c t="n" s="0">
        <x:v>30.56021</x:v>
      </x:c>
      <x:c t="n" s="0">
        <x:v>29.0071</x:v>
      </x:c>
      <x:c t="n" s="0">
        <x:v>26.71486</x:v>
      </x:c>
      <x:c t="n" s="0">
        <x:v>21.15851</x:v>
      </x:c>
      <x:c t="n" s="0">
        <x:v>24.95159</x:v>
      </x:c>
      <x:c t="n" s="0">
        <x:v>26.81159</x:v>
      </x:c>
      <x:c t="n" s="0">
        <x:v>20.31175</x:v>
      </x:c>
      <x:c t="n" s="0">
        <x:v>10.91358</x:v>
      </x:c>
      <x:c t="n" s="0">
        <x:v>6.505863</x:v>
      </x:c>
      <x:c t="n" s="0">
        <x:v>12.74305</x:v>
      </x:c>
      <x:c t="n" s="0">
        <x:v>8.323918</x:v>
      </x:c>
      <x:c t="n" s="0">
        <x:v>-30.06697</x:v>
      </x:c>
      <x:c t="n" s="0">
        <x:v>-25.76105</x:v>
      </x:c>
      <x:c t="n" s="0">
        <x:v>-23.6643</x:v>
      </x:c>
      <x:c t="n" s="0">
        <x:v>-10.94289</x:v>
      </x:c>
      <x:c t="n" s="0">
        <x:v>-13.1724</x:v>
      </x:c>
      <x:c t="n" s="0">
        <x:v>-19.23094</x:v>
      </x:c>
      <x:c t="n" s="0">
        <x:v>-1.127275</x:v>
      </x:c>
      <x:c t="n" s="0">
        <x:v>3.051412</x:v>
      </x:c>
      <x:c t="n" s="0">
        <x:v>6.421053</x:v>
      </x:c>
      <x:c t="n" s="0">
        <x:v>19.14047</x:v>
      </x:c>
      <x:c t="n" s="0">
        <x:v>22.5562</x:v>
      </x:c>
      <x:c t="n" s="0">
        <x:v>26.862</x:v>
      </x:c>
      <x:c t="n" s="0">
        <x:v>28.46555</x:v>
      </x:c>
      <x:c t="n" s="0">
        <x:v>26.28859</x:v>
      </x:c>
      <x:c t="n" s="0">
        <x:v>25.92186</x:v>
      </x:c>
      <x:c t="n" s="0">
        <x:v>27.94176</x:v>
      </x:c>
      <x:c t="n" s="0">
        <x:v>29.4734</x:v>
      </x:c>
      <x:c t="n" s="0">
        <x:v>30.25319</x:v>
      </x:c>
      <x:c t="n" s="0">
        <x:v>35.15952</x:v>
      </x:c>
      <x:c t="n" s="0">
        <x:v>41.54849</x:v>
      </x:c>
      <x:c t="n" s="0">
        <x:v>32.02791</x:v>
      </x:c>
      <x:c t="n" s="0">
        <x:v>37.85477</x:v>
      </x:c>
      <x:c t="n" s="0">
        <x:v>40.55698</x:v>
      </x:c>
      <x:c t="n" s="0">
        <x:v>35.52735</x:v>
      </x:c>
      <x:c t="n" s="0">
        <x:v>34.28594</x:v>
      </x:c>
      <x:c t="n" s="0">
        <x:v>32.58673</x:v>
      </x:c>
      <x:c t="n" s="0">
        <x:v>29.21643</x:v>
      </x:c>
      <x:c t="n" s="0">
        <x:v>25.90138</x:v>
      </x:c>
      <x:c t="n" s="0">
        <x:v>18.66822</x:v>
      </x:c>
      <x:c t="n" s="0">
        <x:v>24.06773</x:v>
      </x:c>
      <x:c t="n" s="0">
        <x:v>26.43228</x:v>
      </x:c>
      <x:c t="n" s="0">
        <x:v>19.94773</x:v>
      </x:c>
      <x:c t="n" s="0">
        <x:v>10.73996</x:v>
      </x:c>
      <x:c t="n" s="0">
        <x:v>7.498434</x:v>
      </x:c>
      <x:c t="n" s="0">
        <x:v>12.91704</x:v>
      </x:c>
      <x:c t="n" s="0">
        <x:v>7.502687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43942.8705555556</x:v>
      </x:c>
      <x:c t="n" s="7">
        <x:v>43942.8705555556</x:v>
      </x:c>
      <x:c t="n" s="0">
        <x:v>47.48497</x:v>
      </x:c>
      <x:c t="n" s="0">
        <x:v>54.20069</x:v>
      </x:c>
      <x:c t="n" s="0">
        <x:v>60.59894</x:v>
      </x:c>
      <x:c t="n" s="0">
        <x:v>66.08861</x:v>
      </x:c>
      <x:c t="n" s="0">
        <x:v>-30.06697</x:v>
      </x:c>
      <x:c t="n" s="0">
        <x:v>-25.71493</x:v>
      </x:c>
      <x:c t="n" s="0">
        <x:v>-23.31425</x:v>
      </x:c>
      <x:c t="n" s="0">
        <x:v>-12.80803</x:v>
      </x:c>
      <x:c t="n" s="0">
        <x:v>-9.451608</x:v>
      </x:c>
      <x:c t="n" s="0">
        <x:v>-10.17298</x:v>
      </x:c>
      <x:c t="n" s="0">
        <x:v>-1.686009</x:v>
      </x:c>
      <x:c t="n" s="0">
        <x:v>2.394032</x:v>
      </x:c>
      <x:c t="n" s="0">
        <x:v>10.18001</x:v>
      </x:c>
      <x:c t="n" s="0">
        <x:v>16.32856</x:v>
      </x:c>
      <x:c t="n" s="0">
        <x:v>20.31178</x:v>
      </x:c>
      <x:c t="n" s="0">
        <x:v>28.33867</x:v>
      </x:c>
      <x:c t="n" s="0">
        <x:v>25.80471</x:v>
      </x:c>
      <x:c t="n" s="0">
        <x:v>25.91582</x:v>
      </x:c>
      <x:c t="n" s="0">
        <x:v>27.87172</x:v>
      </x:c>
      <x:c t="n" s="0">
        <x:v>29.62197</x:v>
      </x:c>
      <x:c t="n" s="0">
        <x:v>33.69792</x:v>
      </x:c>
      <x:c t="n" s="0">
        <x:v>28.27802</x:v>
      </x:c>
      <x:c t="n" s="0">
        <x:v>32.15392</x:v>
      </x:c>
      <x:c t="n" s="0">
        <x:v>37.13375</x:v>
      </x:c>
      <x:c t="n" s="0">
        <x:v>35.21842</x:v>
      </x:c>
      <x:c t="n" s="0">
        <x:v>37.88485</x:v>
      </x:c>
      <x:c t="n" s="0">
        <x:v>38.73088</x:v>
      </x:c>
      <x:c t="n" s="0">
        <x:v>36.76029</x:v>
      </x:c>
      <x:c t="n" s="0">
        <x:v>34.08949</x:v>
      </x:c>
      <x:c t="n" s="0">
        <x:v>30.50798</x:v>
      </x:c>
      <x:c t="n" s="0">
        <x:v>29.05378</x:v>
      </x:c>
      <x:c t="n" s="0">
        <x:v>26.50734</x:v>
      </x:c>
      <x:c t="n" s="0">
        <x:v>20.85614</x:v>
      </x:c>
      <x:c t="n" s="0">
        <x:v>24.76472</x:v>
      </x:c>
      <x:c t="n" s="0">
        <x:v>26.6668</x:v>
      </x:c>
      <x:c t="n" s="0">
        <x:v>20.23035</x:v>
      </x:c>
      <x:c t="n" s="0">
        <x:v>10.78723</x:v>
      </x:c>
      <x:c t="n" s="0">
        <x:v>6.441815</x:v>
      </x:c>
      <x:c t="n" s="0">
        <x:v>13.10771</x:v>
      </x:c>
      <x:c t="n" s="0">
        <x:v>8.354177</x:v>
      </x:c>
      <x:c t="n" s="0">
        <x:v>-30.06697</x:v>
      </x:c>
      <x:c t="n" s="0">
        <x:v>-25.76105</x:v>
      </x:c>
      <x:c t="n" s="0">
        <x:v>-23.6643</x:v>
      </x:c>
      <x:c t="n" s="0">
        <x:v>-10.94289</x:v>
      </x:c>
      <x:c t="n" s="0">
        <x:v>-13.1724</x:v>
      </x:c>
      <x:c t="n" s="0">
        <x:v>-17.80493</x:v>
      </x:c>
      <x:c t="n" s="0">
        <x:v>-1.127275</x:v>
      </x:c>
      <x:c t="n" s="0">
        <x:v>3.483081</x:v>
      </x:c>
      <x:c t="n" s="0">
        <x:v>8.7191</x:v>
      </x:c>
      <x:c t="n" s="0">
        <x:v>19.14047</x:v>
      </x:c>
      <x:c t="n" s="0">
        <x:v>22.5562</x:v>
      </x:c>
      <x:c t="n" s="0">
        <x:v>30.43678</x:v>
      </x:c>
      <x:c t="n" s="0">
        <x:v>26.61712</x:v>
      </x:c>
      <x:c t="n" s="0">
        <x:v>27.89469</x:v>
      </x:c>
      <x:c t="n" s="0">
        <x:v>31.35538</x:v>
      </x:c>
      <x:c t="n" s="0">
        <x:v>29.68443</x:v>
      </x:c>
      <x:c t="n" s="0">
        <x:v>35.10104</x:v>
      </x:c>
      <x:c t="n" s="0">
        <x:v>31.95809</x:v>
      </x:c>
      <x:c t="n" s="0">
        <x:v>36.75347</x:v>
      </x:c>
      <x:c t="n" s="0">
        <x:v>39.39616</x:v>
      </x:c>
      <x:c t="n" s="0">
        <x:v>29.68874</x:v>
      </x:c>
      <x:c t="n" s="0">
        <x:v>37.11394</x:v>
      </x:c>
      <x:c t="n" s="0">
        <x:v>37.96008</x:v>
      </x:c>
      <x:c t="n" s="0">
        <x:v>35.1517</x:v>
      </x:c>
      <x:c t="n" s="0">
        <x:v>32.75801</x:v>
      </x:c>
      <x:c t="n" s="0">
        <x:v>28.52218</x:v>
      </x:c>
      <x:c t="n" s="0">
        <x:v>27.15735</x:v>
      </x:c>
      <x:c t="n" s="0">
        <x:v>24.22272</x:v>
      </x:c>
      <x:c t="n" s="0">
        <x:v>23.91589</x:v>
      </x:c>
      <x:c t="n" s="0">
        <x:v>25.40646</x:v>
      </x:c>
      <x:c t="n" s="0">
        <x:v>26.1768</x:v>
      </x:c>
      <x:c t="n" s="0">
        <x:v>19.67922</x:v>
      </x:c>
      <x:c t="n" s="0">
        <x:v>9.391428</x:v>
      </x:c>
      <x:c t="n" s="0">
        <x:v>5.38217</x:v>
      </x:c>
      <x:c t="n" s="0">
        <x:v>14.64625</x:v>
      </x:c>
      <x:c t="n" s="0">
        <x:v>8.696565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43942.8705555556</x:v>
      </x:c>
      <x:c t="n" s="7">
        <x:v>43942.8705555556</x:v>
      </x:c>
      <x:c t="n" s="0">
        <x:v>46.90862</x:v>
      </x:c>
      <x:c t="n" s="0">
        <x:v>54.20069</x:v>
      </x:c>
      <x:c t="n" s="0">
        <x:v>61.86012</x:v>
      </x:c>
      <x:c t="n" s="0">
        <x:v>69.47679</x:v>
      </x:c>
      <x:c t="n" s="0">
        <x:v>-30.06697</x:v>
      </x:c>
      <x:c t="n" s="0">
        <x:v>-25.722</x:v>
      </x:c>
      <x:c t="n" s="0">
        <x:v>-23.36399</x:v>
      </x:c>
      <x:c t="n" s="0">
        <x:v>-12.48063</x:v>
      </x:c>
      <x:c t="n" s="0">
        <x:v>-9.83268</x:v>
      </x:c>
      <x:c t="n" s="0">
        <x:v>-10.73209</x:v>
      </x:c>
      <x:c t="n" s="0">
        <x:v>-1.599832</x:v>
      </x:c>
      <x:c t="n" s="0">
        <x:v>2.571057</x:v>
      </x:c>
      <x:c t="n" s="0">
        <x:v>10.02268</x:v>
      </x:c>
      <x:c t="n" s="0">
        <x:v>16.35318</x:v>
      </x:c>
      <x:c t="n" s="0">
        <x:v>20.72086</x:v>
      </x:c>
      <x:c t="n" s="0">
        <x:v>29.21438</x:v>
      </x:c>
      <x:c t="n" s="0">
        <x:v>25.52049</x:v>
      </x:c>
      <x:c t="n" s="0">
        <x:v>26.54327</x:v>
      </x:c>
      <x:c t="n" s="0">
        <x:v>28.31762</x:v>
      </x:c>
      <x:c t="n" s="0">
        <x:v>29.32701</x:v>
      </x:c>
      <x:c t="n" s="0">
        <x:v>33.85215</x:v>
      </x:c>
      <x:c t="n" s="0">
        <x:v>29.04875</x:v>
      </x:c>
      <x:c t="n" s="0">
        <x:v>32.77306</x:v>
      </x:c>
      <x:c t="n" s="0">
        <x:v>37.78469</x:v>
      </x:c>
      <x:c t="n" s="0">
        <x:v>34.81674</x:v>
      </x:c>
      <x:c t="n" s="0">
        <x:v>38.82415</x:v>
      </x:c>
      <x:c t="n" s="0">
        <x:v>39.01257</x:v>
      </x:c>
      <x:c t="n" s="0">
        <x:v>36.478</x:v>
      </x:c>
      <x:c t="n" s="0">
        <x:v>33.53668</x:v>
      </x:c>
      <x:c t="n" s="0">
        <x:v>30.25904</x:v>
      </x:c>
      <x:c t="n" s="0">
        <x:v>29.33229</x:v>
      </x:c>
      <x:c t="n" s="0">
        <x:v>26.90033</x:v>
      </x:c>
      <x:c t="n" s="0">
        <x:v>21.71066</x:v>
      </x:c>
      <x:c t="n" s="0">
        <x:v>25.17116</x:v>
      </x:c>
      <x:c t="n" s="0">
        <x:v>26.78168</x:v>
      </x:c>
      <x:c t="n" s="0">
        <x:v>20.20533</x:v>
      </x:c>
      <x:c t="n" s="0">
        <x:v>10.63897</x:v>
      </x:c>
      <x:c t="n" s="0">
        <x:v>6.295772</x:v>
      </x:c>
      <x:c t="n" s="0">
        <x:v>13.1318</x:v>
      </x:c>
      <x:c t="n" s="0">
        <x:v>8.401936</x:v>
      </x:c>
      <x:c t="n" s="0">
        <x:v>-30.06697</x:v>
      </x:c>
      <x:c t="n" s="0">
        <x:v>-25.86266</x:v>
      </x:c>
      <x:c t="n" s="0">
        <x:v>-24.16761</x:v>
      </x:c>
      <x:c t="n" s="0">
        <x:v>-11.16138</x:v>
      </x:c>
      <x:c t="n" s="0">
        <x:v>-13.1724</x:v>
      </x:c>
      <x:c t="n" s="0">
        <x:v>-17.80493</x:v>
      </x:c>
      <x:c t="n" s="0">
        <x:v>-1.027039</x:v>
      </x:c>
      <x:c t="n" s="0">
        <x:v>2.819173</x:v>
      </x:c>
      <x:c t="n" s="0">
        <x:v>8.966824</x:v>
      </x:c>
      <x:c t="n" s="0">
        <x:v>13.77697</x:v>
      </x:c>
      <x:c t="n" s="0">
        <x:v>22.5562</x:v>
      </x:c>
      <x:c t="n" s="0">
        <x:v>32.37065</x:v>
      </x:c>
      <x:c t="n" s="0">
        <x:v>23.33315</x:v>
      </x:c>
      <x:c t="n" s="0">
        <x:v>29.06455</x:v>
      </x:c>
      <x:c t="n" s="0">
        <x:v>28.18787</x:v>
      </x:c>
      <x:c t="n" s="0">
        <x:v>35.57932</x:v>
      </x:c>
      <x:c t="n" s="0">
        <x:v>31.92691</x:v>
      </x:c>
      <x:c t="n" s="0">
        <x:v>31.42177</x:v>
      </x:c>
      <x:c t="n" s="0">
        <x:v>33.19971</x:v>
      </x:c>
      <x:c t="n" s="0">
        <x:v>39.87217</x:v>
      </x:c>
      <x:c t="n" s="0">
        <x:v>33.55004</x:v>
      </x:c>
      <x:c t="n" s="0">
        <x:v>42.67329</x:v>
      </x:c>
      <x:c t="n" s="0">
        <x:v>41.63803</x:v>
      </x:c>
      <x:c t="n" s="0">
        <x:v>34.61152</x:v>
      </x:c>
      <x:c t="n" s="0">
        <x:v>29.591</x:v>
      </x:c>
      <x:c t="n" s="0">
        <x:v>29.04427</x:v>
      </x:c>
      <x:c t="n" s="0">
        <x:v>31.7431</x:v>
      </x:c>
      <x:c t="n" s="0">
        <x:v>28.80717</x:v>
      </x:c>
      <x:c t="n" s="0">
        <x:v>22.46467</x:v>
      </x:c>
      <x:c t="n" s="0">
        <x:v>26.83535</x:v>
      </x:c>
      <x:c t="n" s="0">
        <x:v>26.94344</x:v>
      </x:c>
      <x:c t="n" s="0">
        <x:v>19.66191</x:v>
      </x:c>
      <x:c t="n" s="0">
        <x:v>9.918724</x:v>
      </x:c>
      <x:c t="n" s="0">
        <x:v>5.91322</x:v>
      </x:c>
      <x:c t="n" s="0">
        <x:v>12.00178</x:v>
      </x:c>
      <x:c t="n" s="0">
        <x:v>7.992519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43942.8705555556</x:v>
      </x:c>
      <x:c t="n" s="7">
        <x:v>43942.8705555556</x:v>
      </x:c>
      <x:c t="n" s="0">
        <x:v>45.883</x:v>
      </x:c>
      <x:c t="n" s="0">
        <x:v>54.20069</x:v>
      </x:c>
      <x:c t="n" s="0">
        <x:v>61.45274</x:v>
      </x:c>
      <x:c t="n" s="0">
        <x:v>69.29196</x:v>
      </x:c>
      <x:c t="n" s="0">
        <x:v>-30.06697</x:v>
      </x:c>
      <x:c t="n" s="0">
        <x:v>-25.7801</x:v>
      </x:c>
      <x:c t="n" s="0">
        <x:v>-23.64447</x:v>
      </x:c>
      <x:c t="n" s="0">
        <x:v>-12.36938</x:v>
      </x:c>
      <x:c t="n" s="0">
        <x:v>-10.1869</x:v>
      </x:c>
      <x:c t="n" s="0">
        <x:v>-11.27416</x:v>
      </x:c>
      <x:c t="n" s="0">
        <x:v>-1.47058</x:v>
      </x:c>
      <x:c t="n" s="0">
        <x:v>2.320299</x:v>
      </x:c>
      <x:c t="n" s="0">
        <x:v>9.883656</x:v>
      </x:c>
      <x:c t="n" s="0">
        <x:v>16.05983</x:v>
      </x:c>
      <x:c t="n" s="0">
        <x:v>21.76645</x:v>
      </x:c>
      <x:c t="n" s="0">
        <x:v>29.8438</x:v>
      </x:c>
      <x:c t="n" s="0">
        <x:v>25.26211</x:v>
      </x:c>
      <x:c t="n" s="0">
        <x:v>27.62739</x:v>
      </x:c>
      <x:c t="n" s="0">
        <x:v>27.88136</x:v>
      </x:c>
      <x:c t="n" s="0">
        <x:v>33.81828</x:v>
      </x:c>
      <x:c t="n" s="0">
        <x:v>33.81948</x:v>
      </x:c>
      <x:c t="n" s="0">
        <x:v>29.32466</x:v>
      </x:c>
      <x:c t="n" s="0">
        <x:v>32.5641</x:v>
      </x:c>
      <x:c t="n" s="0">
        <x:v>37.8362</x:v>
      </x:c>
      <x:c t="n" s="0">
        <x:v>34.44445</x:v>
      </x:c>
      <x:c t="n" s="0">
        <x:v>39.23128</x:v>
      </x:c>
      <x:c t="n" s="0">
        <x:v>39.04772</x:v>
      </x:c>
      <x:c t="n" s="0">
        <x:v>36.42461</x:v>
      </x:c>
      <x:c t="n" s="0">
        <x:v>34.04008</x:v>
      </x:c>
      <x:c t="n" s="0">
        <x:v>30.14668</x:v>
      </x:c>
      <x:c t="n" s="0">
        <x:v>29.61869</x:v>
      </x:c>
      <x:c t="n" s="0">
        <x:v>26.85595</x:v>
      </x:c>
      <x:c t="n" s="0">
        <x:v>21.68778</x:v>
      </x:c>
      <x:c t="n" s="0">
        <x:v>25.51161</x:v>
      </x:c>
      <x:c t="n" s="0">
        <x:v>26.84904</x:v>
      </x:c>
      <x:c t="n" s="0">
        <x:v>20.15607</x:v>
      </x:c>
      <x:c t="n" s="0">
        <x:v>10.54292</x:v>
      </x:c>
      <x:c t="n" s="0">
        <x:v>6.106635</x:v>
      </x:c>
      <x:c t="n" s="0">
        <x:v>13.28158</x:v>
      </x:c>
      <x:c t="n" s="0">
        <x:v>8.427261</x:v>
      </x:c>
      <x:c t="n" s="0">
        <x:v>-30.06697</x:v>
      </x:c>
      <x:c t="n" s="0">
        <x:v>-26.18259</x:v>
      </x:c>
      <x:c t="n" s="0">
        <x:v>-26.16473</x:v>
      </x:c>
      <x:c t="n" s="0">
        <x:v>-11.89174</x:v>
      </x:c>
      <x:c t="n" s="0">
        <x:v>-13.1724</x:v>
      </x:c>
      <x:c t="n" s="0">
        <x:v>-17.80493</x:v>
      </x:c>
      <x:c t="n" s="0">
        <x:v>-0.7395062</x:v>
      </x:c>
      <x:c t="n" s="0">
        <x:v>-0.1524046</x:v>
      </x:c>
      <x:c t="n" s="0">
        <x:v>8.966824</x:v>
      </x:c>
      <x:c t="n" s="0">
        <x:v>13.77697</x:v>
      </x:c>
      <x:c t="n" s="0">
        <x:v>26.49577</x:v>
      </x:c>
      <x:c t="n" s="0">
        <x:v>32.37065</x:v>
      </x:c>
      <x:c t="n" s="0">
        <x:v>22.21848</x:v>
      </x:c>
      <x:c t="n" s="0">
        <x:v>33.08718</x:v>
      </x:c>
      <x:c t="n" s="0">
        <x:v>22.95971</x:v>
      </x:c>
      <x:c t="n" s="0">
        <x:v>41.11974</x:v>
      </x:c>
      <x:c t="n" s="0">
        <x:v>35.39929</x:v>
      </x:c>
      <x:c t="n" s="0">
        <x:v>31.2415</x:v>
      </x:c>
      <x:c t="n" s="0">
        <x:v>32.18448</x:v>
      </x:c>
      <x:c t="n" s="0">
        <x:v>37.72762</x:v>
      </x:c>
      <x:c t="n" s="0">
        <x:v>37.85432</x:v>
      </x:c>
      <x:c t="n" s="0">
        <x:v>40.62774</x:v>
      </x:c>
      <x:c t="n" s="0">
        <x:v>38.76769</x:v>
      </x:c>
      <x:c t="n" s="0">
        <x:v>37.2191</x:v>
      </x:c>
      <x:c t="n" s="0">
        <x:v>36.64688</x:v>
      </x:c>
      <x:c t="n" s="0">
        <x:v>29.58039</x:v>
      </x:c>
      <x:c t="n" s="0">
        <x:v>30.4393</x:v>
      </x:c>
      <x:c t="n" s="0">
        <x:v>26.38708</x:v>
      </x:c>
      <x:c t="n" s="0">
        <x:v>21.52355</x:v>
      </x:c>
      <x:c t="n" s="0">
        <x:v>26.81263</x:v>
      </x:c>
      <x:c t="n" s="0">
        <x:v>28.41148</x:v>
      </x:c>
      <x:c t="n" s="0">
        <x:v>20.45673</x:v>
      </x:c>
      <x:c t="n" s="0">
        <x:v>10.2262</x:v>
      </x:c>
      <x:c t="n" s="0">
        <x:v>5.137673</x:v>
      </x:c>
      <x:c t="n" s="0">
        <x:v>14.57469</x:v>
      </x:c>
      <x:c t="n" s="0">
        <x:v>9.092709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43942.8705555556</x:v>
      </x:c>
      <x:c t="n" s="7">
        <x:v>43942.8705555556</x:v>
      </x:c>
      <x:c t="n" s="0">
        <x:v>46.89983</x:v>
      </x:c>
      <x:c t="n" s="0">
        <x:v>54.20069</x:v>
      </x:c>
      <x:c t="n" s="0">
        <x:v>59.08835</x:v>
      </x:c>
      <x:c t="n" s="0">
        <x:v>66.81411</x:v>
      </x:c>
      <x:c t="n" s="0">
        <x:v>-30.06697</x:v>
      </x:c>
      <x:c t="n" s="0">
        <x:v>-25.83739</x:v>
      </x:c>
      <x:c t="n" s="0">
        <x:v>-23.93346</x:v>
      </x:c>
      <x:c t="n" s="0">
        <x:v>-12.29633</x:v>
      </x:c>
      <x:c t="n" s="0">
        <x:v>-9.683207</x:v>
      </x:c>
      <x:c t="n" s="0">
        <x:v>-11.79753</x:v>
      </x:c>
      <x:c t="n" s="0">
        <x:v>-1.355883</x:v>
      </x:c>
      <x:c t="n" s="0">
        <x:v>2.035978</x:v>
      </x:c>
      <x:c t="n" s="0">
        <x:v>9.590603</x:v>
      </x:c>
      <x:c t="n" s="0">
        <x:v>15.79259</x:v>
      </x:c>
      <x:c t="n" s="0">
        <x:v>22.98761</x:v>
      </x:c>
      <x:c t="n" s="0">
        <x:v>30.3174</x:v>
      </x:c>
      <x:c t="n" s="0">
        <x:v>24.67102</x:v>
      </x:c>
      <x:c t="n" s="0">
        <x:v>29.53953</x:v>
      </x:c>
      <x:c t="n" s="0">
        <x:v>27.3208</x:v>
      </x:c>
      <x:c t="n" s="0">
        <x:v>34.51796</x:v>
      </x:c>
      <x:c t="n" s="0">
        <x:v>34.22458</x:v>
      </x:c>
      <x:c t="n" s="0">
        <x:v>30.05537</x:v>
      </x:c>
      <x:c t="n" s="0">
        <x:v>32.9044</x:v>
      </x:c>
      <x:c t="n" s="0">
        <x:v>37.61481</x:v>
      </x:c>
      <x:c t="n" s="0">
        <x:v>35.37217</x:v>
      </x:c>
      <x:c t="n" s="0">
        <x:v>38.94002</x:v>
      </x:c>
      <x:c t="n" s="0">
        <x:v>38.86428</x:v>
      </x:c>
      <x:c t="n" s="0">
        <x:v>36.49049</x:v>
      </x:c>
      <x:c t="n" s="0">
        <x:v>34.13957</x:v>
      </x:c>
      <x:c t="n" s="0">
        <x:v>30.20179</x:v>
      </x:c>
      <x:c t="n" s="0">
        <x:v>29.59992</x:v>
      </x:c>
      <x:c t="n" s="0">
        <x:v>26.85622</x:v>
      </x:c>
      <x:c t="n" s="0">
        <x:v>21.64142</x:v>
      </x:c>
      <x:c t="n" s="0">
        <x:v>25.62811</x:v>
      </x:c>
      <x:c t="n" s="0">
        <x:v>27.1264</x:v>
      </x:c>
      <x:c t="n" s="0">
        <x:v>20.28599</x:v>
      </x:c>
      <x:c t="n" s="0">
        <x:v>10.57089</x:v>
      </x:c>
      <x:c t="n" s="0">
        <x:v>6.33345</x:v>
      </x:c>
      <x:c t="n" s="0">
        <x:v>13.28302</x:v>
      </x:c>
      <x:c t="n" s="0">
        <x:v>8.513817</x:v>
      </x:c>
      <x:c t="n" s="0">
        <x:v>-30.06697</x:v>
      </x:c>
      <x:c t="n" s="0">
        <x:v>-26.18259</x:v>
      </x:c>
      <x:c t="n" s="0">
        <x:v>-26.16473</x:v>
      </x:c>
      <x:c t="n" s="0">
        <x:v>-11.89174</x:v>
      </x:c>
      <x:c t="n" s="0">
        <x:v>-5.336233</x:v>
      </x:c>
      <x:c t="n" s="0">
        <x:v>-17.80493</x:v>
      </x:c>
      <x:c t="n" s="0">
        <x:v>-0.7395062</x:v>
      </x:c>
      <x:c t="n" s="0">
        <x:v>-0.1524046</x:v>
      </x:c>
      <x:c t="n" s="0">
        <x:v>4.942954</x:v>
      </x:c>
      <x:c t="n" s="0">
        <x:v>15.84046</x:v>
      </x:c>
      <x:c t="n" s="0">
        <x:v>26.85081</x:v>
      </x:c>
      <x:c t="n" s="0">
        <x:v>30.96196</x:v>
      </x:c>
      <x:c t="n" s="0">
        <x:v>13.08844</x:v>
      </x:c>
      <x:c t="n" s="0">
        <x:v>34.43015</x:v>
      </x:c>
      <x:c t="n" s="0">
        <x:v>19.42265</x:v>
      </x:c>
      <x:c t="n" s="0">
        <x:v>30.23034</x:v>
      </x:c>
      <x:c t="n" s="0">
        <x:v>36.13317</x:v>
      </x:c>
      <x:c t="n" s="0">
        <x:v>31.76633</x:v>
      </x:c>
      <x:c t="n" s="0">
        <x:v>35.22398</x:v>
      </x:c>
      <x:c t="n" s="0">
        <x:v>36.15375</x:v>
      </x:c>
      <x:c t="n" s="0">
        <x:v>35.89586</x:v>
      </x:c>
      <x:c t="n" s="0">
        <x:v>34.85367</x:v>
      </x:c>
      <x:c t="n" s="0">
        <x:v>37.31396</x:v>
      </x:c>
      <x:c t="n" s="0">
        <x:v>36.92173</x:v>
      </x:c>
      <x:c t="n" s="0">
        <x:v>32.89914</x:v>
      </x:c>
      <x:c t="n" s="0">
        <x:v>29.68943</x:v>
      </x:c>
      <x:c t="n" s="0">
        <x:v>29.51305</x:v>
      </x:c>
      <x:c t="n" s="0">
        <x:v>26.79276</x:v>
      </x:c>
      <x:c t="n" s="0">
        <x:v>21.81162</x:v>
      </x:c>
      <x:c t="n" s="0">
        <x:v>25.70039</x:v>
      </x:c>
      <x:c t="n" s="0">
        <x:v>27.27841</x:v>
      </x:c>
      <x:c t="n" s="0">
        <x:v>21.81437</x:v>
      </x:c>
      <x:c t="n" s="0">
        <x:v>10.44798</x:v>
      </x:c>
      <x:c t="n" s="0">
        <x:v>6.950772</x:v>
      </x:c>
      <x:c t="n" s="0">
        <x:v>14.28827</x:v>
      </x:c>
      <x:c t="n" s="0">
        <x:v>8.29624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43942.8705555556</x:v>
      </x:c>
      <x:c t="n" s="7">
        <x:v>43942.8705555556</x:v>
      </x:c>
      <x:c t="n" s="0">
        <x:v>44.79511</x:v>
      </x:c>
      <x:c t="n" s="0">
        <x:v>54.20069</x:v>
      </x:c>
      <x:c t="n" s="0">
        <x:v>60.45211</x:v>
      </x:c>
      <x:c t="n" s="0">
        <x:v>66.64378</x:v>
      </x:c>
      <x:c t="n" s="0">
        <x:v>-30.06697</x:v>
      </x:c>
      <x:c t="n" s="0">
        <x:v>-25.88655</x:v>
      </x:c>
      <x:c t="n" s="0">
        <x:v>-24.1966</x:v>
      </x:c>
      <x:c t="n" s="0">
        <x:v>-12.2349</x:v>
      </x:c>
      <x:c t="n" s="0">
        <x:v>-8.34209</x:v>
      </x:c>
      <x:c t="n" s="0">
        <x:v>-12.30058</x:v>
      </x:c>
      <x:c t="n" s="0">
        <x:v>-1.260271</x:v>
      </x:c>
      <x:c t="n" s="0">
        <x:v>1.777495</x:v>
      </x:c>
      <x:c t="n" s="0">
        <x:v>9.028644</x:v>
      </x:c>
      <x:c t="n" s="0">
        <x:v>16.18535</x:v>
      </x:c>
      <x:c t="n" s="0">
        <x:v>23.81306</x:v>
      </x:c>
      <x:c t="n" s="0">
        <x:v>29.93267</x:v>
      </x:c>
      <x:c t="n" s="0">
        <x:v>24.03698</x:v>
      </x:c>
      <x:c t="n" s="0">
        <x:v>30.46553</x:v>
      </x:c>
      <x:c t="n" s="0">
        <x:v>26.82113</x:v>
      </x:c>
      <x:c t="n" s="0">
        <x:v>34.02154</x:v>
      </x:c>
      <x:c t="n" s="0">
        <x:v>34.03578</x:v>
      </x:c>
      <x:c t="n" s="0">
        <x:v>29.70571</x:v>
      </x:c>
      <x:c t="n" s="0">
        <x:v>32.90101</x:v>
      </x:c>
      <x:c t="n" s="0">
        <x:v>37.56689</x:v>
      </x:c>
      <x:c t="n" s="0">
        <x:v>35.79145</x:v>
      </x:c>
      <x:c t="n" s="0">
        <x:v>39.13888</x:v>
      </x:c>
      <x:c t="n" s="0">
        <x:v>38.73036</x:v>
      </x:c>
      <x:c t="n" s="0">
        <x:v>36.31267</x:v>
      </x:c>
      <x:c t="n" s="0">
        <x:v>34.00432</x:v>
      </x:c>
      <x:c t="n" s="0">
        <x:v>30.12766</x:v>
      </x:c>
      <x:c t="n" s="0">
        <x:v>29.34456</x:v>
      </x:c>
      <x:c t="n" s="0">
        <x:v>26.66966</x:v>
      </x:c>
      <x:c t="n" s="0">
        <x:v>21.66933</x:v>
      </x:c>
      <x:c t="n" s="0">
        <x:v>25.33893</x:v>
      </x:c>
      <x:c t="n" s="0">
        <x:v>26.99947</x:v>
      </x:c>
      <x:c t="n" s="0">
        <x:v>20.46731</x:v>
      </x:c>
      <x:c t="n" s="0">
        <x:v>10.49877</x:v>
      </x:c>
      <x:c t="n" s="0">
        <x:v>6.278827</x:v>
      </x:c>
      <x:c t="n" s="0">
        <x:v>13.34196</x:v>
      </x:c>
      <x:c t="n" s="0">
        <x:v>8.402434</x:v>
      </x:c>
      <x:c t="n" s="0">
        <x:v>-30.06697</x:v>
      </x:c>
      <x:c t="n" s="0">
        <x:v>-26.18259</x:v>
      </x:c>
      <x:c t="n" s="0">
        <x:v>-26.16473</x:v>
      </x:c>
      <x:c t="n" s="0">
        <x:v>-11.89174</x:v>
      </x:c>
      <x:c t="n" s="0">
        <x:v>-4.269319</x:v>
      </x:c>
      <x:c t="n" s="0">
        <x:v>-17.80493</x:v>
      </x:c>
      <x:c t="n" s="0">
        <x:v>-0.7395062</x:v>
      </x:c>
      <x:c t="n" s="0">
        <x:v>-0.2029054</x:v>
      </x:c>
      <x:c t="n" s="0">
        <x:v>1.85751</x:v>
      </x:c>
      <x:c t="n" s="0">
        <x:v>17.96322</x:v>
      </x:c>
      <x:c t="n" s="0">
        <x:v>26.85081</x:v>
      </x:c>
      <x:c t="n" s="0">
        <x:v>26.54207</x:v>
      </x:c>
      <x:c t="n" s="0">
        <x:v>13.08844</x:v>
      </x:c>
      <x:c t="n" s="0">
        <x:v>33.18802</x:v>
      </x:c>
      <x:c t="n" s="0">
        <x:v>22.63449</x:v>
      </x:c>
      <x:c t="n" s="0">
        <x:v>27.14544</x:v>
      </x:c>
      <x:c t="n" s="0">
        <x:v>27.71271</x:v>
      </x:c>
      <x:c t="n" s="0">
        <x:v>26.45611</x:v>
      </x:c>
      <x:c t="n" s="0">
        <x:v>31.54091</x:v>
      </x:c>
      <x:c t="n" s="0">
        <x:v>37.00569</x:v>
      </x:c>
      <x:c t="n" s="0">
        <x:v>37.63389</x:v>
      </x:c>
      <x:c t="n" s="0">
        <x:v>39.67002</x:v>
      </x:c>
      <x:c t="n" s="0">
        <x:v>35.66878</x:v>
      </x:c>
      <x:c t="n" s="0">
        <x:v>32.80672</x:v>
      </x:c>
      <x:c t="n" s="0">
        <x:v>34.05933</x:v>
      </x:c>
      <x:c t="n" s="0">
        <x:v>30.26748</x:v>
      </x:c>
      <x:c t="n" s="0">
        <x:v>26.94542</x:v>
      </x:c>
      <x:c t="n" s="0">
        <x:v>24.76215</x:v>
      </x:c>
      <x:c t="n" s="0">
        <x:v>19.85795</x:v>
      </x:c>
      <x:c t="n" s="0">
        <x:v>22.90159</x:v>
      </x:c>
      <x:c t="n" s="0">
        <x:v>27.0212</x:v>
      </x:c>
      <x:c t="n" s="0">
        <x:v>21.91593</x:v>
      </x:c>
      <x:c t="n" s="0">
        <x:v>10.90562</x:v>
      </x:c>
      <x:c t="n" s="0">
        <x:v>5.814745</x:v>
      </x:c>
      <x:c t="n" s="0">
        <x:v>13.78197</x:v>
      </x:c>
      <x:c t="n" s="0">
        <x:v>9.362305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43942.8705555556</x:v>
      </x:c>
      <x:c t="n" s="7">
        <x:v>43942.8705555556</x:v>
      </x:c>
      <x:c t="n" s="0">
        <x:v>45.81943</x:v>
      </x:c>
      <x:c t="n" s="0">
        <x:v>54.20069</x:v>
      </x:c>
      <x:c t="n" s="0">
        <x:v>59.95295</x:v>
      </x:c>
      <x:c t="n" s="0">
        <x:v>67.84952</x:v>
      </x:c>
      <x:c t="n" s="0">
        <x:v>-30.06697</x:v>
      </x:c>
      <x:c t="n" s="0">
        <x:v>-25.92934</x:v>
      </x:c>
      <x:c t="n" s="0">
        <x:v>-24.4345</x:v>
      </x:c>
      <x:c t="n" s="0">
        <x:v>-12.18311</x:v>
      </x:c>
      <x:c t="n" s="0">
        <x:v>-7.454026</x:v>
      </x:c>
      <x:c t="n" s="0">
        <x:v>-12.78178</x:v>
      </x:c>
      <x:c t="n" s="0">
        <x:v>-1.18025</x:v>
      </x:c>
      <x:c t="n" s="0">
        <x:v>1.513427</x:v>
      </x:c>
      <x:c t="n" s="0">
        <x:v>8.48345</x:v>
      </x:c>
      <x:c t="n" s="0">
        <x:v>16.49476</x:v>
      </x:c>
      <x:c t="n" s="0">
        <x:v>24.41182</x:v>
      </x:c>
      <x:c t="n" s="0">
        <x:v>29.57476</x:v>
      </x:c>
      <x:c t="n" s="0">
        <x:v>23.41628</x:v>
      </x:c>
      <x:c t="n" s="0">
        <x:v>30.93567</x:v>
      </x:c>
      <x:c t="n" s="0">
        <x:v>26.45614</x:v>
      </x:c>
      <x:c t="n" s="0">
        <x:v>33.51371</x:v>
      </x:c>
      <x:c t="n" s="0">
        <x:v>33.4516</x:v>
      </x:c>
      <x:c t="n" s="0">
        <x:v>29.23088</x:v>
      </x:c>
      <x:c t="n" s="0">
        <x:v>32.91204</x:v>
      </x:c>
      <x:c t="n" s="0">
        <x:v>37.30078</x:v>
      </x:c>
      <x:c t="n" s="0">
        <x:v>36.28482</x:v>
      </x:c>
      <x:c t="n" s="0">
        <x:v>39.15911</x:v>
      </x:c>
      <x:c t="n" s="0">
        <x:v>38.34285</x:v>
      </x:c>
      <x:c t="n" s="0">
        <x:v>35.9838</x:v>
      </x:c>
      <x:c t="n" s="0">
        <x:v>33.70794</x:v>
      </x:c>
      <x:c t="n" s="0">
        <x:v>30.10942</x:v>
      </x:c>
      <x:c t="n" s="0">
        <x:v>29.05855</x:v>
      </x:c>
      <x:c t="n" s="0">
        <x:v>26.36849</x:v>
      </x:c>
      <x:c t="n" s="0">
        <x:v>21.33451</x:v>
      </x:c>
      <x:c t="n" s="0">
        <x:v>25.01533</x:v>
      </x:c>
      <x:c t="n" s="0">
        <x:v>26.96656</x:v>
      </x:c>
      <x:c t="n" s="0">
        <x:v>20.6448</x:v>
      </x:c>
      <x:c t="n" s="0">
        <x:v>10.73275</x:v>
      </x:c>
      <x:c t="n" s="0">
        <x:v>6.312851</x:v>
      </x:c>
      <x:c t="n" s="0">
        <x:v>13.55176</x:v>
      </x:c>
      <x:c t="n" s="0">
        <x:v>8.625313</x:v>
      </x:c>
      <x:c t="n" s="0">
        <x:v>-30.06697</x:v>
      </x:c>
      <x:c t="n" s="0">
        <x:v>-26.18259</x:v>
      </x:c>
      <x:c t="n" s="0">
        <x:v>-26.16473</x:v>
      </x:c>
      <x:c t="n" s="0">
        <x:v>-11.89174</x:v>
      </x:c>
      <x:c t="n" s="0">
        <x:v>-4.269319</x:v>
      </x:c>
      <x:c t="n" s="0">
        <x:v>-8.370161</x:v>
      </x:c>
      <x:c t="n" s="0">
        <x:v>-0.7395062</x:v>
      </x:c>
      <x:c t="n" s="0">
        <x:v>-0.5738755</x:v>
      </x:c>
      <x:c t="n" s="0">
        <x:v>6.433087</x:v>
      </x:c>
      <x:c t="n" s="0">
        <x:v>17.96322</x:v>
      </x:c>
      <x:c t="n" s="0">
        <x:v>24.8893</x:v>
      </x:c>
      <x:c t="n" s="0">
        <x:v>26.54207</x:v>
      </x:c>
      <x:c t="n" s="0">
        <x:v>13.66166</x:v>
      </x:c>
      <x:c t="n" s="0">
        <x:v>32.6832</x:v>
      </x:c>
      <x:c t="n" s="0">
        <x:v>29.61411</x:v>
      </x:c>
      <x:c t="n" s="0">
        <x:v>28.88703</x:v>
      </x:c>
      <x:c t="n" s="0">
        <x:v>30.66037</x:v>
      </x:c>
      <x:c t="n" s="0">
        <x:v>28.42369</x:v>
      </x:c>
      <x:c t="n" s="0">
        <x:v>33.00925</x:v>
      </x:c>
      <x:c t="n" s="0">
        <x:v>36.0649</x:v>
      </x:c>
      <x:c t="n" s="0">
        <x:v>38.20927</x:v>
      </x:c>
      <x:c t="n" s="0">
        <x:v>40.21083</x:v>
      </x:c>
      <x:c t="n" s="0">
        <x:v>35.35215</x:v>
      </x:c>
      <x:c t="n" s="0">
        <x:v>33.7735</x:v>
      </x:c>
      <x:c t="n" s="0">
        <x:v>31.03872</x:v>
      </x:c>
      <x:c t="n" s="0">
        <x:v>30.37486</x:v>
      </x:c>
      <x:c t="n" s="0">
        <x:v>26.46539</x:v>
      </x:c>
      <x:c t="n" s="0">
        <x:v>24.13255</x:v>
      </x:c>
      <x:c t="n" s="0">
        <x:v>18.4707</x:v>
      </x:c>
      <x:c t="n" s="0">
        <x:v>21.00882</x:v>
      </x:c>
      <x:c t="n" s="0">
        <x:v>26.25744</x:v>
      </x:c>
      <x:c t="n" s="0">
        <x:v>20.45011</x:v>
      </x:c>
      <x:c t="n" s="0">
        <x:v>11.19122</x:v>
      </x:c>
      <x:c t="n" s="0">
        <x:v>7.140758</x:v>
      </x:c>
      <x:c t="n" s="0">
        <x:v>13.70561</x:v>
      </x:c>
      <x:c t="n" s="0">
        <x:v>8.464714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43942.8705555556</x:v>
      </x:c>
      <x:c t="n" s="7">
        <x:v>43942.8705555556</x:v>
      </x:c>
      <x:c t="n" s="0">
        <x:v>46.20026</x:v>
      </x:c>
      <x:c t="n" s="0">
        <x:v>54.20069</x:v>
      </x:c>
      <x:c t="n" s="0">
        <x:v>61.69291</x:v>
      </x:c>
      <x:c t="n" s="0">
        <x:v>68.89687</x:v>
      </x:c>
      <x:c t="n" s="0">
        <x:v>-30.06697</x:v>
      </x:c>
      <x:c t="n" s="0">
        <x:v>-25.96612</x:v>
      </x:c>
      <x:c t="n" s="0">
        <x:v>-24.64852</x:v>
      </x:c>
      <x:c t="n" s="0">
        <x:v>-12.13936</x:v>
      </x:c>
      <x:c t="n" s="0">
        <x:v>-6.817176</x:v>
      </x:c>
      <x:c t="n" s="0">
        <x:v>-10.1042</x:v>
      </x:c>
      <x:c t="n" s="0">
        <x:v>-0.9167227</x:v>
      </x:c>
      <x:c t="n" s="0">
        <x:v>1.264506</x:v>
      </x:c>
      <x:c t="n" s="0">
        <x:v>8.670017</x:v>
      </x:c>
      <x:c t="n" s="0">
        <x:v>16.74261</x:v>
      </x:c>
      <x:c t="n" s="0">
        <x:v>23.76651</x:v>
      </x:c>
      <x:c t="n" s="0">
        <x:v>29.29209</x:v>
      </x:c>
      <x:c t="n" s="0">
        <x:v>22.80883</x:v>
      </x:c>
      <x:c t="n" s="0">
        <x:v>30.90944</x:v>
      </x:c>
      <x:c t="n" s="0">
        <x:v>28.33414</x:v>
      </x:c>
      <x:c t="n" s="0">
        <x:v>33.36395</x:v>
      </x:c>
      <x:c t="n" s="0">
        <x:v>33.79319</x:v>
      </x:c>
      <x:c t="n" s="0">
        <x:v>29.72969</x:v>
      </x:c>
      <x:c t="n" s="0">
        <x:v>33.30348</x:v>
      </x:c>
      <x:c t="n" s="0">
        <x:v>37.07722</x:v>
      </x:c>
      <x:c t="n" s="0">
        <x:v>36.70753</x:v>
      </x:c>
      <x:c t="n" s="0">
        <x:v>38.90114</x:v>
      </x:c>
      <x:c t="n" s="0">
        <x:v>38.06591</x:v>
      </x:c>
      <x:c t="n" s="0">
        <x:v>35.83023</x:v>
      </x:c>
      <x:c t="n" s="0">
        <x:v>33.80567</x:v>
      </x:c>
      <x:c t="n" s="0">
        <x:v>30.12576</x:v>
      </x:c>
      <x:c t="n" s="0">
        <x:v>28.87657</x:v>
      </x:c>
      <x:c t="n" s="0">
        <x:v>26.18357</x:v>
      </x:c>
      <x:c t="n" s="0">
        <x:v>21.04053</x:v>
      </x:c>
      <x:c t="n" s="0">
        <x:v>24.78037</x:v>
      </x:c>
      <x:c t="n" s="0">
        <x:v>26.91851</x:v>
      </x:c>
      <x:c t="n" s="0">
        <x:v>20.71004</x:v>
      </x:c>
      <x:c t="n" s="0">
        <x:v>10.70418</x:v>
      </x:c>
      <x:c t="n" s="0">
        <x:v>6.32437</x:v>
      </x:c>
      <x:c t="n" s="0">
        <x:v>13.50659</x:v>
      </x:c>
      <x:c t="n" s="0">
        <x:v>8.464822</x:v>
      </x:c>
      <x:c t="n" s="0">
        <x:v>-30.06697</x:v>
      </x:c>
      <x:c t="n" s="0">
        <x:v>-26.18259</x:v>
      </x:c>
      <x:c t="n" s="0">
        <x:v>-26.16473</x:v>
      </x:c>
      <x:c t="n" s="0">
        <x:v>-11.89174</x:v>
      </x:c>
      <x:c t="n" s="0">
        <x:v>-4.269319</x:v>
      </x:c>
      <x:c t="n" s="0">
        <x:v>-4.431193</x:v>
      </x:c>
      <x:c t="n" s="0">
        <x:v>1.528135</x:v>
      </x:c>
      <x:c t="n" s="0">
        <x:v>-0.5738755</x:v>
      </x:c>
      <x:c t="n" s="0">
        <x:v>9.625216</x:v>
      </x:c>
      <x:c t="n" s="0">
        <x:v>17.21309</x:v>
      </x:c>
      <x:c t="n" s="0">
        <x:v>11.74505</x:v>
      </x:c>
      <x:c t="n" s="0">
        <x:v>27.80058</x:v>
      </x:c>
      <x:c t="n" s="0">
        <x:v>13.66166</x:v>
      </x:c>
      <x:c t="n" s="0">
        <x:v>29.75088</x:v>
      </x:c>
      <x:c t="n" s="0">
        <x:v>33.18268</x:v>
      </x:c>
      <x:c t="n" s="0">
        <x:v>34.57137</x:v>
      </x:c>
      <x:c t="n" s="0">
        <x:v>34.02019</x:v>
      </x:c>
      <x:c t="n" s="0">
        <x:v>31.97501</x:v>
      </x:c>
      <x:c t="n" s="0">
        <x:v>35.07019</x:v>
      </x:c>
      <x:c t="n" s="0">
        <x:v>31.8161</x:v>
      </x:c>
      <x:c t="n" s="0">
        <x:v>37.96127</x:v>
      </x:c>
      <x:c t="n" s="0">
        <x:v>37.01293</x:v>
      </x:c>
      <x:c t="n" s="0">
        <x:v>36.15219</x:v>
      </x:c>
      <x:c t="n" s="0">
        <x:v>35.28654</x:v>
      </x:c>
      <x:c t="n" s="0">
        <x:v>33.55691</x:v>
      </x:c>
      <x:c t="n" s="0">
        <x:v>29.51843</x:v>
      </x:c>
      <x:c t="n" s="0">
        <x:v>27.55389</x:v>
      </x:c>
      <x:c t="n" s="0">
        <x:v>23.96629</x:v>
      </x:c>
      <x:c t="n" s="0">
        <x:v>20.05543</x:v>
      </x:c>
      <x:c t="n" s="0">
        <x:v>23.25071</x:v>
      </x:c>
      <x:c t="n" s="0">
        <x:v>26.39431</x:v>
      </x:c>
      <x:c t="n" s="0">
        <x:v>21.63107</x:v>
      </x:c>
      <x:c t="n" s="0">
        <x:v>10.97293</x:v>
      </x:c>
      <x:c t="n" s="0">
        <x:v>5.562697</x:v>
      </x:c>
      <x:c t="n" s="0">
        <x:v>13.39533</x:v>
      </x:c>
      <x:c t="n" s="0">
        <x:v>7.990824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43942.8705555556</x:v>
      </x:c>
      <x:c t="n" s="7">
        <x:v>43942.8705555556</x:v>
      </x:c>
      <x:c t="n" s="0">
        <x:v>45.68475</x:v>
      </x:c>
      <x:c t="n" s="0">
        <x:v>54.20069</x:v>
      </x:c>
      <x:c t="n" s="0">
        <x:v>59.02146</x:v>
      </x:c>
      <x:c t="n" s="0">
        <x:v>64.42529</x:v>
      </x:c>
      <x:c t="n" s="0">
        <x:v>-30.06697</x:v>
      </x:c>
      <x:c t="n" s="0">
        <x:v>-25.99774</x:v>
      </x:c>
      <x:c t="n" s="0">
        <x:v>-24.77857</x:v>
      </x:c>
      <x:c t="n" s="0">
        <x:v>-12.33255</x:v>
      </x:c>
      <x:c t="n" s="0">
        <x:v>-6.338648</x:v>
      </x:c>
      <x:c t="n" s="0">
        <x:v>-8.664656</x:v>
      </x:c>
      <x:c t="n" s="0">
        <x:v>-0.2241583</x:v>
      </x:c>
      <x:c t="n" s="0">
        <x:v>1.806336</x:v>
      </x:c>
      <x:c t="n" s="0">
        <x:v>8.823241</x:v>
      </x:c>
      <x:c t="n" s="0">
        <x:v>16.46921</x:v>
      </x:c>
      <x:c t="n" s="0">
        <x:v>23.12757</x:v>
      </x:c>
      <x:c t="n" s="0">
        <x:v>29.1741</x:v>
      </x:c>
      <x:c t="n" s="0">
        <x:v>22.96879</x:v>
      </x:c>
      <x:c t="n" s="0">
        <x:v>30.7584</x:v>
      </x:c>
      <x:c t="n" s="0">
        <x:v>29.01902</x:v>
      </x:c>
      <x:c t="n" s="0">
        <x:v>33.7598</x:v>
      </x:c>
      <x:c t="n" s="0">
        <x:v>33.64847</x:v>
      </x:c>
      <x:c t="n" s="0">
        <x:v>29.51791</x:v>
      </x:c>
      <x:c t="n" s="0">
        <x:v>33.78065</x:v>
      </x:c>
      <x:c t="n" s="0">
        <x:v>36.74294</x:v>
      </x:c>
      <x:c t="n" s="0">
        <x:v>36.40932</x:v>
      </x:c>
      <x:c t="n" s="0">
        <x:v>38.72697</x:v>
      </x:c>
      <x:c t="n" s="0">
        <x:v>37.84618</x:v>
      </x:c>
      <x:c t="n" s="0">
        <x:v>36.36834</x:v>
      </x:c>
      <x:c t="n" s="0">
        <x:v>33.63767</x:v>
      </x:c>
      <x:c t="n" s="0">
        <x:v>29.84348</x:v>
      </x:c>
      <x:c t="n" s="0">
        <x:v>28.84049</x:v>
      </x:c>
      <x:c t="n" s="0">
        <x:v>25.80057</x:v>
      </x:c>
      <x:c t="n" s="0">
        <x:v>20.92663</x:v>
      </x:c>
      <x:c t="n" s="0">
        <x:v>24.52017</x:v>
      </x:c>
      <x:c t="n" s="0">
        <x:v>26.95717</x:v>
      </x:c>
      <x:c t="n" s="0">
        <x:v>20.7793</x:v>
      </x:c>
      <x:c t="n" s="0">
        <x:v>10.82622</x:v>
      </x:c>
      <x:c t="n" s="0">
        <x:v>6.275886</x:v>
      </x:c>
      <x:c t="n" s="0">
        <x:v>13.48875</x:v>
      </x:c>
      <x:c t="n" s="0">
        <x:v>8.475946</x:v>
      </x:c>
      <x:c t="n" s="0">
        <x:v>-30.06697</x:v>
      </x:c>
      <x:c t="n" s="0">
        <x:v>-26.18259</x:v>
      </x:c>
      <x:c t="n" s="0">
        <x:v>-25.1865</x:v>
      </x:c>
      <x:c t="n" s="0">
        <x:v>-16.35275</x:v>
      </x:c>
      <x:c t="n" s="0">
        <x:v>-4.269319</x:v>
      </x:c>
      <x:c t="n" s="0">
        <x:v>-4.431193</x:v>
      </x:c>
      <x:c t="n" s="0">
        <x:v>2.476519</x:v>
      </x:c>
      <x:c t="n" s="0">
        <x:v>6.103214</x:v>
      </x:c>
      <x:c t="n" s="0">
        <x:v>9.625216</x:v>
      </x:c>
      <x:c t="n" s="0">
        <x:v>13.59189</x:v>
      </x:c>
      <x:c t="n" s="0">
        <x:v>11.74505</x:v>
      </x:c>
      <x:c t="n" s="0">
        <x:v>28.41112</x:v>
      </x:c>
      <x:c t="n" s="0">
        <x:v>26.39774</x:v>
      </x:c>
      <x:c t="n" s="0">
        <x:v>32.66972</x:v>
      </x:c>
      <x:c t="n" s="0">
        <x:v>29.70117</x:v>
      </x:c>
      <x:c t="n" s="0">
        <x:v>33.6449</x:v>
      </x:c>
      <x:c t="n" s="0">
        <x:v>37.9273</x:v>
      </x:c>
      <x:c t="n" s="0">
        <x:v>31.18374</x:v>
      </x:c>
      <x:c t="n" s="0">
        <x:v>34.9085</x:v>
      </x:c>
      <x:c t="n" s="0">
        <x:v>34.32346</x:v>
      </x:c>
      <x:c t="n" s="0">
        <x:v>33.13926</x:v>
      </x:c>
      <x:c t="n" s="0">
        <x:v>36.72315</x:v>
      </x:c>
      <x:c t="n" s="0">
        <x:v>36.13979</x:v>
      </x:c>
      <x:c t="n" s="0">
        <x:v>38.88225</x:v>
      </x:c>
      <x:c t="n" s="0">
        <x:v>33.87564</x:v>
      </x:c>
      <x:c t="n" s="0">
        <x:v>27.84845</x:v>
      </x:c>
      <x:c t="n" s="0">
        <x:v>29.7603</x:v>
      </x:c>
      <x:c t="n" s="0">
        <x:v>23.0219</x:v>
      </x:c>
      <x:c t="n" s="0">
        <x:v>19.01118</x:v>
      </x:c>
      <x:c t="n" s="0">
        <x:v>22.99507</x:v>
      </x:c>
      <x:c t="n" s="0">
        <x:v>26.81847</x:v>
      </x:c>
      <x:c t="n" s="0">
        <x:v>20.67122</x:v>
      </x:c>
      <x:c t="n" s="0">
        <x:v>11.35892</x:v>
      </x:c>
      <x:c t="n" s="0">
        <x:v>7.136178</x:v>
      </x:c>
      <x:c t="n" s="0">
        <x:v>12.15473</x:v>
      </x:c>
      <x:c t="n" s="0">
        <x:v>8.33215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43942.8705555556</x:v>
      </x:c>
      <x:c t="n" s="7">
        <x:v>43942.8705555556</x:v>
      </x:c>
      <x:c t="n" s="0">
        <x:v>45.32533</x:v>
      </x:c>
      <x:c t="n" s="0">
        <x:v>54.20069</x:v>
      </x:c>
      <x:c t="n" s="0">
        <x:v>60.73888</x:v>
      </x:c>
      <x:c t="n" s="0">
        <x:v>66.64378</x:v>
      </x:c>
      <x:c t="n" s="0">
        <x:v>-30.06697</x:v>
      </x:c>
      <x:c t="n" s="0">
        <x:v>-26.02505</x:v>
      </x:c>
      <x:c t="n" s="0">
        <x:v>-24.79702</x:v>
      </x:c>
      <x:c t="n" s="0">
        <x:v>-12.90115</x:v>
      </x:c>
      <x:c t="n" s="0">
        <x:v>-5.967965</x:v>
      </x:c>
      <x:c t="n" s="0">
        <x:v>-7.727122</x:v>
      </x:c>
      <x:c t="n" s="0">
        <x:v>0.2907863</x:v>
      </x:c>
      <x:c t="n" s="0">
        <x:v>3.107695</x:v>
      </x:c>
      <x:c t="n" s="0">
        <x:v>8.949949</x:v>
      </x:c>
      <x:c t="n" s="0">
        <x:v>16.15068</x:v>
      </x:c>
      <x:c t="n" s="0">
        <x:v>22.49593</x:v>
      </x:c>
      <x:c t="n" s="0">
        <x:v>29.07074</x:v>
      </x:c>
      <x:c t="n" s="0">
        <x:v>24.03063</x:v>
      </x:c>
      <x:c t="n" s="0">
        <x:v>31.78131</x:v>
      </x:c>
      <x:c t="n" s="0">
        <x:v>28.81834</x:v>
      </x:c>
      <x:c t="n" s="0">
        <x:v>33.25079</x:v>
      </x:c>
      <x:c t="n" s="0">
        <x:v>35.46437</x:v>
      </x:c>
      <x:c t="n" s="0">
        <x:v>31.18056</x:v>
      </x:c>
      <x:c t="n" s="0">
        <x:v>33.29498</x:v>
      </x:c>
      <x:c t="n" s="0">
        <x:v>36.31711</x:v>
      </x:c>
      <x:c t="n" s="0">
        <x:v>36.15185</x:v>
      </x:c>
      <x:c t="n" s="0">
        <x:v>38.38777</x:v>
      </x:c>
      <x:c t="n" s="0">
        <x:v>37.55239</x:v>
      </x:c>
      <x:c t="n" s="0">
        <x:v>36.64298</x:v>
      </x:c>
      <x:c t="n" s="0">
        <x:v>33.5308</x:v>
      </x:c>
      <x:c t="n" s="0">
        <x:v>29.54264</x:v>
      </x:c>
      <x:c t="n" s="0">
        <x:v>28.87776</x:v>
      </x:c>
      <x:c t="n" s="0">
        <x:v>25.4938</x:v>
      </x:c>
      <x:c t="n" s="0">
        <x:v>20.55249</x:v>
      </x:c>
      <x:c t="n" s="0">
        <x:v>24.3492</x:v>
      </x:c>
      <x:c t="n" s="0">
        <x:v>26.77717</x:v>
      </x:c>
      <x:c t="n" s="0">
        <x:v>20.72934</x:v>
      </x:c>
      <x:c t="n" s="0">
        <x:v>10.83477</x:v>
      </x:c>
      <x:c t="n" s="0">
        <x:v>6.480911</x:v>
      </x:c>
      <x:c t="n" s="0">
        <x:v>13.12433</x:v>
      </x:c>
      <x:c t="n" s="0">
        <x:v>8.501101</x:v>
      </x:c>
      <x:c t="n" s="0">
        <x:v>-30.06697</x:v>
      </x:c>
      <x:c t="n" s="0">
        <x:v>-26.18259</x:v>
      </x:c>
      <x:c t="n" s="0">
        <x:v>-24.90394</x:v>
      </x:c>
      <x:c t="n" s="0">
        <x:v>-20.30761</x:v>
      </x:c>
      <x:c t="n" s="0">
        <x:v>-4.269319</x:v>
      </x:c>
      <x:c t="n" s="0">
        <x:v>-4.431193</x:v>
      </x:c>
      <x:c t="n" s="0">
        <x:v>2.476519</x:v>
      </x:c>
      <x:c t="n" s="0">
        <x:v>7.112743</x:v>
      </x:c>
      <x:c t="n" s="0">
        <x:v>11.99538</x:v>
      </x:c>
      <x:c t="n" s="0">
        <x:v>13.59189</x:v>
      </x:c>
      <x:c t="n" s="0">
        <x:v>11.74505</x:v>
      </x:c>
      <x:c t="n" s="0">
        <x:v>28.41112</x:v>
      </x:c>
      <x:c t="n" s="0">
        <x:v>27.58891</x:v>
      </x:c>
      <x:c t="n" s="0">
        <x:v>35.25992</x:v>
      </x:c>
      <x:c t="n" s="0">
        <x:v>25.88789</x:v>
      </x:c>
      <x:c t="n" s="0">
        <x:v>31.52602</x:v>
      </x:c>
      <x:c t="n" s="0">
        <x:v>37.9335</x:v>
      </x:c>
      <x:c t="n" s="0">
        <x:v>33.99529</x:v>
      </x:c>
      <x:c t="n" s="0">
        <x:v>30.1493</x:v>
      </x:c>
      <x:c t="n" s="0">
        <x:v>34.85094</x:v>
      </x:c>
      <x:c t="n" s="0">
        <x:v>34.60708</x:v>
      </x:c>
      <x:c t="n" s="0">
        <x:v>40.09536</x:v>
      </x:c>
      <x:c t="n" s="0">
        <x:v>38.11174</x:v>
      </x:c>
      <x:c t="n" s="0">
        <x:v>37.78065</x:v>
      </x:c>
      <x:c t="n" s="0">
        <x:v>33.63195</x:v>
      </x:c>
      <x:c t="n" s="0">
        <x:v>29.04284</x:v>
      </x:c>
      <x:c t="n" s="0">
        <x:v>28.42809</x:v>
      </x:c>
      <x:c t="n" s="0">
        <x:v>24.60954</x:v>
      </x:c>
      <x:c t="n" s="0">
        <x:v>17.06397</x:v>
      </x:c>
      <x:c t="n" s="0">
        <x:v>23.22218</x:v>
      </x:c>
      <x:c t="n" s="0">
        <x:v>25.93048</x:v>
      </x:c>
      <x:c t="n" s="0">
        <x:v>19.11769</x:v>
      </x:c>
      <x:c t="n" s="0">
        <x:v>11.07126</x:v>
      </x:c>
      <x:c t="n" s="0">
        <x:v>7.579138</x:v>
      </x:c>
      <x:c t="n" s="0">
        <x:v>10.88598</x:v>
      </x:c>
      <x:c t="n" s="0">
        <x:v>8.296139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43942.8705555556</x:v>
      </x:c>
      <x:c t="n" s="7">
        <x:v>43942.8705555556</x:v>
      </x:c>
      <x:c t="n" s="0">
        <x:v>45.13716</x:v>
      </x:c>
      <x:c t="n" s="0">
        <x:v>54.20069</x:v>
      </x:c>
      <x:c t="n" s="0">
        <x:v>64.06274</x:v>
      </x:c>
      <x:c t="n" s="0">
        <x:v>70.65778</x:v>
      </x:c>
      <x:c t="n" s="0">
        <x:v>-30.06697</x:v>
      </x:c>
      <x:c t="n" s="0">
        <x:v>-26.07899</x:v>
      </x:c>
      <x:c t="n" s="0">
        <x:v>-24.81298</x:v>
      </x:c>
      <x:c t="n" s="0">
        <x:v>-13.45366</x:v>
      </x:c>
      <x:c t="n" s="0">
        <x:v>-5.590167</x:v>
      </x:c>
      <x:c t="n" s="0">
        <x:v>-7.060804</x:v>
      </x:c>
      <x:c t="n" s="0">
        <x:v>0.6868664</x:v>
      </x:c>
      <x:c t="n" s="0">
        <x:v>3.975299</x:v>
      </x:c>
      <x:c t="n" s="0">
        <x:v>10.59946</x:v>
      </x:c>
      <x:c t="n" s="0">
        <x:v>15.82915</x:v>
      </x:c>
      <x:c t="n" s="0">
        <x:v>21.9681</x:v>
      </x:c>
      <x:c t="n" s="0">
        <x:v>28.9933</x:v>
      </x:c>
      <x:c t="n" s="0">
        <x:v>24.62449</x:v>
      </x:c>
      <x:c t="n" s="0">
        <x:v>32.28108</x:v>
      </x:c>
      <x:c t="n" s="0">
        <x:v>28.24483</x:v>
      </x:c>
      <x:c t="n" s="0">
        <x:v>33.46022</x:v>
      </x:c>
      <x:c t="n" s="0">
        <x:v>34.9621</x:v>
      </x:c>
      <x:c t="n" s="0">
        <x:v>30.75739</x:v>
      </x:c>
      <x:c t="n" s="0">
        <x:v>32.99737</x:v>
      </x:c>
      <x:c t="n" s="0">
        <x:v>36.17636</x:v>
      </x:c>
      <x:c t="n" s="0">
        <x:v>36.17904</x:v>
      </x:c>
      <x:c t="n" s="0">
        <x:v>38.69959</x:v>
      </x:c>
      <x:c t="n" s="0">
        <x:v>38.36156</x:v>
      </x:c>
      <x:c t="n" s="0">
        <x:v>36.44781</x:v>
      </x:c>
      <x:c t="n" s="0">
        <x:v>33.52911</x:v>
      </x:c>
      <x:c t="n" s="0">
        <x:v>29.69454</x:v>
      </x:c>
      <x:c t="n" s="0">
        <x:v>28.79959</x:v>
      </x:c>
      <x:c t="n" s="0">
        <x:v>25.33627</x:v>
      </x:c>
      <x:c t="n" s="0">
        <x:v>20.32188</x:v>
      </x:c>
      <x:c t="n" s="0">
        <x:v>24.41424</x:v>
      </x:c>
      <x:c t="n" s="0">
        <x:v>26.63764</x:v>
      </x:c>
      <x:c t="n" s="0">
        <x:v>20.75033</x:v>
      </x:c>
      <x:c t="n" s="0">
        <x:v>10.9148</x:v>
      </x:c>
      <x:c t="n" s="0">
        <x:v>6.55377</x:v>
      </x:c>
      <x:c t="n" s="0">
        <x:v>13.12325</x:v>
      </x:c>
      <x:c t="n" s="0">
        <x:v>8.35815</x:v>
      </x:c>
      <x:c t="n" s="0">
        <x:v>-30.06697</x:v>
      </x:c>
      <x:c t="n" s="0">
        <x:v>-27.06819</x:v>
      </x:c>
      <x:c t="n" s="0">
        <x:v>-24.90394</x:v>
      </x:c>
      <x:c t="n" s="0">
        <x:v>-20.30761</x:v>
      </x:c>
      <x:c t="n" s="0">
        <x:v>-2.921537</x:v>
      </x:c>
      <x:c t="n" s="0">
        <x:v>-4.431193</x:v>
      </x:c>
      <x:c t="n" s="0">
        <x:v>2.476519</x:v>
      </x:c>
      <x:c t="n" s="0">
        <x:v>7.112743</x:v>
      </x:c>
      <x:c t="n" s="0">
        <x:v>15.53988</x:v>
      </x:c>
      <x:c t="n" s="0">
        <x:v>12.0805</x:v>
      </x:c>
      <x:c t="n" s="0">
        <x:v>17.35584</x:v>
      </x:c>
      <x:c t="n" s="0">
        <x:v>28.77075</x:v>
      </x:c>
      <x:c t="n" s="0">
        <x:v>25.09626</x:v>
      </x:c>
      <x:c t="n" s="0">
        <x:v>32.92926</x:v>
      </x:c>
      <x:c t="n" s="0">
        <x:v>20.65242</x:v>
      </x:c>
      <x:c t="n" s="0">
        <x:v>35.13129</x:v>
      </x:c>
      <x:c t="n" s="0">
        <x:v>32.30672</x:v>
      </x:c>
      <x:c t="n" s="0">
        <x:v>29.04965</x:v>
      </x:c>
      <x:c t="n" s="0">
        <x:v>29.38386</x:v>
      </x:c>
      <x:c t="n" s="0">
        <x:v>33.75174</x:v>
      </x:c>
      <x:c t="n" s="0">
        <x:v>36.75464</x:v>
      </x:c>
      <x:c t="n" s="0">
        <x:v>35.80134</x:v>
      </x:c>
      <x:c t="n" s="0">
        <x:v>40.51888</x:v>
      </x:c>
      <x:c t="n" s="0">
        <x:v>35.08833</x:v>
      </x:c>
      <x:c t="n" s="0">
        <x:v>32.10511</x:v>
      </x:c>
      <x:c t="n" s="0">
        <x:v>29.62126</x:v>
      </x:c>
      <x:c t="n" s="0">
        <x:v>27.23978</x:v>
      </x:c>
      <x:c t="n" s="0">
        <x:v>24.43928</x:v>
      </x:c>
      <x:c t="n" s="0">
        <x:v>19.73961</x:v>
      </x:c>
      <x:c t="n" s="0">
        <x:v>24.5968</x:v>
      </x:c>
      <x:c t="n" s="0">
        <x:v>26.37004</x:v>
      </x:c>
      <x:c t="n" s="0">
        <x:v>21.08303</x:v>
      </x:c>
      <x:c t="n" s="0">
        <x:v>11.38012</x:v>
      </x:c>
      <x:c t="n" s="0">
        <x:v>5.75413</x:v>
      </x:c>
      <x:c t="n" s="0">
        <x:v>13.70453</x:v>
      </x:c>
      <x:c t="n" s="0">
        <x:v>8.36729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43942.8705555556</x:v>
      </x:c>
      <x:c t="n" s="7">
        <x:v>43942.8705555556</x:v>
      </x:c>
      <x:c t="n" s="0">
        <x:v>46.58745</x:v>
      </x:c>
      <x:c t="n" s="0">
        <x:v>54.20069</x:v>
      </x:c>
      <x:c t="n" s="0">
        <x:v>59.19029</x:v>
      </x:c>
      <x:c t="n" s="0">
        <x:v>66.97801</x:v>
      </x:c>
      <x:c t="n" s="0">
        <x:v>-30.06697</x:v>
      </x:c>
      <x:c t="n" s="0">
        <x:v>-26.33007</x:v>
      </x:c>
      <x:c t="n" s="0">
        <x:v>-24.82665</x:v>
      </x:c>
      <x:c t="n" s="0">
        <x:v>-13.98846</x:v>
      </x:c>
      <x:c t="n" s="0">
        <x:v>-4.813267</x:v>
      </x:c>
      <x:c t="n" s="0">
        <x:v>-6.562922</x:v>
      </x:c>
      <x:c t="n" s="0">
        <x:v>0.8835348</x:v>
      </x:c>
      <x:c t="n" s="0">
        <x:v>4.655073</x:v>
      </x:c>
      <x:c t="n" s="0">
        <x:v>11.77002</x:v>
      </x:c>
      <x:c t="n" s="0">
        <x:v>15.3229</x:v>
      </x:c>
      <x:c t="n" s="0">
        <x:v>21.55721</x:v>
      </x:c>
      <x:c t="n" s="0">
        <x:v>29.00947</x:v>
      </x:c>
      <x:c t="n" s="0">
        <x:v>24.12129</x:v>
      </x:c>
      <x:c t="n" s="0">
        <x:v>32.06414</x:v>
      </x:c>
      <x:c t="n" s="0">
        <x:v>27.84221</x:v>
      </x:c>
      <x:c t="n" s="0">
        <x:v>34.03004</x:v>
      </x:c>
      <x:c t="n" s="0">
        <x:v>34.98739</x:v>
      </x:c>
      <x:c t="n" s="0">
        <x:v>30.59532</x:v>
      </x:c>
      <x:c t="n" s="0">
        <x:v>32.69145</x:v>
      </x:c>
      <x:c t="n" s="0">
        <x:v>36.32715</x:v>
      </x:c>
      <x:c t="n" s="0">
        <x:v>35.84865</x:v>
      </x:c>
      <x:c t="n" s="0">
        <x:v>38.25897</x:v>
      </x:c>
      <x:c t="n" s="0">
        <x:v>38.1119</x:v>
      </x:c>
      <x:c t="n" s="0">
        <x:v>36.67834</x:v>
      </x:c>
      <x:c t="n" s="0">
        <x:v>33.56554</x:v>
      </x:c>
      <x:c t="n" s="0">
        <x:v>29.67058</x:v>
      </x:c>
      <x:c t="n" s="0">
        <x:v>28.55251</x:v>
      </x:c>
      <x:c t="n" s="0">
        <x:v>25.21773</x:v>
      </x:c>
      <x:c t="n" s="0">
        <x:v>20.15977</x:v>
      </x:c>
      <x:c t="n" s="0">
        <x:v>24.19087</x:v>
      </x:c>
      <x:c t="n" s="0">
        <x:v>26.55939</x:v>
      </x:c>
      <x:c t="n" s="0">
        <x:v>20.63021</x:v>
      </x:c>
      <x:c t="n" s="0">
        <x:v>10.84623</x:v>
      </x:c>
      <x:c t="n" s="0">
        <x:v>6.526137</x:v>
      </x:c>
      <x:c t="n" s="0">
        <x:v>13.26156</x:v>
      </x:c>
      <x:c t="n" s="0">
        <x:v>8.605495</x:v>
      </x:c>
      <x:c t="n" s="0">
        <x:v>-30.06697</x:v>
      </x:c>
      <x:c t="n" s="0">
        <x:v>-28.18189</x:v>
      </x:c>
      <x:c t="n" s="0">
        <x:v>-24.90394</x:v>
      </x:c>
      <x:c t="n" s="0">
        <x:v>-20.30761</x:v>
      </x:c>
      <x:c t="n" s="0">
        <x:v>-1.894453</x:v>
      </x:c>
      <x:c t="n" s="0">
        <x:v>-4.431193</x:v>
      </x:c>
      <x:c t="n" s="0">
        <x:v>0.9221376</x:v>
      </x:c>
      <x:c t="n" s="0">
        <x:v>7.589514</x:v>
      </x:c>
      <x:c t="n" s="0">
        <x:v>15.53988</x:v>
      </x:c>
      <x:c t="n" s="0">
        <x:v>9.742778</x:v>
      </x:c>
      <x:c t="n" s="0">
        <x:v>17.78399</x:v>
      </x:c>
      <x:c t="n" s="0">
        <x:v>29.10287</x:v>
      </x:c>
      <x:c t="n" s="0">
        <x:v>18.61281</x:v>
      </x:c>
      <x:c t="n" s="0">
        <x:v>30.51714</x:v>
      </x:c>
      <x:c t="n" s="0">
        <x:v>25.59644</x:v>
      </x:c>
      <x:c t="n" s="0">
        <x:v>36.0812</x:v>
      </x:c>
      <x:c t="n" s="0">
        <x:v>35.91486</x:v>
      </x:c>
      <x:c t="n" s="0">
        <x:v>27.8455</x:v>
      </x:c>
      <x:c t="n" s="0">
        <x:v>30.92646</x:v>
      </x:c>
      <x:c t="n" s="0">
        <x:v>37.75063</x:v>
      </x:c>
      <x:c t="n" s="0">
        <x:v>30.18847</x:v>
      </x:c>
      <x:c t="n" s="0">
        <x:v>34.88019</x:v>
      </x:c>
      <x:c t="n" s="0">
        <x:v>35.0701</x:v>
      </x:c>
      <x:c t="n" s="0">
        <x:v>37.50367</x:v>
      </x:c>
      <x:c t="n" s="0">
        <x:v>34.95485</x:v>
      </x:c>
      <x:c t="n" s="0">
        <x:v>28.82297</x:v>
      </x:c>
      <x:c t="n" s="0">
        <x:v>26.5284</x:v>
      </x:c>
      <x:c t="n" s="0">
        <x:v>23.53272</x:v>
      </x:c>
      <x:c t="n" s="0">
        <x:v>17.45323</x:v>
      </x:c>
      <x:c t="n" s="0">
        <x:v>22.69265</x:v>
      </x:c>
      <x:c t="n" s="0">
        <x:v>24.71648</x:v>
      </x:c>
      <x:c t="n" s="0">
        <x:v>20.39664</x:v>
      </x:c>
      <x:c t="n" s="0">
        <x:v>10.55577</x:v>
      </x:c>
      <x:c t="n" s="0">
        <x:v>6.180027</x:v>
      </x:c>
      <x:c t="n" s="0">
        <x:v>13.43666</x:v>
      </x:c>
      <x:c t="n" s="0">
        <x:v>9.311439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43942.8705555556</x:v>
      </x:c>
      <x:c t="n" s="7">
        <x:v>43942.8705555556</x:v>
      </x:c>
      <x:c t="n" s="0">
        <x:v>45.05593</x:v>
      </x:c>
      <x:c t="n" s="0">
        <x:v>54.20069</x:v>
      </x:c>
      <x:c t="n" s="0">
        <x:v>62.12354</x:v>
      </x:c>
      <x:c t="n" s="0">
        <x:v>70.44589</x:v>
      </x:c>
      <x:c t="n" s="0">
        <x:v>-30.06697</x:v>
      </x:c>
      <x:c t="n" s="0">
        <x:v>-26.55661</x:v>
      </x:c>
      <x:c t="n" s="0">
        <x:v>-24.83829</x:v>
      </x:c>
      <x:c t="n" s="0">
        <x:v>-14.50392</x:v>
      </x:c>
      <x:c t="n" s="0">
        <x:v>-4.244642</x:v>
      </x:c>
      <x:c t="n" s="0">
        <x:v>-6.611032</x:v>
      </x:c>
      <x:c t="n" s="0">
        <x:v>0.7210385</x:v>
      </x:c>
      <x:c t="n" s="0">
        <x:v>5.295224</x:v>
      </x:c>
      <x:c t="n" s="0">
        <x:v>11.95427</x:v>
      </x:c>
      <x:c t="n" s="0">
        <x:v>14.83828</x:v>
      </x:c>
      <x:c t="n" s="0">
        <x:v>21.17262</x:v>
      </x:c>
      <x:c t="n" s="0">
        <x:v>29.02323</x:v>
      </x:c>
      <x:c t="n" s="0">
        <x:v>23.63993</x:v>
      </x:c>
      <x:c t="n" s="0">
        <x:v>31.74907</x:v>
      </x:c>
      <x:c t="n" s="0">
        <x:v>27.5781</x:v>
      </x:c>
      <x:c t="n" s="0">
        <x:v>33.77285</x:v>
      </x:c>
      <x:c t="n" s="0">
        <x:v>35.43299</x:v>
      </x:c>
      <x:c t="n" s="0">
        <x:v>30.11218</x:v>
      </x:c>
      <x:c t="n" s="0">
        <x:v>32.4112</x:v>
      </x:c>
      <x:c t="n" s="0">
        <x:v>36.14563</x:v>
      </x:c>
      <x:c t="n" s="0">
        <x:v>35.33485</x:v>
      </x:c>
      <x:c t="n" s="0">
        <x:v>37.92686</x:v>
      </x:c>
      <x:c t="n" s="0">
        <x:v>37.68954</x:v>
      </x:c>
      <x:c t="n" s="0">
        <x:v>36.48705</x:v>
      </x:c>
      <x:c t="n" s="0">
        <x:v>33.65559</x:v>
      </x:c>
      <x:c t="n" s="0">
        <x:v>29.732</x:v>
      </x:c>
      <x:c t="n" s="0">
        <x:v>28.34043</x:v>
      </x:c>
      <x:c t="n" s="0">
        <x:v>25.23406</x:v>
      </x:c>
      <x:c t="n" s="0">
        <x:v>19.87127</x:v>
      </x:c>
      <x:c t="n" s="0">
        <x:v>24.03541</x:v>
      </x:c>
      <x:c t="n" s="0">
        <x:v>26.45629</x:v>
      </x:c>
      <x:c t="n" s="0">
        <x:v>20.46324</x:v>
      </x:c>
      <x:c t="n" s="0">
        <x:v>10.87557</x:v>
      </x:c>
      <x:c t="n" s="0">
        <x:v>6.518363</x:v>
      </x:c>
      <x:c t="n" s="0">
        <x:v>13.1615</x:v>
      </x:c>
      <x:c t="n" s="0">
        <x:v>8.630632</x:v>
      </x:c>
      <x:c t="n" s="0">
        <x:v>-30.06697</x:v>
      </x:c>
      <x:c t="n" s="0">
        <x:v>-28.18189</x:v>
      </x:c>
      <x:c t="n" s="0">
        <x:v>-24.90394</x:v>
      </x:c>
      <x:c t="n" s="0">
        <x:v>-20.30761</x:v>
      </x:c>
      <x:c t="n" s="0">
        <x:v>-1.894453</x:v>
      </x:c>
      <x:c t="n" s="0">
        <x:v>-10.13085</x:v>
      </x:c>
      <x:c t="n" s="0">
        <x:v>-0.3750044</x:v>
      </x:c>
      <x:c t="n" s="0">
        <x:v>7.852319</x:v>
      </x:c>
      <x:c t="n" s="0">
        <x:v>9.212203</x:v>
      </x:c>
      <x:c t="n" s="0">
        <x:v>9.742778</x:v>
      </x:c>
      <x:c t="n" s="0">
        <x:v>17.78399</x:v>
      </x:c>
      <x:c t="n" s="0">
        <x:v>29.10287</x:v>
      </x:c>
      <x:c t="n" s="0">
        <x:v>24.48946</x:v>
      </x:c>
      <x:c t="n" s="0">
        <x:v>28.06055</x:v>
      </x:c>
      <x:c t="n" s="0">
        <x:v>24.23911</x:v>
      </x:c>
      <x:c t="n" s="0">
        <x:v>27.81259</x:v>
      </x:c>
      <x:c t="n" s="0">
        <x:v>37.96628</x:v>
      </x:c>
      <x:c t="n" s="0">
        <x:v>26.54781</x:v>
      </x:c>
      <x:c t="n" s="0">
        <x:v>29.90401</x:v>
      </x:c>
      <x:c t="n" s="0">
        <x:v>35.94965</x:v>
      </x:c>
      <x:c t="n" s="0">
        <x:v>30.62346</x:v>
      </x:c>
      <x:c t="n" s="0">
        <x:v>32.61668</x:v>
      </x:c>
      <x:c t="n" s="0">
        <x:v>37.37586</x:v>
      </x:c>
      <x:c t="n" s="0">
        <x:v>37.36687</x:v>
      </x:c>
      <x:c t="n" s="0">
        <x:v>33.22577</x:v>
      </x:c>
      <x:c t="n" s="0">
        <x:v>29.58321</x:v>
      </x:c>
      <x:c t="n" s="0">
        <x:v>25.89154</x:v>
      </x:c>
      <x:c t="n" s="0">
        <x:v>24.75193</x:v>
      </x:c>
      <x:c t="n" s="0">
        <x:v>20.85192</x:v>
      </x:c>
      <x:c t="n" s="0">
        <x:v>22.78078</x:v>
      </x:c>
      <x:c t="n" s="0">
        <x:v>26.14532</x:v>
      </x:c>
      <x:c t="n" s="0">
        <x:v>21.39857</x:v>
      </x:c>
      <x:c t="n" s="0">
        <x:v>12.0101</x:v>
      </x:c>
      <x:c t="n" s="0">
        <x:v>6.778235</x:v>
      </x:c>
      <x:c t="n" s="0">
        <x:v>12.87791</x:v>
      </x:c>
      <x:c t="n" s="0">
        <x:v>9.164323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43942.8705555556</x:v>
      </x:c>
      <x:c t="n" s="7">
        <x:v>43942.8705555556</x:v>
      </x:c>
      <x:c t="n" s="0">
        <x:v>45.01413</x:v>
      </x:c>
      <x:c t="n" s="0">
        <x:v>54.20069</x:v>
      </x:c>
      <x:c t="n" s="0">
        <x:v>55.51279</x:v>
      </x:c>
      <x:c t="n" s="0">
        <x:v>64.96886</x:v>
      </x:c>
      <x:c t="n" s="0">
        <x:v>-30.06697</x:v>
      </x:c>
      <x:c t="n" s="0">
        <x:v>-26.76</x:v>
      </x:c>
      <x:c t="n" s="0">
        <x:v>-24.84841</x:v>
      </x:c>
      <x:c t="n" s="0">
        <x:v>-14.99844</x:v>
      </x:c>
      <x:c t="n" s="0">
        <x:v>-3.811777</x:v>
      </x:c>
      <x:c t="n" s="0">
        <x:v>-7.098851</x:v>
      </x:c>
      <x:c t="n" s="0">
        <x:v>0.5772806</x:v>
      </x:c>
      <x:c t="n" s="0">
        <x:v>5.775932</x:v>
      </x:c>
      <x:c t="n" s="0">
        <x:v>11.47317</x:v>
      </x:c>
      <x:c t="n" s="0">
        <x:v>14.37676</x:v>
      </x:c>
      <x:c t="n" s="0">
        <x:v>20.81485</x:v>
      </x:c>
      <x:c t="n" s="0">
        <x:v>29.05628</x:v>
      </x:c>
      <x:c t="n" s="0">
        <x:v>24.99155</x:v>
      </x:c>
      <x:c t="n" s="0">
        <x:v>31.33794</x:v>
      </x:c>
      <x:c t="n" s="0">
        <x:v>27.06167</x:v>
      </x:c>
      <x:c t="n" s="0">
        <x:v>33.61714</x:v>
      </x:c>
      <x:c t="n" s="0">
        <x:v>36.06145</x:v>
      </x:c>
      <x:c t="n" s="0">
        <x:v>29.87478</x:v>
      </x:c>
      <x:c t="n" s="0">
        <x:v>31.98394</x:v>
      </x:c>
      <x:c t="n" s="0">
        <x:v>36.10001</x:v>
      </x:c>
      <x:c t="n" s="0">
        <x:v>35.29653</x:v>
      </x:c>
      <x:c t="n" s="0">
        <x:v>37.39973</x:v>
      </x:c>
      <x:c t="n" s="0">
        <x:v>38.3923</x:v>
      </x:c>
      <x:c t="n" s="0">
        <x:v>36.51905</x:v>
      </x:c>
      <x:c t="n" s="0">
        <x:v>33.62037</x:v>
      </x:c>
      <x:c t="n" s="0">
        <x:v>29.82852</x:v>
      </x:c>
      <x:c t="n" s="0">
        <x:v>28.04699</x:v>
      </x:c>
      <x:c t="n" s="0">
        <x:v>25.27442</x:v>
      </x:c>
      <x:c t="n" s="0">
        <x:v>20.33511</x:v>
      </x:c>
      <x:c t="n" s="0">
        <x:v>23.81248</x:v>
      </x:c>
      <x:c t="n" s="0">
        <x:v>26.49142</x:v>
      </x:c>
      <x:c t="n" s="0">
        <x:v>20.77532</x:v>
      </x:c>
      <x:c t="n" s="0">
        <x:v>11.19356</x:v>
      </x:c>
      <x:c t="n" s="0">
        <x:v>6.657035</x:v>
      </x:c>
      <x:c t="n" s="0">
        <x:v>13.04197</x:v>
      </x:c>
      <x:c t="n" s="0">
        <x:v>8.59749</x:v>
      </x:c>
      <x:c t="n" s="0">
        <x:v>-30.06697</x:v>
      </x:c>
      <x:c t="n" s="0">
        <x:v>-28.18189</x:v>
      </x:c>
      <x:c t="n" s="0">
        <x:v>-24.90394</x:v>
      </x:c>
      <x:c t="n" s="0">
        <x:v>-20.30761</x:v>
      </x:c>
      <x:c t="n" s="0">
        <x:v>-1.894453</x:v>
      </x:c>
      <x:c t="n" s="0">
        <x:v>-12.26238</x:v>
      </x:c>
      <x:c t="n" s="0">
        <x:v>-0.3750044</x:v>
      </x:c>
      <x:c t="n" s="0">
        <x:v>6.008699</x:v>
      </x:c>
      <x:c t="n" s="0">
        <x:v>6.451363</x:v>
      </x:c>
      <x:c t="n" s="0">
        <x:v>11.09849</x:v>
      </x:c>
      <x:c t="n" s="0">
        <x:v>18.45329</x:v>
      </x:c>
      <x:c t="n" s="0">
        <x:v>29.36936</x:v>
      </x:c>
      <x:c t="n" s="0">
        <x:v>29.57438</x:v>
      </x:c>
      <x:c t="n" s="0">
        <x:v>26.98162</x:v>
      </x:c>
      <x:c t="n" s="0">
        <x:v>21.23221</x:v>
      </x:c>
      <x:c t="n" s="0">
        <x:v>33.93824</x:v>
      </x:c>
      <x:c t="n" s="0">
        <x:v>38.80898</x:v>
      </x:c>
      <x:c t="n" s="0">
        <x:v>26.51923</x:v>
      </x:c>
      <x:c t="n" s="0">
        <x:v>26.94483</x:v>
      </x:c>
      <x:c t="n" s="0">
        <x:v>33.006</x:v>
      </x:c>
      <x:c t="n" s="0">
        <x:v>34.27201</x:v>
      </x:c>
      <x:c t="n" s="0">
        <x:v>32.6779</x:v>
      </x:c>
      <x:c t="n" s="0">
        <x:v>40.65774</x:v>
      </x:c>
      <x:c t="n" s="0">
        <x:v>34.45316</x:v>
      </x:c>
      <x:c t="n" s="0">
        <x:v>33.69883</x:v>
      </x:c>
      <x:c t="n" s="0">
        <x:v>30.18974</x:v>
      </x:c>
      <x:c t="n" s="0">
        <x:v>27.37825</x:v>
      </x:c>
      <x:c t="n" s="0">
        <x:v>25.37253</x:v>
      </x:c>
      <x:c t="n" s="0">
        <x:v>22.19914</x:v>
      </x:c>
      <x:c t="n" s="0">
        <x:v>22.50222</x:v>
      </x:c>
      <x:c t="n" s="0">
        <x:v>26.64395</x:v>
      </x:c>
      <x:c t="n" s="0">
        <x:v>20.35405</x:v>
      </x:c>
      <x:c t="n" s="0">
        <x:v>12.14309</x:v>
      </x:c>
      <x:c t="n" s="0">
        <x:v>8.284967</x:v>
      </x:c>
      <x:c t="n" s="0">
        <x:v>11.15063</x:v>
      </x:c>
      <x:c t="n" s="0">
        <x:v>8.17666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43942.8705555556</x:v>
      </x:c>
      <x:c t="n" s="7">
        <x:v>43942.8705555556</x:v>
      </x:c>
      <x:c t="n" s="0">
        <x:v>45.70601</x:v>
      </x:c>
      <x:c t="n" s="0">
        <x:v>54.20069</x:v>
      </x:c>
      <x:c t="n" s="0">
        <x:v>57.89587</x:v>
      </x:c>
      <x:c t="n" s="0">
        <x:v>65.88657</x:v>
      </x:c>
      <x:c t="n" s="0">
        <x:v>-30.06697</x:v>
      </x:c>
      <x:c t="n" s="0">
        <x:v>-26.97534</x:v>
      </x:c>
      <x:c t="n" s="0">
        <x:v>-24.74284</x:v>
      </x:c>
      <x:c t="n" s="0">
        <x:v>-15.38122</x:v>
      </x:c>
      <x:c t="n" s="0">
        <x:v>-3.473453</x:v>
      </x:c>
      <x:c t="n" s="0">
        <x:v>-7.563779</x:v>
      </x:c>
      <x:c t="n" s="0">
        <x:v>0.4506242</x:v>
      </x:c>
      <x:c t="n" s="0">
        <x:v>5.18254</x:v>
      </x:c>
      <x:c t="n" s="0">
        <x:v>11.01537</x:v>
      </x:c>
      <x:c t="n" s="0">
        <x:v>14.1691</x:v>
      </x:c>
      <x:c t="n" s="0">
        <x:v>20.63279</x:v>
      </x:c>
      <x:c t="n" s="0">
        <x:v>29.11676</x:v>
      </x:c>
      <x:c t="n" s="0">
        <x:v>26.04107</x:v>
      </x:c>
      <x:c t="n" s="0">
        <x:v>30.72546</x:v>
      </x:c>
      <x:c t="n" s="0">
        <x:v>26.46881</x:v>
      </x:c>
      <x:c t="n" s="0">
        <x:v>33.39659</x:v>
      </x:c>
      <x:c t="n" s="0">
        <x:v>35.8685</x:v>
      </x:c>
      <x:c t="n" s="0">
        <x:v>29.26527</x:v>
      </x:c>
      <x:c t="n" s="0">
        <x:v>31.4741</x:v>
      </x:c>
      <x:c t="n" s="0">
        <x:v>35.56199</x:v>
      </x:c>
      <x:c t="n" s="0">
        <x:v>35.38677</x:v>
      </x:c>
      <x:c t="n" s="0">
        <x:v>37.10687</x:v>
      </x:c>
      <x:c t="n" s="0">
        <x:v>38.11313</x:v>
      </x:c>
      <x:c t="n" s="0">
        <x:v>36.18152</x:v>
      </x:c>
      <x:c t="n" s="0">
        <x:v>33.44952</x:v>
      </x:c>
      <x:c t="n" s="0">
        <x:v>29.48462</x:v>
      </x:c>
      <x:c t="n" s="0">
        <x:v>27.85415</x:v>
      </x:c>
      <x:c t="n" s="0">
        <x:v>24.94908</x:v>
      </x:c>
      <x:c t="n" s="0">
        <x:v>20.47976</x:v>
      </x:c>
      <x:c t="n" s="0">
        <x:v>23.57705</x:v>
      </x:c>
      <x:c t="n" s="0">
        <x:v>27.20246</x:v>
      </x:c>
      <x:c t="n" s="0">
        <x:v>20.67961</x:v>
      </x:c>
      <x:c t="n" s="0">
        <x:v>11.34697</x:v>
      </x:c>
      <x:c t="n" s="0">
        <x:v>6.848322</x:v>
      </x:c>
      <x:c t="n" s="0">
        <x:v>12.89644</x:v>
      </x:c>
      <x:c t="n" s="0">
        <x:v>8.547496</x:v>
      </x:c>
      <x:c t="n" s="0">
        <x:v>-30.06697</x:v>
      </x:c>
      <x:c t="n" s="0">
        <x:v>-28.64713</x:v>
      </x:c>
      <x:c t="n" s="0">
        <x:v>-22.62913</x:v>
      </x:c>
      <x:c t="n" s="0">
        <x:v>-16.12542</x:v>
      </x:c>
      <x:c t="n" s="0">
        <x:v>-1.894453</x:v>
      </x:c>
      <x:c t="n" s="0">
        <x:v>-12.26238</x:v>
      </x:c>
      <x:c t="n" s="0">
        <x:v>-0.3750044</x:v>
      </x:c>
      <x:c t="n" s="0">
        <x:v>-3.250437</x:v>
      </x:c>
      <x:c t="n" s="0">
        <x:v>6.451363</x:v>
      </x:c>
      <x:c t="n" s="0">
        <x:v>12.70286</x:v>
      </x:c>
      <x:c t="n" s="0">
        <x:v>19.38064</x:v>
      </x:c>
      <x:c t="n" s="0">
        <x:v>29.45467</x:v>
      </x:c>
      <x:c t="n" s="0">
        <x:v>29.57438</x:v>
      </x:c>
      <x:c t="n" s="0">
        <x:v>-3.115874</x:v>
      </x:c>
      <x:c t="n" s="0">
        <x:v>14.12098</x:v>
      </x:c>
      <x:c t="n" s="0">
        <x:v>29.37429</x:v>
      </x:c>
      <x:c t="n" s="0">
        <x:v>23.32213</x:v>
      </x:c>
      <x:c t="n" s="0">
        <x:v>23.48314</x:v>
      </x:c>
      <x:c t="n" s="0">
        <x:v>27.80042</x:v>
      </x:c>
      <x:c t="n" s="0">
        <x:v>32.57481</x:v>
      </x:c>
      <x:c t="n" s="0">
        <x:v>38.69321</x:v>
      </x:c>
      <x:c t="n" s="0">
        <x:v>34.50476</x:v>
      </x:c>
      <x:c t="n" s="0">
        <x:v>35.32656</x:v>
      </x:c>
      <x:c t="n" s="0">
        <x:v>31.96234</x:v>
      </x:c>
      <x:c t="n" s="0">
        <x:v>32.96925</x:v>
      </x:c>
      <x:c t="n" s="0">
        <x:v>27.1319</x:v>
      </x:c>
      <x:c t="n" s="0">
        <x:v>25.95013</x:v>
      </x:c>
      <x:c t="n" s="0">
        <x:v>22.42709</x:v>
      </x:c>
      <x:c t="n" s="0">
        <x:v>19.84419</x:v>
      </x:c>
      <x:c t="n" s="0">
        <x:v>22.83481</x:v>
      </x:c>
      <x:c t="n" s="0">
        <x:v>30.33535</x:v>
      </x:c>
      <x:c t="n" s="0">
        <x:v>21.12706</x:v>
      </x:c>
      <x:c t="n" s="0">
        <x:v>11.83837</x:v>
      </x:c>
      <x:c t="n" s="0">
        <x:v>7.175052</x:v>
      </x:c>
      <x:c t="n" s="0">
        <x:v>12.08148</x:v>
      </x:c>
      <x:c t="n" s="0">
        <x:v>7.453271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43942.8705555556</x:v>
      </x:c>
      <x:c t="n" s="7">
        <x:v>43942.8705555556</x:v>
      </x:c>
      <x:c t="n" s="0">
        <x:v>44.52511</x:v>
      </x:c>
      <x:c t="n" s="0">
        <x:v>54.20069</x:v>
      </x:c>
      <x:c t="n" s="0">
        <x:v>56.54105</x:v>
      </x:c>
      <x:c t="n" s="0">
        <x:v>62.2068</x:v>
      </x:c>
      <x:c t="n" s="0">
        <x:v>-30.06697</x:v>
      </x:c>
      <x:c t="n" s="0">
        <x:v>-27.40278</x:v>
      </x:c>
      <x:c t="n" s="0">
        <x:v>-23.99372</x:v>
      </x:c>
      <x:c t="n" s="0">
        <x:v>-15.15679</x:v>
      </x:c>
      <x:c t="n" s="0">
        <x:v>-3.204018</x:v>
      </x:c>
      <x:c t="n" s="0">
        <x:v>-8.004491</x:v>
      </x:c>
      <x:c t="n" s="0">
        <x:v>0.3394535</x:v>
      </x:c>
      <x:c t="n" s="0">
        <x:v>4.602443</x:v>
      </x:c>
      <x:c t="n" s="0">
        <x:v>11.46922</x:v>
      </x:c>
      <x:c t="n" s="0">
        <x:v>13.98355</x:v>
      </x:c>
      <x:c t="n" s="0">
        <x:v>20.47102</x:v>
      </x:c>
      <x:c t="n" s="0">
        <x:v>29.16776</x:v>
      </x:c>
      <x:c t="n" s="0">
        <x:v>26.10248</x:v>
      </x:c>
      <x:c t="n" s="0">
        <x:v>30.04047</x:v>
      </x:c>
      <x:c t="n" s="0">
        <x:v>26.04535</x:v>
      </x:c>
      <x:c t="n" s="0">
        <x:v>32.85499</x:v>
      </x:c>
      <x:c t="n" s="0">
        <x:v>35.24462</x:v>
      </x:c>
      <x:c t="n" s="0">
        <x:v>30.05039</x:v>
      </x:c>
      <x:c t="n" s="0">
        <x:v>31.4135</x:v>
      </x:c>
      <x:c t="n" s="0">
        <x:v>35.33553</x:v>
      </x:c>
      <x:c t="n" s="0">
        <x:v>35.60892</x:v>
      </x:c>
      <x:c t="n" s="0">
        <x:v>36.92943</x:v>
      </x:c>
      <x:c t="n" s="0">
        <x:v>37.92263</x:v>
      </x:c>
      <x:c t="n" s="0">
        <x:v>35.78577</x:v>
      </x:c>
      <x:c t="n" s="0">
        <x:v>33.57869</x:v>
      </x:c>
      <x:c t="n" s="0">
        <x:v>29.42247</x:v>
      </x:c>
      <x:c t="n" s="0">
        <x:v>27.77587</x:v>
      </x:c>
      <x:c t="n" s="0">
        <x:v>24.64309</x:v>
      </x:c>
      <x:c t="n" s="0">
        <x:v>20.27409</x:v>
      </x:c>
      <x:c t="n" s="0">
        <x:v>23.3913</x:v>
      </x:c>
      <x:c t="n" s="0">
        <x:v>27.19293</x:v>
      </x:c>
      <x:c t="n" s="0">
        <x:v>20.73612</x:v>
      </x:c>
      <x:c t="n" s="0">
        <x:v>11.35509</x:v>
      </x:c>
      <x:c t="n" s="0">
        <x:v>6.927219</x:v>
      </x:c>
      <x:c t="n" s="0">
        <x:v>12.66436</x:v>
      </x:c>
      <x:c t="n" s="0">
        <x:v>8.446626</x:v>
      </x:c>
      <x:c t="n" s="0">
        <x:v>-30.06697</x:v>
      </x:c>
      <x:c t="n" s="0">
        <x:v>-29.16826</x:v>
      </x:c>
      <x:c t="n" s="0">
        <x:v>-21.14393</x:v>
      </x:c>
      <x:c t="n" s="0">
        <x:v>-14.03497</x:v>
      </x:c>
      <x:c t="n" s="0">
        <x:v>-1.894453</x:v>
      </x:c>
      <x:c t="n" s="0">
        <x:v>-12.26238</x:v>
      </x:c>
      <x:c t="n" s="0">
        <x:v>-0.3750044</x:v>
      </x:c>
      <x:c t="n" s="0">
        <x:v>-3.250437</x:v>
      </x:c>
      <x:c t="n" s="0">
        <x:v>15.82525</x:v>
      </x:c>
      <x:c t="n" s="0">
        <x:v>12.70286</x:v>
      </x:c>
      <x:c t="n" s="0">
        <x:v>19.38064</x:v>
      </x:c>
      <x:c t="n" s="0">
        <x:v>29.45467</x:v>
      </x:c>
      <x:c t="n" s="0">
        <x:v>22.6249</x:v>
      </x:c>
      <x:c t="n" s="0">
        <x:v>25.95158</x:v>
      </x:c>
      <x:c t="n" s="0">
        <x:v>25.38102</x:v>
      </x:c>
      <x:c t="n" s="0">
        <x:v>23.87674</x:v>
      </x:c>
      <x:c t="n" s="0">
        <x:v>30.81352</x:v>
      </x:c>
      <x:c t="n" s="0">
        <x:v>34.42463</x:v>
      </x:c>
      <x:c t="n" s="0">
        <x:v>30.97746</x:v>
      </x:c>
      <x:c t="n" s="0">
        <x:v>35.34727</x:v>
      </x:c>
      <x:c t="n" s="0">
        <x:v>34.30034</x:v>
      </x:c>
      <x:c t="n" s="0">
        <x:v>35.05957</x:v>
      </x:c>
      <x:c t="n" s="0">
        <x:v>36.80167</x:v>
      </x:c>
      <x:c t="n" s="0">
        <x:v>34.3487</x:v>
      </x:c>
      <x:c t="n" s="0">
        <x:v>34.21958</x:v>
      </x:c>
      <x:c t="n" s="0">
        <x:v>28.87381</x:v>
      </x:c>
      <x:c t="n" s="0">
        <x:v>26.8646</x:v>
      </x:c>
      <x:c t="n" s="0">
        <x:v>21.966</x:v>
      </x:c>
      <x:c t="n" s="0">
        <x:v>17.99773</x:v>
      </x:c>
      <x:c t="n" s="0">
        <x:v>21.63783</x:v>
      </x:c>
      <x:c t="n" s="0">
        <x:v>26.53271</x:v>
      </x:c>
      <x:c t="n" s="0">
        <x:v>20.11944</x:v>
      </x:c>
      <x:c t="n" s="0">
        <x:v>11.91792</x:v>
      </x:c>
      <x:c t="n" s="0">
        <x:v>7.599427</x:v>
      </x:c>
      <x:c t="n" s="0">
        <x:v>11.52211</x:v>
      </x:c>
      <x:c t="n" s="0">
        <x:v>8.499162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43942.8705555556</x:v>
      </x:c>
      <x:c t="n" s="7">
        <x:v>43942.8705555556</x:v>
      </x:c>
      <x:c t="n" s="0">
        <x:v>47.07341</x:v>
      </x:c>
      <x:c t="n" s="0">
        <x:v>54.20069</x:v>
      </x:c>
      <x:c t="n" s="0">
        <x:v>60.99826</x:v>
      </x:c>
      <x:c t="n" s="0">
        <x:v>69.09891</x:v>
      </x:c>
      <x:c t="n" s="0">
        <x:v>-30.06697</x:v>
      </x:c>
      <x:c t="n" s="0">
        <x:v>-27.80433</x:v>
      </x:c>
      <x:c t="n" s="0">
        <x:v>-23.44273</x:v>
      </x:c>
      <x:c t="n" s="0">
        <x:v>-14.97392</x:v>
      </x:c>
      <x:c t="n" s="0">
        <x:v>-3.052968</x:v>
      </x:c>
      <x:c t="n" s="0">
        <x:v>-8.419878</x:v>
      </x:c>
      <x:c t="n" s="0">
        <x:v>0.2192451</x:v>
      </x:c>
      <x:c t="n" s="0">
        <x:v>4.037173</x:v>
      </x:c>
      <x:c t="n" s="0">
        <x:v>12.83443</x:v>
      </x:c>
      <x:c t="n" s="0">
        <x:v>13.80188</x:v>
      </x:c>
      <x:c t="n" s="0">
        <x:v>20.32793</x:v>
      </x:c>
      <x:c t="n" s="0">
        <x:v>29.27221</x:v>
      </x:c>
      <x:c t="n" s="0">
        <x:v>25.73831</x:v>
      </x:c>
      <x:c t="n" s="0">
        <x:v>30.06532</x:v>
      </x:c>
      <x:c t="n" s="0">
        <x:v>26.25241</x:v>
      </x:c>
      <x:c t="n" s="0">
        <x:v>32.26838</x:v>
      </x:c>
      <x:c t="n" s="0">
        <x:v>35.24483</x:v>
      </x:c>
      <x:c t="n" s="0">
        <x:v>30.7687</x:v>
      </x:c>
      <x:c t="n" s="0">
        <x:v>31.6845</x:v>
      </x:c>
      <x:c t="n" s="0">
        <x:v>35.60021</x:v>
      </x:c>
      <x:c t="n" s="0">
        <x:v>35.99232</x:v>
      </x:c>
      <x:c t="n" s="0">
        <x:v>36.37811</x:v>
      </x:c>
      <x:c t="n" s="0">
        <x:v>38.06921</x:v>
      </x:c>
      <x:c t="n" s="0">
        <x:v>35.62856</x:v>
      </x:c>
      <x:c t="n" s="0">
        <x:v>33.57666</x:v>
      </x:c>
      <x:c t="n" s="0">
        <x:v>29.35963</x:v>
      </x:c>
      <x:c t="n" s="0">
        <x:v>27.63347</x:v>
      </x:c>
      <x:c t="n" s="0">
        <x:v>24.26577</x:v>
      </x:c>
      <x:c t="n" s="0">
        <x:v>19.97905</x:v>
      </x:c>
      <x:c t="n" s="0">
        <x:v>23.29485</x:v>
      </x:c>
      <x:c t="n" s="0">
        <x:v>27.05778</x:v>
      </x:c>
      <x:c t="n" s="0">
        <x:v>20.62557</x:v>
      </x:c>
      <x:c t="n" s="0">
        <x:v>11.36852</x:v>
      </x:c>
      <x:c t="n" s="0">
        <x:v>6.972056</x:v>
      </x:c>
      <x:c t="n" s="0">
        <x:v>12.47867</x:v>
      </x:c>
      <x:c t="n" s="0">
        <x:v>8.524348</x:v>
      </x:c>
      <x:c t="n" s="0">
        <x:v>-30.06697</x:v>
      </x:c>
      <x:c t="n" s="0">
        <x:v>-29.16826</x:v>
      </x:c>
      <x:c t="n" s="0">
        <x:v>-21.14393</x:v>
      </x:c>
      <x:c t="n" s="0">
        <x:v>-14.03497</x:v>
      </x:c>
      <x:c t="n" s="0">
        <x:v>-2.478678</x:v>
      </x:c>
      <x:c t="n" s="0">
        <x:v>-12.26238</x:v>
      </x:c>
      <x:c t="n" s="0">
        <x:v>-0.6655647</x:v>
      </x:c>
      <x:c t="n" s="0">
        <x:v>-0.2338087</x:v>
      </x:c>
      <x:c t="n" s="0">
        <x:v>16.94738</x:v>
      </x:c>
      <x:c t="n" s="0">
        <x:v>12.34069</x:v>
      </x:c>
      <x:c t="n" s="0">
        <x:v>19.38064</x:v>
      </x:c>
      <x:c t="n" s="0">
        <x:v>30.30903</x:v>
      </x:c>
      <x:c t="n" s="0">
        <x:v>22.6249</x:v>
      </x:c>
      <x:c t="n" s="0">
        <x:v>30.2079</x:v>
      </x:c>
      <x:c t="n" s="0">
        <x:v>27.29863</x:v>
      </x:c>
      <x:c t="n" s="0">
        <x:v>26.60554</x:v>
      </x:c>
      <x:c t="n" s="0">
        <x:v>34.46174</x:v>
      </x:c>
      <x:c t="n" s="0">
        <x:v>32.98158</x:v>
      </x:c>
      <x:c t="n" s="0">
        <x:v>34.32611</x:v>
      </x:c>
      <x:c t="n" s="0">
        <x:v>36.57528</x:v>
      </x:c>
      <x:c t="n" s="0">
        <x:v>37.3354</x:v>
      </x:c>
      <x:c t="n" s="0">
        <x:v>32.81692</x:v>
      </x:c>
      <x:c t="n" s="0">
        <x:v>38.70988</x:v>
      </x:c>
      <x:c t="n" s="0">
        <x:v>31.91003</x:v>
      </x:c>
      <x:c t="n" s="0">
        <x:v>32.2673</x:v>
      </x:c>
      <x:c t="n" s="0">
        <x:v>28.97333</x:v>
      </x:c>
      <x:c t="n" s="0">
        <x:v>26.82999</x:v>
      </x:c>
      <x:c t="n" s="0">
        <x:v>21.49737</x:v>
      </x:c>
      <x:c t="n" s="0">
        <x:v>18.44761</x:v>
      </x:c>
      <x:c t="n" s="0">
        <x:v>21.57614</x:v>
      </x:c>
      <x:c t="n" s="0">
        <x:v>25.94853</x:v>
      </x:c>
      <x:c t="n" s="0">
        <x:v>20.7619</x:v>
      </x:c>
      <x:c t="n" s="0">
        <x:v>11.77519</x:v>
      </x:c>
      <x:c t="n" s="0">
        <x:v>6.73747</x:v>
      </x:c>
      <x:c t="n" s="0">
        <x:v>11.79762</x:v>
      </x:c>
      <x:c t="n" s="0">
        <x:v>9.725441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43942.8705555556</x:v>
      </x:c>
      <x:c t="n" s="7">
        <x:v>43942.8705555556</x:v>
      </x:c>
      <x:c t="n" s="0">
        <x:v>45.85871</x:v>
      </x:c>
      <x:c t="n" s="0">
        <x:v>54.20069</x:v>
      </x:c>
      <x:c t="n" s="0">
        <x:v>59.14217</x:v>
      </x:c>
      <x:c t="n" s="0">
        <x:v>67.578</x:v>
      </x:c>
      <x:c t="n" s="0">
        <x:v>-30.06697</x:v>
      </x:c>
      <x:c t="n" s="0">
        <x:v>-28.17946</x:v>
      </x:c>
      <x:c t="n" s="0">
        <x:v>-23.02193</x:v>
      </x:c>
      <x:c t="n" s="0">
        <x:v>-14.82359</x:v>
      </x:c>
      <x:c t="n" s="0">
        <x:v>-2.964256</x:v>
      </x:c>
      <x:c t="n" s="0">
        <x:v>-8.809079</x:v>
      </x:c>
      <x:c t="n" s="0">
        <x:v>0.1007888</x:v>
      </x:c>
      <x:c t="n" s="0">
        <x:v>3.940098</x:v>
      </x:c>
      <x:c t="n" s="0">
        <x:v>13.73475</x:v>
      </x:c>
      <x:c t="n" s="0">
        <x:v>13.59214</x:v>
      </x:c>
      <x:c t="n" s="0">
        <x:v>20.48374</x:v>
      </x:c>
      <x:c t="n" s="0">
        <x:v>29.52208</x:v>
      </x:c>
      <x:c t="n" s="0">
        <x:v>25.51842</x:v>
      </x:c>
      <x:c t="n" s="0">
        <x:v>30.12704</x:v>
      </x:c>
      <x:c t="n" s="0">
        <x:v>26.40425</x:v>
      </x:c>
      <x:c t="n" s="0">
        <x:v>31.93872</x:v>
      </x:c>
      <x:c t="n" s="0">
        <x:v>34.80702</x:v>
      </x:c>
      <x:c t="n" s="0">
        <x:v>31.22308</x:v>
      </x:c>
      <x:c t="n" s="0">
        <x:v>31.89884</x:v>
      </x:c>
      <x:c t="n" s="0">
        <x:v>35.50206</x:v>
      </x:c>
      <x:c t="n" s="0">
        <x:v>35.82853</x:v>
      </x:c>
      <x:c t="n" s="0">
        <x:v>36.4585</x:v>
      </x:c>
      <x:c t="n" s="0">
        <x:v>37.86706</x:v>
      </x:c>
      <x:c t="n" s="0">
        <x:v>35.63637</x:v>
      </x:c>
      <x:c t="n" s="0">
        <x:v>33.30912</x:v>
      </x:c>
      <x:c t="n" s="0">
        <x:v>29.33171</x:v>
      </x:c>
      <x:c t="n" s="0">
        <x:v>27.42932</x:v>
      </x:c>
      <x:c t="n" s="0">
        <x:v>23.94724</x:v>
      </x:c>
      <x:c t="n" s="0">
        <x:v>19.91551</x:v>
      </x:c>
      <x:c t="n" s="0">
        <x:v>23.33466</x:v>
      </x:c>
      <x:c t="n" s="0">
        <x:v>26.84503</x:v>
      </x:c>
      <x:c t="n" s="0">
        <x:v>20.67911</x:v>
      </x:c>
      <x:c t="n" s="0">
        <x:v>11.399</x:v>
      </x:c>
      <x:c t="n" s="0">
        <x:v>6.774729</x:v>
      </x:c>
      <x:c t="n" s="0">
        <x:v>13.06591</x:v>
      </x:c>
      <x:c t="n" s="0">
        <x:v>8.722489</x:v>
      </x:c>
      <x:c t="n" s="0">
        <x:v>-30.06697</x:v>
      </x:c>
      <x:c t="n" s="0">
        <x:v>-29.16826</x:v>
      </x:c>
      <x:c t="n" s="0">
        <x:v>-21.14393</x:v>
      </x:c>
      <x:c t="n" s="0">
        <x:v>-14.03497</x:v>
      </x:c>
      <x:c t="n" s="0">
        <x:v>-2.478678</x:v>
      </x:c>
      <x:c t="n" s="0">
        <x:v>-12.26238</x:v>
      </x:c>
      <x:c t="n" s="0">
        <x:v>-0.6655647</x:v>
      </x:c>
      <x:c t="n" s="0">
        <x:v>3.749384</x:v>
      </x:c>
      <x:c t="n" s="0">
        <x:v>17.08339</x:v>
      </x:c>
      <x:c t="n" s="0">
        <x:v>12.10795</x:v>
      </x:c>
      <x:c t="n" s="0">
        <x:v>22.24601</x:v>
      </x:c>
      <x:c t="n" s="0">
        <x:v>30.75109</x:v>
      </x:c>
      <x:c t="n" s="0">
        <x:v>24.66154</x:v>
      </x:c>
      <x:c t="n" s="0">
        <x:v>30.80593</x:v>
      </x:c>
      <x:c t="n" s="0">
        <x:v>27.14386</x:v>
      </x:c>
      <x:c t="n" s="0">
        <x:v>31.23131</x:v>
      </x:c>
      <x:c t="n" s="0">
        <x:v>29.83235</x:v>
      </x:c>
      <x:c t="n" s="0">
        <x:v>34.22519</x:v>
      </x:c>
      <x:c t="n" s="0">
        <x:v>30.19783</x:v>
      </x:c>
      <x:c t="n" s="0">
        <x:v>32.66807</x:v>
      </x:c>
      <x:c t="n" s="0">
        <x:v>33.91035</x:v>
      </x:c>
      <x:c t="n" s="0">
        <x:v>36.58696</x:v>
      </x:c>
      <x:c t="n" s="0">
        <x:v>40.85884</x:v>
      </x:c>
      <x:c t="n" s="0">
        <x:v>36.16526</x:v>
      </x:c>
      <x:c t="n" s="0">
        <x:v>29.58267</x:v>
      </x:c>
      <x:c t="n" s="0">
        <x:v>32.15346</x:v>
      </x:c>
      <x:c t="n" s="0">
        <x:v>28.61236</x:v>
      </x:c>
      <x:c t="n" s="0">
        <x:v>28.02813</x:v>
      </x:c>
      <x:c t="n" s="0">
        <x:v>18.52899</x:v>
      </x:c>
      <x:c t="n" s="0">
        <x:v>24.13342</x:v>
      </x:c>
      <x:c t="n" s="0">
        <x:v>23.96869</x:v>
      </x:c>
      <x:c t="n" s="0">
        <x:v>20.48342</x:v>
      </x:c>
      <x:c t="n" s="0">
        <x:v>11.24392</x:v>
      </x:c>
      <x:c t="n" s="0">
        <x:v>4.209948</x:v>
      </x:c>
      <x:c t="n" s="0">
        <x:v>16.13664</x:v>
      </x:c>
      <x:c t="n" s="0">
        <x:v>9.827831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43942.8705555556</x:v>
      </x:c>
      <x:c t="n" s="7">
        <x:v>43942.8705555556</x:v>
      </x:c>
      <x:c t="n" s="0">
        <x:v>44.82866</x:v>
      </x:c>
      <x:c t="n" s="0">
        <x:v>54.20069</x:v>
      </x:c>
      <x:c t="n" s="0">
        <x:v>62.39872</x:v>
      </x:c>
      <x:c t="n" s="0">
        <x:v>67.43559</x:v>
      </x:c>
      <x:c t="n" s="0">
        <x:v>-30.06697</x:v>
      </x:c>
      <x:c t="n" s="0">
        <x:v>-28.52739</x:v>
      </x:c>
      <x:c t="n" s="0">
        <x:v>-22.69223</x:v>
      </x:c>
      <x:c t="n" s="0">
        <x:v>-14.6992</x:v>
      </x:c>
      <x:c t="n" s="0">
        <x:v>-2.889902</x:v>
      </x:c>
      <x:c t="n" s="0">
        <x:v>-9.072209</x:v>
      </x:c>
      <x:c t="n" s="0">
        <x:v>-0.002998371</x:v>
      </x:c>
      <x:c t="n" s="0">
        <x:v>3.912774</x:v>
      </x:c>
      <x:c t="n" s="0">
        <x:v>14.47504</x:v>
      </x:c>
      <x:c t="n" s="0">
        <x:v>13.40464</x:v>
      </x:c>
      <x:c t="n" s="0">
        <x:v>20.85071</x:v>
      </x:c>
      <x:c t="n" s="0">
        <x:v>29.72465</x:v>
      </x:c>
      <x:c t="n" s="0">
        <x:v>25.43188</x:v>
      </x:c>
      <x:c t="n" s="0">
        <x:v>30.28848</x:v>
      </x:c>
      <x:c t="n" s="0">
        <x:v>26.52878</x:v>
      </x:c>
      <x:c t="n" s="0">
        <x:v>32.10929</x:v>
      </x:c>
      <x:c t="n" s="0">
        <x:v>34.66417</x:v>
      </x:c>
      <x:c t="n" s="0">
        <x:v>32.5632</x:v>
      </x:c>
      <x:c t="n" s="0">
        <x:v>31.29293</x:v>
      </x:c>
      <x:c t="n" s="0">
        <x:v>35.19854</x:v>
      </x:c>
      <x:c t="n" s="0">
        <x:v>35.40231</x:v>
      </x:c>
      <x:c t="n" s="0">
        <x:v>36.40298</x:v>
      </x:c>
      <x:c t="n" s="0">
        <x:v>38.80575</x:v>
      </x:c>
      <x:c t="n" s="0">
        <x:v>35.62123</x:v>
      </x:c>
      <x:c t="n" s="0">
        <x:v>33.46814</x:v>
      </x:c>
      <x:c t="n" s="0">
        <x:v>29.9249</x:v>
      </x:c>
      <x:c t="n" s="0">
        <x:v>27.77619</x:v>
      </x:c>
      <x:c t="n" s="0">
        <x:v>24.85192</x:v>
      </x:c>
      <x:c t="n" s="0">
        <x:v>19.50947</x:v>
      </x:c>
      <x:c t="n" s="0">
        <x:v>23.12446</x:v>
      </x:c>
      <x:c t="n" s="0">
        <x:v>26.44647</x:v>
      </x:c>
      <x:c t="n" s="0">
        <x:v>20.47556</x:v>
      </x:c>
      <x:c t="n" s="0">
        <x:v>11.53183</x:v>
      </x:c>
      <x:c t="n" s="0">
        <x:v>6.607299</x:v>
      </x:c>
      <x:c t="n" s="0">
        <x:v>13.24446</x:v>
      </x:c>
      <x:c t="n" s="0">
        <x:v>8.914824</x:v>
      </x:c>
      <x:c t="n" s="0">
        <x:v>-30.06697</x:v>
      </x:c>
      <x:c t="n" s="0">
        <x:v>-29.16826</x:v>
      </x:c>
      <x:c t="n" s="0">
        <x:v>-21.14393</x:v>
      </x:c>
      <x:c t="n" s="0">
        <x:v>-14.03497</x:v>
      </x:c>
      <x:c t="n" s="0">
        <x:v>-2.478678</x:v>
      </x:c>
      <x:c t="n" s="0">
        <x:v>-9.803517</x:v>
      </x:c>
      <x:c t="n" s="0">
        <x:v>-0.6655647</x:v>
      </x:c>
      <x:c t="n" s="0">
        <x:v>3.749384</x:v>
      </x:c>
      <x:c t="n" s="0">
        <x:v>17.301</x:v>
      </x:c>
      <x:c t="n" s="0">
        <x:v>12.10795</x:v>
      </x:c>
      <x:c t="n" s="0">
        <x:v>22.53581</x:v>
      </x:c>
      <x:c t="n" s="0">
        <x:v>30.75109</x:v>
      </x:c>
      <x:c t="n" s="0">
        <x:v>24.88779</x:v>
      </x:c>
      <x:c t="n" s="0">
        <x:v>31.12883</x:v>
      </x:c>
      <x:c t="n" s="0">
        <x:v>27.2599</x:v>
      </x:c>
      <x:c t="n" s="0">
        <x:v>34.82373</x:v>
      </x:c>
      <x:c t="n" s="0">
        <x:v>36.61838</x:v>
      </x:c>
      <x:c t="n" s="0">
        <x:v>35.20778</x:v>
      </x:c>
      <x:c t="n" s="0">
        <x:v>26.39242</x:v>
      </x:c>
      <x:c t="n" s="0">
        <x:v>34.22096</x:v>
      </x:c>
      <x:c t="n" s="0">
        <x:v>31.8434</x:v>
      </x:c>
      <x:c t="n" s="0">
        <x:v>38.95944</x:v>
      </x:c>
      <x:c t="n" s="0">
        <x:v>40.75626</x:v>
      </x:c>
      <x:c t="n" s="0">
        <x:v>36.11929</x:v>
      </x:c>
      <x:c t="n" s="0">
        <x:v>34.92389</x:v>
      </x:c>
      <x:c t="n" s="0">
        <x:v>29.87917</x:v>
      </x:c>
      <x:c t="n" s="0">
        <x:v>28.37048</x:v>
      </x:c>
      <x:c t="n" s="0">
        <x:v>22.21836</x:v>
      </x:c>
      <x:c t="n" s="0">
        <x:v>20.20681</x:v>
      </x:c>
      <x:c t="n" s="0">
        <x:v>22.88219</x:v>
      </x:c>
      <x:c t="n" s="0">
        <x:v>24.28264</x:v>
      </x:c>
      <x:c t="n" s="0">
        <x:v>19.64946</x:v>
      </x:c>
      <x:c t="n" s="0">
        <x:v>12.60539</x:v>
      </x:c>
      <x:c t="n" s="0">
        <x:v>5.895943</x:v>
      </x:c>
      <x:c t="n" s="0">
        <x:v>13.79842</x:v>
      </x:c>
      <x:c t="n" s="0">
        <x:v>8.784512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43942.8705555556</x:v>
      </x:c>
      <x:c t="n" s="7">
        <x:v>43942.8705555556</x:v>
      </x:c>
      <x:c t="n" s="0">
        <x:v>46.39116</x:v>
      </x:c>
      <x:c t="n" s="0">
        <x:v>54.20069</x:v>
      </x:c>
      <x:c t="n" s="0">
        <x:v>55.8321</x:v>
      </x:c>
      <x:c t="n" s="0">
        <x:v>63.80381</x:v>
      </x:c>
      <x:c t="n" s="0">
        <x:v>-30.06697</x:v>
      </x:c>
      <x:c t="n" s="0">
        <x:v>-28.84863</x:v>
      </x:c>
      <x:c t="n" s="0">
        <x:v>-22.4291</x:v>
      </x:c>
      <x:c t="n" s="0">
        <x:v>-14.59573</x:v>
      </x:c>
      <x:c t="n" s="0">
        <x:v>-2.827394</x:v>
      </x:c>
      <x:c t="n" s="0">
        <x:v>-9.03171</x:v>
      </x:c>
      <x:c t="n" s="0">
        <x:v>-0.09364174</x:v>
      </x:c>
      <x:c t="n" s="0">
        <x:v>4.064585</x:v>
      </x:c>
      <x:c t="n" s="0">
        <x:v>15.02057</x:v>
      </x:c>
      <x:c t="n" s="0">
        <x:v>13.64582</x:v>
      </x:c>
      <x:c t="n" s="0">
        <x:v>21.1413</x:v>
      </x:c>
      <x:c t="n" s="0">
        <x:v>29.66276</x:v>
      </x:c>
      <x:c t="n" s="0">
        <x:v>25.47285</x:v>
      </x:c>
      <x:c t="n" s="0">
        <x:v>30.62323</x:v>
      </x:c>
      <x:c t="n" s="0">
        <x:v>26.65503</x:v>
      </x:c>
      <x:c t="n" s="0">
        <x:v>33.19217</x:v>
      </x:c>
      <x:c t="n" s="0">
        <x:v>35.14239</x:v>
      </x:c>
      <x:c t="n" s="0">
        <x:v>32.11203</x:v>
      </x:c>
      <x:c t="n" s="0">
        <x:v>31.20711</x:v>
      </x:c>
      <x:c t="n" s="0">
        <x:v>35.12579</x:v>
      </x:c>
      <x:c t="n" s="0">
        <x:v>35.17163</x:v>
      </x:c>
      <x:c t="n" s="0">
        <x:v>36.77623</x:v>
      </x:c>
      <x:c t="n" s="0">
        <x:v>38.81276</x:v>
      </x:c>
      <x:c t="n" s="0">
        <x:v>35.83966</x:v>
      </x:c>
      <x:c t="n" s="0">
        <x:v>33.72928</x:v>
      </x:c>
      <x:c t="n" s="0">
        <x:v>29.7221</x:v>
      </x:c>
      <x:c t="n" s="0">
        <x:v>27.63988</x:v>
      </x:c>
      <x:c t="n" s="0">
        <x:v>24.67873</x:v>
      </x:c>
      <x:c t="n" s="0">
        <x:v>19.60687</x:v>
      </x:c>
      <x:c t="n" s="0">
        <x:v>23.1445</x:v>
      </x:c>
      <x:c t="n" s="0">
        <x:v>26.29602</x:v>
      </x:c>
      <x:c t="n" s="0">
        <x:v>20.40593</x:v>
      </x:c>
      <x:c t="n" s="0">
        <x:v>11.84637</x:v>
      </x:c>
      <x:c t="n" s="0">
        <x:v>6.614921</x:v>
      </x:c>
      <x:c t="n" s="0">
        <x:v>13.25547</x:v>
      </x:c>
      <x:c t="n" s="0">
        <x:v>8.695765</x:v>
      </x:c>
      <x:c t="n" s="0">
        <x:v>-30.06697</x:v>
      </x:c>
      <x:c t="n" s="0">
        <x:v>-29.16826</x:v>
      </x:c>
      <x:c t="n" s="0">
        <x:v>-21.02428</x:v>
      </x:c>
      <x:c t="n" s="0">
        <x:v>-13.65772</x:v>
      </x:c>
      <x:c t="n" s="0">
        <x:v>-2.478678</x:v>
      </x:c>
      <x:c t="n" s="0">
        <x:v>-8.801933</x:v>
      </x:c>
      <x:c t="n" s="0">
        <x:v>0.312357</x:v>
      </x:c>
      <x:c t="n" s="0">
        <x:v>5.482917</x:v>
      </x:c>
      <x:c t="n" s="0">
        <x:v>17.301</x:v>
      </x:c>
      <x:c t="n" s="0">
        <x:v>18.41305</x:v>
      </x:c>
      <x:c t="n" s="0">
        <x:v>22.53581</x:v>
      </x:c>
      <x:c t="n" s="0">
        <x:v>27.88412</x:v>
      </x:c>
      <x:c t="n" s="0">
        <x:v>27.37696</x:v>
      </x:c>
      <x:c t="n" s="0">
        <x:v>32.78829</x:v>
      </x:c>
      <x:c t="n" s="0">
        <x:v>28.3993</x:v>
      </x:c>
      <x:c t="n" s="0">
        <x:v>35.91537</x:v>
      </x:c>
      <x:c t="n" s="0">
        <x:v>34.78284</x:v>
      </x:c>
      <x:c t="n" s="0">
        <x:v>30.45912</x:v>
      </x:c>
      <x:c t="n" s="0">
        <x:v>30.00778</x:v>
      </x:c>
      <x:c t="n" s="0">
        <x:v>32.8009</x:v>
      </x:c>
      <x:c t="n" s="0">
        <x:v>35.10407</x:v>
      </x:c>
      <x:c t="n" s="0">
        <x:v>38.22599</x:v>
      </x:c>
      <x:c t="n" s="0">
        <x:v>36.63411</x:v>
      </x:c>
      <x:c t="n" s="0">
        <x:v>36.62885</x:v>
      </x:c>
      <x:c t="n" s="0">
        <x:v>35.60771</x:v>
      </x:c>
      <x:c t="n" s="0">
        <x:v>29.09871</x:v>
      </x:c>
      <x:c t="n" s="0">
        <x:v>25.39969</x:v>
      </x:c>
      <x:c t="n" s="0">
        <x:v>23.55392</x:v>
      </x:c>
      <x:c t="n" s="0">
        <x:v>16.19891</x:v>
      </x:c>
      <x:c t="n" s="0">
        <x:v>21.98081</x:v>
      </x:c>
      <x:c t="n" s="0">
        <x:v>23.81573</x:v>
      </x:c>
      <x:c t="n" s="0">
        <x:v>19.43237</x:v>
      </x:c>
      <x:c t="n" s="0">
        <x:v>13.49829</x:v>
      </x:c>
      <x:c t="n" s="0">
        <x:v>7.051792</x:v>
      </x:c>
      <x:c t="n" s="0">
        <x:v>12.97373</x:v>
      </x:c>
      <x:c t="n" s="0">
        <x:v>7.317112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43942.8705555556</x:v>
      </x:c>
      <x:c t="n" s="7">
        <x:v>43942.8705555556</x:v>
      </x:c>
      <x:c t="n" s="0">
        <x:v>43.9446</x:v>
      </x:c>
      <x:c t="n" s="0">
        <x:v>54.20069</x:v>
      </x:c>
      <x:c t="n" s="0">
        <x:v>60.17914</x:v>
      </x:c>
      <x:c t="n" s="0">
        <x:v>68.89687</x:v>
      </x:c>
      <x:c t="n" s="0">
        <x:v>-30.06697</x:v>
      </x:c>
      <x:c t="n" s="0">
        <x:v>-29.1431</x:v>
      </x:c>
      <x:c t="n" s="0">
        <x:v>-22.0799</x:v>
      </x:c>
      <x:c t="n" s="0">
        <x:v>-14.13349</x:v>
      </x:c>
      <x:c t="n" s="0">
        <x:v>-2.774715</x:v>
      </x:c>
      <x:c t="n" s="0">
        <x:v>-8.997417</x:v>
      </x:c>
      <x:c t="n" s="0">
        <x:v>0.6239228</x:v>
      </x:c>
      <x:c t="n" s="0">
        <x:v>4.341722</x:v>
      </x:c>
      <x:c t="n" s="0">
        <x:v>15.4377</x:v>
      </x:c>
      <x:c t="n" s="0">
        <x:v>15.75871</x:v>
      </x:c>
      <x:c t="n" s="0">
        <x:v>21.37494</x:v>
      </x:c>
      <x:c t="n" s="0">
        <x:v>29.38478</x:v>
      </x:c>
      <x:c t="n" s="0">
        <x:v>26.18819</x:v>
      </x:c>
      <x:c t="n" s="0">
        <x:v>31.05782</x:v>
      </x:c>
      <x:c t="n" s="0">
        <x:v>27.84799</x:v>
      </x:c>
      <x:c t="n" s="0">
        <x:v>33.07018</x:v>
      </x:c>
      <x:c t="n" s="0">
        <x:v>34.61398</x:v>
      </x:c>
      <x:c t="n" s="0">
        <x:v>31.77779</x:v>
      </x:c>
      <x:c t="n" s="0">
        <x:v>30.86877</x:v>
      </x:c>
      <x:c t="n" s="0">
        <x:v>34.78759</x:v>
      </x:c>
      <x:c t="n" s="0">
        <x:v>35.16257</x:v>
      </x:c>
      <x:c t="n" s="0">
        <x:v>37.08484</x:v>
      </x:c>
      <x:c t="n" s="0">
        <x:v>38.44687</x:v>
      </x:c>
      <x:c t="n" s="0">
        <x:v>35.94476</x:v>
      </x:c>
      <x:c t="n" s="0">
        <x:v>34.07818</x:v>
      </x:c>
      <x:c t="n" s="0">
        <x:v>29.73367</x:v>
      </x:c>
      <x:c t="n" s="0">
        <x:v>27.48499</x:v>
      </x:c>
      <x:c t="n" s="0">
        <x:v>24.36802</x:v>
      </x:c>
      <x:c t="n" s="0">
        <x:v>19.79854</x:v>
      </x:c>
      <x:c t="n" s="0">
        <x:v>23.20715</x:v>
      </x:c>
      <x:c t="n" s="0">
        <x:v>25.88009</x:v>
      </x:c>
      <x:c t="n" s="0">
        <x:v>20.26653</x:v>
      </x:c>
      <x:c t="n" s="0">
        <x:v>12.06498</x:v>
      </x:c>
      <x:c t="n" s="0">
        <x:v>6.520861</x:v>
      </x:c>
      <x:c t="n" s="0">
        <x:v>13.45472</x:v>
      </x:c>
      <x:c t="n" s="0">
        <x:v>8.840251</x:v>
      </x:c>
      <x:c t="n" s="0">
        <x:v>-30.06697</x:v>
      </x:c>
      <x:c t="n" s="0">
        <x:v>-29.16826</x:v>
      </x:c>
      <x:c t="n" s="0">
        <x:v>-20.26805</x:v>
      </x:c>
      <x:c t="n" s="0">
        <x:v>-11.66459</x:v>
      </x:c>
      <x:c t="n" s="0">
        <x:v>-2.478678</x:v>
      </x:c>
      <x:c t="n" s="0">
        <x:v>-8.801933</x:v>
      </x:c>
      <x:c t="n" s="0">
        <x:v>4.134984</x:v>
      </x:c>
      <x:c t="n" s="0">
        <x:v>5.682453</x:v>
      </x:c>
      <x:c t="n" s="0">
        <x:v>16.87464</x:v>
      </x:c>
      <x:c t="n" s="0">
        <x:v>20.8826</x:v>
      </x:c>
      <x:c t="n" s="0">
        <x:v>21.57747</x:v>
      </x:c>
      <x:c t="n" s="0">
        <x:v>27.2614</x:v>
      </x:c>
      <x:c t="n" s="0">
        <x:v>28.94927</x:v>
      </x:c>
      <x:c t="n" s="0">
        <x:v>32.40785</x:v>
      </x:c>
      <x:c t="n" s="0">
        <x:v>32.43076</x:v>
      </x:c>
      <x:c t="n" s="0">
        <x:v>30.56792</x:v>
      </x:c>
      <x:c t="n" s="0">
        <x:v>28.69929</x:v>
      </x:c>
      <x:c t="n" s="0">
        <x:v>26.41873</x:v>
      </x:c>
      <x:c t="n" s="0">
        <x:v>28.69781</x:v>
      </x:c>
      <x:c t="n" s="0">
        <x:v>31.50209</x:v>
      </x:c>
      <x:c t="n" s="0">
        <x:v>33.77292</x:v>
      </x:c>
      <x:c t="n" s="0">
        <x:v>36.73525</x:v>
      </x:c>
      <x:c t="n" s="0">
        <x:v>35.56357</x:v>
      </x:c>
      <x:c t="n" s="0">
        <x:v>37.40646</x:v>
      </x:c>
      <x:c t="n" s="0">
        <x:v>36.04507</x:v>
      </x:c>
      <x:c t="n" s="0">
        <x:v>30.13136</x:v>
      </x:c>
      <x:c t="n" s="0">
        <x:v>26.66501</x:v>
      </x:c>
      <x:c t="n" s="0">
        <x:v>21.13712</x:v>
      </x:c>
      <x:c t="n" s="0">
        <x:v>21.68018</x:v>
      </x:c>
      <x:c t="n" s="0">
        <x:v>24.77482</x:v>
      </x:c>
      <x:c t="n" s="0">
        <x:v>23.50987</x:v>
      </x:c>
      <x:c t="n" s="0">
        <x:v>18.82589</x:v>
      </x:c>
      <x:c t="n" s="0">
        <x:v>11.7272</x:v>
      </x:c>
      <x:c t="n" s="0">
        <x:v>5.282008</x:v>
      </x:c>
      <x:c t="n" s="0">
        <x:v>13.88036</x:v>
      </x:c>
      <x:c t="n" s="0">
        <x:v>10.20919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43942.8705555556</x:v>
      </x:c>
      <x:c t="n" s="7">
        <x:v>43942.8705555556</x:v>
      </x:c>
      <x:c t="n" s="0">
        <x:v>44.63079</x:v>
      </x:c>
      <x:c t="n" s="0">
        <x:v>54.20069</x:v>
      </x:c>
      <x:c t="n" s="0">
        <x:v>62.88798</x:v>
      </x:c>
      <x:c t="n" s="0">
        <x:v>67.43559</x:v>
      </x:c>
      <x:c t="n" s="0">
        <x:v>-30.06697</x:v>
      </x:c>
      <x:c t="n" s="0">
        <x:v>-29.16826</x:v>
      </x:c>
      <x:c t="n" s="0">
        <x:v>-21.76383</x:v>
      </x:c>
      <x:c t="n" s="0">
        <x:v>-13.67343</x:v>
      </x:c>
      <x:c t="n" s="0">
        <x:v>-2.730227</x:v>
      </x:c>
      <x:c t="n" s="0">
        <x:v>-8.968342</x:v>
      </x:c>
      <x:c t="n" s="0">
        <x:v>1.348837</x:v>
      </x:c>
      <x:c t="n" s="0">
        <x:v>4.565163</x:v>
      </x:c>
      <x:c t="n" s="0">
        <x:v>15.4556</x:v>
      </x:c>
      <x:c t="n" s="0">
        <x:v>16.99396</x:v>
      </x:c>
      <x:c t="n" s="0">
        <x:v>20.97148</x:v>
      </x:c>
      <x:c t="n" s="0">
        <x:v>29.13243</x:v>
      </x:c>
      <x:c t="n" s="0">
        <x:v>26.7178</x:v>
      </x:c>
      <x:c t="n" s="0">
        <x:v>30.64553</x:v>
      </x:c>
      <x:c t="n" s="0">
        <x:v>28.4696</x:v>
      </x:c>
      <x:c t="n" s="0">
        <x:v>32.53223</x:v>
      </x:c>
      <x:c t="n" s="0">
        <x:v>34.84272</x:v>
      </x:c>
      <x:c t="n" s="0">
        <x:v>31.36541</x:v>
      </x:c>
      <x:c t="n" s="0">
        <x:v>31.52169</x:v>
      </x:c>
      <x:c t="n" s="0">
        <x:v>34.60075</x:v>
      </x:c>
      <x:c t="n" s="0">
        <x:v>34.7937</x:v>
      </x:c>
      <x:c t="n" s="0">
        <x:v>37.07582</x:v>
      </x:c>
      <x:c t="n" s="0">
        <x:v>39.06926</x:v>
      </x:c>
      <x:c t="n" s="0">
        <x:v>35.94278</x:v>
      </x:c>
      <x:c t="n" s="0">
        <x:v>34.05169</x:v>
      </x:c>
      <x:c t="n" s="0">
        <x:v>29.65713</x:v>
      </x:c>
      <x:c t="n" s="0">
        <x:v>27.407</x:v>
      </x:c>
      <x:c t="n" s="0">
        <x:v>24.08166</x:v>
      </x:c>
      <x:c t="n" s="0">
        <x:v>19.76793</x:v>
      </x:c>
      <x:c t="n" s="0">
        <x:v>23.36684</x:v>
      </x:c>
      <x:c t="n" s="0">
        <x:v>25.64975</x:v>
      </x:c>
      <x:c t="n" s="0">
        <x:v>20.23495</x:v>
      </x:c>
      <x:c t="n" s="0">
        <x:v>11.7704</x:v>
      </x:c>
      <x:c t="n" s="0">
        <x:v>6.461236</x:v>
      </x:c>
      <x:c t="n" s="0">
        <x:v>13.37894</x:v>
      </x:c>
      <x:c t="n" s="0">
        <x:v>8.821691</x:v>
      </x:c>
      <x:c t="n" s="0">
        <x:v>-30.06697</x:v>
      </x:c>
      <x:c t="n" s="0">
        <x:v>-29.16826</x:v>
      </x:c>
      <x:c t="n" s="0">
        <x:v>-20.26805</x:v>
      </x:c>
      <x:c t="n" s="0">
        <x:v>-11.66459</x:v>
      </x:c>
      <x:c t="n" s="0">
        <x:v>-2.478678</x:v>
      </x:c>
      <x:c t="n" s="0">
        <x:v>-8.801933</x:v>
      </x:c>
      <x:c t="n" s="0">
        <x:v>4.134984</x:v>
      </x:c>
      <x:c t="n" s="0">
        <x:v>5.682453</x:v>
      </x:c>
      <x:c t="n" s="0">
        <x:v>15.26651</x:v>
      </x:c>
      <x:c t="n" s="0">
        <x:v>20.8826</x:v>
      </x:c>
      <x:c t="n" s="0">
        <x:v>15.71514</x:v>
      </x:c>
      <x:c t="n" s="0">
        <x:v>27.2614</x:v>
      </x:c>
      <x:c t="n" s="0">
        <x:v>27.14342</x:v>
      </x:c>
      <x:c t="n" s="0">
        <x:v>13.3761</x:v>
      </x:c>
      <x:c t="n" s="0">
        <x:v>29.03082</x:v>
      </x:c>
      <x:c t="n" s="0">
        <x:v>21.47961</x:v>
      </x:c>
      <x:c t="n" s="0">
        <x:v>37.88952</x:v>
      </x:c>
      <x:c t="n" s="0">
        <x:v>28.50968</x:v>
      </x:c>
      <x:c t="n" s="0">
        <x:v>35.89675</x:v>
      </x:c>
      <x:c t="n" s="0">
        <x:v>35.004</x:v>
      </x:c>
      <x:c t="n" s="0">
        <x:v>31.77592</x:v>
      </x:c>
      <x:c t="n" s="0">
        <x:v>36.78411</x:v>
      </x:c>
      <x:c t="n" s="0">
        <x:v>41.72466</x:v>
      </x:c>
      <x:c t="n" s="0">
        <x:v>34.82598</x:v>
      </x:c>
      <x:c t="n" s="0">
        <x:v>31.8639</x:v>
      </x:c>
      <x:c t="n" s="0">
        <x:v>28.68786</x:v>
      </x:c>
      <x:c t="n" s="0">
        <x:v>27.19392</x:v>
      </x:c>
      <x:c t="n" s="0">
        <x:v>24.03208</x:v>
      </x:c>
      <x:c t="n" s="0">
        <x:v>19.47682</x:v>
      </x:c>
      <x:c t="n" s="0">
        <x:v>23.21914</x:v>
      </x:c>
      <x:c t="n" s="0">
        <x:v>24.63797</x:v>
      </x:c>
      <x:c t="n" s="0">
        <x:v>19.99598</x:v>
      </x:c>
      <x:c t="n" s="0">
        <x:v>10.10038</x:v>
      </x:c>
      <x:c t="n" s="0">
        <x:v>6.677664</x:v>
      </x:c>
      <x:c t="n" s="0">
        <x:v>12.60243</x:v>
      </x:c>
      <x:c t="n" s="0">
        <x:v>7.288791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43942.8705555556</x:v>
      </x:c>
      <x:c t="n" s="7">
        <x:v>43942.8705555556</x:v>
      </x:c>
      <x:c t="n" s="0">
        <x:v>44.42405</x:v>
      </x:c>
      <x:c t="n" s="0">
        <x:v>54.20069</x:v>
      </x:c>
      <x:c t="n" s="0">
        <x:v>62.05291</x:v>
      </x:c>
      <x:c t="n" s="0">
        <x:v>69.29196</x:v>
      </x:c>
      <x:c t="n" s="0">
        <x:v>-30.06697</x:v>
      </x:c>
      <x:c t="n" s="0">
        <x:v>-29.16826</x:v>
      </x:c>
      <x:c t="n" s="0">
        <x:v>-21.51098</x:v>
      </x:c>
      <x:c t="n" s="0">
        <x:v>-13.31577</x:v>
      </x:c>
      <x:c t="n" s="0">
        <x:v>-2.926742</x:v>
      </x:c>
      <x:c t="n" s="0">
        <x:v>-8.943664</x:v>
      </x:c>
      <x:c t="n" s="0">
        <x:v>1.884574</x:v>
      </x:c>
      <x:c t="n" s="0">
        <x:v>4.531979</x:v>
      </x:c>
      <x:c t="n" s="0">
        <x:v>15.42851</x:v>
      </x:c>
      <x:c t="n" s="0">
        <x:v>17.35188</x:v>
      </x:c>
      <x:c t="n" s="0">
        <x:v>20.50201</x:v>
      </x:c>
      <x:c t="n" s="0">
        <x:v>29.49775</x:v>
      </x:c>
      <x:c t="n" s="0">
        <x:v>26.14617</x:v>
      </x:c>
      <x:c t="n" s="0">
        <x:v>29.97413</x:v>
      </x:c>
      <x:c t="n" s="0">
        <x:v>28.26677</x:v>
      </x:c>
      <x:c t="n" s="0">
        <x:v>32.34327</x:v>
      </x:c>
      <x:c t="n" s="0">
        <x:v>34.88276</x:v>
      </x:c>
      <x:c t="n" s="0">
        <x:v>31.35876</x:v>
      </x:c>
      <x:c t="n" s="0">
        <x:v>32.02528</x:v>
      </x:c>
      <x:c t="n" s="0">
        <x:v>34.92454</x:v>
      </x:c>
      <x:c t="n" s="0">
        <x:v>35.2417</x:v>
      </x:c>
      <x:c t="n" s="0">
        <x:v>37.706</x:v>
      </x:c>
      <x:c t="n" s="0">
        <x:v>38.6501</x:v>
      </x:c>
      <x:c t="n" s="0">
        <x:v>36.10199</x:v>
      </x:c>
      <x:c t="n" s="0">
        <x:v>34.02147</x:v>
      </x:c>
      <x:c t="n" s="0">
        <x:v>29.36536</x:v>
      </x:c>
      <x:c t="n" s="0">
        <x:v>27.37786</x:v>
      </x:c>
      <x:c t="n" s="0">
        <x:v>23.95292</x:v>
      </x:c>
      <x:c t="n" s="0">
        <x:v>19.59813</x:v>
      </x:c>
      <x:c t="n" s="0">
        <x:v>23.36824</x:v>
      </x:c>
      <x:c t="n" s="0">
        <x:v>25.51012</x:v>
      </x:c>
      <x:c t="n" s="0">
        <x:v>20.1897</x:v>
      </x:c>
      <x:c t="n" s="0">
        <x:v>11.64972</x:v>
      </x:c>
      <x:c t="n" s="0">
        <x:v>6.422745</x:v>
      </x:c>
      <x:c t="n" s="0">
        <x:v>13.6798</x:v>
      </x:c>
      <x:c t="n" s="0">
        <x:v>8.908853</x:v>
      </x:c>
      <x:c t="n" s="0">
        <x:v>-30.06697</x:v>
      </x:c>
      <x:c t="n" s="0">
        <x:v>-29.16826</x:v>
      </x:c>
      <x:c t="n" s="0">
        <x:v>-20.26805</x:v>
      </x:c>
      <x:c t="n" s="0">
        <x:v>-11.66459</x:v>
      </x:c>
      <x:c t="n" s="0">
        <x:v>-7.065523</x:v>
      </x:c>
      <x:c t="n" s="0">
        <x:v>-8.801933</x:v>
      </x:c>
      <x:c t="n" s="0">
        <x:v>4.134984</x:v>
      </x:c>
      <x:c t="n" s="0">
        <x:v>2.59283</x:v>
      </x:c>
      <x:c t="n" s="0">
        <x:v>15.26651</x:v>
      </x:c>
      <x:c t="n" s="0">
        <x:v>16.0786</x:v>
      </x:c>
      <x:c t="n" s="0">
        <x:v>15.71514</x:v>
      </x:c>
      <x:c t="n" s="0">
        <x:v>33.0461</x:v>
      </x:c>
      <x:c t="n" s="0">
        <x:v>18.62521</x:v>
      </x:c>
      <x:c t="n" s="0">
        <x:v>29.77239</x:v>
      </x:c>
      <x:c t="n" s="0">
        <x:v>27.20164</x:v>
      </x:c>
      <x:c t="n" s="0">
        <x:v>33.09718</x:v>
      </x:c>
      <x:c t="n" s="0">
        <x:v>30.85403</x:v>
      </x:c>
      <x:c t="n" s="0">
        <x:v>31.51467</x:v>
      </x:c>
      <x:c t="n" s="0">
        <x:v>30.83178</x:v>
      </x:c>
      <x:c t="n" s="0">
        <x:v>35.50656</x:v>
      </x:c>
      <x:c t="n" s="0">
        <x:v>37.88171</x:v>
      </x:c>
      <x:c t="n" s="0">
        <x:v>40.01937</x:v>
      </x:c>
      <x:c t="n" s="0">
        <x:v>31.11427</x:v>
      </x:c>
      <x:c t="n" s="0">
        <x:v>38.31725</x:v>
      </x:c>
      <x:c t="n" s="0">
        <x:v>34.40987</x:v>
      </x:c>
      <x:c t="n" s="0">
        <x:v>27.1615</x:v>
      </x:c>
      <x:c t="n" s="0">
        <x:v>27.76123</x:v>
      </x:c>
      <x:c t="n" s="0">
        <x:v>22.21513</x:v>
      </x:c>
      <x:c t="n" s="0">
        <x:v>17.9035</x:v>
      </x:c>
      <x:c t="n" s="0">
        <x:v>22.87446</x:v>
      </x:c>
      <x:c t="n" s="0">
        <x:v>23.72293</x:v>
      </x:c>
      <x:c t="n" s="0">
        <x:v>19.63143</x:v>
      </x:c>
      <x:c t="n" s="0">
        <x:v>10.41849</x:v>
      </x:c>
      <x:c t="n" s="0">
        <x:v>6.004611</x:v>
      </x:c>
      <x:c t="n" s="0">
        <x:v>15.12242</x:v>
      </x:c>
      <x:c t="n" s="0">
        <x:v>10.03824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43942.8705555556</x:v>
      </x:c>
      <x:c t="n" s="7">
        <x:v>43942.8705555556</x:v>
      </x:c>
      <x:c t="n" s="0">
        <x:v>45.74133</x:v>
      </x:c>
      <x:c t="n" s="0">
        <x:v>54.20069</x:v>
      </x:c>
      <x:c t="n" s="0">
        <x:v>61.74571</x:v>
      </x:c>
      <x:c t="n" s="0">
        <x:v>69.38536</x:v>
      </x:c>
      <x:c t="n" s="0">
        <x:v>-30.06697</x:v>
      </x:c>
      <x:c t="n" s="0">
        <x:v>-29.16826</x:v>
      </x:c>
      <x:c t="n" s="0">
        <x:v>-21.30611</x:v>
      </x:c>
      <x:c t="n" s="0">
        <x:v>-13.03203</x:v>
      </x:c>
      <x:c t="n" s="0">
        <x:v>-3.506042</x:v>
      </x:c>
      <x:c t="n" s="0">
        <x:v>-8.922696</x:v>
      </x:c>
      <x:c t="n" s="0">
        <x:v>2.294994</x:v>
      </x:c>
      <x:c t="n" s="0">
        <x:v>4.146881</x:v>
      </x:c>
      <x:c t="n" s="0">
        <x:v>15.14295</x:v>
      </x:c>
      <x:c t="n" s="0">
        <x:v>16.8433</x:v>
      </x:c>
      <x:c t="n" s="0">
        <x:v>20.05652</x:v>
      </x:c>
      <x:c t="n" s="0">
        <x:v>30.52057</x:v>
      </x:c>
      <x:c t="n" s="0">
        <x:v>25.59029</x:v>
      </x:c>
      <x:c t="n" s="0">
        <x:v>30.8388</x:v>
      </x:c>
      <x:c t="n" s="0">
        <x:v>28.33023</x:v>
      </x:c>
      <x:c t="n" s="0">
        <x:v>32.33001</x:v>
      </x:c>
      <x:c t="n" s="0">
        <x:v>34.49566</x:v>
      </x:c>
      <x:c t="n" s="0">
        <x:v>31.06944</x:v>
      </x:c>
      <x:c t="n" s="0">
        <x:v>31.65918</x:v>
      </x:c>
      <x:c t="n" s="0">
        <x:v>34.51057</x:v>
      </x:c>
      <x:c t="n" s="0">
        <x:v>35.58186</x:v>
      </x:c>
      <x:c t="n" s="0">
        <x:v>37.40482</x:v>
      </x:c>
      <x:c t="n" s="0">
        <x:v>38.19601</x:v>
      </x:c>
      <x:c t="n" s="0">
        <x:v>36.23167</x:v>
      </x:c>
      <x:c t="n" s="0">
        <x:v>33.86555</x:v>
      </x:c>
      <x:c t="n" s="0">
        <x:v>29.59717</x:v>
      </x:c>
      <x:c t="n" s="0">
        <x:v>27.43026</x:v>
      </x:c>
      <x:c t="n" s="0">
        <x:v>23.87157</x:v>
      </x:c>
      <x:c t="n" s="0">
        <x:v>19.4514</x:v>
      </x:c>
      <x:c t="n" s="0">
        <x:v>23.25492</x:v>
      </x:c>
      <x:c t="n" s="0">
        <x:v>25.38998</x:v>
      </x:c>
      <x:c t="n" s="0">
        <x:v>19.99334</x:v>
      </x:c>
      <x:c t="n" s="0">
        <x:v>11.83348</x:v>
      </x:c>
      <x:c t="n" s="0">
        <x:v>6.540746</x:v>
      </x:c>
      <x:c t="n" s="0">
        <x:v>13.48373</x:v>
      </x:c>
      <x:c t="n" s="0">
        <x:v>8.953958</x:v>
      </x:c>
      <x:c t="n" s="0">
        <x:v>-30.06697</x:v>
      </x:c>
      <x:c t="n" s="0">
        <x:v>-29.16826</x:v>
      </x:c>
      <x:c t="n" s="0">
        <x:v>-20.26805</x:v>
      </x:c>
      <x:c t="n" s="0">
        <x:v>-11.66459</x:v>
      </x:c>
      <x:c t="n" s="0">
        <x:v>-11.3264</x:v>
      </x:c>
      <x:c t="n" s="0">
        <x:v>-8.883413</x:v>
      </x:c>
      <x:c t="n" s="0">
        <x:v>4.134984</x:v>
      </x:c>
      <x:c t="n" s="0">
        <x:v>0.7511188</x:v>
      </x:c>
      <x:c t="n" s="0">
        <x:v>10.7775</x:v>
      </x:c>
      <x:c t="n" s="0">
        <x:v>11.20751</x:v>
      </x:c>
      <x:c t="n" s="0">
        <x:v>15.71514</x:v>
      </x:c>
      <x:c t="n" s="0">
        <x:v>33.99902</x:v>
      </x:c>
      <x:c t="n" s="0">
        <x:v>18.62521</x:v>
      </x:c>
      <x:c t="n" s="0">
        <x:v>33.96939</x:v>
      </x:c>
      <x:c t="n" s="0">
        <x:v>29.12327</x:v>
      </x:c>
      <x:c t="n" s="0">
        <x:v>30.44077</x:v>
      </x:c>
      <x:c t="n" s="0">
        <x:v>30.58516</x:v>
      </x:c>
      <x:c t="n" s="0">
        <x:v>26.86996</x:v>
      </x:c>
      <x:c t="n" s="0">
        <x:v>28.76656</x:v>
      </x:c>
      <x:c t="n" s="0">
        <x:v>31.14421</x:v>
      </x:c>
      <x:c t="n" s="0">
        <x:v>35.54615</x:v>
      </x:c>
      <x:c t="n" s="0">
        <x:v>36.66381</x:v>
      </x:c>
      <x:c t="n" s="0">
        <x:v>33.06641</x:v>
      </x:c>
      <x:c t="n" s="0">
        <x:v>35.59509</x:v>
      </x:c>
      <x:c t="n" s="0">
        <x:v>32.15301</x:v>
      </x:c>
      <x:c t="n" s="0">
        <x:v>29.88649</x:v>
      </x:c>
      <x:c t="n" s="0">
        <x:v>26.7324</x:v>
      </x:c>
      <x:c t="n" s="0">
        <x:v>22.66698</x:v>
      </x:c>
      <x:c t="n" s="0">
        <x:v>17.24179</x:v>
      </x:c>
      <x:c t="n" s="0">
        <x:v>22.52898</x:v>
      </x:c>
      <x:c t="n" s="0">
        <x:v>25.60751</x:v>
      </x:c>
      <x:c t="n" s="0">
        <x:v>19.75146</x:v>
      </x:c>
      <x:c t="n" s="0">
        <x:v>12.92393</x:v>
      </x:c>
      <x:c t="n" s="0">
        <x:v>7.406041</x:v>
      </x:c>
      <x:c t="n" s="0">
        <x:v>12.52544</x:v>
      </x:c>
      <x:c t="n" s="0">
        <x:v>9.793045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43942.8705555556</x:v>
      </x:c>
      <x:c t="n" s="7">
        <x:v>43942.8705555556</x:v>
      </x:c>
      <x:c t="n" s="0">
        <x:v>43.73602</x:v>
      </x:c>
      <x:c t="n" s="0">
        <x:v>54.20069</x:v>
      </x:c>
      <x:c t="n" s="0">
        <x:v>63.73489</x:v>
      </x:c>
      <x:c t="n" s="0">
        <x:v>69.38536</x:v>
      </x:c>
      <x:c t="n" s="0">
        <x:v>-30.06697</x:v>
      </x:c>
      <x:c t="n" s="0">
        <x:v>-29.16826</x:v>
      </x:c>
      <x:c t="n" s="0">
        <x:v>-21.13848</x:v>
      </x:c>
      <x:c t="n" s="0">
        <x:v>-12.80356</x:v>
      </x:c>
      <x:c t="n" s="0">
        <x:v>-4.070426</x:v>
      </x:c>
      <x:c t="n" s="0">
        <x:v>-8.979309</x:v>
      </x:c>
      <x:c t="n" s="0">
        <x:v>2.617196</x:v>
      </x:c>
      <x:c t="n" s="0">
        <x:v>3.788595</x:v>
      </x:c>
      <x:c t="n" s="0">
        <x:v>14.72116</x:v>
      </x:c>
      <x:c t="n" s="0">
        <x:v>16.35619</x:v>
      </x:c>
      <x:c t="n" s="0">
        <x:v>19.65676</x:v>
      </x:c>
      <x:c t="n" s="0">
        <x:v>31.23647</x:v>
      </x:c>
      <x:c t="n" s="0">
        <x:v>25.61469</x:v>
      </x:c>
      <x:c t="n" s="0">
        <x:v>31.36031</x:v>
      </x:c>
      <x:c t="n" s="0">
        <x:v>28.19862</x:v>
      </x:c>
      <x:c t="n" s="0">
        <x:v>31.93353</x:v>
      </x:c>
      <x:c t="n" s="0">
        <x:v>33.89703</x:v>
      </x:c>
      <x:c t="n" s="0">
        <x:v>30.49057</x:v>
      </x:c>
      <x:c t="n" s="0">
        <x:v>31.16488</x:v>
      </x:c>
      <x:c t="n" s="0">
        <x:v>34.10314</x:v>
      </x:c>
      <x:c t="n" s="0">
        <x:v>35.16273</x:v>
      </x:c>
      <x:c t="n" s="0">
        <x:v>37.35295</x:v>
      </x:c>
      <x:c t="n" s="0">
        <x:v>37.87718</x:v>
      </x:c>
      <x:c t="n" s="0">
        <x:v>36.31667</x:v>
      </x:c>
      <x:c t="n" s="0">
        <x:v>33.58171</x:v>
      </x:c>
      <x:c t="n" s="0">
        <x:v>29.17234</x:v>
      </x:c>
      <x:c t="n" s="0">
        <x:v>27.31684</x:v>
      </x:c>
      <x:c t="n" s="0">
        <x:v>23.59561</x:v>
      </x:c>
      <x:c t="n" s="0">
        <x:v>19.10318</x:v>
      </x:c>
      <x:c t="n" s="0">
        <x:v>23.12126</x:v>
      </x:c>
      <x:c t="n" s="0">
        <x:v>25.32458</x:v>
      </x:c>
      <x:c t="n" s="0">
        <x:v>19.92264</x:v>
      </x:c>
      <x:c t="n" s="0">
        <x:v>11.53468</x:v>
      </x:c>
      <x:c t="n" s="0">
        <x:v>6.545889</x:v>
      </x:c>
      <x:c t="n" s="0">
        <x:v>13.41167</x:v>
      </x:c>
      <x:c t="n" s="0">
        <x:v>9.053875</x:v>
      </x:c>
      <x:c t="n" s="0">
        <x:v>-30.06697</x:v>
      </x:c>
      <x:c t="n" s="0">
        <x:v>-29.16826</x:v>
      </x:c>
      <x:c t="n" s="0">
        <x:v>-20.26805</x:v>
      </x:c>
      <x:c t="n" s="0">
        <x:v>-11.66459</x:v>
      </x:c>
      <x:c t="n" s="0">
        <x:v>-11.3264</x:v>
      </x:c>
      <x:c t="n" s="0">
        <x:v>-9.501061</x:v>
      </x:c>
      <x:c t="n" s="0">
        <x:v>2.655185</x:v>
      </x:c>
      <x:c t="n" s="0">
        <x:v>-0.06572961</x:v>
      </x:c>
      <x:c t="n" s="0">
        <x:v>10.7775</x:v>
      </x:c>
      <x:c t="n" s="0">
        <x:v>11.20751</x:v>
      </x:c>
      <x:c t="n" s="0">
        <x:v>16.33382</x:v>
      </x:c>
      <x:c t="n" s="0">
        <x:v>33.99902</x:v>
      </x:c>
      <x:c t="n" s="0">
        <x:v>27.35938</x:v>
      </x:c>
      <x:c t="n" s="0">
        <x:v>32.95159</x:v>
      </x:c>
      <x:c t="n" s="0">
        <x:v>24.6544</x:v>
      </x:c>
      <x:c t="n" s="0">
        <x:v>28.22518</x:v>
      </x:c>
      <x:c t="n" s="0">
        <x:v>25.64033</x:v>
      </x:c>
      <x:c t="n" s="0">
        <x:v>21.70326</x:v>
      </x:c>
      <x:c t="n" s="0">
        <x:v>21.86078</x:v>
      </x:c>
      <x:c t="n" s="0">
        <x:v>32.30117</x:v>
      </x:c>
      <x:c t="n" s="0">
        <x:v>34.63685</x:v>
      </x:c>
      <x:c t="n" s="0">
        <x:v>35.55035</x:v>
      </x:c>
      <x:c t="n" s="0">
        <x:v>38.20454</x:v>
      </x:c>
      <x:c t="n" s="0">
        <x:v>38.72879</x:v>
      </x:c>
      <x:c t="n" s="0">
        <x:v>29.93871</x:v>
      </x:c>
      <x:c t="n" s="0">
        <x:v>24.96239</x:v>
      </x:c>
      <x:c t="n" s="0">
        <x:v>26.10697</x:v>
      </x:c>
      <x:c t="n" s="0">
        <x:v>20.8567</x:v>
      </x:c>
      <x:c t="n" s="0">
        <x:v>17.96471</x:v>
      </x:c>
      <x:c t="n" s="0">
        <x:v>22.92668</x:v>
      </x:c>
      <x:c t="n" s="0">
        <x:v>23.42695</x:v>
      </x:c>
      <x:c t="n" s="0">
        <x:v>18.33547</x:v>
      </x:c>
      <x:c t="n" s="0">
        <x:v>8.214293</x:v>
      </x:c>
      <x:c t="n" s="0">
        <x:v>6.909974</x:v>
      </x:c>
      <x:c t="n" s="0">
        <x:v>12.48649</x:v>
      </x:c>
      <x:c t="n" s="0">
        <x:v>8.961301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43942.8705555556</x:v>
      </x:c>
      <x:c t="n" s="7">
        <x:v>43942.8705555556</x:v>
      </x:c>
      <x:c t="n" s="0">
        <x:v>45.89588</x:v>
      </x:c>
      <x:c t="n" s="0">
        <x:v>54.20069</x:v>
      </x:c>
      <x:c t="n" s="0">
        <x:v>62.57652</x:v>
      </x:c>
      <x:c t="n" s="0">
        <x:v>68.89687</x:v>
      </x:c>
      <x:c t="n" s="0">
        <x:v>-30.06697</x:v>
      </x:c>
      <x:c t="n" s="0">
        <x:v>-29.16826</x:v>
      </x:c>
      <x:c t="n" s="0">
        <x:v>-21.00025</x:v>
      </x:c>
      <x:c t="n" s="0">
        <x:v>-12.61754</x:v>
      </x:c>
      <x:c t="n" s="0">
        <x:v>-4.618291</x:v>
      </x:c>
      <x:c t="n" s="0">
        <x:v>-9.051691</x:v>
      </x:c>
      <x:c t="n" s="0">
        <x:v>2.167536</x:v>
      </x:c>
      <x:c t="n" s="0">
        <x:v>3.299021</x:v>
      </x:c>
      <x:c t="n" s="0">
        <x:v>14.32538</x:v>
      </x:c>
      <x:c t="n" s="0">
        <x:v>16.2884</x:v>
      </x:c>
      <x:c t="n" s="0">
        <x:v>19.31794</x:v>
      </x:c>
      <x:c t="n" s="0">
        <x:v>31.08861</x:v>
      </x:c>
      <x:c t="n" s="0">
        <x:v>25.91734</x:v>
      </x:c>
      <x:c t="n" s="0">
        <x:v>31.49388</x:v>
      </x:c>
      <x:c t="n" s="0">
        <x:v>27.64285</x:v>
      </x:c>
      <x:c t="n" s="0">
        <x:v>31.50863</x:v>
      </x:c>
      <x:c t="n" s="0">
        <x:v>33.56359</x:v>
      </x:c>
      <x:c t="n" s="0">
        <x:v>30.04432</x:v>
      </x:c>
      <x:c t="n" s="0">
        <x:v>30.81744</x:v>
      </x:c>
      <x:c t="n" s="0">
        <x:v>33.86098</x:v>
      </x:c>
      <x:c t="n" s="0">
        <x:v>35.45791</x:v>
      </x:c>
      <x:c t="n" s="0">
        <x:v>37.10531</x:v>
      </x:c>
      <x:c t="n" s="0">
        <x:v>37.7412</x:v>
      </x:c>
      <x:c t="n" s="0">
        <x:v>37.03179</x:v>
      </x:c>
      <x:c t="n" s="0">
        <x:v>33.25748</x:v>
      </x:c>
      <x:c t="n" s="0">
        <x:v>29.26157</x:v>
      </x:c>
      <x:c t="n" s="0">
        <x:v>27.26521</x:v>
      </x:c>
      <x:c t="n" s="0">
        <x:v>23.41428</x:v>
      </x:c>
      <x:c t="n" s="0">
        <x:v>19.0926</x:v>
      </x:c>
      <x:c t="n" s="0">
        <x:v>23.09481</x:v>
      </x:c>
      <x:c t="n" s="0">
        <x:v>25.07222</x:v>
      </x:c>
      <x:c t="n" s="0">
        <x:v>19.78794</x:v>
      </x:c>
      <x:c t="n" s="0">
        <x:v>11.36808</x:v>
      </x:c>
      <x:c t="n" s="0">
        <x:v>6.563034</x:v>
      </x:c>
      <x:c t="n" s="0">
        <x:v>13.35734</x:v>
      </x:c>
      <x:c t="n" s="0">
        <x:v>9.205877</x:v>
      </x:c>
      <x:c t="n" s="0">
        <x:v>-30.06697</x:v>
      </x:c>
      <x:c t="n" s="0">
        <x:v>-29.16826</x:v>
      </x:c>
      <x:c t="n" s="0">
        <x:v>-20.26805</x:v>
      </x:c>
      <x:c t="n" s="0">
        <x:v>-11.66459</x:v>
      </x:c>
      <x:c t="n" s="0">
        <x:v>-11.3264</x:v>
      </x:c>
      <x:c t="n" s="0">
        <x:v>-9.501061</x:v>
      </x:c>
      <x:c t="n" s="0">
        <x:v>-2.247918</x:v>
      </x:c>
      <x:c t="n" s="0">
        <x:v>-1.902628</x:v>
      </x:c>
      <x:c t="n" s="0">
        <x:v>10.7775</x:v>
      </x:c>
      <x:c t="n" s="0">
        <x:v>18.64336</x:v>
      </x:c>
      <x:c t="n" s="0">
        <x:v>16.5219</x:v>
      </x:c>
      <x:c t="n" s="0">
        <x:v>23.01845</x:v>
      </x:c>
      <x:c t="n" s="0">
        <x:v>27.35938</x:v>
      </x:c>
      <x:c t="n" s="0">
        <x:v>32.20235</x:v>
      </x:c>
      <x:c t="n" s="0">
        <x:v>23.91387</x:v>
      </x:c>
      <x:c t="n" s="0">
        <x:v>25.52084</x:v>
      </x:c>
      <x:c t="n" s="0">
        <x:v>29.9332</x:v>
      </x:c>
      <x:c t="n" s="0">
        <x:v>28.18667</x:v>
      </x:c>
      <x:c t="n" s="0">
        <x:v>28.24438</x:v>
      </x:c>
      <x:c t="n" s="0">
        <x:v>32.37628</x:v>
      </x:c>
      <x:c t="n" s="0">
        <x:v>36.44072</x:v>
      </x:c>
      <x:c t="n" s="0">
        <x:v>34.10041</x:v>
      </x:c>
      <x:c t="n" s="0">
        <x:v>31.72241</x:v>
      </x:c>
      <x:c t="n" s="0">
        <x:v>38.05888</x:v>
      </x:c>
      <x:c t="n" s="0">
        <x:v>29.82947</x:v>
      </x:c>
      <x:c t="n" s="0">
        <x:v>31.32561</x:v>
      </x:c>
      <x:c t="n" s="0">
        <x:v>28.50129</x:v>
      </x:c>
      <x:c t="n" s="0">
        <x:v>22.08197</x:v>
      </x:c>
      <x:c t="n" s="0">
        <x:v>18.77747</x:v>
      </x:c>
      <x:c t="n" s="0">
        <x:v>22.07535</x:v>
      </x:c>
      <x:c t="n" s="0">
        <x:v>23.65729</x:v>
      </x:c>
      <x:c t="n" s="0">
        <x:v>19.25678</x:v>
      </x:c>
      <x:c t="n" s="0">
        <x:v>11.76516</x:v>
      </x:c>
      <x:c t="n" s="0">
        <x:v>6.160546</x:v>
      </x:c>
      <x:c t="n" s="0">
        <x:v>13.86478</x:v>
      </x:c>
      <x:c t="n" s="0">
        <x:v>10.69202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43942.8705555556</x:v>
      </x:c>
      <x:c t="n" s="7">
        <x:v>43942.8705555556</x:v>
      </x:c>
      <x:c t="n" s="0">
        <x:v>44.98809</x:v>
      </x:c>
      <x:c t="n" s="0">
        <x:v>54.20069</x:v>
      </x:c>
      <x:c t="n" s="0">
        <x:v>57.97977</x:v>
      </x:c>
      <x:c t="n" s="0">
        <x:v>66.81411</x:v>
      </x:c>
      <x:c t="n" s="0">
        <x:v>-30.06697</x:v>
      </x:c>
      <x:c t="n" s="0">
        <x:v>-29.16826</x:v>
      </x:c>
      <x:c t="n" s="0">
        <x:v>-21.07936</x:v>
      </x:c>
      <x:c t="n" s="0">
        <x:v>-12.50733</x:v>
      </x:c>
      <x:c t="n" s="0">
        <x:v>-5.148008</x:v>
      </x:c>
      <x:c t="n" s="0">
        <x:v>-9.11447</x:v>
      </x:c>
      <x:c t="n" s="0">
        <x:v>1.742824</x:v>
      </x:c>
      <x:c t="n" s="0">
        <x:v>2.832225</x:v>
      </x:c>
      <x:c t="n" s="0">
        <x:v>14.17436</x:v>
      </x:c>
      <x:c t="n" s="0">
        <x:v>17.18227</x:v>
      </x:c>
      <x:c t="n" s="0">
        <x:v>19.00605</x:v>
      </x:c>
      <x:c t="n" s="0">
        <x:v>30.51756</x:v>
      </x:c>
      <x:c t="n" s="0">
        <x:v>25.71098</x:v>
      </x:c>
      <x:c t="n" s="0">
        <x:v>31.25327</x:v>
      </x:c>
      <x:c t="n" s="0">
        <x:v>27.63484</x:v>
      </x:c>
      <x:c t="n" s="0">
        <x:v>30.86138</x:v>
      </x:c>
      <x:c t="n" s="0">
        <x:v>33.05976</x:v>
      </x:c>
      <x:c t="n" s="0">
        <x:v>29.91621</x:v>
      </x:c>
      <x:c t="n" s="0">
        <x:v>30.39642</x:v>
      </x:c>
      <x:c t="n" s="0">
        <x:v>33.96233</x:v>
      </x:c>
      <x:c t="n" s="0">
        <x:v>35.45835</x:v>
      </x:c>
      <x:c t="n" s="0">
        <x:v>37.25168</x:v>
      </x:c>
      <x:c t="n" s="0">
        <x:v>37.18857</x:v>
      </x:c>
      <x:c t="n" s="0">
        <x:v>36.70049</x:v>
      </x:c>
      <x:c t="n" s="0">
        <x:v>32.92457</x:v>
      </x:c>
      <x:c t="n" s="0">
        <x:v>29.87239</x:v>
      </x:c>
      <x:c t="n" s="0">
        <x:v>27.33103</x:v>
      </x:c>
      <x:c t="n" s="0">
        <x:v>23.1729</x:v>
      </x:c>
      <x:c t="n" s="0">
        <x:v>19.07468</x:v>
      </x:c>
      <x:c t="n" s="0">
        <x:v>23.00705</x:v>
      </x:c>
      <x:c t="n" s="0">
        <x:v>24.98921</x:v>
      </x:c>
      <x:c t="n" s="0">
        <x:v>19.59741</x:v>
      </x:c>
      <x:c t="n" s="0">
        <x:v>11.29173</x:v>
      </x:c>
      <x:c t="n" s="0">
        <x:v>6.4391</x:v>
      </x:c>
      <x:c t="n" s="0">
        <x:v>13.49188</x:v>
      </x:c>
      <x:c t="n" s="0">
        <x:v>9.180378</x:v>
      </x:c>
      <x:c t="n" s="0">
        <x:v>-30.06697</x:v>
      </x:c>
      <x:c t="n" s="0">
        <x:v>-29.16826</x:v>
      </x:c>
      <x:c t="n" s="0">
        <x:v>-22.7593</x:v>
      </x:c>
      <x:c t="n" s="0">
        <x:v>-12.09135</x:v>
      </x:c>
      <x:c t="n" s="0">
        <x:v>-11.3264</x:v>
      </x:c>
      <x:c t="n" s="0">
        <x:v>-9.501061</x:v>
      </x:c>
      <x:c t="n" s="0">
        <x:v>-2.247918</x:v>
      </x:c>
      <x:c t="n" s="0">
        <x:v>-1.902628</x:v>
      </x:c>
      <x:c t="n" s="0">
        <x:v>14.27044</x:v>
      </x:c>
      <x:c t="n" s="0">
        <x:v>20.38022</x:v>
      </x:c>
      <x:c t="n" s="0">
        <x:v>16.5219</x:v>
      </x:c>
      <x:c t="n" s="0">
        <x:v>23.01845</x:v>
      </x:c>
      <x:c t="n" s="0">
        <x:v>18.83084</x:v>
      </x:c>
      <x:c t="n" s="0">
        <x:v>25.59799</x:v>
      </x:c>
      <x:c t="n" s="0">
        <x:v>28.02136</x:v>
      </x:c>
      <x:c t="n" s="0">
        <x:v>21.58197</x:v>
      </x:c>
      <x:c t="n" s="0">
        <x:v>30.66575</x:v>
      </x:c>
      <x:c t="n" s="0">
        <x:v>27.79455</x:v>
      </x:c>
      <x:c t="n" s="0">
        <x:v>27.58226</x:v>
      </x:c>
      <x:c t="n" s="0">
        <x:v>34.35082</x:v>
      </x:c>
      <x:c t="n" s="0">
        <x:v>33.6454</x:v>
      </x:c>
      <x:c t="n" s="0">
        <x:v>38.56147</x:v>
      </x:c>
      <x:c t="n" s="0">
        <x:v>30.27895</x:v>
      </x:c>
      <x:c t="n" s="0">
        <x:v>34.08515</x:v>
      </x:c>
      <x:c t="n" s="0">
        <x:v>33.14875</x:v>
      </x:c>
      <x:c t="n" s="0">
        <x:v>31.96722</x:v>
      </x:c>
      <x:c t="n" s="0">
        <x:v>25.5909</x:v>
      </x:c>
      <x:c t="n" s="0">
        <x:v>21.82937</x:v>
      </x:c>
      <x:c t="n" s="0">
        <x:v>18.0751</x:v>
      </x:c>
      <x:c t="n" s="0">
        <x:v>22.7774</x:v>
      </x:c>
      <x:c t="n" s="0">
        <x:v>25.56703</x:v>
      </x:c>
      <x:c t="n" s="0">
        <x:v>19.47791</x:v>
      </x:c>
      <x:c t="n" s="0">
        <x:v>9.401745</x:v>
      </x:c>
      <x:c t="n" s="0">
        <x:v>5.608902</x:v>
      </x:c>
      <x:c t="n" s="0">
        <x:v>13.11239</x:v>
      </x:c>
      <x:c t="n" s="0">
        <x:v>7.318778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43942.8705555556</x:v>
      </x:c>
      <x:c t="n" s="7">
        <x:v>43942.8705555556</x:v>
      </x:c>
      <x:c t="n" s="0">
        <x:v>45.49751</x:v>
      </x:c>
      <x:c t="n" s="0">
        <x:v>54.20069</x:v>
      </x:c>
      <x:c t="n" s="0">
        <x:v>57.14447</x:v>
      </x:c>
      <x:c t="n" s="0">
        <x:v>66.97801</x:v>
      </x:c>
      <x:c t="n" s="0">
        <x:v>-30.06697</x:v>
      </x:c>
      <x:c t="n" s="0">
        <x:v>-29.16826</x:v>
      </x:c>
      <x:c t="n" s="0">
        <x:v>-21.33812</x:v>
      </x:c>
      <x:c t="n" s="0">
        <x:v>-12.45424</x:v>
      </x:c>
      <x:c t="n" s="0">
        <x:v>-5.657942</x:v>
      </x:c>
      <x:c t="n" s="0">
        <x:v>-9.168817</x:v>
      </x:c>
      <x:c t="n" s="0">
        <x:v>1.344019</x:v>
      </x:c>
      <x:c t="n" s="0">
        <x:v>2.389542</x:v>
      </x:c>
      <x:c t="n" s="0">
        <x:v>14.23922</x:v>
      </x:c>
      <x:c t="n" s="0">
        <x:v>17.82261</x:v>
      </x:c>
      <x:c t="n" s="0">
        <x:v>18.72072</x:v>
      </x:c>
      <x:c t="n" s="0">
        <x:v>29.96233</x:v>
      </x:c>
      <x:c t="n" s="0">
        <x:v>25.04465</x:v>
      </x:c>
      <x:c t="n" s="0">
        <x:v>30.66563</x:v>
      </x:c>
      <x:c t="n" s="0">
        <x:v>28.40145</x:v>
      </x:c>
      <x:c t="n" s="0">
        <x:v>30.33295</x:v>
      </x:c>
      <x:c t="n" s="0">
        <x:v>32.99379</x:v>
      </x:c>
      <x:c t="n" s="0">
        <x:v>29.46189</x:v>
      </x:c>
      <x:c t="n" s="0">
        <x:v>30.60372</x:v>
      </x:c>
      <x:c t="n" s="0">
        <x:v>33.65374</x:v>
      </x:c>
      <x:c t="n" s="0">
        <x:v>34.9146</x:v>
      </x:c>
      <x:c t="n" s="0">
        <x:v>37.03477</x:v>
      </x:c>
      <x:c t="n" s="0">
        <x:v>36.85212</x:v>
      </x:c>
      <x:c t="n" s="0">
        <x:v>36.56861</x:v>
      </x:c>
      <x:c t="n" s="0">
        <x:v>33.14113</x:v>
      </x:c>
      <x:c t="n" s="0">
        <x:v>29.97513</x:v>
      </x:c>
      <x:c t="n" s="0">
        <x:v>27.04874</x:v>
      </x:c>
      <x:c t="n" s="0">
        <x:v>22.82986</x:v>
      </x:c>
      <x:c t="n" s="0">
        <x:v>18.66093</x:v>
      </x:c>
      <x:c t="n" s="0">
        <x:v>22.93844</x:v>
      </x:c>
      <x:c t="n" s="0">
        <x:v>25.1647</x:v>
      </x:c>
      <x:c t="n" s="0">
        <x:v>19.5399</x:v>
      </x:c>
      <x:c t="n" s="0">
        <x:v>10.99881</x:v>
      </x:c>
      <x:c t="n" s="0">
        <x:v>6.383386</x:v>
      </x:c>
      <x:c t="n" s="0">
        <x:v>13.30572</x:v>
      </x:c>
      <x:c t="n" s="0">
        <x:v>9.076333</x:v>
      </x:c>
      <x:c t="n" s="0">
        <x:v>-30.06697</x:v>
      </x:c>
      <x:c t="n" s="0">
        <x:v>-29.16826</x:v>
      </x:c>
      <x:c t="n" s="0">
        <x:v>-23.26868</x:v>
      </x:c>
      <x:c t="n" s="0">
        <x:v>-12.15589</x:v>
      </x:c>
      <x:c t="n" s="0">
        <x:v>-11.71247</x:v>
      </x:c>
      <x:c t="n" s="0">
        <x:v>-9.501061</x:v>
      </x:c>
      <x:c t="n" s="0">
        <x:v>-2.247918</x:v>
      </x:c>
      <x:c t="n" s="0">
        <x:v>3.310041</x:v>
      </x:c>
      <x:c t="n" s="0">
        <x:v>14.60042</x:v>
      </x:c>
      <x:c t="n" s="0">
        <x:v>20.38022</x:v>
      </x:c>
      <x:c t="n" s="0">
        <x:v>18.71544</x:v>
      </x:c>
      <x:c t="n" s="0">
        <x:v>23.01845</x:v>
      </x:c>
      <x:c t="n" s="0">
        <x:v>9.794262</x:v>
      </x:c>
      <x:c t="n" s="0">
        <x:v>24.87449</x:v>
      </x:c>
      <x:c t="n" s="0">
        <x:v>32.63583</x:v>
      </x:c>
      <x:c t="n" s="0">
        <x:v>29.34834</x:v>
      </x:c>
      <x:c t="n" s="0">
        <x:v>31.99883</x:v>
      </x:c>
      <x:c t="n" s="0">
        <x:v>23.54926</x:v>
      </x:c>
      <x:c t="n" s="0">
        <x:v>34.13147</x:v>
      </x:c>
      <x:c t="n" s="0">
        <x:v>27.43446</x:v>
      </x:c>
      <x:c t="n" s="0">
        <x:v>32.1192</x:v>
      </x:c>
      <x:c t="n" s="0">
        <x:v>36.74547</x:v>
      </x:c>
      <x:c t="n" s="0">
        <x:v>35.45683</x:v>
      </x:c>
      <x:c t="n" s="0">
        <x:v>37.22551</x:v>
      </x:c>
      <x:c t="n" s="0">
        <x:v>33.86514</x:v>
      </x:c>
      <x:c t="n" s="0">
        <x:v>29.04638</x:v>
      </x:c>
      <x:c t="n" s="0">
        <x:v>26.23738</x:v>
      </x:c>
      <x:c t="n" s="0">
        <x:v>21.13541</x:v>
      </x:c>
      <x:c t="n" s="0">
        <x:v>16.80467</x:v>
      </x:c>
      <x:c t="n" s="0">
        <x:v>22.85802</x:v>
      </x:c>
      <x:c t="n" s="0">
        <x:v>25.93255</x:v>
      </x:c>
      <x:c t="n" s="0">
        <x:v>17.28333</x:v>
      </x:c>
      <x:c t="n" s="0">
        <x:v>8.534815</x:v>
      </x:c>
      <x:c t="n" s="0">
        <x:v>5.26697</x:v>
      </x:c>
      <x:c t="n" s="0">
        <x:v>13.97363</x:v>
      </x:c>
      <x:c t="n" s="0">
        <x:v>8.957364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43942.8705555556</x:v>
      </x:c>
      <x:c t="n" s="7">
        <x:v>43942.8705555556</x:v>
      </x:c>
      <x:c t="n" s="0">
        <x:v>45.28167</x:v>
      </x:c>
      <x:c t="n" s="0">
        <x:v>54.20069</x:v>
      </x:c>
      <x:c t="n" s="0">
        <x:v>54.41228</x:v>
      </x:c>
      <x:c t="n" s="0">
        <x:v>63.0783</x:v>
      </x:c>
      <x:c t="n" s="0">
        <x:v>-30.06697</x:v>
      </x:c>
      <x:c t="n" s="0">
        <x:v>-29.16826</x:v>
      </x:c>
      <x:c t="n" s="0">
        <x:v>-21.57208</x:v>
      </x:c>
      <x:c t="n" s="0">
        <x:v>-12.40943</x:v>
      </x:c>
      <x:c t="n" s="0">
        <x:v>-6.204721</x:v>
      </x:c>
      <x:c t="n" s="0">
        <x:v>-9.215772</x:v>
      </x:c>
      <x:c t="n" s="0">
        <x:v>0.9644518</x:v>
      </x:c>
      <x:c t="n" s="0">
        <x:v>3.705713</x:v>
      </x:c>
      <x:c t="n" s="0">
        <x:v>14.36233</x:v>
      </x:c>
      <x:c t="n" s="0">
        <x:v>18.19047</x:v>
      </x:c>
      <x:c t="n" s="0">
        <x:v>19.31377</x:v>
      </x:c>
      <x:c t="n" s="0">
        <x:v>29.38864</x:v>
      </x:c>
      <x:c t="n" s="0">
        <x:v>24.41818</x:v>
      </x:c>
      <x:c t="n" s="0">
        <x:v>30.55832</x:v>
      </x:c>
      <x:c t="n" s="0">
        <x:v>29.46408</x:v>
      </x:c>
      <x:c t="n" s="0">
        <x:v>31.03461</x:v>
      </x:c>
      <x:c t="n" s="0">
        <x:v>32.72118</x:v>
      </x:c>
      <x:c t="n" s="0">
        <x:v>28.85546</x:v>
      </x:c>
      <x:c t="n" s="0">
        <x:v>30.83651</x:v>
      </x:c>
      <x:c t="n" s="0">
        <x:v>33.22042</x:v>
      </x:c>
      <x:c t="n" s="0">
        <x:v>35.11997</x:v>
      </x:c>
      <x:c t="n" s="0">
        <x:v>37.05914</x:v>
      </x:c>
      <x:c t="n" s="0">
        <x:v>37.22053</x:v>
      </x:c>
      <x:c t="n" s="0">
        <x:v>36.49579</x:v>
      </x:c>
      <x:c t="n" s="0">
        <x:v>32.93344</x:v>
      </x:c>
      <x:c t="n" s="0">
        <x:v>29.63589</x:v>
      </x:c>
      <x:c t="n" s="0">
        <x:v>27.02814</x:v>
      </x:c>
      <x:c t="n" s="0">
        <x:v>22.75418</x:v>
      </x:c>
      <x:c t="n" s="0">
        <x:v>18.69807</x:v>
      </x:c>
      <x:c t="n" s="0">
        <x:v>23.01878</x:v>
      </x:c>
      <x:c t="n" s="0">
        <x:v>25.08324</x:v>
      </x:c>
      <x:c t="n" s="0">
        <x:v>19.76203</x:v>
      </x:c>
      <x:c t="n" s="0">
        <x:v>10.81259</x:v>
      </x:c>
      <x:c t="n" s="0">
        <x:v>6.221755</x:v>
      </x:c>
      <x:c t="n" s="0">
        <x:v>13.44199</x:v>
      </x:c>
      <x:c t="n" s="0">
        <x:v>8.941519</x:v>
      </x:c>
      <x:c t="n" s="0">
        <x:v>-30.06697</x:v>
      </x:c>
      <x:c t="n" s="0">
        <x:v>-29.16826</x:v>
      </x:c>
      <x:c t="n" s="0">
        <x:v>-23.26868</x:v>
      </x:c>
      <x:c t="n" s="0">
        <x:v>-12.15589</x:v>
      </x:c>
      <x:c t="n" s="0">
        <x:v>-13.13251</x:v>
      </x:c>
      <x:c t="n" s="0">
        <x:v>-9.501061</x:v>
      </x:c>
      <x:c t="n" s="0">
        <x:v>-2.661322</x:v>
      </x:c>
      <x:c t="n" s="0">
        <x:v>8.218966</x:v>
      </x:c>
      <x:c t="n" s="0">
        <x:v>15.99635</x:v>
      </x:c>
      <x:c t="n" s="0">
        <x:v>19.49938</x:v>
      </x:c>
      <x:c t="n" s="0">
        <x:v>22.11915</x:v>
      </x:c>
      <x:c t="n" s="0">
        <x:v>20.6904</x:v>
      </x:c>
      <x:c t="n" s="0">
        <x:v>18.3986</x:v>
      </x:c>
      <x:c t="n" s="0">
        <x:v>30.84562</x:v>
      </x:c>
      <x:c t="n" s="0">
        <x:v>32.03123</x:v>
      </x:c>
      <x:c t="n" s="0">
        <x:v>33.66655</x:v>
      </x:c>
      <x:c t="n" s="0">
        <x:v>29.60395</x:v>
      </x:c>
      <x:c t="n" s="0">
        <x:v>17.43322</x:v>
      </x:c>
      <x:c t="n" s="0">
        <x:v>36.38406</x:v>
      </x:c>
      <x:c t="n" s="0">
        <x:v>31.80834</x:v>
      </x:c>
      <x:c t="n" s="0">
        <x:v>36.43612</x:v>
      </x:c>
      <x:c t="n" s="0">
        <x:v>37.10856</x:v>
      </x:c>
      <x:c t="n" s="0">
        <x:v>39.07761</x:v>
      </x:c>
      <x:c t="n" s="0">
        <x:v>32.55857</x:v>
      </x:c>
      <x:c t="n" s="0">
        <x:v>31.50597</x:v>
      </x:c>
      <x:c t="n" s="0">
        <x:v>26.72766</x:v>
      </x:c>
      <x:c t="n" s="0">
        <x:v>25.72922</x:v>
      </x:c>
      <x:c t="n" s="0">
        <x:v>22.14445</x:v>
      </x:c>
      <x:c t="n" s="0">
        <x:v>18.42509</x:v>
      </x:c>
      <x:c t="n" s="0">
        <x:v>22.34209</x:v>
      </x:c>
      <x:c t="n" s="0">
        <x:v>24.99459</x:v>
      </x:c>
      <x:c t="n" s="0">
        <x:v>21.14686</x:v>
      </x:c>
      <x:c t="n" s="0">
        <x:v>10.49475</x:v>
      </x:c>
      <x:c t="n" s="0">
        <x:v>5.566974</x:v>
      </x:c>
      <x:c t="n" s="0">
        <x:v>12.30337</x:v>
      </x:c>
      <x:c t="n" s="0">
        <x:v>7.93292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43942.8705555556</x:v>
      </x:c>
      <x:c t="n" s="7">
        <x:v>43942.8705555556</x:v>
      </x:c>
      <x:c t="n" s="0">
        <x:v>44.72466</x:v>
      </x:c>
      <x:c t="n" s="0">
        <x:v>54.20069</x:v>
      </x:c>
      <x:c t="n" s="0">
        <x:v>57.22398</x:v>
      </x:c>
      <x:c t="n" s="0">
        <x:v>63.80381</x:v>
      </x:c>
      <x:c t="n" s="0">
        <x:v>-30.06697</x:v>
      </x:c>
      <x:c t="n" s="0">
        <x:v>-29.16826</x:v>
      </x:c>
      <x:c t="n" s="0">
        <x:v>-21.78234</x:v>
      </x:c>
      <x:c t="n" s="0">
        <x:v>-12.37151</x:v>
      </x:c>
      <x:c t="n" s="0">
        <x:v>-6.741982</x:v>
      </x:c>
      <x:c t="n" s="0">
        <x:v>-9.256282</x:v>
      </x:c>
      <x:c t="n" s="0">
        <x:v>0.5598333</x:v>
      </x:c>
      <x:c t="n" s="0">
        <x:v>4.732443</x:v>
      </x:c>
      <x:c t="n" s="0">
        <x:v>14.87439</x:v>
      </x:c>
      <x:c t="n" s="0">
        <x:v>18.38166</x:v>
      </x:c>
      <x:c t="n" s="0">
        <x:v>19.85423</x:v>
      </x:c>
      <x:c t="n" s="0">
        <x:v>28.79245</x:v>
      </x:c>
      <x:c t="n" s="0">
        <x:v>24.06547</x:v>
      </x:c>
      <x:c t="n" s="0">
        <x:v>30.60146</x:v>
      </x:c>
      <x:c t="n" s="0">
        <x:v>29.22344</x:v>
      </x:c>
      <x:c t="n" s="0">
        <x:v>30.70931</x:v>
      </x:c>
      <x:c t="n" s="0">
        <x:v>32.67331</x:v>
      </x:c>
      <x:c t="n" s="0">
        <x:v>28.29607</x:v>
      </x:c>
      <x:c t="n" s="0">
        <x:v>32.83482</x:v>
      </x:c>
      <x:c t="n" s="0">
        <x:v>33.1621</x:v>
      </x:c>
      <x:c t="n" s="0">
        <x:v>35.39524</x:v>
      </x:c>
      <x:c t="n" s="0">
        <x:v>36.92812</x:v>
      </x:c>
      <x:c t="n" s="0">
        <x:v>37.97085</x:v>
      </x:c>
      <x:c t="n" s="0">
        <x:v>36.25428</x:v>
      </x:c>
      <x:c t="n" s="0">
        <x:v>32.85385</x:v>
      </x:c>
      <x:c t="n" s="0">
        <x:v>29.33494</x:v>
      </x:c>
      <x:c t="n" s="0">
        <x:v>26.72409</x:v>
      </x:c>
      <x:c t="n" s="0">
        <x:v>22.68816</x:v>
      </x:c>
      <x:c t="n" s="0">
        <x:v>18.53512</x:v>
      </x:c>
      <x:c t="n" s="0">
        <x:v>22.75374</x:v>
      </x:c>
      <x:c t="n" s="0">
        <x:v>25.26629</x:v>
      </x:c>
      <x:c t="n" s="0">
        <x:v>19.71797</x:v>
      </x:c>
      <x:c t="n" s="0">
        <x:v>10.89886</x:v>
      </x:c>
      <x:c t="n" s="0">
        <x:v>6.174067</x:v>
      </x:c>
      <x:c t="n" s="0">
        <x:v>13.18557</x:v>
      </x:c>
      <x:c t="n" s="0">
        <x:v>8.80389</x:v>
      </x:c>
      <x:c t="n" s="0">
        <x:v>-30.06697</x:v>
      </x:c>
      <x:c t="n" s="0">
        <x:v>-29.16826</x:v>
      </x:c>
      <x:c t="n" s="0">
        <x:v>-23.26868</x:v>
      </x:c>
      <x:c t="n" s="0">
        <x:v>-12.15589</x:v>
      </x:c>
      <x:c t="n" s="0">
        <x:v>-13.13251</x:v>
      </x:c>
      <x:c t="n" s="0">
        <x:v>-9.501061</x:v>
      </x:c>
      <x:c t="n" s="0">
        <x:v>-3.118257</x:v>
      </x:c>
      <x:c t="n" s="0">
        <x:v>8.218966</x:v>
      </x:c>
      <x:c t="n" s="0">
        <x:v>17.05105</x:v>
      </x:c>
      <x:c t="n" s="0">
        <x:v>19.35758</x:v>
      </x:c>
      <x:c t="n" s="0">
        <x:v>22.11915</x:v>
      </x:c>
      <x:c t="n" s="0">
        <x:v>20.22644</x:v>
      </x:c>
      <x:c t="n" s="0">
        <x:v>21.09863</x:v>
      </x:c>
      <x:c t="n" s="0">
        <x:v>29.6949</x:v>
      </x:c>
      <x:c t="n" s="0">
        <x:v>25.63965</x:v>
      </x:c>
      <x:c t="n" s="0">
        <x:v>13.34822</x:v>
      </x:c>
      <x:c t="n" s="0">
        <x:v>34.32359</x:v>
      </x:c>
      <x:c t="n" s="0">
        <x:v>24.75182</x:v>
      </x:c>
      <x:c t="n" s="0">
        <x:v>33.70499</x:v>
      </x:c>
      <x:c t="n" s="0">
        <x:v>32.17362</x:v>
      </x:c>
      <x:c t="n" s="0">
        <x:v>35.32014</x:v>
      </x:c>
      <x:c t="n" s="0">
        <x:v>37.74401</x:v>
      </x:c>
      <x:c t="n" s="0">
        <x:v>40.52784</x:v>
      </x:c>
      <x:c t="n" s="0">
        <x:v>33.95489</x:v>
      </x:c>
      <x:c t="n" s="0">
        <x:v>33.21297</x:v>
      </x:c>
      <x:c t="n" s="0">
        <x:v>27.81643</x:v>
      </x:c>
      <x:c t="n" s="0">
        <x:v>25.23958</x:v>
      </x:c>
      <x:c t="n" s="0">
        <x:v>21.09504</x:v>
      </x:c>
      <x:c t="n" s="0">
        <x:v>16.90162</x:v>
      </x:c>
      <x:c t="n" s="0">
        <x:v>20.45953</x:v>
      </x:c>
      <x:c t="n" s="0">
        <x:v>26.15667</x:v>
      </x:c>
      <x:c t="n" s="0">
        <x:v>19.71099</x:v>
      </x:c>
      <x:c t="n" s="0">
        <x:v>11.43706</x:v>
      </x:c>
      <x:c t="n" s="0">
        <x:v>5.582099</x:v>
      </x:c>
      <x:c t="n" s="0">
        <x:v>14.05147</x:v>
      </x:c>
      <x:c t="n" s="0">
        <x:v>8.796912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43942.8705555556</x:v>
      </x:c>
      <x:c t="n" s="7">
        <x:v>43942.8705555556</x:v>
      </x:c>
      <x:c t="n" s="0">
        <x:v>44.52528</x:v>
      </x:c>
      <x:c t="n" s="0">
        <x:v>54.20069</x:v>
      </x:c>
      <x:c t="n" s="0">
        <x:v>60.12183</x:v>
      </x:c>
      <x:c t="n" s="0">
        <x:v>67.84952</x:v>
      </x:c>
      <x:c t="n" s="0">
        <x:v>-30.06697</x:v>
      </x:c>
      <x:c t="n" s="0">
        <x:v>-29.16826</x:v>
      </x:c>
      <x:c t="n" s="0">
        <x:v>-21.97038</x:v>
      </x:c>
      <x:c t="n" s="0">
        <x:v>-12.33938</x:v>
      </x:c>
      <x:c t="n" s="0">
        <x:v>-7.260125</x:v>
      </x:c>
      <x:c t="n" s="0">
        <x:v>-7.421633</x:v>
      </x:c>
      <x:c t="n" s="0">
        <x:v>0.1816744</x:v>
      </x:c>
      <x:c t="n" s="0">
        <x:v>5.31713</x:v>
      </x:c>
      <x:c t="n" s="0">
        <x:v>15.26847</x:v>
      </x:c>
      <x:c t="n" s="0">
        <x:v>18.53853</x:v>
      </x:c>
      <x:c t="n" s="0">
        <x:v>20.26789</x:v>
      </x:c>
      <x:c t="n" s="0">
        <x:v>28.20922</x:v>
      </x:c>
      <x:c t="n" s="0">
        <x:v>23.73976</x:v>
      </x:c>
      <x:c t="n" s="0">
        <x:v>30.20423</x:v>
      </x:c>
      <x:c t="n" s="0">
        <x:v>29.27012</x:v>
      </x:c>
      <x:c t="n" s="0">
        <x:v>30.78874</x:v>
      </x:c>
      <x:c t="n" s="0">
        <x:v>32.84702</x:v>
      </x:c>
      <x:c t="n" s="0">
        <x:v>28.43014</x:v>
      </x:c>
      <x:c t="n" s="0">
        <x:v>32.5623</x:v>
      </x:c>
      <x:c t="n" s="0">
        <x:v>33.00808</x:v>
      </x:c>
      <x:c t="n" s="0">
        <x:v>34.98909</x:v>
      </x:c>
      <x:c t="n" s="0">
        <x:v>37.58018</x:v>
      </x:c>
      <x:c t="n" s="0">
        <x:v>37.90833</x:v>
      </x:c>
      <x:c t="n" s="0">
        <x:v>36.34406</x:v>
      </x:c>
      <x:c t="n" s="0">
        <x:v>33.1251</x:v>
      </x:c>
      <x:c t="n" s="0">
        <x:v>29.14801</x:v>
      </x:c>
      <x:c t="n" s="0">
        <x:v>26.53509</x:v>
      </x:c>
      <x:c t="n" s="0">
        <x:v>22.5281</x:v>
      </x:c>
      <x:c t="n" s="0">
        <x:v>18.60917</x:v>
      </x:c>
      <x:c t="n" s="0">
        <x:v>22.82679</x:v>
      </x:c>
      <x:c t="n" s="0">
        <x:v>26.38882</x:v>
      </x:c>
      <x:c t="n" s="0">
        <x:v>20.81011</x:v>
      </x:c>
      <x:c t="n" s="0">
        <x:v>11.08626</x:v>
      </x:c>
      <x:c t="n" s="0">
        <x:v>6.190231</x:v>
      </x:c>
      <x:c t="n" s="0">
        <x:v>13.5924</x:v>
      </x:c>
      <x:c t="n" s="0">
        <x:v>8.961197</x:v>
      </x:c>
      <x:c t="n" s="0">
        <x:v>-30.06697</x:v>
      </x:c>
      <x:c t="n" s="0">
        <x:v>-29.16826</x:v>
      </x:c>
      <x:c t="n" s="0">
        <x:v>-23.26868</x:v>
      </x:c>
      <x:c t="n" s="0">
        <x:v>-12.15589</x:v>
      </x:c>
      <x:c t="n" s="0">
        <x:v>-13.13251</x:v>
      </x:c>
      <x:c t="n" s="0">
        <x:v>-0.7433941</x:v>
      </x:c>
      <x:c t="n" s="0">
        <x:v>-3.118257</x:v>
      </x:c>
      <x:c t="n" s="0">
        <x:v>7.333289</x:v>
      </x:c>
      <x:c t="n" s="0">
        <x:v>17.05105</x:v>
      </x:c>
      <x:c t="n" s="0">
        <x:v>19.35758</x:v>
      </x:c>
      <x:c t="n" s="0">
        <x:v>22.11915</x:v>
      </x:c>
      <x:c t="n" s="0">
        <x:v>25.75269</x:v>
      </x:c>
      <x:c t="n" s="0">
        <x:v>23.36804</x:v>
      </x:c>
      <x:c t="n" s="0">
        <x:v>26.63533</x:v>
      </x:c>
      <x:c t="n" s="0">
        <x:v>31.00954</x:v>
      </x:c>
      <x:c t="n" s="0">
        <x:v>33.11654</x:v>
      </x:c>
      <x:c t="n" s="0">
        <x:v>32.22476</x:v>
      </x:c>
      <x:c t="n" s="0">
        <x:v>29.80704</x:v>
      </x:c>
      <x:c t="n" s="0">
        <x:v>32.34521</x:v>
      </x:c>
      <x:c t="n" s="0">
        <x:v>29.74061</x:v>
      </x:c>
      <x:c t="n" s="0">
        <x:v>31.11451</x:v>
      </x:c>
      <x:c t="n" s="0">
        <x:v>40.0614</x:v>
      </x:c>
      <x:c t="n" s="0">
        <x:v>38.74177</x:v>
      </x:c>
      <x:c t="n" s="0">
        <x:v>38.40306</x:v>
      </x:c>
      <x:c t="n" s="0">
        <x:v>34.69854</x:v>
      </x:c>
      <x:c t="n" s="0">
        <x:v>28.17118</x:v>
      </x:c>
      <x:c t="n" s="0">
        <x:v>26.95895</x:v>
      </x:c>
      <x:c t="n" s="0">
        <x:v>22.5091</x:v>
      </x:c>
      <x:c t="n" s="0">
        <x:v>18.80116</x:v>
      </x:c>
      <x:c t="n" s="0">
        <x:v>23.39259</x:v>
      </x:c>
      <x:c t="n" s="0">
        <x:v>29.62549</x:v>
      </x:c>
      <x:c t="n" s="0">
        <x:v>24.09406</x:v>
      </x:c>
      <x:c t="n" s="0">
        <x:v>11.79463</x:v>
      </x:c>
      <x:c t="n" s="0">
        <x:v>7.335915</x:v>
      </x:c>
      <x:c t="n" s="0">
        <x:v>13.91228</x:v>
      </x:c>
      <x:c t="n" s="0">
        <x:v>8.675595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43942.8705555556</x:v>
      </x:c>
      <x:c t="n" s="7">
        <x:v>43942.8705555556</x:v>
      </x:c>
      <x:c t="n" s="0">
        <x:v>44.41002</x:v>
      </x:c>
      <x:c t="n" s="0">
        <x:v>54.20069</x:v>
      </x:c>
      <x:c t="n" s="0">
        <x:v>64.90685</x:v>
      </x:c>
      <x:c t="n" s="0">
        <x:v>70.98946</x:v>
      </x:c>
      <x:c t="n" s="0">
        <x:v>-30.06697</x:v>
      </x:c>
      <x:c t="n" s="0">
        <x:v>-29.16826</x:v>
      </x:c>
      <x:c t="n" s="0">
        <x:v>-22.13768</x:v>
      </x:c>
      <x:c t="n" s="0">
        <x:v>-12.31215</x:v>
      </x:c>
      <x:c t="n" s="0">
        <x:v>-7.757533</x:v>
      </x:c>
      <x:c t="n" s="0">
        <x:v>-5.333127</x:v>
      </x:c>
      <x:c t="n" s="0">
        <x:v>-0.16959</x:v>
      </x:c>
      <x:c t="n" s="0">
        <x:v>5.64629</x:v>
      </x:c>
      <x:c t="n" s="0">
        <x:v>15.57885</x:v>
      </x:c>
      <x:c t="n" s="0">
        <x:v>18.41394</x:v>
      </x:c>
      <x:c t="n" s="0">
        <x:v>20.42158</x:v>
      </x:c>
      <x:c t="n" s="0">
        <x:v>29.15162</x:v>
      </x:c>
      <x:c t="n" s="0">
        <x:v>24.06966</x:v>
      </x:c>
      <x:c t="n" s="0">
        <x:v>30.00481</x:v>
      </x:c>
      <x:c t="n" s="0">
        <x:v>29.66027</x:v>
      </x:c>
      <x:c t="n" s="0">
        <x:v>30.99754</x:v>
      </x:c>
      <x:c t="n" s="0">
        <x:v>32.66311</x:v>
      </x:c>
      <x:c t="n" s="0">
        <x:v>29.64504</x:v>
      </x:c>
      <x:c t="n" s="0">
        <x:v>32.3802</x:v>
      </x:c>
      <x:c t="n" s="0">
        <x:v>32.65269</x:v>
      </x:c>
      <x:c t="n" s="0">
        <x:v>35.28851</x:v>
      </x:c>
      <x:c t="n" s="0">
        <x:v>38.06958</x:v>
      </x:c>
      <x:c t="n" s="0">
        <x:v>37.87772</x:v>
      </x:c>
      <x:c t="n" s="0">
        <x:v>36.39194</x:v>
      </x:c>
      <x:c t="n" s="0">
        <x:v>34.19298</x:v>
      </x:c>
      <x:c t="n" s="0">
        <x:v>29.24356</x:v>
      </x:c>
      <x:c t="n" s="0">
        <x:v>26.61275</x:v>
      </x:c>
      <x:c t="n" s="0">
        <x:v>22.8425</x:v>
      </x:c>
      <x:c t="n" s="0">
        <x:v>18.63248</x:v>
      </x:c>
      <x:c t="n" s="0">
        <x:v>22.6857</x:v>
      </x:c>
      <x:c t="n" s="0">
        <x:v>26.06551</x:v>
      </x:c>
      <x:c t="n" s="0">
        <x:v>20.50678</x:v>
      </x:c>
      <x:c t="n" s="0">
        <x:v>11.09486</x:v>
      </x:c>
      <x:c t="n" s="0">
        <x:v>6.262253</x:v>
      </x:c>
      <x:c t="n" s="0">
        <x:v>13.38302</x:v>
      </x:c>
      <x:c t="n" s="0">
        <x:v>8.842337</x:v>
      </x:c>
      <x:c t="n" s="0">
        <x:v>-30.06697</x:v>
      </x:c>
      <x:c t="n" s="0">
        <x:v>-29.16826</x:v>
      </x:c>
      <x:c t="n" s="0">
        <x:v>-24.40796</x:v>
      </x:c>
      <x:c t="n" s="0">
        <x:v>-12.66523</x:v>
      </x:c>
      <x:c t="n" s="0">
        <x:v>-13.13251</x:v>
      </x:c>
      <x:c t="n" s="0">
        <x:v>-0.2363476</x:v>
      </x:c>
      <x:c t="n" s="0">
        <x:v>-3.118257</x:v>
      </x:c>
      <x:c t="n" s="0">
        <x:v>7.19062</x:v>
      </x:c>
      <x:c t="n" s="0">
        <x:v>17.27321</x:v>
      </x:c>
      <x:c t="n" s="0">
        <x:v>15.00172</x:v>
      </x:c>
      <x:c t="n" s="0">
        <x:v>20.21949</x:v>
      </x:c>
      <x:c t="n" s="0">
        <x:v>33.56236</x:v>
      </x:c>
      <x:c t="n" s="0">
        <x:v>25.6168</x:v>
      </x:c>
      <x:c t="n" s="0">
        <x:v>31.6179</x:v>
      </x:c>
      <x:c t="n" s="0">
        <x:v>29.82545</x:v>
      </x:c>
      <x:c t="n" s="0">
        <x:v>31.13605</x:v>
      </x:c>
      <x:c t="n" s="0">
        <x:v>30.99998</x:v>
      </x:c>
      <x:c t="n" s="0">
        <x:v>35.39667</x:v>
      </x:c>
      <x:c t="n" s="0">
        <x:v>32.02717</x:v>
      </x:c>
      <x:c t="n" s="0">
        <x:v>31.35247</x:v>
      </x:c>
      <x:c t="n" s="0">
        <x:v>37.71809</x:v>
      </x:c>
      <x:c t="n" s="0">
        <x:v>38.7528</x:v>
      </x:c>
      <x:c t="n" s="0">
        <x:v>36.16638</x:v>
      </x:c>
      <x:c t="n" s="0">
        <x:v>34.7334</x:v>
      </x:c>
      <x:c t="n" s="0">
        <x:v>36.70372</x:v>
      </x:c>
      <x:c t="n" s="0">
        <x:v>30.64249</x:v>
      </x:c>
      <x:c t="n" s="0">
        <x:v>25.06834</x:v>
      </x:c>
      <x:c t="n" s="0">
        <x:v>24.119</x:v>
      </x:c>
      <x:c t="n" s="0">
        <x:v>18.81472</x:v>
      </x:c>
      <x:c t="n" s="0">
        <x:v>22.60105</x:v>
      </x:c>
      <x:c t="n" s="0">
        <x:v>23.62629</x:v>
      </x:c>
      <x:c t="n" s="0">
        <x:v>20.11437</x:v>
      </x:c>
      <x:c t="n" s="0">
        <x:v>11.42613</x:v>
      </x:c>
      <x:c t="n" s="0">
        <x:v>5.801579</x:v>
      </x:c>
      <x:c t="n" s="0">
        <x:v>13.49028</x:v>
      </x:c>
      <x:c t="n" s="0">
        <x:v>10.03119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43942.8705555556</x:v>
      </x:c>
      <x:c t="n" s="7">
        <x:v>43942.8705555556</x:v>
      </x:c>
      <x:c t="n" s="0">
        <x:v>47.41684</x:v>
      </x:c>
      <x:c t="n" s="0">
        <x:v>54.20069</x:v>
      </x:c>
      <x:c t="n" s="0">
        <x:v>55.72488</x:v>
      </x:c>
      <x:c t="n" s="0">
        <x:v>63.80381</x:v>
      </x:c>
      <x:c t="n" s="0">
        <x:v>-30.06697</x:v>
      </x:c>
      <x:c t="n" s="0">
        <x:v>-29.16826</x:v>
      </x:c>
      <x:c t="n" s="0">
        <x:v>-22.60859</x:v>
      </x:c>
      <x:c t="n" s="0">
        <x:v>-12.48634</x:v>
      </x:c>
      <x:c t="n" s="0">
        <x:v>-8.232684</x:v>
      </x:c>
      <x:c t="n" s="0">
        <x:v>-4.107554</x:v>
      </x:c>
      <x:c t="n" s="0">
        <x:v>-0.4938532</x:v>
      </x:c>
      <x:c t="n" s="0">
        <x:v>5.908909</x:v>
      </x:c>
      <x:c t="n" s="0">
        <x:v>15.94347</x:v>
      </x:c>
      <x:c t="n" s="0">
        <x:v>17.86996</x:v>
      </x:c>
      <x:c t="n" s="0">
        <x:v>20.27979</x:v>
      </x:c>
      <x:c t="n" s="0">
        <x:v>30.14522</x:v>
      </x:c>
      <x:c t="n" s="0">
        <x:v>24.33283</x:v>
      </x:c>
      <x:c t="n" s="0">
        <x:v>30.83303</x:v>
      </x:c>
      <x:c t="n" s="0">
        <x:v>29.1678</x:v>
      </x:c>
      <x:c t="n" s="0">
        <x:v>30.80913</x:v>
      </x:c>
      <x:c t="n" s="0">
        <x:v>32.27649</x:v>
      </x:c>
      <x:c t="n" s="0">
        <x:v>30.5434</x:v>
      </x:c>
      <x:c t="n" s="0">
        <x:v>32.28493</x:v>
      </x:c>
      <x:c t="n" s="0">
        <x:v>32.43877</x:v>
      </x:c>
      <x:c t="n" s="0">
        <x:v>35.24271</x:v>
      </x:c>
      <x:c t="n" s="0">
        <x:v>37.56377</x:v>
      </x:c>
      <x:c t="n" s="0">
        <x:v>37.4681</x:v>
      </x:c>
      <x:c t="n" s="0">
        <x:v>36.23725</x:v>
      </x:c>
      <x:c t="n" s="0">
        <x:v>33.86658</x:v>
      </x:c>
      <x:c t="n" s="0">
        <x:v>29.04581</x:v>
      </x:c>
      <x:c t="n" s="0">
        <x:v>26.46506</x:v>
      </x:c>
      <x:c t="n" s="0">
        <x:v>23.02603</x:v>
      </x:c>
      <x:c t="n" s="0">
        <x:v>18.7965</x:v>
      </x:c>
      <x:c t="n" s="0">
        <x:v>22.57033</x:v>
      </x:c>
      <x:c t="n" s="0">
        <x:v>25.96147</x:v>
      </x:c>
      <x:c t="n" s="0">
        <x:v>20.65322</x:v>
      </x:c>
      <x:c t="n" s="0">
        <x:v>11.41793</x:v>
      </x:c>
      <x:c t="n" s="0">
        <x:v>6.301789</x:v>
      </x:c>
      <x:c t="n" s="0">
        <x:v>13.32158</x:v>
      </x:c>
      <x:c t="n" s="0">
        <x:v>8.916402</x:v>
      </x:c>
      <x:c t="n" s="0">
        <x:v>-30.06697</x:v>
      </x:c>
      <x:c t="n" s="0">
        <x:v>-29.16826</x:v>
      </x:c>
      <x:c t="n" s="0">
        <x:v>-27.41759</x:v>
      </x:c>
      <x:c t="n" s="0">
        <x:v>-13.67463</x:v>
      </x:c>
      <x:c t="n" s="0">
        <x:v>-13.13251</x:v>
      </x:c>
      <x:c t="n" s="0">
        <x:v>-0.2363476</x:v>
      </x:c>
      <x:c t="n" s="0">
        <x:v>-3.118257</x:v>
      </x:c>
      <x:c t="n" s="0">
        <x:v>7.19062</x:v>
      </x:c>
      <x:c t="n" s="0">
        <x:v>17.61996</x:v>
      </x:c>
      <x:c t="n" s="0">
        <x:v>11.28091</x:v>
      </x:c>
      <x:c t="n" s="0">
        <x:v>19.34226</x:v>
      </x:c>
      <x:c t="n" s="0">
        <x:v>33.56236</x:v>
      </x:c>
      <x:c t="n" s="0">
        <x:v>25.6168</x:v>
      </x:c>
      <x:c t="n" s="0">
        <x:v>33.87746</x:v>
      </x:c>
      <x:c t="n" s="0">
        <x:v>23.90286</x:v>
      </x:c>
      <x:c t="n" s="0">
        <x:v>27.93165</x:v>
      </x:c>
      <x:c t="n" s="0">
        <x:v>30.24878</x:v>
      </x:c>
      <x:c t="n" s="0">
        <x:v>29.57569</x:v>
      </x:c>
      <x:c t="n" s="0">
        <x:v>30.06405</x:v>
      </x:c>
      <x:c t="n" s="0">
        <x:v>32.2023</x:v>
      </x:c>
      <x:c t="n" s="0">
        <x:v>33.76475</x:v>
      </x:c>
      <x:c t="n" s="0">
        <x:v>31.06161</x:v>
      </x:c>
      <x:c t="n" s="0">
        <x:v>37.51421</x:v>
      </x:c>
      <x:c t="n" s="0">
        <x:v>34.57668</x:v>
      </x:c>
      <x:c t="n" s="0">
        <x:v>31.71778</x:v>
      </x:c>
      <x:c t="n" s="0">
        <x:v>27.74871</x:v>
      </x:c>
      <x:c t="n" s="0">
        <x:v>25.47066</x:v>
      </x:c>
      <x:c t="n" s="0">
        <x:v>24.01168</x:v>
      </x:c>
      <x:c t="n" s="0">
        <x:v>19.79986</x:v>
      </x:c>
      <x:c t="n" s="0">
        <x:v>20.86645</x:v>
      </x:c>
      <x:c t="n" s="0">
        <x:v>24.89089</x:v>
      </x:c>
      <x:c t="n" s="0">
        <x:v>20.69878</x:v>
      </x:c>
      <x:c t="n" s="0">
        <x:v>13.09855</x:v>
      </x:c>
      <x:c t="n" s="0">
        <x:v>6.11414</x:v>
      </x:c>
      <x:c t="n" s="0">
        <x:v>11.81686</x:v>
      </x:c>
      <x:c t="n" s="0">
        <x:v>7.810622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43942.8705671296</x:v>
      </x:c>
      <x:c t="n" s="7">
        <x:v>43942.8705671296</x:v>
      </x:c>
      <x:c t="n" s="0">
        <x:v>45.37067</x:v>
      </x:c>
      <x:c t="n" s="0">
        <x:v>54.20069</x:v>
      </x:c>
      <x:c t="n" s="0">
        <x:v>56.88036</x:v>
      </x:c>
      <x:c t="n" s="0">
        <x:v>64.42529</x:v>
      </x:c>
      <x:c t="n" s="0">
        <x:v>-30.06697</x:v>
      </x:c>
      <x:c t="n" s="0">
        <x:v>-29.16826</x:v>
      </x:c>
      <x:c t="n" s="0">
        <x:v>-23.05567</x:v>
      </x:c>
      <x:c t="n" s="0">
        <x:v>-12.64084</x:v>
      </x:c>
      <x:c t="n" s="0">
        <x:v>-8.684184</x:v>
      </x:c>
      <x:c t="n" s="0">
        <x:v>-3.279759</x:v>
      </x:c>
      <x:c t="n" s="0">
        <x:v>-0.5055692</x:v>
      </x:c>
      <x:c t="n" s="0">
        <x:v>5.812356</x:v>
      </x:c>
      <x:c t="n" s="0">
        <x:v>16.23232</x:v>
      </x:c>
      <x:c t="n" s="0">
        <x:v>17.3445</x:v>
      </x:c>
      <x:c t="n" s="0">
        <x:v>20.15491</x:v>
      </x:c>
      <x:c t="n" s="0">
        <x:v>30.84429</x:v>
      </x:c>
      <x:c t="n" s="0">
        <x:v>24.02534</x:v>
      </x:c>
      <x:c t="n" s="0">
        <x:v>31.06947</x:v>
      </x:c>
      <x:c t="n" s="0">
        <x:v>29.51171</x:v>
      </x:c>
      <x:c t="n" s="0">
        <x:v>30.34978</x:v>
      </x:c>
      <x:c t="n" s="0">
        <x:v>32.48224</x:v>
      </x:c>
      <x:c t="n" s="0">
        <x:v>30.28534</x:v>
      </x:c>
      <x:c t="n" s="0">
        <x:v>32.16836</x:v>
      </x:c>
      <x:c t="n" s="0">
        <x:v>32.32222</x:v>
      </x:c>
      <x:c t="n" s="0">
        <x:v>35.02338</x:v>
      </x:c>
      <x:c t="n" s="0">
        <x:v>37.37134</x:v>
      </x:c>
      <x:c t="n" s="0">
        <x:v>37.76298</x:v>
      </x:c>
      <x:c t="n" s="0">
        <x:v>35.88153</x:v>
      </x:c>
      <x:c t="n" s="0">
        <x:v>33.79521</x:v>
      </x:c>
      <x:c t="n" s="0">
        <x:v>29.40527</x:v>
      </x:c>
      <x:c t="n" s="0">
        <x:v>26.39622</x:v>
      </x:c>
      <x:c t="n" s="0">
        <x:v>23.15952</x:v>
      </x:c>
      <x:c t="n" s="0">
        <x:v>18.81077</x:v>
      </x:c>
      <x:c t="n" s="0">
        <x:v>22.55386</x:v>
      </x:c>
      <x:c t="n" s="0">
        <x:v>25.65675</x:v>
      </x:c>
      <x:c t="n" s="0">
        <x:v>20.47445</x:v>
      </x:c>
      <x:c t="n" s="0">
        <x:v>11.78875</x:v>
      </x:c>
      <x:c t="n" s="0">
        <x:v>6.260777</x:v>
      </x:c>
      <x:c t="n" s="0">
        <x:v>13.49624</x:v>
      </x:c>
      <x:c t="n" s="0">
        <x:v>8.953719</x:v>
      </x:c>
      <x:c t="n" s="0">
        <x:v>-30.06697</x:v>
      </x:c>
      <x:c t="n" s="0">
        <x:v>-29.16826</x:v>
      </x:c>
      <x:c t="n" s="0">
        <x:v>-27.41759</x:v>
      </x:c>
      <x:c t="n" s="0">
        <x:v>-13.67463</x:v>
      </x:c>
      <x:c t="n" s="0">
        <x:v>-13.13251</x:v>
      </x:c>
      <x:c t="n" s="0">
        <x:v>-0.2363476</x:v>
      </x:c>
      <x:c t="n" s="0">
        <x:v>0.8907598</x:v>
      </x:c>
      <x:c t="n" s="0">
        <x:v>1.952898</x:v>
      </x:c>
      <x:c t="n" s="0">
        <x:v>17.61996</x:v>
      </x:c>
      <x:c t="n" s="0">
        <x:v>11.28091</x:v>
      </x:c>
      <x:c t="n" s="0">
        <x:v>19.34226</x:v>
      </x:c>
      <x:c t="n" s="0">
        <x:v>33.56236</x:v>
      </x:c>
      <x:c t="n" s="0">
        <x:v>13.44409</x:v>
      </x:c>
      <x:c t="n" s="0">
        <x:v>29.92111</x:v>
      </x:c>
      <x:c t="n" s="0">
        <x:v>32.72209</x:v>
      </x:c>
      <x:c t="n" s="0">
        <x:v>24.80618</x:v>
      </x:c>
      <x:c t="n" s="0">
        <x:v>33.19329</x:v>
      </x:c>
      <x:c t="n" s="0">
        <x:v>30.97013</x:v>
      </x:c>
      <x:c t="n" s="0">
        <x:v>29.64569</x:v>
      </x:c>
      <x:c t="n" s="0">
        <x:v>32.69112</x:v>
      </x:c>
      <x:c t="n" s="0">
        <x:v>33.2515</x:v>
      </x:c>
      <x:c t="n" s="0">
        <x:v>38.33682</x:v>
      </x:c>
      <x:c t="n" s="0">
        <x:v>38.8287</x:v>
      </x:c>
      <x:c t="n" s="0">
        <x:v>33.8844</x:v>
      </x:c>
      <x:c t="n" s="0">
        <x:v>37.44878</x:v>
      </x:c>
      <x:c t="n" s="0">
        <x:v>29.53179</x:v>
      </x:c>
      <x:c t="n" s="0">
        <x:v>26.31876</x:v>
      </x:c>
      <x:c t="n" s="0">
        <x:v>23.56009</x:v>
      </x:c>
      <x:c t="n" s="0">
        <x:v>19.64405</x:v>
      </x:c>
      <x:c t="n" s="0">
        <x:v>22.60858</x:v>
      </x:c>
      <x:c t="n" s="0">
        <x:v>24.61869</x:v>
      </x:c>
      <x:c t="n" s="0">
        <x:v>18.70061</x:v>
      </x:c>
      <x:c t="n" s="0">
        <x:v>12.9206</x:v>
      </x:c>
      <x:c t="n" s="0">
        <x:v>6.727301</x:v>
      </x:c>
      <x:c t="n" s="0">
        <x:v>14.51236</x:v>
      </x:c>
      <x:c t="n" s="0">
        <x:v>8.995273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43942.8705671296</x:v>
      </x:c>
      <x:c t="n" s="7">
        <x:v>43942.8705671296</x:v>
      </x:c>
      <x:c t="n" s="0">
        <x:v>45.24384</x:v>
      </x:c>
      <x:c t="n" s="0">
        <x:v>54.20069</x:v>
      </x:c>
      <x:c t="n" s="0">
        <x:v>66.80261</x:v>
      </x:c>
      <x:c t="n" s="0">
        <x:v>73.03864</x:v>
      </x:c>
      <x:c t="n" s="0">
        <x:v>-30.06697</x:v>
      </x:c>
      <x:c t="n" s="0">
        <x:v>-29.16826</x:v>
      </x:c>
      <x:c t="n" s="0">
        <x:v>-23.47776</x:v>
      </x:c>
      <x:c t="n" s="0">
        <x:v>-12.77728</x:v>
      </x:c>
      <x:c t="n" s="0">
        <x:v>-8.881367</x:v>
      </x:c>
      <x:c t="n" s="0">
        <x:v>-2.679548</x:v>
      </x:c>
      <x:c t="n" s="0">
        <x:v>-0.1082352</x:v>
      </x:c>
      <x:c t="n" s="0">
        <x:v>5.193677</x:v>
      </x:c>
      <x:c t="n" s="0">
        <x:v>16.08695</x:v>
      </x:c>
      <x:c t="n" s="0">
        <x:v>17.65747</x:v>
      </x:c>
      <x:c t="n" s="0">
        <x:v>20.04535</x:v>
      </x:c>
      <x:c t="n" s="0">
        <x:v>30.89695</x:v>
      </x:c>
      <x:c t="n" s="0">
        <x:v>23.4045</x:v>
      </x:c>
      <x:c t="n" s="0">
        <x:v>30.6625</x:v>
      </x:c>
      <x:c t="n" s="0">
        <x:v>30.15532</x:v>
      </x:c>
      <x:c t="n" s="0">
        <x:v>29.85632</x:v>
      </x:c>
      <x:c t="n" s="0">
        <x:v>32.24049</x:v>
      </x:c>
      <x:c t="n" s="0">
        <x:v>30.18687</x:v>
      </x:c>
      <x:c t="n" s="0">
        <x:v>31.57574</x:v>
      </x:c>
      <x:c t="n" s="0">
        <x:v>32.28549</x:v>
      </x:c>
      <x:c t="n" s="0">
        <x:v>34.82672</x:v>
      </x:c>
      <x:c t="n" s="0">
        <x:v>37.26418</x:v>
      </x:c>
      <x:c t="n" s="0">
        <x:v>38.1844</x:v>
      </x:c>
      <x:c t="n" s="0">
        <x:v>35.94075</x:v>
      </x:c>
      <x:c t="n" s="0">
        <x:v>34.76175</x:v>
      </x:c>
      <x:c t="n" s="0">
        <x:v>29.27384</x:v>
      </x:c>
      <x:c t="n" s="0">
        <x:v>26.50247</x:v>
      </x:c>
      <x:c t="n" s="0">
        <x:v>23.04956</x:v>
      </x:c>
      <x:c t="n" s="0">
        <x:v>18.65881</x:v>
      </x:c>
      <x:c t="n" s="0">
        <x:v>22.65234</x:v>
      </x:c>
      <x:c t="n" s="0">
        <x:v>25.67231</x:v>
      </x:c>
      <x:c t="n" s="0">
        <x:v>20.35026</x:v>
      </x:c>
      <x:c t="n" s="0">
        <x:v>11.54622</x:v>
      </x:c>
      <x:c t="n" s="0">
        <x:v>6.32883</x:v>
      </x:c>
      <x:c t="n" s="0">
        <x:v>13.35876</x:v>
      </x:c>
      <x:c t="n" s="0">
        <x:v>8.893343</x:v>
      </x:c>
      <x:c t="n" s="0">
        <x:v>-30.06697</x:v>
      </x:c>
      <x:c t="n" s="0">
        <x:v>-27.60246</x:v>
      </x:c>
      <x:c t="n" s="0">
        <x:v>-27.41759</x:v>
      </x:c>
      <x:c t="n" s="0">
        <x:v>-13.67463</x:v>
      </x:c>
      <x:c t="n" s="0">
        <x:v>-9.226069</x:v>
      </x:c>
      <x:c t="n" s="0">
        <x:v>-0.2363476</x:v>
      </x:c>
      <x:c t="n" s="0">
        <x:v>1.68585</x:v>
      </x:c>
      <x:c t="n" s="0">
        <x:v>-4.62418</x:v>
      </x:c>
      <x:c t="n" s="0">
        <x:v>12.67466</x:v>
      </x:c>
      <x:c t="n" s="0">
        <x:v>20.79391</x:v>
      </x:c>
      <x:c t="n" s="0">
        <x:v>22.6029</x:v>
      </x:c>
      <x:c t="n" s="0">
        <x:v>28.95808</x:v>
      </x:c>
      <x:c t="n" s="0">
        <x:v>13.44409</x:v>
      </x:c>
      <x:c t="n" s="0">
        <x:v>26.94896</x:v>
      </x:c>
      <x:c t="n" s="0">
        <x:v>31.73847</x:v>
      </x:c>
      <x:c t="n" s="0">
        <x:v>26.56493</x:v>
      </x:c>
      <x:c t="n" s="0">
        <x:v>29.74463</x:v>
      </x:c>
      <x:c t="n" s="0">
        <x:v>26.28867</x:v>
      </x:c>
      <x:c t="n" s="0">
        <x:v>23.99059</x:v>
      </x:c>
      <x:c t="n" s="0">
        <x:v>27.08664</x:v>
      </x:c>
      <x:c t="n" s="0">
        <x:v>33.49438</x:v>
      </x:c>
      <x:c t="n" s="0">
        <x:v>37.06459</x:v>
      </x:c>
      <x:c t="n" s="0">
        <x:v>39.40759</x:v>
      </x:c>
      <x:c t="n" s="0">
        <x:v>38.61026</x:v>
      </x:c>
      <x:c t="n" s="0">
        <x:v>35.10004</x:v>
      </x:c>
      <x:c t="n" s="0">
        <x:v>31.09418</x:v>
      </x:c>
      <x:c t="n" s="0">
        <x:v>26.67133</x:v>
      </x:c>
      <x:c t="n" s="0">
        <x:v>23.11802</x:v>
      </x:c>
      <x:c t="n" s="0">
        <x:v>17.70546</x:v>
      </x:c>
      <x:c t="n" s="0">
        <x:v>23.78577</x:v>
      </x:c>
      <x:c t="n" s="0">
        <x:v>25.36705</x:v>
      </x:c>
      <x:c t="n" s="0">
        <x:v>19.10468</x:v>
      </x:c>
      <x:c t="n" s="0">
        <x:v>10.14478</x:v>
      </x:c>
      <x:c t="n" s="0">
        <x:v>7.480618</x:v>
      </x:c>
      <x:c t="n" s="0">
        <x:v>11.66398</x:v>
      </x:c>
      <x:c t="n" s="0">
        <x:v>8.708532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43942.8705671296</x:v>
      </x:c>
      <x:c t="n" s="7">
        <x:v>43942.8705671296</x:v>
      </x:c>
      <x:c t="n" s="0">
        <x:v>45.96214</x:v>
      </x:c>
      <x:c t="n" s="0">
        <x:v>54.20069</x:v>
      </x:c>
      <x:c t="n" s="0">
        <x:v>62.28727</x:v>
      </x:c>
      <x:c t="n" s="0">
        <x:v>68.89687</x:v>
      </x:c>
      <x:c t="n" s="0">
        <x:v>-30.06697</x:v>
      </x:c>
      <x:c t="n" s="0">
        <x:v>-29.09708</x:v>
      </x:c>
      <x:c t="n" s="0">
        <x:v>-23.87378</x:v>
      </x:c>
      <x:c t="n" s="0">
        <x:v>-12.89729</x:v>
      </x:c>
      <x:c t="n" s="0">
        <x:v>-8.930023</x:v>
      </x:c>
      <x:c t="n" s="0">
        <x:v>-2.317733</x:v>
      </x:c>
      <x:c t="n" s="0">
        <x:v>0.2045023</x:v>
      </x:c>
      <x:c t="n" s="0">
        <x:v>4.689857</x:v>
      </x:c>
      <x:c t="n" s="0">
        <x:v>15.72747</x:v>
      </x:c>
      <x:c t="n" s="0">
        <x:v>18.28172</x:v>
      </x:c>
      <x:c t="n" s="0">
        <x:v>21.71557</x:v>
      </x:c>
      <x:c t="n" s="0">
        <x:v>30.66244</x:v>
      </x:c>
      <x:c t="n" s="0">
        <x:v>25.23344</x:v>
      </x:c>
      <x:c t="n" s="0">
        <x:v>30.34965</x:v>
      </x:c>
      <x:c t="n" s="0">
        <x:v>30.0461</x:v>
      </x:c>
      <x:c t="n" s="0">
        <x:v>29.66475</x:v>
      </x:c>
      <x:c t="n" s="0">
        <x:v>31.98709</x:v>
      </x:c>
      <x:c t="n" s="0">
        <x:v>29.84516</x:v>
      </x:c>
      <x:c t="n" s="0">
        <x:v>31.0198</x:v>
      </x:c>
      <x:c t="n" s="0">
        <x:v>31.96631</x:v>
      </x:c>
      <x:c t="n" s="0">
        <x:v>34.54941</x:v>
      </x:c>
      <x:c t="n" s="0">
        <x:v>37.95841</x:v>
      </x:c>
      <x:c t="n" s="0">
        <x:v>38.00994</x:v>
      </x:c>
      <x:c t="n" s="0">
        <x:v>36.14014</x:v>
      </x:c>
      <x:c t="n" s="0">
        <x:v>34.74191</x:v>
      </x:c>
      <x:c t="n" s="0">
        <x:v>29.36331</x:v>
      </x:c>
      <x:c t="n" s="0">
        <x:v>26.30638</x:v>
      </x:c>
      <x:c t="n" s="0">
        <x:v>23.26235</x:v>
      </x:c>
      <x:c t="n" s="0">
        <x:v>18.88917</x:v>
      </x:c>
      <x:c t="n" s="0">
        <x:v>22.65747</x:v>
      </x:c>
      <x:c t="n" s="0">
        <x:v>25.44675</x:v>
      </x:c>
      <x:c t="n" s="0">
        <x:v>20.30842</x:v>
      </x:c>
      <x:c t="n" s="0">
        <x:v>11.37316</x:v>
      </x:c>
      <x:c t="n" s="0">
        <x:v>6.313342</x:v>
      </x:c>
      <x:c t="n" s="0">
        <x:v>13.21409</x:v>
      </x:c>
      <x:c t="n" s="0">
        <x:v>9.045446</x:v>
      </x:c>
      <x:c t="n" s="0">
        <x:v>-30.06697</x:v>
      </x:c>
      <x:c t="n" s="0">
        <x:v>-27.60246</x:v>
      </x:c>
      <x:c t="n" s="0">
        <x:v>-27.41759</x:v>
      </x:c>
      <x:c t="n" s="0">
        <x:v>-13.67463</x:v>
      </x:c>
      <x:c t="n" s="0">
        <x:v>-9.226069</x:v>
      </x:c>
      <x:c t="n" s="0">
        <x:v>-2.045275</x:v>
      </x:c>
      <x:c t="n" s="0">
        <x:v>1.68585</x:v>
      </x:c>
      <x:c t="n" s="0">
        <x:v>3.30629</x:v>
      </x:c>
      <x:c t="n" s="0">
        <x:v>12.67466</x:v>
      </x:c>
      <x:c t="n" s="0">
        <x:v>20.79391</x:v>
      </x:c>
      <x:c t="n" s="0">
        <x:v>26.72586</x:v>
      </x:c>
      <x:c t="n" s="0">
        <x:v>28.95808</x:v>
      </x:c>
      <x:c t="n" s="0">
        <x:v>32.24367</x:v>
      </x:c>
      <x:c t="n" s="0">
        <x:v>28.28582</x:v>
      </x:c>
      <x:c t="n" s="0">
        <x:v>28.81282</x:v>
      </x:c>
      <x:c t="n" s="0">
        <x:v>27.64157</x:v>
      </x:c>
      <x:c t="n" s="0">
        <x:v>30.84263</x:v>
      </x:c>
      <x:c t="n" s="0">
        <x:v>26.6033</x:v>
      </x:c>
      <x:c t="n" s="0">
        <x:v>30.28642</x:v>
      </x:c>
      <x:c t="n" s="0">
        <x:v>32.59353</x:v>
      </x:c>
      <x:c t="n" s="0">
        <x:v>32.16549</x:v>
      </x:c>
      <x:c t="n" s="0">
        <x:v>39.68624</x:v>
      </x:c>
      <x:c t="n" s="0">
        <x:v>36.41896</x:v>
      </x:c>
      <x:c t="n" s="0">
        <x:v>35.11074</x:v>
      </x:c>
      <x:c t="n" s="0">
        <x:v>34.26426</x:v>
      </x:c>
      <x:c t="n" s="0">
        <x:v>28.39938</x:v>
      </x:c>
      <x:c t="n" s="0">
        <x:v>28.07204</x:v>
      </x:c>
      <x:c t="n" s="0">
        <x:v>23.44804</x:v>
      </x:c>
      <x:c t="n" s="0">
        <x:v>19.00087</x:v>
      </x:c>
      <x:c t="n" s="0">
        <x:v>21.76088</x:v>
      </x:c>
      <x:c t="n" s="0">
        <x:v>23.21416</x:v>
      </x:c>
      <x:c t="n" s="0">
        <x:v>19.83934</x:v>
      </x:c>
      <x:c t="n" s="0">
        <x:v>9.93552</x:v>
      </x:c>
      <x:c t="n" s="0">
        <x:v>6.501476</x:v>
      </x:c>
      <x:c t="n" s="0">
        <x:v>13.73136</x:v>
      </x:c>
      <x:c t="n" s="0">
        <x:v>10.03903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43942.8705671296</x:v>
      </x:c>
      <x:c t="n" s="7">
        <x:v>43942.8705671296</x:v>
      </x:c>
      <x:c t="n" s="0">
        <x:v>45.48901</x:v>
      </x:c>
      <x:c t="n" s="0">
        <x:v>54.20069</x:v>
      </x:c>
      <x:c t="n" s="0">
        <x:v>62.79555</x:v>
      </x:c>
      <x:c t="n" s="0">
        <x:v>67.84952</x:v>
      </x:c>
      <x:c t="n" s="0">
        <x:v>-30.06697</x:v>
      </x:c>
      <x:c t="n" s="0">
        <x:v>-28.84542</x:v>
      </x:c>
      <x:c t="n" s="0">
        <x:v>-24.24306</x:v>
      </x:c>
      <x:c t="n" s="0">
        <x:v>-13.00248</x:v>
      </x:c>
      <x:c t="n" s="0">
        <x:v>-8.972017</x:v>
      </x:c>
      <x:c t="n" s="0">
        <x:v>-2.636898</x:v>
      </x:c>
      <x:c t="n" s="0">
        <x:v>0.454841</x:v>
      </x:c>
      <x:c t="n" s="0">
        <x:v>4.898567</x:v>
      </x:c>
      <x:c t="n" s="0">
        <x:v>15.39499</x:v>
      </x:c>
      <x:c t="n" s="0">
        <x:v>18.75189</x:v>
      </x:c>
      <x:c t="n" s="0">
        <x:v>22.91056</x:v>
      </x:c>
      <x:c t="n" s="0">
        <x:v>30.45162</x:v>
      </x:c>
      <x:c t="n" s="0">
        <x:v>27.51421</x:v>
      </x:c>
      <x:c t="n" s="0">
        <x:v>30.10298</x:v>
      </x:c>
      <x:c t="n" s="0">
        <x:v>29.54272</x:v>
      </x:c>
      <x:c t="n" s="0">
        <x:v>29.29897</x:v>
      </x:c>
      <x:c t="n" s="0">
        <x:v>32.3881</x:v>
      </x:c>
      <x:c t="n" s="0">
        <x:v>29.48888</x:v>
      </x:c>
      <x:c t="n" s="0">
        <x:v>31.38823</x:v>
      </x:c>
      <x:c t="n" s="0">
        <x:v>32.72738</x:v>
      </x:c>
      <x:c t="n" s="0">
        <x:v>34.17426</x:v>
      </x:c>
      <x:c t="n" s="0">
        <x:v>37.97742</x:v>
      </x:c>
      <x:c t="n" s="0">
        <x:v>37.61338</x:v>
      </x:c>
      <x:c t="n" s="0">
        <x:v>36.31929</x:v>
      </x:c>
      <x:c t="n" s="0">
        <x:v>34.70018</x:v>
      </x:c>
      <x:c t="n" s="0">
        <x:v>29.44693</x:v>
      </x:c>
      <x:c t="n" s="0">
        <x:v>26.68218</x:v>
      </x:c>
      <x:c t="n" s="0">
        <x:v>23.00691</x:v>
      </x:c>
      <x:c t="n" s="0">
        <x:v>18.8997</x:v>
      </x:c>
      <x:c t="n" s="0">
        <x:v>22.56177</x:v>
      </x:c>
      <x:c t="n" s="0">
        <x:v>25.13878</x:v>
      </x:c>
      <x:c t="n" s="0">
        <x:v>20.11217</x:v>
      </x:c>
      <x:c t="n" s="0">
        <x:v>11.27523</x:v>
      </x:c>
      <x:c t="n" s="0">
        <x:v>6.600783</x:v>
      </x:c>
      <x:c t="n" s="0">
        <x:v>13.44582</x:v>
      </x:c>
      <x:c t="n" s="0">
        <x:v>9.033346</x:v>
      </x:c>
      <x:c t="n" s="0">
        <x:v>-30.06697</x:v>
      </x:c>
      <x:c t="n" s="0">
        <x:v>-27.60246</x:v>
      </x:c>
      <x:c t="n" s="0">
        <x:v>-27.41759</x:v>
      </x:c>
      <x:c t="n" s="0">
        <x:v>-13.67463</x:v>
      </x:c>
      <x:c t="n" s="0">
        <x:v>-9.226069</x:v>
      </x:c>
      <x:c t="n" s="0">
        <x:v>-5.202889</x:v>
      </x:c>
      <x:c t="n" s="0">
        <x:v>1.68585</x:v>
      </x:c>
      <x:c t="n" s="0">
        <x:v>5.951995</x:v>
      </x:c>
      <x:c t="n" s="0">
        <x:v>12.67466</x:v>
      </x:c>
      <x:c t="n" s="0">
        <x:v>20.79391</x:v>
      </x:c>
      <x:c t="n" s="0">
        <x:v>26.72586</x:v>
      </x:c>
      <x:c t="n" s="0">
        <x:v>28.95216</x:v>
      </x:c>
      <x:c t="n" s="0">
        <x:v>32.81643</x:v>
      </x:c>
      <x:c t="n" s="0">
        <x:v>27.72883</x:v>
      </x:c>
      <x:c t="n" s="0">
        <x:v>18.19631</x:v>
      </x:c>
      <x:c t="n" s="0">
        <x:v>25.17786</x:v>
      </x:c>
      <x:c t="n" s="0">
        <x:v>36.22839</x:v>
      </x:c>
      <x:c t="n" s="0">
        <x:v>26.94575</x:v>
      </x:c>
      <x:c t="n" s="0">
        <x:v>31.39398</x:v>
      </x:c>
      <x:c t="n" s="0">
        <x:v>35.07538</x:v>
      </x:c>
      <x:c t="n" s="0">
        <x:v>29.00689</x:v>
      </x:c>
      <x:c t="n" s="0">
        <x:v>38.19949</x:v>
      </x:c>
      <x:c t="n" s="0">
        <x:v>30.47039</x:v>
      </x:c>
      <x:c t="n" s="0">
        <x:v>37.85493</x:v>
      </x:c>
      <x:c t="n" s="0">
        <x:v>34.9477</x:v>
      </x:c>
      <x:c t="n" s="0">
        <x:v>30.80248</x:v>
      </x:c>
      <x:c t="n" s="0">
        <x:v>25.50023</x:v>
      </x:c>
      <x:c t="n" s="0">
        <x:v>21.22557</x:v>
      </x:c>
      <x:c t="n" s="0">
        <x:v>19.19805</x:v>
      </x:c>
      <x:c t="n" s="0">
        <x:v>22.42951</x:v>
      </x:c>
      <x:c t="n" s="0">
        <x:v>23.02219</x:v>
      </x:c>
      <x:c t="n" s="0">
        <x:v>19.91321</x:v>
      </x:c>
      <x:c t="n" s="0">
        <x:v>11.75801</x:v>
      </x:c>
      <x:c t="n" s="0">
        <x:v>7.288337</x:v>
      </x:c>
      <x:c t="n" s="0">
        <x:v>14.62558</x:v>
      </x:c>
      <x:c t="n" s="0">
        <x:v>9.510274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43942.8705671296</x:v>
      </x:c>
      <x:c t="n" s="7">
        <x:v>43942.8705671296</x:v>
      </x:c>
      <x:c t="n" s="0">
        <x:v>47.47249</x:v>
      </x:c>
      <x:c t="n" s="0">
        <x:v>57.21099</x:v>
      </x:c>
      <x:c t="n" s="0">
        <x:v>56.08874</x:v>
      </x:c>
      <x:c t="n" s="0">
        <x:v>66.81411</x:v>
      </x:c>
      <x:c t="n" s="0">
        <x:v>-30.06697</x:v>
      </x:c>
      <x:c t="n" s="0">
        <x:v>-28.64162</x:v>
      </x:c>
      <x:c t="n" s="0">
        <x:v>-24.58541</x:v>
      </x:c>
      <x:c t="n" s="0">
        <x:v>-13.09438</x:v>
      </x:c>
      <x:c t="n" s="0">
        <x:v>-9.008202</x:v>
      </x:c>
      <x:c t="n" s="0">
        <x:v>-2.929369</x:v>
      </x:c>
      <x:c t="n" s="0">
        <x:v>1.368548</x:v>
      </x:c>
      <x:c t="n" s="0">
        <x:v>5.069199</x:v>
      </x:c>
      <x:c t="n" s="0">
        <x:v>15.33977</x:v>
      </x:c>
      <x:c t="n" s="0">
        <x:v>18.65953</x:v>
      </x:c>
      <x:c t="n" s="0">
        <x:v>23.72198</x:v>
      </x:c>
      <x:c t="n" s="0">
        <x:v>30.26085</x:v>
      </x:c>
      <x:c t="n" s="0">
        <x:v>28.59759</x:v>
      </x:c>
      <x:c t="n" s="0">
        <x:v>29.6897</x:v>
      </x:c>
      <x:c t="n" s="0">
        <x:v>28.99675</x:v>
      </x:c>
      <x:c t="n" s="0">
        <x:v>28.71416</x:v>
      </x:c>
      <x:c t="n" s="0">
        <x:v>33.14256</x:v>
      </x:c>
      <x:c t="n" s="0">
        <x:v>29.21175</x:v>
      </x:c>
      <x:c t="n" s="0">
        <x:v>31.14985</x:v>
      </x:c>
      <x:c t="n" s="0">
        <x:v>32.76254</x:v>
      </x:c>
      <x:c t="n" s="0">
        <x:v>33.91407</x:v>
      </x:c>
      <x:c t="n" s="0">
        <x:v>37.83504</x:v>
      </x:c>
      <x:c t="n" s="0">
        <x:v>37.47359</x:v>
      </x:c>
      <x:c t="n" s="0">
        <x:v>36.27034</x:v>
      </x:c>
      <x:c t="n" s="0">
        <x:v>34.72774</x:v>
      </x:c>
      <x:c t="n" s="0">
        <x:v>29.80066</x:v>
      </x:c>
      <x:c t="n" s="0">
        <x:v>26.49203</x:v>
      </x:c>
      <x:c t="n" s="0">
        <x:v>22.78562</x:v>
      </x:c>
      <x:c t="n" s="0">
        <x:v>18.80111</x:v>
      </x:c>
      <x:c t="n" s="0">
        <x:v>22.60528</x:v>
      </x:c>
      <x:c t="n" s="0">
        <x:v>24.90974</x:v>
      </x:c>
      <x:c t="n" s="0">
        <x:v>20.11196</x:v>
      </x:c>
      <x:c t="n" s="0">
        <x:v>11.35765</x:v>
      </x:c>
      <x:c t="n" s="0">
        <x:v>6.678825</x:v>
      </x:c>
      <x:c t="n" s="0">
        <x:v>13.53116</x:v>
      </x:c>
      <x:c t="n" s="0">
        <x:v>9.014511</x:v>
      </x:c>
      <x:c t="n" s="0">
        <x:v>-30.06697</x:v>
      </x:c>
      <x:c t="n" s="0">
        <x:v>-27.42816</x:v>
      </x:c>
      <x:c t="n" s="0">
        <x:v>-25.9706</x:v>
      </x:c>
      <x:c t="n" s="0">
        <x:v>-14.16811</x:v>
      </x:c>
      <x:c t="n" s="0">
        <x:v>-9.226069</x:v>
      </x:c>
      <x:c t="n" s="0">
        <x:v>-5.202889</x:v>
      </x:c>
      <x:c t="n" s="0">
        <x:v>5.866445</x:v>
      </x:c>
      <x:c t="n" s="0">
        <x:v>5.951995</x:v>
      </x:c>
      <x:c t="n" s="0">
        <x:v>16.08612</x:v>
      </x:c>
      <x:c t="n" s="0">
        <x:v>14.15432</x:v>
      </x:c>
      <x:c t="n" s="0">
        <x:v>26.72586</x:v>
      </x:c>
      <x:c t="n" s="0">
        <x:v>28.93438</x:v>
      </x:c>
      <x:c t="n" s="0">
        <x:v>29.84753</x:v>
      </x:c>
      <x:c t="n" s="0">
        <x:v>25.43353</x:v>
      </x:c>
      <x:c t="n" s="0">
        <x:v>26.63583</x:v>
      </x:c>
      <x:c t="n" s="0">
        <x:v>20.86665</x:v>
      </x:c>
      <x:c t="n" s="0">
        <x:v>33.646</x:v>
      </x:c>
      <x:c t="n" s="0">
        <x:v>25.09344</x:v>
      </x:c>
      <x:c t="n" s="0">
        <x:v>30.29604</x:v>
      </x:c>
      <x:c t="n" s="0">
        <x:v>31.64014</x:v>
      </x:c>
      <x:c t="n" s="0">
        <x:v>33.55435</x:v>
      </x:c>
      <x:c t="n" s="0">
        <x:v>36.28357</x:v>
      </x:c>
      <x:c t="n" s="0">
        <x:v>39.68026</x:v>
      </x:c>
      <x:c t="n" s="0">
        <x:v>36.27125</x:v>
      </x:c>
      <x:c t="n" s="0">
        <x:v>34.31198</x:v>
      </x:c>
      <x:c t="n" s="0">
        <x:v>32.11556</x:v>
      </x:c>
      <x:c t="n" s="0">
        <x:v>26.34965</x:v>
      </x:c>
      <x:c t="n" s="0">
        <x:v>21.96982</x:v>
      </x:c>
      <x:c t="n" s="0">
        <x:v>19.40166</x:v>
      </x:c>
      <x:c t="n" s="0">
        <x:v>23.17657</x:v>
      </x:c>
      <x:c t="n" s="0">
        <x:v>23.47145</x:v>
      </x:c>
      <x:c t="n" s="0">
        <x:v>20.23296</x:v>
      </x:c>
      <x:c t="n" s="0">
        <x:v>12.47237</x:v>
      </x:c>
      <x:c t="n" s="0">
        <x:v>6.663611</x:v>
      </x:c>
      <x:c t="n" s="0">
        <x:v>14.38083</x:v>
      </x:c>
      <x:c t="n" s="0">
        <x:v>8.888363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43942.8705671296</x:v>
      </x:c>
      <x:c t="n" s="7">
        <x:v>43942.8705671296</x:v>
      </x:c>
      <x:c t="n" s="0">
        <x:v>45.67582</x:v>
      </x:c>
      <x:c t="n" s="0">
        <x:v>54.20069</x:v>
      </x:c>
      <x:c t="n" s="0">
        <x:v>58.13458</x:v>
      </x:c>
      <x:c t="n" s="0">
        <x:v>65.88657</x:v>
      </x:c>
      <x:c t="n" s="0">
        <x:v>-30.06697</x:v>
      </x:c>
      <x:c t="n" s="0">
        <x:v>-28.28512</x:v>
      </x:c>
      <x:c t="n" s="0">
        <x:v>-24.11707</x:v>
      </x:c>
      <x:c t="n" s="0">
        <x:v>-13.56248</x:v>
      </x:c>
      <x:c t="n" s="0">
        <x:v>-9.039348</x:v>
      </x:c>
      <x:c t="n" s="0">
        <x:v>-3.195754</x:v>
      </x:c>
      <x:c t="n" s="0">
        <x:v>2.513163</x:v>
      </x:c>
      <x:c t="n" s="0">
        <x:v>5.209798</x:v>
      </x:c>
      <x:c t="n" s="0">
        <x:v>15.51363</x:v>
      </x:c>
      <x:c t="n" s="0">
        <x:v>18.0997</x:v>
      </x:c>
      <x:c t="n" s="0">
        <x:v>24.78349</x:v>
      </x:c>
      <x:c t="n" s="0">
        <x:v>30.0907</x:v>
      </x:c>
      <x:c t="n" s="0">
        <x:v>27.93104</x:v>
      </x:c>
      <x:c t="n" s="0">
        <x:v>29.56091</x:v>
      </x:c>
      <x:c t="n" s="0">
        <x:v>29.04599</x:v>
      </x:c>
      <x:c t="n" s="0">
        <x:v>28.36568</x:v>
      </x:c>
      <x:c t="n" s="0">
        <x:v>32.93316</x:v>
      </x:c>
      <x:c t="n" s="0">
        <x:v>28.79143</x:v>
      </x:c>
      <x:c t="n" s="0">
        <x:v>31.28419</x:v>
      </x:c>
      <x:c t="n" s="0">
        <x:v>32.73227</x:v>
      </x:c>
      <x:c t="n" s="0">
        <x:v>34.46822</x:v>
      </x:c>
      <x:c t="n" s="0">
        <x:v>37.93116</x:v>
      </x:c>
      <x:c t="n" s="0">
        <x:v>37.95303</x:v>
      </x:c>
      <x:c t="n" s="0">
        <x:v>36.87389</x:v>
      </x:c>
      <x:c t="n" s="0">
        <x:v>34.82734</x:v>
      </x:c>
      <x:c t="n" s="0">
        <x:v>30.0317</x:v>
      </x:c>
      <x:c t="n" s="0">
        <x:v>26.52272</x:v>
      </x:c>
      <x:c t="n" s="0">
        <x:v>22.93946</x:v>
      </x:c>
      <x:c t="n" s="0">
        <x:v>18.68196</x:v>
      </x:c>
      <x:c t="n" s="0">
        <x:v>22.55898</x:v>
      </x:c>
      <x:c t="n" s="0">
        <x:v>24.78109</x:v>
      </x:c>
      <x:c t="n" s="0">
        <x:v>20.07574</x:v>
      </x:c>
      <x:c t="n" s="0">
        <x:v>11.58803</x:v>
      </x:c>
      <x:c t="n" s="0">
        <x:v>6.66715</x:v>
      </x:c>
      <x:c t="n" s="0">
        <x:v>13.53847</x:v>
      </x:c>
      <x:c t="n" s="0">
        <x:v>9.05392</x:v>
      </x:c>
      <x:c t="n" s="0">
        <x:v>-30.06697</x:v>
      </x:c>
      <x:c t="n" s="0">
        <x:v>-26.37181</x:v>
      </x:c>
      <x:c t="n" s="0">
        <x:v>-21.22331</x:v>
      </x:c>
      <x:c t="n" s="0">
        <x:v>-22.19123</x:v>
      </x:c>
      <x:c t="n" s="0">
        <x:v>-9.226069</x:v>
      </x:c>
      <x:c t="n" s="0">
        <x:v>-5.202889</x:v>
      </x:c>
      <x:c t="n" s="0">
        <x:v>6.233936</x:v>
      </x:c>
      <x:c t="n" s="0">
        <x:v>8.273235</x:v>
      </x:c>
      <x:c t="n" s="0">
        <x:v>16.41122</x:v>
      </x:c>
      <x:c t="n" s="0">
        <x:v>11.00183</x:v>
      </x:c>
      <x:c t="n" s="0">
        <x:v>29.41736</x:v>
      </x:c>
      <x:c t="n" s="0">
        <x:v>28.93438</x:v>
      </x:c>
      <x:c t="n" s="0">
        <x:v>12.63018</x:v>
      </x:c>
      <x:c t="n" s="0">
        <x:v>32.61613</x:v>
      </x:c>
      <x:c t="n" s="0">
        <x:v>29.11627</x:v>
      </x:c>
      <x:c t="n" s="0">
        <x:v>26.38586</x:v>
      </x:c>
      <x:c t="n" s="0">
        <x:v>32.11217</x:v>
      </x:c>
      <x:c t="n" s="0">
        <x:v>27.61959</x:v>
      </x:c>
      <x:c t="n" s="0">
        <x:v>30.91623</x:v>
      </x:c>
      <x:c t="n" s="0">
        <x:v>34.55796</x:v>
      </x:c>
      <x:c t="n" s="0">
        <x:v>37.129</x:v>
      </x:c>
      <x:c t="n" s="0">
        <x:v>38.62978</x:v>
      </x:c>
      <x:c t="n" s="0">
        <x:v>38.95883</x:v>
      </x:c>
      <x:c t="n" s="0">
        <x:v>39.86827</x:v>
      </x:c>
      <x:c t="n" s="0">
        <x:v>36.03451</x:v>
      </x:c>
      <x:c t="n" s="0">
        <x:v>29.92838</x:v>
      </x:c>
      <x:c t="n" s="0">
        <x:v>25.5965</x:v>
      </x:c>
      <x:c t="n" s="0">
        <x:v>23.0245</x:v>
      </x:c>
      <x:c t="n" s="0">
        <x:v>15.52548</x:v>
      </x:c>
      <x:c t="n" s="0">
        <x:v>22.21257</x:v>
      </x:c>
      <x:c t="n" s="0">
        <x:v>23.56941</x:v>
      </x:c>
      <x:c t="n" s="0">
        <x:v>19.78123</x:v>
      </x:c>
      <x:c t="n" s="0">
        <x:v>11.17599</x:v>
      </x:c>
      <x:c t="n" s="0">
        <x:v>6.54597</x:v>
      </x:c>
      <x:c t="n" s="0">
        <x:v>11.45291</x:v>
      </x:c>
      <x:c t="n" s="0">
        <x:v>8.222455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43942.8705671296</x:v>
      </x:c>
      <x:c t="n" s="7">
        <x:v>43942.8705671296</x:v>
      </x:c>
      <x:c t="n" s="0">
        <x:v>46.08181</x:v>
      </x:c>
      <x:c t="n" s="0">
        <x:v>54.20069</x:v>
      </x:c>
      <x:c t="n" s="0">
        <x:v>59.00581</x:v>
      </x:c>
      <x:c t="n" s="0">
        <x:v>64.70557</x:v>
      </x:c>
      <x:c t="n" s="0">
        <x:v>-30.06697</x:v>
      </x:c>
      <x:c t="n" s="0">
        <x:v>-27.94861</x:v>
      </x:c>
      <x:c t="n" s="0">
        <x:v>-23.5551</x:v>
      </x:c>
      <x:c t="n" s="0">
        <x:v>-14.1472</x:v>
      </x:c>
      <x:c t="n" s="0">
        <x:v>-9.094473</x:v>
      </x:c>
      <x:c t="n" s="0">
        <x:v>-3.43695</x:v>
      </x:c>
      <x:c t="n" s="0">
        <x:v>3.297244</x:v>
      </x:c>
      <x:c t="n" s="0">
        <x:v>6.524416</x:v>
      </x:c>
      <x:c t="n" s="0">
        <x:v>15.67891</x:v>
      </x:c>
      <x:c t="n" s="0">
        <x:v>17.55685</x:v>
      </x:c>
      <x:c t="n" s="0">
        <x:v>26.06635</x:v>
      </x:c>
      <x:c t="n" s="0">
        <x:v>29.93992</x:v>
      </x:c>
      <x:c t="n" s="0">
        <x:v>27.26759</x:v>
      </x:c>
      <x:c t="n" s="0">
        <x:v>30.98344</x:v>
      </x:c>
      <x:c t="n" s="0">
        <x:v>28.89261</x:v>
      </x:c>
      <x:c t="n" s="0">
        <x:v>28.02476</x:v>
      </x:c>
      <x:c t="n" s="0">
        <x:v>34.08858</x:v>
      </x:c>
      <x:c t="n" s="0">
        <x:v>28.53481</x:v>
      </x:c>
      <x:c t="n" s="0">
        <x:v>30.88066</x:v>
      </x:c>
      <x:c t="n" s="0">
        <x:v>32.62471</x:v>
      </x:c>
      <x:c t="n" s="0">
        <x:v>34.43446</x:v>
      </x:c>
      <x:c t="n" s="0">
        <x:v>37.84214</x:v>
      </x:c>
      <x:c t="n" s="0">
        <x:v>38.60707</x:v>
      </x:c>
      <x:c t="n" s="0">
        <x:v>37.01767</x:v>
      </x:c>
      <x:c t="n" s="0">
        <x:v>35.1622</x:v>
      </x:c>
      <x:c t="n" s="0">
        <x:v>30.16332</x:v>
      </x:c>
      <x:c t="n" s="0">
        <x:v>26.43985</x:v>
      </x:c>
      <x:c t="n" s="0">
        <x:v>22.95853</x:v>
      </x:c>
      <x:c t="n" s="0">
        <x:v>18.49969</x:v>
      </x:c>
      <x:c t="n" s="0">
        <x:v>22.62067</x:v>
      </x:c>
      <x:c t="n" s="0">
        <x:v>24.64268</x:v>
      </x:c>
      <x:c t="n" s="0">
        <x:v>19.9381</x:v>
      </x:c>
      <x:c t="n" s="0">
        <x:v>11.26168</x:v>
      </x:c>
      <x:c t="n" s="0">
        <x:v>6.609483</x:v>
      </x:c>
      <x:c t="n" s="0">
        <x:v>13.31344</x:v>
      </x:c>
      <x:c t="n" s="0">
        <x:v>8.954956</x:v>
      </x:c>
      <x:c t="n" s="0">
        <x:v>-30.06697</x:v>
      </x:c>
      <x:c t="n" s="0">
        <x:v>-26.37181</x:v>
      </x:c>
      <x:c t="n" s="0">
        <x:v>-21.22331</x:v>
      </x:c>
      <x:c t="n" s="0">
        <x:v>-22.19123</x:v>
      </x:c>
      <x:c t="n" s="0">
        <x:v>-10.05007</x:v>
      </x:c>
      <x:c t="n" s="0">
        <x:v>-5.202889</x:v>
      </x:c>
      <x:c t="n" s="0">
        <x:v>6.233936</x:v>
      </x:c>
      <x:c t="n" s="0">
        <x:v>10.55223</x:v>
      </x:c>
      <x:c t="n" s="0">
        <x:v>16.86375</x:v>
      </x:c>
      <x:c t="n" s="0">
        <x:v>11.84782</x:v>
      </x:c>
      <x:c t="n" s="0">
        <x:v>30.03931</x:v>
      </x:c>
      <x:c t="n" s="0">
        <x:v>28.89804</x:v>
      </x:c>
      <x:c t="n" s="0">
        <x:v>20.54539</x:v>
      </x:c>
      <x:c t="n" s="0">
        <x:v>35.18978</x:v>
      </x:c>
      <x:c t="n" s="0">
        <x:v>27.29894</x:v>
      </x:c>
      <x:c t="n" s="0">
        <x:v>24.376</x:v>
      </x:c>
      <x:c t="n" s="0">
        <x:v>39.53906</x:v>
      </x:c>
      <x:c t="n" s="0">
        <x:v>24.12868</x:v>
      </x:c>
      <x:c t="n" s="0">
        <x:v>27.1921</x:v>
      </x:c>
      <x:c t="n" s="0">
        <x:v>27.4331</x:v>
      </x:c>
      <x:c t="n" s="0">
        <x:v>31.91022</x:v>
      </x:c>
      <x:c t="n" s="0">
        <x:v>40.28516</x:v>
      </x:c>
      <x:c t="n" s="0">
        <x:v>40.37504</x:v>
      </x:c>
      <x:c t="n" s="0">
        <x:v>35.12836</x:v>
      </x:c>
      <x:c t="n" s="0">
        <x:v>37.76625</x:v>
      </x:c>
      <x:c t="n" s="0">
        <x:v>30.13635</x:v>
      </x:c>
      <x:c t="n" s="0">
        <x:v>25.51342</x:v>
      </x:c>
      <x:c t="n" s="0">
        <x:v>23.96206</x:v>
      </x:c>
      <x:c t="n" s="0">
        <x:v>17.79223</x:v>
      </x:c>
      <x:c t="n" s="0">
        <x:v>22.15741</x:v>
      </x:c>
      <x:c t="n" s="0">
        <x:v>23.90098</x:v>
      </x:c>
      <x:c t="n" s="0">
        <x:v>17.7391</x:v>
      </x:c>
      <x:c t="n" s="0">
        <x:v>8.588761</x:v>
      </x:c>
      <x:c t="n" s="0">
        <x:v>5.581049</x:v>
      </x:c>
      <x:c t="n" s="0">
        <x:v>12.22948</x:v>
      </x:c>
      <x:c t="n" s="0">
        <x:v>8.853805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43942.8705671296</x:v>
      </x:c>
      <x:c t="n" s="7">
        <x:v>43942.8705671296</x:v>
      </x:c>
      <x:c t="n" s="0">
        <x:v>44.96648</x:v>
      </x:c>
      <x:c t="n" s="0">
        <x:v>54.20069</x:v>
      </x:c>
      <x:c t="n" s="0">
        <x:v>55.36585</x:v>
      </x:c>
      <x:c t="n" s="0">
        <x:v>66.28165</x:v>
      </x:c>
      <x:c t="n" s="0">
        <x:v>-30.06697</x:v>
      </x:c>
      <x:c t="n" s="0">
        <x:v>-27.68067</x:v>
      </x:c>
      <x:c t="n" s="0">
        <x:v>-23.12677</x:v>
      </x:c>
      <x:c t="n" s="0">
        <x:v>-14.71762</x:v>
      </x:c>
      <x:c t="n" s="0">
        <x:v>-9.332388</x:v>
      </x:c>
      <x:c t="n" s="0">
        <x:v>-3.654103</x:v>
      </x:c>
      <x:c t="n" s="0">
        <x:v>3.870364</x:v>
      </x:c>
      <x:c t="n" s="0">
        <x:v>7.398875</x:v>
      </x:c>
      <x:c t="n" s="0">
        <x:v>15.95144</x:v>
      </x:c>
      <x:c t="n" s="0">
        <x:v>17.2358</x:v>
      </x:c>
      <x:c t="n" s="0">
        <x:v>26.92433</x:v>
      </x:c>
      <x:c t="n" s="0">
        <x:v>29.78036</x:v>
      </x:c>
      <x:c t="n" s="0">
        <x:v>26.94522</x:v>
      </x:c>
      <x:c t="n" s="0">
        <x:v>31.36243</x:v>
      </x:c>
      <x:c t="n" s="0">
        <x:v>28.64811</x:v>
      </x:c>
      <x:c t="n" s="0">
        <x:v>27.87284</x:v>
      </x:c>
      <x:c t="n" s="0">
        <x:v>34.89691</x:v>
      </x:c>
      <x:c t="n" s="0">
        <x:v>28.06154</x:v>
      </x:c>
      <x:c t="n" s="0">
        <x:v>30.53147</x:v>
      </x:c>
      <x:c t="n" s="0">
        <x:v>32.55646</x:v>
      </x:c>
      <x:c t="n" s="0">
        <x:v>35.20001</x:v>
      </x:c>
      <x:c t="n" s="0">
        <x:v>38.49834</x:v>
      </x:c>
      <x:c t="n" s="0">
        <x:v>38.24562</x:v>
      </x:c>
      <x:c t="n" s="0">
        <x:v>36.84714</x:v>
      </x:c>
      <x:c t="n" s="0">
        <x:v>35.13613</x:v>
      </x:c>
      <x:c t="n" s="0">
        <x:v>30.14023</x:v>
      </x:c>
      <x:c t="n" s="0">
        <x:v>26.55269</x:v>
      </x:c>
      <x:c t="n" s="0">
        <x:v>23.42588</x:v>
      </x:c>
      <x:c t="n" s="0">
        <x:v>18.27983</x:v>
      </x:c>
      <x:c t="n" s="0">
        <x:v>22.43272</x:v>
      </x:c>
      <x:c t="n" s="0">
        <x:v>24.61533</x:v>
      </x:c>
      <x:c t="n" s="0">
        <x:v>19.72058</x:v>
      </x:c>
      <x:c t="n" s="0">
        <x:v>11.07305</x:v>
      </x:c>
      <x:c t="n" s="0">
        <x:v>6.471599</x:v>
      </x:c>
      <x:c t="n" s="0">
        <x:v>13.1859</x:v>
      </x:c>
      <x:c t="n" s="0">
        <x:v>8.929699</x:v>
      </x:c>
      <x:c t="n" s="0">
        <x:v>-30.06697</x:v>
      </x:c>
      <x:c t="n" s="0">
        <x:v>-26.37181</x:v>
      </x:c>
      <x:c t="n" s="0">
        <x:v>-21.22331</x:v>
      </x:c>
      <x:c t="n" s="0">
        <x:v>-22.19123</x:v>
      </x:c>
      <x:c t="n" s="0">
        <x:v>-11.06791</x:v>
      </x:c>
      <x:c t="n" s="0">
        <x:v>-5.202889</x:v>
      </x:c>
      <x:c t="n" s="0">
        <x:v>6.233936</x:v>
      </x:c>
      <x:c t="n" s="0">
        <x:v>10.55223</x:v>
      </x:c>
      <x:c t="n" s="0">
        <x:v>17.27354</x:v>
      </x:c>
      <x:c t="n" s="0">
        <x:v>15.34834</x:v>
      </x:c>
      <x:c t="n" s="0">
        <x:v>30.03931</x:v>
      </x:c>
      <x:c t="n" s="0">
        <x:v>28.63477</x:v>
      </x:c>
      <x:c t="n" s="0">
        <x:v>24.34263</x:v>
      </x:c>
      <x:c t="n" s="0">
        <x:v>29.49997</x:v>
      </x:c>
      <x:c t="n" s="0">
        <x:v>26.15832</x:v>
      </x:c>
      <x:c t="n" s="0">
        <x:v>28.30198</x:v>
      </x:c>
      <x:c t="n" s="0">
        <x:v>35.66091</x:v>
      </x:c>
      <x:c t="n" s="0">
        <x:v>23.18711</x:v>
      </x:c>
      <x:c t="n" s="0">
        <x:v>29.63909</x:v>
      </x:c>
      <x:c t="n" s="0">
        <x:v>33.3413</x:v>
      </x:c>
      <x:c t="n" s="0">
        <x:v>39.62556</x:v>
      </x:c>
      <x:c t="n" s="0">
        <x:v>38.27585</x:v>
      </x:c>
      <x:c t="n" s="0">
        <x:v>38.30013</x:v>
      </x:c>
      <x:c t="n" s="0">
        <x:v>35.81635</x:v>
      </x:c>
      <x:c t="n" s="0">
        <x:v>31.04971</x:v>
      </x:c>
      <x:c t="n" s="0">
        <x:v>30.25631</x:v>
      </x:c>
      <x:c t="n" s="0">
        <x:v>28.56619</x:v>
      </x:c>
      <x:c t="n" s="0">
        <x:v>24.91235</x:v>
      </x:c>
      <x:c t="n" s="0">
        <x:v>16.83051</x:v>
      </x:c>
      <x:c t="n" s="0">
        <x:v>22.89586</x:v>
      </x:c>
      <x:c t="n" s="0">
        <x:v>25.24746</x:v>
      </x:c>
      <x:c t="n" s="0">
        <x:v>18.8189</x:v>
      </x:c>
      <x:c t="n" s="0">
        <x:v>9.100559</x:v>
      </x:c>
      <x:c t="n" s="0">
        <x:v>6.98875</x:v>
      </x:c>
      <x:c t="n" s="0">
        <x:v>12.84973</x:v>
      </x:c>
      <x:c t="n" s="0">
        <x:v>8.377732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43942.8705671296</x:v>
      </x:c>
      <x:c t="n" s="7">
        <x:v>43942.8705671296</x:v>
      </x:c>
      <x:c t="n" s="0">
        <x:v>45.99037</x:v>
      </x:c>
      <x:c t="n" s="0">
        <x:v>54.20069</x:v>
      </x:c>
      <x:c t="n" s="0">
        <x:v>57.06595</x:v>
      </x:c>
      <x:c t="n" s="0">
        <x:v>65.2171</x:v>
      </x:c>
      <x:c t="n" s="0">
        <x:v>-30.06697</x:v>
      </x:c>
      <x:c t="n" s="0">
        <x:v>-27.46411</x:v>
      </x:c>
      <x:c t="n" s="0">
        <x:v>-22.79172</x:v>
      </x:c>
      <x:c t="n" s="0">
        <x:v>-15.27218</x:v>
      </x:c>
      <x:c t="n" s="0">
        <x:v>-9.546435</x:v>
      </x:c>
      <x:c t="n" s="0">
        <x:v>-3.84856</x:v>
      </x:c>
      <x:c t="n" s="0">
        <x:v>4.306274</x:v>
      </x:c>
      <x:c t="n" s="0">
        <x:v>7.368303</x:v>
      </x:c>
      <x:c t="n" s="0">
        <x:v>16.17137</x:v>
      </x:c>
      <x:c t="n" s="0">
        <x:v>17.00639</x:v>
      </x:c>
      <x:c t="n" s="0">
        <x:v>27.543</x:v>
      </x:c>
      <x:c t="n" s="0">
        <x:v>29.63083</x:v>
      </x:c>
      <x:c t="n" s="0">
        <x:v>26.6496</x:v>
      </x:c>
      <x:c t="n" s="0">
        <x:v>30.72415</x:v>
      </x:c>
      <x:c t="n" s="0">
        <x:v>28.29296</x:v>
      </x:c>
      <x:c t="n" s="0">
        <x:v>27.94199</x:v>
      </x:c>
      <x:c t="n" s="0">
        <x:v>34.66478</x:v>
      </x:c>
      <x:c t="n" s="0">
        <x:v>27.49147</x:v>
      </x:c>
      <x:c t="n" s="0">
        <x:v>30.83965</x:v>
      </x:c>
      <x:c t="n" s="0">
        <x:v>32.47546</x:v>
      </x:c>
      <x:c t="n" s="0">
        <x:v>35.48577</x:v>
      </x:c>
      <x:c t="n" s="0">
        <x:v>38.91257</x:v>
      </x:c>
      <x:c t="n" s="0">
        <x:v>39.01581</x:v>
      </x:c>
      <x:c t="n" s="0">
        <x:v>36.56037</x:v>
      </x:c>
      <x:c t="n" s="0">
        <x:v>34.99932</x:v>
      </x:c>
      <x:c t="n" s="0">
        <x:v>30.0428</x:v>
      </x:c>
      <x:c t="n" s="0">
        <x:v>26.5686</x:v>
      </x:c>
      <x:c t="n" s="0">
        <x:v>23.38556</x:v>
      </x:c>
      <x:c t="n" s="0">
        <x:v>18.39258</x:v>
      </x:c>
      <x:c t="n" s="0">
        <x:v>22.40029</x:v>
      </x:c>
      <x:c t="n" s="0">
        <x:v>24.73173</x:v>
      </x:c>
      <x:c t="n" s="0">
        <x:v>19.64571</x:v>
      </x:c>
      <x:c t="n" s="0">
        <x:v>11.00465</x:v>
      </x:c>
      <x:c t="n" s="0">
        <x:v>6.538959</x:v>
      </x:c>
      <x:c t="n" s="0">
        <x:v>13.15118</x:v>
      </x:c>
      <x:c t="n" s="0">
        <x:v>8.870907</x:v>
      </x:c>
      <x:c t="n" s="0">
        <x:v>-30.06697</x:v>
      </x:c>
      <x:c t="n" s="0">
        <x:v>-26.37181</x:v>
      </x:c>
      <x:c t="n" s="0">
        <x:v>-21.22331</x:v>
      </x:c>
      <x:c t="n" s="0">
        <x:v>-22.19123</x:v>
      </x:c>
      <x:c t="n" s="0">
        <x:v>-11.06791</x:v>
      </x:c>
      <x:c t="n" s="0">
        <x:v>-6.307047</x:v>
      </x:c>
      <x:c t="n" s="0">
        <x:v>6.232584</x:v>
      </x:c>
      <x:c t="n" s="0">
        <x:v>2.634352</x:v>
      </x:c>
      <x:c t="n" s="0">
        <x:v>17.27354</x:v>
      </x:c>
      <x:c t="n" s="0">
        <x:v>15.34834</x:v>
      </x:c>
      <x:c t="n" s="0">
        <x:v>29.47957</x:v>
      </x:c>
      <x:c t="n" s="0">
        <x:v>28.63477</x:v>
      </x:c>
      <x:c t="n" s="0">
        <x:v>24.34263</x:v>
      </x:c>
      <x:c t="n" s="0">
        <x:v>19.40269</x:v>
      </x:c>
      <x:c t="n" s="0">
        <x:v>25.68049</x:v>
      </x:c>
      <x:c t="n" s="0">
        <x:v>27.01477</x:v>
      </x:c>
      <x:c t="n" s="0">
        <x:v>31.52394</x:v>
      </x:c>
      <x:c t="n" s="0">
        <x:v>18.06539</x:v>
      </x:c>
      <x:c t="n" s="0">
        <x:v>31.50175</x:v>
      </x:c>
      <x:c t="n" s="0">
        <x:v>30.46705</x:v>
      </x:c>
      <x:c t="n" s="0">
        <x:v>34.13756</x:v>
      </x:c>
      <x:c t="n" s="0">
        <x:v>40.89417</x:v>
      </x:c>
      <x:c t="n" s="0">
        <x:v>40.99732</x:v>
      </x:c>
      <x:c t="n" s="0">
        <x:v>33.45192</x:v>
      </x:c>
      <x:c t="n" s="0">
        <x:v>35.06757</x:v>
      </x:c>
      <x:c t="n" s="0">
        <x:v>31.69497</x:v>
      </x:c>
      <x:c t="n" s="0">
        <x:v>27.62033</x:v>
      </x:c>
      <x:c t="n" s="0">
        <x:v>23.41499</x:v>
      </x:c>
      <x:c t="n" s="0">
        <x:v>18.89679</x:v>
      </x:c>
      <x:c t="n" s="0">
        <x:v>20.59231</x:v>
      </x:c>
      <x:c t="n" s="0">
        <x:v>25.11834</x:v>
      </x:c>
      <x:c t="n" s="0">
        <x:v>19.37461</x:v>
      </x:c>
      <x:c t="n" s="0">
        <x:v>11.31553</x:v>
      </x:c>
      <x:c t="n" s="0">
        <x:v>6.720664</x:v>
      </x:c>
      <x:c t="n" s="0">
        <x:v>11.82462</x:v>
      </x:c>
      <x:c t="n" s="0">
        <x:v>8.718712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43942.8705671296</x:v>
      </x:c>
      <x:c t="n" s="7">
        <x:v>43942.8705671296</x:v>
      </x:c>
      <x:c t="n" s="0">
        <x:v>45.49263</x:v>
      </x:c>
      <x:c t="n" s="0">
        <x:v>54.20069</x:v>
      </x:c>
      <x:c t="n" s="0">
        <x:v>61.80689</x:v>
      </x:c>
      <x:c t="n" s="0">
        <x:v>67.71588</x:v>
      </x:c>
      <x:c t="n" s="0">
        <x:v>-30.06697</x:v>
      </x:c>
      <x:c t="n" s="0">
        <x:v>-27.28753</x:v>
      </x:c>
      <x:c t="n" s="0">
        <x:v>-22.52454</x:v>
      </x:c>
      <x:c t="n" s="0">
        <x:v>-15.80919</x:v>
      </x:c>
      <x:c t="n" s="0">
        <x:v>-9.737983</x:v>
      </x:c>
      <x:c t="n" s="0">
        <x:v>-4.422975</x:v>
      </x:c>
      <x:c t="n" s="0">
        <x:v>4.64577</x:v>
      </x:c>
      <x:c t="n" s="0">
        <x:v>6.925671</x:v>
      </x:c>
      <x:c t="n" s="0">
        <x:v>16.35076</x:v>
      </x:c>
      <x:c t="n" s="0">
        <x:v>16.80039</x:v>
      </x:c>
      <x:c t="n" s="0">
        <x:v>27.55408</x:v>
      </x:c>
      <x:c t="n" s="0">
        <x:v>29.49891</x:v>
      </x:c>
      <x:c t="n" s="0">
        <x:v>26.40351</x:v>
      </x:c>
      <x:c t="n" s="0">
        <x:v>30.53897</x:v>
      </x:c>
      <x:c t="n" s="0">
        <x:v>28.07575</x:v>
      </x:c>
      <x:c t="n" s="0">
        <x:v>27.64281</x:v>
      </x:c>
      <x:c t="n" s="0">
        <x:v>34.35927</x:v>
      </x:c>
      <x:c t="n" s="0">
        <x:v>26.99222</x:v>
      </x:c>
      <x:c t="n" s="0">
        <x:v>30.33607</x:v>
      </x:c>
      <x:c t="n" s="0">
        <x:v>32.82521</x:v>
      </x:c>
      <x:c t="n" s="0">
        <x:v>35.1843</x:v>
      </x:c>
      <x:c t="n" s="0">
        <x:v>38.80636</x:v>
      </x:c>
      <x:c t="n" s="0">
        <x:v>38.61854</x:v>
      </x:c>
      <x:c t="n" s="0">
        <x:v>36.15086</x:v>
      </x:c>
      <x:c t="n" s="0">
        <x:v>34.82335</x:v>
      </x:c>
      <x:c t="n" s="0">
        <x:v>30.66935</x:v>
      </x:c>
      <x:c t="n" s="0">
        <x:v>27.17975</x:v>
      </x:c>
      <x:c t="n" s="0">
        <x:v>23.28695</x:v>
      </x:c>
      <x:c t="n" s="0">
        <x:v>18.0581</x:v>
      </x:c>
      <x:c t="n" s="0">
        <x:v>22.35912</x:v>
      </x:c>
      <x:c t="n" s="0">
        <x:v>24.62731</x:v>
      </x:c>
      <x:c t="n" s="0">
        <x:v>19.42281</x:v>
      </x:c>
      <x:c t="n" s="0">
        <x:v>10.99545</x:v>
      </x:c>
      <x:c t="n" s="0">
        <x:v>6.562231</x:v>
      </x:c>
      <x:c t="n" s="0">
        <x:v>12.98318</x:v>
      </x:c>
      <x:c t="n" s="0">
        <x:v>8.841986</x:v>
      </x:c>
      <x:c t="n" s="0">
        <x:v>-30.06697</x:v>
      </x:c>
      <x:c t="n" s="0">
        <x:v>-26.37181</x:v>
      </x:c>
      <x:c t="n" s="0">
        <x:v>-21.22331</x:v>
      </x:c>
      <x:c t="n" s="0">
        <x:v>-22.19123</x:v>
      </x:c>
      <x:c t="n" s="0">
        <x:v>-11.06791</x:v>
      </x:c>
      <x:c t="n" s="0">
        <x:v>-15.11615</x:v>
      </x:c>
      <x:c t="n" s="0">
        <x:v>6.228526</x:v>
      </x:c>
      <x:c t="n" s="0">
        <x:v>2.634352</x:v>
      </x:c>
      <x:c t="n" s="0">
        <x:v>15.29194</x:v>
      </x:c>
      <x:c t="n" s="0">
        <x:v>15.34834</x:v>
      </x:c>
      <x:c t="n" s="0">
        <x:v>27.16832</x:v>
      </x:c>
      <x:c t="n" s="0">
        <x:v>27.7146</x:v>
      </x:c>
      <x:c t="n" s="0">
        <x:v>24.72405</x:v>
      </x:c>
      <x:c t="n" s="0">
        <x:v>31.01381</x:v>
      </x:c>
      <x:c t="n" s="0">
        <x:v>26.66556</x:v>
      </x:c>
      <x:c t="n" s="0">
        <x:v>25.95978</x:v>
      </x:c>
      <x:c t="n" s="0">
        <x:v>32.73576</x:v>
      </x:c>
      <x:c t="n" s="0">
        <x:v>22.91629</x:v>
      </x:c>
      <x:c t="n" s="0">
        <x:v>28.01652</x:v>
      </x:c>
      <x:c t="n" s="0">
        <x:v>37.30773</x:v>
      </x:c>
      <x:c t="n" s="0">
        <x:v>32.82814</x:v>
      </x:c>
      <x:c t="n" s="0">
        <x:v>37.753</x:v>
      </x:c>
      <x:c t="n" s="0">
        <x:v>35.43505</x:v>
      </x:c>
      <x:c t="n" s="0">
        <x:v>32.86768</x:v>
      </x:c>
      <x:c t="n" s="0">
        <x:v>35.027</x:v>
      </x:c>
      <x:c t="n" s="0">
        <x:v>32.50117</x:v>
      </x:c>
      <x:c t="n" s="0">
        <x:v>28.20568</x:v>
      </x:c>
      <x:c t="n" s="0">
        <x:v>24.18572</x:v>
      </x:c>
      <x:c t="n" s="0">
        <x:v>18.22488</x:v>
      </x:c>
      <x:c t="n" s="0">
        <x:v>21.71163</x:v>
      </x:c>
      <x:c t="n" s="0">
        <x:v>22.67332</x:v>
      </x:c>
      <x:c t="n" s="0">
        <x:v>16.79459</x:v>
      </x:c>
      <x:c t="n" s="0">
        <x:v>10.70767</x:v>
      </x:c>
      <x:c t="n" s="0">
        <x:v>6.179941</x:v>
      </x:c>
      <x:c t="n" s="0">
        <x:v>12.67141</x:v>
      </x:c>
      <x:c t="n" s="0">
        <x:v>8.920853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43942.8705671296</x:v>
      </x:c>
      <x:c t="n" s="7">
        <x:v>43942.8705671296</x:v>
      </x:c>
      <x:c t="n" s="0">
        <x:v>45.33876</x:v>
      </x:c>
      <x:c t="n" s="0">
        <x:v>54.20069</x:v>
      </x:c>
      <x:c t="n" s="0">
        <x:v>64.22349</x:v>
      </x:c>
      <x:c t="n" s="0">
        <x:v>71.95856</x:v>
      </x:c>
      <x:c t="n" s="0">
        <x:v>-30.06697</x:v>
      </x:c>
      <x:c t="n" s="0">
        <x:v>-27.14225</x:v>
      </x:c>
      <x:c t="n" s="0">
        <x:v>-22.12957</x:v>
      </x:c>
      <x:c t="n" s="0">
        <x:v>-16.33387</x:v>
      </x:c>
      <x:c t="n" s="0">
        <x:v>-9.908529</x:v>
      </x:c>
      <x:c t="n" s="0">
        <x:v>-5.045455</x:v>
      </x:c>
      <x:c t="n" s="0">
        <x:v>4.91595</x:v>
      </x:c>
      <x:c t="n" s="0">
        <x:v>6.508288</x:v>
      </x:c>
      <x:c t="n" s="0">
        <x:v>15.68655</x:v>
      </x:c>
      <x:c t="n" s="0">
        <x:v>16.78505</x:v>
      </x:c>
      <x:c t="n" s="0">
        <x:v>27.49986</x:v>
      </x:c>
      <x:c t="n" s="0">
        <x:v>29.10241</x:v>
      </x:c>
      <x:c t="n" s="0">
        <x:v>26.19528</x:v>
      </x:c>
      <x:c t="n" s="0">
        <x:v>30.61161</x:v>
      </x:c>
      <x:c t="n" s="0">
        <x:v>27.79934</x:v>
      </x:c>
      <x:c t="n" s="0">
        <x:v>27.52049</x:v>
      </x:c>
      <x:c t="n" s="0">
        <x:v>34.32965</x:v>
      </x:c>
      <x:c t="n" s="0">
        <x:v>27.2571</x:v>
      </x:c>
      <x:c t="n" s="0">
        <x:v>30.54965</x:v>
      </x:c>
      <x:c t="n" s="0">
        <x:v>33.31637</x:v>
      </x:c>
      <x:c t="n" s="0">
        <x:v>35.04531</x:v>
      </x:c>
      <x:c t="n" s="0">
        <x:v>38.28012</x:v>
      </x:c>
      <x:c t="n" s="0">
        <x:v>38.33367</x:v>
      </x:c>
      <x:c t="n" s="0">
        <x:v>36.5023</x:v>
      </x:c>
      <x:c t="n" s="0">
        <x:v>35.12896</x:v>
      </x:c>
      <x:c t="n" s="0">
        <x:v>30.92772</x:v>
      </x:c>
      <x:c t="n" s="0">
        <x:v>27.00788</x:v>
      </x:c>
      <x:c t="n" s="0">
        <x:v>23.5789</x:v>
      </x:c>
      <x:c t="n" s="0">
        <x:v>18.42449</x:v>
      </x:c>
      <x:c t="n" s="0">
        <x:v>22.14917</x:v>
      </x:c>
      <x:c t="n" s="0">
        <x:v>24.44542</x:v>
      </x:c>
      <x:c t="n" s="0">
        <x:v>19.14225</x:v>
      </x:c>
      <x:c t="n" s="0">
        <x:v>10.92985</x:v>
      </x:c>
      <x:c t="n" s="0">
        <x:v>6.547786</x:v>
      </x:c>
      <x:c t="n" s="0">
        <x:v>12.83994</x:v>
      </x:c>
      <x:c t="n" s="0">
        <x:v>8.724113</x:v>
      </x:c>
      <x:c t="n" s="0">
        <x:v>-30.06697</x:v>
      </x:c>
      <x:c t="n" s="0">
        <x:v>-26.37181</x:v>
      </x:c>
      <x:c t="n" s="0">
        <x:v>-19.37548</x:v>
      </x:c>
      <x:c t="n" s="0">
        <x:v>-22.63636</x:v>
      </x:c>
      <x:c t="n" s="0">
        <x:v>-11.06791</x:v>
      </x:c>
      <x:c t="n" s="0">
        <x:v>-15.11615</x:v>
      </x:c>
      <x:c t="n" s="0">
        <x:v>6.228526</x:v>
      </x:c>
      <x:c t="n" s="0">
        <x:v>2.634352</x:v>
      </x:c>
      <x:c t="n" s="0">
        <x:v>0.8967203</x:v>
      </x:c>
      <x:c t="n" s="0">
        <x:v>17.29257</x:v>
      </x:c>
      <x:c t="n" s="0">
        <x:v>27.16832</x:v>
      </x:c>
      <x:c t="n" s="0">
        <x:v>25.54415</x:v>
      </x:c>
      <x:c t="n" s="0">
        <x:v>24.72405</x:v>
      </x:c>
      <x:c t="n" s="0">
        <x:v>29.79351</x:v>
      </x:c>
      <x:c t="n" s="0">
        <x:v>23.87797</x:v>
      </x:c>
      <x:c t="n" s="0">
        <x:v>27.57561</x:v>
      </x:c>
      <x:c t="n" s="0">
        <x:v>34.40003</x:v>
      </x:c>
      <x:c t="n" s="0">
        <x:v>30.25194</x:v>
      </x:c>
      <x:c t="n" s="0">
        <x:v>31.10913</x:v>
      </x:c>
      <x:c t="n" s="0">
        <x:v>32.44996</x:v>
      </x:c>
      <x:c t="n" s="0">
        <x:v>34.7676</x:v>
      </x:c>
      <x:c t="n" s="0">
        <x:v>36.065</x:v>
      </x:c>
      <x:c t="n" s="0">
        <x:v>35.91151</x:v>
      </x:c>
      <x:c t="n" s="0">
        <x:v>38.30585</x:v>
      </x:c>
      <x:c t="n" s="0">
        <x:v>36.77527</x:v>
      </x:c>
      <x:c t="n" s="0">
        <x:v>31.37378</x:v>
      </x:c>
      <x:c t="n" s="0">
        <x:v>25.21137</x:v>
      </x:c>
      <x:c t="n" s="0">
        <x:v>24.25867</x:v>
      </x:c>
      <x:c t="n" s="0">
        <x:v>19.24203</x:v>
      </x:c>
      <x:c t="n" s="0">
        <x:v>20.48455</x:v>
      </x:c>
      <x:c t="n" s="0">
        <x:v>22.86356</x:v>
      </x:c>
      <x:c t="n" s="0">
        <x:v>16.4107</x:v>
      </x:c>
      <x:c t="n" s="0">
        <x:v>9.645093</x:v>
      </x:c>
      <x:c t="n" s="0">
        <x:v>6.696753</x:v>
      </x:c>
      <x:c t="n" s="0">
        <x:v>11.06608</x:v>
      </x:c>
      <x:c t="n" s="0">
        <x:v>8.128151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43942.8705671296</x:v>
      </x:c>
      <x:c t="n" s="7">
        <x:v>43942.8705671296</x:v>
      </x:c>
      <x:c t="n" s="0">
        <x:v>46.46679</x:v>
      </x:c>
      <x:c t="n" s="0">
        <x:v>54.20069</x:v>
      </x:c>
      <x:c t="n" s="0">
        <x:v>70.09924</x:v>
      </x:c>
      <x:c t="n" s="0">
        <x:v>74.42529</x:v>
      </x:c>
      <x:c t="n" s="0">
        <x:v>-30.06697</x:v>
      </x:c>
      <x:c t="n" s="0">
        <x:v>-27.02195</x:v>
      </x:c>
      <x:c t="n" s="0">
        <x:v>-21.38718</x:v>
      </x:c>
      <x:c t="n" s="0">
        <x:v>-16.85959</x:v>
      </x:c>
      <x:c t="n" s="0">
        <x:v>-10.05968</x:v>
      </x:c>
      <x:c t="n" s="0">
        <x:v>-5.658334</x:v>
      </x:c>
      <x:c t="n" s="0">
        <x:v>5.134089</x:v>
      </x:c>
      <x:c t="n" s="0">
        <x:v>6.473762</x:v>
      </x:c>
      <x:c t="n" s="0">
        <x:v>15.02582</x:v>
      </x:c>
      <x:c t="n" s="0">
        <x:v>16.86293</x:v>
      </x:c>
      <x:c t="n" s="0">
        <x:v>27.45301</x:v>
      </x:c>
      <x:c t="n" s="0">
        <x:v>28.73254</x:v>
      </x:c>
      <x:c t="n" s="0">
        <x:v>25.79602</x:v>
      </x:c>
      <x:c t="n" s="0">
        <x:v>30.03436</x:v>
      </x:c>
      <x:c t="n" s="0">
        <x:v>27.25031</x:v>
      </x:c>
      <x:c t="n" s="0">
        <x:v>27.71428</x:v>
      </x:c>
      <x:c t="n" s="0">
        <x:v>34.56127</x:v>
      </x:c>
      <x:c t="n" s="0">
        <x:v>27.7086</x:v>
      </x:c>
      <x:c t="n" s="0">
        <x:v>30.26395</x:v>
      </x:c>
      <x:c t="n" s="0">
        <x:v>33.53492</x:v>
      </x:c>
      <x:c t="n" s="0">
        <x:v>35.06127</x:v>
      </x:c>
      <x:c t="n" s="0">
        <x:v>38.19889</x:v>
      </x:c>
      <x:c t="n" s="0">
        <x:v>38.08146</x:v>
      </x:c>
      <x:c t="n" s="0">
        <x:v>36.51395</x:v>
      </x:c>
      <x:c t="n" s="0">
        <x:v>35.06975</x:v>
      </x:c>
      <x:c t="n" s="0">
        <x:v>30.9456</x:v>
      </x:c>
      <x:c t="n" s="0">
        <x:v>26.6666</x:v>
      </x:c>
      <x:c t="n" s="0">
        <x:v>23.48711</x:v>
      </x:c>
      <x:c t="n" s="0">
        <x:v>18.34295</x:v>
      </x:c>
      <x:c t="n" s="0">
        <x:v>22.00531</x:v>
      </x:c>
      <x:c t="n" s="0">
        <x:v>24.23139</x:v>
      </x:c>
      <x:c t="n" s="0">
        <x:v>18.87096</x:v>
      </x:c>
      <x:c t="n" s="0">
        <x:v>10.59811</x:v>
      </x:c>
      <x:c t="n" s="0">
        <x:v>6.542044</x:v>
      </x:c>
      <x:c t="n" s="0">
        <x:v>12.62823</x:v>
      </x:c>
      <x:c t="n" s="0">
        <x:v>8.648626</x:v>
      </x:c>
      <x:c t="n" s="0">
        <x:v>-30.06697</x:v>
      </x:c>
      <x:c t="n" s="0">
        <x:v>-26.37181</x:v>
      </x:c>
      <x:c t="n" s="0">
        <x:v>-18.55507</x:v>
      </x:c>
      <x:c t="n" s="0">
        <x:v>-22.92713</x:v>
      </x:c>
      <x:c t="n" s="0">
        <x:v>-11.06791</x:v>
      </x:c>
      <x:c t="n" s="0">
        <x:v>-15.11615</x:v>
      </x:c>
      <x:c t="n" s="0">
        <x:v>6.228526</x:v>
      </x:c>
      <x:c t="n" s="0">
        <x:v>7.688035</x:v>
      </x:c>
      <x:c t="n" s="0">
        <x:v>6.291094</x:v>
      </x:c>
      <x:c t="n" s="0">
        <x:v>17.29257</x:v>
      </x:c>
      <x:c t="n" s="0">
        <x:v>27.16832</x:v>
      </x:c>
      <x:c t="n" s="0">
        <x:v>25.54415</x:v>
      </x:c>
      <x:c t="n" s="0">
        <x:v>18.82971</x:v>
      </x:c>
      <x:c t="n" s="0">
        <x:v>14.05823</x:v>
      </x:c>
      <x:c t="n" s="0">
        <x:v>21.42745</x:v>
      </x:c>
      <x:c t="n" s="0">
        <x:v>30.52135</x:v>
      </x:c>
      <x:c t="n" s="0">
        <x:v>37.9933</x:v>
      </x:c>
      <x:c t="n" s="0">
        <x:v>28.37544</x:v>
      </x:c>
      <x:c t="n" s="0">
        <x:v>27.77523</x:v>
      </x:c>
      <x:c t="n" s="0">
        <x:v>34.02448</x:v>
      </x:c>
      <x:c t="n" s="0">
        <x:v>34.7219</x:v>
      </x:c>
      <x:c t="n" s="0">
        <x:v>34.85089</x:v>
      </x:c>
      <x:c t="n" s="0">
        <x:v>36.07767</x:v>
      </x:c>
      <x:c t="n" s="0">
        <x:v>36.89275</x:v>
      </x:c>
      <x:c t="n" s="0">
        <x:v>35.24839</x:v>
      </x:c>
      <x:c t="n" s="0">
        <x:v>31.30623</x:v>
      </x:c>
      <x:c t="n" s="0">
        <x:v>24.4895</x:v>
      </x:c>
      <x:c t="n" s="0">
        <x:v>22.8923</x:v>
      </x:c>
      <x:c t="n" s="0">
        <x:v>17.15599</x:v>
      </x:c>
      <x:c t="n" s="0">
        <x:v>20.51923</x:v>
      </x:c>
      <x:c t="n" s="0">
        <x:v>23.34192</x:v>
      </x:c>
      <x:c t="n" s="0">
        <x:v>17.14336</x:v>
      </x:c>
      <x:c t="n" s="0">
        <x:v>7.579444</x:v>
      </x:c>
      <x:c t="n" s="0">
        <x:v>6.312854</x:v>
      </x:c>
      <x:c t="n" s="0">
        <x:v>11.25515</x:v>
      </x:c>
      <x:c t="n" s="0">
        <x:v>8.025878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43942.8705671296</x:v>
      </x:c>
      <x:c t="n" s="7">
        <x:v>43942.8705671296</x:v>
      </x:c>
      <x:c t="n" s="0">
        <x:v>46.27065</x:v>
      </x:c>
      <x:c t="n" s="0">
        <x:v>54.20069</x:v>
      </x:c>
      <x:c t="n" s="0">
        <x:v>64.83685</x:v>
      </x:c>
      <x:c t="n" s="0">
        <x:v>71.95856</x:v>
      </x:c>
      <x:c t="n" s="0">
        <x:v>-30.06697</x:v>
      </x:c>
      <x:c t="n" s="0">
        <x:v>-26.92146</x:v>
      </x:c>
      <x:c t="n" s="0">
        <x:v>-20.84035</x:v>
      </x:c>
      <x:c t="n" s="0">
        <x:v>-17.36514</x:v>
      </x:c>
      <x:c t="n" s="0">
        <x:v>-10.19307</x:v>
      </x:c>
      <x:c t="n" s="0">
        <x:v>-6.260342</x:v>
      </x:c>
      <x:c t="n" s="0">
        <x:v>5.312085</x:v>
      </x:c>
      <x:c t="n" s="0">
        <x:v>6.751568</x:v>
      </x:c>
      <x:c t="n" s="0">
        <x:v>14.77852</x:v>
      </x:c>
      <x:c t="n" s="0">
        <x:v>16.92836</x:v>
      </x:c>
      <x:c t="n" s="0">
        <x:v>27.26881</x:v>
      </x:c>
      <x:c t="n" s="0">
        <x:v>28.38964</x:v>
      </x:c>
      <x:c t="n" s="0">
        <x:v>25.19759</x:v>
      </x:c>
      <x:c t="n" s="0">
        <x:v>29.37567</x:v>
      </x:c>
      <x:c t="n" s="0">
        <x:v>26.8442</x:v>
      </x:c>
      <x:c t="n" s="0">
        <x:v>29.09495</x:v>
      </x:c>
      <x:c t="n" s="0">
        <x:v>35.56863</x:v>
      </x:c>
      <x:c t="n" s="0">
        <x:v>27.49249</x:v>
      </x:c>
      <x:c t="n" s="0">
        <x:v>30.20462</x:v>
      </x:c>
      <x:c t="n" s="0">
        <x:v>33.31321</x:v>
      </x:c>
      <x:c t="n" s="0">
        <x:v>35.24413</x:v>
      </x:c>
      <x:c t="n" s="0">
        <x:v>37.87162</x:v>
      </x:c>
      <x:c t="n" s="0">
        <x:v>38.10507</x:v>
      </x:c>
      <x:c t="n" s="0">
        <x:v>36.41092</x:v>
      </x:c>
      <x:c t="n" s="0">
        <x:v>35.62283</x:v>
      </x:c>
      <x:c t="n" s="0">
        <x:v>30.7916</x:v>
      </x:c>
      <x:c t="n" s="0">
        <x:v>26.415</x:v>
      </x:c>
      <x:c t="n" s="0">
        <x:v>23.50576</x:v>
      </x:c>
      <x:c t="n" s="0">
        <x:v>18.8143</x:v>
      </x:c>
      <x:c t="n" s="0">
        <x:v>21.67111</x:v>
      </x:c>
      <x:c t="n" s="0">
        <x:v>24.1588</x:v>
      </x:c>
      <x:c t="n" s="0">
        <x:v>18.7051</x:v>
      </x:c>
      <x:c t="n" s="0">
        <x:v>10.24825</x:v>
      </x:c>
      <x:c t="n" s="0">
        <x:v>6.416638</x:v>
      </x:c>
      <x:c t="n" s="0">
        <x:v>12.79508</x:v>
      </x:c>
      <x:c t="n" s="0">
        <x:v>8.769632</x:v>
      </x:c>
      <x:c t="n" s="0">
        <x:v>-30.06697</x:v>
      </x:c>
      <x:c t="n" s="0">
        <x:v>-26.14869</x:v>
      </x:c>
      <x:c t="n" s="0">
        <x:v>-18.55507</x:v>
      </x:c>
      <x:c t="n" s="0">
        <x:v>-22.92713</x:v>
      </x:c>
      <x:c t="n" s="0">
        <x:v>-10.94214</x:v>
      </x:c>
      <x:c t="n" s="0">
        <x:v>-15.11615</x:v>
      </x:c>
      <x:c t="n" s="0">
        <x:v>5.884591</x:v>
      </x:c>
      <x:c t="n" s="0">
        <x:v>8.094995</x:v>
      </x:c>
      <x:c t="n" s="0">
        <x:v>14.05706</x:v>
      </x:c>
      <x:c t="n" s="0">
        <x:v>17.01511</x:v>
      </x:c>
      <x:c t="n" s="0">
        <x:v>24.57428</x:v>
      </x:c>
      <x:c t="n" s="0">
        <x:v>26.46906</x:v>
      </x:c>
      <x:c t="n" s="0">
        <x:v>16.52203</x:v>
      </x:c>
      <x:c t="n" s="0">
        <x:v>18.17853</x:v>
      </x:c>
      <x:c t="n" s="0">
        <x:v>23.3971</x:v>
      </x:c>
      <x:c t="n" s="0">
        <x:v>33.11356</x:v>
      </x:c>
      <x:c t="n" s="0">
        <x:v>37.37769</x:v>
      </x:c>
      <x:c t="n" s="0">
        <x:v>24.07961</x:v>
      </x:c>
      <x:c t="n" s="0">
        <x:v>28.18145</x:v>
      </x:c>
      <x:c t="n" s="0">
        <x:v>30.65411</x:v>
      </x:c>
      <x:c t="n" s="0">
        <x:v>38.13251</x:v>
      </x:c>
      <x:c t="n" s="0">
        <x:v>36.50999</x:v>
      </x:c>
      <x:c t="n" s="0">
        <x:v>39.73267</x:v>
      </x:c>
      <x:c t="n" s="0">
        <x:v>36.49192</x:v>
      </x:c>
      <x:c t="n" s="0">
        <x:v>36.36025</x:v>
      </x:c>
      <x:c t="n" s="0">
        <x:v>29.0143</x:v>
      </x:c>
      <x:c t="n" s="0">
        <x:v>26.62926</x:v>
      </x:c>
      <x:c t="n" s="0">
        <x:v>23.76377</x:v>
      </x:c>
      <x:c t="n" s="0">
        <x:v>20.53931</x:v>
      </x:c>
      <x:c t="n" s="0">
        <x:v>19.96481</x:v>
      </x:c>
      <x:c t="n" s="0">
        <x:v>22.90546</x:v>
      </x:c>
      <x:c t="n" s="0">
        <x:v>17.62701</x:v>
      </x:c>
      <x:c t="n" s="0">
        <x:v>8.543497</x:v>
      </x:c>
      <x:c t="n" s="0">
        <x:v>5.664753</x:v>
      </x:c>
      <x:c t="n" s="0">
        <x:v>14.27843</x:v>
      </x:c>
      <x:c t="n" s="0">
        <x:v>9.188688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43942.8705671296</x:v>
      </x:c>
      <x:c t="n" s="7">
        <x:v>43942.8705671296</x:v>
      </x:c>
      <x:c t="n" s="0">
        <x:v>45.39539</x:v>
      </x:c>
      <x:c t="n" s="0">
        <x:v>54.20069</x:v>
      </x:c>
      <x:c t="n" s="0">
        <x:v>61.44614</x:v>
      </x:c>
      <x:c t="n" s="0">
        <x:v>67.84952</x:v>
      </x:c>
      <x:c t="n" s="0">
        <x:v>-30.06697</x:v>
      </x:c>
      <x:c t="n" s="0">
        <x:v>-26.70779</x:v>
      </x:c>
      <x:c t="n" s="0">
        <x:v>-20.42236</x:v>
      </x:c>
      <x:c t="n" s="0">
        <x:v>-17.84903</x:v>
      </x:c>
      <x:c t="n" s="0">
        <x:v>-10.25539</x:v>
      </x:c>
      <x:c t="n" s="0">
        <x:v>-6.8501</x:v>
      </x:c>
      <x:c t="n" s="0">
        <x:v>5.249932</x:v>
      </x:c>
      <x:c t="n" s="0">
        <x:v>7.000191</x:v>
      </x:c>
      <x:c t="n" s="0">
        <x:v>14.68039</x:v>
      </x:c>
      <x:c t="n" s="0">
        <x:v>16.83198</x:v>
      </x:c>
      <x:c t="n" s="0">
        <x:v>26.86463</x:v>
      </x:c>
      <x:c t="n" s="0">
        <x:v>28.36097</x:v>
      </x:c>
      <x:c t="n" s="0">
        <x:v>24.6036</x:v>
      </x:c>
      <x:c t="n" s="0">
        <x:v>28.78031</x:v>
      </x:c>
      <x:c t="n" s="0">
        <x:v>27.27022</x:v>
      </x:c>
      <x:c t="n" s="0">
        <x:v>29.11245</x:v>
      </x:c>
      <x:c t="n" s="0">
        <x:v>35.47623</x:v>
      </x:c>
      <x:c t="n" s="0">
        <x:v>26.90955</x:v>
      </x:c>
      <x:c t="n" s="0">
        <x:v>29.71593</x:v>
      </x:c>
      <x:c t="n" s="0">
        <x:v>32.84077</x:v>
      </x:c>
      <x:c t="n" s="0">
        <x:v>35.57163</x:v>
      </x:c>
      <x:c t="n" s="0">
        <x:v>38.09568</x:v>
      </x:c>
      <x:c t="n" s="0">
        <x:v>38.52311</x:v>
      </x:c>
      <x:c t="n" s="0">
        <x:v>36.28136</x:v>
      </x:c>
      <x:c t="n" s="0">
        <x:v>35.67138</x:v>
      </x:c>
      <x:c t="n" s="0">
        <x:v>31.17642</x:v>
      </x:c>
      <x:c t="n" s="0">
        <x:v>26.77979</x:v>
      </x:c>
      <x:c t="n" s="0">
        <x:v>23.45157</x:v>
      </x:c>
      <x:c t="n" s="0">
        <x:v>18.6559</x:v>
      </x:c>
      <x:c t="n" s="0">
        <x:v>21.46836</x:v>
      </x:c>
      <x:c t="n" s="0">
        <x:v>23.98112</x:v>
      </x:c>
      <x:c t="n" s="0">
        <x:v>18.46902</x:v>
      </x:c>
      <x:c t="n" s="0">
        <x:v>10.33338</x:v>
      </x:c>
      <x:c t="n" s="0">
        <x:v>6.470511</x:v>
      </x:c>
      <x:c t="n" s="0">
        <x:v>12.89229</x:v>
      </x:c>
      <x:c t="n" s="0">
        <x:v>8.767097</x:v>
      </x:c>
      <x:c t="n" s="0">
        <x:v>-30.06697</x:v>
      </x:c>
      <x:c t="n" s="0">
        <x:v>-25.54083</x:v>
      </x:c>
      <x:c t="n" s="0">
        <x:v>-18.55507</x:v>
      </x:c>
      <x:c t="n" s="0">
        <x:v>-22.92713</x:v>
      </x:c>
      <x:c t="n" s="0">
        <x:v>-10.58533</x:v>
      </x:c>
      <x:c t="n" s="0">
        <x:v>-15.11615</x:v>
      </x:c>
      <x:c t="n" s="0">
        <x:v>4.651144</x:v>
      </x:c>
      <x:c t="n" s="0">
        <x:v>8.558825</x:v>
      </x:c>
      <x:c t="n" s="0">
        <x:v>14.05706</x:v>
      </x:c>
      <x:c t="n" s="0">
        <x:v>16.05728</x:v>
      </x:c>
      <x:c t="n" s="0">
        <x:v>23.19321</x:v>
      </x:c>
      <x:c t="n" s="0">
        <x:v>28.44312</x:v>
      </x:c>
      <x:c t="n" s="0">
        <x:v>14.89402</x:v>
      </x:c>
      <x:c t="n" s="0">
        <x:v>20.25425</x:v>
      </x:c>
      <x:c t="n" s="0">
        <x:v>31.37954</x:v>
      </x:c>
      <x:c t="n" s="0">
        <x:v>25.88402</x:v>
      </x:c>
      <x:c t="n" s="0">
        <x:v>35.16983</x:v>
      </x:c>
      <x:c t="n" s="0">
        <x:v>27.14599</x:v>
      </x:c>
      <x:c t="n" s="0">
        <x:v>27.4175</x:v>
      </x:c>
      <x:c t="n" s="0">
        <x:v>28.22628</x:v>
      </x:c>
      <x:c t="n" s="0">
        <x:v>34.35383</x:v>
      </x:c>
      <x:c t="n" s="0">
        <x:v>39.40433</x:v>
      </x:c>
      <x:c t="n" s="0">
        <x:v>39.2268</x:v>
      </x:c>
      <x:c t="n" s="0">
        <x:v>36.33612</x:v>
      </x:c>
      <x:c t="n" s="0">
        <x:v>35.66333</x:v>
      </x:c>
      <x:c t="n" s="0">
        <x:v>33.15195</x:v>
      </x:c>
      <x:c t="n" s="0">
        <x:v>29.65832</x:v>
      </x:c>
      <x:c t="n" s="0">
        <x:v>23.81389</x:v>
      </x:c>
      <x:c t="n" s="0">
        <x:v>17.46093</x:v>
      </x:c>
      <x:c t="n" s="0">
        <x:v>21.09234</x:v>
      </x:c>
      <x:c t="n" s="0">
        <x:v>24.36397</x:v>
      </x:c>
      <x:c t="n" s="0">
        <x:v>18.01807</x:v>
      </x:c>
      <x:c t="n" s="0">
        <x:v>12.5651</x:v>
      </x:c>
      <x:c t="n" s="0">
        <x:v>7.186296</x:v>
      </x:c>
      <x:c t="n" s="0">
        <x:v>12.07173</x:v>
      </x:c>
      <x:c t="n" s="0">
        <x:v>8.901332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43942.8705671296</x:v>
      </x:c>
      <x:c t="n" s="7">
        <x:v>43942.8705671296</x:v>
      </x:c>
      <x:c t="n" s="0">
        <x:v>45.89879</x:v>
      </x:c>
      <x:c t="n" s="0">
        <x:v>57.21099</x:v>
      </x:c>
      <x:c t="n" s="0">
        <x:v>67.46509</x:v>
      </x:c>
      <x:c t="n" s="0">
        <x:v>70.79352</x:v>
      </x:c>
      <x:c t="n" s="0">
        <x:v>-30.06697</x:v>
      </x:c>
      <x:c t="n" s="0">
        <x:v>-26.51736</x:v>
      </x:c>
      <x:c t="n" s="0">
        <x:v>-20.09466</x:v>
      </x:c>
      <x:c t="n" s="0">
        <x:v>-18.30978</x:v>
      </x:c>
      <x:c t="n" s="0">
        <x:v>-10.30203</x:v>
      </x:c>
      <x:c t="n" s="0">
        <x:v>-7.466806</x:v>
      </x:c>
      <x:c t="n" s="0">
        <x:v>5.167503</x:v>
      </x:c>
      <x:c t="n" s="0">
        <x:v>7.351261</x:v>
      </x:c>
      <x:c t="n" s="0">
        <x:v>14.59479</x:v>
      </x:c>
      <x:c t="n" s="0">
        <x:v>16.72715</x:v>
      </x:c>
      <x:c t="n" s="0">
        <x:v>26.48693</x:v>
      </x:c>
      <x:c t="n" s="0">
        <x:v>28.37306</x:v>
      </x:c>
      <x:c t="n" s="0">
        <x:v>23.96136</x:v>
      </x:c>
      <x:c t="n" s="0">
        <x:v>29.21288</x:v>
      </x:c>
      <x:c t="n" s="0">
        <x:v>28.52646</x:v>
      </x:c>
      <x:c t="n" s="0">
        <x:v>28.89373</x:v>
      </x:c>
      <x:c t="n" s="0">
        <x:v>35.40874</x:v>
      </x:c>
      <x:c t="n" s="0">
        <x:v>28.05447</x:v>
      </x:c>
      <x:c t="n" s="0">
        <x:v>29.57104</x:v>
      </x:c>
      <x:c t="n" s="0">
        <x:v>32.4599</x:v>
      </x:c>
      <x:c t="n" s="0">
        <x:v>35.41935</x:v>
      </x:c>
      <x:c t="n" s="0">
        <x:v>38.23768</x:v>
      </x:c>
      <x:c t="n" s="0">
        <x:v>38.73537</x:v>
      </x:c>
      <x:c t="n" s="0">
        <x:v>36.85464</x:v>
      </x:c>
      <x:c t="n" s="0">
        <x:v>35.31771</x:v>
      </x:c>
      <x:c t="n" s="0">
        <x:v>30.91296</x:v>
      </x:c>
      <x:c t="n" s="0">
        <x:v>27.62026</x:v>
      </x:c>
      <x:c t="n" s="0">
        <x:v>23.62669</x:v>
      </x:c>
      <x:c t="n" s="0">
        <x:v>18.57958</x:v>
      </x:c>
      <x:c t="n" s="0">
        <x:v>21.55767</x:v>
      </x:c>
      <x:c t="n" s="0">
        <x:v>23.95889</x:v>
      </x:c>
      <x:c t="n" s="0">
        <x:v>18.52248</x:v>
      </x:c>
      <x:c t="n" s="0">
        <x:v>10.44841</x:v>
      </x:c>
      <x:c t="n" s="0">
        <x:v>6.500986</x:v>
      </x:c>
      <x:c t="n" s="0">
        <x:v>12.78191</x:v>
      </x:c>
      <x:c t="n" s="0">
        <x:v>8.666243</x:v>
      </x:c>
      <x:c t="n" s="0">
        <x:v>-30.06697</x:v>
      </x:c>
      <x:c t="n" s="0">
        <x:v>-25.54083</x:v>
      </x:c>
      <x:c t="n" s="0">
        <x:v>-18.55507</x:v>
      </x:c>
      <x:c t="n" s="0">
        <x:v>-22.92713</x:v>
      </x:c>
      <x:c t="n" s="0">
        <x:v>-10.58533</x:v>
      </x:c>
      <x:c t="n" s="0">
        <x:v>-20.18985</x:v>
      </x:c>
      <x:c t="n" s="0">
        <x:v>4.651144</x:v>
      </x:c>
      <x:c t="n" s="0">
        <x:v>8.977863</x:v>
      </x:c>
      <x:c t="n" s="0">
        <x:v>14.05706</x:v>
      </x:c>
      <x:c t="n" s="0">
        <x:v>16.05728</x:v>
      </x:c>
      <x:c t="n" s="0">
        <x:v>23.19321</x:v>
      </x:c>
      <x:c t="n" s="0">
        <x:v>28.44312</x:v>
      </x:c>
      <x:c t="n" s="0">
        <x:v>12.25964</x:v>
      </x:c>
      <x:c t="n" s="0">
        <x:v>33.7571</x:v>
      </x:c>
      <x:c t="n" s="0">
        <x:v>30.68806</x:v>
      </x:c>
      <x:c t="n" s="0">
        <x:v>27.96468</x:v>
      </x:c>
      <x:c t="n" s="0">
        <x:v>34.72446</x:v>
      </x:c>
      <x:c t="n" s="0">
        <x:v>31.47096</x:v>
      </x:c>
      <x:c t="n" s="0">
        <x:v>27.80263</x:v>
      </x:c>
      <x:c t="n" s="0">
        <x:v>28.98977</x:v>
      </x:c>
      <x:c t="n" s="0">
        <x:v>35.45106</x:v>
      </x:c>
      <x:c t="n" s="0">
        <x:v>38.13649</x:v>
      </x:c>
      <x:c t="n" s="0">
        <x:v>40.90757</x:v>
      </x:c>
      <x:c t="n" s="0">
        <x:v>40.45238</x:v>
      </x:c>
      <x:c t="n" s="0">
        <x:v>34.32571</x:v>
      </x:c>
      <x:c t="n" s="0">
        <x:v>28.05275</x:v>
      </x:c>
      <x:c t="n" s="0">
        <x:v>31.69324</x:v>
      </x:c>
      <x:c t="n" s="0">
        <x:v>24.7096</x:v>
      </x:c>
      <x:c t="n" s="0">
        <x:v>18.97479</x:v>
      </x:c>
      <x:c t="n" s="0">
        <x:v>20.50659</x:v>
      </x:c>
      <x:c t="n" s="0">
        <x:v>22.6854</x:v>
      </x:c>
      <x:c t="n" s="0">
        <x:v>17.95337</x:v>
      </x:c>
      <x:c t="n" s="0">
        <x:v>7.69824</x:v>
      </x:c>
      <x:c t="n" s="0">
        <x:v>5.938504</x:v>
      </x:c>
      <x:c t="n" s="0">
        <x:v>12.72545</x:v>
      </x:c>
      <x:c t="n" s="0">
        <x:v>7.954157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43942.8705671296</x:v>
      </x:c>
      <x:c t="n" s="7">
        <x:v>43942.8705671296</x:v>
      </x:c>
      <x:c t="n" s="0">
        <x:v>47.12474</x:v>
      </x:c>
      <x:c t="n" s="0">
        <x:v>54.20069</x:v>
      </x:c>
      <x:c t="n" s="0">
        <x:v>65.23686</x:v>
      </x:c>
      <x:c t="n" s="0">
        <x:v>69.90714</x:v>
      </x:c>
      <x:c t="n" s="0">
        <x:v>-30.06697</x:v>
      </x:c>
      <x:c t="n" s="0">
        <x:v>-26.36094</x:v>
      </x:c>
      <x:c t="n" s="0">
        <x:v>-19.83313</x:v>
      </x:c>
      <x:c t="n" s="0">
        <x:v>-18.74615</x:v>
      </x:c>
      <x:c t="n" s="0">
        <x:v>-10.34227</x:v>
      </x:c>
      <x:c t="n" s="0">
        <x:v>-8.146139</x:v>
      </x:c>
      <x:c t="n" s="0">
        <x:v>5.095848</x:v>
      </x:c>
      <x:c t="n" s="0">
        <x:v>7.630136</x:v>
      </x:c>
      <x:c t="n" s="0">
        <x:v>14.29261</x:v>
      </x:c>
      <x:c t="n" s="0">
        <x:v>16.63557</x:v>
      </x:c>
      <x:c t="n" s="0">
        <x:v>26.13613</x:v>
      </x:c>
      <x:c t="n" s="0">
        <x:v>28.27405</x:v>
      </x:c>
      <x:c t="n" s="0">
        <x:v>23.32594</x:v>
      </x:c>
      <x:c t="n" s="0">
        <x:v>30.68038</x:v>
      </x:c>
      <x:c t="n" s="0">
        <x:v>28.03761</x:v>
      </x:c>
      <x:c t="n" s="0">
        <x:v>28.98197</x:v>
      </x:c>
      <x:c t="n" s="0">
        <x:v>35.05674</x:v>
      </x:c>
      <x:c t="n" s="0">
        <x:v>28.25294</x:v>
      </x:c>
      <x:c t="n" s="0">
        <x:v>29.39591</x:v>
      </x:c>
      <x:c t="n" s="0">
        <x:v>32.32481</x:v>
      </x:c>
      <x:c t="n" s="0">
        <x:v>35.62113</x:v>
      </x:c>
      <x:c t="n" s="0">
        <x:v>38.17962</x:v>
      </x:c>
      <x:c t="n" s="0">
        <x:v>38.65612</x:v>
      </x:c>
      <x:c t="n" s="0">
        <x:v>37.27522</x:v>
      </x:c>
      <x:c t="n" s="0">
        <x:v>35.2055</x:v>
      </x:c>
      <x:c t="n" s="0">
        <x:v>30.61796</x:v>
      </x:c>
      <x:c t="n" s="0">
        <x:v>28.11447</x:v>
      </x:c>
      <x:c t="n" s="0">
        <x:v>23.6819</x:v>
      </x:c>
      <x:c t="n" s="0">
        <x:v>18.40635</x:v>
      </x:c>
      <x:c t="n" s="0">
        <x:v>21.21173</x:v>
      </x:c>
      <x:c t="n" s="0">
        <x:v>23.73629</x:v>
      </x:c>
      <x:c t="n" s="0">
        <x:v>18.49045</x:v>
      </x:c>
      <x:c t="n" s="0">
        <x:v>10.25298</x:v>
      </x:c>
      <x:c t="n" s="0">
        <x:v>6.273568</x:v>
      </x:c>
      <x:c t="n" s="0">
        <x:v>12.73645</x:v>
      </x:c>
      <x:c t="n" s="0">
        <x:v>8.627906</x:v>
      </x:c>
      <x:c t="n" s="0">
        <x:v>-30.06697</x:v>
      </x:c>
      <x:c t="n" s="0">
        <x:v>-25.54083</x:v>
      </x:c>
      <x:c t="n" s="0">
        <x:v>-18.55507</x:v>
      </x:c>
      <x:c t="n" s="0">
        <x:v>-22.92713</x:v>
      </x:c>
      <x:c t="n" s="0">
        <x:v>-10.58533</x:v>
      </x:c>
      <x:c t="n" s="0">
        <x:v>-25.18805</x:v>
      </x:c>
      <x:c t="n" s="0">
        <x:v>4.651144</x:v>
      </x:c>
      <x:c t="n" s="0">
        <x:v>8.977863</x:v>
      </x:c>
      <x:c t="n" s="0">
        <x:v>10.02134</x:v>
      </x:c>
      <x:c t="n" s="0">
        <x:v>15.5163</x:v>
      </x:c>
      <x:c t="n" s="0">
        <x:v>22.73723</x:v>
      </x:c>
      <x:c t="n" s="0">
        <x:v>26.25276</x:v>
      </x:c>
      <x:c t="n" s="0">
        <x:v>18.44949</x:v>
      </x:c>
      <x:c t="n" s="0">
        <x:v>34.95774</x:v>
      </x:c>
      <x:c t="n" s="0">
        <x:v>22.85149</x:v>
      </x:c>
      <x:c t="n" s="0">
        <x:v>30.25591</x:v>
      </x:c>
      <x:c t="n" s="0">
        <x:v>28.72836</x:v>
      </x:c>
      <x:c t="n" s="0">
        <x:v>28.44498</x:v>
      </x:c>
      <x:c t="n" s="0">
        <x:v>27.76293</x:v>
      </x:c>
      <x:c t="n" s="0">
        <x:v>32.64225</x:v>
      </x:c>
      <x:c t="n" s="0">
        <x:v>38.12607</x:v>
      </x:c>
      <x:c t="n" s="0">
        <x:v>37.37674</x:v>
      </x:c>
      <x:c t="n" s="0">
        <x:v>36.08661</x:v>
      </x:c>
      <x:c t="n" s="0">
        <x:v>37.19425</x:v>
      </x:c>
      <x:c t="n" s="0">
        <x:v>33.87257</x:v>
      </x:c>
      <x:c t="n" s="0">
        <x:v>31.57218</x:v>
      </x:c>
      <x:c t="n" s="0">
        <x:v>27.50815</x:v>
      </x:c>
      <x:c t="n" s="0">
        <x:v>23.97674</x:v>
      </x:c>
      <x:c t="n" s="0">
        <x:v>17.24005</x:v>
      </x:c>
      <x:c t="n" s="0">
        <x:v>19.07543</x:v>
      </x:c>
      <x:c t="n" s="0">
        <x:v>21.78436</x:v>
      </x:c>
      <x:c t="n" s="0">
        <x:v>18.30577</x:v>
      </x:c>
      <x:c t="n" s="0">
        <x:v>8.854383</x:v>
      </x:c>
      <x:c t="n" s="0">
        <x:v>4.299697</x:v>
      </x:c>
      <x:c t="n" s="0">
        <x:v>12.02133</x:v>
      </x:c>
      <x:c t="n" s="0">
        <x:v>8.998368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43942.8705671296</x:v>
      </x:c>
      <x:c t="n" s="7">
        <x:v>43942.8705671296</x:v>
      </x:c>
      <x:c t="n" s="0">
        <x:v>45.40921</x:v>
      </x:c>
      <x:c t="n" s="0">
        <x:v>54.20069</x:v>
      </x:c>
      <x:c t="n" s="0">
        <x:v>60.82124</x:v>
      </x:c>
      <x:c t="n" s="0">
        <x:v>67.84952</x:v>
      </x:c>
      <x:c t="n" s="0">
        <x:v>-30.06697</x:v>
      </x:c>
      <x:c t="n" s="0">
        <x:v>-26.23192</x:v>
      </x:c>
      <x:c t="n" s="0">
        <x:v>-19.62162</x:v>
      </x:c>
      <x:c t="n" s="0">
        <x:v>-19.15701</x:v>
      </x:c>
      <x:c t="n" s="0">
        <x:v>-10.37694</x:v>
      </x:c>
      <x:c t="n" s="0">
        <x:v>-8.82446</x:v>
      </x:c>
      <x:c t="n" s="0">
        <x:v>5.033702</x:v>
      </x:c>
      <x:c t="n" s="0">
        <x:v>7.854899</x:v>
      </x:c>
      <x:c t="n" s="0">
        <x:v>13.87642</x:v>
      </x:c>
      <x:c t="n" s="0">
        <x:v>16.13075</x:v>
      </x:c>
      <x:c t="n" s="0">
        <x:v>25.59554</x:v>
      </x:c>
      <x:c t="n" s="0">
        <x:v>27.86259</x:v>
      </x:c>
      <x:c t="n" s="0">
        <x:v>23.15607</x:v>
      </x:c>
      <x:c t="n" s="0">
        <x:v>31.23298</x:v>
      </x:c>
      <x:c t="n" s="0">
        <x:v>27.48984</x:v>
      </x:c>
      <x:c t="n" s="0">
        <x:v>29.41302</x:v>
      </x:c>
      <x:c t="n" s="0">
        <x:v>34.66435</x:v>
      </x:c>
      <x:c t="n" s="0">
        <x:v>28.28586</x:v>
      </x:c>
      <x:c t="n" s="0">
        <x:v>29.06882</x:v>
      </x:c>
      <x:c t="n" s="0">
        <x:v>32.53148</x:v>
      </x:c>
      <x:c t="n" s="0">
        <x:v>36.16142</x:v>
      </x:c>
      <x:c t="n" s="0">
        <x:v>37.7771</x:v>
      </x:c>
      <x:c t="n" s="0">
        <x:v>38.33736</x:v>
      </x:c>
      <x:c t="n" s="0">
        <x:v>37.14483</x:v>
      </x:c>
      <x:c t="n" s="0">
        <x:v>35.39624</x:v>
      </x:c>
      <x:c t="n" s="0">
        <x:v>30.87483</x:v>
      </x:c>
      <x:c t="n" s="0">
        <x:v>27.96931</x:v>
      </x:c>
      <x:c t="n" s="0">
        <x:v>23.96144</x:v>
      </x:c>
      <x:c t="n" s="0">
        <x:v>18.29265</x:v>
      </x:c>
      <x:c t="n" s="0">
        <x:v>21.12268</x:v>
      </x:c>
      <x:c t="n" s="0">
        <x:v>23.57705</x:v>
      </x:c>
      <x:c t="n" s="0">
        <x:v>18.31672</x:v>
      </x:c>
      <x:c t="n" s="0">
        <x:v>10.10402</x:v>
      </x:c>
      <x:c t="n" s="0">
        <x:v>6.12947</x:v>
      </x:c>
      <x:c t="n" s="0">
        <x:v>12.82706</x:v>
      </x:c>
      <x:c t="n" s="0">
        <x:v>8.70187</x:v>
      </x:c>
      <x:c t="n" s="0">
        <x:v>-30.06697</x:v>
      </x:c>
      <x:c t="n" s="0">
        <x:v>-25.63047</x:v>
      </x:c>
      <x:c t="n" s="0">
        <x:v>-18.80482</x:v>
      </x:c>
      <x:c t="n" s="0">
        <x:v>-20.22103</x:v>
      </x:c>
      <x:c t="n" s="0">
        <x:v>-10.58533</x:v>
      </x:c>
      <x:c t="n" s="0">
        <x:v>-25.18805</x:v>
      </x:c>
      <x:c t="n" s="0">
        <x:v>4.651144</x:v>
      </x:c>
      <x:c t="n" s="0">
        <x:v>7.384253</x:v>
      </x:c>
      <x:c t="n" s="0">
        <x:v>10.02134</x:v>
      </x:c>
      <x:c t="n" s="0">
        <x:v>4.053646</x:v>
      </x:c>
      <x:c t="n" s="0">
        <x:v>16.26047</x:v>
      </x:c>
      <x:c t="n" s="0">
        <x:v>24.08075</x:v>
      </x:c>
      <x:c t="n" s="0">
        <x:v>22.00195</x:v>
      </x:c>
      <x:c t="n" s="0">
        <x:v>32.48419</x:v>
      </x:c>
      <x:c t="n" s="0">
        <x:v>17.2986</x:v>
      </x:c>
      <x:c t="n" s="0">
        <x:v>31.95359</x:v>
      </x:c>
      <x:c t="n" s="0">
        <x:v>32.38641</x:v>
      </x:c>
      <x:c t="n" s="0">
        <x:v>29.06601</x:v>
      </x:c>
      <x:c t="n" s="0">
        <x:v>29.71203</x:v>
      </x:c>
      <x:c t="n" s="0">
        <x:v>35.08834</x:v>
      </x:c>
      <x:c t="n" s="0">
        <x:v>35.53785</x:v>
      </x:c>
      <x:c t="n" s="0">
        <x:v>37.0842</x:v>
      </x:c>
      <x:c t="n" s="0">
        <x:v>38.96147</x:v>
      </x:c>
      <x:c t="n" s="0">
        <x:v>34.31499</x:v>
      </x:c>
      <x:c t="n" s="0">
        <x:v>37.39884</x:v>
      </x:c>
      <x:c t="n" s="0">
        <x:v>30.94258</x:v>
      </x:c>
      <x:c t="n" s="0">
        <x:v>27.57262</x:v>
      </x:c>
      <x:c t="n" s="0">
        <x:v>24.46865</x:v>
      </x:c>
      <x:c t="n" s="0">
        <x:v>17.26152</x:v>
      </x:c>
      <x:c t="n" s="0">
        <x:v>21.54417</x:v>
      </x:c>
      <x:c t="n" s="0">
        <x:v>23.03559</x:v>
      </x:c>
      <x:c t="n" s="0">
        <x:v>18.03475</x:v>
      </x:c>
      <x:c t="n" s="0">
        <x:v>10.33584</x:v>
      </x:c>
      <x:c t="n" s="0">
        <x:v>6.004853</x:v>
      </x:c>
      <x:c t="n" s="0">
        <x:v>14.29608</x:v>
      </x:c>
      <x:c t="n" s="0">
        <x:v>9.277025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43942.8705671296</x:v>
      </x:c>
      <x:c t="n" s="7">
        <x:v>43942.8705671296</x:v>
      </x:c>
      <x:c t="n" s="0">
        <x:v>45.97704</x:v>
      </x:c>
      <x:c t="n" s="0">
        <x:v>54.20069</x:v>
      </x:c>
      <x:c t="n" s="0">
        <x:v>58.97234</x:v>
      </x:c>
      <x:c t="n" s="0">
        <x:v>66.64378</x:v>
      </x:c>
      <x:c t="n" s="0">
        <x:v>-30.06697</x:v>
      </x:c>
      <x:c t="n" s="0">
        <x:v>-26.16433</x:v>
      </x:c>
      <x:c t="n" s="0">
        <x:v>-19.56641</x:v>
      </x:c>
      <x:c t="n" s="0">
        <x:v>-18.91807</x:v>
      </x:c>
      <x:c t="n" s="0">
        <x:v>-10.40676</x:v>
      </x:c>
      <x:c t="n" s="0">
        <x:v>-9.501602</x:v>
      </x:c>
      <x:c t="n" s="0">
        <x:v>5.009615</x:v>
      </x:c>
      <x:c t="n" s="0">
        <x:v>7.340149</x:v>
      </x:c>
      <x:c t="n" s="0">
        <x:v>13.60684</x:v>
      </x:c>
      <x:c t="n" s="0">
        <x:v>15.49122</x:v>
      </x:c>
      <x:c t="n" s="0">
        <x:v>24.9959</x:v>
      </x:c>
      <x:c t="n" s="0">
        <x:v>27.47743</x:v>
      </x:c>
      <x:c t="n" s="0">
        <x:v>23.00554</x:v>
      </x:c>
      <x:c t="n" s="0">
        <x:v>31.43966</x:v>
      </x:c>
      <x:c t="n" s="0">
        <x:v>26.8142</x:v>
      </x:c>
      <x:c t="n" s="0">
        <x:v>30.11578</x:v>
      </x:c>
      <x:c t="n" s="0">
        <x:v>34.32936</x:v>
      </x:c>
      <x:c t="n" s="0">
        <x:v>29.91944</x:v>
      </x:c>
      <x:c t="n" s="0">
        <x:v>29.45988</x:v>
      </x:c>
      <x:c t="n" s="0">
        <x:v>33.09173</x:v>
      </x:c>
      <x:c t="n" s="0">
        <x:v>35.94194</x:v>
      </x:c>
      <x:c t="n" s="0">
        <x:v>38.14764</x:v>
      </x:c>
      <x:c t="n" s="0">
        <x:v>38.67095</x:v>
      </x:c>
      <x:c t="n" s="0">
        <x:v>37.32528</x:v>
      </x:c>
      <x:c t="n" s="0">
        <x:v>35.50865</x:v>
      </x:c>
      <x:c t="n" s="0">
        <x:v>31.31625</x:v>
      </x:c>
      <x:c t="n" s="0">
        <x:v>28.37074</x:v>
      </x:c>
      <x:c t="n" s="0">
        <x:v>23.6751</x:v>
      </x:c>
      <x:c t="n" s="0">
        <x:v>18.39985</x:v>
      </x:c>
      <x:c t="n" s="0">
        <x:v>21.10832</x:v>
      </x:c>
      <x:c t="n" s="0">
        <x:v>23.47213</x:v>
      </x:c>
      <x:c t="n" s="0">
        <x:v>18.30446</x:v>
      </x:c>
      <x:c t="n" s="0">
        <x:v>9.992409</x:v>
      </x:c>
      <x:c t="n" s="0">
        <x:v>6.117795</x:v>
      </x:c>
      <x:c t="n" s="0">
        <x:v>12.86711</x:v>
      </x:c>
      <x:c t="n" s="0">
        <x:v>8.808703</x:v>
      </x:c>
      <x:c t="n" s="0">
        <x:v>-30.06697</x:v>
      </x:c>
      <x:c t="n" s="0">
        <x:v>-25.78411</x:v>
      </x:c>
      <x:c t="n" s="0">
        <x:v>-19.25589</x:v>
      </x:c>
      <x:c t="n" s="0">
        <x:v>-17.73426</x:v>
      </x:c>
      <x:c t="n" s="0">
        <x:v>-10.58533</x:v>
      </x:c>
      <x:c t="n" s="0">
        <x:v>-25.18805</x:v>
      </x:c>
      <x:c t="n" s="0">
        <x:v>5.141775</x:v>
      </x:c>
      <x:c t="n" s="0">
        <x:v>1.553017</x:v>
      </x:c>
      <x:c t="n" s="0">
        <x:v>13.05104</x:v>
      </x:c>
      <x:c t="n" s="0">
        <x:v>4.053646</x:v>
      </x:c>
      <x:c t="n" s="0">
        <x:v>16.26047</x:v>
      </x:c>
      <x:c t="n" s="0">
        <x:v>24.08075</x:v>
      </x:c>
      <x:c t="n" s="0">
        <x:v>22.00195</x:v>
      </x:c>
      <x:c t="n" s="0">
        <x:v>31.88861</x:v>
      </x:c>
      <x:c t="n" s="0">
        <x:v>27.50167</x:v>
      </x:c>
      <x:c t="n" s="0">
        <x:v>33.43924</x:v>
      </x:c>
      <x:c t="n" s="0">
        <x:v>33.55195</x:v>
      </x:c>
      <x:c t="n" s="0">
        <x:v>35.76249</x:v>
      </x:c>
      <x:c t="n" s="0">
        <x:v>29.96062</x:v>
      </x:c>
      <x:c t="n" s="0">
        <x:v>33.98463</x:v>
      </x:c>
      <x:c t="n" s="0">
        <x:v>35.66031</x:v>
      </x:c>
      <x:c t="n" s="0">
        <x:v>40.21744</x:v>
      </x:c>
      <x:c t="n" s="0">
        <x:v>37.06911</x:v>
      </x:c>
      <x:c t="n" s="0">
        <x:v>37.81122</x:v>
      </x:c>
      <x:c t="n" s="0">
        <x:v>33.9956</x:v>
      </x:c>
      <x:c t="n" s="0">
        <x:v>33.90881</x:v>
      </x:c>
      <x:c t="n" s="0">
        <x:v>30.7835</x:v>
      </x:c>
      <x:c t="n" s="0">
        <x:v>21.95219</x:v>
      </x:c>
      <x:c t="n" s="0">
        <x:v>19.55172</x:v>
      </x:c>
      <x:c t="n" s="0">
        <x:v>20.24704</x:v>
      </x:c>
      <x:c t="n" s="0">
        <x:v>21.60086</x:v>
      </x:c>
      <x:c t="n" s="0">
        <x:v>16.74122</x:v>
      </x:c>
      <x:c t="n" s="0">
        <x:v>8.927197</x:v>
      </x:c>
      <x:c t="n" s="0">
        <x:v>5.871582</x:v>
      </x:c>
      <x:c t="n" s="0">
        <x:v>13.2099</x:v>
      </x:c>
      <x:c t="n" s="0">
        <x:v>8.121193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43942.8705671296</x:v>
      </x:c>
      <x:c t="n" s="7">
        <x:v>43942.8705671296</x:v>
      </x:c>
      <x:c t="n" s="0">
        <x:v>46.66492</x:v>
      </x:c>
      <x:c t="n" s="0">
        <x:v>54.20069</x:v>
      </x:c>
      <x:c t="n" s="0">
        <x:v>62.70885</x:v>
      </x:c>
      <x:c t="n" s="0">
        <x:v>69.98832</x:v>
      </x:c>
      <x:c t="n" s="0">
        <x:v>-30.06697</x:v>
      </x:c>
      <x:c t="n" s="0">
        <x:v>-26.10742</x:v>
      </x:c>
      <x:c t="n" s="0">
        <x:v>-19.51985</x:v>
      </x:c>
      <x:c t="n" s="0">
        <x:v>-18.72392</x:v>
      </x:c>
      <x:c t="n" s="0">
        <x:v>-10.25895</x:v>
      </x:c>
      <x:c t="n" s="0">
        <x:v>-10.17737</x:v>
      </x:c>
      <x:c t="n" s="0">
        <x:v>5.070662</x:v>
      </x:c>
      <x:c t="n" s="0">
        <x:v>6.846395</x:v>
      </x:c>
      <x:c t="n" s="0">
        <x:v>13.69781</x:v>
      </x:c>
      <x:c t="n" s="0">
        <x:v>14.87553</x:v>
      </x:c>
      <x:c t="n" s="0">
        <x:v>24.40881</x:v>
      </x:c>
      <x:c t="n" s="0">
        <x:v>27.12038</x:v>
      </x:c>
      <x:c t="n" s="0">
        <x:v>24.24759</x:v>
      </x:c>
      <x:c t="n" s="0">
        <x:v>31.24247</x:v>
      </x:c>
      <x:c t="n" s="0">
        <x:v>27.97482</x:v>
      </x:c>
      <x:c t="n" s="0">
        <x:v>30.83619</x:v>
      </x:c>
      <x:c t="n" s="0">
        <x:v>34.758</x:v>
      </x:c>
      <x:c t="n" s="0">
        <x:v>30.205</x:v>
      </x:c>
      <x:c t="n" s="0">
        <x:v>29.18533</x:v>
      </x:c>
      <x:c t="n" s="0">
        <x:v>33.03083</x:v>
      </x:c>
      <x:c t="n" s="0">
        <x:v>36.00314</x:v>
      </x:c>
      <x:c t="n" s="0">
        <x:v>37.99088</x:v>
      </x:c>
      <x:c t="n" s="0">
        <x:v>38.5777</x:v>
      </x:c>
      <x:c t="n" s="0">
        <x:v>37.16022</x:v>
      </x:c>
      <x:c t="n" s="0">
        <x:v>35.19947</x:v>
      </x:c>
      <x:c t="n" s="0">
        <x:v>31.47064</x:v>
      </x:c>
      <x:c t="n" s="0">
        <x:v>28.46498</x:v>
      </x:c>
      <x:c t="n" s="0">
        <x:v>24.07022</x:v>
      </x:c>
      <x:c t="n" s="0">
        <x:v>18.32857</x:v>
      </x:c>
      <x:c t="n" s="0">
        <x:v>21.28663</x:v>
      </x:c>
      <x:c t="n" s="0">
        <x:v>23.41418</x:v>
      </x:c>
      <x:c t="n" s="0">
        <x:v>18.06611</x:v>
      </x:c>
      <x:c t="n" s="0">
        <x:v>9.943289</x:v>
      </x:c>
      <x:c t="n" s="0">
        <x:v>6.117018</x:v>
      </x:c>
      <x:c t="n" s="0">
        <x:v>13.14712</x:v>
      </x:c>
      <x:c t="n" s="0">
        <x:v>8.773139</x:v>
      </x:c>
      <x:c t="n" s="0">
        <x:v>-30.06697</x:v>
      </x:c>
      <x:c t="n" s="0">
        <x:v>-25.78411</x:v>
      </x:c>
      <x:c t="n" s="0">
        <x:v>-19.25589</x:v>
      </x:c>
      <x:c t="n" s="0">
        <x:v>-17.73426</x:v>
      </x:c>
      <x:c t="n" s="0">
        <x:v>-8.862864</x:v>
      </x:c>
      <x:c t="n" s="0">
        <x:v>-25.18805</x:v>
      </x:c>
      <x:c t="n" s="0">
        <x:v>5.411578</x:v>
      </x:c>
      <x:c t="n" s="0">
        <x:v>1.553017</x:v>
      </x:c>
      <x:c t="n" s="0">
        <x:v>14.19494</x:v>
      </x:c>
      <x:c t="n" s="0">
        <x:v>7.441229</x:v>
      </x:c>
      <x:c t="n" s="0">
        <x:v>16.26047</x:v>
      </x:c>
      <x:c t="n" s="0">
        <x:v>24.14732</x:v>
      </x:c>
      <x:c t="n" s="0">
        <x:v>29.67045</x:v>
      </x:c>
      <x:c t="n" s="0">
        <x:v>29.36304</x:v>
      </x:c>
      <x:c t="n" s="0">
        <x:v>31.72596</x:v>
      </x:c>
      <x:c t="n" s="0">
        <x:v>32.38803</x:v>
      </x:c>
      <x:c t="n" s="0">
        <x:v>36.74313</x:v>
      </x:c>
      <x:c t="n" s="0">
        <x:v>27.16045</x:v>
      </x:c>
      <x:c t="n" s="0">
        <x:v>25.19104</x:v>
      </x:c>
      <x:c t="n" s="0">
        <x:v>33.13437</x:v>
      </x:c>
      <x:c t="n" s="0">
        <x:v>39.17199</x:v>
      </x:c>
      <x:c t="n" s="0">
        <x:v>32.62571</x:v>
      </x:c>
      <x:c t="n" s="0">
        <x:v>39.98317</x:v>
      </x:c>
      <x:c t="n" s="0">
        <x:v>37.29556</x:v>
      </x:c>
      <x:c t="n" s="0">
        <x:v>32.94078</x:v>
      </x:c>
      <x:c t="n" s="0">
        <x:v>32.05502</x:v>
      </x:c>
      <x:c t="n" s="0">
        <x:v>29.42704</x:v>
      </x:c>
      <x:c t="n" s="0">
        <x:v>26.51831</x:v>
      </x:c>
      <x:c t="n" s="0">
        <x:v>15.37916</x:v>
      </x:c>
      <x:c t="n" s="0">
        <x:v>23.03759</x:v>
      </x:c>
      <x:c t="n" s="0">
        <x:v>23.54545</x:v>
      </x:c>
      <x:c t="n" s="0">
        <x:v>16.50022</x:v>
      </x:c>
      <x:c t="n" s="0">
        <x:v>8.779078</x:v>
      </x:c>
      <x:c t="n" s="0">
        <x:v>6.154874</x:v>
      </x:c>
      <x:c t="n" s="0">
        <x:v>13.69883</x:v>
      </x:c>
      <x:c t="n" s="0">
        <x:v>9.62933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43942.8705671296</x:v>
      </x:c>
      <x:c t="n" s="7">
        <x:v>43942.8705671296</x:v>
      </x:c>
      <x:c t="n" s="0">
        <x:v>46.51145</x:v>
      </x:c>
      <x:c t="n" s="0">
        <x:v>54.20069</x:v>
      </x:c>
      <x:c t="n" s="0">
        <x:v>66.97602</x:v>
      </x:c>
      <x:c t="n" s="0">
        <x:v>73.77028</x:v>
      </x:c>
      <x:c t="n" s="0">
        <x:v>-30.06697</x:v>
      </x:c>
      <x:c t="n" s="0">
        <x:v>-26.05928</x:v>
      </x:c>
      <x:c t="n" s="0">
        <x:v>-19.48043</x:v>
      </x:c>
      <x:c t="n" s="0">
        <x:v>-18.56476</x:v>
      </x:c>
      <x:c t="n" s="0">
        <x:v>-9.986442</x:v>
      </x:c>
      <x:c t="n" s="0">
        <x:v>-10.85154</x:v>
      </x:c>
      <x:c t="n" s="0">
        <x:v>5.122126</x:v>
      </x:c>
      <x:c t="n" s="0">
        <x:v>6.341758</x:v>
      </x:c>
      <x:c t="n" s="0">
        <x:v>13.77402</x:v>
      </x:c>
      <x:c t="n" s="0">
        <x:v>14.39207</x:v>
      </x:c>
      <x:c t="n" s="0">
        <x:v>23.86451</x:v>
      </x:c>
      <x:c t="n" s="0">
        <x:v>26.79942</x:v>
      </x:c>
      <x:c t="n" s="0">
        <x:v>25.59206</x:v>
      </x:c>
      <x:c t="n" s="0">
        <x:v>30.98414</x:v>
      </x:c>
      <x:c t="n" s="0">
        <x:v>28.12062</x:v>
      </x:c>
      <x:c t="n" s="0">
        <x:v>30.7042</x:v>
      </x:c>
      <x:c t="n" s="0">
        <x:v>34.996</x:v>
      </x:c>
      <x:c t="n" s="0">
        <x:v>30.19125</x:v>
      </x:c>
      <x:c t="n" s="0">
        <x:v>28.67159</x:v>
      </x:c>
      <x:c t="n" s="0">
        <x:v>34.00761</x:v>
      </x:c>
      <x:c t="n" s="0">
        <x:v>36.5062</x:v>
      </x:c>
      <x:c t="n" s="0">
        <x:v>37.82624</x:v>
      </x:c>
      <x:c t="n" s="0">
        <x:v>38.83183</x:v>
      </x:c>
      <x:c t="n" s="0">
        <x:v>37.14006</x:v>
      </x:c>
      <x:c t="n" s="0">
        <x:v>35.03508</x:v>
      </x:c>
      <x:c t="n" s="0">
        <x:v>31.6193</x:v>
      </x:c>
      <x:c t="n" s="0">
        <x:v>29.22617</x:v>
      </x:c>
      <x:c t="n" s="0">
        <x:v>24.36564</x:v>
      </x:c>
      <x:c t="n" s="0">
        <x:v>18.15779</x:v>
      </x:c>
      <x:c t="n" s="0">
        <x:v>21.31503</x:v>
      </x:c>
      <x:c t="n" s="0">
        <x:v>23.32798</x:v>
      </x:c>
      <x:c t="n" s="0">
        <x:v>17.90845</x:v>
      </x:c>
      <x:c t="n" s="0">
        <x:v>9.673665</x:v>
      </x:c>
      <x:c t="n" s="0">
        <x:v>6.137149</x:v>
      </x:c>
      <x:c t="n" s="0">
        <x:v>13.22595</x:v>
      </x:c>
      <x:c t="n" s="0">
        <x:v>8.797128</x:v>
      </x:c>
      <x:c t="n" s="0">
        <x:v>-30.06697</x:v>
      </x:c>
      <x:c t="n" s="0">
        <x:v>-25.78411</x:v>
      </x:c>
      <x:c t="n" s="0">
        <x:v>-19.25589</x:v>
      </x:c>
      <x:c t="n" s="0">
        <x:v>-17.73426</x:v>
      </x:c>
      <x:c t="n" s="0">
        <x:v>-8.664342</x:v>
      </x:c>
      <x:c t="n" s="0">
        <x:v>-25.18805</x:v>
      </x:c>
      <x:c t="n" s="0">
        <x:v>5.411578</x:v>
      </x:c>
      <x:c t="n" s="0">
        <x:v>0.3180947</x:v>
      </x:c>
      <x:c t="n" s="0">
        <x:v>14.19494</x:v>
      </x:c>
      <x:c t="n" s="0">
        <x:v>9.320954</x:v>
      </x:c>
      <x:c t="n" s="0">
        <x:v>18.34021</x:v>
      </x:c>
      <x:c t="n" s="0">
        <x:v>24.21289</x:v>
      </x:c>
      <x:c t="n" s="0">
        <x:v>29.67045</x:v>
      </x:c>
      <x:c t="n" s="0">
        <x:v>28.08284</x:v>
      </x:c>
      <x:c t="n" s="0">
        <x:v>24.56312</x:v>
      </x:c>
      <x:c t="n" s="0">
        <x:v>28.14411</x:v>
      </x:c>
      <x:c t="n" s="0">
        <x:v>35.2635</x:v>
      </x:c>
      <x:c t="n" s="0">
        <x:v>29.40922</x:v>
      </x:c>
      <x:c t="n" s="0">
        <x:v>21.91601</x:v>
      </x:c>
      <x:c t="n" s="0">
        <x:v>38.24105</x:v>
      </x:c>
      <x:c t="n" s="0">
        <x:v>35.25494</x:v>
      </x:c>
      <x:c t="n" s="0">
        <x:v>38.52047</x:v>
      </x:c>
      <x:c t="n" s="0">
        <x:v>38.96679</x:v>
      </x:c>
      <x:c t="n" s="0">
        <x:v>37.46981</x:v>
      </x:c>
      <x:c t="n" s="0">
        <x:v>34.53257</x:v>
      </x:c>
      <x:c t="n" s="0">
        <x:v>31.08767</x:v>
      </x:c>
      <x:c t="n" s="0">
        <x:v>31.76582</x:v>
      </x:c>
      <x:c t="n" s="0">
        <x:v>25.79486</x:v>
      </x:c>
      <x:c t="n" s="0">
        <x:v>18.66784</x:v>
      </x:c>
      <x:c t="n" s="0">
        <x:v>22.9533</x:v>
      </x:c>
      <x:c t="n" s="0">
        <x:v>23.4232</x:v>
      </x:c>
      <x:c t="n" s="0">
        <x:v>16.42315</x:v>
      </x:c>
      <x:c t="n" s="0">
        <x:v>7.362742</x:v>
      </x:c>
      <x:c t="n" s="0">
        <x:v>6.345064</x:v>
      </x:c>
      <x:c t="n" s="0">
        <x:v>13.58566</x:v>
      </x:c>
      <x:c t="n" s="0">
        <x:v>8.607395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43942.8705671296</x:v>
      </x:c>
      <x:c t="n" s="7">
        <x:v>43942.8705671296</x:v>
      </x:c>
      <x:c t="n" s="0">
        <x:v>46.32756</x:v>
      </x:c>
      <x:c t="n" s="0">
        <x:v>54.20069</x:v>
      </x:c>
      <x:c t="n" s="0">
        <x:v>67.45882</x:v>
      </x:c>
      <x:c t="n" s="0">
        <x:v>72.10921</x:v>
      </x:c>
      <x:c t="n" s="0">
        <x:v>-30.06697</x:v>
      </x:c>
      <x:c t="n" s="0">
        <x:v>-26.01874</x:v>
      </x:c>
      <x:c t="n" s="0">
        <x:v>-19.44711</x:v>
      </x:c>
      <x:c t="n" s="0">
        <x:v>-18.43327</x:v>
      </x:c>
      <x:c t="n" s="0">
        <x:v>-9.766535</x:v>
      </x:c>
      <x:c t="n" s="0">
        <x:v>-11.51943</x:v>
      </x:c>
      <x:c t="n" s="0">
        <x:v>5.1656</x:v>
      </x:c>
      <x:c t="n" s="0">
        <x:v>5.838058</x:v>
      </x:c>
      <x:c t="n" s="0">
        <x:v>13.81533</x:v>
      </x:c>
      <x:c t="n" s="0">
        <x:v>13.93178</x:v>
      </x:c>
      <x:c t="n" s="0">
        <x:v>23.42752</x:v>
      </x:c>
      <x:c t="n" s="0">
        <x:v>26.50518</x:v>
      </x:c>
      <x:c t="n" s="0">
        <x:v>25.8464</x:v>
      </x:c>
      <x:c t="n" s="0">
        <x:v>30.54202</x:v>
      </x:c>
      <x:c t="n" s="0">
        <x:v>27.70808</x:v>
      </x:c>
      <x:c t="n" s="0">
        <x:v>30.10212</x:v>
      </x:c>
      <x:c t="n" s="0">
        <x:v>34.7099</x:v>
      </x:c>
      <x:c t="n" s="0">
        <x:v>30.46475</x:v>
      </x:c>
      <x:c t="n" s="0">
        <x:v>29.54113</x:v>
      </x:c>
      <x:c t="n" s="0">
        <x:v>34.54714</x:v>
      </x:c>
      <x:c t="n" s="0">
        <x:v>36.21164</x:v>
      </x:c>
      <x:c t="n" s="0">
        <x:v>37.8421</x:v>
      </x:c>
      <x:c t="n" s="0">
        <x:v>39.03312</x:v>
      </x:c>
      <x:c t="n" s="0">
        <x:v>37.13457</x:v>
      </x:c>
      <x:c t="n" s="0">
        <x:v>34.85286</x:v>
      </x:c>
      <x:c t="n" s="0">
        <x:v>31.44764</x:v>
      </x:c>
      <x:c t="n" s="0">
        <x:v>29.62349</x:v>
      </x:c>
      <x:c t="n" s="0">
        <x:v>24.30786</x:v>
      </x:c>
      <x:c t="n" s="0">
        <x:v>18.03654</x:v>
      </x:c>
      <x:c t="n" s="0">
        <x:v>21.4439</x:v>
      </x:c>
      <x:c t="n" s="0">
        <x:v>23.3198</x:v>
      </x:c>
      <x:c t="n" s="0">
        <x:v>17.76306</x:v>
      </x:c>
      <x:c t="n" s="0">
        <x:v>9.394451</x:v>
      </x:c>
      <x:c t="n" s="0">
        <x:v>5.967336</x:v>
      </x:c>
      <x:c t="n" s="0">
        <x:v>13.23161</x:v>
      </x:c>
      <x:c t="n" s="0">
        <x:v>8.710299</x:v>
      </x:c>
      <x:c t="n" s="0">
        <x:v>-30.06697</x:v>
      </x:c>
      <x:c t="n" s="0">
        <x:v>-25.78411</x:v>
      </x:c>
      <x:c t="n" s="0">
        <x:v>-19.25589</x:v>
      </x:c>
      <x:c t="n" s="0">
        <x:v>-17.73426</x:v>
      </x:c>
      <x:c t="n" s="0">
        <x:v>-8.664342</x:v>
      </x:c>
      <x:c t="n" s="0">
        <x:v>-23.90537</x:v>
      </x:c>
      <x:c t="n" s="0">
        <x:v>5.411578</x:v>
      </x:c>
      <x:c t="n" s="0">
        <x:v>0.3180947</x:v>
      </x:c>
      <x:c t="n" s="0">
        <x:v>13.62425</x:v>
      </x:c>
      <x:c t="n" s="0">
        <x:v>9.320954</x:v>
      </x:c>
      <x:c t="n" s="0">
        <x:v>19.2333</x:v>
      </x:c>
      <x:c t="n" s="0">
        <x:v>24.21289</x:v>
      </x:c>
      <x:c t="n" s="0">
        <x:v>23.5908</x:v>
      </x:c>
      <x:c t="n" s="0">
        <x:v>26.25963</x:v>
      </x:c>
      <x:c t="n" s="0">
        <x:v>27.82953</x:v>
      </x:c>
      <x:c t="n" s="0">
        <x:v>22.11151</x:v>
      </x:c>
      <x:c t="n" s="0">
        <x:v>30.14691</x:v>
      </x:c>
      <x:c t="n" s="0">
        <x:v>32.43719</x:v>
      </x:c>
      <x:c t="n" s="0">
        <x:v>34.06091</x:v>
      </x:c>
      <x:c t="n" s="0">
        <x:v>35.43598</x:v>
      </x:c>
      <x:c t="n" s="0">
        <x:v>34.7097</x:v>
      </x:c>
      <x:c t="n" s="0">
        <x:v>37.21321</x:v>
      </x:c>
      <x:c t="n" s="0">
        <x:v>39.70183</x:v>
      </x:c>
      <x:c t="n" s="0">
        <x:v>36.38807</x:v>
      </x:c>
      <x:c t="n" s="0">
        <x:v>36.72503</x:v>
      </x:c>
      <x:c t="n" s="0">
        <x:v>32.74926</x:v>
      </x:c>
      <x:c t="n" s="0">
        <x:v>31.65965</x:v>
      </x:c>
      <x:c t="n" s="0">
        <x:v>21.9527</x:v>
      </x:c>
      <x:c t="n" s="0">
        <x:v>17.8541</x:v>
      </x:c>
      <x:c t="n" s="0">
        <x:v>20.20391</x:v>
      </x:c>
      <x:c t="n" s="0">
        <x:v>22.6555</x:v>
      </x:c>
      <x:c t="n" s="0">
        <x:v>17.56824</x:v>
      </x:c>
      <x:c t="n" s="0">
        <x:v>6.750064</x:v>
      </x:c>
      <x:c t="n" s="0">
        <x:v>4.182298</x:v>
      </x:c>
      <x:c t="n" s="0">
        <x:v>13.64477</x:v>
      </x:c>
      <x:c t="n" s="0">
        <x:v>8.439713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43942.8705671296</x:v>
      </x:c>
      <x:c t="n" s="7">
        <x:v>43942.8705671296</x:v>
      </x:c>
      <x:c t="n" s="0">
        <x:v>45.68523</x:v>
      </x:c>
      <x:c t="n" s="0">
        <x:v>54.20069</x:v>
      </x:c>
      <x:c t="n" s="0">
        <x:v>64.28535</x:v>
      </x:c>
      <x:c t="n" s="0">
        <x:v>70.3729</x:v>
      </x:c>
      <x:c t="n" s="0">
        <x:v>-30.06697</x:v>
      </x:c>
      <x:c t="n" s="0">
        <x:v>-25.98434</x:v>
      </x:c>
      <x:c t="n" s="0">
        <x:v>-19.41882</x:v>
      </x:c>
      <x:c t="n" s="0">
        <x:v>-18.32405</x:v>
      </x:c>
      <x:c t="n" s="0">
        <x:v>-9.587157</x:v>
      </x:c>
      <x:c t="n" s="0">
        <x:v>-12.15128</x:v>
      </x:c>
      <x:c t="n" s="0">
        <x:v>5.12591</x:v>
      </x:c>
      <x:c t="n" s="0">
        <x:v>5.356176</x:v>
      </x:c>
      <x:c t="n" s="0">
        <x:v>13.70136</x:v>
      </x:c>
      <x:c t="n" s="0">
        <x:v>13.49592</x:v>
      </x:c>
      <x:c t="n" s="0">
        <x:v>23.01601</x:v>
      </x:c>
      <x:c t="n" s="0">
        <x:v>26.53104</x:v>
      </x:c>
      <x:c t="n" s="0">
        <x:v>25.40312</x:v>
      </x:c>
      <x:c t="n" s="0">
        <x:v>30.06774</x:v>
      </x:c>
      <x:c t="n" s="0">
        <x:v>28.22342</x:v>
      </x:c>
      <x:c t="n" s="0">
        <x:v>29.58559</x:v>
      </x:c>
      <x:c t="n" s="0">
        <x:v>34.07245</x:v>
      </x:c>
      <x:c t="n" s="0">
        <x:v>30.4665</x:v>
      </x:c>
      <x:c t="n" s="0">
        <x:v>29.92579</x:v>
      </x:c>
      <x:c t="n" s="0">
        <x:v>34.2947</x:v>
      </x:c>
      <x:c t="n" s="0">
        <x:v>36.06968</x:v>
      </x:c>
      <x:c t="n" s="0">
        <x:v>37.85647</x:v>
      </x:c>
      <x:c t="n" s="0">
        <x:v>38.84852</x:v>
      </x:c>
      <x:c t="n" s="0">
        <x:v>36.92363</x:v>
      </x:c>
      <x:c t="n" s="0">
        <x:v>35.14539</x:v>
      </x:c>
      <x:c t="n" s="0">
        <x:v>31.69337</x:v>
      </x:c>
      <x:c t="n" s="0">
        <x:v>29.50534</x:v>
      </x:c>
      <x:c t="n" s="0">
        <x:v>24.13066</x:v>
      </x:c>
      <x:c t="n" s="0">
        <x:v>18.36293</x:v>
      </x:c>
      <x:c t="n" s="0">
        <x:v>21.3417</x:v>
      </x:c>
      <x:c t="n" s="0">
        <x:v>23.13323</x:v>
      </x:c>
      <x:c t="n" s="0">
        <x:v>17.59618</x:v>
      </x:c>
      <x:c t="n" s="0">
        <x:v>9.095625</x:v>
      </x:c>
      <x:c t="n" s="0">
        <x:v>6.018972</x:v>
      </x:c>
      <x:c t="n" s="0">
        <x:v>13.04734</x:v>
      </x:c>
      <x:c t="n" s="0">
        <x:v>8.711607</x:v>
      </x:c>
      <x:c t="n" s="0">
        <x:v>-30.06697</x:v>
      </x:c>
      <x:c t="n" s="0">
        <x:v>-25.78411</x:v>
      </x:c>
      <x:c t="n" s="0">
        <x:v>-19.25589</x:v>
      </x:c>
      <x:c t="n" s="0">
        <x:v>-17.73426</x:v>
      </x:c>
      <x:c t="n" s="0">
        <x:v>-8.664342</x:v>
      </x:c>
      <x:c t="n" s="0">
        <x:v>-22.91642</x:v>
      </x:c>
      <x:c t="n" s="0">
        <x:v>4.34846</x:v>
      </x:c>
      <x:c t="n" s="0">
        <x:v>0.3180947</x:v>
      </x:c>
      <x:c t="n" s="0">
        <x:v>12.96707</x:v>
      </x:c>
      <x:c t="n" s="0">
        <x:v>10.17117</x:v>
      </x:c>
      <x:c t="n" s="0">
        <x:v>19.2333</x:v>
      </x:c>
      <x:c t="n" s="0">
        <x:v>28.11676</x:v>
      </x:c>
      <x:c t="n" s="0">
        <x:v>21.10055</x:v>
      </x:c>
      <x:c t="n" s="0">
        <x:v>23.91187</x:v>
      </x:c>
      <x:c t="n" s="0">
        <x:v>30.41035</x:v>
      </x:c>
      <x:c t="n" s="0">
        <x:v>26.75322</x:v>
      </x:c>
      <x:c t="n" s="0">
        <x:v>26.32495</x:v>
      </x:c>
      <x:c t="n" s="0">
        <x:v>28.21026</x:v>
      </x:c>
      <x:c t="n" s="0">
        <x:v>30.67741</x:v>
      </x:c>
      <x:c t="n" s="0">
        <x:v>35.30108</x:v>
      </x:c>
      <x:c t="n" s="0">
        <x:v>35.30983</x:v>
      </x:c>
      <x:c t="n" s="0">
        <x:v>38.14515</x:v>
      </x:c>
      <x:c t="n" s="0">
        <x:v>39.65027</x:v>
      </x:c>
      <x:c t="n" s="0">
        <x:v>36.68382</x:v>
      </x:c>
      <x:c t="n" s="0">
        <x:v>31.87342</x:v>
      </x:c>
      <x:c t="n" s="0">
        <x:v>29.83442</x:v>
      </x:c>
      <x:c t="n" s="0">
        <x:v>28.31356</x:v>
      </x:c>
      <x:c t="n" s="0">
        <x:v>22.95145</x:v>
      </x:c>
      <x:c t="n" s="0">
        <x:v>18.26653</x:v>
      </x:c>
      <x:c t="n" s="0">
        <x:v>20.79964</x:v>
      </x:c>
      <x:c t="n" s="0">
        <x:v>22.07769</x:v>
      </x:c>
      <x:c t="n" s="0">
        <x:v>15.57551</x:v>
      </x:c>
      <x:c t="n" s="0">
        <x:v>7.610601</x:v>
      </x:c>
      <x:c t="n" s="0">
        <x:v>6.964687</x:v>
      </x:c>
      <x:c t="n" s="0">
        <x:v>11.96149</x:v>
      </x:c>
      <x:c t="n" s="0">
        <x:v>9.043859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43942.8705671296</x:v>
      </x:c>
      <x:c t="n" s="7">
        <x:v>43942.8705671296</x:v>
      </x:c>
      <x:c t="n" s="0">
        <x:v>44.9936</x:v>
      </x:c>
      <x:c t="n" s="0">
        <x:v>54.20069</x:v>
      </x:c>
      <x:c t="n" s="0">
        <x:v>64.63109</x:v>
      </x:c>
      <x:c t="n" s="0">
        <x:v>70.92513</x:v>
      </x:c>
      <x:c t="n" s="0">
        <x:v>-30.06697</x:v>
      </x:c>
      <x:c t="n" s="0">
        <x:v>-25.95525</x:v>
      </x:c>
      <x:c t="n" s="0">
        <x:v>-19.60671</x:v>
      </x:c>
      <x:c t="n" s="0">
        <x:v>-18.32483</x:v>
      </x:c>
      <x:c t="n" s="0">
        <x:v>-9.439615</x:v>
      </x:c>
      <x:c t="n" s="0">
        <x:v>-12.77481</x:v>
      </x:c>
      <x:c t="n" s="0">
        <x:v>4.970237</x:v>
      </x:c>
      <x:c t="n" s="0">
        <x:v>5.018912</x:v>
      </x:c>
      <x:c t="n" s="0">
        <x:v>13.60161</x:v>
      </x:c>
      <x:c t="n" s="0">
        <x:v>13.23658</x:v>
      </x:c>
      <x:c t="n" s="0">
        <x:v>22.63079</x:v>
      </x:c>
      <x:c t="n" s="0">
        <x:v>26.9682</x:v>
      </x:c>
      <x:c t="n" s="0">
        <x:v>24.96446</x:v>
      </x:c>
      <x:c t="n" s="0">
        <x:v>29.51722</x:v>
      </x:c>
      <x:c t="n" s="0">
        <x:v>28.19658</x:v>
      </x:c>
      <x:c t="n" s="0">
        <x:v>30.04985</x:v>
      </x:c>
      <x:c t="n" s="0">
        <x:v>33.5298</x:v>
      </x:c>
      <x:c t="n" s="0">
        <x:v>29.87871</x:v>
      </x:c>
      <x:c t="n" s="0">
        <x:v>29.97642</x:v>
      </x:c>
      <x:c t="n" s="0">
        <x:v>35.84389</x:v>
      </x:c>
      <x:c t="n" s="0">
        <x:v>35.66597</x:v>
      </x:c>
      <x:c t="n" s="0">
        <x:v>38.53894</x:v>
      </x:c>
      <x:c t="n" s="0">
        <x:v>38.67989</x:v>
      </x:c>
      <x:c t="n" s="0">
        <x:v>36.82744</x:v>
      </x:c>
      <x:c t="n" s="0">
        <x:v>34.6942</x:v>
      </x:c>
      <x:c t="n" s="0">
        <x:v>31.32771</x:v>
      </x:c>
      <x:c t="n" s="0">
        <x:v>29.73318</x:v>
      </x:c>
      <x:c t="n" s="0">
        <x:v>24.06648</x:v>
      </x:c>
      <x:c t="n" s="0">
        <x:v>18.26649</x:v>
      </x:c>
      <x:c t="n" s="0">
        <x:v>21.75124</x:v>
      </x:c>
      <x:c t="n" s="0">
        <x:v>23.27082</x:v>
      </x:c>
      <x:c t="n" s="0">
        <x:v>17.34503</x:v>
      </x:c>
      <x:c t="n" s="0">
        <x:v>8.863051</x:v>
      </x:c>
      <x:c t="n" s="0">
        <x:v>5.977871</x:v>
      </x:c>
      <x:c t="n" s="0">
        <x:v>13.11487</x:v>
      </x:c>
      <x:c t="n" s="0">
        <x:v>8.697622</x:v>
      </x:c>
      <x:c t="n" s="0">
        <x:v>-30.06697</x:v>
      </x:c>
      <x:c t="n" s="0">
        <x:v>-25.78411</x:v>
      </x:c>
      <x:c t="n" s="0">
        <x:v>-22.55348</x:v>
      </x:c>
      <x:c t="n" s="0">
        <x:v>-18.78756</x:v>
      </x:c>
      <x:c t="n" s="0">
        <x:v>-8.664342</x:v>
      </x:c>
      <x:c t="n" s="0">
        <x:v>-22.91642</x:v>
      </x:c>
      <x:c t="n" s="0">
        <x:v>3.927156</x:v>
      </x:c>
      <x:c t="n" s="0">
        <x:v>3.192026</x:v>
      </x:c>
      <x:c t="n" s="0">
        <x:v>12.51625</x:v>
      </x:c>
      <x:c t="n" s="0">
        <x:v>11.29833</x:v>
      </x:c>
      <x:c t="n" s="0">
        <x:v>18.70528</x:v>
      </x:c>
      <x:c t="n" s="0">
        <x:v>28.9001</x:v>
      </x:c>
      <x:c t="n" s="0">
        <x:v>19.5744</x:v>
      </x:c>
      <x:c t="n" s="0">
        <x:v>22.72567</x:v>
      </x:c>
      <x:c t="n" s="0">
        <x:v>25.04916</x:v>
      </x:c>
      <x:c t="n" s="0">
        <x:v>33.07578</x:v>
      </x:c>
      <x:c t="n" s="0">
        <x:v>25.29501</x:v>
      </x:c>
      <x:c t="n" s="0">
        <x:v>22.07236</x:v>
      </x:c>
      <x:c t="n" s="0">
        <x:v>29.82354</x:v>
      </x:c>
      <x:c t="n" s="0">
        <x:v>39.11016</x:v>
      </x:c>
      <x:c t="n" s="0">
        <x:v>30.05437</x:v>
      </x:c>
      <x:c t="n" s="0">
        <x:v>42.90311</x:v>
      </x:c>
      <x:c t="n" s="0">
        <x:v>35.42264</x:v>
      </x:c>
      <x:c t="n" s="0">
        <x:v>33.06339</x:v>
      </x:c>
      <x:c t="n" s="0">
        <x:v>30.97705</x:v>
      </x:c>
      <x:c t="n" s="0">
        <x:v>30.19752</x:v>
      </x:c>
      <x:c t="n" s="0">
        <x:v>31.46152</x:v>
      </x:c>
      <x:c t="n" s="0">
        <x:v>23.30835</x:v>
      </x:c>
      <x:c t="n" s="0">
        <x:v>18.19451</x:v>
      </x:c>
      <x:c t="n" s="0">
        <x:v>23.10449</x:v>
      </x:c>
      <x:c t="n" s="0">
        <x:v>23.61929</x:v>
      </x:c>
      <x:c t="n" s="0">
        <x:v>16.01801</x:v>
      </x:c>
      <x:c t="n" s="0">
        <x:v>6.740707</x:v>
      </x:c>
      <x:c t="n" s="0">
        <x:v>6.162381</x:v>
      </x:c>
      <x:c t="n" s="0">
        <x:v>12.64532</x:v>
      </x:c>
      <x:c t="n" s="0">
        <x:v>7.894903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43942.8705671296</x:v>
      </x:c>
      <x:c t="n" s="7">
        <x:v>43942.8705671296</x:v>
      </x:c>
      <x:c t="n" s="0">
        <x:v>46.35332</x:v>
      </x:c>
      <x:c t="n" s="0">
        <x:v>54.20069</x:v>
      </x:c>
      <x:c t="n" s="0">
        <x:v>66.48549</x:v>
      </x:c>
      <x:c t="n" s="0">
        <x:v>71.2377</x:v>
      </x:c>
      <x:c t="n" s="0">
        <x:v>-30.06697</x:v>
      </x:c>
      <x:c t="n" s="0">
        <x:v>-25.9304</x:v>
      </x:c>
      <x:c t="n" s="0">
        <x:v>-19.98763</x:v>
      </x:c>
      <x:c t="n" s="0">
        <x:v>-18.41226</x:v>
      </x:c>
      <x:c t="n" s="0">
        <x:v>-9.317461</x:v>
      </x:c>
      <x:c t="n" s="0">
        <x:v>-13.3889</x:v>
      </x:c>
      <x:c t="n" s="0">
        <x:v>4.832723</x:v>
      </x:c>
      <x:c t="n" s="0">
        <x:v>4.825772</x:v>
      </x:c>
      <x:c t="n" s="0">
        <x:v>13.16371</x:v>
      </x:c>
      <x:c t="n" s="0">
        <x:v>13.00213</x:v>
      </x:c>
      <x:c t="n" s="0">
        <x:v>22.04608</x:v>
      </x:c>
      <x:c t="n" s="0">
        <x:v>27.30959</x:v>
      </x:c>
      <x:c t="n" s="0">
        <x:v>24.40165</x:v>
      </x:c>
      <x:c t="n" s="0">
        <x:v>29.46951</x:v>
      </x:c>
      <x:c t="n" s="0">
        <x:v>27.72936</x:v>
      </x:c>
      <x:c t="n" s="0">
        <x:v>30.03273</x:v>
      </x:c>
      <x:c t="n" s="0">
        <x:v>33.06664</x:v>
      </x:c>
      <x:c t="n" s="0">
        <x:v>29.47526</x:v>
      </x:c>
      <x:c t="n" s="0">
        <x:v>29.92392</x:v>
      </x:c>
      <x:c t="n" s="0">
        <x:v>35.59423</x:v>
      </x:c>
      <x:c t="n" s="0">
        <x:v>35.94544</x:v>
      </x:c>
      <x:c t="n" s="0">
        <x:v>39.02079</x:v>
      </x:c>
      <x:c t="n" s="0">
        <x:v>38.4941</x:v>
      </x:c>
      <x:c t="n" s="0">
        <x:v>36.63643</x:v>
      </x:c>
      <x:c t="n" s="0">
        <x:v>34.26534</x:v>
      </x:c>
      <x:c t="n" s="0">
        <x:v>31.24649</x:v>
      </x:c>
      <x:c t="n" s="0">
        <x:v>30.11992</x:v>
      </x:c>
      <x:c t="n" s="0">
        <x:v>23.95784</x:v>
      </x:c>
      <x:c t="n" s="0">
        <x:v>18.04641</x:v>
      </x:c>
      <x:c t="n" s="0">
        <x:v>21.7294</x:v>
      </x:c>
      <x:c t="n" s="0">
        <x:v>23.00196</x:v>
      </x:c>
      <x:c t="n" s="0">
        <x:v>17.18798</x:v>
      </x:c>
      <x:c t="n" s="0">
        <x:v>8.622741</x:v>
      </x:c>
      <x:c t="n" s="0">
        <x:v>6.071369</x:v>
      </x:c>
      <x:c t="n" s="0">
        <x:v>12.86702</x:v>
      </x:c>
      <x:c t="n" s="0">
        <x:v>8.64473</x:v>
      </x:c>
      <x:c t="n" s="0">
        <x:v>-30.06697</x:v>
      </x:c>
      <x:c t="n" s="0">
        <x:v>-25.78411</x:v>
      </x:c>
      <x:c t="n" s="0">
        <x:v>-23.32309</x:v>
      </x:c>
      <x:c t="n" s="0">
        <x:v>-18.96128</x:v>
      </x:c>
      <x:c t="n" s="0">
        <x:v>-8.664342</x:v>
      </x:c>
      <x:c t="n" s="0">
        <x:v>-22.91642</x:v>
      </x:c>
      <x:c t="n" s="0">
        <x:v>3.927156</x:v>
      </x:c>
      <x:c t="n" s="0">
        <x:v>3.482413</x:v>
      </x:c>
      <x:c t="n" s="0">
        <x:v>6.214238</x:v>
      </x:c>
      <x:c t="n" s="0">
        <x:v>11.29833</x:v>
      </x:c>
      <x:c t="n" s="0">
        <x:v>8.483908</x:v>
      </x:c>
      <x:c t="n" s="0">
        <x:v>28.9001</x:v>
      </x:c>
      <x:c t="n" s="0">
        <x:v>17.20068</x:v>
      </x:c>
      <x:c t="n" s="0">
        <x:v>30.72933</x:v>
      </x:c>
      <x:c t="n" s="0">
        <x:v>22.36975</x:v>
      </x:c>
      <x:c t="n" s="0">
        <x:v>26.06795</x:v>
      </x:c>
      <x:c t="n" s="0">
        <x:v>30.04677</x:v>
      </x:c>
      <x:c t="n" s="0">
        <x:v>28.18925</x:v>
      </x:c>
      <x:c t="n" s="0">
        <x:v>29.46501</x:v>
      </x:c>
      <x:c t="n" s="0">
        <x:v>35.28906</x:v>
      </x:c>
      <x:c t="n" s="0">
        <x:v>37.45147</x:v>
      </x:c>
      <x:c t="n" s="0">
        <x:v>38.25599</x:v>
      </x:c>
      <x:c t="n" s="0">
        <x:v>35.44323</x:v>
      </x:c>
      <x:c t="n" s="0">
        <x:v>36.08472</x:v>
      </x:c>
      <x:c t="n" s="0">
        <x:v>31.52611</x:v>
      </x:c>
      <x:c t="n" s="0">
        <x:v>31.28473</x:v>
      </x:c>
      <x:c t="n" s="0">
        <x:v>31.26369</x:v>
      </x:c>
      <x:c t="n" s="0">
        <x:v>23.86076</x:v>
      </x:c>
      <x:c t="n" s="0">
        <x:v>17.66934</x:v>
      </x:c>
      <x:c t="n" s="0">
        <x:v>22.00618</x:v>
      </x:c>
      <x:c t="n" s="0">
        <x:v>20.74215</x:v>
      </x:c>
      <x:c t="n" s="0">
        <x:v>15.45194</x:v>
      </x:c>
      <x:c t="n" s="0">
        <x:v>7.456704</x:v>
      </x:c>
      <x:c t="n" s="0">
        <x:v>5.852817</x:v>
      </x:c>
      <x:c t="n" s="0">
        <x:v>11.49587</x:v>
      </x:c>
      <x:c t="n" s="0">
        <x:v>8.706118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43942.8705671296</x:v>
      </x:c>
      <x:c t="n" s="7">
        <x:v>43942.8705671296</x:v>
      </x:c>
      <x:c t="n" s="0">
        <x:v>46.28757</x:v>
      </x:c>
      <x:c t="n" s="0">
        <x:v>54.20069</x:v>
      </x:c>
      <x:c t="n" s="0">
        <x:v>65.05245</x:v>
      </x:c>
      <x:c t="n" s="0">
        <x:v>70.14626</x:v>
      </x:c>
      <x:c t="n" s="0">
        <x:v>-30.06697</x:v>
      </x:c>
      <x:c t="n" s="0">
        <x:v>-25.96564</x:v>
      </x:c>
      <x:c t="n" s="0">
        <x:v>-20.34162</x:v>
      </x:c>
      <x:c t="n" s="0">
        <x:v>-18.48833</x:v>
      </x:c>
      <x:c t="n" s="0">
        <x:v>-9.364923</x:v>
      </x:c>
      <x:c t="n" s="0">
        <x:v>-13.99225</x:v>
      </x:c>
      <x:c t="n" s="0">
        <x:v>4.711733</x:v>
      </x:c>
      <x:c t="n" s="0">
        <x:v>4.573663</x:v>
      </x:c>
      <x:c t="n" s="0">
        <x:v>12.62573</x:v>
      </x:c>
      <x:c t="n" s="0">
        <x:v>13.0569</x:v>
      </x:c>
      <x:c t="n" s="0">
        <x:v>21.39335</x:v>
      </x:c>
      <x:c t="n" s="0">
        <x:v>27.55604</x:v>
      </x:c>
      <x:c t="n" s="0">
        <x:v>23.85551</x:v>
      </x:c>
      <x:c t="n" s="0">
        <x:v>29.67778</x:v>
      </x:c>
      <x:c t="n" s="0">
        <x:v>27.21187</x:v>
      </x:c>
      <x:c t="n" s="0">
        <x:v>29.62773</x:v>
      </x:c>
      <x:c t="n" s="0">
        <x:v>32.63641</x:v>
      </x:c>
      <x:c t="n" s="0">
        <x:v>29.28831</x:v>
      </x:c>
      <x:c t="n" s="0">
        <x:v>29.97914</x:v>
      </x:c>
      <x:c t="n" s="0">
        <x:v>35.4127</x:v>
      </x:c>
      <x:c t="n" s="0">
        <x:v>35.59879</x:v>
      </x:c>
      <x:c t="n" s="0">
        <x:v>39.10089</x:v>
      </x:c>
      <x:c t="n" s="0">
        <x:v>38.24828</x:v>
      </x:c>
      <x:c t="n" s="0">
        <x:v>36.36616</x:v>
      </x:c>
      <x:c t="n" s="0">
        <x:v>34.12513</x:v>
      </x:c>
      <x:c t="n" s="0">
        <x:v>31.37747</x:v>
      </x:c>
      <x:c t="n" s="0">
        <x:v>30.14497</x:v>
      </x:c>
      <x:c t="n" s="0">
        <x:v>23.766</x:v>
      </x:c>
      <x:c t="n" s="0">
        <x:v>17.90554</x:v>
      </x:c>
      <x:c t="n" s="0">
        <x:v>21.84643</x:v>
      </x:c>
      <x:c t="n" s="0">
        <x:v>22.77882</x:v>
      </x:c>
      <x:c t="n" s="0">
        <x:v>17.00552</x:v>
      </x:c>
      <x:c t="n" s="0">
        <x:v>8.580174</x:v>
      </x:c>
      <x:c t="n" s="0">
        <x:v>6.156104</x:v>
      </x:c>
      <x:c t="n" s="0">
        <x:v>12.79788</x:v>
      </x:c>
      <x:c t="n" s="0">
        <x:v>8.691176</x:v>
      </x:c>
      <x:c t="n" s="0">
        <x:v>-30.06697</x:v>
      </x:c>
      <x:c t="n" s="0">
        <x:v>-26.76117</x:v>
      </x:c>
      <x:c t="n" s="0">
        <x:v>-23.32309</x:v>
      </x:c>
      <x:c t="n" s="0">
        <x:v>-18.96128</x:v>
      </x:c>
      <x:c t="n" s="0">
        <x:v>-11.50721</x:v>
      </x:c>
      <x:c t="n" s="0">
        <x:v>-22.91642</x:v>
      </x:c>
      <x:c t="n" s="0">
        <x:v>3.927156</x:v>
      </x:c>
      <x:c t="n" s="0">
        <x:v>1.359987</x:v>
      </x:c>
      <x:c t="n" s="0">
        <x:v>6.214238</x:v>
      </x:c>
      <x:c t="n" s="0">
        <x:v>15.16629</x:v>
      </x:c>
      <x:c t="n" s="0">
        <x:v>8.483908</x:v>
      </x:c>
      <x:c t="n" s="0">
        <x:v>28.58872</x:v>
      </x:c>
      <x:c t="n" s="0">
        <x:v>26.54117</x:v>
      </x:c>
      <x:c t="n" s="0">
        <x:v>31.37831</x:v>
      </x:c>
      <x:c t="n" s="0">
        <x:v>21.35589</x:v>
      </x:c>
      <x:c t="n" s="0">
        <x:v>25.85714</x:v>
      </x:c>
      <x:c t="n" s="0">
        <x:v>26.42985</x:v>
      </x:c>
      <x:c t="n" s="0">
        <x:v>25.13905</x:v>
      </x:c>
      <x:c t="n" s="0">
        <x:v>31.06226</x:v>
      </x:c>
      <x:c t="n" s="0">
        <x:v>34.30362</x:v>
      </x:c>
      <x:c t="n" s="0">
        <x:v>31.93264</x:v>
      </x:c>
      <x:c t="n" s="0">
        <x:v>39.36934</x:v>
      </x:c>
      <x:c t="n" s="0">
        <x:v>37.9552</x:v>
      </x:c>
      <x:c t="n" s="0">
        <x:v>33.35942</x:v>
      </x:c>
      <x:c t="n" s="0">
        <x:v>32.0377</x:v>
      </x:c>
      <x:c t="n" s="0">
        <x:v>32.23099</x:v>
      </x:c>
      <x:c t="n" s="0">
        <x:v>31.44643</x:v>
      </x:c>
      <x:c t="n" s="0">
        <x:v>23.35403</x:v>
      </x:c>
      <x:c t="n" s="0">
        <x:v>15.52493</x:v>
      </x:c>
      <x:c t="n" s="0">
        <x:v>21.91565</x:v>
      </x:c>
      <x:c t="n" s="0">
        <x:v>22.06186</x:v>
      </x:c>
      <x:c t="n" s="0">
        <x:v>16.04962</x:v>
      </x:c>
      <x:c t="n" s="0">
        <x:v>7.570899</x:v>
      </x:c>
      <x:c t="n" s="0">
        <x:v>8.280769</x:v>
      </x:c>
      <x:c t="n" s="0">
        <x:v>11.70724</x:v>
      </x:c>
      <x:c t="n" s="0">
        <x:v>7.693308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43942.8705671296</x:v>
      </x:c>
      <x:c t="n" s="7">
        <x:v>43942.8705671296</x:v>
      </x:c>
      <x:c t="n" s="0">
        <x:v>47.6771</x:v>
      </x:c>
      <x:c t="n" s="0">
        <x:v>54.20069</x:v>
      </x:c>
      <x:c t="n" s="0">
        <x:v>58.46699</x:v>
      </x:c>
      <x:c t="n" s="0">
        <x:v>67.97917</x:v>
      </x:c>
      <x:c t="n" s="0">
        <x:v>-30.06697</x:v>
      </x:c>
      <x:c t="n" s="0">
        <x:v>-26.15661</x:v>
      </x:c>
      <x:c t="n" s="0">
        <x:v>-20.66875</x:v>
      </x:c>
      <x:c t="n" s="0">
        <x:v>-18.55436</x:v>
      </x:c>
      <x:c t="n" s="0">
        <x:v>-9.852908</x:v>
      </x:c>
      <x:c t="n" s="0">
        <x:v>-14.58352</x:v>
      </x:c>
      <x:c t="n" s="0">
        <x:v>4.605668</x:v>
      </x:c>
      <x:c t="n" s="0">
        <x:v>4.103218</x:v>
      </x:c>
      <x:c t="n" s="0">
        <x:v>12.10681</x:v>
      </x:c>
      <x:c t="n" s="0">
        <x:v>13.75807</x:v>
      </x:c>
      <x:c t="n" s="0">
        <x:v>20.74587</x:v>
      </x:c>
      <x:c t="n" s="0">
        <x:v>27.68832</x:v>
      </x:c>
      <x:c t="n" s="0">
        <x:v>25.68516</x:v>
      </x:c>
      <x:c t="n" s="0">
        <x:v>30.2693</x:v>
      </x:c>
      <x:c t="n" s="0">
        <x:v>27.34436</x:v>
      </x:c>
      <x:c t="n" s="0">
        <x:v>29.17496</x:v>
      </x:c>
      <x:c t="n" s="0">
        <x:v>32.10826</x:v>
      </x:c>
      <x:c t="n" s="0">
        <x:v>28.99388</x:v>
      </x:c>
      <x:c t="n" s="0">
        <x:v>30.54302</x:v>
      </x:c>
      <x:c t="n" s="0">
        <x:v>35.32616</x:v>
      </x:c>
      <x:c t="n" s="0">
        <x:v>35.2383</x:v>
      </x:c>
      <x:c t="n" s="0">
        <x:v>38.81002</x:v>
      </x:c>
      <x:c t="n" s="0">
        <x:v>38.41928</x:v>
      </x:c>
      <x:c t="n" s="0">
        <x:v>36.09661</x:v>
      </x:c>
      <x:c t="n" s="0">
        <x:v>34.25678</x:v>
      </x:c>
      <x:c t="n" s="0">
        <x:v>31.81343</x:v>
      </x:c>
      <x:c t="n" s="0">
        <x:v>30.31801</x:v>
      </x:c>
      <x:c t="n" s="0">
        <x:v>24.08844</x:v>
      </x:c>
      <x:c t="n" s="0">
        <x:v>18.38004</x:v>
      </x:c>
      <x:c t="n" s="0">
        <x:v>21.57663</x:v>
      </x:c>
      <x:c t="n" s="0">
        <x:v>22.77178</x:v>
      </x:c>
      <x:c t="n" s="0">
        <x:v>16.84549</x:v>
      </x:c>
      <x:c t="n" s="0">
        <x:v>8.484266</x:v>
      </x:c>
      <x:c t="n" s="0">
        <x:v>6.526792</x:v>
      </x:c>
      <x:c t="n" s="0">
        <x:v>12.57651</x:v>
      </x:c>
      <x:c t="n" s="0">
        <x:v>8.567953</x:v>
      </x:c>
      <x:c t="n" s="0">
        <x:v>-30.06697</x:v>
      </x:c>
      <x:c t="n" s="0">
        <x:v>-27.474</x:v>
      </x:c>
      <x:c t="n" s="0">
        <x:v>-23.32309</x:v>
      </x:c>
      <x:c t="n" s="0">
        <x:v>-18.96128</x:v>
      </x:c>
      <x:c t="n" s="0">
        <x:v>-15.01988</x:v>
      </x:c>
      <x:c t="n" s="0">
        <x:v>-22.91642</x:v>
      </x:c>
      <x:c t="n" s="0">
        <x:v>3.927156</x:v>
      </x:c>
      <x:c t="n" s="0">
        <x:v>-0.7029718</x:v>
      </x:c>
      <x:c t="n" s="0">
        <x:v>6.214238</x:v>
      </x:c>
      <x:c t="n" s="0">
        <x:v>16.48172</x:v>
      </x:c>
      <x:c t="n" s="0">
        <x:v>8.483908</x:v>
      </x:c>
      <x:c t="n" s="0">
        <x:v>28.39058</x:v>
      </x:c>
      <x:c t="n" s="0">
        <x:v>30.47283</x:v>
      </x:c>
      <x:c t="n" s="0">
        <x:v>32.89021</x:v>
      </x:c>
      <x:c t="n" s="0">
        <x:v>29.61791</x:v>
      </x:c>
      <x:c t="n" s="0">
        <x:v>22.47843</x:v>
      </x:c>
      <x:c t="n" s="0">
        <x:v>27.3391</x:v>
      </x:c>
      <x:c t="n" s="0">
        <x:v>29.44139</x:v>
      </x:c>
      <x:c t="n" s="0">
        <x:v>34.05293</x:v>
      </x:c>
      <x:c t="n" s="0">
        <x:v>33.17387</x:v>
      </x:c>
      <x:c t="n" s="0">
        <x:v>35.16604</x:v>
      </x:c>
      <x:c t="n" s="0">
        <x:v>40.41994</x:v>
      </x:c>
      <x:c t="n" s="0">
        <x:v>38.96079</x:v>
      </x:c>
      <x:c t="n" s="0">
        <x:v>37.39137</x:v>
      </x:c>
      <x:c t="n" s="0">
        <x:v>34.68069</x:v>
      </x:c>
      <x:c t="n" s="0">
        <x:v>33.13588</x:v>
      </x:c>
      <x:c t="n" s="0">
        <x:v>29.07047</x:v>
      </x:c>
      <x:c t="n" s="0">
        <x:v>24.25042</x:v>
      </x:c>
      <x:c t="n" s="0">
        <x:v>20.69563</x:v>
      </x:c>
      <x:c t="n" s="0">
        <x:v>19.36072</x:v>
      </x:c>
      <x:c t="n" s="0">
        <x:v>22.26453</x:v>
      </x:c>
      <x:c t="n" s="0">
        <x:v>16.47652</x:v>
      </x:c>
      <x:c t="n" s="0">
        <x:v>8.711091</x:v>
      </x:c>
      <x:c t="n" s="0">
        <x:v>6.950646</x:v>
      </x:c>
      <x:c t="n" s="0">
        <x:v>11.73164</x:v>
      </x:c>
      <x:c t="n" s="0">
        <x:v>8.177996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43942.8705671296</x:v>
      </x:c>
      <x:c t="n" s="7">
        <x:v>43942.8705671296</x:v>
      </x:c>
      <x:c t="n" s="0">
        <x:v>53.04136</x:v>
      </x:c>
      <x:c t="n" s="0">
        <x:v>58.9719</x:v>
      </x:c>
      <x:c t="n" s="0">
        <x:v>63.56047</x:v>
      </x:c>
      <x:c t="n" s="0">
        <x:v>71.41499</x:v>
      </x:c>
      <x:c t="n" s="0">
        <x:v>-30.06697</x:v>
      </x:c>
      <x:c t="n" s="0">
        <x:v>-26.32668</x:v>
      </x:c>
      <x:c t="n" s="0">
        <x:v>-20.96896</x:v>
      </x:c>
      <x:c t="n" s="0">
        <x:v>-18.61155</x:v>
      </x:c>
      <x:c t="n" s="0">
        <x:v>-10.31801</x:v>
      </x:c>
      <x:c t="n" s="0">
        <x:v>-12.34638</x:v>
      </x:c>
      <x:c t="n" s="0">
        <x:v>4.295955</x:v>
      </x:c>
      <x:c t="n" s="0">
        <x:v>3.656689</x:v>
      </x:c>
      <x:c t="n" s="0">
        <x:v>11.52168</x:v>
      </x:c>
      <x:c t="n" s="0">
        <x:v>14.27857</x:v>
      </x:c>
      <x:c t="n" s="0">
        <x:v>20.5972</x:v>
      </x:c>
      <x:c t="n" s="0">
        <x:v>27.79818</x:v>
      </x:c>
      <x:c t="n" s="0">
        <x:v>26.80321</x:v>
      </x:c>
      <x:c t="n" s="0">
        <x:v>30.76512</x:v>
      </x:c>
      <x:c t="n" s="0">
        <x:v>27.52288</x:v>
      </x:c>
      <x:c t="n" s="0">
        <x:v>28.57284</x:v>
      </x:c>
      <x:c t="n" s="0">
        <x:v>31.91407</x:v>
      </x:c>
      <x:c t="n" s="0">
        <x:v>29.54051</x:v>
      </x:c>
      <x:c t="n" s="0">
        <x:v>30.68158</x:v>
      </x:c>
      <x:c t="n" s="0">
        <x:v>34.86168</x:v>
      </x:c>
      <x:c t="n" s="0">
        <x:v>35.49213</x:v>
      </x:c>
      <x:c t="n" s="0">
        <x:v>38.98373</x:v>
      </x:c>
      <x:c t="n" s="0">
        <x:v>38.1348</x:v>
      </x:c>
      <x:c t="n" s="0">
        <x:v>36.45305</x:v>
      </x:c>
      <x:c t="n" s="0">
        <x:v>34.13838</x:v>
      </x:c>
      <x:c t="n" s="0">
        <x:v>31.76848</x:v>
      </x:c>
      <x:c t="n" s="0">
        <x:v>30.14552</x:v>
      </x:c>
      <x:c t="n" s="0">
        <x:v>24.44524</x:v>
      </x:c>
      <x:c t="n" s="0">
        <x:v>19.23167</x:v>
      </x:c>
      <x:c t="n" s="0">
        <x:v>21.75265</x:v>
      </x:c>
      <x:c t="n" s="0">
        <x:v>23.24312</x:v>
      </x:c>
      <x:c t="n" s="0">
        <x:v>17.08854</x:v>
      </x:c>
      <x:c t="n" s="0">
        <x:v>8.834425</x:v>
      </x:c>
      <x:c t="n" s="0">
        <x:v>6.476759</x:v>
      </x:c>
      <x:c t="n" s="0">
        <x:v>12.71913</x:v>
      </x:c>
      <x:c t="n" s="0">
        <x:v>8.519808</x:v>
      </x:c>
      <x:c t="n" s="0">
        <x:v>-30.06697</x:v>
      </x:c>
      <x:c t="n" s="0">
        <x:v>-27.474</x:v>
      </x:c>
      <x:c t="n" s="0">
        <x:v>-23.32309</x:v>
      </x:c>
      <x:c t="n" s="0">
        <x:v>-18.96128</x:v>
      </x:c>
      <x:c t="n" s="0">
        <x:v>-15.01988</x:v>
      </x:c>
      <x:c t="n" s="0">
        <x:v>-5.214312</x:v>
      </x:c>
      <x:c t="n" s="0">
        <x:v>0.01247618</x:v>
      </x:c>
      <x:c t="n" s="0">
        <x:v>-0.7029718</x:v>
      </x:c>
      <x:c t="n" s="0">
        <x:v>0.5236524</x:v>
      </x:c>
      <x:c t="n" s="0">
        <x:v>16.48172</x:v>
      </x:c>
      <x:c t="n" s="0">
        <x:v>23.13683</x:v>
      </x:c>
      <x:c t="n" s="0">
        <x:v>28.39058</x:v>
      </x:c>
      <x:c t="n" s="0">
        <x:v>30.47283</x:v>
      </x:c>
      <x:c t="n" s="0">
        <x:v>31.97588</x:v>
      </x:c>
      <x:c t="n" s="0">
        <x:v>26.05651</x:v>
      </x:c>
      <x:c t="n" s="0">
        <x:v>23.07199</x:v>
      </x:c>
      <x:c t="n" s="0">
        <x:v>32.87547</x:v>
      </x:c>
      <x:c t="n" s="0">
        <x:v>32.80587</x:v>
      </x:c>
      <x:c t="n" s="0">
        <x:v>29.55586</x:v>
      </x:c>
      <x:c t="n" s="0">
        <x:v>29.28297</x:v>
      </x:c>
      <x:c t="n" s="0">
        <x:v>34.07974</x:v>
      </x:c>
      <x:c t="n" s="0">
        <x:v>37.62454</x:v>
      </x:c>
      <x:c t="n" s="0">
        <x:v>34.51844</x:v>
      </x:c>
      <x:c t="n" s="0">
        <x:v>38.12881</x:v>
      </x:c>
      <x:c t="n" s="0">
        <x:v>33.20456</x:v>
      </x:c>
      <x:c t="n" s="0">
        <x:v>33.05547</x:v>
      </x:c>
      <x:c t="n" s="0">
        <x:v>30.37373</x:v>
      </x:c>
      <x:c t="n" s="0">
        <x:v>27.56494</x:v>
      </x:c>
      <x:c t="n" s="0">
        <x:v>22.80483</x:v>
      </x:c>
      <x:c t="n" s="0">
        <x:v>25.03517</x:v>
      </x:c>
      <x:c t="n" s="0">
        <x:v>26.33164</x:v>
      </x:c>
      <x:c t="n" s="0">
        <x:v>19.2183</x:v>
      </x:c>
      <x:c t="n" s="0">
        <x:v>10.53031</x:v>
      </x:c>
      <x:c t="n" s="0">
        <x:v>4.891863</x:v>
      </x:c>
      <x:c t="n" s="0">
        <x:v>13.7644</x:v>
      </x:c>
      <x:c t="n" s="0">
        <x:v>9.069952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43942.8705671296</x:v>
      </x:c>
      <x:c t="n" s="7">
        <x:v>43942.8705671296</x:v>
      </x:c>
      <x:c t="n" s="0">
        <x:v>56.45776</x:v>
      </x:c>
      <x:c t="n" s="0">
        <x:v>65.34013</x:v>
      </x:c>
      <x:c t="n" s="0">
        <x:v>66.56897</x:v>
      </x:c>
      <x:c t="n" s="0">
        <x:v>73.38319</x:v>
      </x:c>
      <x:c t="n" s="0">
        <x:v>-30.06697</x:v>
      </x:c>
      <x:c t="n" s="0">
        <x:v>-26.47737</x:v>
      </x:c>
      <x:c t="n" s="0">
        <x:v>-21.2429</x:v>
      </x:c>
      <x:c t="n" s="0">
        <x:v>-18.66102</x:v>
      </x:c>
      <x:c t="n" s="0">
        <x:v>-10.75892</x:v>
      </x:c>
      <x:c t="n" s="0">
        <x:v>-10.28293</x:v>
      </x:c>
      <x:c t="n" s="0">
        <x:v>3.879041</x:v>
      </x:c>
      <x:c t="n" s="0">
        <x:v>3.387317</x:v>
      </x:c>
      <x:c t="n" s="0">
        <x:v>10.89497</x:v>
      </x:c>
      <x:c t="n" s="0">
        <x:v>14.60385</x:v>
      </x:c>
      <x:c t="n" s="0">
        <x:v>21.62766</x:v>
      </x:c>
      <x:c t="n" s="0">
        <x:v>28.14142</x:v>
      </x:c>
      <x:c t="n" s="0">
        <x:v>26.75852</x:v>
      </x:c>
      <x:c t="n" s="0">
        <x:v>30.63996</x:v>
      </x:c>
      <x:c t="n" s="0">
        <x:v>26.96165</x:v>
      </x:c>
      <x:c t="n" s="0">
        <x:v>28.23622</x:v>
      </x:c>
      <x:c t="n" s="0">
        <x:v>32.61275</x:v>
      </x:c>
      <x:c t="n" s="0">
        <x:v>30.49812</x:v>
      </x:c>
      <x:c t="n" s="0">
        <x:v>30.62256</x:v>
      </x:c>
      <x:c t="n" s="0">
        <x:v>34.53259</x:v>
      </x:c>
      <x:c t="n" s="0">
        <x:v>35.16484</x:v>
      </x:c>
      <x:c t="n" s="0">
        <x:v>39.30712</x:v>
      </x:c>
      <x:c t="n" s="0">
        <x:v>38.22767</x:v>
      </x:c>
      <x:c t="n" s="0">
        <x:v>36.76398</x:v>
      </x:c>
      <x:c t="n" s="0">
        <x:v>35.05785</x:v>
      </x:c>
      <x:c t="n" s="0">
        <x:v>32.47215</x:v>
      </x:c>
      <x:c t="n" s="0">
        <x:v>30.5827</x:v>
      </x:c>
      <x:c t="n" s="0">
        <x:v>24.88112</x:v>
      </x:c>
      <x:c t="n" s="0">
        <x:v>19.60254</x:v>
      </x:c>
      <x:c t="n" s="0">
        <x:v>22.86574</x:v>
      </x:c>
      <x:c t="n" s="0">
        <x:v>23.72233</x:v>
      </x:c>
      <x:c t="n" s="0">
        <x:v>17.60702</x:v>
      </x:c>
      <x:c t="n" s="0">
        <x:v>9.074225</x:v>
      </x:c>
      <x:c t="n" s="0">
        <x:v>6.453996</x:v>
      </x:c>
      <x:c t="n" s="0">
        <x:v>12.69119</x:v>
      </x:c>
      <x:c t="n" s="0">
        <x:v>8.547323</x:v>
      </x:c>
      <x:c t="n" s="0">
        <x:v>-30.06697</x:v>
      </x:c>
      <x:c t="n" s="0">
        <x:v>-27.474</x:v>
      </x:c>
      <x:c t="n" s="0">
        <x:v>-23.32309</x:v>
      </x:c>
      <x:c t="n" s="0">
        <x:v>-18.96128</x:v>
      </x:c>
      <x:c t="n" s="0">
        <x:v>-15.01988</x:v>
      </x:c>
      <x:c t="n" s="0">
        <x:v>-5.214312</x:v>
      </x:c>
      <x:c t="n" s="0">
        <x:v>0.01247618</x:v>
      </x:c>
      <x:c t="n" s="0">
        <x:v>4.428082</x:v>
      </x:c>
      <x:c t="n" s="0">
        <x:v>0.5236524</x:v>
      </x:c>
      <x:c t="n" s="0">
        <x:v>15.00639</x:v>
      </x:c>
      <x:c t="n" s="0">
        <x:v>25.12188</x:v>
      </x:c>
      <x:c t="n" s="0">
        <x:v>30.46663</x:v>
      </x:c>
      <x:c t="n" s="0">
        <x:v>18.70361</x:v>
      </x:c>
      <x:c t="n" s="0">
        <x:v>29.82519</x:v>
      </x:c>
      <x:c t="n" s="0">
        <x:v>26.12065</x:v>
      </x:c>
      <x:c t="n" s="0">
        <x:v>25.97248</x:v>
      </x:c>
      <x:c t="n" s="0">
        <x:v>36.6928</x:v>
      </x:c>
      <x:c t="n" s="0">
        <x:v>33.4252</x:v>
      </x:c>
      <x:c t="n" s="0">
        <x:v>29.31823</x:v>
      </x:c>
      <x:c t="n" s="0">
        <x:v>34.02264</x:v>
      </x:c>
      <x:c t="n" s="0">
        <x:v>34.86746</x:v>
      </x:c>
      <x:c t="n" s="0">
        <x:v>39.68377</x:v>
      </x:c>
      <x:c t="n" s="0">
        <x:v>43.60157</x:v>
      </x:c>
      <x:c t="n" s="0">
        <x:v>39.2233</x:v>
      </x:c>
      <x:c t="n" s="0">
        <x:v>39.40788</x:v>
      </x:c>
      <x:c t="n" s="0">
        <x:v>37.24826</x:v>
      </x:c>
      <x:c t="n" s="0">
        <x:v>32.66879</x:v>
      </x:c>
      <x:c t="n" s="0">
        <x:v>27.142</x:v>
      </x:c>
      <x:c t="n" s="0">
        <x:v>20.84541</x:v>
      </x:c>
      <x:c t="n" s="0">
        <x:v>26.0686</x:v>
      </x:c>
      <x:c t="n" s="0">
        <x:v>25.30322</x:v>
      </x:c>
      <x:c t="n" s="0">
        <x:v>19.88946</x:v>
      </x:c>
      <x:c t="n" s="0">
        <x:v>10.19244</x:v>
      </x:c>
      <x:c t="n" s="0">
        <x:v>7.54812</x:v>
      </x:c>
      <x:c t="n" s="0">
        <x:v>11.52435</x:v>
      </x:c>
      <x:c t="n" s="0">
        <x:v>8.166224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43942.8705671296</x:v>
      </x:c>
      <x:c t="n" s="7">
        <x:v>43942.8705671296</x:v>
      </x:c>
      <x:c t="n" s="0">
        <x:v>56.09128</x:v>
      </x:c>
      <x:c t="n" s="0">
        <x:v>65.34013</x:v>
      </x:c>
      <x:c t="n" s="0">
        <x:v>65.44379</x:v>
      </x:c>
      <x:c t="n" s="0">
        <x:v>73.66808</x:v>
      </x:c>
      <x:c t="n" s="0">
        <x:v>-30.06697</x:v>
      </x:c>
      <x:c t="n" s="0">
        <x:v>-26.68915</x:v>
      </x:c>
      <x:c t="n" s="0">
        <x:v>-21.59367</x:v>
      </x:c>
      <x:c t="n" s="0">
        <x:v>-18.66674</x:v>
      </x:c>
      <x:c t="n" s="0">
        <x:v>-11.1745</x:v>
      </x:c>
      <x:c t="n" s="0">
        <x:v>-9.067366</x:v>
      </x:c>
      <x:c t="n" s="0">
        <x:v>3.488271</x:v>
      </x:c>
      <x:c t="n" s="0">
        <x:v>4.062181</x:v>
      </x:c>
      <x:c t="n" s="0">
        <x:v>10.52569</x:v>
      </x:c>
      <x:c t="n" s="0">
        <x:v>14.3783</x:v>
      </x:c>
      <x:c t="n" s="0">
        <x:v>22.34791</x:v>
      </x:c>
      <x:c t="n" s="0">
        <x:v>28.62159</x:v>
      </x:c>
      <x:c t="n" s="0">
        <x:v>26.18787</x:v>
      </x:c>
      <x:c t="n" s="0">
        <x:v>30.51</x:v>
      </x:c>
      <x:c t="n" s="0">
        <x:v>28.56219</x:v>
      </x:c>
      <x:c t="n" s="0">
        <x:v>28.04345</x:v>
      </x:c>
      <x:c t="n" s="0">
        <x:v>33.76409</x:v>
      </x:c>
      <x:c t="n" s="0">
        <x:v>30.60041</x:v>
      </x:c>
      <x:c t="n" s="0">
        <x:v>30.90425</x:v>
      </x:c>
      <x:c t="n" s="0">
        <x:v>34.60322</x:v>
      </x:c>
      <x:c t="n" s="0">
        <x:v>35.50467</x:v>
      </x:c>
      <x:c t="n" s="0">
        <x:v>39.18861</x:v>
      </x:c>
      <x:c t="n" s="0">
        <x:v>39.92066</x:v>
      </x:c>
      <x:c t="n" s="0">
        <x:v>38.52613</x:v>
      </x:c>
      <x:c t="n" s="0">
        <x:v>35.60725</x:v>
      </x:c>
      <x:c t="n" s="0">
        <x:v>33.44386</x:v>
      </x:c>
      <x:c t="n" s="0">
        <x:v>30.83996</x:v>
      </x:c>
      <x:c t="n" s="0">
        <x:v>25.52234</x:v>
      </x:c>
      <x:c t="n" s="0">
        <x:v>20.06671</x:v>
      </x:c>
      <x:c t="n" s="0">
        <x:v>23.00648</x:v>
      </x:c>
      <x:c t="n" s="0">
        <x:v>24.06206</x:v>
      </x:c>
      <x:c t="n" s="0">
        <x:v>17.93828</x:v>
      </x:c>
      <x:c t="n" s="0">
        <x:v>9.130497</x:v>
      </x:c>
      <x:c t="n" s="0">
        <x:v>6.554914</x:v>
      </x:c>
      <x:c t="n" s="0">
        <x:v>12.41803</x:v>
      </x:c>
      <x:c t="n" s="0">
        <x:v>8.428931</x:v>
      </x:c>
      <x:c t="n" s="0">
        <x:v>-30.06697</x:v>
      </x:c>
      <x:c t="n" s="0">
        <x:v>-28.62412</x:v>
      </x:c>
      <x:c t="n" s="0">
        <x:v>-25.93247</x:v>
      </x:c>
      <x:c t="n" s="0">
        <x:v>-18.36727</x:v>
      </x:c>
      <x:c t="n" s="0">
        <x:v>-15.01988</x:v>
      </x:c>
      <x:c t="n" s="0">
        <x:v>-5.214312</x:v>
      </x:c>
      <x:c t="n" s="0">
        <x:v>0.01247618</x:v>
      </x:c>
      <x:c t="n" s="0">
        <x:v>6.715093</x:v>
      </x:c>
      <x:c t="n" s="0">
        <x:v>10.51777</x:v>
      </x:c>
      <x:c t="n" s="0">
        <x:v>12.75496</x:v>
      </x:c>
      <x:c t="n" s="0">
        <x:v>25.12188</x:v>
      </x:c>
      <x:c t="n" s="0">
        <x:v>30.69621</x:v>
      </x:c>
      <x:c t="n" s="0">
        <x:v>18.70361</x:v>
      </x:c>
      <x:c t="n" s="0">
        <x:v>29.42569</x:v>
      </x:c>
      <x:c t="n" s="0">
        <x:v>34.15583</x:v>
      </x:c>
      <x:c t="n" s="0">
        <x:v>26.8855</x:v>
      </x:c>
      <x:c t="n" s="0">
        <x:v>35.70652</x:v>
      </x:c>
      <x:c t="n" s="0">
        <x:v>28.36044</x:v>
      </x:c>
      <x:c t="n" s="0">
        <x:v>31.33778</x:v>
      </x:c>
      <x:c t="n" s="0">
        <x:v>36.51543</x:v>
      </x:c>
      <x:c t="n" s="0">
        <x:v>37.70701</x:v>
      </x:c>
      <x:c t="n" s="0">
        <x:v>41.16183</x:v>
      </x:c>
      <x:c t="n" s="0">
        <x:v>44.48974</x:v>
      </x:c>
      <x:c t="n" s="0">
        <x:v>43.04664</x:v>
      </x:c>
      <x:c t="n" s="0">
        <x:v>37.53923</x:v>
      </x:c>
      <x:c t="n" s="0">
        <x:v>35.69092</x:v>
      </x:c>
      <x:c t="n" s="0">
        <x:v>32.37614</x:v>
      </x:c>
      <x:c t="n" s="0">
        <x:v>27.26575</x:v>
      </x:c>
      <x:c t="n" s="0">
        <x:v>23.54865</x:v>
      </x:c>
      <x:c t="n" s="0">
        <x:v>23.71665</x:v>
      </x:c>
      <x:c t="n" s="0">
        <x:v>25.80971</x:v>
      </x:c>
      <x:c t="n" s="0">
        <x:v>19.61057</x:v>
      </x:c>
      <x:c t="n" s="0">
        <x:v>9.24614</x:v>
      </x:c>
      <x:c t="n" s="0">
        <x:v>6.720366</x:v>
      </x:c>
      <x:c t="n" s="0">
        <x:v>10.66755</x:v>
      </x:c>
      <x:c t="n" s="0">
        <x:v>7.026512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43942.8705671296</x:v>
      </x:c>
      <x:c t="n" s="7">
        <x:v>43942.8705671296</x:v>
      </x:c>
      <x:c t="n" s="0">
        <x:v>55.38144</x:v>
      </x:c>
      <x:c t="n" s="0">
        <x:v>65.34013</x:v>
      </x:c>
      <x:c t="n" s="0">
        <x:v>64.82121</x:v>
      </x:c>
      <x:c t="n" s="0">
        <x:v>72.48709</x:v>
      </x:c>
      <x:c t="n" s="0">
        <x:v>-30.06697</x:v>
      </x:c>
      <x:c t="n" s="0">
        <x:v>-27.11632</x:v>
      </x:c>
      <x:c t="n" s="0">
        <x:v>-22.23832</x:v>
      </x:c>
      <x:c t="n" s="0">
        <x:v>-18.57059</x:v>
      </x:c>
      <x:c t="n" s="0">
        <x:v>-11.56391</x:v>
      </x:c>
      <x:c t="n" s="0">
        <x:v>-8.244909</x:v>
      </x:c>
      <x:c t="n" s="0">
        <x:v>3.124229</x:v>
      </x:c>
      <x:c t="n" s="0">
        <x:v>4.565641</x:v>
      </x:c>
      <x:c t="n" s="0">
        <x:v>10.85351</x:v>
      </x:c>
      <x:c t="n" s="0">
        <x:v>14.17594</x:v>
      </x:c>
      <x:c t="n" s="0">
        <x:v>22.88067</x:v>
      </x:c>
      <x:c t="n" s="0">
        <x:v>28.99342</x:v>
      </x:c>
      <x:c t="n" s="0">
        <x:v>25.59978</x:v>
      </x:c>
      <x:c t="n" s="0">
        <x:v>30.33802</x:v>
      </x:c>
      <x:c t="n" s="0">
        <x:v>29.59475</x:v>
      </x:c>
      <x:c t="n" s="0">
        <x:v>27.94454</x:v>
      </x:c>
      <x:c t="n" s="0">
        <x:v>33.49839</x:v>
      </x:c>
      <x:c t="n" s="0">
        <x:v>30.03648</x:v>
      </x:c>
      <x:c t="n" s="0">
        <x:v>30.33144</x:v>
      </x:c>
      <x:c t="n" s="0">
        <x:v>35.83216</x:v>
      </x:c>
      <x:c t="n" s="0">
        <x:v>38.05091</x:v>
      </x:c>
      <x:c t="n" s="0">
        <x:v>40.29865</x:v>
      </x:c>
      <x:c t="n" s="0">
        <x:v>41.79527</x:v>
      </x:c>
      <x:c t="n" s="0">
        <x:v>39.66439</x:v>
      </x:c>
      <x:c t="n" s="0">
        <x:v>36.77344</x:v>
      </x:c>
      <x:c t="n" s="0">
        <x:v>33.85878</x:v>
      </x:c>
      <x:c t="n" s="0">
        <x:v>31.02117</x:v>
      </x:c>
      <x:c t="n" s="0">
        <x:v>25.44933</x:v>
      </x:c>
      <x:c t="n" s="0">
        <x:v>20.72376</x:v>
      </x:c>
      <x:c t="n" s="0">
        <x:v>23.43795</x:v>
      </x:c>
      <x:c t="n" s="0">
        <x:v>23.98751</x:v>
      </x:c>
      <x:c t="n" s="0">
        <x:v>18.21815</x:v>
      </x:c>
      <x:c t="n" s="0">
        <x:v>9.204889</x:v>
      </x:c>
      <x:c t="n" s="0">
        <x:v>6.796212</x:v>
      </x:c>
      <x:c t="n" s="0">
        <x:v>12.19939</x:v>
      </x:c>
      <x:c t="n" s="0">
        <x:v>8.247904</x:v>
      </x:c>
      <x:c t="n" s="0">
        <x:v>-30.06697</x:v>
      </x:c>
      <x:c t="n" s="0">
        <x:v>-29.16826</x:v>
      </x:c>
      <x:c t="n" s="0">
        <x:v>-28.18997</x:v>
      </x:c>
      <x:c t="n" s="0">
        <x:v>-18.04633</x:v>
      </x:c>
      <x:c t="n" s="0">
        <x:v>-14.53648</x:v>
      </x:c>
      <x:c t="n" s="0">
        <x:v>-5.214312</x:v>
      </x:c>
      <x:c t="n" s="0">
        <x:v>0.5756525</x:v>
      </x:c>
      <x:c t="n" s="0">
        <x:v>6.679497</x:v>
      </x:c>
      <x:c t="n" s="0">
        <x:v>12.39275</x:v>
      </x:c>
      <x:c t="n" s="0">
        <x:v>12.75496</x:v>
      </x:c>
      <x:c t="n" s="0">
        <x:v>25.30393</x:v>
      </x:c>
      <x:c t="n" s="0">
        <x:v>30.69621</x:v>
      </x:c>
      <x:c t="n" s="0">
        <x:v>16.22915</x:v>
      </x:c>
      <x:c t="n" s="0">
        <x:v>29.16708</x:v>
      </x:c>
      <x:c t="n" s="0">
        <x:v>31.8383</x:v>
      </x:c>
      <x:c t="n" s="0">
        <x:v>27.30742</x:v>
      </x:c>
      <x:c t="n" s="0">
        <x:v>33.40501</x:v>
      </x:c>
      <x:c t="n" s="0">
        <x:v>24.4717</x:v>
      </x:c>
      <x:c t="n" s="0">
        <x:v>30.82344</x:v>
      </x:c>
      <x:c t="n" s="0">
        <x:v>39.48592</x:v>
      </x:c>
      <x:c t="n" s="0">
        <x:v>43.72429</x:v>
      </x:c>
      <x:c t="n" s="0">
        <x:v>44.4932</x:v>
      </x:c>
      <x:c t="n" s="0">
        <x:v>45.92757</x:v>
      </x:c>
      <x:c t="n" s="0">
        <x:v>44.01144</x:v>
      </x:c>
      <x:c t="n" s="0">
        <x:v>41.72411</x:v>
      </x:c>
      <x:c t="n" s="0">
        <x:v>34.65746</x:v>
      </x:c>
      <x:c t="n" s="0">
        <x:v>31.44067</x:v>
      </x:c>
      <x:c t="n" s="0">
        <x:v>24.884</x:v>
      </x:c>
      <x:c t="n" s="0">
        <x:v>22.3728</x:v>
      </x:c>
      <x:c t="n" s="0">
        <x:v>24.86729</x:v>
      </x:c>
      <x:c t="n" s="0">
        <x:v>24.59552</x:v>
      </x:c>
      <x:c t="n" s="0">
        <x:v>19.37934</x:v>
      </x:c>
      <x:c t="n" s="0">
        <x:v>9.590405</x:v>
      </x:c>
      <x:c t="n" s="0">
        <x:v>7.800386</x:v>
      </x:c>
      <x:c t="n" s="0">
        <x:v>12.18517</x:v>
      </x:c>
      <x:c t="n" s="0">
        <x:v>7.657833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43942.8705671296</x:v>
      </x:c>
      <x:c t="n" s="7">
        <x:v>43942.8705671296</x:v>
      </x:c>
      <x:c t="n" s="0">
        <x:v>52.87242</x:v>
      </x:c>
      <x:c t="n" s="0">
        <x:v>62.65167</x:v>
      </x:c>
      <x:c t="n" s="0">
        <x:v>63.25639</x:v>
      </x:c>
      <x:c t="n" s="0">
        <x:v>71.05287</x:v>
      </x:c>
      <x:c t="n" s="0">
        <x:v>-30.06697</x:v>
      </x:c>
      <x:c t="n" s="0">
        <x:v>-27.5177</x:v>
      </x:c>
      <x:c t="n" s="0">
        <x:v>-22.87641</x:v>
      </x:c>
      <x:c t="n" s="0">
        <x:v>-18.49011</x:v>
      </x:c>
      <x:c t="n" s="0">
        <x:v>-11.70818</x:v>
      </x:c>
      <x:c t="n" s="0">
        <x:v>-7.647985</x:v>
      </x:c>
      <x:c t="n" s="0">
        <x:v>3.061739</x:v>
      </x:c>
      <x:c t="n" s="0">
        <x:v>4.906005</x:v>
      </x:c>
      <x:c t="n" s="0">
        <x:v>11.11513</x:v>
      </x:c>
      <x:c t="n" s="0">
        <x:v>14.19382</x:v>
      </x:c>
      <x:c t="n" s="0">
        <x:v>23.5351</x:v>
      </x:c>
      <x:c t="n" s="0">
        <x:v>28.99628</x:v>
      </x:c>
      <x:c t="n" s="0">
        <x:v>24.99021</x:v>
      </x:c>
      <x:c t="n" s="0">
        <x:v>29.93574</x:v>
      </x:c>
      <x:c t="n" s="0">
        <x:v>29.77014</x:v>
      </x:c>
      <x:c t="n" s="0">
        <x:v>27.80157</x:v>
      </x:c>
      <x:c t="n" s="0">
        <x:v>33.58366</x:v>
      </x:c>
      <x:c t="n" s="0">
        <x:v>29.50222</x:v>
      </x:c>
      <x:c t="n" s="0">
        <x:v>30.54823</x:v>
      </x:c>
      <x:c t="n" s="0">
        <x:v>36.47356</x:v>
      </x:c>
      <x:c t="n" s="0">
        <x:v>39.19152</x:v>
      </x:c>
      <x:c t="n" s="0">
        <x:v>40.82108</x:v>
      </x:c>
      <x:c t="n" s="0">
        <x:v>42.75838</x:v>
      </x:c>
      <x:c t="n" s="0">
        <x:v>39.907</x:v>
      </x:c>
      <x:c t="n" s="0">
        <x:v>38.03756</x:v>
      </x:c>
      <x:c t="n" s="0">
        <x:v>35.53554</x:v>
      </x:c>
      <x:c t="n" s="0">
        <x:v>31.93586</x:v>
      </x:c>
      <x:c t="n" s="0">
        <x:v>25.60883</x:v>
      </x:c>
      <x:c t="n" s="0">
        <x:v>20.80814</x:v>
      </x:c>
      <x:c t="n" s="0">
        <x:v>23.37055</x:v>
      </x:c>
      <x:c t="n" s="0">
        <x:v>24.3097</x:v>
      </x:c>
      <x:c t="n" s="0">
        <x:v>18.23064</x:v>
      </x:c>
      <x:c t="n" s="0">
        <x:v>9.354435</x:v>
      </x:c>
      <x:c t="n" s="0">
        <x:v>6.745781</x:v>
      </x:c>
      <x:c t="n" s="0">
        <x:v>12.26495</x:v>
      </x:c>
      <x:c t="n" s="0">
        <x:v>8.197518</x:v>
      </x:c>
      <x:c t="n" s="0">
        <x:v>-30.06697</x:v>
      </x:c>
      <x:c t="n" s="0">
        <x:v>-29.16826</x:v>
      </x:c>
      <x:c t="n" s="0">
        <x:v>-28.18997</x:v>
      </x:c>
      <x:c t="n" s="0">
        <x:v>-18.04633</x:v>
      </x:c>
      <x:c t="n" s="0">
        <x:v>-12.13758</x:v>
      </x:c>
      <x:c t="n" s="0">
        <x:v>-5.214312</x:v>
      </x:c>
      <x:c t="n" s="0">
        <x:v>3.250517</x:v>
      </x:c>
      <x:c t="n" s="0">
        <x:v>6.42181</x:v>
      </x:c>
      <x:c t="n" s="0">
        <x:v>12.39275</x:v>
      </x:c>
      <x:c t="n" s="0">
        <x:v>15.33713</x:v>
      </x:c>
      <x:c t="n" s="0">
        <x:v>26.40091</x:v>
      </x:c>
      <x:c t="n" s="0">
        <x:v>26.58193</x:v>
      </x:c>
      <x:c t="n" s="0">
        <x:v>15.72455</x:v>
      </x:c>
      <x:c t="n" s="0">
        <x:v>21.83682</x:v>
      </x:c>
      <x:c t="n" s="0">
        <x:v>30.19584</x:v>
      </x:c>
      <x:c t="n" s="0">
        <x:v>26.67621</x:v>
      </x:c>
      <x:c t="n" s="0">
        <x:v>31.9744</x:v>
      </x:c>
      <x:c t="n" s="0">
        <x:v>32.73346</x:v>
      </x:c>
      <x:c t="n" s="0">
        <x:v>27.19456</x:v>
      </x:c>
      <x:c t="n" s="0">
        <x:v>40.48637</x:v>
      </x:c>
      <x:c t="n" s="0">
        <x:v>44.29177</x:v>
      </x:c>
      <x:c t="n" s="0">
        <x:v>41.24376</x:v>
      </x:c>
      <x:c t="n" s="0">
        <x:v>45.74221</x:v>
      </x:c>
      <x:c t="n" s="0">
        <x:v>42.4017</x:v>
      </x:c>
      <x:c t="n" s="0">
        <x:v>42.52719</x:v>
      </x:c>
      <x:c t="n" s="0">
        <x:v>40.16061</x:v>
      </x:c>
      <x:c t="n" s="0">
        <x:v>35.72355</x:v>
      </x:c>
      <x:c t="n" s="0">
        <x:v>27.33842</x:v>
      </x:c>
      <x:c t="n" s="0">
        <x:v>20.97034</x:v>
      </x:c>
      <x:c t="n" s="0">
        <x:v>23.44197</x:v>
      </x:c>
      <x:c t="n" s="0">
        <x:v>24.57576</x:v>
      </x:c>
      <x:c t="n" s="0">
        <x:v>16.90321</x:v>
      </x:c>
      <x:c t="n" s="0">
        <x:v>9.409032</x:v>
      </x:c>
      <x:c t="n" s="0">
        <x:v>6.553335</x:v>
      </x:c>
      <x:c t="n" s="0">
        <x:v>11.64401</x:v>
      </x:c>
      <x:c t="n" s="0">
        <x:v>8.118943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43942.8705671296</x:v>
      </x:c>
      <x:c t="n" s="7">
        <x:v>43942.8705671296</x:v>
      </x:c>
      <x:c t="n" s="0">
        <x:v>54.704</x:v>
      </x:c>
      <x:c t="n" s="0">
        <x:v>65.66197</x:v>
      </x:c>
      <x:c t="n" s="0">
        <x:v>65.80607</x:v>
      </x:c>
      <x:c t="n" s="0">
        <x:v>75.01967</x:v>
      </x:c>
      <x:c t="n" s="0">
        <x:v>-30.06697</x:v>
      </x:c>
      <x:c t="n" s="0">
        <x:v>-27.89235</x:v>
      </x:c>
      <x:c t="n" s="0">
        <x:v>-23.50715</x:v>
      </x:c>
      <x:c t="n" s="0">
        <x:v>-18.42255</x:v>
      </x:c>
      <x:c t="n" s="0">
        <x:v>-11.7683</x:v>
      </x:c>
      <x:c t="n" s="0">
        <x:v>-7.19603</x:v>
      </x:c>
      <x:c t="n" s="0">
        <x:v>3.089813</x:v>
      </x:c>
      <x:c t="n" s="0">
        <x:v>5.163045</x:v>
      </x:c>
      <x:c t="n" s="0">
        <x:v>11.43497</x:v>
      </x:c>
      <x:c t="n" s="0">
        <x:v>14.49714</x:v>
      </x:c>
      <x:c t="n" s="0">
        <x:v>24.0905</x:v>
      </x:c>
      <x:c t="n" s="0">
        <x:v>28.50812</x:v>
      </x:c>
      <x:c t="n" s="0">
        <x:v>24.71306</x:v>
      </x:c>
      <x:c t="n" s="0">
        <x:v>29.29282</x:v>
      </x:c>
      <x:c t="n" s="0">
        <x:v>29.40329</x:v>
      </x:c>
      <x:c t="n" s="0">
        <x:v>27.70511</x:v>
      </x:c>
      <x:c t="n" s="0">
        <x:v>33.16982</x:v>
      </x:c>
      <x:c t="n" s="0">
        <x:v>31.86183</x:v>
      </x:c>
      <x:c t="n" s="0">
        <x:v>30.16024</x:v>
      </x:c>
      <x:c t="n" s="0">
        <x:v>37.59412</x:v>
      </x:c>
      <x:c t="n" s="0">
        <x:v>39.9848</x:v>
      </x:c>
      <x:c t="n" s="0">
        <x:v>41.66473</x:v>
      </x:c>
      <x:c t="n" s="0">
        <x:v>42.87041</x:v>
      </x:c>
      <x:c t="n" s="0">
        <x:v>40.67967</x:v>
      </x:c>
      <x:c t="n" s="0">
        <x:v>38.53229</x:v>
      </x:c>
      <x:c t="n" s="0">
        <x:v>35.87426</x:v>
      </x:c>
      <x:c t="n" s="0">
        <x:v>31.87883</x:v>
      </x:c>
      <x:c t="n" s="0">
        <x:v>25.92682</x:v>
      </x:c>
      <x:c t="n" s="0">
        <x:v>20.7828</x:v>
      </x:c>
      <x:c t="n" s="0">
        <x:v>23.3168</x:v>
      </x:c>
      <x:c t="n" s="0">
        <x:v>24.2461</x:v>
      </x:c>
      <x:c t="n" s="0">
        <x:v>18.14278</x:v>
      </x:c>
      <x:c t="n" s="0">
        <x:v>9.409832</x:v>
      </x:c>
      <x:c t="n" s="0">
        <x:v>6.647277</x:v>
      </x:c>
      <x:c t="n" s="0">
        <x:v>12.39629</x:v>
      </x:c>
      <x:c t="n" s="0">
        <x:v>8.27756</x:v>
      </x:c>
      <x:c t="n" s="0">
        <x:v>-30.06697</x:v>
      </x:c>
      <x:c t="n" s="0">
        <x:v>-29.16826</x:v>
      </x:c>
      <x:c t="n" s="0">
        <x:v>-28.18997</x:v>
      </x:c>
      <x:c t="n" s="0">
        <x:v>-18.04633</x:v>
      </x:c>
      <x:c t="n" s="0">
        <x:v>-12.13758</x:v>
      </x:c>
      <x:c t="n" s="0">
        <x:v>-5.214312</x:v>
      </x:c>
      <x:c t="n" s="0">
        <x:v>3.250517</x:v>
      </x:c>
      <x:c t="n" s="0">
        <x:v>6.42181</x:v>
      </x:c>
      <x:c t="n" s="0">
        <x:v>14.16934</x:v>
      </x:c>
      <x:c t="n" s="0">
        <x:v>15.94184</x:v>
      </x:c>
      <x:c t="n" s="0">
        <x:v>26.40091</x:v>
      </x:c>
      <x:c t="n" s="0">
        <x:v>23.33707</x:v>
      </x:c>
      <x:c t="n" s="0">
        <x:v>27.61527</x:v>
      </x:c>
      <x:c t="n" s="0">
        <x:v>19.0529</x:v>
      </x:c>
      <x:c t="n" s="0">
        <x:v>22.84437</x:v>
      </x:c>
      <x:c t="n" s="0">
        <x:v>27.30829</x:v>
      </x:c>
      <x:c t="n" s="0">
        <x:v>30.5143</x:v>
      </x:c>
      <x:c t="n" s="0">
        <x:v>37.65111</x:v>
      </x:c>
      <x:c t="n" s="0">
        <x:v>30.02967</x:v>
      </x:c>
      <x:c t="n" s="0">
        <x:v>43.83637</x:v>
      </x:c>
      <x:c t="n" s="0">
        <x:v>42.12392</x:v>
      </x:c>
      <x:c t="n" s="0">
        <x:v>45.21324</x:v>
      </x:c>
      <x:c t="n" s="0">
        <x:v>42.74979</x:v>
      </x:c>
      <x:c t="n" s="0">
        <x:v>41.33297</x:v>
      </x:c>
      <x:c t="n" s="0">
        <x:v>37.50302</x:v>
      </x:c>
      <x:c t="n" s="0">
        <x:v>36.84087</x:v>
      </x:c>
      <x:c t="n" s="0">
        <x:v>31.24934</x:v>
      </x:c>
      <x:c t="n" s="0">
        <x:v>29.93358</x:v>
      </x:c>
      <x:c t="n" s="0">
        <x:v>20.22577</x:v>
      </x:c>
      <x:c t="n" s="0">
        <x:v>23.25996</x:v>
      </x:c>
      <x:c t="n" s="0">
        <x:v>28.24225</x:v>
      </x:c>
      <x:c t="n" s="0">
        <x:v>19.5867</x:v>
      </x:c>
      <x:c t="n" s="0">
        <x:v>12.67419</x:v>
      </x:c>
      <x:c t="n" s="0">
        <x:v>7.643314</x:v>
      </x:c>
      <x:c t="n" s="0">
        <x:v>13.46394</x:v>
      </x:c>
      <x:c t="n" s="0">
        <x:v>8.039886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43942.8705671296</x:v>
      </x:c>
      <x:c t="n" s="7">
        <x:v>43942.8705671296</x:v>
      </x:c>
      <x:c t="n" s="0">
        <x:v>54.44492</x:v>
      </x:c>
      <x:c t="n" s="0">
        <x:v>63.23159</x:v>
      </x:c>
      <x:c t="n" s="0">
        <x:v>67.66481</x:v>
      </x:c>
      <x:c t="n" s="0">
        <x:v>76.67838</x:v>
      </x:c>
      <x:c t="n" s="0">
        <x:v>-30.06697</x:v>
      </x:c>
      <x:c t="n" s="0">
        <x:v>-28.24025</x:v>
      </x:c>
      <x:c t="n" s="0">
        <x:v>-24.1294</x:v>
      </x:c>
      <x:c t="n" s="0">
        <x:v>-18.3657</x:v>
      </x:c>
      <x:c t="n" s="0">
        <x:v>-11.82031</x:v>
      </x:c>
      <x:c t="n" s="0">
        <x:v>-6.579909</x:v>
      </x:c>
      <x:c t="n" s="0">
        <x:v>3.113644</x:v>
      </x:c>
      <x:c t="n" s="0">
        <x:v>5.371128</x:v>
      </x:c>
      <x:c t="n" s="0">
        <x:v>12.29852</x:v>
      </x:c>
      <x:c t="n" s="0">
        <x:v>14.7404</x:v>
      </x:c>
      <x:c t="n" s="0">
        <x:v>24.51437</x:v>
      </x:c>
      <x:c t="n" s="0">
        <x:v>28.04283</x:v>
      </x:c>
      <x:c t="n" s="0">
        <x:v>26.19028</x:v>
      </x:c>
      <x:c t="n" s="0">
        <x:v>28.781</x:v>
      </x:c>
      <x:c t="n" s="0">
        <x:v>28.84085</x:v>
      </x:c>
      <x:c t="n" s="0">
        <x:v>28.13363</x:v>
      </x:c>
      <x:c t="n" s="0">
        <x:v>33.90923</x:v>
      </x:c>
      <x:c t="n" s="0">
        <x:v>32.36045</x:v>
      </x:c>
      <x:c t="n" s="0">
        <x:v>32.40548</x:v>
      </x:c>
      <x:c t="n" s="0">
        <x:v>40.46933</x:v>
      </x:c>
      <x:c t="n" s="0">
        <x:v>41.0162</x:v>
      </x:c>
      <x:c t="n" s="0">
        <x:v>41.39996</x:v>
      </x:c>
      <x:c t="n" s="0">
        <x:v>42.46754</x:v>
      </x:c>
      <x:c t="n" s="0">
        <x:v>40.42575</x:v>
      </x:c>
      <x:c t="n" s="0">
        <x:v>38.62389</x:v>
      </x:c>
      <x:c t="n" s="0">
        <x:v>36.02956</x:v>
      </x:c>
      <x:c t="n" s="0">
        <x:v>32.23878</x:v>
      </x:c>
      <x:c t="n" s="0">
        <x:v>26.92152</x:v>
      </x:c>
      <x:c t="n" s="0">
        <x:v>21.73042</x:v>
      </x:c>
      <x:c t="n" s="0">
        <x:v>23.98306</x:v>
      </x:c>
      <x:c t="n" s="0">
        <x:v>25.98066</x:v>
      </x:c>
      <x:c t="n" s="0">
        <x:v>19.2246</x:v>
      </x:c>
      <x:c t="n" s="0">
        <x:v>10.78857</x:v>
      </x:c>
      <x:c t="n" s="0">
        <x:v>6.806402</x:v>
      </x:c>
      <x:c t="n" s="0">
        <x:v>12.70975</x:v>
      </x:c>
      <x:c t="n" s="0">
        <x:v>8.271376</x:v>
      </x:c>
      <x:c t="n" s="0">
        <x:v>-29.95168</x:v>
      </x:c>
      <x:c t="n" s="0">
        <x:v>-29.16826</x:v>
      </x:c>
      <x:c t="n" s="0">
        <x:v>-28.18997</x:v>
      </x:c>
      <x:c t="n" s="0">
        <x:v>-18.04633</x:v>
      </x:c>
      <x:c t="n" s="0">
        <x:v>-12.13758</x:v>
      </x:c>
      <x:c t="n" s="0">
        <x:v>-3.275974</x:v>
      </x:c>
      <x:c t="n" s="0">
        <x:v>3.250517</x:v>
      </x:c>
      <x:c t="n" s="0">
        <x:v>6.42181</x:v>
      </x:c>
      <x:c t="n" s="0">
        <x:v>15.42654</x:v>
      </x:c>
      <x:c t="n" s="0">
        <x:v>15.94184</x:v>
      </x:c>
      <x:c t="n" s="0">
        <x:v>26.40091</x:v>
      </x:c>
      <x:c t="n" s="0">
        <x:v>23.33707</x:v>
      </x:c>
      <x:c t="n" s="0">
        <x:v>30.48275</x:v>
      </x:c>
      <x:c t="n" s="0">
        <x:v>23.93703</x:v>
      </x:c>
      <x:c t="n" s="0">
        <x:v>20.19128</x:v>
      </x:c>
      <x:c t="n" s="0">
        <x:v>31.23803</x:v>
      </x:c>
      <x:c t="n" s="0">
        <x:v>38.47475</x:v>
      </x:c>
      <x:c t="n" s="0">
        <x:v>36.65114</x:v>
      </x:c>
      <x:c t="n" s="0">
        <x:v>41.4931</x:v>
      </x:c>
      <x:c t="n" s="0">
        <x:v>45.99061</x:v>
      </x:c>
      <x:c t="n" s="0">
        <x:v>46.26659</x:v>
      </x:c>
      <x:c t="n" s="0">
        <x:v>40.4735</x:v>
      </x:c>
      <x:c t="n" s="0">
        <x:v>38.72984</x:v>
      </x:c>
      <x:c t="n" s="0">
        <x:v>39.25873</x:v>
      </x:c>
      <x:c t="n" s="0">
        <x:v>39.204</x:v>
      </x:c>
      <x:c t="n" s="0">
        <x:v>37.92575</x:v>
      </x:c>
      <x:c t="n" s="0">
        <x:v>34.50349</x:v>
      </x:c>
      <x:c t="n" s="0">
        <x:v>29.11429</x:v>
      </x:c>
      <x:c t="n" s="0">
        <x:v>27.42529</x:v>
      </x:c>
      <x:c t="n" s="0">
        <x:v>28.35352</x:v>
      </x:c>
      <x:c t="n" s="0">
        <x:v>30.16215</x:v>
      </x:c>
      <x:c t="n" s="0">
        <x:v>23.5221</x:v>
      </x:c>
      <x:c t="n" s="0">
        <x:v>14.87092</x:v>
      </x:c>
      <x:c t="n" s="0">
        <x:v>6.241455</x:v>
      </x:c>
      <x:c t="n" s="0">
        <x:v>15.34412</x:v>
      </x:c>
      <x:c t="n" s="0">
        <x:v>9.21441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43942.8705671296</x:v>
      </x:c>
      <x:c t="n" s="7">
        <x:v>43942.8705671296</x:v>
      </x:c>
      <x:c t="n" s="0">
        <x:v>54.98933</x:v>
      </x:c>
      <x:c t="n" s="0">
        <x:v>63.23159</x:v>
      </x:c>
      <x:c t="n" s="0">
        <x:v>63.02946</x:v>
      </x:c>
      <x:c t="n" s="0">
        <x:v>69.82442</x:v>
      </x:c>
      <x:c t="n" s="0">
        <x:v>-30.06697</x:v>
      </x:c>
      <x:c t="n" s="0">
        <x:v>-28.56119</x:v>
      </x:c>
      <x:c t="n" s="0">
        <x:v>-24.74219</x:v>
      </x:c>
      <x:c t="n" s="0">
        <x:v>-18.31769</x:v>
      </x:c>
      <x:c t="n" s="0">
        <x:v>-11.86523</x:v>
      </x:c>
      <x:c t="n" s="0">
        <x:v>-5.774066</x:v>
      </x:c>
      <x:c t="n" s="0">
        <x:v>3.133895</x:v>
      </x:c>
      <x:c t="n" s="0">
        <x:v>5.160684</x:v>
      </x:c>
      <x:c t="n" s="0">
        <x:v>12.92057</x:v>
      </x:c>
      <x:c t="n" s="0">
        <x:v>14.84668</x:v>
      </x:c>
      <x:c t="n" s="0">
        <x:v>24.78637</x:v>
      </x:c>
      <x:c t="n" s="0">
        <x:v>27.84657</x:v>
      </x:c>
      <x:c t="n" s="0">
        <x:v>27.14631</x:v>
      </x:c>
      <x:c t="n" s="0">
        <x:v>28.33246</x:v>
      </x:c>
      <x:c t="n" s="0">
        <x:v>28.22782</x:v>
      </x:c>
      <x:c t="n" s="0">
        <x:v>29.60722</x:v>
      </x:c>
      <x:c t="n" s="0">
        <x:v>37.9026</x:v>
      </x:c>
      <x:c t="n" s="0">
        <x:v>34.89394</x:v>
      </x:c>
      <x:c t="n" s="0">
        <x:v>35.48278</x:v>
      </x:c>
      <x:c t="n" s="0">
        <x:v>42.00151</x:v>
      </x:c>
      <x:c t="n" s="0">
        <x:v>42.30384</x:v>
      </x:c>
      <x:c t="n" s="0">
        <x:v>41.66708</x:v>
      </x:c>
      <x:c t="n" s="0">
        <x:v>42.01891</x:v>
      </x:c>
      <x:c t="n" s="0">
        <x:v>40.82451</x:v>
      </x:c>
      <x:c t="n" s="0">
        <x:v>38.90565</x:v>
      </x:c>
      <x:c t="n" s="0">
        <x:v>36.73051</x:v>
      </x:c>
      <x:c t="n" s="0">
        <x:v>32.65956</x:v>
      </x:c>
      <x:c t="n" s="0">
        <x:v>27.60001</x:v>
      </x:c>
      <x:c t="n" s="0">
        <x:v>23.25377</x:v>
      </x:c>
      <x:c t="n" s="0">
        <x:v>24.77429</x:v>
      </x:c>
      <x:c t="n" s="0">
        <x:v>26.20741</x:v>
      </x:c>
      <x:c t="n" s="0">
        <x:v>20.10594</x:v>
      </x:c>
      <x:c t="n" s="0">
        <x:v>11.48621</x:v>
      </x:c>
      <x:c t="n" s="0">
        <x:v>6.834865</x:v>
      </x:c>
      <x:c t="n" s="0">
        <x:v>12.89274</x:v>
      </x:c>
      <x:c t="n" s="0">
        <x:v>8.358852</x:v>
      </x:c>
      <x:c t="n" s="0">
        <x:v>-29.83937</x:v>
      </x:c>
      <x:c t="n" s="0">
        <x:v>-29.16826</x:v>
      </x:c>
      <x:c t="n" s="0">
        <x:v>-28.18997</x:v>
      </x:c>
      <x:c t="n" s="0">
        <x:v>-17.53577</x:v>
      </x:c>
      <x:c t="n" s="0">
        <x:v>-12.13758</x:v>
      </x:c>
      <x:c t="n" s="0">
        <x:v>-2.783768</x:v>
      </x:c>
      <x:c t="n" s="0">
        <x:v>3.250517</x:v>
      </x:c>
      <x:c t="n" s="0">
        <x:v>0.7444885</x:v>
      </x:c>
      <x:c t="n" s="0">
        <x:v>15.58615</x:v>
      </x:c>
      <x:c t="n" s="0">
        <x:v>14.59598</x:v>
      </x:c>
      <x:c t="n" s="0">
        <x:v>25.67105</x:v>
      </x:c>
      <x:c t="n" s="0">
        <x:v>27.56728</x:v>
      </x:c>
      <x:c t="n" s="0">
        <x:v>28.46534</x:v>
      </x:c>
      <x:c t="n" s="0">
        <x:v>23.7958</x:v>
      </x:c>
      <x:c t="n" s="0">
        <x:v>27.70392</x:v>
      </x:c>
      <x:c t="n" s="0">
        <x:v>35.26907</x:v>
      </x:c>
      <x:c t="n" s="0">
        <x:v>45.90718</x:v>
      </x:c>
      <x:c t="n" s="0">
        <x:v>39.47501</x:v>
      </x:c>
      <x:c t="n" s="0">
        <x:v>38.73864</x:v>
      </x:c>
      <x:c t="n" s="0">
        <x:v>46.61665</x:v>
      </x:c>
      <x:c t="n" s="0">
        <x:v>45.26357</x:v>
      </x:c>
      <x:c t="n" s="0">
        <x:v>41.26628</x:v>
      </x:c>
      <x:c t="n" s="0">
        <x:v>40.0175</x:v>
      </x:c>
      <x:c t="n" s="0">
        <x:v>43.83384</x:v>
      </x:c>
      <x:c t="n" s="0">
        <x:v>41.79118</x:v>
      </x:c>
      <x:c t="n" s="0">
        <x:v>39.71399</x:v>
      </x:c>
      <x:c t="n" s="0">
        <x:v>34.75916</x:v>
      </x:c>
      <x:c t="n" s="0">
        <x:v>30.05185</x:v>
      </x:c>
      <x:c t="n" s="0">
        <x:v>25.75341</x:v>
      </x:c>
      <x:c t="n" s="0">
        <x:v>25.68284</x:v>
      </x:c>
      <x:c t="n" s="0">
        <x:v>24.52174</x:v>
      </x:c>
      <x:c t="n" s="0">
        <x:v>23.01654</x:v>
      </x:c>
      <x:c t="n" s="0">
        <x:v>13.34813</x:v>
      </x:c>
      <x:c t="n" s="0">
        <x:v>6.312081</x:v>
      </x:c>
      <x:c t="n" s="0">
        <x:v>12.47488</x:v>
      </x:c>
      <x:c t="n" s="0">
        <x:v>9.029797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43942.8705671296</x:v>
      </x:c>
      <x:c t="n" s="7">
        <x:v>43942.8705671296</x:v>
      </x:c>
      <x:c t="n" s="0">
        <x:v>55.33904</x:v>
      </x:c>
      <x:c t="n" s="0">
        <x:v>62.65167</x:v>
      </x:c>
      <x:c t="n" s="0">
        <x:v>65.06661</x:v>
      </x:c>
      <x:c t="n" s="0">
        <x:v>72.25479</x:v>
      </x:c>
      <x:c t="n" s="0">
        <x:v>-30.06697</x:v>
      </x:c>
      <x:c t="n" s="0">
        <x:v>-28.85563</x:v>
      </x:c>
      <x:c t="n" s="0">
        <x:v>-25.3086</x:v>
      </x:c>
      <x:c t="n" s="0">
        <x:v>-17.99196</x:v>
      </x:c>
      <x:c t="n" s="0">
        <x:v>-11.90397</x:v>
      </x:c>
      <x:c t="n" s="0">
        <x:v>-5.187403</x:v>
      </x:c>
      <x:c t="n" s="0">
        <x:v>3.151114</x:v>
      </x:c>
      <x:c t="n" s="0">
        <x:v>4.735929</x:v>
      </x:c>
      <x:c t="n" s="0">
        <x:v>13.52133</x:v>
      </x:c>
      <x:c t="n" s="0">
        <x:v>14.67743</x:v>
      </x:c>
      <x:c t="n" s="0">
        <x:v>24.84388</x:v>
      </x:c>
      <x:c t="n" s="0">
        <x:v>27.80691</x:v>
      </x:c>
      <x:c t="n" s="0">
        <x:v>26.47564</x:v>
      </x:c>
      <x:c t="n" s="0">
        <x:v>27.88719</x:v>
      </x:c>
      <x:c t="n" s="0">
        <x:v>29.26395</x:v>
      </x:c>
      <x:c t="n" s="0">
        <x:v>34.63293</x:v>
      </x:c>
      <x:c t="n" s="0">
        <x:v>40.6535</x:v>
      </x:c>
      <x:c t="n" s="0">
        <x:v>35.03749</x:v>
      </x:c>
      <x:c t="n" s="0">
        <x:v>36.4371</x:v>
      </x:c>
      <x:c t="n" s="0">
        <x:v>42.27592</x:v>
      </x:c>
      <x:c t="n" s="0">
        <x:v>42.38277</x:v>
      </x:c>
      <x:c t="n" s="0">
        <x:v>41.66187</x:v>
      </x:c>
      <x:c t="n" s="0">
        <x:v>42.81887</x:v>
      </x:c>
      <x:c t="n" s="0">
        <x:v>41.23161</x:v>
      </x:c>
      <x:c t="n" s="0">
        <x:v>39.02883</x:v>
      </x:c>
      <x:c t="n" s="0">
        <x:v>36.54549</x:v>
      </x:c>
      <x:c t="n" s="0">
        <x:v>32.82239</x:v>
      </x:c>
      <x:c t="n" s="0">
        <x:v>27.70295</x:v>
      </x:c>
      <x:c t="n" s="0">
        <x:v>23.42793</x:v>
      </x:c>
      <x:c t="n" s="0">
        <x:v>25.16176</x:v>
      </x:c>
      <x:c t="n" s="0">
        <x:v>26.37866</x:v>
      </x:c>
      <x:c t="n" s="0">
        <x:v>20.76455</x:v>
      </x:c>
      <x:c t="n" s="0">
        <x:v>11.544</x:v>
      </x:c>
      <x:c t="n" s="0">
        <x:v>6.74089</x:v>
      </x:c>
      <x:c t="n" s="0">
        <x:v>12.76904</x:v>
      </x:c>
      <x:c t="n" s="0">
        <x:v>8.530026</x:v>
      </x:c>
      <x:c t="n" s="0">
        <x:v>-29.83937</x:v>
      </x:c>
      <x:c t="n" s="0">
        <x:v>-29.16826</x:v>
      </x:c>
      <x:c t="n" s="0">
        <x:v>-28.18997</x:v>
      </x:c>
      <x:c t="n" s="0">
        <x:v>-16.28831</x:v>
      </x:c>
      <x:c t="n" s="0">
        <x:v>-12.13758</x:v>
      </x:c>
      <x:c t="n" s="0">
        <x:v>-2.783768</x:v>
      </x:c>
      <x:c t="n" s="0">
        <x:v>2.53982</x:v>
      </x:c>
      <x:c t="n" s="0">
        <x:v>0.7444885</x:v>
      </x:c>
      <x:c t="n" s="0">
        <x:v>16.03253</x:v>
      </x:c>
      <x:c t="n" s="0">
        <x:v>13.52821</x:v>
      </x:c>
      <x:c t="n" s="0">
        <x:v>25.16592</x:v>
      </x:c>
      <x:c t="n" s="0">
        <x:v>27.56728</x:v>
      </x:c>
      <x:c t="n" s="0">
        <x:v>10.09948</x:v>
      </x:c>
      <x:c t="n" s="0">
        <x:v>23.54969</x:v>
      </x:c>
      <x:c t="n" s="0">
        <x:v>33.28786</x:v>
      </x:c>
      <x:c t="n" s="0">
        <x:v>44.61005</x:v>
      </x:c>
      <x:c t="n" s="0">
        <x:v>47.77478</x:v>
      </x:c>
      <x:c t="n" s="0">
        <x:v>37.91759</x:v>
      </x:c>
      <x:c t="n" s="0">
        <x:v>40.6279</x:v>
      </x:c>
      <x:c t="n" s="0">
        <x:v>39.91811</x:v>
      </x:c>
      <x:c t="n" s="0">
        <x:v>43.35514</x:v>
      </x:c>
      <x:c t="n" s="0">
        <x:v>43.35686</x:v>
      </x:c>
      <x:c t="n" s="0">
        <x:v>47.69211</x:v>
      </x:c>
      <x:c t="n" s="0">
        <x:v>46.95909</x:v>
      </x:c>
      <x:c t="n" s="0">
        <x:v>40.322</x:v>
      </x:c>
      <x:c t="n" s="0">
        <x:v>34.69235</x:v>
      </x:c>
      <x:c t="n" s="0">
        <x:v>33.09187</x:v>
      </x:c>
      <x:c t="n" s="0">
        <x:v>29.7241</x:v>
      </x:c>
      <x:c t="n" s="0">
        <x:v>25.82621</x:v>
      </x:c>
      <x:c t="n" s="0">
        <x:v>27.22655</x:v>
      </x:c>
      <x:c t="n" s="0">
        <x:v>27.88447</x:v>
      </x:c>
      <x:c t="n" s="0">
        <x:v>22.421</x:v>
      </x:c>
      <x:c t="n" s="0">
        <x:v>14.5302</x:v>
      </x:c>
      <x:c t="n" s="0">
        <x:v>7.9269</x:v>
      </x:c>
      <x:c t="n" s="0">
        <x:v>10.06307</x:v>
      </x:c>
      <x:c t="n" s="0">
        <x:v>8.464078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43942.8705671296</x:v>
      </x:c>
      <x:c t="n" s="7">
        <x:v>43942.8705671296</x:v>
      </x:c>
      <x:c t="n" s="0">
        <x:v>53.92543</x:v>
      </x:c>
      <x:c t="n" s="0">
        <x:v>64.61462</x:v>
      </x:c>
      <x:c t="n" s="0">
        <x:v>62.74396</x:v>
      </x:c>
      <x:c t="n" s="0">
        <x:v>70.98946</x:v>
      </x:c>
      <x:c t="n" s="0">
        <x:v>-30.06697</x:v>
      </x:c>
      <x:c t="n" s="0">
        <x:v>-29.12355</x:v>
      </x:c>
      <x:c t="n" s="0">
        <x:v>-25.85303</x:v>
      </x:c>
      <x:c t="n" s="0">
        <x:v>-17.69777</x:v>
      </x:c>
      <x:c t="n" s="0">
        <x:v>-11.93732</x:v>
      </x:c>
      <x:c t="n" s="0">
        <x:v>-4.742349</x:v>
      </x:c>
      <x:c t="n" s="0">
        <x:v>2.897413</x:v>
      </x:c>
      <x:c t="n" s="0">
        <x:v>4.855021</x:v>
      </x:c>
      <x:c t="n" s="0">
        <x:v>13.99128</x:v>
      </x:c>
      <x:c t="n" s="0">
        <x:v>14.52747</x:v>
      </x:c>
      <x:c t="n" s="0">
        <x:v>24.89241</x:v>
      </x:c>
      <x:c t="n" s="0">
        <x:v>27.77274</x:v>
      </x:c>
      <x:c t="n" s="0">
        <x:v>25.8074</x:v>
      </x:c>
      <x:c t="n" s="0">
        <x:v>27.44841</x:v>
      </x:c>
      <x:c t="n" s="0">
        <x:v>29.51278</x:v>
      </x:c>
      <x:c t="n" s="0">
        <x:v>40.69076</x:v>
      </x:c>
      <x:c t="n" s="0">
        <x:v>44.62576</x:v>
      </x:c>
      <x:c t="n" s="0">
        <x:v>36.47826</x:v>
      </x:c>
      <x:c t="n" s="0">
        <x:v>37.07084</x:v>
      </x:c>
      <x:c t="n" s="0">
        <x:v>42.08042</x:v>
      </x:c>
      <x:c t="n" s="0">
        <x:v>42.67093</x:v>
      </x:c>
      <x:c t="n" s="0">
        <x:v>42.17588</x:v>
      </x:c>
      <x:c t="n" s="0">
        <x:v>44.3614</x:v>
      </x:c>
      <x:c t="n" s="0">
        <x:v>43.90258</x:v>
      </x:c>
      <x:c t="n" s="0">
        <x:v>39.96106</x:v>
      </x:c>
      <x:c t="n" s="0">
        <x:v>36.49301</x:v>
      </x:c>
      <x:c t="n" s="0">
        <x:v>33.10446</x:v>
      </x:c>
      <x:c t="n" s="0">
        <x:v>28.29918</x:v>
      </x:c>
      <x:c t="n" s="0">
        <x:v>23.49604</x:v>
      </x:c>
      <x:c t="n" s="0">
        <x:v>25.36983</x:v>
      </x:c>
      <x:c t="n" s="0">
        <x:v>26.21861</x:v>
      </x:c>
      <x:c t="n" s="0">
        <x:v>20.5148</x:v>
      </x:c>
      <x:c t="n" s="0">
        <x:v>11.93233</x:v>
      </x:c>
      <x:c t="n" s="0">
        <x:v>6.960444</x:v>
      </x:c>
      <x:c t="n" s="0">
        <x:v>12.58054</x:v>
      </x:c>
      <x:c t="n" s="0">
        <x:v>8.539377</x:v>
      </x:c>
      <x:c t="n" s="0">
        <x:v>-29.83937</x:v>
      </x:c>
      <x:c t="n" s="0">
        <x:v>-29.16826</x:v>
      </x:c>
      <x:c t="n" s="0">
        <x:v>-28.18997</x:v>
      </x:c>
      <x:c t="n" s="0">
        <x:v>-16.28831</x:v>
      </x:c>
      <x:c t="n" s="0">
        <x:v>-12.13758</x:v>
      </x:c>
      <x:c t="n" s="0">
        <x:v>-2.783768</x:v>
      </x:c>
      <x:c t="n" s="0">
        <x:v>1.013543</x:v>
      </x:c>
      <x:c t="n" s="0">
        <x:v>8.288351</x:v>
      </x:c>
      <x:c t="n" s="0">
        <x:v>16.03253</x:v>
      </x:c>
      <x:c t="n" s="0">
        <x:v>13.52821</x:v>
      </x:c>
      <x:c t="n" s="0">
        <x:v>25.16592</x:v>
      </x:c>
      <x:c t="n" s="0">
        <x:v>27.56728</x:v>
      </x:c>
      <x:c t="n" s="0">
        <x:v>10.09948</x:v>
      </x:c>
      <x:c t="n" s="0">
        <x:v>22.73734</x:v>
      </x:c>
      <x:c t="n" s="0">
        <x:v>27.3059</x:v>
      </x:c>
      <x:c t="n" s="0">
        <x:v>50.66656</x:v>
      </x:c>
      <x:c t="n" s="0">
        <x:v>52.16843</x:v>
      </x:c>
      <x:c t="n" s="0">
        <x:v>38.9836</x:v>
      </x:c>
      <x:c t="n" s="0">
        <x:v>39.4754</x:v>
      </x:c>
      <x:c t="n" s="0">
        <x:v>40.14377</x:v>
      </x:c>
      <x:c t="n" s="0">
        <x:v>42.498</x:v>
      </x:c>
      <x:c t="n" s="0">
        <x:v>43.42421</x:v>
      </x:c>
      <x:c t="n" s="0">
        <x:v>48.38113</x:v>
      </x:c>
      <x:c t="n" s="0">
        <x:v>49.58792</x:v>
      </x:c>
      <x:c t="n" s="0">
        <x:v>42.35529</x:v>
      </x:c>
      <x:c t="n" s="0">
        <x:v>39.76438</x:v>
      </x:c>
      <x:c t="n" s="0">
        <x:v>35.08068</x:v>
      </x:c>
      <x:c t="n" s="0">
        <x:v>30.94054</x:v>
      </x:c>
      <x:c t="n" s="0">
        <x:v>21.20389</x:v>
      </x:c>
      <x:c t="n" s="0">
        <x:v>26.11925</x:v>
      </x:c>
      <x:c t="n" s="0">
        <x:v>23.74354</x:v>
      </x:c>
      <x:c t="n" s="0">
        <x:v>18.2657</x:v>
      </x:c>
      <x:c t="n" s="0">
        <x:v>8.916487</x:v>
      </x:c>
      <x:c t="n" s="0">
        <x:v>6.924674</x:v>
      </x:c>
      <x:c t="n" s="0">
        <x:v>11.48242</x:v>
      </x:c>
      <x:c t="n" s="0">
        <x:v>8.99144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43942.8705671296</x:v>
      </x:c>
      <x:c t="n" s="7">
        <x:v>43942.8705671296</x:v>
      </x:c>
      <x:c t="n" s="0">
        <x:v>51.94046</x:v>
      </x:c>
      <x:c t="n" s="0">
        <x:v>58.9719</x:v>
      </x:c>
      <x:c t="n" s="0">
        <x:v>64.04599</x:v>
      </x:c>
      <x:c t="n" s="0">
        <x:v>70.85982</x:v>
      </x:c>
      <x:c t="n" s="0">
        <x:v>-30.06697</x:v>
      </x:c>
      <x:c t="n" s="0">
        <x:v>-29.16826</x:v>
      </x:c>
      <x:c t="n" s="0">
        <x:v>-26.37923</x:v>
      </x:c>
      <x:c t="n" s="0">
        <x:v>-17.46134</x:v>
      </x:c>
      <x:c t="n" s="0">
        <x:v>-11.30286</x:v>
      </x:c>
      <x:c t="n" s="0">
        <x:v>-4.395329</x:v>
      </x:c>
      <x:c t="n" s="0">
        <x:v>2.668356</x:v>
      </x:c>
      <x:c t="n" s="0">
        <x:v>6.109657</x:v>
      </x:c>
      <x:c t="n" s="0">
        <x:v>14.35592</x:v>
      </x:c>
      <x:c t="n" s="0">
        <x:v>14.25819</x:v>
      </x:c>
      <x:c t="n" s="0">
        <x:v>24.93342</x:v>
      </x:c>
      <x:c t="n" s="0">
        <x:v>28.10207</x:v>
      </x:c>
      <x:c t="n" s="0">
        <x:v>25.17247</x:v>
      </x:c>
      <x:c t="n" s="0">
        <x:v>26.97765</x:v>
      </x:c>
      <x:c t="n" s="0">
        <x:v>29.07759</x:v>
      </x:c>
      <x:c t="n" s="0">
        <x:v>45.75766</x:v>
      </x:c>
      <x:c t="n" s="0">
        <x:v>47.14051</x:v>
      </x:c>
      <x:c t="n" s="0">
        <x:v>36.11882</x:v>
      </x:c>
      <x:c t="n" s="0">
        <x:v>38.29144</x:v>
      </x:c>
      <x:c t="n" s="0">
        <x:v>41.71596</x:v>
      </x:c>
      <x:c t="n" s="0">
        <x:v>43.34797</x:v>
      </x:c>
      <x:c t="n" s="0">
        <x:v>42.74133</x:v>
      </x:c>
      <x:c t="n" s="0">
        <x:v>44.71054</x:v>
      </x:c>
      <x:c t="n" s="0">
        <x:v>44.65088</x:v>
      </x:c>
      <x:c t="n" s="0">
        <x:v>39.96358</x:v>
      </x:c>
      <x:c t="n" s="0">
        <x:v>37.12654</x:v>
      </x:c>
      <x:c t="n" s="0">
        <x:v>33.49774</x:v>
      </x:c>
      <x:c t="n" s="0">
        <x:v>28.44897</x:v>
      </x:c>
      <x:c t="n" s="0">
        <x:v>23.2897</x:v>
      </x:c>
      <x:c t="n" s="0">
        <x:v>25.34958</x:v>
      </x:c>
      <x:c t="n" s="0">
        <x:v>25.96883</x:v>
      </x:c>
      <x:c t="n" s="0">
        <x:v>20.32637</x:v>
      </x:c>
      <x:c t="n" s="0">
        <x:v>11.62324</x:v>
      </x:c>
      <x:c t="n" s="0">
        <x:v>6.914035</x:v>
      </x:c>
      <x:c t="n" s="0">
        <x:v>12.33765</x:v>
      </x:c>
      <x:c t="n" s="0">
        <x:v>8.544287</x:v>
      </x:c>
      <x:c t="n" s="0">
        <x:v>-30.06697</x:v>
      </x:c>
      <x:c t="n" s="0">
        <x:v>-29.16826</x:v>
      </x:c>
      <x:c t="n" s="0">
        <x:v>-28.18997</x:v>
      </x:c>
      <x:c t="n" s="0">
        <x:v>-16.28831</x:v>
      </x:c>
      <x:c t="n" s="0">
        <x:v>-7.396328</x:v>
      </x:c>
      <x:c t="n" s="0">
        <x:v>-2.783768</x:v>
      </x:c>
      <x:c t="n" s="0">
        <x:v>1.013543</x:v>
      </x:c>
      <x:c t="n" s="0">
        <x:v>10.03295</x:v>
      </x:c>
      <x:c t="n" s="0">
        <x:v>15.93031</x:v>
      </x:c>
      <x:c t="n" s="0">
        <x:v>11.03152</x:v>
      </x:c>
      <x:c t="n" s="0">
        <x:v>24.84825</x:v>
      </x:c>
      <x:c t="n" s="0">
        <x:v>30.65122</x:v>
      </x:c>
      <x:c t="n" s="0">
        <x:v>15.40604</x:v>
      </x:c>
      <x:c t="n" s="0">
        <x:v>22.16529</x:v>
      </x:c>
      <x:c t="n" s="0">
        <x:v>25.37284</x:v>
      </x:c>
      <x:c t="n" s="0">
        <x:v>50.97962</x:v>
      </x:c>
      <x:c t="n" s="0">
        <x:v>51.4171</x:v>
      </x:c>
      <x:c t="n" s="0">
        <x:v>34.43414</x:v>
      </x:c>
      <x:c t="n" s="0">
        <x:v>41.23641</x:v>
      </x:c>
      <x:c t="n" s="0">
        <x:v>42.98216</x:v>
      </x:c>
      <x:c t="n" s="0">
        <x:v>46.26881</x:v>
      </x:c>
      <x:c t="n" s="0">
        <x:v>45.20141</x:v>
      </x:c>
      <x:c t="n" s="0">
        <x:v>46.98841</x:v>
      </x:c>
      <x:c t="n" s="0">
        <x:v>43.01994</x:v>
      </x:c>
      <x:c t="n" s="0">
        <x:v>39.90291</x:v>
      </x:c>
      <x:c t="n" s="0">
        <x:v>33.50315</x:v>
      </x:c>
      <x:c t="n" s="0">
        <x:v>33.85979</x:v>
      </x:c>
      <x:c t="n" s="0">
        <x:v>25.93537</x:v>
      </x:c>
      <x:c t="n" s="0">
        <x:v>20.22999</x:v>
      </x:c>
      <x:c t="n" s="0">
        <x:v>23.62255</x:v>
      </x:c>
      <x:c t="n" s="0">
        <x:v>23.28697</x:v>
      </x:c>
      <x:c t="n" s="0">
        <x:v>19.0888</x:v>
      </x:c>
      <x:c t="n" s="0">
        <x:v>9.880895</x:v>
      </x:c>
      <x:c t="n" s="0">
        <x:v>6.262686</x:v>
      </x:c>
      <x:c t="n" s="0">
        <x:v>10.49846</x:v>
      </x:c>
      <x:c t="n" s="0">
        <x:v>8.920568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43942.8705671296</x:v>
      </x:c>
      <x:c t="n" s="7">
        <x:v>43942.8705671296</x:v>
      </x:c>
      <x:c t="n" s="0">
        <x:v>50.9955</x:v>
      </x:c>
      <x:c t="n" s="0">
        <x:v>54.20069</x:v>
      </x:c>
      <x:c t="n" s="0">
        <x:v>63.74268</x:v>
      </x:c>
      <x:c t="n" s="0">
        <x:v>69.90714</x:v>
      </x:c>
      <x:c t="n" s="0">
        <x:v>-30.06697</x:v>
      </x:c>
      <x:c t="n" s="0">
        <x:v>-29.16826</x:v>
      </x:c>
      <x:c t="n" s="0">
        <x:v>-26.88526</x:v>
      </x:c>
      <x:c t="n" s="0">
        <x:v>-17.26914</x:v>
      </x:c>
      <x:c t="n" s="0">
        <x:v>-10.34438</x:v>
      </x:c>
      <x:c t="n" s="0">
        <x:v>-4.119449</x:v>
      </x:c>
      <x:c t="n" s="0">
        <x:v>2.462692</x:v>
      </x:c>
      <x:c t="n" s="0">
        <x:v>6.952843</x:v>
      </x:c>
      <x:c t="n" s="0">
        <x:v>14.51882</x:v>
      </x:c>
      <x:c t="n" s="0">
        <x:v>13.876</x:v>
      </x:c>
      <x:c t="n" s="0">
        <x:v>24.67201</x:v>
      </x:c>
      <x:c t="n" s="0">
        <x:v>28.65445</x:v>
      </x:c>
      <x:c t="n" s="0">
        <x:v>24.5648</x:v>
      </x:c>
      <x:c t="n" s="0">
        <x:v>27.42851</x:v>
      </x:c>
      <x:c t="n" s="0">
        <x:v>28.77191</x:v>
      </x:c>
      <x:c t="n" s="0">
        <x:v>45.42431</x:v>
      </x:c>
      <x:c t="n" s="0">
        <x:v>47.13775</x:v>
      </x:c>
      <x:c t="n" s="0">
        <x:v>35.64759</x:v>
      </x:c>
      <x:c t="n" s="0">
        <x:v>38.78289</x:v>
      </x:c>
      <x:c t="n" s="0">
        <x:v>42.64557</x:v>
      </x:c>
      <x:c t="n" s="0">
        <x:v>43.03283</x:v>
      </x:c>
      <x:c t="n" s="0">
        <x:v>42.49361</x:v>
      </x:c>
      <x:c t="n" s="0">
        <x:v>45.08146</x:v>
      </x:c>
      <x:c t="n" s="0">
        <x:v>44.23633</x:v>
      </x:c>
      <x:c t="n" s="0">
        <x:v>39.81178</x:v>
      </x:c>
      <x:c t="n" s="0">
        <x:v>36.90191</x:v>
      </x:c>
      <x:c t="n" s="0">
        <x:v>33.35756</x:v>
      </x:c>
      <x:c t="n" s="0">
        <x:v>28.17124</x:v>
      </x:c>
      <x:c t="n" s="0">
        <x:v>22.77499</x:v>
      </x:c>
      <x:c t="n" s="0">
        <x:v>25.14178</x:v>
      </x:c>
      <x:c t="n" s="0">
        <x:v>25.5704</x:v>
      </x:c>
      <x:c t="n" s="0">
        <x:v>19.95997</x:v>
      </x:c>
      <x:c t="n" s="0">
        <x:v>11.2997</x:v>
      </x:c>
      <x:c t="n" s="0">
        <x:v>6.735009</x:v>
      </x:c>
      <x:c t="n" s="0">
        <x:v>12.62328</x:v>
      </x:c>
      <x:c t="n" s="0">
        <x:v>8.565835</x:v>
      </x:c>
      <x:c t="n" s="0">
        <x:v>-30.06697</x:v>
      </x:c>
      <x:c t="n" s="0">
        <x:v>-29.16826</x:v>
      </x:c>
      <x:c t="n" s="0">
        <x:v>-28.18997</x:v>
      </x:c>
      <x:c t="n" s="0">
        <x:v>-16.28831</x:v>
      </x:c>
      <x:c t="n" s="0">
        <x:v>-7.00255</x:v>
      </x:c>
      <x:c t="n" s="0">
        <x:v>-3.951495</x:v>
      </x:c>
      <x:c t="n" s="0">
        <x:v>1.013543</x:v>
      </x:c>
      <x:c t="n" s="0">
        <x:v>10.03295</x:v>
      </x:c>
      <x:c t="n" s="0">
        <x:v>15.1382</x:v>
      </x:c>
      <x:c t="n" s="0">
        <x:v>10.52058</x:v>
      </x:c>
      <x:c t="n" s="0">
        <x:v>21.55796</x:v>
      </x:c>
      <x:c t="n" s="0">
        <x:v>30.95572</x:v>
      </x:c>
      <x:c t="n" s="0">
        <x:v>15.40604</x:v>
      </x:c>
      <x:c t="n" s="0">
        <x:v>31.3227</x:v>
      </x:c>
      <x:c t="n" s="0">
        <x:v>26.51529</x:v>
      </x:c>
      <x:c t="n" s="0">
        <x:v>42.68257</x:v>
      </x:c>
      <x:c t="n" s="0">
        <x:v>46.17617</x:v>
      </x:c>
      <x:c t="n" s="0">
        <x:v>36.06771</x:v>
      </x:c>
      <x:c t="n" s="0">
        <x:v>41.74255</x:v>
      </x:c>
      <x:c t="n" s="0">
        <x:v>46.35229</x:v>
      </x:c>
      <x:c t="n" s="0">
        <x:v>37.92939</x:v>
      </x:c>
      <x:c t="n" s="0">
        <x:v>42.03723</x:v>
      </x:c>
      <x:c t="n" s="0">
        <x:v>44.07814</x:v>
      </x:c>
      <x:c t="n" s="0">
        <x:v>39.41639</x:v>
      </x:c>
      <x:c t="n" s="0">
        <x:v>38.30996</x:v>
      </x:c>
      <x:c t="n" s="0">
        <x:v>35.90359</x:v>
      </x:c>
      <x:c t="n" s="0">
        <x:v>33.27869</x:v>
      </x:c>
      <x:c t="n" s="0">
        <x:v>25.36341</x:v>
      </x:c>
      <x:c t="n" s="0">
        <x:v>19.4861</x:v>
      </x:c>
      <x:c t="n" s="0">
        <x:v>24.76708</x:v>
      </x:c>
      <x:c t="n" s="0">
        <x:v>22.85031</x:v>
      </x:c>
      <x:c t="n" s="0">
        <x:v>15.66716</x:v>
      </x:c>
      <x:c t="n" s="0">
        <x:v>7.49896</x:v>
      </x:c>
      <x:c t="n" s="0">
        <x:v>5.273033</x:v>
      </x:c>
      <x:c t="n" s="0">
        <x:v>14.29601</x:v>
      </x:c>
      <x:c t="n" s="0">
        <x:v>8.677615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43942.8705671296</x:v>
      </x:c>
      <x:c t="n" s="7">
        <x:v>43942.8705671296</x:v>
      </x:c>
      <x:c t="n" s="0">
        <x:v>49.71468</x:v>
      </x:c>
      <x:c t="n" s="0">
        <x:v>57.21099</x:v>
      </x:c>
      <x:c t="n" s="0">
        <x:v>67.62224</x:v>
      </x:c>
      <x:c t="n" s="0">
        <x:v>74.94324</x:v>
      </x:c>
      <x:c t="n" s="0">
        <x:v>-30.06697</x:v>
      </x:c>
      <x:c t="n" s="0">
        <x:v>-29.16826</x:v>
      </x:c>
      <x:c t="n" s="0">
        <x:v>-27.36961</x:v>
      </x:c>
      <x:c t="n" s="0">
        <x:v>-17.11149</x:v>
      </x:c>
      <x:c t="n" s="0">
        <x:v>-9.665752</x:v>
      </x:c>
      <x:c t="n" s="0">
        <x:v>-4.639481</x:v>
      </x:c>
      <x:c t="n" s="0">
        <x:v>2.248684</x:v>
      </x:c>
      <x:c t="n" s="0">
        <x:v>7.697135</x:v>
      </x:c>
      <x:c t="n" s="0">
        <x:v>14.61493</x:v>
      </x:c>
      <x:c t="n" s="0">
        <x:v>13.52065</x:v>
      </x:c>
      <x:c t="n" s="0">
        <x:v>24.33479</x:v>
      </x:c>
      <x:c t="n" s="0">
        <x:v>29.07627</x:v>
      </x:c>
      <x:c t="n" s="0">
        <x:v>25.5046</x:v>
      </x:c>
      <x:c t="n" s="0">
        <x:v>28.42113</x:v>
      </x:c>
      <x:c t="n" s="0">
        <x:v>28.90412</x:v>
      </x:c>
      <x:c t="n" s="0">
        <x:v>45.11456</x:v>
      </x:c>
      <x:c t="n" s="0">
        <x:v>46.89499</x:v>
      </x:c>
      <x:c t="n" s="0">
        <x:v>36.796</x:v>
      </x:c>
      <x:c t="n" s="0">
        <x:v>39.04974</x:v>
      </x:c>
      <x:c t="n" s="0">
        <x:v>44.06181</x:v>
      </x:c>
      <x:c t="n" s="0">
        <x:v>42.84783</x:v>
      </x:c>
      <x:c t="n" s="0">
        <x:v>42.55106</x:v>
      </x:c>
      <x:c t="n" s="0">
        <x:v>44.52594</x:v>
      </x:c>
      <x:c t="n" s="0">
        <x:v>43.64834</x:v>
      </x:c>
      <x:c t="n" s="0">
        <x:v>39.80717</x:v>
      </x:c>
      <x:c t="n" s="0">
        <x:v>36.61708</x:v>
      </x:c>
      <x:c t="n" s="0">
        <x:v>33.16055</x:v>
      </x:c>
      <x:c t="n" s="0">
        <x:v>27.80548</x:v>
      </x:c>
      <x:c t="n" s="0">
        <x:v>22.61454</x:v>
      </x:c>
      <x:c t="n" s="0">
        <x:v>24.90445</x:v>
      </x:c>
      <x:c t="n" s="0">
        <x:v>25.24624</x:v>
      </x:c>
      <x:c t="n" s="0">
        <x:v>19.52929</x:v>
      </x:c>
      <x:c t="n" s="0">
        <x:v>10.89006</x:v>
      </x:c>
      <x:c t="n" s="0">
        <x:v>6.554862</x:v>
      </x:c>
      <x:c t="n" s="0">
        <x:v>12.49761</x:v>
      </x:c>
      <x:c t="n" s="0">
        <x:v>8.652629</x:v>
      </x:c>
      <x:c t="n" s="0">
        <x:v>-30.06697</x:v>
      </x:c>
      <x:c t="n" s="0">
        <x:v>-29.16826</x:v>
      </x:c>
      <x:c t="n" s="0">
        <x:v>-28.18997</x:v>
      </x:c>
      <x:c t="n" s="0">
        <x:v>-16.28831</x:v>
      </x:c>
      <x:c t="n" s="0">
        <x:v>-7.00255</x:v>
      </x:c>
      <x:c t="n" s="0">
        <x:v>-15.22941</x:v>
      </x:c>
      <x:c t="n" s="0">
        <x:v>-0.1684771</x:v>
      </x:c>
      <x:c t="n" s="0">
        <x:v>11.66578</x:v>
      </x:c>
      <x:c t="n" s="0">
        <x:v>15.1382</x:v>
      </x:c>
      <x:c t="n" s="0">
        <x:v>10.52058</x:v>
      </x:c>
      <x:c t="n" s="0">
        <x:v>21.55796</x:v>
      </x:c>
      <x:c t="n" s="0">
        <x:v>30.58013</x:v>
      </x:c>
      <x:c t="n" s="0">
        <x:v>30.98657</x:v>
      </x:c>
      <x:c t="n" s="0">
        <x:v>31.46169</x:v>
      </x:c>
      <x:c t="n" s="0">
        <x:v>30.90316</x:v>
      </x:c>
      <x:c t="n" s="0">
        <x:v>42.30741</x:v>
      </x:c>
      <x:c t="n" s="0">
        <x:v>46.58372</x:v>
      </x:c>
      <x:c t="n" s="0">
        <x:v>41.03066</x:v>
      </x:c>
      <x:c t="n" s="0">
        <x:v>41.56609</x:v>
      </x:c>
      <x:c t="n" s="0">
        <x:v>48.33549</x:v>
      </x:c>
      <x:c t="n" s="0">
        <x:v>40.85379</x:v>
      </x:c>
      <x:c t="n" s="0">
        <x:v>41.89893</x:v>
      </x:c>
      <x:c t="n" s="0">
        <x:v>38.60593</x:v>
      </x:c>
      <x:c t="n" s="0">
        <x:v>35.6622</x:v>
      </x:c>
      <x:c t="n" s="0">
        <x:v>39.68915</x:v>
      </x:c>
      <x:c t="n" s="0">
        <x:v>35.96334</x:v>
      </x:c>
      <x:c t="n" s="0">
        <x:v>32.48124</x:v>
      </x:c>
      <x:c t="n" s="0">
        <x:v>25.63997</x:v>
      </x:c>
      <x:c t="n" s="0">
        <x:v>20.42109</x:v>
      </x:c>
      <x:c t="n" s="0">
        <x:v>22.54723</x:v>
      </x:c>
      <x:c t="n" s="0">
        <x:v>22.00018</x:v>
      </x:c>
      <x:c t="n" s="0">
        <x:v>15.85002</x:v>
      </x:c>
      <x:c t="n" s="0">
        <x:v>8.378798</x:v>
      </x:c>
      <x:c t="n" s="0">
        <x:v>5.917435</x:v>
      </x:c>
      <x:c t="n" s="0">
        <x:v>11.85992</x:v>
      </x:c>
      <x:c t="n" s="0">
        <x:v>8.661681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43942.8705671296</x:v>
      </x:c>
      <x:c t="n" s="7">
        <x:v>43942.8705671296</x:v>
      </x:c>
      <x:c t="n" s="0">
        <x:v>49.84273</x:v>
      </x:c>
      <x:c t="n" s="0">
        <x:v>54.20069</x:v>
      </x:c>
      <x:c t="n" s="0">
        <x:v>63.60233</x:v>
      </x:c>
      <x:c t="n" s="0">
        <x:v>70.44589</x:v>
      </x:c>
      <x:c t="n" s="0">
        <x:v>-30.06697</x:v>
      </x:c>
      <x:c t="n" s="0">
        <x:v>-29.16826</x:v>
      </x:c>
      <x:c t="n" s="0">
        <x:v>-27.8307</x:v>
      </x:c>
      <x:c t="n" s="0">
        <x:v>-16.98124</x:v>
      </x:c>
      <x:c t="n" s="0">
        <x:v>-9.15984</x:v>
      </x:c>
      <x:c t="n" s="0">
        <x:v>-5.260459</x:v>
      </x:c>
      <x:c t="n" s="0">
        <x:v>1.846347</x:v>
      </x:c>
      <x:c t="n" s="0">
        <x:v>8.942646</x:v>
      </x:c>
      <x:c t="n" s="0">
        <x:v>14.43749</x:v>
      </x:c>
      <x:c t="n" s="0">
        <x:v>13.07703</x:v>
      </x:c>
      <x:c t="n" s="0">
        <x:v>24.02448</x:v>
      </x:c>
      <x:c t="n" s="0">
        <x:v>28.92159</x:v>
      </x:c>
      <x:c t="n" s="0">
        <x:v>27.09265</x:v>
      </x:c>
      <x:c t="n" s="0">
        <x:v>28.47524</x:v>
      </x:c>
      <x:c t="n" s="0">
        <x:v>29.34301</x:v>
      </x:c>
      <x:c t="n" s="0">
        <x:v>44.6497</x:v>
      </x:c>
      <x:c t="n" s="0">
        <x:v>47.1555</x:v>
      </x:c>
      <x:c t="n" s="0">
        <x:v>37.01708</x:v>
      </x:c>
      <x:c t="n" s="0">
        <x:v>39.38974</x:v>
      </x:c>
      <x:c t="n" s="0">
        <x:v>44.14392</x:v>
      </x:c>
      <x:c t="n" s="0">
        <x:v>42.38428</x:v>
      </x:c>
      <x:c t="n" s="0">
        <x:v>42.42607</x:v>
      </x:c>
      <x:c t="n" s="0">
        <x:v>44.31297</x:v>
      </x:c>
      <x:c t="n" s="0">
        <x:v>43.05474</x:v>
      </x:c>
      <x:c t="n" s="0">
        <x:v>39.48303</x:v>
      </x:c>
      <x:c t="n" s="0">
        <x:v>36.55737</x:v>
      </x:c>
      <x:c t="n" s="0">
        <x:v>33.04671</x:v>
      </x:c>
      <x:c t="n" s="0">
        <x:v>27.8308</x:v>
      </x:c>
      <x:c t="n" s="0">
        <x:v>22.13722</x:v>
      </x:c>
      <x:c t="n" s="0">
        <x:v>24.57054</x:v>
      </x:c>
      <x:c t="n" s="0">
        <x:v>24.98623</x:v>
      </x:c>
      <x:c t="n" s="0">
        <x:v>19.1661</x:v>
      </x:c>
      <x:c t="n" s="0">
        <x:v>10.63566</x:v>
      </x:c>
      <x:c t="n" s="0">
        <x:v>6.50385</x:v>
      </x:c>
      <x:c t="n" s="0">
        <x:v>12.52482</x:v>
      </x:c>
      <x:c t="n" s="0">
        <x:v>8.691105</x:v>
      </x:c>
      <x:c t="n" s="0">
        <x:v>-30.06697</x:v>
      </x:c>
      <x:c t="n" s="0">
        <x:v>-29.16826</x:v>
      </x:c>
      <x:c t="n" s="0">
        <x:v>-28.18997</x:v>
      </x:c>
      <x:c t="n" s="0">
        <x:v>-16.28831</x:v>
      </x:c>
      <x:c t="n" s="0">
        <x:v>-7.00255</x:v>
      </x:c>
      <x:c t="n" s="0">
        <x:v>-15.22941</x:v>
      </x:c>
      <x:c t="n" s="0">
        <x:v>-1.797711</x:v>
      </x:c>
      <x:c t="n" s="0">
        <x:v>12.84969</x:v>
      </x:c>
      <x:c t="n" s="0">
        <x:v>10.19613</x:v>
      </x:c>
      <x:c t="n" s="0">
        <x:v>6.172101</x:v>
      </x:c>
      <x:c t="n" s="0">
        <x:v>21.55796</x:v>
      </x:c>
      <x:c t="n" s="0">
        <x:v>26.23462</x:v>
      </x:c>
      <x:c t="n" s="0">
        <x:v>31.55144</x:v>
      </x:c>
      <x:c t="n" s="0">
        <x:v>27.1385</x:v>
      </x:c>
      <x:c t="n" s="0">
        <x:v>31.7239</x:v>
      </x:c>
      <x:c t="n" s="0">
        <x:v>38.61528</x:v>
      </x:c>
      <x:c t="n" s="0">
        <x:v>48.9287</x:v>
      </x:c>
      <x:c t="n" s="0">
        <x:v>34.88234</x:v>
      </x:c>
      <x:c t="n" s="0">
        <x:v>38.86276</x:v>
      </x:c>
      <x:c t="n" s="0">
        <x:v>41.43362</x:v>
      </x:c>
      <x:c t="n" s="0">
        <x:v>38.98441</x:v>
      </x:c>
      <x:c t="n" s="0">
        <x:v>39.28988</x:v>
      </x:c>
      <x:c t="n" s="0">
        <x:v>41.53524</x:v>
      </x:c>
      <x:c t="n" s="0">
        <x:v>34.49077</x:v>
      </x:c>
      <x:c t="n" s="0">
        <x:v>35.28627</x:v>
      </x:c>
      <x:c t="n" s="0">
        <x:v>34.75032</x:v>
      </x:c>
      <x:c t="n" s="0">
        <x:v>28.651</x:v>
      </x:c>
      <x:c t="n" s="0">
        <x:v>27.06106</x:v>
      </x:c>
      <x:c t="n" s="0">
        <x:v>18.30953</x:v>
      </x:c>
      <x:c t="n" s="0">
        <x:v>20.1531</x:v>
      </x:c>
      <x:c t="n" s="0">
        <x:v>22.85465</x:v>
      </x:c>
      <x:c t="n" s="0">
        <x:v>15.39883</x:v>
      </x:c>
      <x:c t="n" s="0">
        <x:v>7.31759</x:v>
      </x:c>
      <x:c t="n" s="0">
        <x:v>5.566178</x:v>
      </x:c>
      <x:c t="n" s="0">
        <x:v>13.47264</x:v>
      </x:c>
      <x:c t="n" s="0">
        <x:v>9.006678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43942.8705671296</x:v>
      </x:c>
      <x:c t="n" s="7">
        <x:v>43942.8705671296</x:v>
      </x:c>
      <x:c t="n" s="0">
        <x:v>49.44628</x:v>
      </x:c>
      <x:c t="n" s="0">
        <x:v>57.21099</x:v>
      </x:c>
      <x:c t="n" s="0">
        <x:v>62.54124</x:v>
      </x:c>
      <x:c t="n" s="0">
        <x:v>70.51768</x:v>
      </x:c>
      <x:c t="n" s="0">
        <x:v>-30.06697</x:v>
      </x:c>
      <x:c t="n" s="0">
        <x:v>-29.16826</x:v>
      </x:c>
      <x:c t="n" s="0">
        <x:v>-27.94944</x:v>
      </x:c>
      <x:c t="n" s="0">
        <x:v>-16.91166</x:v>
      </x:c>
      <x:c t="n" s="0">
        <x:v>-8.770022</x:v>
      </x:c>
      <x:c t="n" s="0">
        <x:v>-5.871635</x:v>
      </x:c>
      <x:c t="n" s="0">
        <x:v>1.470521</x:v>
      </x:c>
      <x:c t="n" s="0">
        <x:v>9.781018</x:v>
      </x:c>
      <x:c t="n" s="0">
        <x:v>13.8334</x:v>
      </x:c>
      <x:c t="n" s="0">
        <x:v>12.45576</x:v>
      </x:c>
      <x:c t="n" s="0">
        <x:v>23.82996</x:v>
      </x:c>
      <x:c t="n" s="0">
        <x:v>28.6188</x:v>
      </x:c>
      <x:c t="n" s="0">
        <x:v>27.71771</x:v>
      </x:c>
      <x:c t="n" s="0">
        <x:v>28.30395</x:v>
      </x:c>
      <x:c t="n" s="0">
        <x:v>29.94022</x:v>
      </x:c>
      <x:c t="n" s="0">
        <x:v>45.43594</x:v>
      </x:c>
      <x:c t="n" s="0">
        <x:v>47.24024</x:v>
      </x:c>
      <x:c t="n" s="0">
        <x:v>37.08092</x:v>
      </x:c>
      <x:c t="n" s="0">
        <x:v>39.39248</x:v>
      </x:c>
      <x:c t="n" s="0">
        <x:v>43.67191</x:v>
      </x:c>
      <x:c t="n" s="0">
        <x:v>41.98573</x:v>
      </x:c>
      <x:c t="n" s="0">
        <x:v>41.91818</x:v>
      </x:c>
      <x:c t="n" s="0">
        <x:v>43.7063</x:v>
      </x:c>
      <x:c t="n" s="0">
        <x:v>42.67298</x:v>
      </x:c>
      <x:c t="n" s="0">
        <x:v>39.1873</x:v>
      </x:c>
      <x:c t="n" s="0">
        <x:v>36.26861</x:v>
      </x:c>
      <x:c t="n" s="0">
        <x:v>32.46133</x:v>
      </x:c>
      <x:c t="n" s="0">
        <x:v>27.4225</x:v>
      </x:c>
      <x:c t="n" s="0">
        <x:v>21.81903</x:v>
      </x:c>
      <x:c t="n" s="0">
        <x:v>24.1738</x:v>
      </x:c>
      <x:c t="n" s="0">
        <x:v>24.67613</x:v>
      </x:c>
      <x:c t="n" s="0">
        <x:v>18.7089</x:v>
      </x:c>
      <x:c t="n" s="0">
        <x:v>10.27287</x:v>
      </x:c>
      <x:c t="n" s="0">
        <x:v>6.527749</x:v>
      </x:c>
      <x:c t="n" s="0">
        <x:v>12.60962</x:v>
      </x:c>
      <x:c t="n" s="0">
        <x:v>8.744465</x:v>
      </x:c>
      <x:c t="n" s="0">
        <x:v>-30.06697</x:v>
      </x:c>
      <x:c t="n" s="0">
        <x:v>-29.16826</x:v>
      </x:c>
      <x:c t="n" s="0">
        <x:v>-27.50451</x:v>
      </x:c>
      <x:c t="n" s="0">
        <x:v>-16.66191</x:v>
      </x:c>
      <x:c t="n" s="0">
        <x:v>-7.00255</x:v>
      </x:c>
      <x:c t="n" s="0">
        <x:v>-15.22941</x:v>
      </x:c>
      <x:c t="n" s="0">
        <x:v>-1.797711</x:v>
      </x:c>
      <x:c t="n" s="0">
        <x:v>12.58343</x:v>
      </x:c>
      <x:c t="n" s="0">
        <x:v>4.867878</x:v>
      </x:c>
      <x:c t="n" s="0">
        <x:v>2.467048</x:v>
      </x:c>
      <x:c t="n" s="0">
        <x:v>23.47404</x:v>
      </x:c>
      <x:c t="n" s="0">
        <x:v>26.23462</x:v>
      </x:c>
      <x:c t="n" s="0">
        <x:v>27.37348</x:v>
      </x:c>
      <x:c t="n" s="0">
        <x:v>29.82914</x:v>
      </x:c>
      <x:c t="n" s="0">
        <x:v>32.37469</x:v>
      </x:c>
      <x:c t="n" s="0">
        <x:v>50.12668</x:v>
      </x:c>
      <x:c t="n" s="0">
        <x:v>45.25963</x:v>
      </x:c>
      <x:c t="n" s="0">
        <x:v>38.09478</x:v>
      </x:c>
      <x:c t="n" s="0">
        <x:v>39.47139</x:v>
      </x:c>
      <x:c t="n" s="0">
        <x:v>40.20868</x:v>
      </x:c>
      <x:c t="n" s="0">
        <x:v>36.87318</x:v>
      </x:c>
      <x:c t="n" s="0">
        <x:v>39.76718</x:v>
      </x:c>
      <x:c t="n" s="0">
        <x:v>40.02361</x:v>
      </x:c>
      <x:c t="n" s="0">
        <x:v>39.65564</x:v>
      </x:c>
      <x:c t="n" s="0">
        <x:v>39.37104</x:v>
      </x:c>
      <x:c t="n" s="0">
        <x:v>33.00117</x:v>
      </x:c>
      <x:c t="n" s="0">
        <x:v>27.86087</x:v>
      </x:c>
      <x:c t="n" s="0">
        <x:v>25.42171</x:v>
      </x:c>
      <x:c t="n" s="0">
        <x:v>19.45913</x:v>
      </x:c>
      <x:c t="n" s="0">
        <x:v>21.01515</x:v>
      </x:c>
      <x:c t="n" s="0">
        <x:v>21.88677</x:v>
      </x:c>
      <x:c t="n" s="0">
        <x:v>14.23525</x:v>
      </x:c>
      <x:c t="n" s="0">
        <x:v>7.761744</x:v>
      </x:c>
      <x:c t="n" s="0">
        <x:v>7.506903</x:v>
      </x:c>
      <x:c t="n" s="0">
        <x:v>12.24193</x:v>
      </x:c>
      <x:c t="n" s="0">
        <x:v>9.206097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43942.8705671296</x:v>
      </x:c>
      <x:c t="n" s="7">
        <x:v>43942.8705671296</x:v>
      </x:c>
      <x:c t="n" s="0">
        <x:v>50.75032</x:v>
      </x:c>
      <x:c t="n" s="0">
        <x:v>58.9719</x:v>
      </x:c>
      <x:c t="n" s="0">
        <x:v>63.329</x:v>
      </x:c>
      <x:c t="n" s="0">
        <x:v>70.06801</x:v>
      </x:c>
      <x:c t="n" s="0">
        <x:v>-30.06697</x:v>
      </x:c>
      <x:c t="n" s="0">
        <x:v>-29.16826</x:v>
      </x:c>
      <x:c t="n" s="0">
        <x:v>-27.88259</x:v>
      </x:c>
      <x:c t="n" s="0">
        <x:v>-16.8744</x:v>
      </x:c>
      <x:c t="n" s="0">
        <x:v>-8.462749</x:v>
      </x:c>
      <x:c t="n" s="0">
        <x:v>-6.47172</x:v>
      </x:c>
      <x:c t="n" s="0">
        <x:v>1.121611</x:v>
      </x:c>
      <x:c t="n" s="0">
        <x:v>9.960928</x:v>
      </x:c>
      <x:c t="n" s="0">
        <x:v>13.24129</x:v>
      </x:c>
      <x:c t="n" s="0">
        <x:v>11.84426</x:v>
      </x:c>
      <x:c t="n" s="0">
        <x:v>23.90445</x:v>
      </x:c>
      <x:c t="n" s="0">
        <x:v>28.34236</x:v>
      </x:c>
      <x:c t="n" s="0">
        <x:v>27.05281</x:v>
      </x:c>
      <x:c t="n" s="0">
        <x:v>29.17128</x:v>
      </x:c>
      <x:c t="n" s="0">
        <x:v>33.03499</x:v>
      </x:c>
      <x:c t="n" s="0">
        <x:v>45.80295</x:v>
      </x:c>
      <x:c t="n" s="0">
        <x:v>46.85904</x:v>
      </x:c>
      <x:c t="n" s="0">
        <x:v>36.92818</x:v>
      </x:c>
      <x:c t="n" s="0">
        <x:v>39.08679</x:v>
      </x:c>
      <x:c t="n" s="0">
        <x:v>43.22609</x:v>
      </x:c>
      <x:c t="n" s="0">
        <x:v>41.52142</x:v>
      </x:c>
      <x:c t="n" s="0">
        <x:v>41.6016</x:v>
      </x:c>
      <x:c t="n" s="0">
        <x:v>43.51936</x:v>
      </x:c>
      <x:c t="n" s="0">
        <x:v>42.2186</x:v>
      </x:c>
      <x:c t="n" s="0">
        <x:v>39.21332</x:v>
      </x:c>
      <x:c t="n" s="0">
        <x:v>35.68743</x:v>
      </x:c>
      <x:c t="n" s="0">
        <x:v>32.22413</x:v>
      </x:c>
      <x:c t="n" s="0">
        <x:v>27.29597</x:v>
      </x:c>
      <x:c t="n" s="0">
        <x:v>21.63357</x:v>
      </x:c>
      <x:c t="n" s="0">
        <x:v>23.78004</x:v>
      </x:c>
      <x:c t="n" s="0">
        <x:v>24.26407</x:v>
      </x:c>
      <x:c t="n" s="0">
        <x:v>18.34883</x:v>
      </x:c>
      <x:c t="n" s="0">
        <x:v>9.958623</x:v>
      </x:c>
      <x:c t="n" s="0">
        <x:v>6.539175</x:v>
      </x:c>
      <x:c t="n" s="0">
        <x:v>12.62453</x:v>
      </x:c>
      <x:c t="n" s="0">
        <x:v>8.887302</x:v>
      </x:c>
      <x:c t="n" s="0">
        <x:v>-30.06697</x:v>
      </x:c>
      <x:c t="n" s="0">
        <x:v>-29.16826</x:v>
      </x:c>
      <x:c t="n" s="0">
        <x:v>-27.50451</x:v>
      </x:c>
      <x:c t="n" s="0">
        <x:v>-16.66191</x:v>
      </x:c>
      <x:c t="n" s="0">
        <x:v>-6.796548</x:v>
      </x:c>
      <x:c t="n" s="0">
        <x:v>-15.22941</x:v>
      </x:c>
      <x:c t="n" s="0">
        <x:v>-1.797711</x:v>
      </x:c>
      <x:c t="n" s="0">
        <x:v>10.04528</x:v>
      </x:c>
      <x:c t="n" s="0">
        <x:v>4.867878</x:v>
      </x:c>
      <x:c t="n" s="0">
        <x:v>2.467048</x:v>
      </x:c>
      <x:c t="n" s="0">
        <x:v>24.31637</x:v>
      </x:c>
      <x:c t="n" s="0">
        <x:v>26.23462</x:v>
      </x:c>
      <x:c t="n" s="0">
        <x:v>12.11981</x:v>
      </x:c>
      <x:c t="n" s="0">
        <x:v>32.3081</x:v>
      </x:c>
      <x:c t="n" s="0">
        <x:v>40.60329</x:v>
      </x:c>
      <x:c t="n" s="0">
        <x:v>43.80826</x:v>
      </x:c>
      <x:c t="n" s="0">
        <x:v>44.32432</x:v>
      </x:c>
      <x:c t="n" s="0">
        <x:v>34.11821</x:v>
      </x:c>
      <x:c t="n" s="0">
        <x:v>34.18735</x:v>
      </x:c>
      <x:c t="n" s="0">
        <x:v>33.55068</x:v>
      </x:c>
      <x:c t="n" s="0">
        <x:v>36.02325</x:v>
      </x:c>
      <x:c t="n" s="0">
        <x:v>37.9623</x:v>
      </x:c>
      <x:c t="n" s="0">
        <x:v>40.54905</x:v>
      </x:c>
      <x:c t="n" s="0">
        <x:v>39.34094</x:v>
      </x:c>
      <x:c t="n" s="0">
        <x:v>37.90469</x:v>
      </x:c>
      <x:c t="n" s="0">
        <x:v>32.33988</x:v>
      </x:c>
      <x:c t="n" s="0">
        <x:v>30.95241</x:v>
      </x:c>
      <x:c t="n" s="0">
        <x:v>26.02039</x:v>
      </x:c>
      <x:c t="n" s="0">
        <x:v>19.39767</x:v>
      </x:c>
      <x:c t="n" s="0">
        <x:v>20.32166</x:v>
      </x:c>
      <x:c t="n" s="0">
        <x:v>21.26344</x:v>
      </x:c>
      <x:c t="n" s="0">
        <x:v>16.02584</x:v>
      </x:c>
      <x:c t="n" s="0">
        <x:v>7.892829</x:v>
      </x:c>
      <x:c t="n" s="0">
        <x:v>6.111865</x:v>
      </x:c>
      <x:c t="n" s="0">
        <x:v>12.05709</x:v>
      </x:c>
      <x:c t="n" s="0">
        <x:v>9.291022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43942.8705671296</x:v>
      </x:c>
      <x:c t="n" s="7">
        <x:v>43942.8705671296</x:v>
      </x:c>
      <x:c t="n" s="0">
        <x:v>47.67056</x:v>
      </x:c>
      <x:c t="n" s="0">
        <x:v>54.20069</x:v>
      </x:c>
      <x:c t="n" s="0">
        <x:v>56.79799</x:v>
      </x:c>
      <x:c t="n" s="0">
        <x:v>64.42529</x:v>
      </x:c>
      <x:c t="n" s="0">
        <x:v>-30.06697</x:v>
      </x:c>
      <x:c t="n" s="0">
        <x:v>-29.16826</x:v>
      </x:c>
      <x:c t="n" s="0">
        <x:v>-27.82629</x:v>
      </x:c>
      <x:c t="n" s="0">
        <x:v>-16.84282</x:v>
      </x:c>
      <x:c t="n" s="0">
        <x:v>-8.109239</x:v>
      </x:c>
      <x:c t="n" s="0">
        <x:v>-7.059318</x:v>
      </x:c>
      <x:c t="n" s="0">
        <x:v>0.7996956</x:v>
      </x:c>
      <x:c t="n" s="0">
        <x:v>9.973343</x:v>
      </x:c>
      <x:c t="n" s="0">
        <x:v>12.71763</x:v>
      </x:c>
      <x:c t="n" s="0">
        <x:v>11.78622</x:v>
      </x:c>
      <x:c t="n" s="0">
        <x:v>23.96707</x:v>
      </x:c>
      <x:c t="n" s="0">
        <x:v>27.8941</x:v>
      </x:c>
      <x:c t="n" s="0">
        <x:v>26.39129</x:v>
      </x:c>
      <x:c t="n" s="0">
        <x:v>29.50378</x:v>
      </x:c>
      <x:c t="n" s="0">
        <x:v>35.30851</x:v>
      </x:c>
      <x:c t="n" s="0">
        <x:v>45.34634</x:v>
      </x:c>
      <x:c t="n" s="0">
        <x:v>46.73609</x:v>
      </x:c>
      <x:c t="n" s="0">
        <x:v>36.97607</x:v>
      </x:c>
      <x:c t="n" s="0">
        <x:v>38.68518</x:v>
      </x:c>
      <x:c t="n" s="0">
        <x:v>42.71935</x:v>
      </x:c>
      <x:c t="n" s="0">
        <x:v>41.26931</x:v>
      </x:c>
      <x:c t="n" s="0">
        <x:v>41.32445</x:v>
      </x:c>
      <x:c t="n" s="0">
        <x:v>43.42694</x:v>
      </x:c>
      <x:c t="n" s="0">
        <x:v>41.97807</x:v>
      </x:c>
      <x:c t="n" s="0">
        <x:v>39.25694</x:v>
      </x:c>
      <x:c t="n" s="0">
        <x:v>35.54406</x:v>
      </x:c>
      <x:c t="n" s="0">
        <x:v>32.0404</x:v>
      </x:c>
      <x:c t="n" s="0">
        <x:v>26.96611</x:v>
      </x:c>
      <x:c t="n" s="0">
        <x:v>21.21598</x:v>
      </x:c>
      <x:c t="n" s="0">
        <x:v>23.43775</x:v>
      </x:c>
      <x:c t="n" s="0">
        <x:v>23.99686</x:v>
      </x:c>
      <x:c t="n" s="0">
        <x:v>18.08422</x:v>
      </x:c>
      <x:c t="n" s="0">
        <x:v>9.670943</x:v>
      </x:c>
      <x:c t="n" s="0">
        <x:v>6.367466</x:v>
      </x:c>
      <x:c t="n" s="0">
        <x:v>13.12926</x:v>
      </x:c>
      <x:c t="n" s="0">
        <x:v>8.796735</x:v>
      </x:c>
      <x:c t="n" s="0">
        <x:v>-30.06697</x:v>
      </x:c>
      <x:c t="n" s="0">
        <x:v>-29.16826</x:v>
      </x:c>
      <x:c t="n" s="0">
        <x:v>-27.50451</x:v>
      </x:c>
      <x:c t="n" s="0">
        <x:v>-16.66191</x:v>
      </x:c>
      <x:c t="n" s="0">
        <x:v>-6.473543</x:v>
      </x:c>
      <x:c t="n" s="0">
        <x:v>-15.22941</x:v>
      </x:c>
      <x:c t="n" s="0">
        <x:v>-1.797711</x:v>
      </x:c>
      <x:c t="n" s="0">
        <x:v>10.04528</x:v>
      </x:c>
      <x:c t="n" s="0">
        <x:v>8.369151</x:v>
      </x:c>
      <x:c t="n" s="0">
        <x:v>13.14439</x:v>
      </x:c>
      <x:c t="n" s="0">
        <x:v>24.31637</x:v>
      </x:c>
      <x:c t="n" s="0">
        <x:v>20.61961</x:v>
      </x:c>
      <x:c t="n" s="0">
        <x:v>26.35301</x:v>
      </x:c>
      <x:c t="n" s="0">
        <x:v>28.44836</x:v>
      </x:c>
      <x:c t="n" s="0">
        <x:v>40.1804</x:v>
      </x:c>
      <x:c t="n" s="0">
        <x:v>40.56106</x:v>
      </x:c>
      <x:c t="n" s="0">
        <x:v>46.42794</x:v>
      </x:c>
      <x:c t="n" s="0">
        <x:v>37.05983</x:v>
      </x:c>
      <x:c t="n" s="0">
        <x:v>33.97618</x:v>
      </x:c>
      <x:c t="n" s="0">
        <x:v>37.28978</x:v>
      </x:c>
      <x:c t="n" s="0">
        <x:v>41.04176</x:v>
      </x:c>
      <x:c t="n" s="0">
        <x:v>38.53465</x:v>
      </x:c>
      <x:c t="n" s="0">
        <x:v>46.79121</x:v>
      </x:c>
      <x:c t="n" s="0">
        <x:v>40.65361</x:v>
      </x:c>
      <x:c t="n" s="0">
        <x:v>39.75753</x:v>
      </x:c>
      <x:c t="n" s="0">
        <x:v>32.757</x:v>
      </x:c>
      <x:c t="n" s="0">
        <x:v>30.12871</x:v>
      </x:c>
      <x:c t="n" s="0">
        <x:v>23.90518</x:v>
      </x:c>
      <x:c t="n" s="0">
        <x:v>18.24719</x:v>
      </x:c>
      <x:c t="n" s="0">
        <x:v>20.43716</x:v>
      </x:c>
      <x:c t="n" s="0">
        <x:v>23.09204</x:v>
      </x:c>
      <x:c t="n" s="0">
        <x:v>15.44577</x:v>
      </x:c>
      <x:c t="n" s="0">
        <x:v>6.127992</x:v>
      </x:c>
      <x:c t="n" s="0">
        <x:v>5.441668</x:v>
      </x:c>
      <x:c t="n" s="0">
        <x:v>15.65342</x:v>
      </x:c>
      <x:c t="n" s="0">
        <x:v>9.448336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43942.8705671296</x:v>
      </x:c>
      <x:c t="n" s="7">
        <x:v>43942.8705671296</x:v>
      </x:c>
      <x:c t="n" s="0">
        <x:v>49.91071</x:v>
      </x:c>
      <x:c t="n" s="0">
        <x:v>54.20069</x:v>
      </x:c>
      <x:c t="n" s="0">
        <x:v>60.54916</x:v>
      </x:c>
      <x:c t="n" s="0">
        <x:v>68.2274</x:v>
      </x:c>
      <x:c t="n" s="0">
        <x:v>-30.06697</x:v>
      </x:c>
      <x:c t="n" s="0">
        <x:v>-29.16826</x:v>
      </x:c>
      <x:c t="n" s="0">
        <x:v>-27.77898</x:v>
      </x:c>
      <x:c t="n" s="0">
        <x:v>-16.81602</x:v>
      </x:c>
      <x:c t="n" s="0">
        <x:v>-7.828563</x:v>
      </x:c>
      <x:c t="n" s="0">
        <x:v>-7.632944</x:v>
      </x:c>
      <x:c t="n" s="0">
        <x:v>0.7166634</x:v>
      </x:c>
      <x:c t="n" s="0">
        <x:v>9.983918</x:v>
      </x:c>
      <x:c t="n" s="0">
        <x:v>12.38124</x:v>
      </x:c>
      <x:c t="n" s="0">
        <x:v>12.01296</x:v>
      </x:c>
      <x:c t="n" s="0">
        <x:v>24.01984</x:v>
      </x:c>
      <x:c t="n" s="0">
        <x:v>27.34566</x:v>
      </x:c>
      <x:c t="n" s="0">
        <x:v>27.29309</x:v>
      </x:c>
      <x:c t="n" s="0">
        <x:v>28.89967</x:v>
      </x:c>
      <x:c t="n" s="0">
        <x:v>36.19279</x:v>
      </x:c>
      <x:c t="n" s="0">
        <x:v>44.94475</x:v>
      </x:c>
      <x:c t="n" s="0">
        <x:v>46.61106</x:v>
      </x:c>
      <x:c t="n" s="0">
        <x:v>36.69683</x:v>
      </x:c>
      <x:c t="n" s="0">
        <x:v>38.70468</x:v>
      </x:c>
      <x:c t="n" s="0">
        <x:v>42.28381</x:v>
      </x:c>
      <x:c t="n" s="0">
        <x:v>41.05862</x:v>
      </x:c>
      <x:c t="n" s="0">
        <x:v>41.0174</x:v>
      </x:c>
      <x:c t="n" s="0">
        <x:v>44.14219</x:v>
      </x:c>
      <x:c t="n" s="0">
        <x:v>41.90396</x:v>
      </x:c>
      <x:c t="n" s="0">
        <x:v>38.97587</x:v>
      </x:c>
      <x:c t="n" s="0">
        <x:v>35.05863</x:v>
      </x:c>
      <x:c t="n" s="0">
        <x:v>31.86179</x:v>
      </x:c>
      <x:c t="n" s="0">
        <x:v>26.70713</x:v>
      </x:c>
      <x:c t="n" s="0">
        <x:v>20.97295</x:v>
      </x:c>
      <x:c t="n" s="0">
        <x:v>23.0847</x:v>
      </x:c>
      <x:c t="n" s="0">
        <x:v>24.00297</x:v>
      </x:c>
      <x:c t="n" s="0">
        <x:v>17.83576</x:v>
      </x:c>
      <x:c t="n" s="0">
        <x:v>9.484976</x:v>
      </x:c>
      <x:c t="n" s="0">
        <x:v>6.431542</x:v>
      </x:c>
      <x:c t="n" s="0">
        <x:v>12.88144</x:v>
      </x:c>
      <x:c t="n" s="0">
        <x:v>8.821389</x:v>
      </x:c>
      <x:c t="n" s="0">
        <x:v>-30.06697</x:v>
      </x:c>
      <x:c t="n" s="0">
        <x:v>-29.16826</x:v>
      </x:c>
      <x:c t="n" s="0">
        <x:v>-27.50451</x:v>
      </x:c>
      <x:c t="n" s="0">
        <x:v>-16.66191</x:v>
      </x:c>
      <x:c t="n" s="0">
        <x:v>-6.473543</x:v>
      </x:c>
      <x:c t="n" s="0">
        <x:v>-15.22941</x:v>
      </x:c>
      <x:c t="n" s="0">
        <x:v>1.1712</x:v>
      </x:c>
      <x:c t="n" s="0">
        <x:v>10.04528</x:v>
      </x:c>
      <x:c t="n" s="0">
        <x:v>9.614416</x:v>
      </x:c>
      <x:c t="n" s="0">
        <x:v>13.14439</x:v>
      </x:c>
      <x:c t="n" s="0">
        <x:v>24.31637</x:v>
      </x:c>
      <x:c t="n" s="0">
        <x:v>20.61961</x:v>
      </x:c>
      <x:c t="n" s="0">
        <x:v>30.50906</x:v>
      </x:c>
      <x:c t="n" s="0">
        <x:v>19.9333</x:v>
      </x:c>
      <x:c t="n" s="0">
        <x:v>39.36881</x:v>
      </x:c>
      <x:c t="n" s="0">
        <x:v>43.15159</x:v>
      </x:c>
      <x:c t="n" s="0">
        <x:v>45.11036</x:v>
      </x:c>
      <x:c t="n" s="0">
        <x:v>34.75092</x:v>
      </x:c>
      <x:c t="n" s="0">
        <x:v>40.05123</x:v>
      </x:c>
      <x:c t="n" s="0">
        <x:v>38.62666</x:v>
      </x:c>
      <x:c t="n" s="0">
        <x:v>38.37064</x:v>
      </x:c>
      <x:c t="n" s="0">
        <x:v>39.70636</x:v>
      </x:c>
      <x:c t="n" s="0">
        <x:v>43.23244</x:v>
      </x:c>
      <x:c t="n" s="0">
        <x:v>40.28079</x:v>
      </x:c>
      <x:c t="n" s="0">
        <x:v>36.4795</x:v>
      </x:c>
      <x:c t="n" s="0">
        <x:v>29.78738</x:v>
      </x:c>
      <x:c t="n" s="0">
        <x:v>30.16333</x:v>
      </x:c>
      <x:c t="n" s="0">
        <x:v>25.22893</x:v>
      </x:c>
      <x:c t="n" s="0">
        <x:v>18.22192</x:v>
      </x:c>
      <x:c t="n" s="0">
        <x:v>21.53824</x:v>
      </x:c>
      <x:c t="n" s="0">
        <x:v>23.64539</x:v>
      </x:c>
      <x:c t="n" s="0">
        <x:v>16.66551</x:v>
      </x:c>
      <x:c t="n" s="0">
        <x:v>8.547704</x:v>
      </x:c>
      <x:c t="n" s="0">
        <x:v>5.76358</x:v>
      </x:c>
      <x:c t="n" s="0">
        <x:v>13.1241</x:v>
      </x:c>
      <x:c t="n" s="0">
        <x:v>8.499235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43942.8705671296</x:v>
      </x:c>
      <x:c t="n" s="7">
        <x:v>43942.8705671296</x:v>
      </x:c>
      <x:c t="n" s="0">
        <x:v>48.34537</x:v>
      </x:c>
      <x:c t="n" s="0">
        <x:v>54.20069</x:v>
      </x:c>
      <x:c t="n" s="0">
        <x:v>63.36035</x:v>
      </x:c>
      <x:c t="n" s="0">
        <x:v>70.58829</x:v>
      </x:c>
      <x:c t="n" s="0">
        <x:v>-30.06697</x:v>
      </x:c>
      <x:c t="n" s="0">
        <x:v>-29.16826</x:v>
      </x:c>
      <x:c t="n" s="0">
        <x:v>-27.73894</x:v>
      </x:c>
      <x:c t="n" s="0">
        <x:v>-16.79325</x:v>
      </x:c>
      <x:c t="n" s="0">
        <x:v>-7.602427</x:v>
      </x:c>
      <x:c t="n" s="0">
        <x:v>-7.536468</x:v>
      </x:c>
      <x:c t="n" s="0">
        <x:v>0.8347875</x:v>
      </x:c>
      <x:c t="n" s="0">
        <x:v>9.636189</x:v>
      </x:c>
      <x:c t="n" s="0">
        <x:v>12.07177</x:v>
      </x:c>
      <x:c t="n" s="0">
        <x:v>12.19765</x:v>
      </x:c>
      <x:c t="n" s="0">
        <x:v>24.4483</x:v>
      </x:c>
      <x:c t="n" s="0">
        <x:v>26.81532</x:v>
      </x:c>
      <x:c t="n" s="0">
        <x:v>27.93818</x:v>
      </x:c>
      <x:c t="n" s="0">
        <x:v>29.24781</x:v>
      </x:c>
      <x:c t="n" s="0">
        <x:v>37.55178</x:v>
      </x:c>
      <x:c t="n" s="0">
        <x:v>44.92808</x:v>
      </x:c>
      <x:c t="n" s="0">
        <x:v>46.16489</x:v>
      </x:c>
      <x:c t="n" s="0">
        <x:v>36.19648</x:v>
      </x:c>
      <x:c t="n" s="0">
        <x:v>38.58843</x:v>
      </x:c>
      <x:c t="n" s="0">
        <x:v>41.79832</x:v>
      </x:c>
      <x:c t="n" s="0">
        <x:v>40.76789</x:v>
      </x:c>
      <x:c t="n" s="0">
        <x:v>40.74765</x:v>
      </x:c>
      <x:c t="n" s="0">
        <x:v>43.82243</x:v>
      </x:c>
      <x:c t="n" s="0">
        <x:v>41.67664</x:v>
      </x:c>
      <x:c t="n" s="0">
        <x:v>38.86846</x:v>
      </x:c>
      <x:c t="n" s="0">
        <x:v>34.91408</x:v>
      </x:c>
      <x:c t="n" s="0">
        <x:v>31.42307</x:v>
      </x:c>
      <x:c t="n" s="0">
        <x:v>26.37855</x:v>
      </x:c>
      <x:c t="n" s="0">
        <x:v>20.57609</x:v>
      </x:c>
      <x:c t="n" s="0">
        <x:v>22.92437</x:v>
      </x:c>
      <x:c t="n" s="0">
        <x:v>23.75566</x:v>
      </x:c>
      <x:c t="n" s="0">
        <x:v>17.66173</x:v>
      </x:c>
      <x:c t="n" s="0">
        <x:v>9.407596</x:v>
      </x:c>
      <x:c t="n" s="0">
        <x:v>6.374195</x:v>
      </x:c>
      <x:c t="n" s="0">
        <x:v>13.14522</x:v>
      </x:c>
      <x:c t="n" s="0">
        <x:v>8.733192</x:v>
      </x:c>
      <x:c t="n" s="0">
        <x:v>-30.06697</x:v>
      </x:c>
      <x:c t="n" s="0">
        <x:v>-29.16826</x:v>
      </x:c>
      <x:c t="n" s="0">
        <x:v>-27.50451</x:v>
      </x:c>
      <x:c t="n" s="0">
        <x:v>-16.66191</x:v>
      </x:c>
      <x:c t="n" s="0">
        <x:v>-6.473543</x:v>
      </x:c>
      <x:c t="n" s="0">
        <x:v>-5.335776</x:v>
      </x:c>
      <x:c t="n" s="0">
        <x:v>1.46806</x:v>
      </x:c>
      <x:c t="n" s="0">
        <x:v>2.359353</x:v>
      </x:c>
      <x:c t="n" s="0">
        <x:v>8.610672</x:v>
      </x:c>
      <x:c t="n" s="0">
        <x:v>13.14439</x:v>
      </x:c>
      <x:c t="n" s="0">
        <x:v>27.16877</x:v>
      </x:c>
      <x:c t="n" s="0">
        <x:v>27.1519</x:v>
      </x:c>
      <x:c t="n" s="0">
        <x:v>31.09352</x:v>
      </x:c>
      <x:c t="n" s="0">
        <x:v>32.98127</x:v>
      </x:c>
      <x:c t="n" s="0">
        <x:v>42.54226</x:v>
      </x:c>
      <x:c t="n" s="0">
        <x:v>45.24669</x:v>
      </x:c>
      <x:c t="n" s="0">
        <x:v>42.2271</x:v>
      </x:c>
      <x:c t="n" s="0">
        <x:v>25.58562</x:v>
      </x:c>
      <x:c t="n" s="0">
        <x:v>36.46574</x:v>
      </x:c>
      <x:c t="n" s="0">
        <x:v>37.30831</x:v>
      </x:c>
      <x:c t="n" s="0">
        <x:v>37.62894</x:v>
      </x:c>
      <x:c t="n" s="0">
        <x:v>35.43663</x:v>
      </x:c>
      <x:c t="n" s="0">
        <x:v>43.23417</x:v>
      </x:c>
      <x:c t="n" s="0">
        <x:v>40.04181</x:v>
      </x:c>
      <x:c t="n" s="0">
        <x:v>37.30491</x:v>
      </x:c>
      <x:c t="n" s="0">
        <x:v>34.56296</x:v>
      </x:c>
      <x:c t="n" s="0">
        <x:v>25.37535</x:v>
      </x:c>
      <x:c t="n" s="0">
        <x:v>23.69517</x:v>
      </x:c>
      <x:c t="n" s="0">
        <x:v>16.97552</x:v>
      </x:c>
      <x:c t="n" s="0">
        <x:v>20.82616</x:v>
      </x:c>
      <x:c t="n" s="0">
        <x:v>22.16312</x:v>
      </x:c>
      <x:c t="n" s="0">
        <x:v>15.31659</x:v>
      </x:c>
      <x:c t="n" s="0">
        <x:v>8.942177</x:v>
      </x:c>
      <x:c t="n" s="0">
        <x:v>7.172756</x:v>
      </x:c>
      <x:c t="n" s="0">
        <x:v>13.0846</x:v>
      </x:c>
      <x:c t="n" s="0">
        <x:v>8.350681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43942.8705671296</x:v>
      </x:c>
      <x:c t="n" s="7">
        <x:v>43942.8705671296</x:v>
      </x:c>
      <x:c t="n" s="0">
        <x:v>48.44795</x:v>
      </x:c>
      <x:c t="n" s="0">
        <x:v>54.20069</x:v>
      </x:c>
      <x:c t="n" s="0">
        <x:v>63.03095</x:v>
      </x:c>
      <x:c t="n" s="0">
        <x:v>70.92513</x:v>
      </x:c>
      <x:c t="n" s="0">
        <x:v>-30.06697</x:v>
      </x:c>
      <x:c t="n" s="0">
        <x:v>-29.16826</x:v>
      </x:c>
      <x:c t="n" s="0">
        <x:v>-27.72587</x:v>
      </x:c>
      <x:c t="n" s="0">
        <x:v>-16.75586</x:v>
      </x:c>
      <x:c t="n" s="0">
        <x:v>-7.41821</x:v>
      </x:c>
      <x:c t="n" s="0">
        <x:v>-7.137093</x:v>
      </x:c>
      <x:c t="n" s="0">
        <x:v>0.9331855</x:v>
      </x:c>
      <x:c t="n" s="0">
        <x:v>9.087679</x:v>
      </x:c>
      <x:c t="n" s="0">
        <x:v>11.49914</x:v>
      </x:c>
      <x:c t="n" s="0">
        <x:v>12.98999</x:v>
      </x:c>
      <x:c t="n" s="0">
        <x:v>24.96803</x:v>
      </x:c>
      <x:c t="n" s="0">
        <x:v>28.02971</x:v>
      </x:c>
      <x:c t="n" s="0">
        <x:v>29.24272</x:v>
      </x:c>
      <x:c t="n" s="0">
        <x:v>30.20193</x:v>
      </x:c>
      <x:c t="n" s="0">
        <x:v>38.759</x:v>
      </x:c>
      <x:c t="n" s="0">
        <x:v>45.07793</x:v>
      </x:c>
      <x:c t="n" s="0">
        <x:v>46.09236</x:v>
      </x:c>
      <x:c t="n" s="0">
        <x:v>35.67281</x:v>
      </x:c>
      <x:c t="n" s="0">
        <x:v>38.40489</x:v>
      </x:c>
      <x:c t="n" s="0">
        <x:v>41.29056</x:v>
      </x:c>
      <x:c t="n" s="0">
        <x:v>40.24173</x:v>
      </x:c>
      <x:c t="n" s="0">
        <x:v>40.23019</x:v>
      </x:c>
      <x:c t="n" s="0">
        <x:v>44.05514</x:v>
      </x:c>
      <x:c t="n" s="0">
        <x:v>41.23308</x:v>
      </x:c>
      <x:c t="n" s="0">
        <x:v>38.61517</x:v>
      </x:c>
      <x:c t="n" s="0">
        <x:v>34.57482</x:v>
      </x:c>
      <x:c t="n" s="0">
        <x:v>31.14892</x:v>
      </x:c>
      <x:c t="n" s="0">
        <x:v>26.37507</x:v>
      </x:c>
      <x:c t="n" s="0">
        <x:v>20.22037</x:v>
      </x:c>
      <x:c t="n" s="0">
        <x:v>22.68583</x:v>
      </x:c>
      <x:c t="n" s="0">
        <x:v>23.61218</x:v>
      </x:c>
      <x:c t="n" s="0">
        <x:v>17.36159</x:v>
      </x:c>
      <x:c t="n" s="0">
        <x:v>9.098686</x:v>
      </x:c>
      <x:c t="n" s="0">
        <x:v>6.352503</x:v>
      </x:c>
      <x:c t="n" s="0">
        <x:v>13.13174</x:v>
      </x:c>
      <x:c t="n" s="0">
        <x:v>8.768841</x:v>
      </x:c>
      <x:c t="n" s="0">
        <x:v>-30.06697</x:v>
      </x:c>
      <x:c t="n" s="0">
        <x:v>-29.16826</x:v>
      </x:c>
      <x:c t="n" s="0">
        <x:v>-27.83373</x:v>
      </x:c>
      <x:c t="n" s="0">
        <x:v>-16.23295</x:v>
      </x:c>
      <x:c t="n" s="0">
        <x:v>-6.473543</x:v>
      </x:c>
      <x:c t="n" s="0">
        <x:v>-5.335776</x:v>
      </x:c>
      <x:c t="n" s="0">
        <x:v>1.46806</x:v>
      </x:c>
      <x:c t="n" s="0">
        <x:v>2.359353</x:v>
      </x:c>
      <x:c t="n" s="0">
        <x:v>2.03424</x:v>
      </x:c>
      <x:c t="n" s="0">
        <x:v>17.16957</x:v>
      </x:c>
      <x:c t="n" s="0">
        <x:v>27.16877</x:v>
      </x:c>
      <x:c t="n" s="0">
        <x:v>32.38072</x:v>
      </x:c>
      <x:c t="n" s="0">
        <x:v>33.83833</x:v>
      </x:c>
      <x:c t="n" s="0">
        <x:v>34.34814</x:v>
      </x:c>
      <x:c t="n" s="0">
        <x:v>42.74258</x:v>
      </x:c>
      <x:c t="n" s="0">
        <x:v>45.95154</x:v>
      </x:c>
      <x:c t="n" s="0">
        <x:v>44.28242</x:v>
      </x:c>
      <x:c t="n" s="0">
        <x:v>30.77179</x:v>
      </x:c>
      <x:c t="n" s="0">
        <x:v>39.36185</x:v>
      </x:c>
      <x:c t="n" s="0">
        <x:v>33.089</x:v>
      </x:c>
      <x:c t="n" s="0">
        <x:v>34.682</x:v>
      </x:c>
      <x:c t="n" s="0">
        <x:v>36.89823</x:v>
      </x:c>
      <x:c t="n" s="0">
        <x:v>43.91735</x:v>
      </x:c>
      <x:c t="n" s="0">
        <x:v>35.28327</x:v>
      </x:c>
      <x:c t="n" s="0">
        <x:v>37.58052</x:v>
      </x:c>
      <x:c t="n" s="0">
        <x:v>31.01253</x:v>
      </x:c>
      <x:c t="n" s="0">
        <x:v>29.62729</x:v>
      </x:c>
      <x:c t="n" s="0">
        <x:v>25.47729</x:v>
      </x:c>
      <x:c t="n" s="0">
        <x:v>17.47091</x:v>
      </x:c>
      <x:c t="n" s="0">
        <x:v>21.00121</x:v>
      </x:c>
      <x:c t="n" s="0">
        <x:v>21.0901</x:v>
      </x:c>
      <x:c t="n" s="0">
        <x:v>16.98298</x:v>
      </x:c>
      <x:c t="n" s="0">
        <x:v>5.88316</x:v>
      </x:c>
      <x:c t="n" s="0">
        <x:v>6.191591</x:v>
      </x:c>
      <x:c t="n" s="0">
        <x:v>12.54396</x:v>
      </x:c>
      <x:c t="n" s="0">
        <x:v>8.187016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43942.8705671296</x:v>
      </x:c>
      <x:c t="n" s="7">
        <x:v>43942.8705671296</x:v>
      </x:c>
      <x:c t="n" s="0">
        <x:v>48.01397</x:v>
      </x:c>
      <x:c t="n" s="0">
        <x:v>54.20069</x:v>
      </x:c>
      <x:c t="n" s="0">
        <x:v>63.91795</x:v>
      </x:c>
      <x:c t="n" s="0">
        <x:v>71.11536</x:v>
      </x:c>
      <x:c t="n" s="0">
        <x:v>-30.06697</x:v>
      </x:c>
      <x:c t="n" s="0">
        <x:v>-29.16826</x:v>
      </x:c>
      <x:c t="n" s="0">
        <x:v>-27.8525</x:v>
      </x:c>
      <x:c t="n" s="0">
        <x:v>-16.61005</x:v>
      </x:c>
      <x:c t="n" s="0">
        <x:v>-7.266843</x:v>
      </x:c>
      <x:c t="n" s="0">
        <x:v>-6.822875</x:v>
      </x:c>
      <x:c t="n" s="0">
        <x:v>1.01549</x:v>
      </x:c>
      <x:c t="n" s="0">
        <x:v>8.718582</x:v>
      </x:c>
      <x:c t="n" s="0">
        <x:v>10.897</x:v>
      </x:c>
      <x:c t="n" s="0">
        <x:v>14.02517</x:v>
      </x:c>
      <x:c t="n" s="0">
        <x:v>25.36743</x:v>
      </x:c>
      <x:c t="n" s="0">
        <x:v>29.00425</x:v>
      </x:c>
      <x:c t="n" s="0">
        <x:v>30.29646</x:v>
      </x:c>
      <x:c t="n" s="0">
        <x:v>32.14672</x:v>
      </x:c>
      <x:c t="n" s="0">
        <x:v>39.67842</x:v>
      </x:c>
      <x:c t="n" s="0">
        <x:v>45.25473</x:v>
      </x:c>
      <x:c t="n" s="0">
        <x:v>45.4968</x:v>
      </x:c>
      <x:c t="n" s="0">
        <x:v>35.43676</x:v>
      </x:c>
      <x:c t="n" s="0">
        <x:v>38.2397</x:v>
      </x:c>
      <x:c t="n" s="0">
        <x:v>40.88141</x:v>
      </x:c>
      <x:c t="n" s="0">
        <x:v>39.96231</x:v>
      </x:c>
      <x:c t="n" s="0">
        <x:v>39.8498</x:v>
      </x:c>
      <x:c t="n" s="0">
        <x:v>43.65673</x:v>
      </x:c>
      <x:c t="n" s="0">
        <x:v>40.78556</x:v>
      </x:c>
      <x:c t="n" s="0">
        <x:v>38.26928</x:v>
      </x:c>
      <x:c t="n" s="0">
        <x:v>34.30522</x:v>
      </x:c>
      <x:c t="n" s="0">
        <x:v>30.766</x:v>
      </x:c>
      <x:c t="n" s="0">
        <x:v>26.10821</x:v>
      </x:c>
      <x:c t="n" s="0">
        <x:v>20.05783</x:v>
      </x:c>
      <x:c t="n" s="0">
        <x:v>22.57584</x:v>
      </x:c>
      <x:c t="n" s="0">
        <x:v>23.34736</x:v>
      </x:c>
      <x:c t="n" s="0">
        <x:v>17.47224</x:v>
      </x:c>
      <x:c t="n" s="0">
        <x:v>8.882246</x:v>
      </x:c>
      <x:c t="n" s="0">
        <x:v>6.432125</x:v>
      </x:c>
      <x:c t="n" s="0">
        <x:v>13.02598</x:v>
      </x:c>
      <x:c t="n" s="0">
        <x:v>8.76959</x:v>
      </x:c>
      <x:c t="n" s="0">
        <x:v>-30.06697</x:v>
      </x:c>
      <x:c t="n" s="0">
        <x:v>-29.16826</x:v>
      </x:c>
      <x:c t="n" s="0">
        <x:v>-28.18997</x:v>
      </x:c>
      <x:c t="n" s="0">
        <x:v>-15.84257</x:v>
      </x:c>
      <x:c t="n" s="0">
        <x:v>-6.473543</x:v>
      </x:c>
      <x:c t="n" s="0">
        <x:v>-5.335776</x:v>
      </x:c>
      <x:c t="n" s="0">
        <x:v>1.46806</x:v>
      </x:c>
      <x:c t="n" s="0">
        <x:v>7.214182</x:v>
      </x:c>
      <x:c t="n" s="0">
        <x:v>2.03424</x:v>
      </x:c>
      <x:c t="n" s="0">
        <x:v>17.52912</x:v>
      </x:c>
      <x:c t="n" s="0">
        <x:v>27.16877</x:v>
      </x:c>
      <x:c t="n" s="0">
        <x:v>32.38072</x:v>
      </x:c>
      <x:c t="n" s="0">
        <x:v>33.83833</x:v>
      </x:c>
      <x:c t="n" s="0">
        <x:v>37.76506</x:v>
      </x:c>
      <x:c t="n" s="0">
        <x:v>42.50465</x:v>
      </x:c>
      <x:c t="n" s="0">
        <x:v>45.911</x:v>
      </x:c>
      <x:c t="n" s="0">
        <x:v>38.38363</x:v>
      </x:c>
      <x:c t="n" s="0">
        <x:v>34.24691</x:v>
      </x:c>
      <x:c t="n" s="0">
        <x:v>30.15768</x:v>
      </x:c>
      <x:c t="n" s="0">
        <x:v>38.34628</x:v>
      </x:c>
      <x:c t="n" s="0">
        <x:v>38.72163</x:v>
      </x:c>
      <x:c t="n" s="0">
        <x:v>36.34743</x:v>
      </x:c>
      <x:c t="n" s="0">
        <x:v>40.83652</x:v>
      </x:c>
      <x:c t="n" s="0">
        <x:v>40.23109</x:v>
      </x:c>
      <x:c t="n" s="0">
        <x:v>36.04114</x:v>
      </x:c>
      <x:c t="n" s="0">
        <x:v>32.06583</x:v>
      </x:c>
      <x:c t="n" s="0">
        <x:v>27.26462</x:v>
      </x:c>
      <x:c t="n" s="0">
        <x:v>23.54586</x:v>
      </x:c>
      <x:c t="n" s="0">
        <x:v>19.52828</x:v>
      </x:c>
      <x:c t="n" s="0">
        <x:v>21.9339</x:v>
      </x:c>
      <x:c t="n" s="0">
        <x:v>22.38368</x:v>
      </x:c>
      <x:c t="n" s="0">
        <x:v>16.94847</x:v>
      </x:c>
      <x:c t="n" s="0">
        <x:v>7.904245</x:v>
      </x:c>
      <x:c t="n" s="0">
        <x:v>7.374902</x:v>
      </x:c>
      <x:c t="n" s="0">
        <x:v>11.7884</x:v>
      </x:c>
      <x:c t="n" s="0">
        <x:v>8.734922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43942.8705671296</x:v>
      </x:c>
      <x:c t="n" s="7">
        <x:v>43942.8705671296</x:v>
      </x:c>
      <x:c t="n" s="0">
        <x:v>47.83771</x:v>
      </x:c>
      <x:c t="n" s="0">
        <x:v>54.20069</x:v>
      </x:c>
      <x:c t="n" s="0">
        <x:v>58.08008</x:v>
      </x:c>
      <x:c t="n" s="0">
        <x:v>65.45191</x:v>
      </x:c>
      <x:c t="n" s="0">
        <x:v>-30.06697</x:v>
      </x:c>
      <x:c t="n" s="0">
        <x:v>-29.16826</x:v>
      </x:c>
      <x:c t="n" s="0">
        <x:v>-27.96366</x:v>
      </x:c>
      <x:c t="n" s="0">
        <x:v>-16.4893</x:v>
      </x:c>
      <x:c t="n" s="0">
        <x:v>-7.14162</x:v>
      </x:c>
      <x:c t="n" s="0">
        <x:v>-6.571427</x:v>
      </x:c>
      <x:c t="n" s="0">
        <x:v>0.7166936</x:v>
      </x:c>
      <x:c t="n" s="0">
        <x:v>8.632717</x:v>
      </x:c>
      <x:c t="n" s="0">
        <x:v>10.3071</x:v>
      </x:c>
      <x:c t="n" s="0">
        <x:v>14.74811</x:v>
      </x:c>
      <x:c t="n" s="0">
        <x:v>25.58716</x:v>
      </x:c>
      <x:c t="n" s="0">
        <x:v>29.69226</x:v>
      </x:c>
      <x:c t="n" s="0">
        <x:v>30.47716</x:v>
      </x:c>
      <x:c t="n" s="0">
        <x:v>33.56521</x:v>
      </x:c>
      <x:c t="n" s="0">
        <x:v>39.61299</x:v>
      </x:c>
      <x:c t="n" s="0">
        <x:v>45.09176</x:v>
      </x:c>
      <x:c t="n" s="0">
        <x:v>45.03794</x:v>
      </x:c>
      <x:c t="n" s="0">
        <x:v>35.16726</x:v>
      </x:c>
      <x:c t="n" s="0">
        <x:v>38.03216</x:v>
      </x:c>
      <x:c t="n" s="0">
        <x:v>40.39623</x:v>
      </x:c>
      <x:c t="n" s="0">
        <x:v>39.81177</x:v>
      </x:c>
      <x:c t="n" s="0">
        <x:v>39.6954</x:v>
      </x:c>
      <x:c t="n" s="0">
        <x:v>43.52707</x:v>
      </x:c>
      <x:c t="n" s="0">
        <x:v>41.55785</x:v>
      </x:c>
      <x:c t="n" s="0">
        <x:v>37.92896</x:v>
      </x:c>
      <x:c t="n" s="0">
        <x:v>34.18562</x:v>
      </x:c>
      <x:c t="n" s="0">
        <x:v>30.39411</x:v>
      </x:c>
      <x:c t="n" s="0">
        <x:v>25.81917</x:v>
      </x:c>
      <x:c t="n" s="0">
        <x:v>19.94432</x:v>
      </x:c>
      <x:c t="n" s="0">
        <x:v>22.42946</x:v>
      </x:c>
      <x:c t="n" s="0">
        <x:v>23.1563</x:v>
      </x:c>
      <x:c t="n" s="0">
        <x:v>17.17588</x:v>
      </x:c>
      <x:c t="n" s="0">
        <x:v>8.726655</x:v>
      </x:c>
      <x:c t="n" s="0">
        <x:v>6.682872</x:v>
      </x:c>
      <x:c t="n" s="0">
        <x:v>12.8149</x:v>
      </x:c>
      <x:c t="n" s="0">
        <x:v>8.777436</x:v>
      </x:c>
      <x:c t="n" s="0">
        <x:v>-30.06697</x:v>
      </x:c>
      <x:c t="n" s="0">
        <x:v>-29.16826</x:v>
      </x:c>
      <x:c t="n" s="0">
        <x:v>-28.18997</x:v>
      </x:c>
      <x:c t="n" s="0">
        <x:v>-15.84257</x:v>
      </x:c>
      <x:c t="n" s="0">
        <x:v>-6.035993</x:v>
      </x:c>
      <x:c t="n" s="0">
        <x:v>-5.335776</x:v>
      </x:c>
      <x:c t="n" s="0">
        <x:v>-6.995389</x:v>
      </x:c>
      <x:c t="n" s="0">
        <x:v>8.093206</x:v>
      </x:c>
      <x:c t="n" s="0">
        <x:v>6.335173</x:v>
      </x:c>
      <x:c t="n" s="0">
        <x:v>17.15578</x:v>
      </x:c>
      <x:c t="n" s="0">
        <x:v>25.01325</x:v>
      </x:c>
      <x:c t="n" s="0">
        <x:v>32.09961</x:v>
      </x:c>
      <x:c t="n" s="0">
        <x:v>28.2787</x:v>
      </x:c>
      <x:c t="n" s="0">
        <x:v>36.26515</x:v>
      </x:c>
      <x:c t="n" s="0">
        <x:v>36.85807</x:v>
      </x:c>
      <x:c t="n" s="0">
        <x:v>42.99837</x:v>
      </x:c>
      <x:c t="n" s="0">
        <x:v>41.22254</x:v>
      </x:c>
      <x:c t="n" s="0">
        <x:v>31.99033</x:v>
      </x:c>
      <x:c t="n" s="0">
        <x:v>37.55071</x:v>
      </x:c>
      <x:c t="n" s="0">
        <x:v>28.20842</x:v>
      </x:c>
      <x:c t="n" s="0">
        <x:v>39.07228</x:v>
      </x:c>
      <x:c t="n" s="0">
        <x:v>38.17014</x:v>
      </x:c>
      <x:c t="n" s="0">
        <x:v>42.5486</x:v>
      </x:c>
      <x:c t="n" s="0">
        <x:v>44.04983</x:v>
      </x:c>
      <x:c t="n" s="0">
        <x:v>35.44857</x:v>
      </x:c>
      <x:c t="n" s="0">
        <x:v>33.73378</x:v>
      </x:c>
      <x:c t="n" s="0">
        <x:v>26.96147</x:v>
      </x:c>
      <x:c t="n" s="0">
        <x:v>24.05328</x:v>
      </x:c>
      <x:c t="n" s="0">
        <x:v>19.01645</x:v>
      </x:c>
      <x:c t="n" s="0">
        <x:v>21.96076</x:v>
      </x:c>
      <x:c t="n" s="0">
        <x:v>22.06736</x:v>
      </x:c>
      <x:c t="n" s="0">
        <x:v>16.32981</x:v>
      </x:c>
      <x:c t="n" s="0">
        <x:v>7.961564</x:v>
      </x:c>
      <x:c t="n" s="0">
        <x:v>6.719599</x:v>
      </x:c>
      <x:c t="n" s="0">
        <x:v>11.65982</x:v>
      </x:c>
      <x:c t="n" s="0">
        <x:v>9.337348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43942.8705671296</x:v>
      </x:c>
      <x:c t="n" s="7">
        <x:v>43942.8705671296</x:v>
      </x:c>
      <x:c t="n" s="0">
        <x:v>49.02356</x:v>
      </x:c>
      <x:c t="n" s="0">
        <x:v>57.21099</x:v>
      </x:c>
      <x:c t="n" s="0">
        <x:v>63.27882</x:v>
      </x:c>
      <x:c t="n" s="0">
        <x:v>69.65408</x:v>
      </x:c>
      <x:c t="n" s="0">
        <x:v>-30.06697</x:v>
      </x:c>
      <x:c t="n" s="0">
        <x:v>-29.16826</x:v>
      </x:c>
      <x:c t="n" s="0">
        <x:v>-28.06081</x:v>
      </x:c>
      <x:c t="n" s="0">
        <x:v>-16.38875</x:v>
      </x:c>
      <x:c t="n" s="0">
        <x:v>-6.592968</x:v>
      </x:c>
      <x:c t="n" s="0">
        <x:v>-6.36764</x:v>
      </x:c>
      <x:c t="n" s="0">
        <x:v>0.04895453</x:v>
      </x:c>
      <x:c t="n" s="0">
        <x:v>8.558018</x:v>
      </x:c>
      <x:c t="n" s="0">
        <x:v>10.72351</x:v>
      </x:c>
      <x:c t="n" s="0">
        <x:v>14.71072</x:v>
      </x:c>
      <x:c t="n" s="0">
        <x:v>25.12827</x:v>
      </x:c>
      <x:c t="n" s="0">
        <x:v>29.78331</x:v>
      </x:c>
      <x:c t="n" s="0">
        <x:v>30.06455</x:v>
      </x:c>
      <x:c t="n" s="0">
        <x:v>33.29169</x:v>
      </x:c>
      <x:c t="n" s="0">
        <x:v>39.35564</x:v>
      </x:c>
      <x:c t="n" s="0">
        <x:v>44.60371</x:v>
      </x:c>
      <x:c t="n" s="0">
        <x:v>44.66492</x:v>
      </x:c>
      <x:c t="n" s="0">
        <x:v>34.6105</x:v>
      </x:c>
      <x:c t="n" s="0">
        <x:v>37.67066</x:v>
      </x:c>
      <x:c t="n" s="0">
        <x:v>39.93996</x:v>
      </x:c>
      <x:c t="n" s="0">
        <x:v>39.6828</x:v>
      </x:c>
      <x:c t="n" s="0">
        <x:v>39.27131</x:v>
      </x:c>
      <x:c t="n" s="0">
        <x:v>43.2561</x:v>
      </x:c>
      <x:c t="n" s="0">
        <x:v>41.24254</x:v>
      </x:c>
      <x:c t="n" s="0">
        <x:v>38.11255</x:v>
      </x:c>
      <x:c t="n" s="0">
        <x:v>34.05989</x:v>
      </x:c>
      <x:c t="n" s="0">
        <x:v>30.14103</x:v>
      </x:c>
      <x:c t="n" s="0">
        <x:v>25.47751</x:v>
      </x:c>
      <x:c t="n" s="0">
        <x:v>19.75999</x:v>
      </x:c>
      <x:c t="n" s="0">
        <x:v>22.40072</x:v>
      </x:c>
      <x:c t="n" s="0">
        <x:v>23.23536</x:v>
      </x:c>
      <x:c t="n" s="0">
        <x:v>17.3193</x:v>
      </x:c>
      <x:c t="n" s="0">
        <x:v>8.6785</x:v>
      </x:c>
      <x:c t="n" s="0">
        <x:v>6.615233</x:v>
      </x:c>
      <x:c t="n" s="0">
        <x:v>12.48559</x:v>
      </x:c>
      <x:c t="n" s="0">
        <x:v>8.571445</x:v>
      </x:c>
      <x:c t="n" s="0">
        <x:v>-30.06697</x:v>
      </x:c>
      <x:c t="n" s="0">
        <x:v>-29.16826</x:v>
      </x:c>
      <x:c t="n" s="0">
        <x:v>-28.18997</x:v>
      </x:c>
      <x:c t="n" s="0">
        <x:v>-15.84257</x:v>
      </x:c>
      <x:c t="n" s="0">
        <x:v>-3.80653</x:v>
      </x:c>
      <x:c t="n" s="0">
        <x:v>-5.335776</x:v>
      </x:c>
      <x:c t="n" s="0">
        <x:v>-15.53466</x:v>
      </x:c>
      <x:c t="n" s="0">
        <x:v>8.093206</x:v>
      </x:c>
      <x:c t="n" s="0">
        <x:v>13.65896</x:v>
      </x:c>
      <x:c t="n" s="0">
        <x:v>12.85697</x:v>
      </x:c>
      <x:c t="n" s="0">
        <x:v>20.54383</x:v>
      </x:c>
      <x:c t="n" s="0">
        <x:v>29.35802</x:v>
      </x:c>
      <x:c t="n" s="0">
        <x:v>26.26502</x:v>
      </x:c>
      <x:c t="n" s="0">
        <x:v>31.21341</x:v>
      </x:c>
      <x:c t="n" s="0">
        <x:v>38.71232</x:v>
      </x:c>
      <x:c t="n" s="0">
        <x:v>34.13403</x:v>
      </x:c>
      <x:c t="n" s="0">
        <x:v>40.70917</x:v>
      </x:c>
      <x:c t="n" s="0">
        <x:v>30.42843</x:v>
      </x:c>
      <x:c t="n" s="0">
        <x:v>32.63836</x:v>
      </x:c>
      <x:c t="n" s="0">
        <x:v>35.25899</x:v>
      </x:c>
      <x:c t="n" s="0">
        <x:v>38.8681</x:v>
      </x:c>
      <x:c t="n" s="0">
        <x:v>37.00146</x:v>
      </x:c>
      <x:c t="n" s="0">
        <x:v>40.38315</x:v>
      </x:c>
      <x:c t="n" s="0">
        <x:v>36.39183</x:v>
      </x:c>
      <x:c t="n" s="0">
        <x:v>38.02762</x:v>
      </x:c>
      <x:c t="n" s="0">
        <x:v>32.65135</x:v>
      </x:c>
      <x:c t="n" s="0">
        <x:v>28.95345</x:v>
      </x:c>
      <x:c t="n" s="0">
        <x:v>23.37686</x:v>
      </x:c>
      <x:c t="n" s="0">
        <x:v>19.60719</x:v>
      </x:c>
      <x:c t="n" s="0">
        <x:v>20.93077</x:v>
      </x:c>
      <x:c t="n" s="0">
        <x:v>24.16227</x:v>
      </x:c>
      <x:c t="n" s="0">
        <x:v>17.71069</x:v>
      </x:c>
      <x:c t="n" s="0">
        <x:v>7.560172</x:v>
      </x:c>
      <x:c t="n" s="0">
        <x:v>6.125071</x:v>
      </x:c>
      <x:c t="n" s="0">
        <x:v>12.1999</x:v>
      </x:c>
      <x:c t="n" s="0">
        <x:v>6.612025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43942.8705671296</x:v>
      </x:c>
      <x:c t="n" s="7">
        <x:v>43942.8705671296</x:v>
      </x:c>
      <x:c t="n" s="0">
        <x:v>47.8606</x:v>
      </x:c>
      <x:c t="n" s="0">
        <x:v>54.20069</x:v>
      </x:c>
      <x:c t="n" s="0">
        <x:v>57.63125</x:v>
      </x:c>
      <x:c t="n" s="0">
        <x:v>66.64378</x:v>
      </x:c>
      <x:c t="n" s="0">
        <x:v>-30.06697</x:v>
      </x:c>
      <x:c t="n" s="0">
        <x:v>-29.16826</x:v>
      </x:c>
      <x:c t="n" s="0">
        <x:v>-28.14515</x:v>
      </x:c>
      <x:c t="n" s="0">
        <x:v>-16.30469</x:v>
      </x:c>
      <x:c t="n" s="0">
        <x:v>-6.057165</x:v>
      </x:c>
      <x:c t="n" s="0">
        <x:v>-6.259242</x:v>
      </x:c>
      <x:c t="n" s="0">
        <x:v>-0.6158722</x:v>
      </x:c>
      <x:c t="n" s="0">
        <x:v>8.443742</x:v>
      </x:c>
      <x:c t="n" s="0">
        <x:v>11.29632</x:v>
      </x:c>
      <x:c t="n" s="0">
        <x:v>14.48468</x:v>
      </x:c>
      <x:c t="n" s="0">
        <x:v>24.6939</x:v>
      </x:c>
      <x:c t="n" s="0">
        <x:v>29.72377</x:v>
      </x:c>
      <x:c t="n" s="0">
        <x:v>30.01213</x:v>
      </x:c>
      <x:c t="n" s="0">
        <x:v>33.92491</x:v>
      </x:c>
      <x:c t="n" s="0">
        <x:v>39.45713</x:v>
      </x:c>
      <x:c t="n" s="0">
        <x:v>44.02588</x:v>
      </x:c>
      <x:c t="n" s="0">
        <x:v>44.13264</x:v>
      </x:c>
      <x:c t="n" s="0">
        <x:v>35.11564</x:v>
      </x:c>
      <x:c t="n" s="0">
        <x:v>37.14276</x:v>
      </x:c>
      <x:c t="n" s="0">
        <x:v>39.29633</x:v>
      </x:c>
      <x:c t="n" s="0">
        <x:v>39.51959</x:v>
      </x:c>
      <x:c t="n" s="0">
        <x:v>39.10777</x:v>
      </x:c>
      <x:c t="n" s="0">
        <x:v>42.89648</x:v>
      </x:c>
      <x:c t="n" s="0">
        <x:v>40.87648</x:v>
      </x:c>
      <x:c t="n" s="0">
        <x:v>37.84644</x:v>
      </x:c>
      <x:c t="n" s="0">
        <x:v>33.61112</x:v>
      </x:c>
      <x:c t="n" s="0">
        <x:v>29.87088</x:v>
      </x:c>
      <x:c t="n" s="0">
        <x:v>25.64759</x:v>
      </x:c>
      <x:c t="n" s="0">
        <x:v>19.75242</x:v>
      </x:c>
      <x:c t="n" s="0">
        <x:v>22.45778</x:v>
      </x:c>
      <x:c t="n" s="0">
        <x:v>23.17052</x:v>
      </x:c>
      <x:c t="n" s="0">
        <x:v>17.27843</x:v>
      </x:c>
      <x:c t="n" s="0">
        <x:v>8.402533</x:v>
      </x:c>
      <x:c t="n" s="0">
        <x:v>6.532603</x:v>
      </x:c>
      <x:c t="n" s="0">
        <x:v>12.71046</x:v>
      </x:c>
      <x:c t="n" s="0">
        <x:v>8.556602</x:v>
      </x:c>
      <x:c t="n" s="0">
        <x:v>-30.06697</x:v>
      </x:c>
      <x:c t="n" s="0">
        <x:v>-29.16826</x:v>
      </x:c>
      <x:c t="n" s="0">
        <x:v>-28.18997</x:v>
      </x:c>
      <x:c t="n" s="0">
        <x:v>-15.84257</x:v>
      </x:c>
      <x:c t="n" s="0">
        <x:v>-3.80653</x:v>
      </x:c>
      <x:c t="n" s="0">
        <x:v>-6.180615</x:v>
      </x:c>
      <x:c t="n" s="0">
        <x:v>-15.53466</x:v>
      </x:c>
      <x:c t="n" s="0">
        <x:v>7.120986</x:v>
      </x:c>
      <x:c t="n" s="0">
        <x:v>13.65896</x:v>
      </x:c>
      <x:c t="n" s="0">
        <x:v>12.85697</x:v>
      </x:c>
      <x:c t="n" s="0">
        <x:v>20.54383</x:v>
      </x:c>
      <x:c t="n" s="0">
        <x:v>29.35802</x:v>
      </x:c>
      <x:c t="n" s="0">
        <x:v>32.10121</x:v>
      </x:c>
      <x:c t="n" s="0">
        <x:v>39.36947</x:v>
      </x:c>
      <x:c t="n" s="0">
        <x:v>39.26652</x:v>
      </x:c>
      <x:c t="n" s="0">
        <x:v>37.28596</x:v>
      </x:c>
      <x:c t="n" s="0">
        <x:v>34.85811</x:v>
      </x:c>
      <x:c t="n" s="0">
        <x:v>37.38342</x:v>
      </x:c>
      <x:c t="n" s="0">
        <x:v>29.07272</x:v>
      </x:c>
      <x:c t="n" s="0">
        <x:v>30.89293</x:v>
      </x:c>
      <x:c t="n" s="0">
        <x:v>36.29657</x:v>
      </x:c>
      <x:c t="n" s="0">
        <x:v>38.63397</x:v>
      </x:c>
      <x:c t="n" s="0">
        <x:v>42.17154</x:v>
      </x:c>
      <x:c t="n" s="0">
        <x:v>38.86547</x:v>
      </x:c>
      <x:c t="n" s="0">
        <x:v>38.65169</x:v>
      </x:c>
      <x:c t="n" s="0">
        <x:v>29.42761</x:v>
      </x:c>
      <x:c t="n" s="0">
        <x:v>28.45739</x:v>
      </x:c>
      <x:c t="n" s="0">
        <x:v>25.90284</x:v>
      </x:c>
      <x:c t="n" s="0">
        <x:v>18.67982</x:v>
      </x:c>
      <x:c t="n" s="0">
        <x:v>23.22945</x:v>
      </x:c>
      <x:c t="n" s="0">
        <x:v>21.9748</x:v>
      </x:c>
      <x:c t="n" s="0">
        <x:v>16.95465</x:v>
      </x:c>
      <x:c t="n" s="0">
        <x:v>7.111454</x:v>
      </x:c>
      <x:c t="n" s="0">
        <x:v>6.431191</x:v>
      </x:c>
      <x:c t="n" s="0">
        <x:v>13.64229</x:v>
      </x:c>
      <x:c t="n" s="0">
        <x:v>9.076287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43942.8705787037</x:v>
      </x:c>
      <x:c t="n" s="7">
        <x:v>43942.8705787037</x:v>
      </x:c>
      <x:c t="n" s="0">
        <x:v>48.27722</x:v>
      </x:c>
      <x:c t="n" s="0">
        <x:v>54.20069</x:v>
      </x:c>
      <x:c t="n" s="0">
        <x:v>58.5488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-16.23415</x:v>
      </x:c>
      <x:c t="n" s="0">
        <x:v>-5.6467</x:v>
      </x:c>
      <x:c t="n" s="0">
        <x:v>-6.331439</x:v>
      </x:c>
      <x:c t="n" s="0">
        <x:v>-1.277322</x:v>
      </x:c>
      <x:c t="n" s="0">
        <x:v>8.200205</x:v>
      </x:c>
      <x:c t="n" s="0">
        <x:v>11.77785</x:v>
      </x:c>
      <x:c t="n" s="0">
        <x:v>14.28186</x:v>
      </x:c>
      <x:c t="n" s="0">
        <x:v>24.2851</x:v>
      </x:c>
      <x:c t="n" s="0">
        <x:v>29.67226</x:v>
      </x:c>
      <x:c t="n" s="0">
        <x:v>30.78547</x:v>
      </x:c>
      <x:c t="n" s="0">
        <x:v>36.03427</x:v>
      </x:c>
      <x:c t="n" s="0">
        <x:v>39.13197</x:v>
      </x:c>
      <x:c t="n" s="0">
        <x:v>43.55023</x:v>
      </x:c>
      <x:c t="n" s="0">
        <x:v>43.74742</x:v>
      </x:c>
      <x:c t="n" s="0">
        <x:v>35.21584</x:v>
      </x:c>
      <x:c t="n" s="0">
        <x:v>36.63397</x:v>
      </x:c>
      <x:c t="n" s="0">
        <x:v>39.05798</x:v>
      </x:c>
      <x:c t="n" s="0">
        <x:v>39.59732</x:v>
      </x:c>
      <x:c t="n" s="0">
        <x:v>39.4188</x:v>
      </x:c>
      <x:c t="n" s="0">
        <x:v>43.31745</x:v>
      </x:c>
      <x:c t="n" s="0">
        <x:v>40.67526</x:v>
      </x:c>
      <x:c t="n" s="0">
        <x:v>38.33174</x:v>
      </x:c>
      <x:c t="n" s="0">
        <x:v>33.3671</x:v>
      </x:c>
      <x:c t="n" s="0">
        <x:v>29.8027</x:v>
      </x:c>
      <x:c t="n" s="0">
        <x:v>25.50772</x:v>
      </x:c>
      <x:c t="n" s="0">
        <x:v>19.55017</x:v>
      </x:c>
      <x:c t="n" s="0">
        <x:v>22.23706</x:v>
      </x:c>
      <x:c t="n" s="0">
        <x:v>23.127</x:v>
      </x:c>
      <x:c t="n" s="0">
        <x:v>17.31445</x:v>
      </x:c>
      <x:c t="n" s="0">
        <x:v>8.328819</x:v>
      </x:c>
      <x:c t="n" s="0">
        <x:v>6.71309</x:v>
      </x:c>
      <x:c t="n" s="0">
        <x:v>12.76391</x:v>
      </x:c>
      <x:c t="n" s="0">
        <x:v>8.600929</x:v>
      </x:c>
      <x:c t="n" s="0">
        <x:v>-30.06697</x:v>
      </x:c>
      <x:c t="n" s="0">
        <x:v>-29.16826</x:v>
      </x:c>
      <x:c t="n" s="0">
        <x:v>-28.18997</x:v>
      </x:c>
      <x:c t="n" s="0">
        <x:v>-15.84257</x:v>
      </x:c>
      <x:c t="n" s="0">
        <x:v>-3.80653</x:v>
      </x:c>
      <x:c t="n" s="0">
        <x:v>-6.779661</x:v>
      </x:c>
      <x:c t="n" s="0">
        <x:v>-15.53466</x:v>
      </x:c>
      <x:c t="n" s="0">
        <x:v>6.41242</x:v>
      </x:c>
      <x:c t="n" s="0">
        <x:v>14.02867</x:v>
      </x:c>
      <x:c t="n" s="0">
        <x:v>12.85697</x:v>
      </x:c>
      <x:c t="n" s="0">
        <x:v>20.54383</x:v>
      </x:c>
      <x:c t="n" s="0">
        <x:v>28.93463</x:v>
      </x:c>
      <x:c t="n" s="0">
        <x:v>33.69535</x:v>
      </x:c>
      <x:c t="n" s="0">
        <x:v>41.15425</x:v>
      </x:c>
      <x:c t="n" s="0">
        <x:v>35.71861</x:v>
      </x:c>
      <x:c t="n" s="0">
        <x:v>39.4091</x:v>
      </x:c>
      <x:c t="n" s="0">
        <x:v>42.46355</x:v>
      </x:c>
      <x:c t="n" s="0">
        <x:v>36.45546</x:v>
      </x:c>
      <x:c t="n" s="0">
        <x:v>32.56077</x:v>
      </x:c>
      <x:c t="n" s="0">
        <x:v>38.32923</x:v>
      </x:c>
      <x:c t="n" s="0">
        <x:v>40.32444</x:v>
      </x:c>
      <x:c t="n" s="0">
        <x:v>39.89432</x:v>
      </x:c>
      <x:c t="n" s="0">
        <x:v>44.43814</x:v>
      </x:c>
      <x:c t="n" s="0">
        <x:v>37.51952</x:v>
      </x:c>
      <x:c t="n" s="0">
        <x:v>38.50677</x:v>
      </x:c>
      <x:c t="n" s="0">
        <x:v>31.36435</x:v>
      </x:c>
      <x:c t="n" s="0">
        <x:v>28.72216</x:v>
      </x:c>
      <x:c t="n" s="0">
        <x:v>25.52798</x:v>
      </x:c>
      <x:c t="n" s="0">
        <x:v>17.66817</x:v>
      </x:c>
      <x:c t="n" s="0">
        <x:v>20.11636</x:v>
      </x:c>
      <x:c t="n" s="0">
        <x:v>23.3618</x:v>
      </x:c>
      <x:c t="n" s="0">
        <x:v>18.28004</x:v>
      </x:c>
      <x:c t="n" s="0">
        <x:v>7.451151</x:v>
      </x:c>
      <x:c t="n" s="0">
        <x:v>7.389532</x:v>
      </x:c>
      <x:c t="n" s="0">
        <x:v>12.56989</x:v>
      </x:c>
      <x:c t="n" s="0">
        <x:v>8.293639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43942.8705787037</x:v>
      </x:c>
      <x:c t="n" s="7">
        <x:v>43942.8705787037</x:v>
      </x:c>
      <x:c t="n" s="0">
        <x:v>48.80791</x:v>
      </x:c>
      <x:c t="n" s="0">
        <x:v>54.20069</x:v>
      </x:c>
      <x:c t="n" s="0">
        <x:v>62.56661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-16.17479</x:v>
      </x:c>
      <x:c t="n" s="0">
        <x:v>-5.324465</x:v>
      </x:c>
      <x:c t="n" s="0">
        <x:v>-6.394064</x:v>
      </x:c>
      <x:c t="n" s="0">
        <x:v>-1.934861</x:v>
      </x:c>
      <x:c t="n" s="0">
        <x:v>7.980826</x:v>
      </x:c>
      <x:c t="n" s="0">
        <x:v>12.21463</x:v>
      </x:c>
      <x:c t="n" s="0">
        <x:v>13.86068</x:v>
      </x:c>
      <x:c t="n" s="0">
        <x:v>24.43523</x:v>
      </x:c>
      <x:c t="n" s="0">
        <x:v>29.47764</x:v>
      </x:c>
      <x:c t="n" s="0">
        <x:v>31.35186</x:v>
      </x:c>
      <x:c t="n" s="0">
        <x:v>36.42297</x:v>
      </x:c>
      <x:c t="n" s="0">
        <x:v>38.78767</x:v>
      </x:c>
      <x:c t="n" s="0">
        <x:v>43.0994</x:v>
      </x:c>
      <x:c t="n" s="0">
        <x:v>43.40157</x:v>
      </x:c>
      <x:c t="n" s="0">
        <x:v>35.1399</x:v>
      </x:c>
      <x:c t="n" s="0">
        <x:v>36.30698</x:v>
      </x:c>
      <x:c t="n" s="0">
        <x:v>38.84708</x:v>
      </x:c>
      <x:c t="n" s="0">
        <x:v>39.14603</x:v>
      </x:c>
      <x:c t="n" s="0">
        <x:v>39.32333</x:v>
      </x:c>
      <x:c t="n" s="0">
        <x:v>43.05183</x:v>
      </x:c>
      <x:c t="n" s="0">
        <x:v>40.50625</x:v>
      </x:c>
      <x:c t="n" s="0">
        <x:v>37.94017</x:v>
      </x:c>
      <x:c t="n" s="0">
        <x:v>32.97963</x:v>
      </x:c>
      <x:c t="n" s="0">
        <x:v>29.53447</x:v>
      </x:c>
      <x:c t="n" s="0">
        <x:v>25.38548</x:v>
      </x:c>
      <x:c t="n" s="0">
        <x:v>19.34452</x:v>
      </x:c>
      <x:c t="n" s="0">
        <x:v>22.00561</x:v>
      </x:c>
      <x:c t="n" s="0">
        <x:v>23.08147</x:v>
      </x:c>
      <x:c t="n" s="0">
        <x:v>17.42413</x:v>
      </x:c>
      <x:c t="n" s="0">
        <x:v>8.245537</x:v>
      </x:c>
      <x:c t="n" s="0">
        <x:v>6.420856</x:v>
      </x:c>
      <x:c t="n" s="0">
        <x:v>13.10818</x:v>
      </x:c>
      <x:c t="n" s="0">
        <x:v>8.69031</x:v>
      </x:c>
      <x:c t="n" s="0">
        <x:v>-30.06697</x:v>
      </x:c>
      <x:c t="n" s="0">
        <x:v>-29.16826</x:v>
      </x:c>
      <x:c t="n" s="0">
        <x:v>-28.18997</x:v>
      </x:c>
      <x:c t="n" s="0">
        <x:v>-15.35643</x:v>
      </x:c>
      <x:c t="n" s="0">
        <x:v>-3.80653</x:v>
      </x:c>
      <x:c t="n" s="0">
        <x:v>-6.779661</x:v>
      </x:c>
      <x:c t="n" s="0">
        <x:v>-10.48497</x:v>
      </x:c>
      <x:c t="n" s="0">
        <x:v>5.318675</x:v>
      </x:c>
      <x:c t="n" s="0">
        <x:v>14.14523</x:v>
      </x:c>
      <x:c t="n" s="0">
        <x:v>6.609968</x:v>
      </x:c>
      <x:c t="n" s="0">
        <x:v>26.57583</x:v>
      </x:c>
      <x:c t="n" s="0">
        <x:v>28.12192</x:v>
      </x:c>
      <x:c t="n" s="0">
        <x:v>33.26136</x:v>
      </x:c>
      <x:c t="n" s="0">
        <x:v>33.36752</x:v>
      </x:c>
      <x:c t="n" s="0">
        <x:v>36.19098</x:v>
      </x:c>
      <x:c t="n" s="0">
        <x:v>36.15749</x:v>
      </x:c>
      <x:c t="n" s="0">
        <x:v>37.76607</x:v>
      </x:c>
      <x:c t="n" s="0">
        <x:v>33.04617</x:v>
      </x:c>
      <x:c t="n" s="0">
        <x:v>34.08855</x:v>
      </x:c>
      <x:c t="n" s="0">
        <x:v>36.54214</x:v>
      </x:c>
      <x:c t="n" s="0">
        <x:v>35.20387</x:v>
      </x:c>
      <x:c t="n" s="0">
        <x:v>38.13113</x:v>
      </x:c>
      <x:c t="n" s="0">
        <x:v>41.41963</x:v>
      </x:c>
      <x:c t="n" s="0">
        <x:v>40.49212</x:v>
      </x:c>
      <x:c t="n" s="0">
        <x:v>34.47829</x:v>
      </x:c>
      <x:c t="n" s="0">
        <x:v>29.67005</x:v>
      </x:c>
      <x:c t="n" s="0">
        <x:v>27.80791</x:v>
      </x:c>
      <x:c t="n" s="0">
        <x:v>24.18775</x:v>
      </x:c>
      <x:c t="n" s="0">
        <x:v>18.69171</x:v>
      </x:c>
      <x:c t="n" s="0">
        <x:v>20.44258</x:v>
      </x:c>
      <x:c t="n" s="0">
        <x:v>22.60721</x:v>
      </x:c>
      <x:c t="n" s="0">
        <x:v>19.28331</x:v>
      </x:c>
      <x:c t="n" s="0">
        <x:v>8.819867</x:v>
      </x:c>
      <x:c t="n" s="0">
        <x:v>5.103476</x:v>
      </x:c>
      <x:c t="n" s="0">
        <x:v>14.40879</x:v>
      </x:c>
      <x:c t="n" s="0">
        <x:v>9.108424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43942.8705787037</x:v>
      </x:c>
      <x:c t="n" s="7">
        <x:v>43942.8705787037</x:v>
      </x:c>
      <x:c t="n" s="0">
        <x:v>48.03529</x:v>
      </x:c>
      <x:c t="n" s="0">
        <x:v>54.20069</x:v>
      </x:c>
      <x:c t="n" s="0">
        <x:v>60.3812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-15.85044</x:v>
      </x:c>
      <x:c t="n" s="0">
        <x:v>-5.067014</x:v>
      </x:c>
      <x:c t="n" s="0">
        <x:v>-6.448271</x:v>
      </x:c>
      <x:c t="n" s="0">
        <x:v>-2.34489</x:v>
      </x:c>
      <x:c t="n" s="0">
        <x:v>7.404465</x:v>
      </x:c>
      <x:c t="n" s="0">
        <x:v>12.55575</x:v>
      </x:c>
      <x:c t="n" s="0">
        <x:v>13.31299</x:v>
      </x:c>
      <x:c t="n" s="0">
        <x:v>24.8214</x:v>
      </x:c>
      <x:c t="n" s="0">
        <x:v>29.30423</x:v>
      </x:c>
      <x:c t="n" s="0">
        <x:v>31.52604</x:v>
      </x:c>
      <x:c t="n" s="0">
        <x:v>35.84101</x:v>
      </x:c>
      <x:c t="n" s="0">
        <x:v>38.51558</x:v>
      </x:c>
      <x:c t="n" s="0">
        <x:v>42.46009</x:v>
      </x:c>
      <x:c t="n" s="0">
        <x:v>42.8407</x:v>
      </x:c>
      <x:c t="n" s="0">
        <x:v>35.03697</x:v>
      </x:c>
      <x:c t="n" s="0">
        <x:v>35.85392</x:v>
      </x:c>
      <x:c t="n" s="0">
        <x:v>38.47599</x:v>
      </x:c>
      <x:c t="n" s="0">
        <x:v>38.87603</x:v>
      </x:c>
      <x:c t="n" s="0">
        <x:v>39.3293</x:v>
      </x:c>
      <x:c t="n" s="0">
        <x:v>42.776</x:v>
      </x:c>
      <x:c t="n" s="0">
        <x:v>40.59532</x:v>
      </x:c>
      <x:c t="n" s="0">
        <x:v>37.77055</x:v>
      </x:c>
      <x:c t="n" s="0">
        <x:v>32.84784</x:v>
      </x:c>
      <x:c t="n" s="0">
        <x:v>29.29845</x:v>
      </x:c>
      <x:c t="n" s="0">
        <x:v>25.2919</x:v>
      </x:c>
      <x:c t="n" s="0">
        <x:v>19.2016</x:v>
      </x:c>
      <x:c t="n" s="0">
        <x:v>21.74327</x:v>
      </x:c>
      <x:c t="n" s="0">
        <x:v>22.99839</x:v>
      </x:c>
      <x:c t="n" s="0">
        <x:v>17.67818</x:v>
      </x:c>
      <x:c t="n" s="0">
        <x:v>8.166944</x:v>
      </x:c>
      <x:c t="n" s="0">
        <x:v>6.353644</x:v>
      </x:c>
      <x:c t="n" s="0">
        <x:v>13.25</x:v>
      </x:c>
      <x:c t="n" s="0">
        <x:v>8.65445</x:v>
      </x:c>
      <x:c t="n" s="0">
        <x:v>-30.06697</x:v>
      </x:c>
      <x:c t="n" s="0">
        <x:v>-29.16826</x:v>
      </x:c>
      <x:c t="n" s="0">
        <x:v>-28.18997</x:v>
      </x:c>
      <x:c t="n" s="0">
        <x:v>-14.15826</x:v>
      </x:c>
      <x:c t="n" s="0">
        <x:v>-3.80653</x:v>
      </x:c>
      <x:c t="n" s="0">
        <x:v>-6.779661</x:v>
      </x:c>
      <x:c t="n" s="0">
        <x:v>-5.624763</x:v>
      </x:c>
      <x:c t="n" s="0">
        <x:v>-3.194914</x:v>
      </x:c>
      <x:c t="n" s="0">
        <x:v>14.14523</x:v>
      </x:c>
      <x:c t="n" s="0">
        <x:v>6.609968</x:v>
      </x:c>
      <x:c t="n" s="0">
        <x:v>26.57583</x:v>
      </x:c>
      <x:c t="n" s="0">
        <x:v>28.12192</x:v>
      </x:c>
      <x:c t="n" s="0">
        <x:v>32.42507</x:v>
      </x:c>
      <x:c t="n" s="0">
        <x:v>28.11244</x:v>
      </x:c>
      <x:c t="n" s="0">
        <x:v>35.22205</x:v>
      </x:c>
      <x:c t="n" s="0">
        <x:v>34.21184</x:v>
      </x:c>
      <x:c t="n" s="0">
        <x:v>34.09302</x:v>
      </x:c>
      <x:c t="n" s="0">
        <x:v>35.24141</x:v>
      </x:c>
      <x:c t="n" s="0">
        <x:v>28.50395</x:v>
      </x:c>
      <x:c t="n" s="0">
        <x:v>34.52446</x:v>
      </x:c>
      <x:c t="n" s="0">
        <x:v>35.71161</x:v>
      </x:c>
      <x:c t="n" s="0">
        <x:v>43.11694</x:v>
      </x:c>
      <x:c t="n" s="0">
        <x:v>40.29846</x:v>
      </x:c>
      <x:c t="n" s="0">
        <x:v>41.07088</x:v>
      </x:c>
      <x:c t="n" s="0">
        <x:v>37.01042</x:v>
      </x:c>
      <x:c t="n" s="0">
        <x:v>31.63021</x:v>
      </x:c>
      <x:c t="n" s="0">
        <x:v>27.91081</x:v>
      </x:c>
      <x:c t="n" s="0">
        <x:v>24.3426</x:v>
      </x:c>
      <x:c t="n" s="0">
        <x:v>17.41943</x:v>
      </x:c>
      <x:c t="n" s="0">
        <x:v>20.33877</x:v>
      </x:c>
      <x:c t="n" s="0">
        <x:v>22.28182</x:v>
      </x:c>
      <x:c t="n" s="0">
        <x:v>20.40941</x:v>
      </x:c>
      <x:c t="n" s="0">
        <x:v>9.16885</x:v>
      </x:c>
      <x:c t="n" s="0">
        <x:v>6.492234</x:v>
      </x:c>
      <x:c t="n" s="0">
        <x:v>13.78191</x:v>
      </x:c>
      <x:c t="n" s="0">
        <x:v>8.566462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43942.8705787037</x:v>
      </x:c>
      <x:c t="n" s="7">
        <x:v>43942.8705787037</x:v>
      </x:c>
      <x:c t="n" s="0">
        <x:v>48.86641</x:v>
      </x:c>
      <x:c t="n" s="0">
        <x:v>54.20069</x:v>
      </x:c>
      <x:c t="n" s="0">
        <x:v>62.78616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-15.55849</x:v>
      </x:c>
      <x:c t="n" s="0">
        <x:v>-4.893765</x:v>
      </x:c>
      <x:c t="n" s="0">
        <x:v>-6.495105</x:v>
      </x:c>
      <x:c t="n" s="0">
        <x:v>-2.694667</x:v>
      </x:c>
      <x:c t="n" s="0">
        <x:v>6.783352</x:v>
      </x:c>
      <x:c t="n" s="0">
        <x:v>12.67644</x:v>
      </x:c>
      <x:c t="n" s="0">
        <x:v>12.78346</x:v>
      </x:c>
      <x:c t="n" s="0">
        <x:v>25.12603</x:v>
      </x:c>
      <x:c t="n" s="0">
        <x:v>29.15045</x:v>
      </x:c>
      <x:c t="n" s="0">
        <x:v>31.66945</x:v>
      </x:c>
      <x:c t="n" s="0">
        <x:v>35.30729</x:v>
      </x:c>
      <x:c t="n" s="0">
        <x:v>37.88927</x:v>
      </x:c>
      <x:c t="n" s="0">
        <x:v>41.96046</x:v>
      </x:c>
      <x:c t="n" s="0">
        <x:v>42.19019</x:v>
      </x:c>
      <x:c t="n" s="0">
        <x:v>35.02568</x:v>
      </x:c>
      <x:c t="n" s="0">
        <x:v>35.2385</x:v>
      </x:c>
      <x:c t="n" s="0">
        <x:v>37.9865</x:v>
      </x:c>
      <x:c t="n" s="0">
        <x:v>38.42076</x:v>
      </x:c>
      <x:c t="n" s="0">
        <x:v>39.85404</x:v>
      </x:c>
      <x:c t="n" s="0">
        <x:v>42.86847</x:v>
      </x:c>
      <x:c t="n" s="0">
        <x:v>40.73572</x:v>
      </x:c>
      <x:c t="n" s="0">
        <x:v>37.47011</x:v>
      </x:c>
      <x:c t="n" s="0">
        <x:v>32.54256</x:v>
      </x:c>
      <x:c t="n" s="0">
        <x:v>28.98676</x:v>
      </x:c>
      <x:c t="n" s="0">
        <x:v>24.88297</x:v>
      </x:c>
      <x:c t="n" s="0">
        <x:v>19.0648</x:v>
      </x:c>
      <x:c t="n" s="0">
        <x:v>21.75698</x:v>
      </x:c>
      <x:c t="n" s="0">
        <x:v>23.13754</x:v>
      </x:c>
      <x:c t="n" s="0">
        <x:v>18.28569</x:v>
      </x:c>
      <x:c t="n" s="0">
        <x:v>8.364931</x:v>
      </x:c>
      <x:c t="n" s="0">
        <x:v>6.440717</x:v>
      </x:c>
      <x:c t="n" s="0">
        <x:v>12.99349</x:v>
      </x:c>
      <x:c t="n" s="0">
        <x:v>8.569305</x:v>
      </x:c>
      <x:c t="n" s="0">
        <x:v>-30.06697</x:v>
      </x:c>
      <x:c t="n" s="0">
        <x:v>-29.16826</x:v>
      </x:c>
      <x:c t="n" s="0">
        <x:v>-28.18997</x:v>
      </x:c>
      <x:c t="n" s="0">
        <x:v>-14.15826</x:v>
      </x:c>
      <x:c t="n" s="0">
        <x:v>-4.274855</x:v>
      </x:c>
      <x:c t="n" s="0">
        <x:v>-6.779661</x:v>
      </x:c>
      <x:c t="n" s="0">
        <x:v>-5.624763</x:v>
      </x:c>
      <x:c t="n" s="0">
        <x:v>-3.194914</x:v>
      </x:c>
      <x:c t="n" s="0">
        <x:v>11.87485</x:v>
      </x:c>
      <x:c t="n" s="0">
        <x:v>9.327804</x:v>
      </x:c>
      <x:c t="n" s="0">
        <x:v>26.57583</x:v>
      </x:c>
      <x:c t="n" s="0">
        <x:v>28.12725</x:v>
      </x:c>
      <x:c t="n" s="0">
        <x:v>32.00426</x:v>
      </x:c>
      <x:c t="n" s="0">
        <x:v>29.30828</x:v>
      </x:c>
      <x:c t="n" s="0">
        <x:v>17.83627</x:v>
      </x:c>
      <x:c t="n" s="0">
        <x:v>35.81495</x:v>
      </x:c>
      <x:c t="n" s="0">
        <x:v>26.22109</x:v>
      </x:c>
      <x:c t="n" s="0">
        <x:v>33.40741</x:v>
      </x:c>
      <x:c t="n" s="0">
        <x:v>29.75178</x:v>
      </x:c>
      <x:c t="n" s="0">
        <x:v>32.94183</x:v>
      </x:c>
      <x:c t="n" s="0">
        <x:v>34.27768</x:v>
      </x:c>
      <x:c t="n" s="0">
        <x:v>37.54726</x:v>
      </x:c>
      <x:c t="n" s="0">
        <x:v>42.78873</x:v>
      </x:c>
      <x:c t="n" s="0">
        <x:v>41.11737</x:v>
      </x:c>
      <x:c t="n" s="0">
        <x:v>35.74145</x:v>
      </x:c>
      <x:c t="n" s="0">
        <x:v>29.14196</x:v>
      </x:c>
      <x:c t="n" s="0">
        <x:v>22.63973</x:v>
      </x:c>
      <x:c t="n" s="0">
        <x:v>21.00393</x:v>
      </x:c>
      <x:c t="n" s="0">
        <x:v>17.62449</x:v>
      </x:c>
      <x:c t="n" s="0">
        <x:v>21.54441</x:v>
      </x:c>
      <x:c t="n" s="0">
        <x:v>23.98665</x:v>
      </x:c>
      <x:c t="n" s="0">
        <x:v>18.21412</x:v>
      </x:c>
      <x:c t="n" s="0">
        <x:v>7.571695</x:v>
      </x:c>
      <x:c t="n" s="0">
        <x:v>6.688128</x:v>
      </x:c>
      <x:c t="n" s="0">
        <x:v>10.99462</x:v>
      </x:c>
      <x:c t="n" s="0">
        <x:v>8.398798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43942.8705787037</x:v>
      </x:c>
      <x:c t="n" s="7">
        <x:v>43942.8705787037</x:v>
      </x:c>
      <x:c t="n" s="0">
        <x:v>48.93713</x:v>
      </x:c>
      <x:c t="n" s="0">
        <x:v>57.21099</x:v>
      </x:c>
      <x:c t="n" s="0">
        <x:v>60.41613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-15.3238</x:v>
      </x:c>
      <x:c t="n" s="0">
        <x:v>-4.846869</x:v>
      </x:c>
      <x:c t="n" s="0">
        <x:v>-6.535507</x:v>
      </x:c>
      <x:c t="n" s="0">
        <x:v>-3.017448</x:v>
      </x:c>
      <x:c t="n" s="0">
        <x:v>6.172023</x:v>
      </x:c>
      <x:c t="n" s="0">
        <x:v>12.33968</x:v>
      </x:c>
      <x:c t="n" s="0">
        <x:v>12.77277</x:v>
      </x:c>
      <x:c t="n" s="0">
        <x:v>25.2582</x:v>
      </x:c>
      <x:c t="n" s="0">
        <x:v>29.0169</x:v>
      </x:c>
      <x:c t="n" s="0">
        <x:v>31.35247</x:v>
      </x:c>
      <x:c t="n" s="0">
        <x:v>34.8046</x:v>
      </x:c>
      <x:c t="n" s="0">
        <x:v>37.2385</x:v>
      </x:c>
      <x:c t="n" s="0">
        <x:v>41.39951</x:v>
      </x:c>
      <x:c t="n" s="0">
        <x:v>41.53778</x:v>
      </x:c>
      <x:c t="n" s="0">
        <x:v>34.56479</x:v>
      </x:c>
      <x:c t="n" s="0">
        <x:v>34.98626</x:v>
      </x:c>
      <x:c t="n" s="0">
        <x:v>37.67959</x:v>
      </x:c>
      <x:c t="n" s="0">
        <x:v>38.2562</x:v>
      </x:c>
      <x:c t="n" s="0">
        <x:v>39.69724</x:v>
      </x:c>
      <x:c t="n" s="0">
        <x:v>42.48101</x:v>
      </x:c>
      <x:c t="n" s="0">
        <x:v>40.39081</x:v>
      </x:c>
      <x:c t="n" s="0">
        <x:v>37.35389</x:v>
      </x:c>
      <x:c t="n" s="0">
        <x:v>32.22292</x:v>
      </x:c>
      <x:c t="n" s="0">
        <x:v>28.64276</x:v>
      </x:c>
      <x:c t="n" s="0">
        <x:v>24.68809</x:v>
      </x:c>
      <x:c t="n" s="0">
        <x:v>18.90517</x:v>
      </x:c>
      <x:c t="n" s="0">
        <x:v>21.50366</x:v>
      </x:c>
      <x:c t="n" s="0">
        <x:v>23.01966</x:v>
      </x:c>
      <x:c t="n" s="0">
        <x:v>18.13253</x:v>
      </x:c>
      <x:c t="n" s="0">
        <x:v>8.316969</x:v>
      </x:c>
      <x:c t="n" s="0">
        <x:v>6.51755</x:v>
      </x:c>
      <x:c t="n" s="0">
        <x:v>12.78696</x:v>
      </x:c>
      <x:c t="n" s="0">
        <x:v>8.552818</x:v>
      </x:c>
      <x:c t="n" s="0">
        <x:v>-30.06697</x:v>
      </x:c>
      <x:c t="n" s="0">
        <x:v>-29.16826</x:v>
      </x:c>
      <x:c t="n" s="0">
        <x:v>-28.18997</x:v>
      </x:c>
      <x:c t="n" s="0">
        <x:v>-14.15826</x:v>
      </x:c>
      <x:c t="n" s="0">
        <x:v>-4.582181</x:v>
      </x:c>
      <x:c t="n" s="0">
        <x:v>-6.779661</x:v>
      </x:c>
      <x:c t="n" s="0">
        <x:v>-5.624763</x:v>
      </x:c>
      <x:c t="n" s="0">
        <x:v>-3.738641</x:v>
      </x:c>
      <x:c t="n" s="0">
        <x:v>9.56846</x:v>
      </x:c>
      <x:c t="n" s="0">
        <x:v>13.12178</x:v>
      </x:c>
      <x:c t="n" s="0">
        <x:v>23.61631</x:v>
      </x:c>
      <x:c t="n" s="0">
        <x:v>28.14319</x:v>
      </x:c>
      <x:c t="n" s="0">
        <x:v>26.5949</x:v>
      </x:c>
      <x:c t="n" s="0">
        <x:v>32.44032</x:v>
      </x:c>
      <x:c t="n" s="0">
        <x:v>26.92265</x:v>
      </x:c>
      <x:c t="n" s="0">
        <x:v>33.61576</x:v>
      </x:c>
      <x:c t="n" s="0">
        <x:v>28.53101</x:v>
      </x:c>
      <x:c t="n" s="0">
        <x:v>27.98269</x:v>
      </x:c>
      <x:c t="n" s="0">
        <x:v>31.89644</x:v>
      </x:c>
      <x:c t="n" s="0">
        <x:v>35.77228</x:v>
      </x:c>
      <x:c t="n" s="0">
        <x:v>36.18279</x:v>
      </x:c>
      <x:c t="n" s="0">
        <x:v>38.82832</x:v>
      </x:c>
      <x:c t="n" s="0">
        <x:v>41.36094</x:v>
      </x:c>
      <x:c t="n" s="0">
        <x:v>37.52816</x:v>
      </x:c>
      <x:c t="n" s="0">
        <x:v>37.54445</x:v>
      </x:c>
      <x:c t="n" s="0">
        <x:v>29.29327</x:v>
      </x:c>
      <x:c t="n" s="0">
        <x:v>25.91841</x:v>
      </x:c>
      <x:c t="n" s="0">
        <x:v>24.56988</x:v>
      </x:c>
      <x:c t="n" s="0">
        <x:v>19.11839</x:v>
      </x:c>
      <x:c t="n" s="0">
        <x:v>22.14853</x:v>
      </x:c>
      <x:c t="n" s="0">
        <x:v>23.79543</x:v>
      </x:c>
      <x:c t="n" s="0">
        <x:v>21.2147</x:v>
      </x:c>
      <x:c t="n" s="0">
        <x:v>11.50832</x:v>
      </x:c>
      <x:c t="n" s="0">
        <x:v>6.885635</x:v>
      </x:c>
      <x:c t="n" s="0">
        <x:v>12.80645</x:v>
      </x:c>
      <x:c t="n" s="0">
        <x:v>8.589433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43942.8705787037</x:v>
      </x:c>
      <x:c t="n" s="7">
        <x:v>43942.8705787037</x:v>
      </x:c>
      <x:c t="n" s="0">
        <x:v>48.04455</x:v>
      </x:c>
      <x:c t="n" s="0">
        <x:v>54.20069</x:v>
      </x:c>
      <x:c t="n" s="0">
        <x:v>59.35333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-15.13297</x:v>
      </x:c>
      <x:c t="n" s="0">
        <x:v>-4.807215</x:v>
      </x:c>
      <x:c t="n" s="0">
        <x:v>-6.570313</x:v>
      </x:c>
      <x:c t="n" s="0">
        <x:v>-3.313476</x:v>
      </x:c>
      <x:c t="n" s="0">
        <x:v>5.510721</x:v>
      </x:c>
      <x:c t="n" s="0">
        <x:v>12.02984</x:v>
      </x:c>
      <x:c t="n" s="0">
        <x:v>12.8255</x:v>
      </x:c>
      <x:c t="n" s="0">
        <x:v>24.5847</x:v>
      </x:c>
      <x:c t="n" s="0">
        <x:v>28.89981</x:v>
      </x:c>
      <x:c t="n" s="0">
        <x:v>30.90856</x:v>
      </x:c>
      <x:c t="n" s="0">
        <x:v>35.01229</x:v>
      </x:c>
      <x:c t="n" s="0">
        <x:v>36.64149</x:v>
      </x:c>
      <x:c t="n" s="0">
        <x:v>40.78689</x:v>
      </x:c>
      <x:c t="n" s="0">
        <x:v>40.89528</x:v>
      </x:c>
      <x:c t="n" s="0">
        <x:v>34.78732</x:v>
      </x:c>
      <x:c t="n" s="0">
        <x:v>34.61689</x:v>
      </x:c>
      <x:c t="n" s="0">
        <x:v>37.77477</x:v>
      </x:c>
      <x:c t="n" s="0">
        <x:v>38.64833</x:v>
      </x:c>
      <x:c t="n" s="0">
        <x:v>39.5854</x:v>
      </x:c>
      <x:c t="n" s="0">
        <x:v>42.90543</x:v>
      </x:c>
      <x:c t="n" s="0">
        <x:v>39.91588</x:v>
      </x:c>
      <x:c t="n" s="0">
        <x:v>37.35305</x:v>
      </x:c>
      <x:c t="n" s="0">
        <x:v>31.92212</x:v>
      </x:c>
      <x:c t="n" s="0">
        <x:v>28.74555</x:v>
      </x:c>
      <x:c t="n" s="0">
        <x:v>24.88201</x:v>
      </x:c>
      <x:c t="n" s="0">
        <x:v>19.09702</x:v>
      </x:c>
      <x:c t="n" s="0">
        <x:v>22.04738</x:v>
      </x:c>
      <x:c t="n" s="0">
        <x:v>23.32919</x:v>
      </x:c>
      <x:c t="n" s="0">
        <x:v>18.67284</x:v>
      </x:c>
      <x:c t="n" s="0">
        <x:v>9.176298</x:v>
      </x:c>
      <x:c t="n" s="0">
        <x:v>6.441261</x:v>
      </x:c>
      <x:c t="n" s="0">
        <x:v>13.01948</x:v>
      </x:c>
      <x:c t="n" s="0">
        <x:v>8.622342</x:v>
      </x:c>
      <x:c t="n" s="0">
        <x:v>-30.06697</x:v>
      </x:c>
      <x:c t="n" s="0">
        <x:v>-29.16826</x:v>
      </x:c>
      <x:c t="n" s="0">
        <x:v>-28.18997</x:v>
      </x:c>
      <x:c t="n" s="0">
        <x:v>-14.15826</x:v>
      </x:c>
      <x:c t="n" s="0">
        <x:v>-4.582181</x:v>
      </x:c>
      <x:c t="n" s="0">
        <x:v>-7.498513</x:v>
      </x:c>
      <x:c t="n" s="0">
        <x:v>-5.903895</x:v>
      </x:c>
      <x:c t="n" s="0">
        <x:v>-15.51747</x:v>
      </x:c>
      <x:c t="n" s="0">
        <x:v>10.45638</x:v>
      </x:c>
      <x:c t="n" s="0">
        <x:v>13.12178</x:v>
      </x:c>
      <x:c t="n" s="0">
        <x:v>7.280133</x:v>
      </x:c>
      <x:c t="n" s="0">
        <x:v>28.14319</x:v>
      </x:c>
      <x:c t="n" s="0">
        <x:v>26.5949</x:v>
      </x:c>
      <x:c t="n" s="0">
        <x:v>36.49116</x:v>
      </x:c>
      <x:c t="n" s="0">
        <x:v>28.03033</x:v>
      </x:c>
      <x:c t="n" s="0">
        <x:v>30.97204</x:v>
      </x:c>
      <x:c t="n" s="0">
        <x:v>31.78407</x:v>
      </x:c>
      <x:c t="n" s="0">
        <x:v>37.95916</x:v>
      </x:c>
      <x:c t="n" s="0">
        <x:v>34.09909</x:v>
      </x:c>
      <x:c t="n" s="0">
        <x:v>38.72054</x:v>
      </x:c>
      <x:c t="n" s="0">
        <x:v>42.89336</x:v>
      </x:c>
      <x:c t="n" s="0">
        <x:v>40.09566</x:v>
      </x:c>
      <x:c t="n" s="0">
        <x:v>45.07968</x:v>
      </x:c>
      <x:c t="n" s="0">
        <x:v>36.08706</x:v>
      </x:c>
      <x:c t="n" s="0">
        <x:v>37.09048</x:v>
      </x:c>
      <x:c t="n" s="0">
        <x:v>30.28311</x:v>
      </x:c>
      <x:c t="n" s="0">
        <x:v>31.51406</x:v>
      </x:c>
      <x:c t="n" s="0">
        <x:v>24.90449</x:v>
      </x:c>
      <x:c t="n" s="0">
        <x:v>19.46789</x:v>
      </x:c>
      <x:c t="n" s="0">
        <x:v>22.75917</x:v>
      </x:c>
      <x:c t="n" s="0">
        <x:v>23.34138</x:v>
      </x:c>
      <x:c t="n" s="0">
        <x:v>16.04649</x:v>
      </x:c>
      <x:c t="n" s="0">
        <x:v>10.06408</x:v>
      </x:c>
      <x:c t="n" s="0">
        <x:v>5.656958</x:v>
      </x:c>
      <x:c t="n" s="0">
        <x:v>13.82495</x:v>
      </x:c>
      <x:c t="n" s="0">
        <x:v>8.870228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43942.8705787037</x:v>
      </x:c>
      <x:c t="n" s="7">
        <x:v>43942.8705787037</x:v>
      </x:c>
      <x:c t="n" s="0">
        <x:v>47.15088</x:v>
      </x:c>
      <x:c t="n" s="0">
        <x:v>54.20069</x:v>
      </x:c>
      <x:c t="n" s="0">
        <x:v>61.18876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-14.97638</x:v>
      </x:c>
      <x:c t="n" s="0">
        <x:v>-4.773636</x:v>
      </x:c>
      <x:c t="n" s="0">
        <x:v>-6.855049</x:v>
      </x:c>
      <x:c t="n" s="0">
        <x:v>-3.649593</x:v>
      </x:c>
      <x:c t="n" s="0">
        <x:v>4.831275</x:v>
      </x:c>
      <x:c t="n" s="0">
        <x:v>11.97278</x:v>
      </x:c>
      <x:c t="n" s="0">
        <x:v>12.87003</x:v>
      </x:c>
      <x:c t="n" s="0">
        <x:v>23.91319</x:v>
      </x:c>
      <x:c t="n" s="0">
        <x:v>29.00184</x:v>
      </x:c>
      <x:c t="n" s="0">
        <x:v>30.42263</x:v>
      </x:c>
      <x:c t="n" s="0">
        <x:v>35.16911</x:v>
      </x:c>
      <x:c t="n" s="0">
        <x:v>36.057</x:v>
      </x:c>
      <x:c t="n" s="0">
        <x:v>40.19713</x:v>
      </x:c>
      <x:c t="n" s="0">
        <x:v>40.37881</x:v>
      </x:c>
      <x:c t="n" s="0">
        <x:v>35.04301</x:v>
      </x:c>
      <x:c t="n" s="0">
        <x:v>34.6497</x:v>
      </x:c>
      <x:c t="n" s="0">
        <x:v>37.64339</x:v>
      </x:c>
      <x:c t="n" s="0">
        <x:v>39.50131</x:v>
      </x:c>
      <x:c t="n" s="0">
        <x:v>39.99362</x:v>
      </x:c>
      <x:c t="n" s="0">
        <x:v>43.02843</x:v>
      </x:c>
      <x:c t="n" s="0">
        <x:v>39.74174</x:v>
      </x:c>
      <x:c t="n" s="0">
        <x:v>37.34615</x:v>
      </x:c>
      <x:c t="n" s="0">
        <x:v>31.70784</x:v>
      </x:c>
      <x:c t="n" s="0">
        <x:v>28.91605</x:v>
      </x:c>
      <x:c t="n" s="0">
        <x:v>24.83069</x:v>
      </x:c>
      <x:c t="n" s="0">
        <x:v>18.85794</x:v>
      </x:c>
      <x:c t="n" s="0">
        <x:v>21.83294</x:v>
      </x:c>
      <x:c t="n" s="0">
        <x:v>23.14899</x:v>
      </x:c>
      <x:c t="n" s="0">
        <x:v>18.44097</x:v>
      </x:c>
      <x:c t="n" s="0">
        <x:v>9.072385</x:v>
      </x:c>
      <x:c t="n" s="0">
        <x:v>6.330183</x:v>
      </x:c>
      <x:c t="n" s="0">
        <x:v>13.49348</x:v>
      </x:c>
      <x:c t="n" s="0">
        <x:v>8.828894</x:v>
      </x:c>
      <x:c t="n" s="0">
        <x:v>-30.06697</x:v>
      </x:c>
      <x:c t="n" s="0">
        <x:v>-29.16826</x:v>
      </x:c>
      <x:c t="n" s="0">
        <x:v>-28.18997</x:v>
      </x:c>
      <x:c t="n" s="0">
        <x:v>-14.15826</x:v>
      </x:c>
      <x:c t="n" s="0">
        <x:v>-4.582181</x:v>
      </x:c>
      <x:c t="n" s="0">
        <x:v>-9.047623</x:v>
      </x:c>
      <x:c t="n" s="0">
        <x:v>-6.413111</x:v>
      </x:c>
      <x:c t="n" s="0">
        <x:v>-15.51747</x:v>
      </x:c>
      <x:c t="n" s="0">
        <x:v>11.62304</x:v>
      </x:c>
      <x:c t="n" s="0">
        <x:v>13.41036</x:v>
      </x:c>
      <x:c t="n" s="0">
        <x:v>7.280133</x:v>
      </x:c>
      <x:c t="n" s="0">
        <x:v>32.00925</x:v>
      </x:c>
      <x:c t="n" s="0">
        <x:v>24.36982</x:v>
      </x:c>
      <x:c t="n" s="0">
        <x:v>34.20807</x:v>
      </x:c>
      <x:c t="n" s="0">
        <x:v>28.02096</x:v>
      </x:c>
      <x:c t="n" s="0">
        <x:v>32.23642</x:v>
      </x:c>
      <x:c t="n" s="0">
        <x:v>35.32384</x:v>
      </x:c>
      <x:c t="n" s="0">
        <x:v>32.56921</x:v>
      </x:c>
      <x:c t="n" s="0">
        <x:v>33.02113</x:v>
      </x:c>
      <x:c t="n" s="0">
        <x:v>35.78482</x:v>
      </x:c>
      <x:c t="n" s="0">
        <x:v>40.70068</x:v>
      </x:c>
      <x:c t="n" s="0">
        <x:v>40.05893</x:v>
      </x:c>
      <x:c t="n" s="0">
        <x:v>42.36496</x:v>
      </x:c>
      <x:c t="n" s="0">
        <x:v>38.31047</x:v>
      </x:c>
      <x:c t="n" s="0">
        <x:v>36.84644</x:v>
      </x:c>
      <x:c t="n" s="0">
        <x:v>30.57383</x:v>
      </x:c>
      <x:c t="n" s="0">
        <x:v>25.85769</x:v>
      </x:c>
      <x:c t="n" s="0">
        <x:v>25.29722</x:v>
      </x:c>
      <x:c t="n" s="0">
        <x:v>17.83468</x:v>
      </x:c>
      <x:c t="n" s="0">
        <x:v>21.0721</x:v>
      </x:c>
      <x:c t="n" s="0">
        <x:v>21.7934</x:v>
      </x:c>
      <x:c t="n" s="0">
        <x:v>16.49945</x:v>
      </x:c>
      <x:c t="n" s="0">
        <x:v>7.430048</x:v>
      </x:c>
      <x:c t="n" s="0">
        <x:v>5.393253</x:v>
      </x:c>
      <x:c t="n" s="0">
        <x:v>15.6429</x:v>
      </x:c>
      <x:c t="n" s="0">
        <x:v>9.677248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43942.8705787037</x:v>
      </x:c>
      <x:c t="n" s="7">
        <x:v>43942.8705787037</x:v>
      </x:c>
      <x:c t="n" s="0">
        <x:v>48.30673</x:v>
      </x:c>
      <x:c t="n" s="0">
        <x:v>54.20069</x:v>
      </x:c>
      <x:c t="n" s="0">
        <x:v>58.44179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-14.83396</x:v>
      </x:c>
      <x:c t="n" s="0">
        <x:v>-4.745162</x:v>
      </x:c>
      <x:c t="n" s="0">
        <x:v>-7.113933</x:v>
      </x:c>
      <x:c t="n" s="0">
        <x:v>-3.958797</x:v>
      </x:c>
      <x:c t="n" s="0">
        <x:v>4.15377</x:v>
      </x:c>
      <x:c t="n" s="0">
        <x:v>11.92345</x:v>
      </x:c>
      <x:c t="n" s="0">
        <x:v>13.17894</x:v>
      </x:c>
      <x:c t="n" s="0">
        <x:v>23.24398</x:v>
      </x:c>
      <x:c t="n" s="0">
        <x:v>30.20018</x:v>
      </x:c>
      <x:c t="n" s="0">
        <x:v>29.91774</x:v>
      </x:c>
      <x:c t="n" s="0">
        <x:v>34.66351</x:v>
      </x:c>
      <x:c t="n" s="0">
        <x:v>35.61103</x:v>
      </x:c>
      <x:c t="n" s="0">
        <x:v>39.74732</x:v>
      </x:c>
      <x:c t="n" s="0">
        <x:v>39.96564</x:v>
      </x:c>
      <x:c t="n" s="0">
        <x:v>34.84179</x:v>
      </x:c>
      <x:c t="n" s="0">
        <x:v>34.31939</x:v>
      </x:c>
      <x:c t="n" s="0">
        <x:v>37.28422</x:v>
      </x:c>
      <x:c t="n" s="0">
        <x:v>39.25152</x:v>
      </x:c>
      <x:c t="n" s="0">
        <x:v>40.15807</x:v>
      </x:c>
      <x:c t="n" s="0">
        <x:v>42.66756</x:v>
      </x:c>
      <x:c t="n" s="0">
        <x:v>39.80447</x:v>
      </x:c>
      <x:c t="n" s="0">
        <x:v>37.36245</x:v>
      </x:c>
      <x:c t="n" s="0">
        <x:v>31.39872</x:v>
      </x:c>
      <x:c t="n" s="0">
        <x:v>28.49739</x:v>
      </x:c>
      <x:c t="n" s="0">
        <x:v>24.65068</x:v>
      </x:c>
      <x:c t="n" s="0">
        <x:v>19.03471</x:v>
      </x:c>
      <x:c t="n" s="0">
        <x:v>21.59759</x:v>
      </x:c>
      <x:c t="n" s="0">
        <x:v>23.02735</x:v>
      </x:c>
      <x:c t="n" s="0">
        <x:v>18.10035</x:v>
      </x:c>
      <x:c t="n" s="0">
        <x:v>8.81497</x:v>
      </x:c>
      <x:c t="n" s="0">
        <x:v>6.380744</x:v>
      </x:c>
      <x:c t="n" s="0">
        <x:v>13.51826</x:v>
      </x:c>
      <x:c t="n" s="0">
        <x:v>8.718838</x:v>
      </x:c>
      <x:c t="n" s="0">
        <x:v>-30.06697</x:v>
      </x:c>
      <x:c t="n" s="0">
        <x:v>-29.16826</x:v>
      </x:c>
      <x:c t="n" s="0">
        <x:v>-25.74951</x:v>
      </x:c>
      <x:c t="n" s="0">
        <x:v>-14.01545</x:v>
      </x:c>
      <x:c t="n" s="0">
        <x:v>-4.582181</x:v>
      </x:c>
      <x:c t="n" s="0">
        <x:v>-9.047623</x:v>
      </x:c>
      <x:c t="n" s="0">
        <x:v>-6.413111</x:v>
      </x:c>
      <x:c t="n" s="0">
        <x:v>-14.49754</x:v>
      </x:c>
      <x:c t="n" s="0">
        <x:v>11.62304</x:v>
      </x:c>
      <x:c t="n" s="0">
        <x:v>15.02412</x:v>
      </x:c>
      <x:c t="n" s="0">
        <x:v>7.280133</x:v>
      </x:c>
      <x:c t="n" s="0">
        <x:v>34.02165</x:v>
      </x:c>
      <x:c t="n" s="0">
        <x:v>24.36982</x:v>
      </x:c>
      <x:c t="n" s="0">
        <x:v>29.09863</x:v>
      </x:c>
      <x:c t="n" s="0">
        <x:v>32.95227</x:v>
      </x:c>
      <x:c t="n" s="0">
        <x:v>36.40928</x:v>
      </x:c>
      <x:c t="n" s="0">
        <x:v>36.28934</x:v>
      </x:c>
      <x:c t="n" s="0">
        <x:v>35.93502</x:v>
      </x:c>
      <x:c t="n" s="0">
        <x:v>32.03711</x:v>
      </x:c>
      <x:c t="n" s="0">
        <x:v>34.07961</x:v>
      </x:c>
      <x:c t="n" s="0">
        <x:v>36.5452</x:v>
      </x:c>
      <x:c t="n" s="0">
        <x:v>43.12359</x:v>
      </x:c>
      <x:c t="n" s="0">
        <x:v>40.70448</x:v>
      </x:c>
      <x:c t="n" s="0">
        <x:v>40.91728</x:v>
      </x:c>
      <x:c t="n" s="0">
        <x:v>36.14865</x:v>
      </x:c>
      <x:c t="n" s="0">
        <x:v>28.70775</x:v>
      </x:c>
      <x:c t="n" s="0">
        <x:v>25.33312</x:v>
      </x:c>
      <x:c t="n" s="0">
        <x:v>21.68146</x:v>
      </x:c>
      <x:c t="n" s="0">
        <x:v>19.51571</x:v>
      </x:c>
      <x:c t="n" s="0">
        <x:v>19.81201</x:v>
      </x:c>
      <x:c t="n" s="0">
        <x:v>22.24139</x:v>
      </x:c>
      <x:c t="n" s="0">
        <x:v>18.86501</x:v>
      </x:c>
      <x:c t="n" s="0">
        <x:v>13.75728</x:v>
      </x:c>
      <x:c t="n" s="0">
        <x:v>6.667315</x:v>
      </x:c>
      <x:c t="n" s="0">
        <x:v>14.94291</x:v>
      </x:c>
      <x:c t="n" s="0">
        <x:v>9.225508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43942.8705787037</x:v>
      </x:c>
      <x:c t="n" s="7">
        <x:v>43942.8705787037</x:v>
      </x:c>
      <x:c t="n" s="0">
        <x:v>48.89034</x:v>
      </x:c>
      <x:c t="n" s="0">
        <x:v>57.21099</x:v>
      </x:c>
      <x:c t="n" s="0">
        <x:v>58.15781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-14.69647</x:v>
      </x:c>
      <x:c t="n" s="0">
        <x:v>-4.720991</x:v>
      </x:c>
      <x:c t="n" s="0">
        <x:v>-7.347944</x:v>
      </x:c>
      <x:c t="n" s="0">
        <x:v>-4.241495</x:v>
      </x:c>
      <x:c t="n" s="0">
        <x:v>3.47929</x:v>
      </x:c>
      <x:c t="n" s="0">
        <x:v>11.88087</x:v>
      </x:c>
      <x:c t="n" s="0">
        <x:v>13.50222</x:v>
      </x:c>
      <x:c t="n" s="0">
        <x:v>23.22578</x:v>
      </x:c>
      <x:c t="n" s="0">
        <x:v>31.0134</x:v>
      </x:c>
      <x:c t="n" s="0">
        <x:v>29.38878</x:v>
      </x:c>
      <x:c t="n" s="0">
        <x:v>34.44722</x:v>
      </x:c>
      <x:c t="n" s="0">
        <x:v>35.39316</x:v>
      </x:c>
      <x:c t="n" s="0">
        <x:v>39.31008</x:v>
      </x:c>
      <x:c t="n" s="0">
        <x:v>39.57052</x:v>
      </x:c>
      <x:c t="n" s="0">
        <x:v>34.64605</x:v>
      </x:c>
      <x:c t="n" s="0">
        <x:v>33.99425</x:v>
      </x:c>
      <x:c t="n" s="0">
        <x:v>37.12886</x:v>
      </x:c>
      <x:c t="n" s="0">
        <x:v>39.17037</x:v>
      </x:c>
      <x:c t="n" s="0">
        <x:v>40.61622</x:v>
      </x:c>
      <x:c t="n" s="0">
        <x:v>42.29795</x:v>
      </x:c>
      <x:c t="n" s="0">
        <x:v>40.19411</x:v>
      </x:c>
      <x:c t="n" s="0">
        <x:v>36.8449</x:v>
      </x:c>
      <x:c t="n" s="0">
        <x:v>31.11332</x:v>
      </x:c>
      <x:c t="n" s="0">
        <x:v>28.17283</x:v>
      </x:c>
      <x:c t="n" s="0">
        <x:v>24.50963</x:v>
      </x:c>
      <x:c t="n" s="0">
        <x:v>18.96928</x:v>
      </x:c>
      <x:c t="n" s="0">
        <x:v>22.43108</x:v>
      </x:c>
      <x:c t="n" s="0">
        <x:v>24.14471</x:v>
      </x:c>
      <x:c t="n" s="0">
        <x:v>19.54568</x:v>
      </x:c>
      <x:c t="n" s="0">
        <x:v>10.27126</x:v>
      </x:c>
      <x:c t="n" s="0">
        <x:v>6.331662</x:v>
      </x:c>
      <x:c t="n" s="0">
        <x:v>13.73226</x:v>
      </x:c>
      <x:c t="n" s="0">
        <x:v>8.894547</x:v>
      </x:c>
      <x:c t="n" s="0">
        <x:v>-30.06697</x:v>
      </x:c>
      <x:c t="n" s="0">
        <x:v>-29.16826</x:v>
      </x:c>
      <x:c t="n" s="0">
        <x:v>-24.8091</x:v>
      </x:c>
      <x:c t="n" s="0">
        <x:v>-13.96886</x:v>
      </x:c>
      <x:c t="n" s="0">
        <x:v>-4.582181</x:v>
      </x:c>
      <x:c t="n" s="0">
        <x:v>-9.047623</x:v>
      </x:c>
      <x:c t="n" s="0">
        <x:v>-6.413111</x:v>
      </x:c>
      <x:c t="n" s="0">
        <x:v>-14.20464</x:v>
      </x:c>
      <x:c t="n" s="0">
        <x:v>13.18493</x:v>
      </x:c>
      <x:c t="n" s="0">
        <x:v>15.02412</x:v>
      </x:c>
      <x:c t="n" s="0">
        <x:v>24.99267</x:v>
      </x:c>
      <x:c t="n" s="0">
        <x:v>34.02165</x:v>
      </x:c>
      <x:c t="n" s="0">
        <x:v>20.95795</x:v>
      </x:c>
      <x:c t="n" s="0">
        <x:v>34.74899</x:v>
      </x:c>
      <x:c t="n" s="0">
        <x:v>33.37431</x:v>
      </x:c>
      <x:c t="n" s="0">
        <x:v>33.93066</x:v>
      </x:c>
      <x:c t="n" s="0">
        <x:v>35.69181</x:v>
      </x:c>
      <x:c t="n" s="0">
        <x:v>29.54219</x:v>
      </x:c>
      <x:c t="n" s="0">
        <x:v>30.70678</x:v>
      </x:c>
      <x:c t="n" s="0">
        <x:v>36.1341</x:v>
      </x:c>
      <x:c t="n" s="0">
        <x:v>38.12215</x:v>
      </x:c>
      <x:c t="n" s="0">
        <x:v>41.52103</x:v>
      </x:c>
      <x:c t="n" s="0">
        <x:v>38.44064</x:v>
      </x:c>
      <x:c t="n" s="0">
        <x:v>41.23606</x:v>
      </x:c>
      <x:c t="n" s="0">
        <x:v>33.00995</x:v>
      </x:c>
      <x:c t="n" s="0">
        <x:v>30.36979</x:v>
      </x:c>
      <x:c t="n" s="0">
        <x:v>25.94291</x:v>
      </x:c>
      <x:c t="n" s="0">
        <x:v>23.68356</x:v>
      </x:c>
      <x:c t="n" s="0">
        <x:v>17.84292</x:v>
      </x:c>
      <x:c t="n" s="0">
        <x:v>25.38059</x:v>
      </x:c>
      <x:c t="n" s="0">
        <x:v>28.01572</x:v>
      </x:c>
      <x:c t="n" s="0">
        <x:v>23.05202</x:v>
      </x:c>
      <x:c t="n" s="0">
        <x:v>10.07209</x:v>
      </x:c>
      <x:c t="n" s="0">
        <x:v>6.02977</x:v>
      </x:c>
      <x:c t="n" s="0">
        <x:v>12.31701</x:v>
      </x:c>
      <x:c t="n" s="0">
        <x:v>8.21477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43942.8705787037</x:v>
      </x:c>
      <x:c t="n" s="7">
        <x:v>43942.8705787037</x:v>
      </x:c>
      <x:c t="n" s="0">
        <x:v>49.39003</x:v>
      </x:c>
      <x:c t="n" s="0">
        <x:v>54.20069</x:v>
      </x:c>
      <x:c t="n" s="0">
        <x:v>57.4139</x:v>
      </x:c>
      <x:c t="n" s="0">
        <x:v>64.12566</x:v>
      </x:c>
      <x:c t="n" s="0">
        <x:v>-30.06697</x:v>
      </x:c>
      <x:c t="n" s="0">
        <x:v>-29.16826</x:v>
      </x:c>
      <x:c t="n" s="0">
        <x:v>-27.5692</x:v>
      </x:c>
      <x:c t="n" s="0">
        <x:v>-14.58239</x:v>
      </x:c>
      <x:c t="n" s="0">
        <x:v>-4.700455</x:v>
      </x:c>
      <x:c t="n" s="0">
        <x:v>-7.558288</x:v>
      </x:c>
      <x:c t="n" s="0">
        <x:v>-4.49841</x:v>
      </x:c>
      <x:c t="n" s="0">
        <x:v>2.806624</x:v>
      </x:c>
      <x:c t="n" s="0">
        <x:v>12.67986</x:v>
      </x:c>
      <x:c t="n" s="0">
        <x:v>13.76045</x:v>
      </x:c>
      <x:c t="n" s="0">
        <x:v>23.53295</x:v>
      </x:c>
      <x:c t="n" s="0">
        <x:v>31.60464</x:v>
      </x:c>
      <x:c t="n" s="0">
        <x:v>28.7336</x:v>
      </x:c>
      <x:c t="n" s="0">
        <x:v>34.65275</x:v>
      </x:c>
      <x:c t="n" s="0">
        <x:v>35.07101</x:v>
      </x:c>
      <x:c t="n" s="0">
        <x:v>38.76238</x:v>
      </x:c>
      <x:c t="n" s="0">
        <x:v>39.03429</x:v>
      </x:c>
      <x:c t="n" s="0">
        <x:v>34.37429</x:v>
      </x:c>
      <x:c t="n" s="0">
        <x:v>33.56006</x:v>
      </x:c>
      <x:c t="n" s="0">
        <x:v>37.03715</x:v>
      </x:c>
      <x:c t="n" s="0">
        <x:v>38.78688</x:v>
      </x:c>
      <x:c t="n" s="0">
        <x:v>40.38713</x:v>
      </x:c>
      <x:c t="n" s="0">
        <x:v>42.14977</x:v>
      </x:c>
      <x:c t="n" s="0">
        <x:v>40.06218</x:v>
      </x:c>
      <x:c t="n" s="0">
        <x:v>36.75924</x:v>
      </x:c>
      <x:c t="n" s="0">
        <x:v>31.03233</x:v>
      </x:c>
      <x:c t="n" s="0">
        <x:v>28.11336</x:v>
      </x:c>
      <x:c t="n" s="0">
        <x:v>24.53334</x:v>
      </x:c>
      <x:c t="n" s="0">
        <x:v>18.72171</x:v>
      </x:c>
      <x:c t="n" s="0">
        <x:v>22.21763</x:v>
      </x:c>
      <x:c t="n" s="0">
        <x:v>23.8817</x:v>
      </x:c>
      <x:c t="n" s="0">
        <x:v>19.31641</x:v>
      </x:c>
      <x:c t="n" s="0">
        <x:v>10.05838</x:v>
      </x:c>
      <x:c t="n" s="0">
        <x:v>6.270447</x:v>
      </x:c>
      <x:c t="n" s="0">
        <x:v>13.53619</x:v>
      </x:c>
      <x:c t="n" s="0">
        <x:v>8.785683</x:v>
      </x:c>
      <x:c t="n" s="0">
        <x:v>-30.06697</x:v>
      </x:c>
      <x:c t="n" s="0">
        <x:v>-29.16826</x:v>
      </x:c>
      <x:c t="n" s="0">
        <x:v>-24.8091</x:v>
      </x:c>
      <x:c t="n" s="0">
        <x:v>-13.96886</x:v>
      </x:c>
      <x:c t="n" s="0">
        <x:v>-5.67236</x:v>
      </x:c>
      <x:c t="n" s="0">
        <x:v>-9.047623</x:v>
      </x:c>
      <x:c t="n" s="0">
        <x:v>-6.413111</x:v>
      </x:c>
      <x:c t="n" s="0">
        <x:v>-14.20464</x:v>
      </x:c>
      <x:c t="n" s="0">
        <x:v>15.98665</x:v>
      </x:c>
      <x:c t="n" s="0">
        <x:v>13.8061</x:v>
      </x:c>
      <x:c t="n" s="0">
        <x:v>24.99267</x:v>
      </x:c>
      <x:c t="n" s="0">
        <x:v>33.67676</x:v>
      </x:c>
      <x:c t="n" s="0">
        <x:v>15.48728</x:v>
      </x:c>
      <x:c t="n" s="0">
        <x:v>35.69225</x:v>
      </x:c>
      <x:c t="n" s="0">
        <x:v>32.47087</x:v>
      </x:c>
      <x:c t="n" s="0">
        <x:v>30.29023</x:v>
      </x:c>
      <x:c t="n" s="0">
        <x:v>28.60697</x:v>
      </x:c>
      <x:c t="n" s="0">
        <x:v>31.77347</x:v>
      </x:c>
      <x:c t="n" s="0">
        <x:v>28.31525</x:v>
      </x:c>
      <x:c t="n" s="0">
        <x:v>36.59764</x:v>
      </x:c>
      <x:c t="n" s="0">
        <x:v>37.20789</x:v>
      </x:c>
      <x:c t="n" s="0">
        <x:v>37.09935</x:v>
      </x:c>
      <x:c t="n" s="0">
        <x:v>42.9471</x:v>
      </x:c>
      <x:c t="n" s="0">
        <x:v>39.27486</x:v>
      </x:c>
      <x:c t="n" s="0">
        <x:v>37.33642</x:v>
      </x:c>
      <x:c t="n" s="0">
        <x:v>29.5393</x:v>
      </x:c>
      <x:c t="n" s="0">
        <x:v>28.68875</x:v>
      </x:c>
      <x:c t="n" s="0">
        <x:v>26.32927</x:v>
      </x:c>
      <x:c t="n" s="0">
        <x:v>18.30229</x:v>
      </x:c>
      <x:c t="n" s="0">
        <x:v>20.75589</x:v>
      </x:c>
      <x:c t="n" s="0">
        <x:v>21.4925</x:v>
      </x:c>
      <x:c t="n" s="0">
        <x:v>17.13412</x:v>
      </x:c>
      <x:c t="n" s="0">
        <x:v>8.767724</x:v>
      </x:c>
      <x:c t="n" s="0">
        <x:v>6.160714</x:v>
      </x:c>
      <x:c t="n" s="0">
        <x:v>12.05916</x:v>
      </x:c>
      <x:c t="n" s="0">
        <x:v>7.972851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43942.8705787037</x:v>
      </x:c>
      <x:c t="n" s="7">
        <x:v>43942.8705787037</x:v>
      </x:c>
      <x:c t="n" s="0">
        <x:v>49.28028</x:v>
      </x:c>
      <x:c t="n" s="0">
        <x:v>54.20069</x:v>
      </x:c>
      <x:c t="n" s="0">
        <x:v>58.05539</x:v>
      </x:c>
      <x:c t="n" s="0">
        <x:v>64.96886</x:v>
      </x:c>
      <x:c t="n" s="0">
        <x:v>-30.06697</x:v>
      </x:c>
      <x:c t="n" s="0">
        <x:v>-29.16826</x:v>
      </x:c>
      <x:c t="n" s="0">
        <x:v>-27.04087</x:v>
      </x:c>
      <x:c t="n" s="0">
        <x:v>-14.48729</x:v>
      </x:c>
      <x:c t="n" s="0">
        <x:v>-5.085166</x:v>
      </x:c>
      <x:c t="n" s="0">
        <x:v>-7.746359</x:v>
      </x:c>
      <x:c t="n" s="0">
        <x:v>-4.645875</x:v>
      </x:c>
      <x:c t="n" s="0">
        <x:v>2.224903</x:v>
      </x:c>
      <x:c t="n" s="0">
        <x:v>13.3491</x:v>
      </x:c>
      <x:c t="n" s="0">
        <x:v>13.40751</x:v>
      </x:c>
      <x:c t="n" s="0">
        <x:v>23.77911</x:v>
      </x:c>
      <x:c t="n" s="0">
        <x:v>31.84477</x:v>
      </x:c>
      <x:c t="n" s="0">
        <x:v>28.27014</x:v>
      </x:c>
      <x:c t="n" s="0">
        <x:v>34.34632</x:v>
      </x:c>
      <x:c t="n" s="0">
        <x:v>34.70615</x:v>
      </x:c>
      <x:c t="n" s="0">
        <x:v>38.12926</x:v>
      </x:c>
      <x:c t="n" s="0">
        <x:v>38.41809</x:v>
      </x:c>
      <x:c t="n" s="0">
        <x:v>34.13932</x:v>
      </x:c>
      <x:c t="n" s="0">
        <x:v>33.29432</x:v>
      </x:c>
      <x:c t="n" s="0">
        <x:v>36.78231</x:v>
      </x:c>
      <x:c t="n" s="0">
        <x:v>38.47969</x:v>
      </x:c>
      <x:c t="n" s="0">
        <x:v>40.55479</x:v>
      </x:c>
      <x:c t="n" s="0">
        <x:v>42.47107</x:v>
      </x:c>
      <x:c t="n" s="0">
        <x:v>40.1162</x:v>
      </x:c>
      <x:c t="n" s="0">
        <x:v>37.07372</x:v>
      </x:c>
      <x:c t="n" s="0">
        <x:v>31.36447</x:v>
      </x:c>
      <x:c t="n" s="0">
        <x:v>28.06443</x:v>
      </x:c>
      <x:c t="n" s="0">
        <x:v>24.61854</x:v>
      </x:c>
      <x:c t="n" s="0">
        <x:v>18.6982</x:v>
      </x:c>
      <x:c t="n" s="0">
        <x:v>22.4728</x:v>
      </x:c>
      <x:c t="n" s="0">
        <x:v>23.81556</x:v>
      </x:c>
      <x:c t="n" s="0">
        <x:v>18.89352</x:v>
      </x:c>
      <x:c t="n" s="0">
        <x:v>9.833536</x:v>
      </x:c>
      <x:c t="n" s="0">
        <x:v>6.305371</x:v>
      </x:c>
      <x:c t="n" s="0">
        <x:v>13.30418</x:v>
      </x:c>
      <x:c t="n" s="0">
        <x:v>8.690711</x:v>
      </x:c>
      <x:c t="n" s="0">
        <x:v>-30.06697</x:v>
      </x:c>
      <x:c t="n" s="0">
        <x:v>-29.16826</x:v>
      </x:c>
      <x:c t="n" s="0">
        <x:v>-24.8091</x:v>
      </x:c>
      <x:c t="n" s="0">
        <x:v>-13.96886</x:v>
      </x:c>
      <x:c t="n" s="0">
        <x:v>-8.475449</x:v>
      </x:c>
      <x:c t="n" s="0">
        <x:v>-9.047623</x:v>
      </x:c>
      <x:c t="n" s="0">
        <x:v>-4.744179</x:v>
      </x:c>
      <x:c t="n" s="0">
        <x:v>-2.335741</x:v>
      </x:c>
      <x:c t="n" s="0">
        <x:v>15.98665</x:v>
      </x:c>
      <x:c t="n" s="0">
        <x:v>10.43781</x:v>
      </x:c>
      <x:c t="n" s="0">
        <x:v>24.99267</x:v>
      </x:c>
      <x:c t="n" s="0">
        <x:v>33.03307</x:v>
      </x:c>
      <x:c t="n" s="0">
        <x:v>28.80316</x:v>
      </x:c>
      <x:c t="n" s="0">
        <x:v>25.61139</x:v>
      </x:c>
      <x:c t="n" s="0">
        <x:v>30.85284</x:v>
      </x:c>
      <x:c t="n" s="0">
        <x:v>24.97278</x:v>
      </x:c>
      <x:c t="n" s="0">
        <x:v>29.70722</x:v>
      </x:c>
      <x:c t="n" s="0">
        <x:v>33.19608</x:v>
      </x:c>
      <x:c t="n" s="0">
        <x:v>31.33031</x:v>
      </x:c>
      <x:c t="n" s="0">
        <x:v>35.15546</x:v>
      </x:c>
      <x:c t="n" s="0">
        <x:v>35.42652</x:v>
      </x:c>
      <x:c t="n" s="0">
        <x:v>41.33284</x:v>
      </x:c>
      <x:c t="n" s="0">
        <x:v>43.15225</x:v>
      </x:c>
      <x:c t="n" s="0">
        <x:v>39.65631</x:v>
      </x:c>
      <x:c t="n" s="0">
        <x:v>38.96712</x:v>
      </x:c>
      <x:c t="n" s="0">
        <x:v>33.35669</x:v>
      </x:c>
      <x:c t="n" s="0">
        <x:v>25.55162</x:v>
      </x:c>
      <x:c t="n" s="0">
        <x:v>24.50058</x:v>
      </x:c>
      <x:c t="n" s="0">
        <x:v>18.61807</x:v>
      </x:c>
      <x:c t="n" s="0">
        <x:v>23.64516</x:v>
      </x:c>
      <x:c t="n" s="0">
        <x:v>22.86383</x:v>
      </x:c>
      <x:c t="n" s="0">
        <x:v>15.12118</x:v>
      </x:c>
      <x:c t="n" s="0">
        <x:v>9.458837</x:v>
      </x:c>
      <x:c t="n" s="0">
        <x:v>6.55751</x:v>
      </x:c>
      <x:c t="n" s="0">
        <x:v>12.71139</x:v>
      </x:c>
      <x:c t="n" s="0">
        <x:v>8.415927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43942.8705787037</x:v>
      </x:c>
      <x:c t="n" s="7">
        <x:v>43942.8705787037</x:v>
      </x:c>
      <x:c t="n" s="0">
        <x:v>49.9007</x:v>
      </x:c>
      <x:c t="n" s="0">
        <x:v>54.20069</x:v>
      </x:c>
      <x:c t="n" s="0">
        <x:v>61.22705</x:v>
      </x:c>
      <x:c t="n" s="0">
        <x:v>67.13596</x:v>
      </x:c>
      <x:c t="n" s="0">
        <x:v>-30.06697</x:v>
      </x:c>
      <x:c t="n" s="0">
        <x:v>-29.16826</x:v>
      </x:c>
      <x:c t="n" s="0">
        <x:v>-26.63536</x:v>
      </x:c>
      <x:c t="n" s="0">
        <x:v>-14.4077</x:v>
      </x:c>
      <x:c t="n" s="0">
        <x:v>-5.44306</x:v>
      </x:c>
      <x:c t="n" s="0">
        <x:v>-7.635259</x:v>
      </x:c>
      <x:c t="n" s="0">
        <x:v>-4.542656</x:v>
      </x:c>
      <x:c t="n" s="0">
        <x:v>1.927221</x:v>
      </x:c>
      <x:c t="n" s="0">
        <x:v>13.80237</x:v>
      </x:c>
      <x:c t="n" s="0">
        <x:v>13.08157</x:v>
      </x:c>
      <x:c t="n" s="0">
        <x:v>24.02917</x:v>
      </x:c>
      <x:c t="n" s="0">
        <x:v>32.03984</x:v>
      </x:c>
      <x:c t="n" s="0">
        <x:v>28.97572</x:v>
      </x:c>
      <x:c t="n" s="0">
        <x:v>33.75924</x:v>
      </x:c>
      <x:c t="n" s="0">
        <x:v>34.26752</x:v>
      </x:c>
      <x:c t="n" s="0">
        <x:v>37.45395</x:v>
      </x:c>
      <x:c t="n" s="0">
        <x:v>37.8047</x:v>
      </x:c>
      <x:c t="n" s="0">
        <x:v>33.86047</x:v>
      </x:c>
      <x:c t="n" s="0">
        <x:v>32.98946</x:v>
      </x:c>
      <x:c t="n" s="0">
        <x:v>36.51895</x:v>
      </x:c>
      <x:c t="n" s="0">
        <x:v>38.55908</x:v>
      </x:c>
      <x:c t="n" s="0">
        <x:v>41.46668</x:v>
      </x:c>
      <x:c t="n" s="0">
        <x:v>42.13338</x:v>
      </x:c>
      <x:c t="n" s="0">
        <x:v>40.10221</x:v>
      </x:c>
      <x:c t="n" s="0">
        <x:v>36.87608</x:v>
      </x:c>
      <x:c t="n" s="0">
        <x:v>31.21059</x:v>
      </x:c>
      <x:c t="n" s="0">
        <x:v>27.91737</x:v>
      </x:c>
      <x:c t="n" s="0">
        <x:v>24.68725</x:v>
      </x:c>
      <x:c t="n" s="0">
        <x:v>18.72487</x:v>
      </x:c>
      <x:c t="n" s="0">
        <x:v>22.33349</x:v>
      </x:c>
      <x:c t="n" s="0">
        <x:v>23.62281</x:v>
      </x:c>
      <x:c t="n" s="0">
        <x:v>18.53326</x:v>
      </x:c>
      <x:c t="n" s="0">
        <x:v>9.967344</x:v>
      </x:c>
      <x:c t="n" s="0">
        <x:v>6.200718</x:v>
      </x:c>
      <x:c t="n" s="0">
        <x:v>13.63711</x:v>
      </x:c>
      <x:c t="n" s="0">
        <x:v>8.521221</x:v>
      </x:c>
      <x:c t="n" s="0">
        <x:v>-30.06697</x:v>
      </x:c>
      <x:c t="n" s="0">
        <x:v>-29.16826</x:v>
      </x:c>
      <x:c t="n" s="0">
        <x:v>-24.8091</x:v>
      </x:c>
      <x:c t="n" s="0">
        <x:v>-13.96886</x:v>
      </x:c>
      <x:c t="n" s="0">
        <x:v>-8.475449</x:v>
      </x:c>
      <x:c t="n" s="0">
        <x:v>-6.055871</x:v>
      </x:c>
      <x:c t="n" s="0">
        <x:v>-3.983465</x:v>
      </x:c>
      <x:c t="n" s="0">
        <x:v>-0.4017609</x:v>
      </x:c>
      <x:c t="n" s="0">
        <x:v>15.6476</x:v>
      </x:c>
      <x:c t="n" s="0">
        <x:v>10.43781</x:v>
      </x:c>
      <x:c t="n" s="0">
        <x:v>25.91402</x:v>
      </x:c>
      <x:c t="n" s="0">
        <x:v>33.03307</x:v>
      </x:c>
      <x:c t="n" s="0">
        <x:v>31.71106</x:v>
      </x:c>
      <x:c t="n" s="0">
        <x:v>29.00717</x:v>
      </x:c>
      <x:c t="n" s="0">
        <x:v>28.19609</x:v>
      </x:c>
      <x:c t="n" s="0">
        <x:v>32.00274</x:v>
      </x:c>
      <x:c t="n" s="0">
        <x:v>31.52863</x:v>
      </x:c>
      <x:c t="n" s="0">
        <x:v>29.17579</x:v>
      </x:c>
      <x:c t="n" s="0">
        <x:v>30.72973</x:v>
      </x:c>
      <x:c t="n" s="0">
        <x:v>32.67584</x:v>
      </x:c>
      <x:c t="n" s="0">
        <x:v>39.10638</x:v>
      </x:c>
      <x:c t="n" s="0">
        <x:v>45.62712</x:v>
      </x:c>
      <x:c t="n" s="0">
        <x:v>39.59772</x:v>
      </x:c>
      <x:c t="n" s="0">
        <x:v>42.23066</x:v>
      </x:c>
      <x:c t="n" s="0">
        <x:v>29.56768</x:v>
      </x:c>
      <x:c t="n" s="0">
        <x:v>32.06131</x:v>
      </x:c>
      <x:c t="n" s="0">
        <x:v>29.16624</x:v>
      </x:c>
      <x:c t="n" s="0">
        <x:v>24.6722</x:v>
      </x:c>
      <x:c t="n" s="0">
        <x:v>17.70934</x:v>
      </x:c>
      <x:c t="n" s="0">
        <x:v>21.53757</x:v>
      </x:c>
      <x:c t="n" s="0">
        <x:v>22.5053</x:v>
      </x:c>
      <x:c t="n" s="0">
        <x:v>16.03436</x:v>
      </x:c>
      <x:c t="n" s="0">
        <x:v>10.49579</x:v>
      </x:c>
      <x:c t="n" s="0">
        <x:v>6.31105</x:v>
      </x:c>
      <x:c t="n" s="0">
        <x:v>14.80591</x:v>
      </x:c>
      <x:c t="n" s="0">
        <x:v>7.984218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43942.8705787037</x:v>
      </x:c>
      <x:c t="n" s="7">
        <x:v>43942.8705787037</x:v>
      </x:c>
      <x:c t="n" s="0">
        <x:v>47.24495</x:v>
      </x:c>
      <x:c t="n" s="0">
        <x:v>54.20069</x:v>
      </x:c>
      <x:c t="n" s="0">
        <x:v>58.59157</x:v>
      </x:c>
      <x:c t="n" s="0">
        <x:v>64.70557</x:v>
      </x:c>
      <x:c t="n" s="0">
        <x:v>-30.06697</x:v>
      </x:c>
      <x:c t="n" s="0">
        <x:v>-29.16826</x:v>
      </x:c>
      <x:c t="n" s="0">
        <x:v>-26.31677</x:v>
      </x:c>
      <x:c t="n" s="0">
        <x:v>-14.34086</x:v>
      </x:c>
      <x:c t="n" s="0">
        <x:v>-5.773949</x:v>
      </x:c>
      <x:c t="n" s="0">
        <x:v>-7.305214</x:v>
      </x:c>
      <x:c t="n" s="0">
        <x:v>-4.456407</x:v>
      </x:c>
      <x:c t="n" s="0">
        <x:v>1.655769</x:v>
      </x:c>
      <x:c t="n" s="0">
        <x:v>14.11521</x:v>
      </x:c>
      <x:c t="n" s="0">
        <x:v>12.78244</x:v>
      </x:c>
      <x:c t="n" s="0">
        <x:v>24.53062</x:v>
      </x:c>
      <x:c t="n" s="0">
        <x:v>32.01817</x:v>
      </x:c>
      <x:c t="n" s="0">
        <x:v>29.49906</x:v>
      </x:c>
      <x:c t="n" s="0">
        <x:v>33.6273</x:v>
      </x:c>
      <x:c t="n" s="0">
        <x:v>33.63242</x:v>
      </x:c>
      <x:c t="n" s="0">
        <x:v>37.28184</x:v>
      </x:c>
      <x:c t="n" s="0">
        <x:v>37.53504</x:v>
      </x:c>
      <x:c t="n" s="0">
        <x:v>33.21725</x:v>
      </x:c>
      <x:c t="n" s="0">
        <x:v>33.06528</x:v>
      </x:c>
      <x:c t="n" s="0">
        <x:v>36.04697</x:v>
      </x:c>
      <x:c t="n" s="0">
        <x:v>39.94206</x:v>
      </x:c>
      <x:c t="n" s="0">
        <x:v>41.66931</x:v>
      </x:c>
      <x:c t="n" s="0">
        <x:v>42.37352</x:v>
      </x:c>
      <x:c t="n" s="0">
        <x:v>40.50361</x:v>
      </x:c>
      <x:c t="n" s="0">
        <x:v>37.11537</x:v>
      </x:c>
      <x:c t="n" s="0">
        <x:v>31.67058</x:v>
      </x:c>
      <x:c t="n" s="0">
        <x:v>28.11955</x:v>
      </x:c>
      <x:c t="n" s="0">
        <x:v>24.56932</x:v>
      </x:c>
      <x:c t="n" s="0">
        <x:v>18.88129</x:v>
      </x:c>
      <x:c t="n" s="0">
        <x:v>22.19613</x:v>
      </x:c>
      <x:c t="n" s="0">
        <x:v>23.46435</x:v>
      </x:c>
      <x:c t="n" s="0">
        <x:v>18.39248</x:v>
      </x:c>
      <x:c t="n" s="0">
        <x:v>10.14697</x:v>
      </x:c>
      <x:c t="n" s="0">
        <x:v>6.446228</x:v>
      </x:c>
      <x:c t="n" s="0">
        <x:v>13.54471</x:v>
      </x:c>
      <x:c t="n" s="0">
        <x:v>8.554602</x:v>
      </x:c>
      <x:c t="n" s="0">
        <x:v>-30.06697</x:v>
      </x:c>
      <x:c t="n" s="0">
        <x:v>-29.16826</x:v>
      </x:c>
      <x:c t="n" s="0">
        <x:v>-24.8091</x:v>
      </x:c>
      <x:c t="n" s="0">
        <x:v>-13.96886</x:v>
      </x:c>
      <x:c t="n" s="0">
        <x:v>-8.475449</x:v>
      </x:c>
      <x:c t="n" s="0">
        <x:v>-5.757478</x:v>
      </x:c>
      <x:c t="n" s="0">
        <x:v>-3.983465</x:v>
      </x:c>
      <x:c t="n" s="0">
        <x:v>3.685183</x:v>
      </x:c>
      <x:c t="n" s="0">
        <x:v>15.59693</x:v>
      </x:c>
      <x:c t="n" s="0">
        <x:v>15.1297</x:v>
      </x:c>
      <x:c t="n" s="0">
        <x:v>26.6737</x:v>
      </x:c>
      <x:c t="n" s="0">
        <x:v>30.50547</x:v>
      </x:c>
      <x:c t="n" s="0">
        <x:v>31.24078</x:v>
      </x:c>
      <x:c t="n" s="0">
        <x:v>33.20244</x:v>
      </x:c>
      <x:c t="n" s="0">
        <x:v>22.59357</x:v>
      </x:c>
      <x:c t="n" s="0">
        <x:v>35.59603</x:v>
      </x:c>
      <x:c t="n" s="0">
        <x:v>35.58223</x:v>
      </x:c>
      <x:c t="n" s="0">
        <x:v>24.37271</x:v>
      </x:c>
      <x:c t="n" s="0">
        <x:v>36.58204</x:v>
      </x:c>
      <x:c t="n" s="0">
        <x:v>38.52825</x:v>
      </x:c>
      <x:c t="n" s="0">
        <x:v>44.01759</x:v>
      </x:c>
      <x:c t="n" s="0">
        <x:v>40.52924</x:v>
      </x:c>
      <x:c t="n" s="0">
        <x:v>43.73938</x:v>
      </x:c>
      <x:c t="n" s="0">
        <x:v>41.80203</x:v>
      </x:c>
      <x:c t="n" s="0">
        <x:v>38.67797</x:v>
      </x:c>
      <x:c t="n" s="0">
        <x:v>31.92845</x:v>
      </x:c>
      <x:c t="n" s="0">
        <x:v>27.67863</x:v>
      </x:c>
      <x:c t="n" s="0">
        <x:v>21.99544</x:v>
      </x:c>
      <x:c t="n" s="0">
        <x:v>19.88917</x:v>
      </x:c>
      <x:c t="n" s="0">
        <x:v>21.54138</x:v>
      </x:c>
      <x:c t="n" s="0">
        <x:v>21.85344</x:v>
      </x:c>
      <x:c t="n" s="0">
        <x:v>16.94399</x:v>
      </x:c>
      <x:c t="n" s="0">
        <x:v>11.59267</x:v>
      </x:c>
      <x:c t="n" s="0">
        <x:v>7.204575</x:v>
      </x:c>
      <x:c t="n" s="0">
        <x:v>12.89109</x:v>
      </x:c>
      <x:c t="n" s="0">
        <x:v>7.631112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43942.8705787037</x:v>
      </x:c>
      <x:c t="n" s="7">
        <x:v>43942.8705787037</x:v>
      </x:c>
      <x:c t="n" s="0">
        <x:v>48.15472</x:v>
      </x:c>
      <x:c t="n" s="0">
        <x:v>54.20069</x:v>
      </x:c>
      <x:c t="n" s="0">
        <x:v>61.38551</x:v>
      </x:c>
      <x:c t="n" s="0">
        <x:v>70.51768</x:v>
      </x:c>
      <x:c t="n" s="0">
        <x:v>-30.06697</x:v>
      </x:c>
      <x:c t="n" s="0">
        <x:v>-29.16826</x:v>
      </x:c>
      <x:c t="n" s="0">
        <x:v>-25.87461</x:v>
      </x:c>
      <x:c t="n" s="0">
        <x:v>-14.33413</x:v>
      </x:c>
      <x:c t="n" s="0">
        <x:v>-6.077976</x:v>
      </x:c>
      <x:c t="n" s="0">
        <x:v>-7.041932</x:v>
      </x:c>
      <x:c t="n" s="0">
        <x:v>-4.384079</x:v>
      </x:c>
      <x:c t="n" s="0">
        <x:v>3.259997</x:v>
      </x:c>
      <x:c t="n" s="0">
        <x:v>14.36562</x:v>
      </x:c>
      <x:c t="n" s="0">
        <x:v>14.61252</x:v>
      </x:c>
      <x:c t="n" s="0">
        <x:v>24.91734</x:v>
      </x:c>
      <x:c t="n" s="0">
        <x:v>31.70274</x:v>
      </x:c>
      <x:c t="n" s="0">
        <x:v>29.25087</x:v>
      </x:c>
      <x:c t="n" s="0">
        <x:v>33.5633</x:v>
      </x:c>
      <x:c t="n" s="0">
        <x:v>33.32259</x:v>
      </x:c>
      <x:c t="n" s="0">
        <x:v>36.92692</x:v>
      </x:c>
      <x:c t="n" s="0">
        <x:v>37.20267</x:v>
      </x:c>
      <x:c t="n" s="0">
        <x:v>32.97105</x:v>
      </x:c>
      <x:c t="n" s="0">
        <x:v>33.43005</x:v>
      </x:c>
      <x:c t="n" s="0">
        <x:v>36.46965</x:v>
      </x:c>
      <x:c t="n" s="0">
        <x:v>39.67503</x:v>
      </x:c>
      <x:c t="n" s="0">
        <x:v>41.64398</x:v>
      </x:c>
      <x:c t="n" s="0">
        <x:v>42.69232</x:v>
      </x:c>
      <x:c t="n" s="0">
        <x:v>40.7602</x:v>
      </x:c>
      <x:c t="n" s="0">
        <x:v>37.45197</x:v>
      </x:c>
      <x:c t="n" s="0">
        <x:v>31.96032</x:v>
      </x:c>
      <x:c t="n" s="0">
        <x:v>28.22774</x:v>
      </x:c>
      <x:c t="n" s="0">
        <x:v>24.4538</x:v>
      </x:c>
      <x:c t="n" s="0">
        <x:v>18.64406</x:v>
      </x:c>
      <x:c t="n" s="0">
        <x:v>21.96327</x:v>
      </x:c>
      <x:c t="n" s="0">
        <x:v>23.3034</x:v>
      </x:c>
      <x:c t="n" s="0">
        <x:v>18.15761</x:v>
      </x:c>
      <x:c t="n" s="0">
        <x:v>10.13115</x:v>
      </x:c>
      <x:c t="n" s="0">
        <x:v>6.402554</x:v>
      </x:c>
      <x:c t="n" s="0">
        <x:v>13.3636</x:v>
      </x:c>
      <x:c t="n" s="0">
        <x:v>8.302062</x:v>
      </x:c>
      <x:c t="n" s="0">
        <x:v>-30.06697</x:v>
      </x:c>
      <x:c t="n" s="0">
        <x:v>-29.16826</x:v>
      </x:c>
      <x:c t="n" s="0">
        <x:v>-22.14831</x:v>
      </x:c>
      <x:c t="n" s="0">
        <x:v>-15.33575</x:v>
      </x:c>
      <x:c t="n" s="0">
        <x:v>-8.475449</x:v>
      </x:c>
      <x:c t="n" s="0">
        <x:v>-5.757478</x:v>
      </x:c>
      <x:c t="n" s="0">
        <x:v>-3.983465</x:v>
      </x:c>
      <x:c t="n" s="0">
        <x:v>8.20205</x:v>
      </x:c>
      <x:c t="n" s="0">
        <x:v>15.59693</x:v>
      </x:c>
      <x:c t="n" s="0">
        <x:v>19.87414</x:v>
      </x:c>
      <x:c t="n" s="0">
        <x:v>26.6737</x:v>
      </x:c>
      <x:c t="n" s="0">
        <x:v>29.17893</x:v>
      </x:c>
      <x:c t="n" s="0">
        <x:v>24.23874</x:v>
      </x:c>
      <x:c t="n" s="0">
        <x:v>33.07504</x:v>
      </x:c>
      <x:c t="n" s="0">
        <x:v>32.85257</x:v>
      </x:c>
      <x:c t="n" s="0">
        <x:v>33.33872</x:v>
      </x:c>
      <x:c t="n" s="0">
        <x:v>32.6363</x:v>
      </x:c>
      <x:c t="n" s="0">
        <x:v>32.32747</x:v>
      </x:c>
      <x:c t="n" s="0">
        <x:v>28.29711</x:v>
      </x:c>
      <x:c t="n" s="0">
        <x:v>34.95215</x:v>
      </x:c>
      <x:c t="n" s="0">
        <x:v>39.78338</x:v>
      </x:c>
      <x:c t="n" s="0">
        <x:v>43.2382</x:v>
      </x:c>
      <x:c t="n" s="0">
        <x:v>43.08788</x:v>
      </x:c>
      <x:c t="n" s="0">
        <x:v>41.0735</x:v>
      </x:c>
      <x:c t="n" s="0">
        <x:v>39.42708</x:v>
      </x:c>
      <x:c t="n" s="0">
        <x:v>33.91484</x:v>
      </x:c>
      <x:c t="n" s="0">
        <x:v>28.41198</x:v>
      </x:c>
      <x:c t="n" s="0">
        <x:v>23.96797</x:v>
      </x:c>
      <x:c t="n" s="0">
        <x:v>17.03014</x:v>
      </x:c>
      <x:c t="n" s="0">
        <x:v>19.83152</x:v>
      </x:c>
      <x:c t="n" s="0">
        <x:v>22.93022</x:v>
      </x:c>
      <x:c t="n" s="0">
        <x:v>16.67655</x:v>
      </x:c>
      <x:c t="n" s="0">
        <x:v>7.916335</x:v>
      </x:c>
      <x:c t="n" s="0">
        <x:v>6.253342</x:v>
      </x:c>
      <x:c t="n" s="0">
        <x:v>11.97914</x:v>
      </x:c>
      <x:c t="n" s="0">
        <x:v>7.460138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43942.8705787037</x:v>
      </x:c>
      <x:c t="n" s="7">
        <x:v>43942.8705787037</x:v>
      </x:c>
      <x:c t="n" s="0">
        <x:v>48.89511</x:v>
      </x:c>
      <x:c t="n" s="0">
        <x:v>54.20069</x:v>
      </x:c>
      <x:c t="n" s="0">
        <x:v>60.29463</x:v>
      </x:c>
      <x:c t="n" s="0">
        <x:v>70.06801</x:v>
      </x:c>
      <x:c t="n" s="0">
        <x:v>-30.06697</x:v>
      </x:c>
      <x:c t="n" s="0">
        <x:v>-29.16826</x:v>
      </x:c>
      <x:c t="n" s="0">
        <x:v>-24.55247</x:v>
      </x:c>
      <x:c t="n" s="0">
        <x:v>-14.66309</x:v>
      </x:c>
      <x:c t="n" s="0">
        <x:v>-6.355617</x:v>
      </x:c>
      <x:c t="n" s="0">
        <x:v>-6.82907</x:v>
      </x:c>
      <x:c t="n" s="0">
        <x:v>-4.575448</x:v>
      </x:c>
      <x:c t="n" s="0">
        <x:v>4.431125</x:v>
      </x:c>
      <x:c t="n" s="0">
        <x:v>14.28406</x:v>
      </x:c>
      <x:c t="n" s="0">
        <x:v>15.89749</x:v>
      </x:c>
      <x:c t="n" s="0">
        <x:v>25.22236</x:v>
      </x:c>
      <x:c t="n" s="0">
        <x:v>31.41394</x:v>
      </x:c>
      <x:c t="n" s="0">
        <x:v>28.79356</x:v>
      </x:c>
      <x:c t="n" s="0">
        <x:v>33.47819</x:v>
      </x:c>
      <x:c t="n" s="0">
        <x:v>33.285</x:v>
      </x:c>
      <x:c t="n" s="0">
        <x:v>36.4801</x:v>
      </x:c>
      <x:c t="n" s="0">
        <x:v>36.64132</x:v>
      </x:c>
      <x:c t="n" s="0">
        <x:v>32.77184</x:v>
      </x:c>
      <x:c t="n" s="0">
        <x:v>32.85247</x:v>
      </x:c>
      <x:c t="n" s="0">
        <x:v>36.63474</x:v>
      </x:c>
      <x:c t="n" s="0">
        <x:v>39.93416</x:v>
      </x:c>
      <x:c t="n" s="0">
        <x:v>41.98267</x:v>
      </x:c>
      <x:c t="n" s="0">
        <x:v>42.27506</x:v>
      </x:c>
      <x:c t="n" s="0">
        <x:v>40.71515</x:v>
      </x:c>
      <x:c t="n" s="0">
        <x:v>37.1512</x:v>
      </x:c>
      <x:c t="n" s="0">
        <x:v>32.04595</x:v>
      </x:c>
      <x:c t="n" s="0">
        <x:v>27.9052</x:v>
      </x:c>
      <x:c t="n" s="0">
        <x:v>24.2583</x:v>
      </x:c>
      <x:c t="n" s="0">
        <x:v>18.63707</x:v>
      </x:c>
      <x:c t="n" s="0">
        <x:v>21.76361</x:v>
      </x:c>
      <x:c t="n" s="0">
        <x:v>23.22826</x:v>
      </x:c>
      <x:c t="n" s="0">
        <x:v>17.83318</x:v>
      </x:c>
      <x:c t="n" s="0">
        <x:v>9.82346</x:v>
      </x:c>
      <x:c t="n" s="0">
        <x:v>6.316588</x:v>
      </x:c>
      <x:c t="n" s="0">
        <x:v>13.13821</x:v>
      </x:c>
      <x:c t="n" s="0">
        <x:v>8.277546</x:v>
      </x:c>
      <x:c t="n" s="0">
        <x:v>-30.06697</x:v>
      </x:c>
      <x:c t="n" s="0">
        <x:v>-29.16826</x:v>
      </x:c>
      <x:c t="n" s="0">
        <x:v>-20.51045</x:v>
      </x:c>
      <x:c t="n" s="0">
        <x:v>-17.34163</x:v>
      </x:c>
      <x:c t="n" s="0">
        <x:v>-8.475449</x:v>
      </x:c>
      <x:c t="n" s="0">
        <x:v>-5.757478</x:v>
      </x:c>
      <x:c t="n" s="0">
        <x:v>-8.945659</x:v>
      </x:c>
      <x:c t="n" s="0">
        <x:v>8.20205</x:v>
      </x:c>
      <x:c t="n" s="0">
        <x:v>10.99622</x:v>
      </x:c>
      <x:c t="n" s="0">
        <x:v>19.87414</x:v>
      </x:c>
      <x:c t="n" s="0">
        <x:v>26.6737</x:v>
      </x:c>
      <x:c t="n" s="0">
        <x:v>29.17893</x:v>
      </x:c>
      <x:c t="n" s="0">
        <x:v>24.23874</x:v>
      </x:c>
      <x:c t="n" s="0">
        <x:v>32.9438</x:v>
      </x:c>
      <x:c t="n" s="0">
        <x:v>32.02859</x:v>
      </x:c>
      <x:c t="n" s="0">
        <x:v>31.56117</x:v>
      </x:c>
      <x:c t="n" s="0">
        <x:v>33.14106</x:v>
      </x:c>
      <x:c t="n" s="0">
        <x:v>29.58516</x:v>
      </x:c>
      <x:c t="n" s="0">
        <x:v>32.98359</x:v>
      </x:c>
      <x:c t="n" s="0">
        <x:v>36.66044</x:v>
      </x:c>
      <x:c t="n" s="0">
        <x:v>39.0278</x:v>
      </x:c>
      <x:c t="n" s="0">
        <x:v>41.50254</x:v>
      </x:c>
      <x:c t="n" s="0">
        <x:v>41.39847</x:v>
      </x:c>
      <x:c t="n" s="0">
        <x:v>41.4214</x:v>
      </x:c>
      <x:c t="n" s="0">
        <x:v>30.29079</x:v>
      </x:c>
      <x:c t="n" s="0">
        <x:v>31.90304</x:v>
      </x:c>
      <x:c t="n" s="0">
        <x:v>25.59432</x:v>
      </x:c>
      <x:c t="n" s="0">
        <x:v>24.38794</x:v>
      </x:c>
      <x:c t="n" s="0">
        <x:v>18.56513</x:v>
      </x:c>
      <x:c t="n" s="0">
        <x:v>20.62175</x:v>
      </x:c>
      <x:c t="n" s="0">
        <x:v>22.57834</x:v>
      </x:c>
      <x:c t="n" s="0">
        <x:v>14.62017</x:v>
      </x:c>
      <x:c t="n" s="0">
        <x:v>8.222631</x:v>
      </x:c>
      <x:c t="n" s="0">
        <x:v>5.295668</x:v>
      </x:c>
      <x:c t="n" s="0">
        <x:v>12.14421</x:v>
      </x:c>
      <x:c t="n" s="0">
        <x:v>8.549218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43942.8705787037</x:v>
      </x:c>
      <x:c t="n" s="7">
        <x:v>43942.8705787037</x:v>
      </x:c>
      <x:c t="n" s="0">
        <x:v>49.29981</x:v>
      </x:c>
      <x:c t="n" s="0">
        <x:v>54.20069</x:v>
      </x:c>
      <x:c t="n" s="0">
        <x:v>60.18167</x:v>
      </x:c>
      <x:c t="n" s="0">
        <x:v>68.2274</x:v>
      </x:c>
      <x:c t="n" s="0">
        <x:v>-30.06697</x:v>
      </x:c>
      <x:c t="n" s="0">
        <x:v>-29.16826</x:v>
      </x:c>
      <x:c t="n" s="0">
        <x:v>-23.67416</x:v>
      </x:c>
      <x:c t="n" s="0">
        <x:v>-14.96522</x:v>
      </x:c>
      <x:c t="n" s="0">
        <x:v>-6.181932</x:v>
      </x:c>
      <x:c t="n" s="0">
        <x:v>-6.65519</x:v>
      </x:c>
      <x:c t="n" s="0">
        <x:v>-5.18319</x:v>
      </x:c>
      <x:c t="n" s="0">
        <x:v>5.229662</x:v>
      </x:c>
      <x:c t="n" s="0">
        <x:v>13.72633</x:v>
      </x:c>
      <x:c t="n" s="0">
        <x:v>17.00372</x:v>
      </x:c>
      <x:c t="n" s="0">
        <x:v>25.33875</x:v>
      </x:c>
      <x:c t="n" s="0">
        <x:v>31.10807</x:v>
      </x:c>
      <x:c t="n" s="0">
        <x:v>28.20058</x:v>
      </x:c>
      <x:c t="n" s="0">
        <x:v>33.34758</x:v>
      </x:c>
      <x:c t="n" s="0">
        <x:v>32.93887</x:v>
      </x:c>
      <x:c t="n" s="0">
        <x:v>36.07387</x:v>
      </x:c>
      <x:c t="n" s="0">
        <x:v>36.43668</x:v>
      </x:c>
      <x:c t="n" s="0">
        <x:v>32.1898</x:v>
      </x:c>
      <x:c t="n" s="0">
        <x:v>33.85379</x:v>
      </x:c>
      <x:c t="n" s="0">
        <x:v>36.61324</x:v>
      </x:c>
      <x:c t="n" s="0">
        <x:v>39.36869</x:v>
      </x:c>
      <x:c t="n" s="0">
        <x:v>41.6579</x:v>
      </x:c>
      <x:c t="n" s="0">
        <x:v>42.14457</x:v>
      </x:c>
      <x:c t="n" s="0">
        <x:v>40.73542</x:v>
      </x:c>
      <x:c t="n" s="0">
        <x:v>36.6664</x:v>
      </x:c>
      <x:c t="n" s="0">
        <x:v>31.87833</x:v>
      </x:c>
      <x:c t="n" s="0">
        <x:v>28.00538</x:v>
      </x:c>
      <x:c t="n" s="0">
        <x:v>24.34167</x:v>
      </x:c>
      <x:c t="n" s="0">
        <x:v>18.37999</x:v>
      </x:c>
      <x:c t="n" s="0">
        <x:v>21.585</x:v>
      </x:c>
      <x:c t="n" s="0">
        <x:v>23.0988</x:v>
      </x:c>
      <x:c t="n" s="0">
        <x:v>17.5522</x:v>
      </x:c>
      <x:c t="n" s="0">
        <x:v>9.672039</x:v>
      </x:c>
      <x:c t="n" s="0">
        <x:v>6.230116</x:v>
      </x:c>
      <x:c t="n" s="0">
        <x:v>13.09772</x:v>
      </x:c>
      <x:c t="n" s="0">
        <x:v>8.294901</x:v>
      </x:c>
      <x:c t="n" s="0">
        <x:v>-30.06697</x:v>
      </x:c>
      <x:c t="n" s="0">
        <x:v>-29.16826</x:v>
      </x:c>
      <x:c t="n" s="0">
        <x:v>-20.51045</x:v>
      </x:c>
      <x:c t="n" s="0">
        <x:v>-17.34163</x:v>
      </x:c>
      <x:c t="n" s="0">
        <x:v>-4.184536</x:v>
      </x:c>
      <x:c t="n" s="0">
        <x:v>-5.757478</x:v>
      </x:c>
      <x:c t="n" s="0">
        <x:v>-14.34605</x:v>
      </x:c>
      <x:c t="n" s="0">
        <x:v>8.68931</x:v>
      </x:c>
      <x:c t="n" s="0">
        <x:v>6.699691</x:v>
      </x:c>
      <x:c t="n" s="0">
        <x:v>21.5222</x:v>
      </x:c>
      <x:c t="n" s="0">
        <x:v>25.51324</x:v>
      </x:c>
      <x:c t="n" s="0">
        <x:v>27.92418</x:v>
      </x:c>
      <x:c t="n" s="0">
        <x:v>-0.6132461</x:v>
      </x:c>
      <x:c t="n" s="0">
        <x:v>32.04004</x:v>
      </x:c>
      <x:c t="n" s="0">
        <x:v>30.05389</x:v>
      </x:c>
      <x:c t="n" s="0">
        <x:v>32.76307</x:v>
      </x:c>
      <x:c t="n" s="0">
        <x:v>33.94172</x:v>
      </x:c>
      <x:c t="n" s="0">
        <x:v>26.69436</x:v>
      </x:c>
      <x:c t="n" s="0">
        <x:v>37.39161</x:v>
      </x:c>
      <x:c t="n" s="0">
        <x:v>37.41931</x:v>
      </x:c>
      <x:c t="n" s="0">
        <x:v>33.49892</x:v>
      </x:c>
      <x:c t="n" s="0">
        <x:v>41.42139</x:v>
      </x:c>
      <x:c t="n" s="0">
        <x:v>39.55684</x:v>
      </x:c>
      <x:c t="n" s="0">
        <x:v>39.24586</x:v>
      </x:c>
      <x:c t="n" s="0">
        <x:v>32.47969</x:v>
      </x:c>
      <x:c t="n" s="0">
        <x:v>29.69104</x:v>
      </x:c>
      <x:c t="n" s="0">
        <x:v>29.17485</x:v>
      </x:c>
      <x:c t="n" s="0">
        <x:v>24.91426</x:v>
      </x:c>
      <x:c t="n" s="0">
        <x:v>17.11326</x:v>
      </x:c>
      <x:c t="n" s="0">
        <x:v>20.15244</x:v>
      </x:c>
      <x:c t="n" s="0">
        <x:v>23.70984</x:v>
      </x:c>
      <x:c t="n" s="0">
        <x:v>16.01879</x:v>
      </x:c>
      <x:c t="n" s="0">
        <x:v>8.623501</x:v>
      </x:c>
      <x:c t="n" s="0">
        <x:v>5.115813</x:v>
      </x:c>
      <x:c t="n" s="0">
        <x:v>13.05468</x:v>
      </x:c>
      <x:c t="n" s="0">
        <x:v>8.741339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43942.8705787037</x:v>
      </x:c>
      <x:c t="n" s="7">
        <x:v>43942.8705787037</x:v>
      </x:c>
      <x:c t="n" s="0">
        <x:v>47.43233</x:v>
      </x:c>
      <x:c t="n" s="0">
        <x:v>54.20069</x:v>
      </x:c>
      <x:c t="n" s="0">
        <x:v>59.98655</x:v>
      </x:c>
      <x:c t="n" s="0">
        <x:v>66.97801</x:v>
      </x:c>
      <x:c t="n" s="0">
        <x:v>-30.06697</x:v>
      </x:c>
      <x:c t="n" s="0">
        <x:v>-29.16826</x:v>
      </x:c>
      <x:c t="n" s="0">
        <x:v>-23.04325</x:v>
      </x:c>
      <x:c t="n" s="0">
        <x:v>-15.24102</x:v>
      </x:c>
      <x:c t="n" s="0">
        <x:v>-5.826675</x:v>
      </x:c>
      <x:c t="n" s="0">
        <x:v>-6.512015</x:v>
      </x:c>
      <x:c t="n" s="0">
        <x:v>-5.779403</x:v>
      </x:c>
      <x:c t="n" s="0">
        <x:v>6.54465</x:v>
      </x:c>
      <x:c t="n" s="0">
        <x:v>13.1858</x:v>
      </x:c>
      <x:c t="n" s="0">
        <x:v>18.29248</x:v>
      </x:c>
      <x:c t="n" s="0">
        <x:v>25.36467</x:v>
      </x:c>
      <x:c t="n" s="0">
        <x:v>30.69876</x:v>
      </x:c>
      <x:c t="n" s="0">
        <x:v>27.51625</x:v>
      </x:c>
      <x:c t="n" s="0">
        <x:v>33.14178</x:v>
      </x:c>
      <x:c t="n" s="0">
        <x:v>32.6249</x:v>
      </x:c>
      <x:c t="n" s="0">
        <x:v>35.7104</x:v>
      </x:c>
      <x:c t="n" s="0">
        <x:v>35.98347</x:v>
      </x:c>
      <x:c t="n" s="0">
        <x:v>32.03655</x:v>
      </x:c>
      <x:c t="n" s="0">
        <x:v>34.43616</x:v>
      </x:c>
      <x:c t="n" s="0">
        <x:v>36.40365</x:v>
      </x:c>
      <x:c t="n" s="0">
        <x:v>39.21515</x:v>
      </x:c>
      <x:c t="n" s="0">
        <x:v>41.67221</x:v>
      </x:c>
      <x:c t="n" s="0">
        <x:v>42.07828</x:v>
      </x:c>
      <x:c t="n" s="0">
        <x:v>40.39494</x:v>
      </x:c>
      <x:c t="n" s="0">
        <x:v>36.28312</x:v>
      </x:c>
      <x:c t="n" s="0">
        <x:v>31.67511</x:v>
      </x:c>
      <x:c t="n" s="0">
        <x:v>27.73716</x:v>
      </x:c>
      <x:c t="n" s="0">
        <x:v>24.41698</x:v>
      </x:c>
      <x:c t="n" s="0">
        <x:v>18.32129</x:v>
      </x:c>
      <x:c t="n" s="0">
        <x:v>21.4737</x:v>
      </x:c>
      <x:c t="n" s="0">
        <x:v>23.09516</x:v>
      </x:c>
      <x:c t="n" s="0">
        <x:v>17.49302</x:v>
      </x:c>
      <x:c t="n" s="0">
        <x:v>9.562026</x:v>
      </x:c>
      <x:c t="n" s="0">
        <x:v>6.248119</x:v>
      </x:c>
      <x:c t="n" s="0">
        <x:v>12.9298</x:v>
      </x:c>
      <x:c t="n" s="0">
        <x:v>8.366368</x:v>
      </x:c>
      <x:c t="n" s="0">
        <x:v>-30.06697</x:v>
      </x:c>
      <x:c t="n" s="0">
        <x:v>-29.16826</x:v>
      </x:c>
      <x:c t="n" s="0">
        <x:v>-20.51045</x:v>
      </x:c>
      <x:c t="n" s="0">
        <x:v>-17.34163</x:v>
      </x:c>
      <x:c t="n" s="0">
        <x:v>-4.184536</x:v>
      </x:c>
      <x:c t="n" s="0">
        <x:v>-5.757478</x:v>
      </x:c>
      <x:c t="n" s="0">
        <x:v>-14.34605</x:v>
      </x:c>
      <x:c t="n" s="0">
        <x:v>11.10207</x:v>
      </x:c>
      <x:c t="n" s="0">
        <x:v>13.13491</x:v>
      </x:c>
      <x:c t="n" s="0">
        <x:v>22.27574</x:v>
      </x:c>
      <x:c t="n" s="0">
        <x:v>25.51324</x:v>
      </x:c>
      <x:c t="n" s="0">
        <x:v>26.94972</x:v>
      </x:c>
      <x:c t="n" s="0">
        <x:v>-0.6132461</x:v>
      </x:c>
      <x:c t="n" s="0">
        <x:v>31.69153</x:v>
      </x:c>
      <x:c t="n" s="0">
        <x:v>30.15224</x:v>
      </x:c>
      <x:c t="n" s="0">
        <x:v>32.4955</x:v>
      </x:c>
      <x:c t="n" s="0">
        <x:v>30.38339</x:v>
      </x:c>
      <x:c t="n" s="0">
        <x:v>31.96538</x:v>
      </x:c>
      <x:c t="n" s="0">
        <x:v>36.45167</x:v>
      </x:c>
      <x:c t="n" s="0">
        <x:v>32.70286</x:v>
      </x:c>
      <x:c t="n" s="0">
        <x:v>38.07447</x:v>
      </x:c>
      <x:c t="n" s="0">
        <x:v>41.74546</x:v>
      </x:c>
      <x:c t="n" s="0">
        <x:v>43.48407</x:v>
      </x:c>
      <x:c t="n" s="0">
        <x:v>39.02363</x:v>
      </x:c>
      <x:c t="n" s="0">
        <x:v>34.83817</x:v>
      </x:c>
      <x:c t="n" s="0">
        <x:v>30.88007</x:v>
      </x:c>
      <x:c t="n" s="0">
        <x:v>24.08504</x:v>
      </x:c>
      <x:c t="n" s="0">
        <x:v>24.84985</x:v>
      </x:c>
      <x:c t="n" s="0">
        <x:v>16.942</x:v>
      </x:c>
      <x:c t="n" s="0">
        <x:v>21.59705</x:v>
      </x:c>
      <x:c t="n" s="0">
        <x:v>20.88434</x:v>
      </x:c>
      <x:c t="n" s="0">
        <x:v>16.81499</x:v>
      </x:c>
      <x:c t="n" s="0">
        <x:v>8.348038</x:v>
      </x:c>
      <x:c t="n" s="0">
        <x:v>6.762035</x:v>
      </x:c>
      <x:c t="n" s="0">
        <x:v>13.77546</x:v>
      </x:c>
      <x:c t="n" s="0">
        <x:v>7.800592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43942.8705787037</x:v>
      </x:c>
      <x:c t="n" s="7">
        <x:v>43942.8705787037</x:v>
      </x:c>
      <x:c t="n" s="0">
        <x:v>46.9557</x:v>
      </x:c>
      <x:c t="n" s="0">
        <x:v>54.20069</x:v>
      </x:c>
      <x:c t="n" s="0">
        <x:v>60.23647</x:v>
      </x:c>
      <x:c t="n" s="0">
        <x:v>66.28165</x:v>
      </x:c>
      <x:c t="n" s="0">
        <x:v>-30.06697</x:v>
      </x:c>
      <x:c t="n" s="0">
        <x:v>-29.16826</x:v>
      </x:c>
      <x:c t="n" s="0">
        <x:v>-22.56859</x:v>
      </x:c>
      <x:c t="n" s="0">
        <x:v>-15.49128</x:v>
      </x:c>
      <x:c t="n" s="0">
        <x:v>-5.54471</x:v>
      </x:c>
      <x:c t="n" s="0">
        <x:v>-6.559934</x:v>
      </x:c>
      <x:c t="n" s="0">
        <x:v>-6.362659</x:v>
      </x:c>
      <x:c t="n" s="0">
        <x:v>7.585819</x:v>
      </x:c>
      <x:c t="n" s="0">
        <x:v>13.91975</x:v>
      </x:c>
      <x:c t="n" s="0">
        <x:v>19.15355</x:v>
      </x:c>
      <x:c t="n" s="0">
        <x:v>25.38667</x:v>
      </x:c>
      <x:c t="n" s="0">
        <x:v>30.3158</x:v>
      </x:c>
      <x:c t="n" s="0">
        <x:v>26.94064</x:v>
      </x:c>
      <x:c t="n" s="0">
        <x:v>32.72519</x:v>
      </x:c>
      <x:c t="n" s="0">
        <x:v>32.30661</x:v>
      </x:c>
      <x:c t="n" s="0">
        <x:v>35.23943</x:v>
      </x:c>
      <x:c t="n" s="0">
        <x:v>35.45354</x:v>
      </x:c>
      <x:c t="n" s="0">
        <x:v>31.88909</x:v>
      </x:c>
      <x:c t="n" s="0">
        <x:v>34.31733</x:v>
      </x:c>
      <x:c t="n" s="0">
        <x:v>36.32963</x:v>
      </x:c>
      <x:c t="n" s="0">
        <x:v>38.65918</x:v>
      </x:c>
      <x:c t="n" s="0">
        <x:v>41.79932</x:v>
      </x:c>
      <x:c t="n" s="0">
        <x:v>42.26551</x:v>
      </x:c>
      <x:c t="n" s="0">
        <x:v>40.90405</x:v>
      </x:c>
      <x:c t="n" s="0">
        <x:v>36.44917</x:v>
      </x:c>
      <x:c t="n" s="0">
        <x:v>31.47148</x:v>
      </x:c>
      <x:c t="n" s="0">
        <x:v>27.44252</x:v>
      </x:c>
      <x:c t="n" s="0">
        <x:v>24.38737</x:v>
      </x:c>
      <x:c t="n" s="0">
        <x:v>18.16298</x:v>
      </x:c>
      <x:c t="n" s="0">
        <x:v>21.43774</x:v>
      </x:c>
      <x:c t="n" s="0">
        <x:v>22.85201</x:v>
      </x:c>
      <x:c t="n" s="0">
        <x:v>17.35106</x:v>
      </x:c>
      <x:c t="n" s="0">
        <x:v>9.30039</x:v>
      </x:c>
      <x:c t="n" s="0">
        <x:v>6.195784</x:v>
      </x:c>
      <x:c t="n" s="0">
        <x:v>13.15251</x:v>
      </x:c>
      <x:c t="n" s="0">
        <x:v>8.320518</x:v>
      </x:c>
      <x:c t="n" s="0">
        <x:v>-30.06697</x:v>
      </x:c>
      <x:c t="n" s="0">
        <x:v>-29.16826</x:v>
      </x:c>
      <x:c t="n" s="0">
        <x:v>-20.51045</x:v>
      </x:c>
      <x:c t="n" s="0">
        <x:v>-17.34163</x:v>
      </x:c>
      <x:c t="n" s="0">
        <x:v>-4.184536</x:v>
      </x:c>
      <x:c t="n" s="0">
        <x:v>-8.992024</x:v>
      </x:c>
      <x:c t="n" s="0">
        <x:v>-14.34605</x:v>
      </x:c>
      <x:c t="n" s="0">
        <x:v>11.10207</x:v>
      </x:c>
      <x:c t="n" s="0">
        <x:v>16.72935</x:v>
      </x:c>
      <x:c t="n" s="0">
        <x:v>22.27574</x:v>
      </x:c>
      <x:c t="n" s="0">
        <x:v>25.51324</x:v>
      </x:c>
      <x:c t="n" s="0">
        <x:v>26.94972</x:v>
      </x:c>
      <x:c t="n" s="0">
        <x:v>22.96733</x:v>
      </x:c>
      <x:c t="n" s="0">
        <x:v>25.77642</x:v>
      </x:c>
      <x:c t="n" s="0">
        <x:v>29.13742</x:v>
      </x:c>
      <x:c t="n" s="0">
        <x:v>27.04484</x:v>
      </x:c>
      <x:c t="n" s="0">
        <x:v>29.16717</x:v>
      </x:c>
      <x:c t="n" s="0">
        <x:v>29.51303</x:v>
      </x:c>
      <x:c t="n" s="0">
        <x:v>29.55068</x:v>
      </x:c>
      <x:c t="n" s="0">
        <x:v>36.0252</x:v>
      </x:c>
      <x:c t="n" s="0">
        <x:v>34.64176</x:v>
      </x:c>
      <x:c t="n" s="0">
        <x:v>40.97163</x:v>
      </x:c>
      <x:c t="n" s="0">
        <x:v>42.01305</x:v>
      </x:c>
      <x:c t="n" s="0">
        <x:v>43.75267</x:v>
      </x:c>
      <x:c t="n" s="0">
        <x:v>36.16141</x:v>
      </x:c>
      <x:c t="n" s="0">
        <x:v>30.81523</x:v>
      </x:c>
      <x:c t="n" s="0">
        <x:v>24.50361</x:v>
      </x:c>
      <x:c t="n" s="0">
        <x:v>23.94643</x:v>
      </x:c>
      <x:c t="n" s="0">
        <x:v>17.03791</x:v>
      </x:c>
      <x:c t="n" s="0">
        <x:v>21.69157</x:v>
      </x:c>
      <x:c t="n" s="0">
        <x:v>21.97293</x:v>
      </x:c>
      <x:c t="n" s="0">
        <x:v>16.88398</x:v>
      </x:c>
      <x:c t="n" s="0">
        <x:v>7.911206</x:v>
      </x:c>
      <x:c t="n" s="0">
        <x:v>6.740155</x:v>
      </x:c>
      <x:c t="n" s="0">
        <x:v>11.79604</x:v>
      </x:c>
      <x:c t="n" s="0">
        <x:v>8.207275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43942.8705787037</x:v>
      </x:c>
      <x:c t="n" s="7">
        <x:v>43942.8705787037</x:v>
      </x:c>
      <x:c t="n" s="0">
        <x:v>47.42316</x:v>
      </x:c>
      <x:c t="n" s="0">
        <x:v>54.20069</x:v>
      </x:c>
      <x:c t="n" s="0">
        <x:v>63.15831</x:v>
      </x:c>
      <x:c t="n" s="0">
        <x:v>69.65408</x:v>
      </x:c>
      <x:c t="n" s="0">
        <x:v>-30.06697</x:v>
      </x:c>
      <x:c t="n" s="0">
        <x:v>-29.16826</x:v>
      </x:c>
      <x:c t="n" s="0">
        <x:v>-22.20057</x:v>
      </x:c>
      <x:c t="n" s="0">
        <x:v>-15.71704</x:v>
      </x:c>
      <x:c t="n" s="0">
        <x:v>-5.317596</x:v>
      </x:c>
      <x:c t="n" s="0">
        <x:v>-7.104888</x:v>
      </x:c>
      <x:c t="n" s="0">
        <x:v>-6.931443</x:v>
      </x:c>
      <x:c t="n" s="0">
        <x:v>7.796575</x:v>
      </x:c>
      <x:c t="n" s="0">
        <x:v>14.46125</x:v>
      </x:c>
      <x:c t="n" s="0">
        <x:v>19.7359</x:v>
      </x:c>
      <x:c t="n" s="0">
        <x:v>25.61565</x:v>
      </x:c>
      <x:c t="n" s="0">
        <x:v>30.00222</x:v>
      </x:c>
      <x:c t="n" s="0">
        <x:v>26.70609</x:v>
      </x:c>
      <x:c t="n" s="0">
        <x:v>32.18723</x:v>
      </x:c>
      <x:c t="n" s="0">
        <x:v>31.91263</x:v>
      </x:c>
      <x:c t="n" s="0">
        <x:v>34.67531</x:v>
      </x:c>
      <x:c t="n" s="0">
        <x:v>34.86404</x:v>
      </x:c>
      <x:c t="n" s="0">
        <x:v>31.7626</x:v>
      </x:c>
      <x:c t="n" s="0">
        <x:v>33.64066</x:v>
      </x:c>
      <x:c t="n" s="0">
        <x:v>36.37064</x:v>
      </x:c>
      <x:c t="n" s="0">
        <x:v>38.3434</x:v>
      </x:c>
      <x:c t="n" s="0">
        <x:v>41.70481</x:v>
      </x:c>
      <x:c t="n" s="0">
        <x:v>42.04048</x:v>
      </x:c>
      <x:c t="n" s="0">
        <x:v>41.02892</x:v>
      </x:c>
      <x:c t="n" s="0">
        <x:v>36.23328</x:v>
      </x:c>
      <x:c t="n" s="0">
        <x:v>32.00057</x:v>
      </x:c>
      <x:c t="n" s="0">
        <x:v>27.29275</x:v>
      </x:c>
      <x:c t="n" s="0">
        <x:v>24.44518</x:v>
      </x:c>
      <x:c t="n" s="0">
        <x:v>17.76655</x:v>
      </x:c>
      <x:c t="n" s="0">
        <x:v>21.43898</x:v>
      </x:c>
      <x:c t="n" s="0">
        <x:v>22.72874</x:v>
      </x:c>
      <x:c t="n" s="0">
        <x:v>17.21688</x:v>
      </x:c>
      <x:c t="n" s="0">
        <x:v>9.133493</x:v>
      </x:c>
      <x:c t="n" s="0">
        <x:v>6.198694</x:v>
      </x:c>
      <x:c t="n" s="0">
        <x:v>13.07242</x:v>
      </x:c>
      <x:c t="n" s="0">
        <x:v>8.526176</x:v>
      </x:c>
      <x:c t="n" s="0">
        <x:v>-30.06697</x:v>
      </x:c>
      <x:c t="n" s="0">
        <x:v>-29.16826</x:v>
      </x:c>
      <x:c t="n" s="0">
        <x:v>-20.51045</x:v>
      </x:c>
      <x:c t="n" s="0">
        <x:v>-17.34163</x:v>
      </x:c>
      <x:c t="n" s="0">
        <x:v>-4.184536</x:v>
      </x:c>
      <x:c t="n" s="0">
        <x:v>-13.72333</x:v>
      </x:c>
      <x:c t="n" s="0">
        <x:v>-14.34605</x:v>
      </x:c>
      <x:c t="n" s="0">
        <x:v>6.164918</x:v>
      </x:c>
      <x:c t="n" s="0">
        <x:v>16.72935</x:v>
      </x:c>
      <x:c t="n" s="0">
        <x:v>21.6911</x:v>
      </x:c>
      <x:c t="n" s="0">
        <x:v>29.01335</x:v>
      </x:c>
      <x:c t="n" s="0">
        <x:v>27.83853</x:v>
      </x:c>
      <x:c t="n" s="0">
        <x:v>25.00138</x:v>
      </x:c>
      <x:c t="n" s="0">
        <x:v>28.57124</x:v>
      </x:c>
      <x:c t="n" s="0">
        <x:v>28.39085</x:v>
      </x:c>
      <x:c t="n" s="0">
        <x:v>30.73576</x:v>
      </x:c>
      <x:c t="n" s="0">
        <x:v>23.34965</x:v>
      </x:c>
      <x:c t="n" s="0">
        <x:v>32.74628</x:v>
      </x:c>
      <x:c t="n" s="0">
        <x:v>21.12943</x:v>
      </x:c>
      <x:c t="n" s="0">
        <x:v>36.7389</x:v>
      </x:c>
      <x:c t="n" s="0">
        <x:v>35.97977</x:v>
      </x:c>
      <x:c t="n" s="0">
        <x:v>41.0772</x:v>
      </x:c>
      <x:c t="n" s="0">
        <x:v>39.24683</x:v>
      </x:c>
      <x:c t="n" s="0">
        <x:v>40.42716</x:v>
      </x:c>
      <x:c t="n" s="0">
        <x:v>36.14014</x:v>
      </x:c>
      <x:c t="n" s="0">
        <x:v>34.74791</x:v>
      </x:c>
      <x:c t="n" s="0">
        <x:v>26.31944</x:v>
      </x:c>
      <x:c t="n" s="0">
        <x:v>23.81589</x:v>
      </x:c>
      <x:c t="n" s="0">
        <x:v>14.17861</x:v>
      </x:c>
      <x:c t="n" s="0">
        <x:v>19.69062</x:v>
      </x:c>
      <x:c t="n" s="0">
        <x:v>23.22615</x:v>
      </x:c>
      <x:c t="n" s="0">
        <x:v>16.0717</x:v>
      </x:c>
      <x:c t="n" s="0">
        <x:v>8.219395</x:v>
      </x:c>
      <x:c t="n" s="0">
        <x:v>6.683167</x:v>
      </x:c>
      <x:c t="n" s="0">
        <x:v>11.81644</x:v>
      </x:c>
      <x:c t="n" s="0">
        <x:v>9.567774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43942.8705787037</x:v>
      </x:c>
      <x:c t="n" s="7">
        <x:v>43942.8705787037</x:v>
      </x:c>
      <x:c t="n" s="0">
        <x:v>48.64502</x:v>
      </x:c>
      <x:c t="n" s="0">
        <x:v>54.20069</x:v>
      </x:c>
      <x:c t="n" s="0">
        <x:v>61.38198</x:v>
      </x:c>
      <x:c t="n" s="0">
        <x:v>70.51768</x:v>
      </x:c>
      <x:c t="n" s="0">
        <x:v>-30.06697</x:v>
      </x:c>
      <x:c t="n" s="0">
        <x:v>-29.16826</x:v>
      </x:c>
      <x:c t="n" s="0">
        <x:v>-21.71449</x:v>
      </x:c>
      <x:c t="n" s="0">
        <x:v>-15.88131</x:v>
      </x:c>
      <x:c t="n" s="0">
        <x:v>-5.132616</x:v>
      </x:c>
      <x:c t="n" s="0">
        <x:v>-7.631419</x:v>
      </x:c>
      <x:c t="n" s="0">
        <x:v>-6.17412</x:v>
      </x:c>
      <x:c t="n" s="0">
        <x:v>7.453119</x:v>
      </x:c>
      <x:c t="n" s="0">
        <x:v>14.87562</x:v>
      </x:c>
      <x:c t="n" s="0">
        <x:v>19.94784</x:v>
      </x:c>
      <x:c t="n" s="0">
        <x:v>26.91845</x:v>
      </x:c>
      <x:c t="n" s="0">
        <x:v>29.75685</x:v>
      </x:c>
      <x:c t="n" s="0">
        <x:v>26.4777</x:v>
      </x:c>
      <x:c t="n" s="0">
        <x:v>32.16045</x:v>
      </x:c>
      <x:c t="n" s="0">
        <x:v>32.05148</x:v>
      </x:c>
      <x:c t="n" s="0">
        <x:v>34.38727</x:v>
      </x:c>
      <x:c t="n" s="0">
        <x:v>34.35949</x:v>
      </x:c>
      <x:c t="n" s="0">
        <x:v>32.07346</x:v>
      </x:c>
      <x:c t="n" s="0">
        <x:v>33.8304</x:v>
      </x:c>
      <x:c t="n" s="0">
        <x:v>36.52356</x:v>
      </x:c>
      <x:c t="n" s="0">
        <x:v>38.0224</x:v>
      </x:c>
      <x:c t="n" s="0">
        <x:v>41.42896</x:v>
      </x:c>
      <x:c t="n" s="0">
        <x:v>41.82644</x:v>
      </x:c>
      <x:c t="n" s="0">
        <x:v>40.99168</x:v>
      </x:c>
      <x:c t="n" s="0">
        <x:v>36.11795</x:v>
      </x:c>
      <x:c t="n" s="0">
        <x:v>31.8301</x:v>
      </x:c>
      <x:c t="n" s="0">
        <x:v>27.07896</x:v>
      </x:c>
      <x:c t="n" s="0">
        <x:v>24.04958</x:v>
      </x:c>
      <x:c t="n" s="0">
        <x:v>17.6057</x:v>
      </x:c>
      <x:c t="n" s="0">
        <x:v>21.40837</x:v>
      </x:c>
      <x:c t="n" s="0">
        <x:v>22.93053</x:v>
      </x:c>
      <x:c t="n" s="0">
        <x:v>16.95097</x:v>
      </x:c>
      <x:c t="n" s="0">
        <x:v>9.09226</x:v>
      </x:c>
      <x:c t="n" s="0">
        <x:v>6.508156</x:v>
      </x:c>
      <x:c t="n" s="0">
        <x:v>12.81137</x:v>
      </x:c>
      <x:c t="n" s="0">
        <x:v>8.343376</x:v>
      </x:c>
      <x:c t="n" s="0">
        <x:v>-30.06697</x:v>
      </x:c>
      <x:c t="n" s="0">
        <x:v>-29.16826</x:v>
      </x:c>
      <x:c t="n" s="0">
        <x:v>-19.19438</x:v>
      </x:c>
      <x:c t="n" s="0">
        <x:v>-16.80761</x:v>
      </x:c>
      <x:c t="n" s="0">
        <x:v>-4.184536</x:v>
      </x:c>
      <x:c t="n" s="0">
        <x:v>-13.72333</x:v>
      </x:c>
      <x:c t="n" s="0">
        <x:v>-1.512744</x:v>
      </x:c>
      <x:c t="n" s="0">
        <x:v>4.600943</x:v>
      </x:c>
      <x:c t="n" s="0">
        <x:v>16.73926</x:v>
      </x:c>
      <x:c t="n" s="0">
        <x:v>21.01533</x:v>
      </x:c>
      <x:c t="n" s="0">
        <x:v>30.92598</x:v>
      </x:c>
      <x:c t="n" s="0">
        <x:v>27.95187</x:v>
      </x:c>
      <x:c t="n" s="0">
        <x:v>24.3186</x:v>
      </x:c>
      <x:c t="n" s="0">
        <x:v>32.41602</x:v>
      </x:c>
      <x:c t="n" s="0">
        <x:v>34.09766</x:v>
      </x:c>
      <x:c t="n" s="0">
        <x:v>30.4255</x:v>
      </x:c>
      <x:c t="n" s="0">
        <x:v>31.68032</x:v>
      </x:c>
      <x:c t="n" s="0">
        <x:v>32.89795</x:v>
      </x:c>
      <x:c t="n" s="0">
        <x:v>38.06994</x:v>
      </x:c>
      <x:c t="n" s="0">
        <x:v>37.5226</x:v>
      </x:c>
      <x:c t="n" s="0">
        <x:v>35.30469</x:v>
      </x:c>
      <x:c t="n" s="0">
        <x:v>40.25906</x:v>
      </x:c>
      <x:c t="n" s="0">
        <x:v>40.46936</x:v>
      </x:c>
      <x:c t="n" s="0">
        <x:v>40.68328</x:v>
      </x:c>
      <x:c t="n" s="0">
        <x:v>33.58721</x:v>
      </x:c>
      <x:c t="n" s="0">
        <x:v>28.67592</x:v>
      </x:c>
      <x:c t="n" s="0">
        <x:v>26.30587</x:v>
      </x:c>
      <x:c t="n" s="0">
        <x:v>19.16802</x:v>
      </x:c>
      <x:c t="n" s="0">
        <x:v>17.39219</x:v>
      </x:c>
      <x:c t="n" s="0">
        <x:v>22.72631</x:v>
      </x:c>
      <x:c t="n" s="0">
        <x:v>22.75555</x:v>
      </x:c>
      <x:c t="n" s="0">
        <x:v>14.74006</x:v>
      </x:c>
      <x:c t="n" s="0">
        <x:v>8.364195</x:v>
      </x:c>
      <x:c t="n" s="0">
        <x:v>6.936419</x:v>
      </x:c>
      <x:c t="n" s="0">
        <x:v>12.65087</x:v>
      </x:c>
      <x:c t="n" s="0">
        <x:v>7.233703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43942.8705787037</x:v>
      </x:c>
      <x:c t="n" s="7">
        <x:v>43942.8705787037</x:v>
      </x:c>
      <x:c t="n" s="0">
        <x:v>47.44193</x:v>
      </x:c>
      <x:c t="n" s="0">
        <x:v>54.20069</x:v>
      </x:c>
      <x:c t="n" s="0">
        <x:v>59.16625</x:v>
      </x:c>
      <x:c t="n" s="0">
        <x:v>69.38536</x:v>
      </x:c>
      <x:c t="n" s="0">
        <x:v>-30.06697</x:v>
      </x:c>
      <x:c t="n" s="0">
        <x:v>-29.16826</x:v>
      </x:c>
      <x:c t="n" s="0">
        <x:v>-21.24268</x:v>
      </x:c>
      <x:c t="n" s="0">
        <x:v>-16.0049</x:v>
      </x:c>
      <x:c t="n" s="0">
        <x:v>-4.980646</x:v>
      </x:c>
      <x:c t="n" s="0">
        <x:v>-8.137902</x:v>
      </x:c>
      <x:c t="n" s="0">
        <x:v>-5.098581</x:v>
      </x:c>
      <x:c t="n" s="0">
        <x:v>7.136633</x:v>
      </x:c>
      <x:c t="n" s="0">
        <x:v>15.20794</x:v>
      </x:c>
      <x:c t="n" s="0">
        <x:v>20.12099</x:v>
      </x:c>
      <x:c t="n" s="0">
        <x:v>27.7868</x:v>
      </x:c>
      <x:c t="n" s="0">
        <x:v>29.53572</x:v>
      </x:c>
      <x:c t="n" s="0">
        <x:v>26.15177</x:v>
      </x:c>
      <x:c t="n" s="0">
        <x:v>32.13705</x:v>
      </x:c>
      <x:c t="n" s="0">
        <x:v>32.24633</x:v>
      </x:c>
      <x:c t="n" s="0">
        <x:v>33.79915</x:v>
      </x:c>
      <x:c t="n" s="0">
        <x:v>34.49441</x:v>
      </x:c>
      <x:c t="n" s="0">
        <x:v>31.73047</x:v>
      </x:c>
      <x:c t="n" s="0">
        <x:v>34.12389</x:v>
      </x:c>
      <x:c t="n" s="0">
        <x:v>36.4074</x:v>
      </x:c>
      <x:c t="n" s="0">
        <x:v>37.82374</x:v>
      </x:c>
      <x:c t="n" s="0">
        <x:v>41.05009</x:v>
      </x:c>
      <x:c t="n" s="0">
        <x:v>41.75955</x:v>
      </x:c>
      <x:c t="n" s="0">
        <x:v>40.85032</x:v>
      </x:c>
      <x:c t="n" s="0">
        <x:v>35.71597</x:v>
      </x:c>
      <x:c t="n" s="0">
        <x:v>31.65294</x:v>
      </x:c>
      <x:c t="n" s="0">
        <x:v>26.96847</x:v>
      </x:c>
      <x:c t="n" s="0">
        <x:v>23.92287</x:v>
      </x:c>
      <x:c t="n" s="0">
        <x:v>17.40009</x:v>
      </x:c>
      <x:c t="n" s="0">
        <x:v>21.53671</x:v>
      </x:c>
      <x:c t="n" s="0">
        <x:v>22.88397</x:v>
      </x:c>
      <x:c t="n" s="0">
        <x:v>16.67038</x:v>
      </x:c>
      <x:c t="n" s="0">
        <x:v>8.826237</x:v>
      </x:c>
      <x:c t="n" s="0">
        <x:v>6.445435</x:v>
      </x:c>
      <x:c t="n" s="0">
        <x:v>12.73231</x:v>
      </x:c>
      <x:c t="n" s="0">
        <x:v>8.253309</x:v>
      </x:c>
      <x:c t="n" s="0">
        <x:v>-30.06697</x:v>
      </x:c>
      <x:c t="n" s="0">
        <x:v>-29.16826</x:v>
      </x:c>
      <x:c t="n" s="0">
        <x:v>-19.19438</x:v>
      </x:c>
      <x:c t="n" s="0">
        <x:v>-16.80761</x:v>
      </x:c>
      <x:c t="n" s="0">
        <x:v>-4.184536</x:v>
      </x:c>
      <x:c t="n" s="0">
        <x:v>-13.72333</x:v>
      </x:c>
      <x:c t="n" s="0">
        <x:v>-1.512744</x:v>
      </x:c>
      <x:c t="n" s="0">
        <x:v>4.600943</x:v>
      </x:c>
      <x:c t="n" s="0">
        <x:v>16.76886</x:v>
      </x:c>
      <x:c t="n" s="0">
        <x:v>21.01533</x:v>
      </x:c>
      <x:c t="n" s="0">
        <x:v>30.92598</x:v>
      </x:c>
      <x:c t="n" s="0">
        <x:v>27.95187</x:v>
      </x:c>
      <x:c t="n" s="0">
        <x:v>23.50808</x:v>
      </x:c>
      <x:c t="n" s="0">
        <x:v>30.59003</x:v>
      </x:c>
      <x:c t="n" s="0">
        <x:v>31.70722</x:v>
      </x:c>
      <x:c t="n" s="0">
        <x:v>25.22848</x:v>
      </x:c>
      <x:c t="n" s="0">
        <x:v>36.96312</x:v>
      </x:c>
      <x:c t="n" s="0">
        <x:v>30.71749</x:v>
      </x:c>
      <x:c t="n" s="0">
        <x:v>23.1615</x:v>
      </x:c>
      <x:c t="n" s="0">
        <x:v>33.50831</x:v>
      </x:c>
      <x:c t="n" s="0">
        <x:v>33.68353</x:v>
      </x:c>
      <x:c t="n" s="0">
        <x:v>37.12354</x:v>
      </x:c>
      <x:c t="n" s="0">
        <x:v>41.46995</x:v>
      </x:c>
      <x:c t="n" s="0">
        <x:v>39.42039</x:v>
      </x:c>
      <x:c t="n" s="0">
        <x:v>35.77153</x:v>
      </x:c>
      <x:c t="n" s="0">
        <x:v>31.11541</x:v>
      </x:c>
      <x:c t="n" s="0">
        <x:v>25.77864</x:v>
      </x:c>
      <x:c t="n" s="0">
        <x:v>23.55036</x:v>
      </x:c>
      <x:c t="n" s="0">
        <x:v>17.19225</x:v>
      </x:c>
      <x:c t="n" s="0">
        <x:v>20.03595</x:v>
      </x:c>
      <x:c t="n" s="0">
        <x:v>23.33906</x:v>
      </x:c>
      <x:c t="n" s="0">
        <x:v>16.68472</x:v>
      </x:c>
      <x:c t="n" s="0">
        <x:v>6.164153</x:v>
      </x:c>
      <x:c t="n" s="0">
        <x:v>6.359619</x:v>
      </x:c>
      <x:c t="n" s="0">
        <x:v>11.7937</x:v>
      </x:c>
      <x:c t="n" s="0">
        <x:v>7.394869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43942.8705787037</x:v>
      </x:c>
      <x:c t="n" s="7">
        <x:v>43942.8705787037</x:v>
      </x:c>
      <x:c t="n" s="0">
        <x:v>47.09868</x:v>
      </x:c>
      <x:c t="n" s="0">
        <x:v>54.20069</x:v>
      </x:c>
      <x:c t="n" s="0">
        <x:v>59.88383</x:v>
      </x:c>
      <x:c t="n" s="0">
        <x:v>67.71588</x:v>
      </x:c>
      <x:c t="n" s="0">
        <x:v>-30.06697</x:v>
      </x:c>
      <x:c t="n" s="0">
        <x:v>-29.16826</x:v>
      </x:c>
      <x:c t="n" s="0">
        <x:v>-20.87674</x:v>
      </x:c>
      <x:c t="n" s="0">
        <x:v>-16.11332</x:v>
      </x:c>
      <x:c t="n" s="0">
        <x:v>-5.035666</x:v>
      </x:c>
      <x:c t="n" s="0">
        <x:v>-8.622772</x:v>
      </x:c>
      <x:c t="n" s="0">
        <x:v>-4.35281</x:v>
      </x:c>
      <x:c t="n" s="0">
        <x:v>6.815545</x:v>
      </x:c>
      <x:c t="n" s="0">
        <x:v>15.47382</x:v>
      </x:c>
      <x:c t="n" s="0">
        <x:v>20.49197</x:v>
      </x:c>
      <x:c t="n" s="0">
        <x:v>28.41175</x:v>
      </x:c>
      <x:c t="n" s="0">
        <x:v>29.54786</x:v>
      </x:c>
      <x:c t="n" s="0">
        <x:v>25.85264</x:v>
      </x:c>
      <x:c t="n" s="0">
        <x:v>31.69308</x:v>
      </x:c>
      <x:c t="n" s="0">
        <x:v>31.91328</x:v>
      </x:c>
      <x:c t="n" s="0">
        <x:v>33.20055</x:v>
      </x:c>
      <x:c t="n" s="0">
        <x:v>35.42657</x:v>
      </x:c>
      <x:c t="n" s="0">
        <x:v>32.21611</x:v>
      </x:c>
      <x:c t="n" s="0">
        <x:v>33.85174</x:v>
      </x:c>
      <x:c t="n" s="0">
        <x:v>35.97609</x:v>
      </x:c>
      <x:c t="n" s="0">
        <x:v>37.43272</x:v>
      </x:c>
      <x:c t="n" s="0">
        <x:v>40.99973</x:v>
      </x:c>
      <x:c t="n" s="0">
        <x:v>41.81017</x:v>
      </x:c>
      <x:c t="n" s="0">
        <x:v>40.82021</x:v>
      </x:c>
      <x:c t="n" s="0">
        <x:v>36.36081</x:v>
      </x:c>
      <x:c t="n" s="0">
        <x:v>31.93649</x:v>
      </x:c>
      <x:c t="n" s="0">
        <x:v>27.34079</x:v>
      </x:c>
      <x:c t="n" s="0">
        <x:v>24.04075</x:v>
      </x:c>
      <x:c t="n" s="0">
        <x:v>17.47354</x:v>
      </x:c>
      <x:c t="n" s="0">
        <x:v>21.29921</x:v>
      </x:c>
      <x:c t="n" s="0">
        <x:v>22.94008</x:v>
      </x:c>
      <x:c t="n" s="0">
        <x:v>16.8911</x:v>
      </x:c>
      <x:c t="n" s="0">
        <x:v>8.547743</x:v>
      </x:c>
      <x:c t="n" s="0">
        <x:v>6.363673</x:v>
      </x:c>
      <x:c t="n" s="0">
        <x:v>12.88554</x:v>
      </x:c>
      <x:c t="n" s="0">
        <x:v>8.326507</x:v>
      </x:c>
      <x:c t="n" s="0">
        <x:v>-30.06697</x:v>
      </x:c>
      <x:c t="n" s="0">
        <x:v>-29.16826</x:v>
      </x:c>
      <x:c t="n" s="0">
        <x:v>-19.19438</x:v>
      </x:c>
      <x:c t="n" s="0">
        <x:v>-16.80761</x:v>
      </x:c>
      <x:c t="n" s="0">
        <x:v>-6.828066</x:v>
      </x:c>
      <x:c t="n" s="0">
        <x:v>-13.72333</x:v>
      </x:c>
      <x:c t="n" s="0">
        <x:v>-1.512744</x:v>
      </x:c>
      <x:c t="n" s="0">
        <x:v>3.859406</x:v>
      </x:c>
      <x:c t="n" s="0">
        <x:v>16.76886</x:v>
      </x:c>
      <x:c t="n" s="0">
        <x:v>23.03692</x:v>
      </x:c>
      <x:c t="n" s="0">
        <x:v>30.92598</x:v>
      </x:c>
      <x:c t="n" s="0">
        <x:v>30.71912</x:v>
      </x:c>
      <x:c t="n" s="0">
        <x:v>24.46147</x:v>
      </x:c>
      <x:c t="n" s="0">
        <x:v>27.37841</x:v>
      </x:c>
      <x:c t="n" s="0">
        <x:v>29.16651</x:v>
      </x:c>
      <x:c t="n" s="0">
        <x:v>30.56788</x:v>
      </x:c>
      <x:c t="n" s="0">
        <x:v>39.9811</x:v>
      </x:c>
      <x:c t="n" s="0">
        <x:v>34.21507</x:v>
      </x:c>
      <x:c t="n" s="0">
        <x:v>32.81586</x:v>
      </x:c>
      <x:c t="n" s="0">
        <x:v>33.85982</x:v>
      </x:c>
      <x:c t="n" s="0">
        <x:v>36.19148</x:v>
      </x:c>
      <x:c t="n" s="0">
        <x:v>41.84806</x:v>
      </x:c>
      <x:c t="n" s="0">
        <x:v>43.07056</x:v>
      </x:c>
      <x:c t="n" s="0">
        <x:v>40.71496</x:v>
      </x:c>
      <x:c t="n" s="0">
        <x:v>38.94095</x:v>
      </x:c>
      <x:c t="n" s="0">
        <x:v>33.70669</x:v>
      </x:c>
      <x:c t="n" s="0">
        <x:v>29.06776</x:v>
      </x:c>
      <x:c t="n" s="0">
        <x:v>25.28833</x:v>
      </x:c>
      <x:c t="n" s="0">
        <x:v>15.96135</x:v>
      </x:c>
      <x:c t="n" s="0">
        <x:v>21.23983</x:v>
      </x:c>
      <x:c t="n" s="0">
        <x:v>22.08073</x:v>
      </x:c>
      <x:c t="n" s="0">
        <x:v>16.74115</x:v>
      </x:c>
      <x:c t="n" s="0">
        <x:v>7.47752</x:v>
      </x:c>
      <x:c t="n" s="0">
        <x:v>5.037385</x:v>
      </x:c>
      <x:c t="n" s="0">
        <x:v>13.24005</x:v>
      </x:c>
      <x:c t="n" s="0">
        <x:v>8.606627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43942.8705787037</x:v>
      </x:c>
      <x:c t="n" s="7">
        <x:v>43942.8705787037</x:v>
      </x:c>
      <x:c t="n" s="0">
        <x:v>47.20123</x:v>
      </x:c>
      <x:c t="n" s="0">
        <x:v>54.20069</x:v>
      </x:c>
      <x:c t="n" s="0">
        <x:v>61.30602</x:v>
      </x:c>
      <x:c t="n" s="0">
        <x:v>67.84952</x:v>
      </x:c>
      <x:c t="n" s="0">
        <x:v>-30.06697</x:v>
      </x:c>
      <x:c t="n" s="0">
        <x:v>-29.16826</x:v>
      </x:c>
      <x:c t="n" s="0">
        <x:v>-20.58689</x:v>
      </x:c>
      <x:c t="n" s="0">
        <x:v>-16.20809</x:v>
      </x:c>
      <x:c t="n" s="0">
        <x:v>-5.380599</x:v>
      </x:c>
      <x:c t="n" s="0">
        <x:v>-9.084566</x:v>
      </x:c>
      <x:c t="n" s="0">
        <x:v>-3.803799</x:v>
      </x:c>
      <x:c t="n" s="0">
        <x:v>6.469168</x:v>
      </x:c>
      <x:c t="n" s="0">
        <x:v>15.4252</x:v>
      </x:c>
      <x:c t="n" s="0">
        <x:v>21.0946</x:v>
      </x:c>
      <x:c t="n" s="0">
        <x:v>28.33023</x:v>
      </x:c>
      <x:c t="n" s="0">
        <x:v>29.86281</x:v>
      </x:c>
      <x:c t="n" s="0">
        <x:v>26.1337</x:v>
      </x:c>
      <x:c t="n" s="0">
        <x:v>31.2455</x:v>
      </x:c>
      <x:c t="n" s="0">
        <x:v>31.5971</x:v>
      </x:c>
      <x:c t="n" s="0">
        <x:v>33.55606</x:v>
      </x:c>
      <x:c t="n" s="0">
        <x:v>36.93466</x:v>
      </x:c>
      <x:c t="n" s="0">
        <x:v>32.08952</x:v>
      </x:c>
      <x:c t="n" s="0">
        <x:v>33.44484</x:v>
      </x:c>
      <x:c t="n" s="0">
        <x:v>35.72132</x:v>
      </x:c>
      <x:c t="n" s="0">
        <x:v>37.45276</x:v>
      </x:c>
      <x:c t="n" s="0">
        <x:v>41.35494</x:v>
      </x:c>
      <x:c t="n" s="0">
        <x:v>41.60583</x:v>
      </x:c>
      <x:c t="n" s="0">
        <x:v>40.84486</x:v>
      </x:c>
      <x:c t="n" s="0">
        <x:v>36.34814</x:v>
      </x:c>
      <x:c t="n" s="0">
        <x:v>32.22062</x:v>
      </x:c>
      <x:c t="n" s="0">
        <x:v>27.16386</x:v>
      </x:c>
      <x:c t="n" s="0">
        <x:v>23.94612</x:v>
      </x:c>
      <x:c t="n" s="0">
        <x:v>17.35101</x:v>
      </x:c>
      <x:c t="n" s="0">
        <x:v>21.37937</x:v>
      </x:c>
      <x:c t="n" s="0">
        <x:v>22.88238</x:v>
      </x:c>
      <x:c t="n" s="0">
        <x:v>16.91964</x:v>
      </x:c>
      <x:c t="n" s="0">
        <x:v>8.499969</x:v>
      </x:c>
      <x:c t="n" s="0">
        <x:v>6.185809</x:v>
      </x:c>
      <x:c t="n" s="0">
        <x:v>13.25792</x:v>
      </x:c>
      <x:c t="n" s="0">
        <x:v>8.419521</x:v>
      </x:c>
      <x:c t="n" s="0">
        <x:v>-30.06697</x:v>
      </x:c>
      <x:c t="n" s="0">
        <x:v>-29.16826</x:v>
      </x:c>
      <x:c t="n" s="0">
        <x:v>-19.19438</x:v>
      </x:c>
      <x:c t="n" s="0">
        <x:v>-16.80761</x:v>
      </x:c>
      <x:c t="n" s="0">
        <x:v>-8.250787</x:v>
      </x:c>
      <x:c t="n" s="0">
        <x:v>-10.70226</x:v>
      </x:c>
      <x:c t="n" s="0">
        <x:v>-0.9358346</x:v>
      </x:c>
      <x:c t="n" s="0">
        <x:v>3.581144</x:v>
      </x:c>
      <x:c t="n" s="0">
        <x:v>13.49531</x:v>
      </x:c>
      <x:c t="n" s="0">
        <x:v>23.5448</x:v>
      </x:c>
      <x:c t="n" s="0">
        <x:v>22.38208</x:v>
      </x:c>
      <x:c t="n" s="0">
        <x:v>31.35273</x:v>
      </x:c>
      <x:c t="n" s="0">
        <x:v>28.2267</x:v>
      </x:c>
      <x:c t="n" s="0">
        <x:v>26.34599</x:v>
      </x:c>
      <x:c t="n" s="0">
        <x:v>29.02681</x:v>
      </x:c>
      <x:c t="n" s="0">
        <x:v>35.1905</x:v>
      </x:c>
      <x:c t="n" s="0">
        <x:v>39.27208</x:v>
      </x:c>
      <x:c t="n" s="0">
        <x:v>30.78042</x:v>
      </x:c>
      <x:c t="n" s="0">
        <x:v>27.57919</x:v>
      </x:c>
      <x:c t="n" s="0">
        <x:v>31.77578</x:v>
      </x:c>
      <x:c t="n" s="0">
        <x:v>36.77363</x:v>
      </x:c>
      <x:c t="n" s="0">
        <x:v>42.73071</x:v>
      </x:c>
      <x:c t="n" s="0">
        <x:v>40.72314</x:v>
      </x:c>
      <x:c t="n" s="0">
        <x:v>41.34695</x:v>
      </x:c>
      <x:c t="n" s="0">
        <x:v>33.2946</x:v>
      </x:c>
      <x:c t="n" s="0">
        <x:v>34.05184</x:v>
      </x:c>
      <x:c t="n" s="0">
        <x:v>27.15213</x:v>
      </x:c>
      <x:c t="n" s="0">
        <x:v>22.18553</x:v>
      </x:c>
      <x:c t="n" s="0">
        <x:v>17.86783</x:v>
      </x:c>
      <x:c t="n" s="0">
        <x:v>20.4955</x:v>
      </x:c>
      <x:c t="n" s="0">
        <x:v>22.92296</x:v>
      </x:c>
      <x:c t="n" s="0">
        <x:v>17.88083</x:v>
      </x:c>
      <x:c t="n" s="0">
        <x:v>8.203644</x:v>
      </x:c>
      <x:c t="n" s="0">
        <x:v>6.105431</x:v>
      </x:c>
      <x:c t="n" s="0">
        <x:v>14.86445</x:v>
      </x:c>
      <x:c t="n" s="0">
        <x:v>8.758248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43942.8705787037</x:v>
      </x:c>
      <x:c t="n" s="7">
        <x:v>43942.8705787037</x:v>
      </x:c>
      <x:c t="n" s="0">
        <x:v>48.5503</x:v>
      </x:c>
      <x:c t="n" s="0">
        <x:v>54.20069</x:v>
      </x:c>
      <x:c t="n" s="0">
        <x:v>62.14425</x:v>
      </x:c>
      <x:c t="n" s="0">
        <x:v>69.82442</x:v>
      </x:c>
      <x:c t="n" s="0">
        <x:v>-30.06697</x:v>
      </x:c>
      <x:c t="n" s="0">
        <x:v>-29.16826</x:v>
      </x:c>
      <x:c t="n" s="0">
        <x:v>-20.35377</x:v>
      </x:c>
      <x:c t="n" s="0">
        <x:v>-16.2907</x:v>
      </x:c>
      <x:c t="n" s="0">
        <x:v>-5.698555</x:v>
      </x:c>
      <x:c t="n" s="0">
        <x:v>-8.247537</x:v>
      </x:c>
      <x:c t="n" s="0">
        <x:v>-2.609939</x:v>
      </x:c>
      <x:c t="n" s="0">
        <x:v>6.149774</x:v>
      </x:c>
      <x:c t="n" s="0">
        <x:v>15.12208</x:v>
      </x:c>
      <x:c t="n" s="0">
        <x:v>21.55038</x:v>
      </x:c>
      <x:c t="n" s="0">
        <x:v>27.66774</x:v>
      </x:c>
      <x:c t="n" s="0">
        <x:v>30.11482</x:v>
      </x:c>
      <x:c t="n" s="0">
        <x:v>26.50951</x:v>
      </x:c>
      <x:c t="n" s="0">
        <x:v>30.77362</x:v>
      </x:c>
      <x:c t="n" s="0">
        <x:v>31.19017</x:v>
      </x:c>
      <x:c t="n" s="0">
        <x:v>33.25488</x:v>
      </x:c>
      <x:c t="n" s="0">
        <x:v>36.30663</x:v>
      </x:c>
      <x:c t="n" s="0">
        <x:v>32.43151</x:v>
      </x:c>
      <x:c t="n" s="0">
        <x:v>32.97335</x:v>
      </x:c>
      <x:c t="n" s="0">
        <x:v>35.15995</x:v>
      </x:c>
      <x:c t="n" s="0">
        <x:v>37.1022</x:v>
      </x:c>
      <x:c t="n" s="0">
        <x:v>41.30358</x:v>
      </x:c>
      <x:c t="n" s="0">
        <x:v>41.89533</x:v>
      </x:c>
      <x:c t="n" s="0">
        <x:v>40.67157</x:v>
      </x:c>
      <x:c t="n" s="0">
        <x:v>36.12739</x:v>
      </x:c>
      <x:c t="n" s="0">
        <x:v>32.25768</x:v>
      </x:c>
      <x:c t="n" s="0">
        <x:v>27.16253</x:v>
      </x:c>
      <x:c t="n" s="0">
        <x:v>23.77086</x:v>
      </x:c>
      <x:c t="n" s="0">
        <x:v>17.34984</x:v>
      </x:c>
      <x:c t="n" s="0">
        <x:v>21.2445</x:v>
      </x:c>
      <x:c t="n" s="0">
        <x:v>22.75508</x:v>
      </x:c>
      <x:c t="n" s="0">
        <x:v>17.01611</x:v>
      </x:c>
      <x:c t="n" s="0">
        <x:v>8.487417</x:v>
      </x:c>
      <x:c t="n" s="0">
        <x:v>6.313422</x:v>
      </x:c>
      <x:c t="n" s="0">
        <x:v>13.14551</x:v>
      </x:c>
      <x:c t="n" s="0">
        <x:v>8.398641</x:v>
      </x:c>
      <x:c t="n" s="0">
        <x:v>-30.06697</x:v>
      </x:c>
      <x:c t="n" s="0">
        <x:v>-29.16826</x:v>
      </x:c>
      <x:c t="n" s="0">
        <x:v>-19.19438</x:v>
      </x:c>
      <x:c t="n" s="0">
        <x:v>-16.80761</x:v>
      </x:c>
      <x:c t="n" s="0">
        <x:v>-8.250787</x:v>
      </x:c>
      <x:c t="n" s="0">
        <x:v>-4.16178</x:v>
      </x:c>
      <x:c t="n" s="0">
        <x:v>1.784329</x:v>
      </x:c>
      <x:c t="n" s="0">
        <x:v>5.034566</x:v>
      </x:c>
      <x:c t="n" s="0">
        <x:v>12.73443</x:v>
      </x:c>
      <x:c t="n" s="0">
        <x:v>23.5448</x:v>
      </x:c>
      <x:c t="n" s="0">
        <x:v>13.21824</x:v>
      </x:c>
      <x:c t="n" s="0">
        <x:v>31.35273</x:v>
      </x:c>
      <x:c t="n" s="0">
        <x:v>28.2267</x:v>
      </x:c>
      <x:c t="n" s="0">
        <x:v>25.93901</x:v>
      </x:c>
      <x:c t="n" s="0">
        <x:v>25.34357</x:v>
      </x:c>
      <x:c t="n" s="0">
        <x:v>26.65062</x:v>
      </x:c>
      <x:c t="n" s="0">
        <x:v>29.4679</x:v>
      </x:c>
      <x:c t="n" s="0">
        <x:v>33.80695</x:v>
      </x:c>
      <x:c t="n" s="0">
        <x:v>28.22487</x:v>
      </x:c>
      <x:c t="n" s="0">
        <x:v>28.47253</x:v>
      </x:c>
      <x:c t="n" s="0">
        <x:v>32.78405</x:v>
      </x:c>
      <x:c t="n" s="0">
        <x:v>39.14018</x:v>
      </x:c>
      <x:c t="n" s="0">
        <x:v>43.91035</x:v>
      </x:c>
      <x:c t="n" s="0">
        <x:v>38.56045</x:v>
      </x:c>
      <x:c t="n" s="0">
        <x:v>36.15634</x:v>
      </x:c>
      <x:c t="n" s="0">
        <x:v>30.26598</x:v>
      </x:c>
      <x:c t="n" s="0">
        <x:v>26.54925</x:v>
      </x:c>
      <x:c t="n" s="0">
        <x:v>23.72705</x:v>
      </x:c>
      <x:c t="n" s="0">
        <x:v>18.17033</x:v>
      </x:c>
      <x:c t="n" s="0">
        <x:v>22.13758</x:v>
      </x:c>
      <x:c t="n" s="0">
        <x:v>21.29686</x:v>
      </x:c>
      <x:c t="n" s="0">
        <x:v>16.77875</x:v>
      </x:c>
      <x:c t="n" s="0">
        <x:v>7.883185</x:v>
      </x:c>
      <x:c t="n" s="0">
        <x:v>6.143507</x:v>
      </x:c>
      <x:c t="n" s="0">
        <x:v>13.0797</x:v>
      </x:c>
      <x:c t="n" s="0">
        <x:v>9.418122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43942.8705787037</x:v>
      </x:c>
      <x:c t="n" s="7">
        <x:v>43942.8705787037</x:v>
      </x:c>
      <x:c t="n" s="0">
        <x:v>47.52302</x:v>
      </x:c>
      <x:c t="n" s="0">
        <x:v>57.21099</x:v>
      </x:c>
      <x:c t="n" s="0">
        <x:v>59.12363</x:v>
      </x:c>
      <x:c t="n" s="0">
        <x:v>66.64378</x:v>
      </x:c>
      <x:c t="n" s="0">
        <x:v>-30.06697</x:v>
      </x:c>
      <x:c t="n" s="0">
        <x:v>-29.16826</x:v>
      </x:c>
      <x:c t="n" s="0">
        <x:v>-20.16418</x:v>
      </x:c>
      <x:c t="n" s="0">
        <x:v>-16.3625</x:v>
      </x:c>
      <x:c t="n" s="0">
        <x:v>-5.989838</x:v>
      </x:c>
      <x:c t="n" s="0">
        <x:v>-7.355523</x:v>
      </x:c>
      <x:c t="n" s="0">
        <x:v>-1.621618</x:v>
      </x:c>
      <x:c t="n" s="0">
        <x:v>6.237767</x:v>
      </x:c>
      <x:c t="n" s="0">
        <x:v>14.84533</x:v>
      </x:c>
      <x:c t="n" s="0">
        <x:v>21.65624</x:v>
      </x:c>
      <x:c t="n" s="0">
        <x:v>27.00901</x:v>
      </x:c>
      <x:c t="n" s="0">
        <x:v>30.08775</x:v>
      </x:c>
      <x:c t="n" s="0">
        <x:v>26.8319</x:v>
      </x:c>
      <x:c t="n" s="0">
        <x:v>30.30637</x:v>
      </x:c>
      <x:c t="n" s="0">
        <x:v>30.61076</x:v>
      </x:c>
      <x:c t="n" s="0">
        <x:v>33.40545</x:v>
      </x:c>
      <x:c t="n" s="0">
        <x:v>35.92722</x:v>
      </x:c>
      <x:c t="n" s="0">
        <x:v>32.33408</x:v>
      </x:c>
      <x:c t="n" s="0">
        <x:v>32.64051</x:v>
      </x:c>
      <x:c t="n" s="0">
        <x:v>34.65564</x:v>
      </x:c>
      <x:c t="n" s="0">
        <x:v>36.54786</x:v>
      </x:c>
      <x:c t="n" s="0">
        <x:v>40.96642</x:v>
      </x:c>
      <x:c t="n" s="0">
        <x:v>41.92399</x:v>
      </x:c>
      <x:c t="n" s="0">
        <x:v>40.43816</x:v>
      </x:c>
      <x:c t="n" s="0">
        <x:v>36.28542</x:v>
      </x:c>
      <x:c t="n" s="0">
        <x:v>32.26038</x:v>
      </x:c>
      <x:c t="n" s="0">
        <x:v>27.10338</x:v>
      </x:c>
      <x:c t="n" s="0">
        <x:v>23.78096</x:v>
      </x:c>
      <x:c t="n" s="0">
        <x:v>17.9217</x:v>
      </x:c>
      <x:c t="n" s="0">
        <x:v>21.29124</x:v>
      </x:c>
      <x:c t="n" s="0">
        <x:v>22.78516</x:v>
      </x:c>
      <x:c t="n" s="0">
        <x:v>17.1659</x:v>
      </x:c>
      <x:c t="n" s="0">
        <x:v>8.38177</x:v>
      </x:c>
      <x:c t="n" s="0">
        <x:v>6.074656</x:v>
      </x:c>
      <x:c t="n" s="0">
        <x:v>13.29057</x:v>
      </x:c>
      <x:c t="n" s="0">
        <x:v>8.446711</x:v>
      </x:c>
      <x:c t="n" s="0">
        <x:v>-30.06697</x:v>
      </x:c>
      <x:c t="n" s="0">
        <x:v>-29.16826</x:v>
      </x:c>
      <x:c t="n" s="0">
        <x:v>-19.19438</x:v>
      </x:c>
      <x:c t="n" s="0">
        <x:v>-16.80761</x:v>
      </x:c>
      <x:c t="n" s="0">
        <x:v>-8.250787</x:v>
      </x:c>
      <x:c t="n" s="0">
        <x:v>-4.16178</x:v>
      </x:c>
      <x:c t="n" s="0">
        <x:v>1.784329</x:v>
      </x:c>
      <x:c t="n" s="0">
        <x:v>6.719643</x:v>
      </x:c>
      <x:c t="n" s="0">
        <x:v>12.73443</x:v>
      </x:c>
      <x:c t="n" s="0">
        <x:v>19.38078</x:v>
      </x:c>
      <x:c t="n" s="0">
        <x:v>13.21824</x:v>
      </x:c>
      <x:c t="n" s="0">
        <x:v>28.87124</x:v>
      </x:c>
      <x:c t="n" s="0">
        <x:v>28.41751</x:v>
      </x:c>
      <x:c t="n" s="0">
        <x:v>25.33916</x:v>
      </x:c>
      <x:c t="n" s="0">
        <x:v>26.17947</x:v>
      </x:c>
      <x:c t="n" s="0">
        <x:v>35.82884</x:v>
      </x:c>
      <x:c t="n" s="0">
        <x:v>33.36486</x:v>
      </x:c>
      <x:c t="n" s="0">
        <x:v>31.24826</x:v>
      </x:c>
      <x:c t="n" s="0">
        <x:v>33.00773</x:v>
      </x:c>
      <x:c t="n" s="0">
        <x:v>29.32603</x:v>
      </x:c>
      <x:c t="n" s="0">
        <x:v>30.9833</x:v>
      </x:c>
      <x:c t="n" s="0">
        <x:v>39.43734</x:v>
      </x:c>
      <x:c t="n" s="0">
        <x:v>36.38875</x:v>
      </x:c>
      <x:c t="n" s="0">
        <x:v>39.47987</x:v>
      </x:c>
      <x:c t="n" s="0">
        <x:v>36.39639</x:v>
      </x:c>
      <x:c t="n" s="0">
        <x:v>33.51555</x:v>
      </x:c>
      <x:c t="n" s="0">
        <x:v>27.29085</x:v>
      </x:c>
      <x:c t="n" s="0">
        <x:v>22.78853</x:v>
      </x:c>
      <x:c t="n" s="0">
        <x:v>20.29317</x:v>
      </x:c>
      <x:c t="n" s="0">
        <x:v>20.24379</x:v>
      </x:c>
      <x:c t="n" s="0">
        <x:v>23.18714</x:v>
      </x:c>
      <x:c t="n" s="0">
        <x:v>18.82258</x:v>
      </x:c>
      <x:c t="n" s="0">
        <x:v>8.386451</x:v>
      </x:c>
      <x:c t="n" s="0">
        <x:v>5.617987</x:v>
      </x:c>
      <x:c t="n" s="0">
        <x:v>13.43351</x:v>
      </x:c>
      <x:c t="n" s="0">
        <x:v>7.592088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43942.8705787037</x:v>
      </x:c>
      <x:c t="n" s="7">
        <x:v>43942.8705787037</x:v>
      </x:c>
      <x:c t="n" s="0">
        <x:v>48.2575</x:v>
      </x:c>
      <x:c t="n" s="0">
        <x:v>54.20069</x:v>
      </x:c>
      <x:c t="n" s="0">
        <x:v>63.90712</x:v>
      </x:c>
      <x:c t="n" s="0">
        <x:v>71.95856</x:v>
      </x:c>
      <x:c t="n" s="0">
        <x:v>-30.06697</x:v>
      </x:c>
      <x:c t="n" s="0">
        <x:v>-29.16826</x:v>
      </x:c>
      <x:c t="n" s="0">
        <x:v>-20.08658</x:v>
      </x:c>
      <x:c t="n" s="0">
        <x:v>-16.33675</x:v>
      </x:c>
      <x:c t="n" s="0">
        <x:v>-6.255068</x:v>
      </x:c>
      <x:c t="n" s="0">
        <x:v>-6.716301</x:v>
      </x:c>
      <x:c t="n" s="0">
        <x:v>-0.925596</x:v>
      </x:c>
      <x:c t="n" s="0">
        <x:v>6.31153</x:v>
      </x:c>
      <x:c t="n" s="0">
        <x:v>14.44789</x:v>
      </x:c>
      <x:c t="n" s="0">
        <x:v>20.98624</x:v>
      </x:c>
      <x:c t="n" s="0">
        <x:v>26.35461</x:v>
      </x:c>
      <x:c t="n" s="0">
        <x:v>29.93004</x:v>
      </x:c>
      <x:c t="n" s="0">
        <x:v>27.10265</x:v>
      </x:c>
      <x:c t="n" s="0">
        <x:v>29.85138</x:v>
      </x:c>
      <x:c t="n" s="0">
        <x:v>30.51832</x:v>
      </x:c>
      <x:c t="n" s="0">
        <x:v>33.35406</x:v>
      </x:c>
      <x:c t="n" s="0">
        <x:v>35.54724</x:v>
      </x:c>
      <x:c t="n" s="0">
        <x:v>32.26761</x:v>
      </x:c>
      <x:c t="n" s="0">
        <x:v>32.80221</x:v>
      </x:c>
      <x:c t="n" s="0">
        <x:v>34.48818</x:v>
      </x:c>
      <x:c t="n" s="0">
        <x:v>36.52827</x:v>
      </x:c>
      <x:c t="n" s="0">
        <x:v>40.58689</x:v>
      </x:c>
      <x:c t="n" s="0">
        <x:v>41.87504</x:v>
      </x:c>
      <x:c t="n" s="0">
        <x:v>40.2317</x:v>
      </x:c>
      <x:c t="n" s="0">
        <x:v>35.99363</x:v>
      </x:c>
      <x:c t="n" s="0">
        <x:v>32.25062</x:v>
      </x:c>
      <x:c t="n" s="0">
        <x:v>26.88381</x:v>
      </x:c>
      <x:c t="n" s="0">
        <x:v>23.51259</x:v>
      </x:c>
      <x:c t="n" s="0">
        <x:v>18.11652</x:v>
      </x:c>
      <x:c t="n" s="0">
        <x:v>21.15549</x:v>
      </x:c>
      <x:c t="n" s="0">
        <x:v>22.80342</x:v>
      </x:c>
      <x:c t="n" s="0">
        <x:v>17.22904</x:v>
      </x:c>
      <x:c t="n" s="0">
        <x:v>8.532894</x:v>
      </x:c>
      <x:c t="n" s="0">
        <x:v>6.116506</x:v>
      </x:c>
      <x:c t="n" s="0">
        <x:v>13.43006</x:v>
      </x:c>
      <x:c t="n" s="0">
        <x:v>8.535141</x:v>
      </x:c>
      <x:c t="n" s="0">
        <x:v>-30.06697</x:v>
      </x:c>
      <x:c t="n" s="0">
        <x:v>-29.16826</x:v>
      </x:c>
      <x:c t="n" s="0">
        <x:v>-20.12384</x:v>
      </x:c>
      <x:c t="n" s="0">
        <x:v>-15.69502</x:v>
      </x:c>
      <x:c t="n" s="0">
        <x:v>-8.250787</x:v>
      </x:c>
      <x:c t="n" s="0">
        <x:v>-4.16178</x:v>
      </x:c>
      <x:c t="n" s="0">
        <x:v>1.784329</x:v>
      </x:c>
      <x:c t="n" s="0">
        <x:v>6.719643</x:v>
      </x:c>
      <x:c t="n" s="0">
        <x:v>8.006119</x:v>
      </x:c>
      <x:c t="n" s="0">
        <x:v>4.804025</x:v>
      </x:c>
      <x:c t="n" s="0">
        <x:v>18.10213</x:v>
      </x:c>
      <x:c t="n" s="0">
        <x:v>28.87124</x:v>
      </x:c>
      <x:c t="n" s="0">
        <x:v>28.41751</x:v>
      </x:c>
      <x:c t="n" s="0">
        <x:v>28.60557</x:v>
      </x:c>
      <x:c t="n" s="0">
        <x:v>30.37354</x:v>
      </x:c>
      <x:c t="n" s="0">
        <x:v>28.88964</x:v>
      </x:c>
      <x:c t="n" s="0">
        <x:v>29.48001</x:v>
      </x:c>
      <x:c t="n" s="0">
        <x:v>31.14968</x:v>
      </x:c>
      <x:c t="n" s="0">
        <x:v>30.85363</x:v>
      </x:c>
      <x:c t="n" s="0">
        <x:v>38.31302</x:v>
      </x:c>
      <x:c t="n" s="0">
        <x:v>37.77314</x:v>
      </x:c>
      <x:c t="n" s="0">
        <x:v>37.38719</x:v>
      </x:c>
      <x:c t="n" s="0">
        <x:v>43.25578</x:v>
      </x:c>
      <x:c t="n" s="0">
        <x:v>35.9198</x:v>
      </x:c>
      <x:c t="n" s="0">
        <x:v>33.65637</x:v>
      </x:c>
      <x:c t="n" s="0">
        <x:v>31.53056</x:v>
      </x:c>
      <x:c t="n" s="0">
        <x:v>24.77567</x:v>
      </x:c>
      <x:c t="n" s="0">
        <x:v>22.23279</x:v>
      </x:c>
      <x:c t="n" s="0">
        <x:v>18.00016</x:v>
      </x:c>
      <x:c t="n" s="0">
        <x:v>19.83011</x:v>
      </x:c>
      <x:c t="n" s="0">
        <x:v>23.5137</x:v>
      </x:c>
      <x:c t="n" s="0">
        <x:v>16.35822</x:v>
      </x:c>
      <x:c t="n" s="0">
        <x:v>9.744601</x:v>
      </x:c>
      <x:c t="n" s="0">
        <x:v>5.397792</x:v>
      </x:c>
      <x:c t="n" s="0">
        <x:v>15.11477</x:v>
      </x:c>
      <x:c t="n" s="0">
        <x:v>10.25108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43942.8705787037</x:v>
      </x:c>
      <x:c t="n" s="7">
        <x:v>43942.8705787037</x:v>
      </x:c>
      <x:c t="n" s="0">
        <x:v>47.85062</x:v>
      </x:c>
      <x:c t="n" s="0">
        <x:v>54.20069</x:v>
      </x:c>
      <x:c t="n" s="0">
        <x:v>61.56039</x:v>
      </x:c>
      <x:c t="n" s="0">
        <x:v>70.06801</x:v>
      </x:c>
      <x:c t="n" s="0">
        <x:v>-30.06697</x:v>
      </x:c>
      <x:c t="n" s="0">
        <x:v>-29.16826</x:v>
      </x:c>
      <x:c t="n" s="0">
        <x:v>-20.14257</x:v>
      </x:c>
      <x:c t="n" s="0">
        <x:v>-16.18324</x:v>
      </x:c>
      <x:c t="n" s="0">
        <x:v>-6.495156</x:v>
      </x:c>
      <x:c t="n" s="0">
        <x:v>-6.236206</x:v>
      </x:c>
      <x:c t="n" s="0">
        <x:v>-0.4084173</x:v>
      </x:c>
      <x:c t="n" s="0">
        <x:v>6.373549</x:v>
      </x:c>
      <x:c t="n" s="0">
        <x:v>13.82001</x:v>
      </x:c>
      <x:c t="n" s="0">
        <x:v>20.31878</x:v>
      </x:c>
      <x:c t="n" s="0">
        <x:v>25.89905</x:v>
      </x:c>
      <x:c t="n" s="0">
        <x:v>29.79067</x:v>
      </x:c>
      <x:c t="n" s="0">
        <x:v>27.15565</x:v>
      </x:c>
      <x:c t="n" s="0">
        <x:v>30.30604</x:v>
      </x:c>
      <x:c t="n" s="0">
        <x:v>31.09757</x:v>
      </x:c>
      <x:c t="n" s="0">
        <x:v>33.00282</x:v>
      </x:c>
      <x:c t="n" s="0">
        <x:v>34.98431</x:v>
      </x:c>
      <x:c t="n" s="0">
        <x:v>31.8851</x:v>
      </x:c>
      <x:c t="n" s="0">
        <x:v>32.22406</x:v>
      </x:c>
      <x:c t="n" s="0">
        <x:v>35.04681</x:v>
      </x:c>
      <x:c t="n" s="0">
        <x:v>36.97513</x:v>
      </x:c>
      <x:c t="n" s="0">
        <x:v>40.47989</x:v>
      </x:c>
      <x:c t="n" s="0">
        <x:v>41.80058</x:v>
      </x:c>
      <x:c t="n" s="0">
        <x:v>40.2206</x:v>
      </x:c>
      <x:c t="n" s="0">
        <x:v>35.82413</x:v>
      </x:c>
      <x:c t="n" s="0">
        <x:v>32.44193</x:v>
      </x:c>
      <x:c t="n" s="0">
        <x:v>26.7069</x:v>
      </x:c>
      <x:c t="n" s="0">
        <x:v>23.29433</x:v>
      </x:c>
      <x:c t="n" s="0">
        <x:v>17.81433</x:v>
      </x:c>
      <x:c t="n" s="0">
        <x:v>21.08381</x:v>
      </x:c>
      <x:c t="n" s="0">
        <x:v>22.94031</x:v>
      </x:c>
      <x:c t="n" s="0">
        <x:v>17.43077</x:v>
      </x:c>
      <x:c t="n" s="0">
        <x:v>8.710702</x:v>
      </x:c>
      <x:c t="n" s="0">
        <x:v>6.200291</x:v>
      </x:c>
      <x:c t="n" s="0">
        <x:v>13.50405</x:v>
      </x:c>
      <x:c t="n" s="0">
        <x:v>8.660933</x:v>
      </x:c>
      <x:c t="n" s="0">
        <x:v>-30.06697</x:v>
      </x:c>
      <x:c t="n" s="0">
        <x:v>-29.16826</x:v>
      </x:c>
      <x:c t="n" s="0">
        <x:v>-20.48384</x:v>
      </x:c>
      <x:c t="n" s="0">
        <x:v>-15.37959</x:v>
      </x:c>
      <x:c t="n" s="0">
        <x:v>-7.432681</x:v>
      </x:c>
      <x:c t="n" s="0">
        <x:v>-4.16178</x:v>
      </x:c>
      <x:c t="n" s="0">
        <x:v>1.784329</x:v>
      </x:c>
      <x:c t="n" s="0">
        <x:v>6.345522</x:v>
      </x:c>
      <x:c t="n" s="0">
        <x:v>3.361129</x:v>
      </x:c>
      <x:c t="n" s="0">
        <x:v>4.804025</x:v>
      </x:c>
      <x:c t="n" s="0">
        <x:v>21.37641</x:v>
      </x:c>
      <x:c t="n" s="0">
        <x:v>28.87124</x:v>
      </x:c>
      <x:c t="n" s="0">
        <x:v>25.6639</x:v>
      </x:c>
      <x:c t="n" s="0">
        <x:v>32.7317</x:v>
      </x:c>
      <x:c t="n" s="0">
        <x:v>34.78023</x:v>
      </x:c>
      <x:c t="n" s="0">
        <x:v>32.10376</x:v>
      </x:c>
      <x:c t="n" s="0">
        <x:v>28.90806</x:v>
      </x:c>
      <x:c t="n" s="0">
        <x:v>28.30057</x:v>
      </x:c>
      <x:c t="n" s="0">
        <x:v>28.45767</x:v>
      </x:c>
      <x:c t="n" s="0">
        <x:v>30.71875</x:v>
      </x:c>
      <x:c t="n" s="0">
        <x:v>38.54268</x:v>
      </x:c>
      <x:c t="n" s="0">
        <x:v>41.0102</x:v>
      </x:c>
      <x:c t="n" s="0">
        <x:v>39.57073</x:v>
      </x:c>
      <x:c t="n" s="0">
        <x:v>41.37582</x:v>
      </x:c>
      <x:c t="n" s="0">
        <x:v>35.99698</x:v>
      </x:c>
      <x:c t="n" s="0">
        <x:v>33.01544</x:v>
      </x:c>
      <x:c t="n" s="0">
        <x:v>23.86876</x:v>
      </x:c>
      <x:c t="n" s="0">
        <x:v>21.98595</x:v>
      </x:c>
      <x:c t="n" s="0">
        <x:v>14.38596</x:v>
      </x:c>
      <x:c t="n" s="0">
        <x:v>21.86529</x:v>
      </x:c>
      <x:c t="n" s="0">
        <x:v>22.94019</x:v>
      </x:c>
      <x:c t="n" s="0">
        <x:v>18.41454</x:v>
      </x:c>
      <x:c t="n" s="0">
        <x:v>9.197036</x:v>
      </x:c>
      <x:c t="n" s="0">
        <x:v>6.692259</x:v>
      </x:c>
      <x:c t="n" s="0">
        <x:v>13.56373</x:v>
      </x:c>
      <x:c t="n" s="0">
        <x:v>8.304097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43942.8705787037</x:v>
      </x:c>
      <x:c t="n" s="7">
        <x:v>43942.8705787037</x:v>
      </x:c>
      <x:c t="n" s="0">
        <x:v>47.77741</x:v>
      </x:c>
      <x:c t="n" s="0">
        <x:v>54.20069</x:v>
      </x:c>
      <x:c t="n" s="0">
        <x:v>65.25262</x:v>
      </x:c>
      <x:c t="n" s="0">
        <x:v>70.98946</x:v>
      </x:c>
      <x:c t="n" s="0">
        <x:v>-30.06697</x:v>
      </x:c>
      <x:c t="n" s="0">
        <x:v>-29.16826</x:v>
      </x:c>
      <x:c t="n" s="0">
        <x:v>-20.19094</x:v>
      </x:c>
      <x:c t="n" s="0">
        <x:v>-16.05632</x:v>
      </x:c>
      <x:c t="n" s="0">
        <x:v>-6.397116</x:v>
      </x:c>
      <x:c t="n" s="0">
        <x:v>-5.86442</x:v>
      </x:c>
      <x:c t="n" s="0">
        <x:v>-0.0977273</x:v>
      </x:c>
      <x:c t="n" s="0">
        <x:v>6.223316</x:v>
      </x:c>
      <x:c t="n" s="0">
        <x:v>13.19364</x:v>
      </x:c>
      <x:c t="n" s="0">
        <x:v>19.79704</x:v>
      </x:c>
      <x:c t="n" s="0">
        <x:v>25.46817</x:v>
      </x:c>
      <x:c t="n" s="0">
        <x:v>29.83643</x:v>
      </x:c>
      <x:c t="n" s="0">
        <x:v>26.71046</x:v>
      </x:c>
      <x:c t="n" s="0">
        <x:v>30.69187</x:v>
      </x:c>
      <x:c t="n" s="0">
        <x:v>31.98213</x:v>
      </x:c>
      <x:c t="n" s="0">
        <x:v>32.87065</x:v>
      </x:c>
      <x:c t="n" s="0">
        <x:v>34.64695</x:v>
      </x:c>
      <x:c t="n" s="0">
        <x:v>31.55526</x:v>
      </x:c>
      <x:c t="n" s="0">
        <x:v>32.11834</x:v>
      </x:c>
      <x:c t="n" s="0">
        <x:v>34.47525</x:v>
      </x:c>
      <x:c t="n" s="0">
        <x:v>36.79115</x:v>
      </x:c>
      <x:c t="n" s="0">
        <x:v>40.40776</x:v>
      </x:c>
      <x:c t="n" s="0">
        <x:v>42.08931</x:v>
      </x:c>
      <x:c t="n" s="0">
        <x:v>40.00226</x:v>
      </x:c>
      <x:c t="n" s="0">
        <x:v>35.98046</x:v>
      </x:c>
      <x:c t="n" s="0">
        <x:v>32.24236</x:v>
      </x:c>
      <x:c t="n" s="0">
        <x:v>26.49434</x:v>
      </x:c>
      <x:c t="n" s="0">
        <x:v>23.32468</x:v>
      </x:c>
      <x:c t="n" s="0">
        <x:v>17.56242</x:v>
      </x:c>
      <x:c t="n" s="0">
        <x:v>21.4022</x:v>
      </x:c>
      <x:c t="n" s="0">
        <x:v>23.02288</x:v>
      </x:c>
      <x:c t="n" s="0">
        <x:v>17.3396</x:v>
      </x:c>
      <x:c t="n" s="0">
        <x:v>8.67795</x:v>
      </x:c>
      <x:c t="n" s="0">
        <x:v>6.095516</x:v>
      </x:c>
      <x:c t="n" s="0">
        <x:v>13.45871</x:v>
      </x:c>
      <x:c t="n" s="0">
        <x:v>8.610027</x:v>
      </x:c>
      <x:c t="n" s="0">
        <x:v>-30.06697</x:v>
      </x:c>
      <x:c t="n" s="0">
        <x:v>-29.16826</x:v>
      </x:c>
      <x:c t="n" s="0">
        <x:v>-20.48384</x:v>
      </x:c>
      <x:c t="n" s="0">
        <x:v>-15.37959</x:v>
      </x:c>
      <x:c t="n" s="0">
        <x:v>-5.628296</x:v>
      </x:c>
      <x:c t="n" s="0">
        <x:v>-4.16178</x:v>
      </x:c>
      <x:c t="n" s="0">
        <x:v>0.008702422</x:v>
      </x:c>
      <x:c t="n" s="0">
        <x:v>4.979396</x:v>
      </x:c>
      <x:c t="n" s="0">
        <x:v>1.012945</x:v>
      </x:c>
      <x:c t="n" s="0">
        <x:v>15.86765</x:v>
      </x:c>
      <x:c t="n" s="0">
        <x:v>21.37641</x:v>
      </x:c>
      <x:c t="n" s="0">
        <x:v>30.76885</x:v>
      </x:c>
      <x:c t="n" s="0">
        <x:v>22.37444</x:v>
      </x:c>
      <x:c t="n" s="0">
        <x:v>31.54749</x:v>
      </x:c>
      <x:c t="n" s="0">
        <x:v>34.61473</x:v>
      </x:c>
      <x:c t="n" s="0">
        <x:v>29.79963</x:v>
      </x:c>
      <x:c t="n" s="0">
        <x:v>33.04137</x:v>
      </x:c>
      <x:c t="n" s="0">
        <x:v>30.00643</x:v>
      </x:c>
      <x:c t="n" s="0">
        <x:v>30.7314</x:v>
      </x:c>
      <x:c t="n" s="0">
        <x:v>26.38806</x:v>
      </x:c>
      <x:c t="n" s="0">
        <x:v>35.04379</x:v>
      </x:c>
      <x:c t="n" s="0">
        <x:v>38.74004</x:v>
      </x:c>
      <x:c t="n" s="0">
        <x:v>44.16064</x:v>
      </x:c>
      <x:c t="n" s="0">
        <x:v>37.71006</x:v>
      </x:c>
      <x:c t="n" s="0">
        <x:v>37.97069</x:v>
      </x:c>
      <x:c t="n" s="0">
        <x:v>30.431</x:v>
      </x:c>
      <x:c t="n" s="0">
        <x:v>24.60394</x:v>
      </x:c>
      <x:c t="n" s="0">
        <x:v>22.54943</x:v>
      </x:c>
      <x:c t="n" s="0">
        <x:v>17.52628</x:v>
      </x:c>
      <x:c t="n" s="0">
        <x:v>22.16661</x:v>
      </x:c>
      <x:c t="n" s="0">
        <x:v>23.58512</x:v>
      </x:c>
      <x:c t="n" s="0">
        <x:v>18.61057</x:v>
      </x:c>
      <x:c t="n" s="0">
        <x:v>10.2345</x:v>
      </x:c>
      <x:c t="n" s="0">
        <x:v>6.573993</x:v>
      </x:c>
      <x:c t="n" s="0">
        <x:v>13.84651</x:v>
      </x:c>
      <x:c t="n" s="0">
        <x:v>7.999259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43942.8705787037</x:v>
      </x:c>
      <x:c t="n" s="7">
        <x:v>43942.8705787037</x:v>
      </x:c>
      <x:c t="n" s="0">
        <x:v>47.06206</x:v>
      </x:c>
      <x:c t="n" s="0">
        <x:v>54.20069</x:v>
      </x:c>
      <x:c t="n" s="0">
        <x:v>62.27726</x:v>
      </x:c>
      <x:c t="n" s="0">
        <x:v>68.79222</x:v>
      </x:c>
      <x:c t="n" s="0">
        <x:v>-30.06697</x:v>
      </x:c>
      <x:c t="n" s="0">
        <x:v>-29.16826</x:v>
      </x:c>
      <x:c t="n" s="0">
        <x:v>-20.2327</x:v>
      </x:c>
      <x:c t="n" s="0">
        <x:v>-15.95078</x:v>
      </x:c>
      <x:c t="n" s="0">
        <x:v>-6.276052</x:v>
      </x:c>
      <x:c t="n" s="0">
        <x:v>-5.570307</x:v>
      </x:c>
      <x:c t="n" s="0">
        <x:v>-0.4219634</x:v>
      </x:c>
      <x:c t="n" s="0">
        <x:v>6.062482</x:v>
      </x:c>
      <x:c t="n" s="0">
        <x:v>12.52102</x:v>
      </x:c>
      <x:c t="n" s="0">
        <x:v>19.43902</x:v>
      </x:c>
      <x:c t="n" s="0">
        <x:v>25.06299</x:v>
      </x:c>
      <x:c t="n" s="0">
        <x:v>30.02389</x:v>
      </x:c>
      <x:c t="n" s="0">
        <x:v>26.36642</x:v>
      </x:c>
      <x:c t="n" s="0">
        <x:v>30.58665</x:v>
      </x:c>
      <x:c t="n" s="0">
        <x:v>32.11539</x:v>
      </x:c>
      <x:c t="n" s="0">
        <x:v>32.28509</x:v>
      </x:c>
      <x:c t="n" s="0">
        <x:v>34.30165</x:v>
      </x:c>
      <x:c t="n" s="0">
        <x:v>31.53064</x:v>
      </x:c>
      <x:c t="n" s="0">
        <x:v>31.66175</x:v>
      </x:c>
      <x:c t="n" s="0">
        <x:v>34.27438</x:v>
      </x:c>
      <x:c t="n" s="0">
        <x:v>36.55737</x:v>
      </x:c>
      <x:c t="n" s="0">
        <x:v>40.50596</x:v>
      </x:c>
      <x:c t="n" s="0">
        <x:v>42.11295</x:v>
      </x:c>
      <x:c t="n" s="0">
        <x:v>40.19964</x:v>
      </x:c>
      <x:c t="n" s="0">
        <x:v>36.08059</x:v>
      </x:c>
      <x:c t="n" s="0">
        <x:v>32.27024</x:v>
      </x:c>
      <x:c t="n" s="0">
        <x:v>26.34162</x:v>
      </x:c>
      <x:c t="n" s="0">
        <x:v>23.26287</x:v>
      </x:c>
      <x:c t="n" s="0">
        <x:v>17.64072</x:v>
      </x:c>
      <x:c t="n" s="0">
        <x:v>21.31123</x:v>
      </x:c>
      <x:c t="n" s="0">
        <x:v>23.12487</x:v>
      </x:c>
      <x:c t="n" s="0">
        <x:v>17.65918</x:v>
      </x:c>
      <x:c t="n" s="0">
        <x:v>8.910043</x:v>
      </x:c>
      <x:c t="n" s="0">
        <x:v>6.268933</x:v>
      </x:c>
      <x:c t="n" s="0">
        <x:v>13.3878</x:v>
      </x:c>
      <x:c t="n" s="0">
        <x:v>8.551691</x:v>
      </x:c>
      <x:c t="n" s="0">
        <x:v>-30.06697</x:v>
      </x:c>
      <x:c t="n" s="0">
        <x:v>-29.16826</x:v>
      </x:c>
      <x:c t="n" s="0">
        <x:v>-20.48384</x:v>
      </x:c>
      <x:c t="n" s="0">
        <x:v>-15.37959</x:v>
      </x:c>
      <x:c t="n" s="0">
        <x:v>-5.628296</x:v>
      </x:c>
      <x:c t="n" s="0">
        <x:v>-4.16178</x:v>
      </x:c>
      <x:c t="n" s="0">
        <x:v>-3.046043</x:v>
      </x:c>
      <x:c t="n" s="0">
        <x:v>4.979396</x:v>
      </x:c>
      <x:c t="n" s="0">
        <x:v>-4.472113</x:v>
      </x:c>
      <x:c t="n" s="0">
        <x:v>16.40487</x:v>
      </x:c>
      <x:c t="n" s="0">
        <x:v>21.37641</x:v>
      </x:c>
      <x:c t="n" s="0">
        <x:v>30.9831</x:v>
      </x:c>
      <x:c t="n" s="0">
        <x:v>25.62437</x:v>
      </x:c>
      <x:c t="n" s="0">
        <x:v>29.91407</x:v>
      </x:c>
      <x:c t="n" s="0">
        <x:v>32.39371</x:v>
      </x:c>
      <x:c t="n" s="0">
        <x:v>22.32784</x:v>
      </x:c>
      <x:c t="n" s="0">
        <x:v>29.81561</x:v>
      </x:c>
      <x:c t="n" s="0">
        <x:v>31.434</x:v>
      </x:c>
      <x:c t="n" s="0">
        <x:v>24.21047</x:v>
      </x:c>
      <x:c t="n" s="0">
        <x:v>34.73574</x:v>
      </x:c>
      <x:c t="n" s="0">
        <x:v>36.19286</x:v>
      </x:c>
      <x:c t="n" s="0">
        <x:v>40.11433</x:v>
      </x:c>
      <x:c t="n" s="0">
        <x:v>41.69225</x:v>
      </x:c>
      <x:c t="n" s="0">
        <x:v>41.45599</x:v>
      </x:c>
      <x:c t="n" s="0">
        <x:v>32.85706</x:v>
      </x:c>
      <x:c t="n" s="0">
        <x:v>31.67352</x:v>
      </x:c>
      <x:c t="n" s="0">
        <x:v>26.26215</x:v>
      </x:c>
      <x:c t="n" s="0">
        <x:v>24.49569</x:v>
      </x:c>
      <x:c t="n" s="0">
        <x:v>17.5347</x:v>
      </x:c>
      <x:c t="n" s="0">
        <x:v>21.92807</x:v>
      </x:c>
      <x:c t="n" s="0">
        <x:v>23.471</x:v>
      </x:c>
      <x:c t="n" s="0">
        <x:v>18.27124</x:v>
      </x:c>
      <x:c t="n" s="0">
        <x:v>8.817481</x:v>
      </x:c>
      <x:c t="n" s="0">
        <x:v>7.062068</x:v>
      </x:c>
      <x:c t="n" s="0">
        <x:v>11.3419</x:v>
      </x:c>
      <x:c t="n" s="0">
        <x:v>7.52705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43942.8705787037</x:v>
      </x:c>
      <x:c t="n" s="7">
        <x:v>43942.8705787037</x:v>
      </x:c>
      <x:c t="n" s="0">
        <x:v>48.63887</x:v>
      </x:c>
      <x:c t="n" s="0">
        <x:v>54.20069</x:v>
      </x:c>
      <x:c t="n" s="0">
        <x:v>57.66951</x:v>
      </x:c>
      <x:c t="n" s="0">
        <x:v>67.97917</x:v>
      </x:c>
      <x:c t="n" s="0">
        <x:v>-30.06697</x:v>
      </x:c>
      <x:c t="n" s="0">
        <x:v>-29.16826</x:v>
      </x:c>
      <x:c t="n" s="0">
        <x:v>-20.26867</x:v>
      </x:c>
      <x:c t="n" s="0">
        <x:v>-15.86262</x:v>
      </x:c>
      <x:c t="n" s="0">
        <x:v>-6.175267</x:v>
      </x:c>
      <x:c t="n" s="0">
        <x:v>-5.461452</x:v>
      </x:c>
      <x:c t="n" s="0">
        <x:v>-0.7194257</x:v>
      </x:c>
      <x:c t="n" s="0">
        <x:v>6.3698</x:v>
      </x:c>
      <x:c t="n" s="0">
        <x:v>11.85053</x:v>
      </x:c>
      <x:c t="n" s="0">
        <x:v>19.108</x:v>
      </x:c>
      <x:c t="n" s="0">
        <x:v>24.68257</x:v>
      </x:c>
      <x:c t="n" s="0">
        <x:v>30.17782</x:v>
      </x:c>
      <x:c t="n" s="0">
        <x:v>26.54468</x:v>
      </x:c>
      <x:c t="n" s="0">
        <x:v>30.59011</x:v>
      </x:c>
      <x:c t="n" s="0">
        <x:v>32.19206</x:v>
      </x:c>
      <x:c t="n" s="0">
        <x:v>31.61943</x:v>
      </x:c>
      <x:c t="n" s="0">
        <x:v>33.88499</x:v>
      </x:c>
      <x:c t="n" s="0">
        <x:v>31.61634</x:v>
      </x:c>
      <x:c t="n" s="0">
        <x:v>31.94259</x:v>
      </x:c>
      <x:c t="n" s="0">
        <x:v>34.38155</x:v>
      </x:c>
      <x:c t="n" s="0">
        <x:v>36.73827</x:v>
      </x:c>
      <x:c t="n" s="0">
        <x:v>40.2467</x:v>
      </x:c>
      <x:c t="n" s="0">
        <x:v>41.98804</x:v>
      </x:c>
      <x:c t="n" s="0">
        <x:v>39.99622</x:v>
      </x:c>
      <x:c t="n" s="0">
        <x:v>35.62138</x:v>
      </x:c>
      <x:c t="n" s="0">
        <x:v>32.32659</x:v>
      </x:c>
      <x:c t="n" s="0">
        <x:v>26.44897</x:v>
      </x:c>
      <x:c t="n" s="0">
        <x:v>23.65665</x:v>
      </x:c>
      <x:c t="n" s="0">
        <x:v>17.6514</x:v>
      </x:c>
      <x:c t="n" s="0">
        <x:v>21.34486</x:v>
      </x:c>
      <x:c t="n" s="0">
        <x:v>23.1401</x:v>
      </x:c>
      <x:c t="n" s="0">
        <x:v>17.56269</x:v>
      </x:c>
      <x:c t="n" s="0">
        <x:v>9.048798</x:v>
      </x:c>
      <x:c t="n" s="0">
        <x:v>6.326037</x:v>
      </x:c>
      <x:c t="n" s="0">
        <x:v>13.15578</x:v>
      </x:c>
      <x:c t="n" s="0">
        <x:v>8.520585</x:v>
      </x:c>
      <x:c t="n" s="0">
        <x:v>-30.06697</x:v>
      </x:c>
      <x:c t="n" s="0">
        <x:v>-29.16826</x:v>
      </x:c>
      <x:c t="n" s="0">
        <x:v>-20.48384</x:v>
      </x:c>
      <x:c t="n" s="0">
        <x:v>-15.37959</x:v>
      </x:c>
      <x:c t="n" s="0">
        <x:v>-5.628296</x:v>
      </x:c>
      <x:c t="n" s="0">
        <x:v>-5.438311</x:v>
      </x:c>
      <x:c t="n" s="0">
        <x:v>-3.046043</x:v>
      </x:c>
      <x:c t="n" s="0">
        <x:v>9.065398</x:v>
      </x:c>
      <x:c t="n" s="0">
        <x:v>-4.472113</x:v>
      </x:c>
      <x:c t="n" s="0">
        <x:v>16.40487</x:v>
      </x:c>
      <x:c t="n" s="0">
        <x:v>21.33463</x:v>
      </x:c>
      <x:c t="n" s="0">
        <x:v>30.94936</x:v>
      </x:c>
      <x:c t="n" s="0">
        <x:v>27.46231</x:v>
      </x:c>
      <x:c t="n" s="0">
        <x:v>31.1568</x:v>
      </x:c>
      <x:c t="n" s="0">
        <x:v>32.7606</x:v>
      </x:c>
      <x:c t="n" s="0">
        <x:v>28.35934</x:v>
      </x:c>
      <x:c t="n" s="0">
        <x:v>28.9641</x:v>
      </x:c>
      <x:c t="n" s="0">
        <x:v>32.27122</x:v>
      </x:c>
      <x:c t="n" s="0">
        <x:v>36.92756</x:v>
      </x:c>
      <x:c t="n" s="0">
        <x:v>36.01489</x:v>
      </x:c>
      <x:c t="n" s="0">
        <x:v>35.98988</x:v>
      </x:c>
      <x:c t="n" s="0">
        <x:v>38.82094</x:v>
      </x:c>
      <x:c t="n" s="0">
        <x:v>41.17954</x:v>
      </x:c>
      <x:c t="n" s="0">
        <x:v>37.87121</x:v>
      </x:c>
      <x:c t="n" s="0">
        <x:v>32.52584</x:v>
      </x:c>
      <x:c t="n" s="0">
        <x:v>33.21071</x:v>
      </x:c>
      <x:c t="n" s="0">
        <x:v>27.10832</x:v>
      </x:c>
      <x:c t="n" s="0">
        <x:v>24.73508</x:v>
      </x:c>
      <x:c t="n" s="0">
        <x:v>17.9389</x:v>
      </x:c>
      <x:c t="n" s="0">
        <x:v>20.15798</x:v>
      </x:c>
      <x:c t="n" s="0">
        <x:v>23.87487</x:v>
      </x:c>
      <x:c t="n" s="0">
        <x:v>17.31601</x:v>
      </x:c>
      <x:c t="n" s="0">
        <x:v>9.429149</x:v>
      </x:c>
      <x:c t="n" s="0">
        <x:v>6.360559</x:v>
      </x:c>
      <x:c t="n" s="0">
        <x:v>11.29053</x:v>
      </x:c>
      <x:c t="n" s="0">
        <x:v>8.596933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43942.8705787037</x:v>
      </x:c>
      <x:c t="n" s="7">
        <x:v>43942.8705787037</x:v>
      </x:c>
      <x:c t="n" s="0">
        <x:v>45.6</x:v>
      </x:c>
      <x:c t="n" s="0">
        <x:v>54.20069</x:v>
      </x:c>
      <x:c t="n" s="0">
        <x:v>60.77538</x:v>
      </x:c>
      <x:c t="n" s="0">
        <x:v>68.99906</x:v>
      </x:c>
      <x:c t="n" s="0">
        <x:v>-30.06697</x:v>
      </x:c>
      <x:c t="n" s="0">
        <x:v>-29.16826</x:v>
      </x:c>
      <x:c t="n" s="0">
        <x:v>-20.29959</x:v>
      </x:c>
      <x:c t="n" s="0">
        <x:v>-15.78874</x:v>
      </x:c>
      <x:c t="n" s="0">
        <x:v>-6.091006</x:v>
      </x:c>
      <x:c t="n" s="0">
        <x:v>-5.489272</x:v>
      </x:c>
      <x:c t="n" s="0">
        <x:v>-0.9906644</x:v>
      </x:c>
      <x:c t="n" s="0">
        <x:v>6.973832</x:v>
      </x:c>
      <x:c t="n" s="0">
        <x:v>11.18251</x:v>
      </x:c>
      <x:c t="n" s="0">
        <x:v>19.01473</x:v>
      </x:c>
      <x:c t="n" s="0">
        <x:v>24.32733</x:v>
      </x:c>
      <x:c t="n" s="0">
        <x:v>30.26987</x:v>
      </x:c>
      <x:c t="n" s="0">
        <x:v>26.69133</x:v>
      </x:c>
      <x:c t="n" s="0">
        <x:v>30.73591</x:v>
      </x:c>
      <x:c t="n" s="0">
        <x:v>32.28802</x:v>
      </x:c>
      <x:c t="n" s="0">
        <x:v>31.97813</x:v>
      </x:c>
      <x:c t="n" s="0">
        <x:v>33.25798</x:v>
      </x:c>
      <x:c t="n" s="0">
        <x:v>31.53996</x:v>
      </x:c>
      <x:c t="n" s="0">
        <x:v>32.78816</x:v>
      </x:c>
      <x:c t="n" s="0">
        <x:v>34.77135</x:v>
      </x:c>
      <x:c t="n" s="0">
        <x:v>37.07771</x:v>
      </x:c>
      <x:c t="n" s="0">
        <x:v>40.21886</x:v>
      </x:c>
      <x:c t="n" s="0">
        <x:v>41.80408</x:v>
      </x:c>
      <x:c t="n" s="0">
        <x:v>40.03017</x:v>
      </x:c>
      <x:c t="n" s="0">
        <x:v>35.73023</x:v>
      </x:c>
      <x:c t="n" s="0">
        <x:v>32.4673</x:v>
      </x:c>
      <x:c t="n" s="0">
        <x:v>26.77195</x:v>
      </x:c>
      <x:c t="n" s="0">
        <x:v>23.71226</x:v>
      </x:c>
      <x:c t="n" s="0">
        <x:v>18.26134</x:v>
      </x:c>
      <x:c t="n" s="0">
        <x:v>21.77774</x:v>
      </x:c>
      <x:c t="n" s="0">
        <x:v>23.07784</x:v>
      </x:c>
      <x:c t="n" s="0">
        <x:v>17.59161</x:v>
      </x:c>
      <x:c t="n" s="0">
        <x:v>9.191545</x:v>
      </x:c>
      <x:c t="n" s="0">
        <x:v>6.547496</x:v>
      </x:c>
      <x:c t="n" s="0">
        <x:v>13.00027</x:v>
      </x:c>
      <x:c t="n" s="0">
        <x:v>8.377835</x:v>
      </x:c>
      <x:c t="n" s="0">
        <x:v>-30.06697</x:v>
      </x:c>
      <x:c t="n" s="0">
        <x:v>-29.16826</x:v>
      </x:c>
      <x:c t="n" s="0">
        <x:v>-21.46237</x:v>
      </x:c>
      <x:c t="n" s="0">
        <x:v>-15.33916</x:v>
      </x:c>
      <x:c t="n" s="0">
        <x:v>-5.628296</x:v>
      </x:c>
      <x:c t="n" s="0">
        <x:v>-5.655653</x:v>
      </x:c>
      <x:c t="n" s="0">
        <x:v>-3.046043</x:v>
      </x:c>
      <x:c t="n" s="0">
        <x:v>9.428092</x:v>
      </x:c>
      <x:c t="n" s="0">
        <x:v>7.387173</x:v>
      </x:c>
      <x:c t="n" s="0">
        <x:v>19.6855</x:v>
      </x:c>
      <x:c t="n" s="0">
        <x:v>21.32862</x:v>
      </x:c>
      <x:c t="n" s="0">
        <x:v>30.70553</x:v>
      </x:c>
      <x:c t="n" s="0">
        <x:v>27.75455</x:v>
      </x:c>
      <x:c t="n" s="0">
        <x:v>31.50289</x:v>
      </x:c>
      <x:c t="n" s="0">
        <x:v>33.20988</x:v>
      </x:c>
      <x:c t="n" s="0">
        <x:v>33.73054</x:v>
      </x:c>
      <x:c t="n" s="0">
        <x:v>18.89808</x:v>
      </x:c>
      <x:c t="n" s="0">
        <x:v>28.97924</x:v>
      </x:c>
      <x:c t="n" s="0">
        <x:v>31.24801</x:v>
      </x:c>
      <x:c t="n" s="0">
        <x:v>34.53223</x:v>
      </x:c>
      <x:c t="n" s="0">
        <x:v>39.8233</x:v>
      </x:c>
      <x:c t="n" s="0">
        <x:v>41.08652</x:v>
      </x:c>
      <x:c t="n" s="0">
        <x:v>39.13829</x:v>
      </x:c>
      <x:c t="n" s="0">
        <x:v>40.28788</x:v>
      </x:c>
      <x:c t="n" s="0">
        <x:v>36.57121</x:v>
      </x:c>
      <x:c t="n" s="0">
        <x:v>34.298</x:v>
      </x:c>
      <x:c t="n" s="0">
        <x:v>28.74316</x:v>
      </x:c>
      <x:c t="n" s="0">
        <x:v>23.87058</x:v>
      </x:c>
      <x:c t="n" s="0">
        <x:v>20.3187</x:v>
      </x:c>
      <x:c t="n" s="0">
        <x:v>24.05345</x:v>
      </x:c>
      <x:c t="n" s="0">
        <x:v>22.55232</x:v>
      </x:c>
      <x:c t="n" s="0">
        <x:v>17.00521</x:v>
      </x:c>
      <x:c t="n" s="0">
        <x:v>9.967211</x:v>
      </x:c>
      <x:c t="n" s="0">
        <x:v>7.92419</x:v>
      </x:c>
      <x:c t="n" s="0">
        <x:v>12.47609</x:v>
      </x:c>
      <x:c t="n" s="0">
        <x:v>8.190162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43942.8705787037</x:v>
      </x:c>
      <x:c t="n" s="7">
        <x:v>43942.8705787037</x:v>
      </x:c>
      <x:c t="n" s="0">
        <x:v>47.96048</x:v>
      </x:c>
      <x:c t="n" s="0">
        <x:v>54.20069</x:v>
      </x:c>
      <x:c t="n" s="0">
        <x:v>66.04179</x:v>
      </x:c>
      <x:c t="n" s="0">
        <x:v>72.95821</x:v>
      </x:c>
      <x:c t="n" s="0">
        <x:v>-30.06697</x:v>
      </x:c>
      <x:c t="n" s="0">
        <x:v>-29.16826</x:v>
      </x:c>
      <x:c t="n" s="0">
        <x:v>-20.6683</x:v>
      </x:c>
      <x:c t="n" s="0">
        <x:v>-15.70954</x:v>
      </x:c>
      <x:c t="n" s="0">
        <x:v>-6.020319</x:v>
      </x:c>
      <x:c t="n" s="0">
        <x:v>-5.513171</x:v>
      </x:c>
      <x:c t="n" s="0">
        <x:v>-1.202294</x:v>
      </x:c>
      <x:c t="n" s="0">
        <x:v>7.430544</x:v>
      </x:c>
      <x:c t="n" s="0">
        <x:v>11.2251</x:v>
      </x:c>
      <x:c t="n" s="0">
        <x:v>19.24514</x:v>
      </x:c>
      <x:c t="n" s="0">
        <x:v>23.9991</x:v>
      </x:c>
      <x:c t="n" s="0">
        <x:v>30.33625</x:v>
      </x:c>
      <x:c t="n" s="0">
        <x:v>27.11544</x:v>
      </x:c>
      <x:c t="n" s="0">
        <x:v>30.48689</x:v>
      </x:c>
      <x:c t="n" s="0">
        <x:v>32.54496</x:v>
      </x:c>
      <x:c t="n" s="0">
        <x:v>31.7827</x:v>
      </x:c>
      <x:c t="n" s="0">
        <x:v>32.59608</x:v>
      </x:c>
      <x:c t="n" s="0">
        <x:v>31.11222</x:v>
      </x:c>
      <x:c t="n" s="0">
        <x:v>32.56632</x:v>
      </x:c>
      <x:c t="n" s="0">
        <x:v>34.57139</x:v>
      </x:c>
      <x:c t="n" s="0">
        <x:v>37.08476</x:v>
      </x:c>
      <x:c t="n" s="0">
        <x:v>40.03611</x:v>
      </x:c>
      <x:c t="n" s="0">
        <x:v>41.6248</x:v>
      </x:c>
      <x:c t="n" s="0">
        <x:v>40.36001</x:v>
      </x:c>
      <x:c t="n" s="0">
        <x:v>35.87094</x:v>
      </x:c>
      <x:c t="n" s="0">
        <x:v>32.93706</x:v>
      </x:c>
      <x:c t="n" s="0">
        <x:v>26.87499</x:v>
      </x:c>
      <x:c t="n" s="0">
        <x:v>23.88295</x:v>
      </x:c>
      <x:c t="n" s="0">
        <x:v>18.04977</x:v>
      </x:c>
      <x:c t="n" s="0">
        <x:v>21.82212</x:v>
      </x:c>
      <x:c t="n" s="0">
        <x:v>23.17158</x:v>
      </x:c>
      <x:c t="n" s="0">
        <x:v>17.66622</x:v>
      </x:c>
      <x:c t="n" s="0">
        <x:v>9.202036</x:v>
      </x:c>
      <x:c t="n" s="0">
        <x:v>6.465257</x:v>
      </x:c>
      <x:c t="n" s="0">
        <x:v>13.25522</x:v>
      </x:c>
      <x:c t="n" s="0">
        <x:v>8.4139</x:v>
      </x:c>
      <x:c t="n" s="0">
        <x:v>-30.06697</x:v>
      </x:c>
      <x:c t="n" s="0">
        <x:v>-29.16826</x:v>
      </x:c>
      <x:c t="n" s="0">
        <x:v>-23.83707</x:v>
      </x:c>
      <x:c t="n" s="0">
        <x:v>-15.27259</x:v>
      </x:c>
      <x:c t="n" s="0">
        <x:v>-5.628296</x:v>
      </x:c>
      <x:c t="n" s="0">
        <x:v>-5.655653</x:v>
      </x:c>
      <x:c t="n" s="0">
        <x:v>-1.882351</x:v>
      </x:c>
      <x:c t="n" s="0">
        <x:v>9.428092</x:v>
      </x:c>
      <x:c t="n" s="0">
        <x:v>11.46625</x:v>
      </x:c>
      <x:c t="n" s="0">
        <x:v>20.39225</x:v>
      </x:c>
      <x:c t="n" s="0">
        <x:v>21.32862</x:v>
      </x:c>
      <x:c t="n" s="0">
        <x:v>30.70553</x:v>
      </x:c>
      <x:c t="n" s="0">
        <x:v>29.38479</x:v>
      </x:c>
      <x:c t="n" s="0">
        <x:v>25.50072</x:v>
      </x:c>
      <x:c t="n" s="0">
        <x:v>33.80328</x:v>
      </x:c>
      <x:c t="n" s="0">
        <x:v>28.04935</x:v>
      </x:c>
      <x:c t="n" s="0">
        <x:v>28.59399</x:v>
      </x:c>
      <x:c t="n" s="0">
        <x:v>29.55166</x:v>
      </x:c>
      <x:c t="n" s="0">
        <x:v>31.04059</x:v>
      </x:c>
      <x:c t="n" s="0">
        <x:v>33.35932</x:v>
      </x:c>
      <x:c t="n" s="0">
        <x:v>37.04295</x:v>
      </x:c>
      <x:c t="n" s="0">
        <x:v>37.07305</x:v>
      </x:c>
      <x:c t="n" s="0">
        <x:v>40.47158</x:v>
      </x:c>
      <x:c t="n" s="0">
        <x:v>41.69138</x:v>
      </x:c>
      <x:c t="n" s="0">
        <x:v>36.75454</x:v>
      </x:c>
      <x:c t="n" s="0">
        <x:v>33.7361</x:v>
      </x:c>
      <x:c t="n" s="0">
        <x:v>25.85238</x:v>
      </x:c>
      <x:c t="n" s="0">
        <x:v>24.52893</x:v>
      </x:c>
      <x:c t="n" s="0">
        <x:v>16.39307</x:v>
      </x:c>
      <x:c t="n" s="0">
        <x:v>21.29305</x:v>
      </x:c>
      <x:c t="n" s="0">
        <x:v>23.43822</x:v>
      </x:c>
      <x:c t="n" s="0">
        <x:v>18.11963</x:v>
      </x:c>
      <x:c t="n" s="0">
        <x:v>9.170278</x:v>
      </x:c>
      <x:c t="n" s="0">
        <x:v>4.596662</x:v>
      </x:c>
      <x:c t="n" s="0">
        <x:v>15.54138</x:v>
      </x:c>
      <x:c t="n" s="0">
        <x:v>9.451508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43942.8705787037</x:v>
      </x:c>
      <x:c t="n" s="7">
        <x:v>43942.8705787037</x:v>
      </x:c>
      <x:c t="n" s="0">
        <x:v>47.60685</x:v>
      </x:c>
      <x:c t="n" s="0">
        <x:v>54.20069</x:v>
      </x:c>
      <x:c t="n" s="0">
        <x:v>61.81372</x:v>
      </x:c>
      <x:c t="n" s="0">
        <x:v>68.79222</x:v>
      </x:c>
      <x:c t="n" s="0">
        <x:v>-30.06697</x:v>
      </x:c>
      <x:c t="n" s="0">
        <x:v>-29.16826</x:v>
      </x:c>
      <x:c t="n" s="0">
        <x:v>-21.00996</x:v>
      </x:c>
      <x:c t="n" s="0">
        <x:v>-15.64302</x:v>
      </x:c>
      <x:c t="n" s="0">
        <x:v>-5.960849</x:v>
      </x:c>
      <x:c t="n" s="0">
        <x:v>-5.533688</x:v>
      </x:c>
      <x:c t="n" s="0">
        <x:v>-1.166914</x:v>
      </x:c>
      <x:c t="n" s="0">
        <x:v>7.697818</x:v>
      </x:c>
      <x:c t="n" s="0">
        <x:v>11.26115</x:v>
      </x:c>
      <x:c t="n" s="0">
        <x:v>19.43268</x:v>
      </x:c>
      <x:c t="n" s="0">
        <x:v>23.69769</x:v>
      </x:c>
      <x:c t="n" s="0">
        <x:v>30.39215</x:v>
      </x:c>
      <x:c t="n" s="0">
        <x:v>27.53009</x:v>
      </x:c>
      <x:c t="n" s="0">
        <x:v>30.03092</x:v>
      </x:c>
      <x:c t="n" s="0">
        <x:v>32.2921</x:v>
      </x:c>
      <x:c t="n" s="0">
        <x:v>33.0641</x:v>
      </x:c>
      <x:c t="n" s="0">
        <x:v>32.51948</x:v>
      </x:c>
      <x:c t="n" s="0">
        <x:v>31.30706</x:v>
      </x:c>
      <x:c t="n" s="0">
        <x:v>32.46965</x:v>
      </x:c>
      <x:c t="n" s="0">
        <x:v>34.28514</x:v>
      </x:c>
      <x:c t="n" s="0">
        <x:v>37.11021</x:v>
      </x:c>
      <x:c t="n" s="0">
        <x:v>40.37877</x:v>
      </x:c>
      <x:c t="n" s="0">
        <x:v>41.44012</x:v>
      </x:c>
      <x:c t="n" s="0">
        <x:v>40.23137</x:v>
      </x:c>
      <x:c t="n" s="0">
        <x:v>35.95566</x:v>
      </x:c>
      <x:c t="n" s="0">
        <x:v>32.6804</x:v>
      </x:c>
      <x:c t="n" s="0">
        <x:v>27.07845</x:v>
      </x:c>
      <x:c t="n" s="0">
        <x:v>23.6741</x:v>
      </x:c>
      <x:c t="n" s="0">
        <x:v>17.99</x:v>
      </x:c>
      <x:c t="n" s="0">
        <x:v>21.64238</x:v>
      </x:c>
      <x:c t="n" s="0">
        <x:v>23.10766</x:v>
      </x:c>
      <x:c t="n" s="0">
        <x:v>17.55585</x:v>
      </x:c>
      <x:c t="n" s="0">
        <x:v>9.562506</x:v>
      </x:c>
      <x:c t="n" s="0">
        <x:v>6.574084</x:v>
      </x:c>
      <x:c t="n" s="0">
        <x:v>13.3681</x:v>
      </x:c>
      <x:c t="n" s="0">
        <x:v>8.502551</x:v>
      </x:c>
      <x:c t="n" s="0">
        <x:v>-30.06697</x:v>
      </x:c>
      <x:c t="n" s="0">
        <x:v>-29.16826</x:v>
      </x:c>
      <x:c t="n" s="0">
        <x:v>-23.83707</x:v>
      </x:c>
      <x:c t="n" s="0">
        <x:v>-15.27259</x:v>
      </x:c>
      <x:c t="n" s="0">
        <x:v>-5.628296</x:v>
      </x:c>
      <x:c t="n" s="0">
        <x:v>-5.655653</x:v>
      </x:c>
      <x:c t="n" s="0">
        <x:v>-0.9654915</x:v>
      </x:c>
      <x:c t="n" s="0">
        <x:v>8.569208</x:v>
      </x:c>
      <x:c t="n" s="0">
        <x:v>11.46625</x:v>
      </x:c>
      <x:c t="n" s="0">
        <x:v>20.39225</x:v>
      </x:c>
      <x:c t="n" s="0">
        <x:v>25.25304</x:v>
      </x:c>
      <x:c t="n" s="0">
        <x:v>30.70553</x:v>
      </x:c>
      <x:c t="n" s="0">
        <x:v>29.38479</x:v>
      </x:c>
      <x:c t="n" s="0">
        <x:v>25.34739</x:v>
      </x:c>
      <x:c t="n" s="0">
        <x:v>25.79701</x:v>
      </x:c>
      <x:c t="n" s="0">
        <x:v>38.74976</x:v>
      </x:c>
      <x:c t="n" s="0">
        <x:v>30.02443</x:v>
      </x:c>
      <x:c t="n" s="0">
        <x:v>31.39522</x:v>
      </x:c>
      <x:c t="n" s="0">
        <x:v>33.00994</x:v>
      </x:c>
      <x:c t="n" s="0">
        <x:v>31.3825</x:v>
      </x:c>
      <x:c t="n" s="0">
        <x:v>36.17997</x:v>
      </x:c>
      <x:c t="n" s="0">
        <x:v>41.57217</x:v>
      </x:c>
      <x:c t="n" s="0">
        <x:v>41.55019</x:v>
      </x:c>
      <x:c t="n" s="0">
        <x:v>39.44345</x:v>
      </x:c>
      <x:c t="n" s="0">
        <x:v>35.20338</x:v>
      </x:c>
      <x:c t="n" s="0">
        <x:v>30.00258</x:v>
      </x:c>
      <x:c t="n" s="0">
        <x:v>28.13165</x:v>
      </x:c>
      <x:c t="n" s="0">
        <x:v>21.98212</x:v>
      </x:c>
      <x:c t="n" s="0">
        <x:v>17.30658</x:v>
      </x:c>
      <x:c t="n" s="0">
        <x:v>20.58906</x:v>
      </x:c>
      <x:c t="n" s="0">
        <x:v>22.81944</x:v>
      </x:c>
      <x:c t="n" s="0">
        <x:v>16.94364</x:v>
      </x:c>
      <x:c t="n" s="0">
        <x:v>11.84943</x:v>
      </x:c>
      <x:c t="n" s="0">
        <x:v>8.043956</x:v>
      </x:c>
      <x:c t="n" s="0">
        <x:v>13.87355</x:v>
      </x:c>
      <x:c t="n" s="0">
        <x:v>7.98523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43942.8705787037</x:v>
      </x:c>
      <x:c t="n" s="7">
        <x:v>43942.8705787037</x:v>
      </x:c>
      <x:c t="n" s="0">
        <x:v>46.80066</x:v>
      </x:c>
      <x:c t="n" s="0">
        <x:v>54.20069</x:v>
      </x:c>
      <x:c t="n" s="0">
        <x:v>60.62208</x:v>
      </x:c>
      <x:c t="n" s="0">
        <x:v>68.10506</x:v>
      </x:c>
      <x:c t="n" s="0">
        <x:v>-30.06697</x:v>
      </x:c>
      <x:c t="n" s="0">
        <x:v>-29.16826</x:v>
      </x:c>
      <x:c t="n" s="0">
        <x:v>-21.32463</x:v>
      </x:c>
      <x:c t="n" s="0">
        <x:v>-15.58701</x:v>
      </x:c>
      <x:c t="n" s="0">
        <x:v>-5.600469</x:v>
      </x:c>
      <x:c t="n" s="0">
        <x:v>-5.551285</x:v>
      </x:c>
      <x:c t="n" s="0">
        <x:v>-1.136924</x:v>
      </x:c>
      <x:c t="n" s="0">
        <x:v>7.781391</x:v>
      </x:c>
      <x:c t="n" s="0">
        <x:v>11.66599</x:v>
      </x:c>
      <x:c t="n" s="0">
        <x:v>19.79571</x:v>
      </x:c>
      <x:c t="n" s="0">
        <x:v>24.7355</x:v>
      </x:c>
      <x:c t="n" s="0">
        <x:v>30.17018</x:v>
      </x:c>
      <x:c t="n" s="0">
        <x:v>27.99137</x:v>
      </x:c>
      <x:c t="n" s="0">
        <x:v>29.54694</x:v>
      </x:c>
      <x:c t="n" s="0">
        <x:v>31.77006</x:v>
      </x:c>
      <x:c t="n" s="0">
        <x:v>33.80982</x:v>
      </x:c>
      <x:c t="n" s="0">
        <x:v>32.21614</x:v>
      </x:c>
      <x:c t="n" s="0">
        <x:v>31.38712</x:v>
      </x:c>
      <x:c t="n" s="0">
        <x:v>32.35433</x:v>
      </x:c>
      <x:c t="n" s="0">
        <x:v>33.87436</x:v>
      </x:c>
      <x:c t="n" s="0">
        <x:v>36.93759</x:v>
      </x:c>
      <x:c t="n" s="0">
        <x:v>39.78545</x:v>
      </x:c>
      <x:c t="n" s="0">
        <x:v>41.7515</x:v>
      </x:c>
      <x:c t="n" s="0">
        <x:v>40.11354</x:v>
      </x:c>
      <x:c t="n" s="0">
        <x:v>35.67788</x:v>
      </x:c>
      <x:c t="n" s="0">
        <x:v>32.288</x:v>
      </x:c>
      <x:c t="n" s="0">
        <x:v>26.73754</x:v>
      </x:c>
      <x:c t="n" s="0">
        <x:v>23.46724</x:v>
      </x:c>
      <x:c t="n" s="0">
        <x:v>18.01317</x:v>
      </x:c>
      <x:c t="n" s="0">
        <x:v>21.74442</x:v>
      </x:c>
      <x:c t="n" s="0">
        <x:v>23.16607</x:v>
      </x:c>
      <x:c t="n" s="0">
        <x:v>17.72409</x:v>
      </x:c>
      <x:c t="n" s="0">
        <x:v>9.606459</x:v>
      </x:c>
      <x:c t="n" s="0">
        <x:v>6.641769</x:v>
      </x:c>
      <x:c t="n" s="0">
        <x:v>13.45686</x:v>
      </x:c>
      <x:c t="n" s="0">
        <x:v>8.442536</x:v>
      </x:c>
      <x:c t="n" s="0">
        <x:v>-30.06697</x:v>
      </x:c>
      <x:c t="n" s="0">
        <x:v>-27.8569</x:v>
      </x:c>
      <x:c t="n" s="0">
        <x:v>-23.83707</x:v>
      </x:c>
      <x:c t="n" s="0">
        <x:v>-15.27259</x:v>
      </x:c>
      <x:c t="n" s="0">
        <x:v>-3.225837</x:v>
      </x:c>
      <x:c t="n" s="0">
        <x:v>-5.655653</x:v>
      </x:c>
      <x:c t="n" s="0">
        <x:v>-0.9654915</x:v>
      </x:c>
      <x:c t="n" s="0">
        <x:v>8.24051</x:v>
      </x:c>
      <x:c t="n" s="0">
        <x:v>14.30064</x:v>
      </x:c>
      <x:c t="n" s="0">
        <x:v>21.96422</x:v>
      </x:c>
      <x:c t="n" s="0">
        <x:v>28.24486</x:v>
      </x:c>
      <x:c t="n" s="0">
        <x:v>26.70622</x:v>
      </x:c>
      <x:c t="n" s="0">
        <x:v>30.31278</x:v>
      </x:c>
      <x:c t="n" s="0">
        <x:v>24.08896</x:v>
      </x:c>
      <x:c t="n" s="0">
        <x:v>25.03532</x:v>
      </x:c>
      <x:c t="n" s="0">
        <x:v>34.24579</x:v>
      </x:c>
      <x:c t="n" s="0">
        <x:v>33.01663</x:v>
      </x:c>
      <x:c t="n" s="0">
        <x:v>34.69132</x:v>
      </x:c>
      <x:c t="n" s="0">
        <x:v>30.88375</x:v>
      </x:c>
      <x:c t="n" s="0">
        <x:v>31.73797</x:v>
      </x:c>
      <x:c t="n" s="0">
        <x:v>35.44198</x:v>
      </x:c>
      <x:c t="n" s="0">
        <x:v>30.93654</x:v>
      </x:c>
      <x:c t="n" s="0">
        <x:v>42.25211</x:v>
      </x:c>
      <x:c t="n" s="0">
        <x:v>39.59824</x:v>
      </x:c>
      <x:c t="n" s="0">
        <x:v>35.95534</x:v>
      </x:c>
      <x:c t="n" s="0">
        <x:v>30.92805</x:v>
      </x:c>
      <x:c t="n" s="0">
        <x:v>25.479</x:v>
      </x:c>
      <x:c t="n" s="0">
        <x:v>21.5578</x:v>
      </x:c>
      <x:c t="n" s="0">
        <x:v>19.29275</x:v>
      </x:c>
      <x:c t="n" s="0">
        <x:v>22.54193</x:v>
      </x:c>
      <x:c t="n" s="0">
        <x:v>23.22943</x:v>
      </x:c>
      <x:c t="n" s="0">
        <x:v>18.12765</x:v>
      </x:c>
      <x:c t="n" s="0">
        <x:v>9.916437</x:v>
      </x:c>
      <x:c t="n" s="0">
        <x:v>5.739628</x:v>
      </x:c>
      <x:c t="n" s="0">
        <x:v>12.90237</x:v>
      </x:c>
      <x:c t="n" s="0">
        <x:v>8.601929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43942.8705787037</x:v>
      </x:c>
      <x:c t="n" s="7">
        <x:v>43942.8705787037</x:v>
      </x:c>
      <x:c t="n" s="0">
        <x:v>45.60903</x:v>
      </x:c>
      <x:c t="n" s="0">
        <x:v>54.20069</x:v>
      </x:c>
      <x:c t="n" s="0">
        <x:v>56.95441</x:v>
      </x:c>
      <x:c t="n" s="0">
        <x:v>65.45191</x:v>
      </x:c>
      <x:c t="n" s="0">
        <x:v>-30.06697</x:v>
      </x:c>
      <x:c t="n" s="0">
        <x:v>-29.16826</x:v>
      </x:c>
      <x:c t="n" s="0">
        <x:v>-21.61272</x:v>
      </x:c>
      <x:c t="n" s="0">
        <x:v>-15.53972</x:v>
      </x:c>
      <x:c t="n" s="0">
        <x:v>-5.162045</x:v>
      </x:c>
      <x:c t="n" s="0">
        <x:v>-5.566372</x:v>
      </x:c>
      <x:c t="n" s="0">
        <x:v>-1.111475</x:v>
      </x:c>
      <x:c t="n" s="0">
        <x:v>7.851513</x:v>
      </x:c>
      <x:c t="n" s="0">
        <x:v>12.16508</x:v>
      </x:c>
      <x:c t="n" s="0">
        <x:v>20.188</x:v>
      </x:c>
      <x:c t="n" s="0">
        <x:v>25.45994</x:v>
      </x:c>
      <x:c t="n" s="0">
        <x:v>29.80698</x:v>
      </x:c>
      <x:c t="n" s="0">
        <x:v>28.41772</x:v>
      </x:c>
      <x:c t="n" s="0">
        <x:v>29.06792</x:v>
      </x:c>
      <x:c t="n" s="0">
        <x:v>31.1906</x:v>
      </x:c>
      <x:c t="n" s="0">
        <x:v>33.70227</x:v>
      </x:c>
      <x:c t="n" s="0">
        <x:v>32.45075</x:v>
      </x:c>
      <x:c t="n" s="0">
        <x:v>31.7636</x:v>
      </x:c>
      <x:c t="n" s="0">
        <x:v>32.65056</x:v>
      </x:c>
      <x:c t="n" s="0">
        <x:v>33.60488</x:v>
      </x:c>
      <x:c t="n" s="0">
        <x:v>36.73996</x:v>
      </x:c>
      <x:c t="n" s="0">
        <x:v>39.70807</x:v>
      </x:c>
      <x:c t="n" s="0">
        <x:v>41.66469</x:v>
      </x:c>
      <x:c t="n" s="0">
        <x:v>40.36707</x:v>
      </x:c>
      <x:c t="n" s="0">
        <x:v>35.52898</x:v>
      </x:c>
      <x:c t="n" s="0">
        <x:v>32.3728</x:v>
      </x:c>
      <x:c t="n" s="0">
        <x:v>27.74631</x:v>
      </x:c>
      <x:c t="n" s="0">
        <x:v>23.55416</x:v>
      </x:c>
      <x:c t="n" s="0">
        <x:v>18.0378</x:v>
      </x:c>
      <x:c t="n" s="0">
        <x:v>21.7407</x:v>
      </x:c>
      <x:c t="n" s="0">
        <x:v>23.16169</x:v>
      </x:c>
      <x:c t="n" s="0">
        <x:v>17.64461</x:v>
      </x:c>
      <x:c t="n" s="0">
        <x:v>9.515038</x:v>
      </x:c>
      <x:c t="n" s="0">
        <x:v>6.627903</x:v>
      </x:c>
      <x:c t="n" s="0">
        <x:v>13.31283</x:v>
      </x:c>
      <x:c t="n" s="0">
        <x:v>8.458298</x:v>
      </x:c>
      <x:c t="n" s="0">
        <x:v>-30.06697</x:v>
      </x:c>
      <x:c t="n" s="0">
        <x:v>-27.8569</x:v>
      </x:c>
      <x:c t="n" s="0">
        <x:v>-23.83707</x:v>
      </x:c>
      <x:c t="n" s="0">
        <x:v>-15.27259</x:v>
      </x:c>
      <x:c t="n" s="0">
        <x:v>-3.225837</x:v>
      </x:c>
      <x:c t="n" s="0">
        <x:v>-2.720264</x:v>
      </x:c>
      <x:c t="n" s="0">
        <x:v>-0.9654915</x:v>
      </x:c>
      <x:c t="n" s="0">
        <x:v>6.701085</x:v>
      </x:c>
      <x:c t="n" s="0">
        <x:v>14.30064</x:v>
      </x:c>
      <x:c t="n" s="0">
        <x:v>21.96422</x:v>
      </x:c>
      <x:c t="n" s="0">
        <x:v>28.24486</x:v>
      </x:c>
      <x:c t="n" s="0">
        <x:v>26.70622</x:v>
      </x:c>
      <x:c t="n" s="0">
        <x:v>30.31278</x:v>
      </x:c>
      <x:c t="n" s="0">
        <x:v>29.92733</x:v>
      </x:c>
      <x:c t="n" s="0">
        <x:v>23.36355</x:v>
      </x:c>
      <x:c t="n" s="0">
        <x:v>33.08101</x:v>
      </x:c>
      <x:c t="n" s="0">
        <x:v>31.9989</x:v>
      </x:c>
      <x:c t="n" s="0">
        <x:v>32.07447</x:v>
      </x:c>
      <x:c t="n" s="0">
        <x:v>33.6473</x:v>
      </x:c>
      <x:c t="n" s="0">
        <x:v>29.36514</x:v>
      </x:c>
      <x:c t="n" s="0">
        <x:v>36.68414</x:v>
      </x:c>
      <x:c t="n" s="0">
        <x:v>38.90946</x:v>
      </x:c>
      <x:c t="n" s="0">
        <x:v>40.62726</x:v>
      </x:c>
      <x:c t="n" s="0">
        <x:v>41.44415</x:v>
      </x:c>
      <x:c t="n" s="0">
        <x:v>34.93256</x:v>
      </x:c>
      <x:c t="n" s="0">
        <x:v>32.40076</x:v>
      </x:c>
      <x:c t="n" s="0">
        <x:v>30.82419</x:v>
      </x:c>
      <x:c t="n" s="0">
        <x:v>24.77672</x:v>
      </x:c>
      <x:c t="n" s="0">
        <x:v>16.70606</x:v>
      </x:c>
      <x:c t="n" s="0">
        <x:v>23.76488</x:v>
      </x:c>
      <x:c t="n" s="0">
        <x:v>23.34109</x:v>
      </x:c>
      <x:c t="n" s="0">
        <x:v>17.39392</x:v>
      </x:c>
      <x:c t="n" s="0">
        <x:v>9.882271</x:v>
      </x:c>
      <x:c t="n" s="0">
        <x:v>7.611732</x:v>
      </x:c>
      <x:c t="n" s="0">
        <x:v>13.06005</x:v>
      </x:c>
      <x:c t="n" s="0">
        <x:v>8.183149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43942.8705787037</x:v>
      </x:c>
      <x:c t="n" s="7">
        <x:v>43942.8705787037</x:v>
      </x:c>
      <x:c t="n" s="0">
        <x:v>43.68836</x:v>
      </x:c>
      <x:c t="n" s="0">
        <x:v>54.20069</x:v>
      </x:c>
      <x:c t="n" s="0">
        <x:v>56.0788</x:v>
      </x:c>
      <x:c t="n" s="0">
        <x:v>64.42529</x:v>
      </x:c>
      <x:c t="n" s="0">
        <x:v>-30.06697</x:v>
      </x:c>
      <x:c t="n" s="0">
        <x:v>-29.16826</x:v>
      </x:c>
      <x:c t="n" s="0">
        <x:v>-21.8748</x:v>
      </x:c>
      <x:c t="n" s="0">
        <x:v>-15.49974</x:v>
      </x:c>
      <x:c t="n" s="0">
        <x:v>-4.81975</x:v>
      </x:c>
      <x:c t="n" s="0">
        <x:v>-4.213982</x:v>
      </x:c>
      <x:c t="n" s="0">
        <x:v>-1.089859</x:v>
      </x:c>
      <x:c t="n" s="0">
        <x:v>7.328858</x:v>
      </x:c>
      <x:c t="n" s="0">
        <x:v>12.55015</x:v>
      </x:c>
      <x:c t="n" s="0">
        <x:v>20.49708</x:v>
      </x:c>
      <x:c t="n" s="0">
        <x:v>25.99538</x:v>
      </x:c>
      <x:c t="n" s="0">
        <x:v>29.47078</x:v>
      </x:c>
      <x:c t="n" s="0">
        <x:v>28.85383</x:v>
      </x:c>
      <x:c t="n" s="0">
        <x:v>30.04106</x:v>
      </x:c>
      <x:c t="n" s="0">
        <x:v>31.09527</x:v>
      </x:c>
      <x:c t="n" s="0">
        <x:v>33.60145</x:v>
      </x:c>
      <x:c t="n" s="0">
        <x:v>32.36215</x:v>
      </x:c>
      <x:c t="n" s="0">
        <x:v>32.22074</x:v>
      </x:c>
      <x:c t="n" s="0">
        <x:v>32.26592</x:v>
      </x:c>
      <x:c t="n" s="0">
        <x:v>33.4719</x:v>
      </x:c>
      <x:c t="n" s="0">
        <x:v>36.85213</x:v>
      </x:c>
      <x:c t="n" s="0">
        <x:v>39.16631</x:v>
      </x:c>
      <x:c t="n" s="0">
        <x:v>41.30877</x:v>
      </x:c>
      <x:c t="n" s="0">
        <x:v>40.26644</x:v>
      </x:c>
      <x:c t="n" s="0">
        <x:v>35.44333</x:v>
      </x:c>
      <x:c t="n" s="0">
        <x:v>32.23185</x:v>
      </x:c>
      <x:c t="n" s="0">
        <x:v>27.44781</x:v>
      </x:c>
      <x:c t="n" s="0">
        <x:v>23.48703</x:v>
      </x:c>
      <x:c t="n" s="0">
        <x:v>18.08939</x:v>
      </x:c>
      <x:c t="n" s="0">
        <x:v>21.85053</x:v>
      </x:c>
      <x:c t="n" s="0">
        <x:v>22.96551</x:v>
      </x:c>
      <x:c t="n" s="0">
        <x:v>17.47727</x:v>
      </x:c>
      <x:c t="n" s="0">
        <x:v>9.642157</x:v>
      </x:c>
      <x:c t="n" s="0">
        <x:v>6.606897</x:v>
      </x:c>
      <x:c t="n" s="0">
        <x:v>13.44702</x:v>
      </x:c>
      <x:c t="n" s="0">
        <x:v>8.513418</x:v>
      </x:c>
      <x:c t="n" s="0">
        <x:v>-30.06697</x:v>
      </x:c>
      <x:c t="n" s="0">
        <x:v>-27.8569</x:v>
      </x:c>
      <x:c t="n" s="0">
        <x:v>-23.83707</x:v>
      </x:c>
      <x:c t="n" s="0">
        <x:v>-15.27259</x:v>
      </x:c>
      <x:c t="n" s="0">
        <x:v>-3.225837</x:v>
      </x:c>
      <x:c t="n" s="0">
        <x:v>-0.1223321</x:v>
      </x:c>
      <x:c t="n" s="0">
        <x:v>-0.9654915</x:v>
      </x:c>
      <x:c t="n" s="0">
        <x:v>1.339545</x:v>
      </x:c>
      <x:c t="n" s="0">
        <x:v>14.30064</x:v>
      </x:c>
      <x:c t="n" s="0">
        <x:v>21.96422</x:v>
      </x:c>
      <x:c t="n" s="0">
        <x:v>28.24486</x:v>
      </x:c>
      <x:c t="n" s="0">
        <x:v>27.06244</x:v>
      </x:c>
      <x:c t="n" s="0">
        <x:v>31.34808</x:v>
      </x:c>
      <x:c t="n" s="0">
        <x:v>33.41455</x:v>
      </x:c>
      <x:c t="n" s="0">
        <x:v>32.09572</x:v>
      </x:c>
      <x:c t="n" s="0">
        <x:v>32.71991</x:v>
      </x:c>
      <x:c t="n" s="0">
        <x:v>32.57723</x:v>
      </x:c>
      <x:c t="n" s="0">
        <x:v>33.53439</x:v>
      </x:c>
      <x:c t="n" s="0">
        <x:v>27.38546</x:v>
      </x:c>
      <x:c t="n" s="0">
        <x:v>36.11398</x:v>
      </x:c>
      <x:c t="n" s="0">
        <x:v>37.1973</x:v>
      </x:c>
      <x:c t="n" s="0">
        <x:v>33.55751</x:v>
      </x:c>
      <x:c t="n" s="0">
        <x:v>39.34775</x:v>
      </x:c>
      <x:c t="n" s="0">
        <x:v>38.88888</x:v>
      </x:c>
      <x:c t="n" s="0">
        <x:v>32.49764</x:v>
      </x:c>
      <x:c t="n" s="0">
        <x:v>32.66003</x:v>
      </x:c>
      <x:c t="n" s="0">
        <x:v>27.54123</x:v>
      </x:c>
      <x:c t="n" s="0">
        <x:v>21.81058</x:v>
      </x:c>
      <x:c t="n" s="0">
        <x:v>17.94496</x:v>
      </x:c>
      <x:c t="n" s="0">
        <x:v>20.01998</x:v>
      </x:c>
      <x:c t="n" s="0">
        <x:v>24.29296</x:v>
      </x:c>
      <x:c t="n" s="0">
        <x:v>17.39255</x:v>
      </x:c>
      <x:c t="n" s="0">
        <x:v>10.64464</x:v>
      </x:c>
      <x:c t="n" s="0">
        <x:v>6.584349</x:v>
      </x:c>
      <x:c t="n" s="0">
        <x:v>14.14171</x:v>
      </x:c>
      <x:c t="n" s="0">
        <x:v>8.601513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43942.8705787037</x:v>
      </x:c>
      <x:c t="n" s="7">
        <x:v>43942.8705787037</x:v>
      </x:c>
      <x:c t="n" s="0">
        <x:v>45.50253</x:v>
      </x:c>
      <x:c t="n" s="0">
        <x:v>54.20069</x:v>
      </x:c>
      <x:c t="n" s="0">
        <x:v>56.61495</x:v>
      </x:c>
      <x:c t="n" s="0">
        <x:v>64.12566</x:v>
      </x:c>
      <x:c t="n" s="0">
        <x:v>-30.06697</x:v>
      </x:c>
      <x:c t="n" s="0">
        <x:v>-29.03712</x:v>
      </x:c>
      <x:c t="n" s="0">
        <x:v>-22.11189</x:v>
      </x:c>
      <x:c t="n" s="0">
        <x:v>-15.46587</x:v>
      </x:c>
      <x:c t="n" s="0">
        <x:v>-4.547367</x:v>
      </x:c>
      <x:c t="n" s="0">
        <x:v>-3.320165</x:v>
      </x:c>
      <x:c t="n" s="0">
        <x:v>-1.254354</x:v>
      </x:c>
      <x:c t="n" s="0">
        <x:v>6.826571</x:v>
      </x:c>
      <x:c t="n" s="0">
        <x:v>12.68582</x:v>
      </x:c>
      <x:c t="n" s="0">
        <x:v>20.37677</x:v>
      </x:c>
      <x:c t="n" s="0">
        <x:v>25.99215</x:v>
      </x:c>
      <x:c t="n" s="0">
        <x:v>29.26896</x:v>
      </x:c>
      <x:c t="n" s="0">
        <x:v>29.44666</x:v>
      </x:c>
      <x:c t="n" s="0">
        <x:v>30.4548</x:v>
      </x:c>
      <x:c t="n" s="0">
        <x:v>31.285</x:v>
      </x:c>
      <x:c t="n" s="0">
        <x:v>33.45728</x:v>
      </x:c>
      <x:c t="n" s="0">
        <x:v>32.02783</x:v>
      </x:c>
      <x:c t="n" s="0">
        <x:v>32.08474</x:v>
      </x:c>
      <x:c t="n" s="0">
        <x:v>31.84375</x:v>
      </x:c>
      <x:c t="n" s="0">
        <x:v>33.71777</x:v>
      </x:c>
      <x:c t="n" s="0">
        <x:v>37.24165</x:v>
      </x:c>
      <x:c t="n" s="0">
        <x:v>38.66954</x:v>
      </x:c>
      <x:c t="n" s="0">
        <x:v>40.966</x:v>
      </x:c>
      <x:c t="n" s="0">
        <x:v>40.12469</x:v>
      </x:c>
      <x:c t="n" s="0">
        <x:v>35.45319</x:v>
      </x:c>
      <x:c t="n" s="0">
        <x:v>32.16909</x:v>
      </x:c>
      <x:c t="n" s="0">
        <x:v>27.70333</x:v>
      </x:c>
      <x:c t="n" s="0">
        <x:v>23.25046</x:v>
      </x:c>
      <x:c t="n" s="0">
        <x:v>17.8752</x:v>
      </x:c>
      <x:c t="n" s="0">
        <x:v>21.86838</x:v>
      </x:c>
      <x:c t="n" s="0">
        <x:v>23.44126</x:v>
      </x:c>
      <x:c t="n" s="0">
        <x:v>17.50858</x:v>
      </x:c>
      <x:c t="n" s="0">
        <x:v>10.13643</x:v>
      </x:c>
      <x:c t="n" s="0">
        <x:v>6.648678</x:v>
      </x:c>
      <x:c t="n" s="0">
        <x:v>13.42448</x:v>
      </x:c>
      <x:c t="n" s="0">
        <x:v>8.476487</x:v>
      </x:c>
      <x:c t="n" s="0">
        <x:v>-30.06697</x:v>
      </x:c>
      <x:c t="n" s="0">
        <x:v>-27.82456</x:v>
      </x:c>
      <x:c t="n" s="0">
        <x:v>-23.84542</x:v>
      </x:c>
      <x:c t="n" s="0">
        <x:v>-14.45981</x:v>
      </x:c>
      <x:c t="n" s="0">
        <x:v>-3.225837</x:v>
      </x:c>
      <x:c t="n" s="0">
        <x:v>-0.1223321</x:v>
      </x:c>
      <x:c t="n" s="0">
        <x:v>-3.674643</x:v>
      </x:c>
      <x:c t="n" s="0">
        <x:v>1.339545</x:v>
      </x:c>
      <x:c t="n" s="0">
        <x:v>12.66431</x:v>
      </x:c>
      <x:c t="n" s="0">
        <x:v>16.62641</x:v>
      </x:c>
      <x:c t="n" s="0">
        <x:v>23.21785</x:v>
      </x:c>
      <x:c t="n" s="0">
        <x:v>27.98348</x:v>
      </x:c>
      <x:c t="n" s="0">
        <x:v>31.86832</x:v>
      </x:c>
      <x:c t="n" s="0">
        <x:v>30.12421</x:v>
      </x:c>
      <x:c t="n" s="0">
        <x:v>32.66128</x:v>
      </x:c>
      <x:c t="n" s="0">
        <x:v>32.62643</x:v>
      </x:c>
      <x:c t="n" s="0">
        <x:v>24.10935</x:v>
      </x:c>
      <x:c t="n" s="0">
        <x:v>30.52163</x:v>
      </x:c>
      <x:c t="n" s="0">
        <x:v>29.70636</x:v>
      </x:c>
      <x:c t="n" s="0">
        <x:v>31.70337</x:v>
      </x:c>
      <x:c t="n" s="0">
        <x:v>38.27695</x:v>
      </x:c>
      <x:c t="n" s="0">
        <x:v>32.43266</x:v>
      </x:c>
      <x:c t="n" s="0">
        <x:v>38.54108</x:v>
      </x:c>
      <x:c t="n" s="0">
        <x:v>39.10019</x:v>
      </x:c>
      <x:c t="n" s="0">
        <x:v>35.60303</x:v>
      </x:c>
      <x:c t="n" s="0">
        <x:v>31.38494</x:v>
      </x:c>
      <x:c t="n" s="0">
        <x:v>26.80489</x:v>
      </x:c>
      <x:c t="n" s="0">
        <x:v>21.78865</x:v>
      </x:c>
      <x:c t="n" s="0">
        <x:v>18.31027</x:v>
      </x:c>
      <x:c t="n" s="0">
        <x:v>21.78805</x:v>
      </x:c>
      <x:c t="n" s="0">
        <x:v>23.76501</x:v>
      </x:c>
      <x:c t="n" s="0">
        <x:v>16.96554</x:v>
      </x:c>
      <x:c t="n" s="0">
        <x:v>10.35607</x:v>
      </x:c>
      <x:c t="n" s="0">
        <x:v>7.517507</x:v>
      </x:c>
      <x:c t="n" s="0">
        <x:v>12.26775</x:v>
      </x:c>
      <x:c t="n" s="0">
        <x:v>7.711129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43942.8705787037</x:v>
      </x:c>
      <x:c t="n" s="7">
        <x:v>43942.8705787037</x:v>
      </x:c>
      <x:c t="n" s="0">
        <x:v>45.59002</x:v>
      </x:c>
      <x:c t="n" s="0">
        <x:v>54.20069</x:v>
      </x:c>
      <x:c t="n" s="0">
        <x:v>62.09611</x:v>
      </x:c>
      <x:c t="n" s="0">
        <x:v>68.3464</x:v>
      </x:c>
      <x:c t="n" s="0">
        <x:v>-30.06697</x:v>
      </x:c>
      <x:c t="n" s="0">
        <x:v>-28.80879</x:v>
      </x:c>
      <x:c t="n" s="0">
        <x:v>-22.33049</x:v>
      </x:c>
      <x:c t="n" s="0">
        <x:v>-14.67856</x:v>
      </x:c>
      <x:c t="n" s="0">
        <x:v>-4.327549</x:v>
      </x:c>
      <x:c t="n" s="0">
        <x:v>-2.679863</x:v>
      </x:c>
      <x:c t="n" s="0">
        <x:v>-1.582205</x:v>
      </x:c>
      <x:c t="n" s="0">
        <x:v>6.346202</x:v>
      </x:c>
      <x:c t="n" s="0">
        <x:v>12.64123</x:v>
      </x:c>
      <x:c t="n" s="0">
        <x:v>19.89167</x:v>
      </x:c>
      <x:c t="n" s="0">
        <x:v>25.56854</x:v>
      </x:c>
      <x:c t="n" s="0">
        <x:v>29.10342</x:v>
      </x:c>
      <x:c t="n" s="0">
        <x:v>29.76485</x:v>
      </x:c>
      <x:c t="n" s="0">
        <x:v>29.98428</x:v>
      </x:c>
      <x:c t="n" s="0">
        <x:v>31.61481</x:v>
      </x:c>
      <x:c t="n" s="0">
        <x:v>33.36616</x:v>
      </x:c>
      <x:c t="n" s="0">
        <x:v>32.2871</x:v>
      </x:c>
      <x:c t="n" s="0">
        <x:v>31.88111</x:v>
      </x:c>
      <x:c t="n" s="0">
        <x:v>31.42952</x:v>
      </x:c>
      <x:c t="n" s="0">
        <x:v>33.96389</x:v>
      </x:c>
      <x:c t="n" s="0">
        <x:v>37.16868</x:v>
      </x:c>
      <x:c t="n" s="0">
        <x:v>38.2382</x:v>
      </x:c>
      <x:c t="n" s="0">
        <x:v>40.58931</x:v>
      </x:c>
      <x:c t="n" s="0">
        <x:v>39.67441</x:v>
      </x:c>
      <x:c t="n" s="0">
        <x:v>35.35014</x:v>
      </x:c>
      <x:c t="n" s="0">
        <x:v>32.18793</x:v>
      </x:c>
      <x:c t="n" s="0">
        <x:v>27.2951</x:v>
      </x:c>
      <x:c t="n" s="0">
        <x:v>23.11501</x:v>
      </x:c>
      <x:c t="n" s="0">
        <x:v>18.03145</x:v>
      </x:c>
      <x:c t="n" s="0">
        <x:v>22.04549</x:v>
      </x:c>
      <x:c t="n" s="0">
        <x:v>23.42604</x:v>
      </x:c>
      <x:c t="n" s="0">
        <x:v>17.57512</x:v>
      </x:c>
      <x:c t="n" s="0">
        <x:v>9.897675</x:v>
      </x:c>
      <x:c t="n" s="0">
        <x:v>6.866708</x:v>
      </x:c>
      <x:c t="n" s="0">
        <x:v>13.33126</x:v>
      </x:c>
      <x:c t="n" s="0">
        <x:v>8.527166</x:v>
      </x:c>
      <x:c t="n" s="0">
        <x:v>-30.06697</x:v>
      </x:c>
      <x:c t="n" s="0">
        <x:v>-27.60472</x:v>
      </x:c>
      <x:c t="n" s="0">
        <x:v>-23.90438</x:v>
      </x:c>
      <x:c t="n" s="0">
        <x:v>-11.04595</x:v>
      </x:c>
      <x:c t="n" s="0">
        <x:v>-3.225837</x:v>
      </x:c>
      <x:c t="n" s="0">
        <x:v>-0.1223321</x:v>
      </x:c>
      <x:c t="n" s="0">
        <x:v>-4.248197</x:v>
      </x:c>
      <x:c t="n" s="0">
        <x:v>3.635597</x:v>
      </x:c>
      <x:c t="n" s="0">
        <x:v>12.37072</x:v>
      </x:c>
      <x:c t="n" s="0">
        <x:v>14.78592</x:v>
      </x:c>
      <x:c t="n" s="0">
        <x:v>21.59554</x:v>
      </x:c>
      <x:c t="n" s="0">
        <x:v>27.98348</x:v>
      </x:c>
      <x:c t="n" s="0">
        <x:v>29.00326</x:v>
      </x:c>
      <x:c t="n" s="0">
        <x:v>25.17673</x:v>
      </x:c>
      <x:c t="n" s="0">
        <x:v>32.72705</x:v>
      </x:c>
      <x:c t="n" s="0">
        <x:v>36.72377</x:v>
      </x:c>
      <x:c t="n" s="0">
        <x:v>34.76035</x:v>
      </x:c>
      <x:c t="n" s="0">
        <x:v>31.58399</x:v>
      </x:c>
      <x:c t="n" s="0">
        <x:v>26.48934</x:v>
      </x:c>
      <x:c t="n" s="0">
        <x:v>34.763</x:v>
      </x:c>
      <x:c t="n" s="0">
        <x:v>35.80199</x:v>
      </x:c>
      <x:c t="n" s="0">
        <x:v>33.25119</x:v>
      </x:c>
      <x:c t="n" s="0">
        <x:v>36.62309</x:v>
      </x:c>
      <x:c t="n" s="0">
        <x:v>34.07364</x:v>
      </x:c>
      <x:c t="n" s="0">
        <x:v>33.6409</x:v>
      </x:c>
      <x:c t="n" s="0">
        <x:v>32.30079</x:v>
      </x:c>
      <x:c t="n" s="0">
        <x:v>23.41409</x:v>
      </x:c>
      <x:c t="n" s="0">
        <x:v>22.69583</x:v>
      </x:c>
      <x:c t="n" s="0">
        <x:v>17.31205</x:v>
      </x:c>
      <x:c t="n" s="0">
        <x:v>23.29286</x:v>
      </x:c>
      <x:c t="n" s="0">
        <x:v>23.71889</x:v>
      </x:c>
      <x:c t="n" s="0">
        <x:v>18.25599</x:v>
      </x:c>
      <x:c t="n" s="0">
        <x:v>9.129795</x:v>
      </x:c>
      <x:c t="n" s="0">
        <x:v>6.610881</x:v>
      </x:c>
      <x:c t="n" s="0">
        <x:v>14.30267</x:v>
      </x:c>
      <x:c t="n" s="0">
        <x:v>9.399486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43942.8705787037</x:v>
      </x:c>
      <x:c t="n" s="7">
        <x:v>43942.8705787037</x:v>
      </x:c>
      <x:c t="n" s="0">
        <x:v>45.41468</x:v>
      </x:c>
      <x:c t="n" s="0">
        <x:v>54.20069</x:v>
      </x:c>
      <x:c t="n" s="0">
        <x:v>59.86865</x:v>
      </x:c>
      <x:c t="n" s="0">
        <x:v>67.13596</x:v>
      </x:c>
      <x:c t="n" s="0">
        <x:v>-30.06697</x:v>
      </x:c>
      <x:c t="n" s="0">
        <x:v>-28.61202</x:v>
      </x:c>
      <x:c t="n" s="0">
        <x:v>-22.528</x:v>
      </x:c>
      <x:c t="n" s="0">
        <x:v>-13.91964</x:v>
      </x:c>
      <x:c t="n" s="0">
        <x:v>-4.200137</x:v>
      </x:c>
      <x:c t="n" s="0">
        <x:v>-2.199056</x:v>
      </x:c>
      <x:c t="n" s="0">
        <x:v>-1.883233</x:v>
      </x:c>
      <x:c t="n" s="0">
        <x:v>6.404833</x:v>
      </x:c>
      <x:c t="n" s="0">
        <x:v>12.55139</x:v>
      </x:c>
      <x:c t="n" s="0">
        <x:v>19.42963</x:v>
      </x:c>
      <x:c t="n" s="0">
        <x:v>25.17087</x:v>
      </x:c>
      <x:c t="n" s="0">
        <x:v>28.95687</x:v>
      </x:c>
      <x:c t="n" s="0">
        <x:v>29.12033</x:v>
      </x:c>
      <x:c t="n" s="0">
        <x:v>30.20719</x:v>
      </x:c>
      <x:c t="n" s="0">
        <x:v>31.35099</x:v>
      </x:c>
      <x:c t="n" s="0">
        <x:v>35.08127</x:v>
      </x:c>
      <x:c t="n" s="0">
        <x:v>32.02068</x:v>
      </x:c>
      <x:c t="n" s="0">
        <x:v>32.73338</x:v>
      </x:c>
      <x:c t="n" s="0">
        <x:v>30.99848</x:v>
      </x:c>
      <x:c t="n" s="0">
        <x:v>33.55103</x:v>
      </x:c>
      <x:c t="n" s="0">
        <x:v>36.6161</x:v>
      </x:c>
      <x:c t="n" s="0">
        <x:v>37.67449</x:v>
      </x:c>
      <x:c t="n" s="0">
        <x:v>40.28041</x:v>
      </x:c>
      <x:c t="n" s="0">
        <x:v>39.73238</x:v>
      </x:c>
      <x:c t="n" s="0">
        <x:v>34.97118</x:v>
      </x:c>
      <x:c t="n" s="0">
        <x:v>32.26833</x:v>
      </x:c>
      <x:c t="n" s="0">
        <x:v>26.94308</x:v>
      </x:c>
      <x:c t="n" s="0">
        <x:v>22.87402</x:v>
      </x:c>
      <x:c t="n" s="0">
        <x:v>17.90228</x:v>
      </x:c>
      <x:c t="n" s="0">
        <x:v>22.09243</x:v>
      </x:c>
      <x:c t="n" s="0">
        <x:v>23.28789</x:v>
      </x:c>
      <x:c t="n" s="0">
        <x:v>17.57819</x:v>
      </x:c>
      <x:c t="n" s="0">
        <x:v>9.716183</x:v>
      </x:c>
      <x:c t="n" s="0">
        <x:v>6.708753</x:v>
      </x:c>
      <x:c t="n" s="0">
        <x:v>13.45585</x:v>
      </x:c>
      <x:c t="n" s="0">
        <x:v>8.553844</x:v>
      </x:c>
      <x:c t="n" s="0">
        <x:v>-30.06697</x:v>
      </x:c>
      <x:c t="n" s="0">
        <x:v>-27.60472</x:v>
      </x:c>
      <x:c t="n" s="0">
        <x:v>-23.90438</x:v>
      </x:c>
      <x:c t="n" s="0">
        <x:v>-11.04595</x:v>
      </x:c>
      <x:c t="n" s="0">
        <x:v>-4.451499</x:v>
      </x:c>
      <x:c t="n" s="0">
        <x:v>-0.1223321</x:v>
      </x:c>
      <x:c t="n" s="0">
        <x:v>-4.248197</x:v>
      </x:c>
      <x:c t="n" s="0">
        <x:v>7.122272</x:v>
      </x:c>
      <x:c t="n" s="0">
        <x:v>10.71093</x:v>
      </x:c>
      <x:c t="n" s="0">
        <x:v>14.47136</x:v>
      </x:c>
      <x:c t="n" s="0">
        <x:v>21.59554</x:v>
      </x:c>
      <x:c t="n" s="0">
        <x:v>28.81273</x:v>
      </x:c>
      <x:c t="n" s="0">
        <x:v>17.18408</x:v>
      </x:c>
      <x:c t="n" s="0">
        <x:v>33.13363</x:v>
      </x:c>
      <x:c t="n" s="0">
        <x:v>26.93229</x:v>
      </x:c>
      <x:c t="n" s="0">
        <x:v>38.67769</x:v>
      </x:c>
      <x:c t="n" s="0">
        <x:v>28.16762</x:v>
      </x:c>
      <x:c t="n" s="0">
        <x:v>37.44102</x:v>
      </x:c>
      <x:c t="n" s="0">
        <x:v>32.24274</x:v>
      </x:c>
      <x:c t="n" s="0">
        <x:v>27.62914</x:v>
      </x:c>
      <x:c t="n" s="0">
        <x:v>32.02554</x:v>
      </x:c>
      <x:c t="n" s="0">
        <x:v>36.21914</x:v>
      </x:c>
      <x:c t="n" s="0">
        <x:v>37.59763</x:v>
      </x:c>
      <x:c t="n" s="0">
        <x:v>40.36318</x:v>
      </x:c>
      <x:c t="n" s="0">
        <x:v>32.51279</x:v>
      </x:c>
      <x:c t="n" s="0">
        <x:v>32.26686</x:v>
      </x:c>
      <x:c t="n" s="0">
        <x:v>25.95155</x:v>
      </x:c>
      <x:c t="n" s="0">
        <x:v>20.55361</x:v>
      </x:c>
      <x:c t="n" s="0">
        <x:v>17.53492</x:v>
      </x:c>
      <x:c t="n" s="0">
        <x:v>22.352</x:v>
      </x:c>
      <x:c t="n" s="0">
        <x:v>21.46012</x:v>
      </x:c>
      <x:c t="n" s="0">
        <x:v>16.71875</x:v>
      </x:c>
      <x:c t="n" s="0">
        <x:v>8.072563</x:v>
      </x:c>
      <x:c t="n" s="0">
        <x:v>6.627</x:v>
      </x:c>
      <x:c t="n" s="0">
        <x:v>12.93047</x:v>
      </x:c>
      <x:c t="n" s="0">
        <x:v>8.140461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43942.8705787037</x:v>
      </x:c>
      <x:c t="n" s="7">
        <x:v>43942.8705787037</x:v>
      </x:c>
      <x:c t="n" s="0">
        <x:v>45.73748</x:v>
      </x:c>
      <x:c t="n" s="0">
        <x:v>54.20069</x:v>
      </x:c>
      <x:c t="n" s="0">
        <x:v>59.85988</x:v>
      </x:c>
      <x:c t="n" s="0">
        <x:v>66.64378</x:v>
      </x:c>
      <x:c t="n" s="0">
        <x:v>-30.06697</x:v>
      </x:c>
      <x:c t="n" s="0">
        <x:v>-28.45075</x:v>
      </x:c>
      <x:c t="n" s="0">
        <x:v>-22.70408</x:v>
      </x:c>
      <x:c t="n" s="0">
        <x:v>-13.36233</x:v>
      </x:c>
      <x:c t="n" s="0">
        <x:v>-4.437241</x:v>
      </x:c>
      <x:c t="n" s="0">
        <x:v>-1.826771</x:v>
      </x:c>
      <x:c t="n" s="0">
        <x:v>-2.157945</x:v>
      </x:c>
      <x:c t="n" s="0">
        <x:v>6.517241</x:v>
      </x:c>
      <x:c t="n" s="0">
        <x:v>12.11835</x:v>
      </x:c>
      <x:c t="n" s="0">
        <x:v>18.88785</x:v>
      </x:c>
      <x:c t="n" s="0">
        <x:v>24.79981</x:v>
      </x:c>
      <x:c t="n" s="0">
        <x:v>29.45225</x:v>
      </x:c>
      <x:c t="n" s="0">
        <x:v>28.48231</x:v>
      </x:c>
      <x:c t="n" s="0">
        <x:v>30.90666</x:v>
      </x:c>
      <x:c t="n" s="0">
        <x:v>31.04353</x:v>
      </x:c>
      <x:c t="n" s="0">
        <x:v>34.89902</x:v>
      </x:c>
      <x:c t="n" s="0">
        <x:v>32.03613</x:v>
      </x:c>
      <x:c t="n" s="0">
        <x:v>33.37758</x:v>
      </x:c>
      <x:c t="n" s="0">
        <x:v>32.32202</x:v>
      </x:c>
      <x:c t="n" s="0">
        <x:v>33.1157</x:v>
      </x:c>
      <x:c t="n" s="0">
        <x:v>36.17931</x:v>
      </x:c>
      <x:c t="n" s="0">
        <x:v>37.58761</x:v>
      </x:c>
      <x:c t="n" s="0">
        <x:v>40.40942</x:v>
      </x:c>
      <x:c t="n" s="0">
        <x:v>39.30405</x:v>
      </x:c>
      <x:c t="n" s="0">
        <x:v>35.29789</x:v>
      </x:c>
      <x:c t="n" s="0">
        <x:v>32.06908</x:v>
      </x:c>
      <x:c t="n" s="0">
        <x:v>26.76165</x:v>
      </x:c>
      <x:c t="n" s="0">
        <x:v>22.9507</x:v>
      </x:c>
      <x:c t="n" s="0">
        <x:v>17.63455</x:v>
      </x:c>
      <x:c t="n" s="0">
        <x:v>22.12032</x:v>
      </x:c>
      <x:c t="n" s="0">
        <x:v>23.23895</x:v>
      </x:c>
      <x:c t="n" s="0">
        <x:v>17.57859</x:v>
      </x:c>
      <x:c t="n" s="0">
        <x:v>9.494633</x:v>
      </x:c>
      <x:c t="n" s="0">
        <x:v>6.608251</x:v>
      </x:c>
      <x:c t="n" s="0">
        <x:v>13.54937</x:v>
      </x:c>
      <x:c t="n" s="0">
        <x:v>8.644566</x:v>
      </x:c>
      <x:c t="n" s="0">
        <x:v>-30.06697</x:v>
      </x:c>
      <x:c t="n" s="0">
        <x:v>-27.60472</x:v>
      </x:c>
      <x:c t="n" s="0">
        <x:v>-23.90438</x:v>
      </x:c>
      <x:c t="n" s="0">
        <x:v>-11.04595</x:v>
      </x:c>
      <x:c t="n" s="0">
        <x:v>-6.165348</x:v>
      </x:c>
      <x:c t="n" s="0">
        <x:v>-0.1223321</x:v>
      </x:c>
      <x:c t="n" s="0">
        <x:v>-4.248197</x:v>
      </x:c>
      <x:c t="n" s="0">
        <x:v>7.122272</x:v>
      </x:c>
      <x:c t="n" s="0">
        <x:v>7.990599</x:v>
      </x:c>
      <x:c t="n" s="0">
        <x:v>11.23084</x:v>
      </x:c>
      <x:c t="n" s="0">
        <x:v>20.21564</x:v>
      </x:c>
      <x:c t="n" s="0">
        <x:v>32.26986</x:v>
      </x:c>
      <x:c t="n" s="0">
        <x:v>23.03529</x:v>
      </x:c>
      <x:c t="n" s="0">
        <x:v>33.12452</x:v>
      </x:c>
      <x:c t="n" s="0">
        <x:v>31.34157</x:v>
      </x:c>
      <x:c t="n" s="0">
        <x:v>31.58073</x:v>
      </x:c>
      <x:c t="n" s="0">
        <x:v>32.25141</x:v>
      </x:c>
      <x:c t="n" s="0">
        <x:v>34.73463</x:v>
      </x:c>
      <x:c t="n" s="0">
        <x:v>35.99925</x:v>
      </x:c>
      <x:c t="n" s="0">
        <x:v>28.33651</x:v>
      </x:c>
      <x:c t="n" s="0">
        <x:v>34.31149</x:v>
      </x:c>
      <x:c t="n" s="0">
        <x:v>34.40826</x:v>
      </x:c>
      <x:c t="n" s="0">
        <x:v>41.21045</x:v>
      </x:c>
      <x:c t="n" s="0">
        <x:v>38.74597</x:v>
      </x:c>
      <x:c t="n" s="0">
        <x:v>37.5578</x:v>
      </x:c>
      <x:c t="n" s="0">
        <x:v>29.82683</x:v>
      </x:c>
      <x:c t="n" s="0">
        <x:v>24.25323</x:v>
      </x:c>
      <x:c t="n" s="0">
        <x:v>23.6631</x:v>
      </x:c>
      <x:c t="n" s="0">
        <x:v>16.09491</x:v>
      </x:c>
      <x:c t="n" s="0">
        <x:v>21.03176</x:v>
      </x:c>
      <x:c t="n" s="0">
        <x:v>22.57171</x:v>
      </x:c>
      <x:c t="n" s="0">
        <x:v>17.16296</x:v>
      </x:c>
      <x:c t="n" s="0">
        <x:v>7.138942</x:v>
      </x:c>
      <x:c t="n" s="0">
        <x:v>5.284493</x:v>
      </x:c>
      <x:c t="n" s="0">
        <x:v>13.35214</x:v>
      </x:c>
      <x:c t="n" s="0">
        <x:v>8.952926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43942.8705787037</x:v>
      </x:c>
      <x:c t="n" s="7">
        <x:v>43942.8705787037</x:v>
      </x:c>
      <x:c t="n" s="0">
        <x:v>46.48648</x:v>
      </x:c>
      <x:c t="n" s="0">
        <x:v>54.20069</x:v>
      </x:c>
      <x:c t="n" s="0">
        <x:v>59.44435</x:v>
      </x:c>
      <x:c t="n" s="0">
        <x:v>67.43559</x:v>
      </x:c>
      <x:c t="n" s="0">
        <x:v>-30.06697</x:v>
      </x:c>
      <x:c t="n" s="0">
        <x:v>-28.31791</x:v>
      </x:c>
      <x:c t="n" s="0">
        <x:v>-22.86029</x:v>
      </x:c>
      <x:c t="n" s="0">
        <x:v>-12.93714</x:v>
      </x:c>
      <x:c t="n" s="0">
        <x:v>-4.650515</x:v>
      </x:c>
      <x:c t="n" s="0">
        <x:v>-1.53229</x:v>
      </x:c>
      <x:c t="n" s="0">
        <x:v>-2.358537</x:v>
      </x:c>
      <x:c t="n" s="0">
        <x:v>6.639427</x:v>
      </x:c>
      <x:c t="n" s="0">
        <x:v>11.71092</x:v>
      </x:c>
      <x:c t="n" s="0">
        <x:v>18.32804</x:v>
      </x:c>
      <x:c t="n" s="0">
        <x:v>24.21074</x:v>
      </x:c>
      <x:c t="n" s="0">
        <x:v>29.99572</x:v>
      </x:c>
      <x:c t="n" s="0">
        <x:v>28.70813</x:v>
      </x:c>
      <x:c t="n" s="0">
        <x:v>30.661</x:v>
      </x:c>
      <x:c t="n" s="0">
        <x:v>31.49704</x:v>
      </x:c>
      <x:c t="n" s="0">
        <x:v>34.60867</x:v>
      </x:c>
      <x:c t="n" s="0">
        <x:v>31.93664</x:v>
      </x:c>
      <x:c t="n" s="0">
        <x:v>33.79291</x:v>
      </x:c>
      <x:c t="n" s="0">
        <x:v>32.92075</x:v>
      </x:c>
      <x:c t="n" s="0">
        <x:v>32.65442</x:v>
      </x:c>
      <x:c t="n" s="0">
        <x:v>36.08659</x:v>
      </x:c>
      <x:c t="n" s="0">
        <x:v>37.17635</x:v>
      </x:c>
      <x:c t="n" s="0">
        <x:v>40.15007</x:v>
      </x:c>
      <x:c t="n" s="0">
        <x:v>39.19152</x:v>
      </x:c>
      <x:c t="n" s="0">
        <x:v>35.44672</x:v>
      </x:c>
      <x:c t="n" s="0">
        <x:v>31.95284</x:v>
      </x:c>
      <x:c t="n" s="0">
        <x:v>26.65116</x:v>
      </x:c>
      <x:c t="n" s="0">
        <x:v>22.7782</x:v>
      </x:c>
      <x:c t="n" s="0">
        <x:v>17.6872</x:v>
      </x:c>
      <x:c t="n" s="0">
        <x:v>22.06871</x:v>
      </x:c>
      <x:c t="n" s="0">
        <x:v>22.9777</x:v>
      </x:c>
      <x:c t="n" s="0">
        <x:v>17.4504</x:v>
      </x:c>
      <x:c t="n" s="0">
        <x:v>9.621888</x:v>
      </x:c>
      <x:c t="n" s="0">
        <x:v>6.462091</x:v>
      </x:c>
      <x:c t="n" s="0">
        <x:v>13.42464</x:v>
      </x:c>
      <x:c t="n" s="0">
        <x:v>8.553138</x:v>
      </x:c>
      <x:c t="n" s="0">
        <x:v>-30.06697</x:v>
      </x:c>
      <x:c t="n" s="0">
        <x:v>-27.60472</x:v>
      </x:c>
      <x:c t="n" s="0">
        <x:v>-23.90438</x:v>
      </x:c>
      <x:c t="n" s="0">
        <x:v>-11.04595</x:v>
      </x:c>
      <x:c t="n" s="0">
        <x:v>-6.165348</x:v>
      </x:c>
      <x:c t="n" s="0">
        <x:v>-0.611512</x:v>
      </x:c>
      <x:c t="n" s="0">
        <x:v>-3.517846</x:v>
      </x:c>
      <x:c t="n" s="0">
        <x:v>7.384261</x:v>
      </x:c>
      <x:c t="n" s="0">
        <x:v>7.990599</x:v>
      </x:c>
      <x:c t="n" s="0">
        <x:v>11.23084</x:v>
      </x:c>
      <x:c t="n" s="0">
        <x:v>15.975</x:v>
      </x:c>
      <x:c t="n" s="0">
        <x:v>32.26986</x:v>
      </x:c>
      <x:c t="n" s="0">
        <x:v>30.94545</x:v>
      </x:c>
      <x:c t="n" s="0">
        <x:v>24.69637</x:v>
      </x:c>
      <x:c t="n" s="0">
        <x:v>33.14624</x:v>
      </x:c>
      <x:c t="n" s="0">
        <x:v>32.61162</x:v>
      </x:c>
      <x:c t="n" s="0">
        <x:v>30.20755</x:v>
      </x:c>
      <x:c t="n" s="0">
        <x:v>35.119</x:v>
      </x:c>
      <x:c t="n" s="0">
        <x:v>34.43391</x:v>
      </x:c>
      <x:c t="n" s="0">
        <x:v>30.10313</x:v>
      </x:c>
      <x:c t="n" s="0">
        <x:v>34.11424</x:v>
      </x:c>
      <x:c t="n" s="0">
        <x:v>35.88103</x:v>
      </x:c>
      <x:c t="n" s="0">
        <x:v>37.47266</x:v>
      </x:c>
      <x:c t="n" s="0">
        <x:v>34.82888</x:v>
      </x:c>
      <x:c t="n" s="0">
        <x:v>36.42593</x:v>
      </x:c>
      <x:c t="n" s="0">
        <x:v>31.43148</x:v>
      </x:c>
      <x:c t="n" s="0">
        <x:v>26.4211</x:v>
      </x:c>
      <x:c t="n" s="0">
        <x:v>21.32195</x:v>
      </x:c>
      <x:c t="n" s="0">
        <x:v>18.4935</x:v>
      </x:c>
      <x:c t="n" s="0">
        <x:v>22.32543</x:v>
      </x:c>
      <x:c t="n" s="0">
        <x:v>22.54868</x:v>
      </x:c>
      <x:c t="n" s="0">
        <x:v>17.12518</x:v>
      </x:c>
      <x:c t="n" s="0">
        <x:v>10.23494</x:v>
      </x:c>
      <x:c t="n" s="0">
        <x:v>6.297757</x:v>
      </x:c>
      <x:c t="n" s="0">
        <x:v>12.73614</x:v>
      </x:c>
      <x:c t="n" s="0">
        <x:v>9.022648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43942.8705787037</x:v>
      </x:c>
      <x:c t="n" s="7">
        <x:v>43942.8705787037</x:v>
      </x:c>
      <x:c t="n" s="0">
        <x:v>46.12201</x:v>
      </x:c>
      <x:c t="n" s="0">
        <x:v>54.20069</x:v>
      </x:c>
      <x:c t="n" s="0">
        <x:v>63.09101</x:v>
      </x:c>
      <x:c t="n" s="0">
        <x:v>69.82442</x:v>
      </x:c>
      <x:c t="n" s="0">
        <x:v>-30.06697</x:v>
      </x:c>
      <x:c t="n" s="0">
        <x:v>-28.20722</x:v>
      </x:c>
      <x:c t="n" s="0">
        <x:v>-22.99824</x:v>
      </x:c>
      <x:c t="n" s="0">
        <x:v>-12.60432</x:v>
      </x:c>
      <x:c t="n" s="0">
        <x:v>-4.841333</x:v>
      </x:c>
      <x:c t="n" s="0">
        <x:v>-1.873738</x:v>
      </x:c>
      <x:c t="n" s="0">
        <x:v>-2.509665</x:v>
      </x:c>
      <x:c t="n" s="0">
        <x:v>6.756444</x:v>
      </x:c>
      <x:c t="n" s="0">
        <x:v>11.3299</x:v>
      </x:c>
      <x:c t="n" s="0">
        <x:v>17.78521</x:v>
      </x:c>
      <x:c t="n" s="0">
        <x:v>23.63547</x:v>
      </x:c>
      <x:c t="n" s="0">
        <x:v>30.41144</x:v>
      </x:c>
      <x:c t="n" s="0">
        <x:v>29.11564</x:v>
      </x:c>
      <x:c t="n" s="0">
        <x:v>30.15973</x:v>
      </x:c>
      <x:c t="n" s="0">
        <x:v>31.4055</x:v>
      </x:c>
      <x:c t="n" s="0">
        <x:v>34.23807</x:v>
      </x:c>
      <x:c t="n" s="0">
        <x:v>31.53406</x:v>
      </x:c>
      <x:c t="n" s="0">
        <x:v>33.41361</x:v>
      </x:c>
      <x:c t="n" s="0">
        <x:v>32.60241</x:v>
      </x:c>
      <x:c t="n" s="0">
        <x:v>32.17577</x:v>
      </x:c>
      <x:c t="n" s="0">
        <x:v>35.80216</x:v>
      </x:c>
      <x:c t="n" s="0">
        <x:v>37.42535</x:v>
      </x:c>
      <x:c t="n" s="0">
        <x:v>39.93793</x:v>
      </x:c>
      <x:c t="n" s="0">
        <x:v>38.98634</x:v>
      </x:c>
      <x:c t="n" s="0">
        <x:v>35.46732</x:v>
      </x:c>
      <x:c t="n" s="0">
        <x:v>31.72959</x:v>
      </x:c>
      <x:c t="n" s="0">
        <x:v>26.42671</x:v>
      </x:c>
      <x:c t="n" s="0">
        <x:v>22.59419</x:v>
      </x:c>
      <x:c t="n" s="0">
        <x:v>17.53031</x:v>
      </x:c>
      <x:c t="n" s="0">
        <x:v>22.24936</x:v>
      </x:c>
      <x:c t="n" s="0">
        <x:v>23.09433</x:v>
      </x:c>
      <x:c t="n" s="0">
        <x:v>17.38305</x:v>
      </x:c>
      <x:c t="n" s="0">
        <x:v>9.563329</x:v>
      </x:c>
      <x:c t="n" s="0">
        <x:v>6.455177</x:v>
      </x:c>
      <x:c t="n" s="0">
        <x:v>13.50562</x:v>
      </x:c>
      <x:c t="n" s="0">
        <x:v>8.795671</x:v>
      </x:c>
      <x:c t="n" s="0">
        <x:v>-30.06697</x:v>
      </x:c>
      <x:c t="n" s="0">
        <x:v>-27.60472</x:v>
      </x:c>
      <x:c t="n" s="0">
        <x:v>-23.90438</x:v>
      </x:c>
      <x:c t="n" s="0">
        <x:v>-11.04595</x:v>
      </x:c>
      <x:c t="n" s="0">
        <x:v>-6.165348</x:v>
      </x:c>
      <x:c t="n" s="0">
        <x:v>-8.425786</x:v>
      </x:c>
      <x:c t="n" s="0">
        <x:v>-3.517846</x:v>
      </x:c>
      <x:c t="n" s="0">
        <x:v>7.384261</x:v>
      </x:c>
      <x:c t="n" s="0">
        <x:v>6.571045</x:v>
      </x:c>
      <x:c t="n" s="0">
        <x:v>11.23084</x:v>
      </x:c>
      <x:c t="n" s="0">
        <x:v>15.975</x:v>
      </x:c>
      <x:c t="n" s="0">
        <x:v>31.55906</x:v>
      </x:c>
      <x:c t="n" s="0">
        <x:v>30.94545</x:v>
      </x:c>
      <x:c t="n" s="0">
        <x:v>29.62505</x:v>
      </x:c>
      <x:c t="n" s="0">
        <x:v>29.52148</x:v>
      </x:c>
      <x:c t="n" s="0">
        <x:v>29.83834</x:v>
      </x:c>
      <x:c t="n" s="0">
        <x:v>27.41739</x:v>
      </x:c>
      <x:c t="n" s="0">
        <x:v>19.68536</x:v>
      </x:c>
      <x:c t="n" s="0">
        <x:v>32.22438</x:v>
      </x:c>
      <x:c t="n" s="0">
        <x:v>23.20917</x:v>
      </x:c>
      <x:c t="n" s="0">
        <x:v>35.03036</x:v>
      </x:c>
      <x:c t="n" s="0">
        <x:v>39.46568</x:v>
      </x:c>
      <x:c t="n" s="0">
        <x:v>38.39283</x:v>
      </x:c>
      <x:c t="n" s="0">
        <x:v>37.41224</x:v>
      </x:c>
      <x:c t="n" s="0">
        <x:v>33.97749</x:v>
      </x:c>
      <x:c t="n" s="0">
        <x:v>29.55734</x:v>
      </x:c>
      <x:c t="n" s="0">
        <x:v>22.91704</x:v>
      </x:c>
      <x:c t="n" s="0">
        <x:v>20.56486</x:v>
      </x:c>
      <x:c t="n" s="0">
        <x:v>15.46178</x:v>
      </x:c>
      <x:c t="n" s="0">
        <x:v>23.51139</x:v>
      </x:c>
      <x:c t="n" s="0">
        <x:v>23.57878</x:v>
      </x:c>
      <x:c t="n" s="0">
        <x:v>16.91782</x:v>
      </x:c>
      <x:c t="n" s="0">
        <x:v>9.941263</x:v>
      </x:c>
      <x:c t="n" s="0">
        <x:v>5.61535</x:v>
      </x:c>
      <x:c t="n" s="0">
        <x:v>14.52332</x:v>
      </x:c>
      <x:c t="n" s="0">
        <x:v>10.00291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43942.8705787037</x:v>
      </x:c>
      <x:c t="n" s="7">
        <x:v>43942.8705787037</x:v>
      </x:c>
      <x:c t="n" s="0">
        <x:v>44.91356</x:v>
      </x:c>
      <x:c t="n" s="0">
        <x:v>54.20069</x:v>
      </x:c>
      <x:c t="n" s="0">
        <x:v>57.88944</x:v>
      </x:c>
      <x:c t="n" s="0">
        <x:v>65.45191</x:v>
      </x:c>
      <x:c t="n" s="0">
        <x:v>-30.06697</x:v>
      </x:c>
      <x:c t="n" s="0">
        <x:v>-28.11488</x:v>
      </x:c>
      <x:c t="n" s="0">
        <x:v>-23.01887</x:v>
      </x:c>
      <x:c t="n" s="0">
        <x:v>-12.17628</x:v>
      </x:c>
      <x:c t="n" s="0">
        <x:v>-5.011211</x:v>
      </x:c>
      <x:c t="n" s="0">
        <x:v>-2.397862</x:v>
      </x:c>
      <x:c t="n" s="0">
        <x:v>-2.643033</x:v>
      </x:c>
      <x:c t="n" s="0">
        <x:v>6.853942</x:v>
      </x:c>
      <x:c t="n" s="0">
        <x:v>10.73196</x:v>
      </x:c>
      <x:c t="n" s="0">
        <x:v>17.53314</x:v>
      </x:c>
      <x:c t="n" s="0">
        <x:v>23.07556</x:v>
      </x:c>
      <x:c t="n" s="0">
        <x:v>30.35814</x:v>
      </x:c>
      <x:c t="n" s="0">
        <x:v>29.04851</x:v>
      </x:c>
      <x:c t="n" s="0">
        <x:v>30.68687</x:v>
      </x:c>
      <x:c t="n" s="0">
        <x:v>31.07268</x:v>
      </x:c>
      <x:c t="n" s="0">
        <x:v>33.68919</x:v>
      </x:c>
      <x:c t="n" s="0">
        <x:v>31.0649</x:v>
      </x:c>
      <x:c t="n" s="0">
        <x:v>32.86452</x:v>
      </x:c>
      <x:c t="n" s="0">
        <x:v>33.04553</x:v>
      </x:c>
      <x:c t="n" s="0">
        <x:v>31.83801</x:v>
      </x:c>
      <x:c t="n" s="0">
        <x:v>35.67789</x:v>
      </x:c>
      <x:c t="n" s="0">
        <x:v>37.56116</x:v>
      </x:c>
      <x:c t="n" s="0">
        <x:v>39.47179</x:v>
      </x:c>
      <x:c t="n" s="0">
        <x:v>38.54215</x:v>
      </x:c>
      <x:c t="n" s="0">
        <x:v>35.19796</x:v>
      </x:c>
      <x:c t="n" s="0">
        <x:v>31.43289</x:v>
      </x:c>
      <x:c t="n" s="0">
        <x:v>26.36955</x:v>
      </x:c>
      <x:c t="n" s="0">
        <x:v>22.55618</x:v>
      </x:c>
      <x:c t="n" s="0">
        <x:v>17.68173</x:v>
      </x:c>
      <x:c t="n" s="0">
        <x:v>22.14943</x:v>
      </x:c>
      <x:c t="n" s="0">
        <x:v>23.17588</x:v>
      </x:c>
      <x:c t="n" s="0">
        <x:v>17.36748</x:v>
      </x:c>
      <x:c t="n" s="0">
        <x:v>9.910692</x:v>
      </x:c>
      <x:c t="n" s="0">
        <x:v>6.627197</x:v>
      </x:c>
      <x:c t="n" s="0">
        <x:v>13.48265</x:v>
      </x:c>
      <x:c t="n" s="0">
        <x:v>8.830211</x:v>
      </x:c>
      <x:c t="n" s="0">
        <x:v>-30.06697</x:v>
      </x:c>
      <x:c t="n" s="0">
        <x:v>-27.60472</x:v>
      </x:c>
      <x:c t="n" s="0">
        <x:v>-22.27671</x:v>
      </x:c>
      <x:c t="n" s="0">
        <x:v>-9.408524</x:v>
      </x:c>
      <x:c t="n" s="0">
        <x:v>-6.165348</x:v>
      </x:c>
      <x:c t="n" s="0">
        <x:v>-8.425786</x:v>
      </x:c>
      <x:c t="n" s="0">
        <x:v>-3.517846</x:v>
      </x:c>
      <x:c t="n" s="0">
        <x:v>7.384261</x:v>
      </x:c>
      <x:c t="n" s="0">
        <x:v>2.081201</x:v>
      </x:c>
      <x:c t="n" s="0">
        <x:v>16.98311</x:v>
      </x:c>
      <x:c t="n" s="0">
        <x:v>15.975</x:v>
      </x:c>
      <x:c t="n" s="0">
        <x:v>30.03247</x:v>
      </x:c>
      <x:c t="n" s="0">
        <x:v>26.48932</x:v>
      </x:c>
      <x:c t="n" s="0">
        <x:v>32.91067</x:v>
      </x:c>
      <x:c t="n" s="0">
        <x:v>25.97237</x:v>
      </x:c>
      <x:c t="n" s="0">
        <x:v>22.43866</x:v>
      </x:c>
      <x:c t="n" s="0">
        <x:v>25.6767</x:v>
      </x:c>
      <x:c t="n" s="0">
        <x:v>29.44859</x:v>
      </x:c>
      <x:c t="n" s="0">
        <x:v>34.8562</x:v>
      </x:c>
      <x:c t="n" s="0">
        <x:v>30.22348</x:v>
      </x:c>
      <x:c t="n" s="0">
        <x:v>36.40767</x:v>
      </x:c>
      <x:c t="n" s="0">
        <x:v>38.17075</x:v>
      </x:c>
      <x:c t="n" s="0">
        <x:v>35.30196</x:v>
      </x:c>
      <x:c t="n" s="0">
        <x:v>33.08841</x:v>
      </x:c>
      <x:c t="n" s="0">
        <x:v>34.0122</x:v>
      </x:c>
      <x:c t="n" s="0">
        <x:v>28.958</x:v>
      </x:c>
      <x:c t="n" s="0">
        <x:v>27.71257</x:v>
      </x:c>
      <x:c t="n" s="0">
        <x:v>22.10339</x:v>
      </x:c>
      <x:c t="n" s="0">
        <x:v>18.25182</x:v>
      </x:c>
      <x:c t="n" s="0">
        <x:v>20.77201</x:v>
      </x:c>
      <x:c t="n" s="0">
        <x:v>23.5989</x:v>
      </x:c>
      <x:c t="n" s="0">
        <x:v>17.54778</x:v>
      </x:c>
      <x:c t="n" s="0">
        <x:v>11.41542</x:v>
      </x:c>
      <x:c t="n" s="0">
        <x:v>7.159563</x:v>
      </x:c>
      <x:c t="n" s="0">
        <x:v>13.66049</x:v>
      </x:c>
      <x:c t="n" s="0">
        <x:v>9.260826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43942.8705787037</x:v>
      </x:c>
      <x:c t="n" s="7">
        <x:v>43942.8705787037</x:v>
      </x:c>
      <x:c t="n" s="0">
        <x:v>45.15123</x:v>
      </x:c>
      <x:c t="n" s="0">
        <x:v>54.20069</x:v>
      </x:c>
      <x:c t="n" s="0">
        <x:v>51.98811</x:v>
      </x:c>
      <x:c t="n" s="0">
        <x:v>60.44589</x:v>
      </x:c>
      <x:c t="n" s="0">
        <x:v>-30.06697</x:v>
      </x:c>
      <x:c t="n" s="0">
        <x:v>-28.03714</x:v>
      </x:c>
      <x:c t="n" s="0">
        <x:v>-22.76747</x:v>
      </x:c>
      <x:c t="n" s="0">
        <x:v>-11.44957</x:v>
      </x:c>
      <x:c t="n" s="0">
        <x:v>-5.161745</x:v>
      </x:c>
      <x:c t="n" s="0">
        <x:v>-2.901739</x:v>
      </x:c>
      <x:c t="n" s="0">
        <x:v>-2.760265</x:v>
      </x:c>
      <x:c t="n" s="0">
        <x:v>6.669937</x:v>
      </x:c>
      <x:c t="n" s="0">
        <x:v>10.14678</x:v>
      </x:c>
      <x:c t="n" s="0">
        <x:v>17.45706</x:v>
      </x:c>
      <x:c t="n" s="0">
        <x:v>22.52626</x:v>
      </x:c>
      <x:c t="n" s="0">
        <x:v>30.3121</x:v>
      </x:c>
      <x:c t="n" s="0">
        <x:v>28.75663</x:v>
      </x:c>
      <x:c t="n" s="0">
        <x:v>30.83568</x:v>
      </x:c>
      <x:c t="n" s="0">
        <x:v>30.44242</x:v>
      </x:c>
      <x:c t="n" s="0">
        <x:v>33.31024</x:v>
      </x:c>
      <x:c t="n" s="0">
        <x:v>30.60175</x:v>
      </x:c>
      <x:c t="n" s="0">
        <x:v>32.50571</x:v>
      </x:c>
      <x:c t="n" s="0">
        <x:v>33.01671</x:v>
      </x:c>
      <x:c t="n" s="0">
        <x:v>31.70567</x:v>
      </x:c>
      <x:c t="n" s="0">
        <x:v>35.92075</x:v>
      </x:c>
      <x:c t="n" s="0">
        <x:v>38.38686</x:v>
      </x:c>
      <x:c t="n" s="0">
        <x:v>39.23681</x:v>
      </x:c>
      <x:c t="n" s="0">
        <x:v>38.63152</x:v>
      </x:c>
      <x:c t="n" s="0">
        <x:v>35.10345</x:v>
      </x:c>
      <x:c t="n" s="0">
        <x:v>31.14269</x:v>
      </x:c>
      <x:c t="n" s="0">
        <x:v>26.40535</x:v>
      </x:c>
      <x:c t="n" s="0">
        <x:v>22.43727</x:v>
      </x:c>
      <x:c t="n" s="0">
        <x:v>17.47141</x:v>
      </x:c>
      <x:c t="n" s="0">
        <x:v>22.13705</x:v>
      </x:c>
      <x:c t="n" s="0">
        <x:v>23.41699</x:v>
      </x:c>
      <x:c t="n" s="0">
        <x:v>17.60762</x:v>
      </x:c>
      <x:c t="n" s="0">
        <x:v>10.58271</x:v>
      </x:c>
      <x:c t="n" s="0">
        <x:v>6.452505</x:v>
      </x:c>
      <x:c t="n" s="0">
        <x:v>13.7155</x:v>
      </x:c>
      <x:c t="n" s="0">
        <x:v>8.984503</x:v>
      </x:c>
      <x:c t="n" s="0">
        <x:v>-30.06697</x:v>
      </x:c>
      <x:c t="n" s="0">
        <x:v>-27.60472</x:v>
      </x:c>
      <x:c t="n" s="0">
        <x:v>-21.53023</x:v>
      </x:c>
      <x:c t="n" s="0">
        <x:v>-8.658666</x:v>
      </x:c>
      <x:c t="n" s="0">
        <x:v>-6.165348</x:v>
      </x:c>
      <x:c t="n" s="0">
        <x:v>-8.425786</x:v>
      </x:c>
      <x:c t="n" s="0">
        <x:v>-3.517846</x:v>
      </x:c>
      <x:c t="n" s="0">
        <x:v>3.216398</x:v>
      </x:c>
      <x:c t="n" s="0">
        <x:v>2.081201</x:v>
      </x:c>
      <x:c t="n" s="0">
        <x:v>16.98311</x:v>
      </x:c>
      <x:c t="n" s="0">
        <x:v>15.62969</x:v>
      </x:c>
      <x:c t="n" s="0">
        <x:v>30.03247</x:v>
      </x:c>
      <x:c t="n" s="0">
        <x:v>26.48932</x:v>
      </x:c>
      <x:c t="n" s="0">
        <x:v>28.84742</x:v>
      </x:c>
      <x:c t="n" s="0">
        <x:v>26.57914</x:v>
      </x:c>
      <x:c t="n" s="0">
        <x:v>32.66808</x:v>
      </x:c>
      <x:c t="n" s="0">
        <x:v>26.6775</x:v>
      </x:c>
      <x:c t="n" s="0">
        <x:v>26.54004</x:v>
      </x:c>
      <x:c t="n" s="0">
        <x:v>31.19324</x:v>
      </x:c>
      <x:c t="n" s="0">
        <x:v>29.08724</x:v>
      </x:c>
      <x:c t="n" s="0">
        <x:v>37.51962</x:v>
      </x:c>
      <x:c t="n" s="0">
        <x:v>42.97113</x:v>
      </x:c>
      <x:c t="n" s="0">
        <x:v>37.97532</x:v>
      </x:c>
      <x:c t="n" s="0">
        <x:v>40.35512</x:v>
      </x:c>
      <x:c t="n" s="0">
        <x:v>36.27477</x:v>
      </x:c>
      <x:c t="n" s="0">
        <x:v>29.67134</x:v>
      </x:c>
      <x:c t="n" s="0">
        <x:v>26.61318</x:v>
      </x:c>
      <x:c t="n" s="0">
        <x:v>23.59014</x:v>
      </x:c>
      <x:c t="n" s="0">
        <x:v>17.0704</x:v>
      </x:c>
      <x:c t="n" s="0">
        <x:v>22.00568</x:v>
      </x:c>
      <x:c t="n" s="0">
        <x:v>24.05772</x:v>
      </x:c>
      <x:c t="n" s="0">
        <x:v>18.63932</x:v>
      </x:c>
      <x:c t="n" s="0">
        <x:v>13.08915</x:v>
      </x:c>
      <x:c t="n" s="0">
        <x:v>5.685742</x:v>
      </x:c>
      <x:c t="n" s="0">
        <x:v>14.90377</x:v>
      </x:c>
      <x:c t="n" s="0">
        <x:v>9.314093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43942.8705787037</x:v>
      </x:c>
      <x:c t="n" s="7">
        <x:v>43942.8705787037</x:v>
      </x:c>
      <x:c t="n" s="0">
        <x:v>45.39468</x:v>
      </x:c>
      <x:c t="n" s="0">
        <x:v>54.20069</x:v>
      </x:c>
      <x:c t="n" s="0">
        <x:v>60.76118</x:v>
      </x:c>
      <x:c t="n" s="0">
        <x:v>67.578</x:v>
      </x:c>
      <x:c t="n" s="0">
        <x:v>-30.06697</x:v>
      </x:c>
      <x:c t="n" s="0">
        <x:v>-27.97231</x:v>
      </x:c>
      <x:c t="n" s="0">
        <x:v>-22.56369</x:v>
      </x:c>
      <x:c t="n" s="0">
        <x:v>-10.91268</x:v>
      </x:c>
      <x:c t="n" s="0">
        <x:v>-5.294567</x:v>
      </x:c>
      <x:c t="n" s="0">
        <x:v>-3.383812</x:v>
      </x:c>
      <x:c t="n" s="0">
        <x:v>-2.862954</x:v>
      </x:c>
      <x:c t="n" s="0">
        <x:v>6.235288</x:v>
      </x:c>
      <x:c t="n" s="0">
        <x:v>9.810439</x:v>
      </x:c>
      <x:c t="n" s="0">
        <x:v>17.39102</x:v>
      </x:c>
      <x:c t="n" s="0">
        <x:v>21.98832</x:v>
      </x:c>
      <x:c t="n" s="0">
        <x:v>30.27238</x:v>
      </x:c>
      <x:c t="n" s="0">
        <x:v>28.43977</x:v>
      </x:c>
      <x:c t="n" s="0">
        <x:v>30.18349</x:v>
      </x:c>
      <x:c t="n" s="0">
        <x:v>30.58782</x:v>
      </x:c>
      <x:c t="n" s="0">
        <x:v>33.30061</x:v>
      </x:c>
      <x:c t="n" s="0">
        <x:v>30.45197</x:v>
      </x:c>
      <x:c t="n" s="0">
        <x:v>31.9033</x:v>
      </x:c>
      <x:c t="n" s="0">
        <x:v>32.676</x:v>
      </x:c>
      <x:c t="n" s="0">
        <x:v>32.79558</x:v>
      </x:c>
      <x:c t="n" s="0">
        <x:v>35.8307</x:v>
      </x:c>
      <x:c t="n" s="0">
        <x:v>38.75173</x:v>
      </x:c>
      <x:c t="n" s="0">
        <x:v>39.06523</x:v>
      </x:c>
      <x:c t="n" s="0">
        <x:v>38.85257</x:v>
      </x:c>
      <x:c t="n" s="0">
        <x:v>35.24214</x:v>
      </x:c>
      <x:c t="n" s="0">
        <x:v>31.04512</x:v>
      </x:c>
      <x:c t="n" s="0">
        <x:v>26.33249</x:v>
      </x:c>
      <x:c t="n" s="0">
        <x:v>22.46964</x:v>
      </x:c>
      <x:c t="n" s="0">
        <x:v>17.47844</x:v>
      </x:c>
      <x:c t="n" s="0">
        <x:v>21.85004</x:v>
      </x:c>
      <x:c t="n" s="0">
        <x:v>23.38509</x:v>
      </x:c>
      <x:c t="n" s="0">
        <x:v>18.08391</x:v>
      </x:c>
      <x:c t="n" s="0">
        <x:v>11.04116</x:v>
      </x:c>
      <x:c t="n" s="0">
        <x:v>6.40535</x:v>
      </x:c>
      <x:c t="n" s="0">
        <x:v>13.85419</x:v>
      </x:c>
      <x:c t="n" s="0">
        <x:v>9.158816</x:v>
      </x:c>
      <x:c t="n" s="0">
        <x:v>-30.06697</x:v>
      </x:c>
      <x:c t="n" s="0">
        <x:v>-27.66439</x:v>
      </x:c>
      <x:c t="n" s="0">
        <x:v>-21.53023</x:v>
      </x:c>
      <x:c t="n" s="0">
        <x:v>-8.658666</x:v>
      </x:c>
      <x:c t="n" s="0">
        <x:v>-6.60253</x:v>
      </x:c>
      <x:c t="n" s="0">
        <x:v>-8.425786</x:v>
      </x:c>
      <x:c t="n" s="0">
        <x:v>-3.632428</x:v>
      </x:c>
      <x:c t="n" s="0">
        <x:v>2.0806</x:v>
      </x:c>
      <x:c t="n" s="0">
        <x:v>8.435253</x:v>
      </x:c>
      <x:c t="n" s="0">
        <x:v>17.43789</x:v>
      </x:c>
      <x:c t="n" s="0">
        <x:v>15.57804</x:v>
      </x:c>
      <x:c t="n" s="0">
        <x:v>28.88371</x:v>
      </x:c>
      <x:c t="n" s="0">
        <x:v>24.94425</x:v>
      </x:c>
      <x:c t="n" s="0">
        <x:v>17.34506</x:v>
      </x:c>
      <x:c t="n" s="0">
        <x:v>31.85543</x:v>
      </x:c>
      <x:c t="n" s="0">
        <x:v>32.19529</x:v>
      </x:c>
      <x:c t="n" s="0">
        <x:v>30.53721</x:v>
      </x:c>
      <x:c t="n" s="0">
        <x:v>25.42711</x:v>
      </x:c>
      <x:c t="n" s="0">
        <x:v>30.08746</x:v>
      </x:c>
      <x:c t="n" s="0">
        <x:v>36.50161</x:v>
      </x:c>
      <x:c t="n" s="0">
        <x:v>32.28337</x:v>
      </x:c>
      <x:c t="n" s="0">
        <x:v>33.08407</x:v>
      </x:c>
      <x:c t="n" s="0">
        <x:v>37.96386</x:v>
      </x:c>
      <x:c t="n" s="0">
        <x:v>39.92607</x:v>
      </x:c>
      <x:c t="n" s="0">
        <x:v>34.08498</x:v>
      </x:c>
      <x:c t="n" s="0">
        <x:v>29.29622</x:v>
      </x:c>
      <x:c t="n" s="0">
        <x:v>23.30721</x:v>
      </x:c>
      <x:c t="n" s="0">
        <x:v>19.76002</x:v>
      </x:c>
      <x:c t="n" s="0">
        <x:v>17.98626</x:v>
      </x:c>
      <x:c t="n" s="0">
        <x:v>19.50284</x:v>
      </x:c>
      <x:c t="n" s="0">
        <x:v>23.08562</x:v>
      </x:c>
      <x:c t="n" s="0">
        <x:v>20.29053</x:v>
      </x:c>
      <x:c t="n" s="0">
        <x:v>13.35339</x:v>
      </x:c>
      <x:c t="n" s="0">
        <x:v>6.690941</x:v>
      </x:c>
      <x:c t="n" s="0">
        <x:v>13.14135</x:v>
      </x:c>
      <x:c t="n" s="0">
        <x:v>9.659005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43942.8705787037</x:v>
      </x:c>
      <x:c t="n" s="7">
        <x:v>43942.8705787037</x:v>
      </x:c>
      <x:c t="n" s="0">
        <x:v>45.09972</x:v>
      </x:c>
      <x:c t="n" s="0">
        <x:v>54.20069</x:v>
      </x:c>
      <x:c t="n" s="0">
        <x:v>67.00148</x:v>
      </x:c>
      <x:c t="n" s="0">
        <x:v>72.25479</x:v>
      </x:c>
      <x:c t="n" s="0">
        <x:v>-30.06697</x:v>
      </x:c>
      <x:c t="n" s="0">
        <x:v>-27.95138</x:v>
      </x:c>
      <x:c t="n" s="0">
        <x:v>-22.39685</x:v>
      </x:c>
      <x:c t="n" s="0">
        <x:v>-10.50148</x:v>
      </x:c>
      <x:c t="n" s="0">
        <x:v>-5.595508</x:v>
      </x:c>
      <x:c t="n" s="0">
        <x:v>-3.842639</x:v>
      </x:c>
      <x:c t="n" s="0">
        <x:v>-3.004136</x:v>
      </x:c>
      <x:c t="n" s="0">
        <x:v>5.814466</x:v>
      </x:c>
      <x:c t="n" s="0">
        <x:v>9.634871</x:v>
      </x:c>
      <x:c t="n" s="0">
        <x:v>17.55616</x:v>
      </x:c>
      <x:c t="n" s="0">
        <x:v>21.46945</x:v>
      </x:c>
      <x:c t="n" s="0">
        <x:v>29.71081</x:v>
      </x:c>
      <x:c t="n" s="0">
        <x:v>27.99454</x:v>
      </x:c>
      <x:c t="n" s="0">
        <x:v>29.55424</x:v>
      </x:c>
      <x:c t="n" s="0">
        <x:v>30.67949</x:v>
      </x:c>
      <x:c t="n" s="0">
        <x:v>33.01694</x:v>
      </x:c>
      <x:c t="n" s="0">
        <x:v>30.25761</x:v>
      </x:c>
      <x:c t="n" s="0">
        <x:v>31.6497</x:v>
      </x:c>
      <x:c t="n" s="0">
        <x:v>32.53678</x:v>
      </x:c>
      <x:c t="n" s="0">
        <x:v>32.61519</x:v>
      </x:c>
      <x:c t="n" s="0">
        <x:v>35.66455</x:v>
      </x:c>
      <x:c t="n" s="0">
        <x:v>38.21268</x:v>
      </x:c>
      <x:c t="n" s="0">
        <x:v>38.93486</x:v>
      </x:c>
      <x:c t="n" s="0">
        <x:v>38.6814</x:v>
      </x:c>
      <x:c t="n" s="0">
        <x:v>35.13029</x:v>
      </x:c>
      <x:c t="n" s="0">
        <x:v>30.62838</x:v>
      </x:c>
      <x:c t="n" s="0">
        <x:v>25.93048</x:v>
      </x:c>
      <x:c t="n" s="0">
        <x:v>22.21409</x:v>
      </x:c>
      <x:c t="n" s="0">
        <x:v>17.94559</x:v>
      </x:c>
      <x:c t="n" s="0">
        <x:v>21.61353</x:v>
      </x:c>
      <x:c t="n" s="0">
        <x:v>23.20853</x:v>
      </x:c>
      <x:c t="n" s="0">
        <x:v>18.13142</x:v>
      </x:c>
      <x:c t="n" s="0">
        <x:v>11.10493</x:v>
      </x:c>
      <x:c t="n" s="0">
        <x:v>6.322785</x:v>
      </x:c>
      <x:c t="n" s="0">
        <x:v>14.09971</x:v>
      </x:c>
      <x:c t="n" s="0">
        <x:v>9.159586</x:v>
      </x:c>
      <x:c t="n" s="0">
        <x:v>-30.06697</x:v>
      </x:c>
      <x:c t="n" s="0">
        <x:v>-27.84849</x:v>
      </x:c>
      <x:c t="n" s="0">
        <x:v>-21.53023</x:v>
      </x:c>
      <x:c t="n" s="0">
        <x:v>-8.658666</x:v>
      </x:c>
      <x:c t="n" s="0">
        <x:v>-8.262887</x:v>
      </x:c>
      <x:c t="n" s="0">
        <x:v>-8.425786</x:v>
      </x:c>
      <x:c t="n" s="0">
        <x:v>-3.995514</x:v>
      </x:c>
      <x:c t="n" s="0">
        <x:v>1.304485</x:v>
      </x:c>
      <x:c t="n" s="0">
        <x:v>8.435253</x:v>
      </x:c>
      <x:c t="n" s="0">
        <x:v>18.57152</x:v>
      </x:c>
      <x:c t="n" s="0">
        <x:v>15.57804</x:v>
      </x:c>
      <x:c t="n" s="0">
        <x:v>18.50319</x:v>
      </x:c>
      <x:c t="n" s="0">
        <x:v>23.65785</x:v>
      </x:c>
      <x:c t="n" s="0">
        <x:v>19.84025</x:v>
      </x:c>
      <x:c t="n" s="0">
        <x:v>30.05337</x:v>
      </x:c>
      <x:c t="n" s="0">
        <x:v>31.08154</x:v>
      </x:c>
      <x:c t="n" s="0">
        <x:v>27.25616</x:v>
      </x:c>
      <x:c t="n" s="0">
        <x:v>30.82051</x:v>
      </x:c>
      <x:c t="n" s="0">
        <x:v>30.92944</x:v>
      </x:c>
      <x:c t="n" s="0">
        <x:v>33.49566</x:v>
      </x:c>
      <x:c t="n" s="0">
        <x:v>32.77485</x:v>
      </x:c>
      <x:c t="n" s="0">
        <x:v>35.22083</x:v>
      </x:c>
      <x:c t="n" s="0">
        <x:v>37.54917</x:v>
      </x:c>
      <x:c t="n" s="0">
        <x:v>36.83078</x:v>
      </x:c>
      <x:c t="n" s="0">
        <x:v>34.23344</x:v>
      </x:c>
      <x:c t="n" s="0">
        <x:v>26.53543</x:v>
      </x:c>
      <x:c t="n" s="0">
        <x:v>23.93362</x:v>
      </x:c>
      <x:c t="n" s="0">
        <x:v>21.55497</x:v>
      </x:c>
      <x:c t="n" s="0">
        <x:v>19.92999</x:v>
      </x:c>
      <x:c t="n" s="0">
        <x:v>20.33279</x:v>
      </x:c>
      <x:c t="n" s="0">
        <x:v>23.52302</x:v>
      </x:c>
      <x:c t="n" s="0">
        <x:v>18.70317</x:v>
      </x:c>
      <x:c t="n" s="0">
        <x:v>12.38227</x:v>
      </x:c>
      <x:c t="n" s="0">
        <x:v>5.464053</x:v>
      </x:c>
      <x:c t="n" s="0">
        <x:v>15.43205</x:v>
      </x:c>
      <x:c t="n" s="0">
        <x:v>9.49836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43942.8705787037</x:v>
      </x:c>
      <x:c t="n" s="7">
        <x:v>43942.8705787037</x:v>
      </x:c>
      <x:c t="n" s="0">
        <x:v>44.65976</x:v>
      </x:c>
      <x:c t="n" s="0">
        <x:v>54.20069</x:v>
      </x:c>
      <x:c t="n" s="0">
        <x:v>61.69963</x:v>
      </x:c>
      <x:c t="n" s="0">
        <x:v>67.13596</x:v>
      </x:c>
      <x:c t="n" s="0">
        <x:v>-30.06697</x:v>
      </x:c>
      <x:c t="n" s="0">
        <x:v>-27.93727</x:v>
      </x:c>
      <x:c t="n" s="0">
        <x:v>-22.25938</x:v>
      </x:c>
      <x:c t="n" s="0">
        <x:v>-10.17871</x:v>
      </x:c>
      <x:c t="n" s="0">
        <x:v>-5.89666</x:v>
      </x:c>
      <x:c t="n" s="0">
        <x:v>-4.174249</x:v>
      </x:c>
      <x:c t="n" s="0">
        <x:v>-3.135494</x:v>
      </x:c>
      <x:c t="n" s="0">
        <x:v>5.335548</x:v>
      </x:c>
      <x:c t="n" s="0">
        <x:v>9.479099</x:v>
      </x:c>
      <x:c t="n" s="0">
        <x:v>17.72001</x:v>
      </x:c>
      <x:c t="n" s="0">
        <x:v>20.97124</x:v>
      </x:c>
      <x:c t="n" s="0">
        <x:v>29.08136</x:v>
      </x:c>
      <x:c t="n" s="0">
        <x:v>27.56709</x:v>
      </x:c>
      <x:c t="n" s="0">
        <x:v>28.95237</x:v>
      </x:c>
      <x:c t="n" s="0">
        <x:v>30.41726</x:v>
      </x:c>
      <x:c t="n" s="0">
        <x:v>32.8149</x:v>
      </x:c>
      <x:c t="n" s="0">
        <x:v>29.86742</x:v>
      </x:c>
      <x:c t="n" s="0">
        <x:v>31.55944</x:v>
      </x:c>
      <x:c t="n" s="0">
        <x:v>32.04461</x:v>
      </x:c>
      <x:c t="n" s="0">
        <x:v>32.60496</x:v>
      </x:c>
      <x:c t="n" s="0">
        <x:v>35.39602</x:v>
      </x:c>
      <x:c t="n" s="0">
        <x:v>38.1129</x:v>
      </x:c>
      <x:c t="n" s="0">
        <x:v>38.80353</x:v>
      </x:c>
      <x:c t="n" s="0">
        <x:v>38.65268</x:v>
      </x:c>
      <x:c t="n" s="0">
        <x:v>34.76305</x:v>
      </x:c>
      <x:c t="n" s="0">
        <x:v>30.37034</x:v>
      </x:c>
      <x:c t="n" s="0">
        <x:v>25.89951</x:v>
      </x:c>
      <x:c t="n" s="0">
        <x:v>22.10552</x:v>
      </x:c>
      <x:c t="n" s="0">
        <x:v>18.03382</x:v>
      </x:c>
      <x:c t="n" s="0">
        <x:v>21.50015</x:v>
      </x:c>
      <x:c t="n" s="0">
        <x:v>23.30264</x:v>
      </x:c>
      <x:c t="n" s="0">
        <x:v>18.21275</x:v>
      </x:c>
      <x:c t="n" s="0">
        <x:v>11.32438</x:v>
      </x:c>
      <x:c t="n" s="0">
        <x:v>6.348522</x:v>
      </x:c>
      <x:c t="n" s="0">
        <x:v>13.7634</x:v>
      </x:c>
      <x:c t="n" s="0">
        <x:v>9.004463</x:v>
      </x:c>
      <x:c t="n" s="0">
        <x:v>-30.06697</x:v>
      </x:c>
      <x:c t="n" s="0">
        <x:v>-27.84849</x:v>
      </x:c>
      <x:c t="n" s="0">
        <x:v>-21.53023</x:v>
      </x:c>
      <x:c t="n" s="0">
        <x:v>-8.658666</x:v>
      </x:c>
      <x:c t="n" s="0">
        <x:v>-8.262887</x:v>
      </x:c>
      <x:c t="n" s="0">
        <x:v>-5.844379</x:v>
      </x:c>
      <x:c t="n" s="0">
        <x:v>-3.995514</x:v>
      </x:c>
      <x:c t="n" s="0">
        <x:v>0.3588263</x:v>
      </x:c>
      <x:c t="n" s="0">
        <x:v>8.435253</x:v>
      </x:c>
      <x:c t="n" s="0">
        <x:v>18.57152</x:v>
      </x:c>
      <x:c t="n" s="0">
        <x:v>20.62316</x:v>
      </x:c>
      <x:c t="n" s="0">
        <x:v>18.50319</x:v>
      </x:c>
      <x:c t="n" s="0">
        <x:v>23.16673</x:v>
      </x:c>
      <x:c t="n" s="0">
        <x:v>20.74458</x:v>
      </x:c>
      <x:c t="n" s="0">
        <x:v>27.65451</x:v>
      </x:c>
      <x:c t="n" s="0">
        <x:v>30.33533</x:v>
      </x:c>
      <x:c t="n" s="0">
        <x:v>26.71985</x:v>
      </x:c>
      <x:c t="n" s="0">
        <x:v>30.7106</x:v>
      </x:c>
      <x:c t="n" s="0">
        <x:v>27.32795</x:v>
      </x:c>
      <x:c t="n" s="0">
        <x:v>32.38196</x:v>
      </x:c>
      <x:c t="n" s="0">
        <x:v>32.34739</x:v>
      </x:c>
      <x:c t="n" s="0">
        <x:v>36.80074</x:v>
      </x:c>
      <x:c t="n" s="0">
        <x:v>38.91156</x:v>
      </x:c>
      <x:c t="n" s="0">
        <x:v>37.8131</x:v>
      </x:c>
      <x:c t="n" s="0">
        <x:v>29.88809</x:v>
      </x:c>
      <x:c t="n" s="0">
        <x:v>29.66525</x:v>
      </x:c>
      <x:c t="n" s="0">
        <x:v>24.2885</x:v>
      </x:c>
      <x:c t="n" s="0">
        <x:v>21.14701</x:v>
      </x:c>
      <x:c t="n" s="0">
        <x:v>17.70384</x:v>
      </x:c>
      <x:c t="n" s="0">
        <x:v>20.755</x:v>
      </x:c>
      <x:c t="n" s="0">
        <x:v>23.77352</x:v>
      </x:c>
      <x:c t="n" s="0">
        <x:v>17.95396</x:v>
      </x:c>
      <x:c t="n" s="0">
        <x:v>11.80103</x:v>
      </x:c>
      <x:c t="n" s="0">
        <x:v>7.60521</x:v>
      </x:c>
      <x:c t="n" s="0">
        <x:v>12.77581</x:v>
      </x:c>
      <x:c t="n" s="0">
        <x:v>7.996757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43942.8705787037</x:v>
      </x:c>
      <x:c t="n" s="7">
        <x:v>43942.8705787037</x:v>
      </x:c>
      <x:c t="n" s="0">
        <x:v>45.78644</x:v>
      </x:c>
      <x:c t="n" s="0">
        <x:v>54.20069</x:v>
      </x:c>
      <x:c t="n" s="0">
        <x:v>65.04554</x:v>
      </x:c>
      <x:c t="n" s="0">
        <x:v>69.82442</x:v>
      </x:c>
      <x:c t="n" s="0">
        <x:v>-30.06697</x:v>
      </x:c>
      <x:c t="n" s="0">
        <x:v>-27.92489</x:v>
      </x:c>
      <x:c t="n" s="0">
        <x:v>-22.14529</x:v>
      </x:c>
      <x:c t="n" s="0">
        <x:v>-9.920862</x:v>
      </x:c>
      <x:c t="n" s="0">
        <x:v>-6.171489</x:v>
      </x:c>
      <x:c t="n" s="0">
        <x:v>-4.314422</x:v>
      </x:c>
      <x:c t="n" s="0">
        <x:v>-3.250911</x:v>
      </x:c>
      <x:c t="n" s="0">
        <x:v>4.880064</x:v>
      </x:c>
      <x:c t="n" s="0">
        <x:v>9.21592</x:v>
      </x:c>
      <x:c t="n" s="0">
        <x:v>17.8552</x:v>
      </x:c>
      <x:c t="n" s="0">
        <x:v>21.55184</x:v>
      </x:c>
      <x:c t="n" s="0">
        <x:v>28.60879</x:v>
      </x:c>
      <x:c t="n" s="0">
        <x:v>27.11277</x:v>
      </x:c>
      <x:c t="n" s="0">
        <x:v>28.45393</x:v>
      </x:c>
      <x:c t="n" s="0">
        <x:v>29.98555</x:v>
      </x:c>
      <x:c t="n" s="0">
        <x:v>32.34982</x:v>
      </x:c>
      <x:c t="n" s="0">
        <x:v>29.82841</x:v>
      </x:c>
      <x:c t="n" s="0">
        <x:v>31.47309</x:v>
      </x:c>
      <x:c t="n" s="0">
        <x:v>31.65154</x:v>
      </x:c>
      <x:c t="n" s="0">
        <x:v>32.85328</x:v>
      </x:c>
      <x:c t="n" s="0">
        <x:v>34.84853</x:v>
      </x:c>
      <x:c t="n" s="0">
        <x:v>38.72956</x:v>
      </x:c>
      <x:c t="n" s="0">
        <x:v>38.73254</x:v>
      </x:c>
      <x:c t="n" s="0">
        <x:v>38.69903</x:v>
      </x:c>
      <x:c t="n" s="0">
        <x:v>34.36742</x:v>
      </x:c>
      <x:c t="n" s="0">
        <x:v>30.27913</x:v>
      </x:c>
      <x:c t="n" s="0">
        <x:v>25.67049</x:v>
      </x:c>
      <x:c t="n" s="0">
        <x:v>21.88132</x:v>
      </x:c>
      <x:c t="n" s="0">
        <x:v>17.859</x:v>
      </x:c>
      <x:c t="n" s="0">
        <x:v>21.33844</x:v>
      </x:c>
      <x:c t="n" s="0">
        <x:v>23.33265</x:v>
      </x:c>
      <x:c t="n" s="0">
        <x:v>18.10125</x:v>
      </x:c>
      <x:c t="n" s="0">
        <x:v>11.33372</x:v>
      </x:c>
      <x:c t="n" s="0">
        <x:v>6.688635</x:v>
      </x:c>
      <x:c t="n" s="0">
        <x:v>13.52939</x:v>
      </x:c>
      <x:c t="n" s="0">
        <x:v>8.849294</x:v>
      </x:c>
      <x:c t="n" s="0">
        <x:v>-30.06697</x:v>
      </x:c>
      <x:c t="n" s="0">
        <x:v>-27.84849</x:v>
      </x:c>
      <x:c t="n" s="0">
        <x:v>-21.53023</x:v>
      </x:c>
      <x:c t="n" s="0">
        <x:v>-8.658666</x:v>
      </x:c>
      <x:c t="n" s="0">
        <x:v>-8.262887</x:v>
      </x:c>
      <x:c t="n" s="0">
        <x:v>-5.239792</x:v>
      </x:c>
      <x:c t="n" s="0">
        <x:v>-3.995514</x:v>
      </x:c>
      <x:c t="n" s="0">
        <x:v>0.3588263</x:v>
      </x:c>
      <x:c t="n" s="0">
        <x:v>6.18054</x:v>
      </x:c>
      <x:c t="n" s="0">
        <x:v>18.12849</x:v>
      </x:c>
      <x:c t="n" s="0">
        <x:v>23.93757</x:v>
      </x:c>
      <x:c t="n" s="0">
        <x:v>28.41626</x:v>
      </x:c>
      <x:c t="n" s="0">
        <x:v>22.6129</x:v>
      </x:c>
      <x:c t="n" s="0">
        <x:v>23.66932</x:v>
      </x:c>
      <x:c t="n" s="0">
        <x:v>25.87996</x:v>
      </x:c>
      <x:c t="n" s="0">
        <x:v>27.91059</x:v>
      </x:c>
      <x:c t="n" s="0">
        <x:v>29.62468</x:v>
      </x:c>
      <x:c t="n" s="0">
        <x:v>31.23995</x:v>
      </x:c>
      <x:c t="n" s="0">
        <x:v>27.13604</x:v>
      </x:c>
      <x:c t="n" s="0">
        <x:v>32.48066</x:v>
      </x:c>
      <x:c t="n" s="0">
        <x:v>32.13474</x:v>
      </x:c>
      <x:c t="n" s="0">
        <x:v>41.03523</x:v>
      </x:c>
      <x:c t="n" s="0">
        <x:v>35.4899</x:v>
      </x:c>
      <x:c t="n" s="0">
        <x:v>39.35877</x:v>
      </x:c>
      <x:c t="n" s="0">
        <x:v>30.82221</x:v>
      </x:c>
      <x:c t="n" s="0">
        <x:v>30.83687</x:v>
      </x:c>
      <x:c t="n" s="0">
        <x:v>27.00822</x:v>
      </x:c>
      <x:c t="n" s="0">
        <x:v>20.10184</x:v>
      </x:c>
      <x:c t="n" s="0">
        <x:v>17.41768</x:v>
      </x:c>
      <x:c t="n" s="0">
        <x:v>25.7361</x:v>
      </x:c>
      <x:c t="n" s="0">
        <x:v>25.9442</x:v>
      </x:c>
      <x:c t="n" s="0">
        <x:v>20.9995</x:v>
      </x:c>
      <x:c t="n" s="0">
        <x:v>12.42549</x:v>
      </x:c>
      <x:c t="n" s="0">
        <x:v>6.72995</x:v>
      </x:c>
      <x:c t="n" s="0">
        <x:v>12.75192</x:v>
      </x:c>
      <x:c t="n" s="0">
        <x:v>7.726274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43942.8705787037</x:v>
      </x:c>
      <x:c t="n" s="7">
        <x:v>43942.8705787037</x:v>
      </x:c>
      <x:c t="n" s="0">
        <x:v>43.24071</x:v>
      </x:c>
      <x:c t="n" s="0">
        <x:v>54.20069</x:v>
      </x:c>
      <x:c t="n" s="0">
        <x:v>62.79871</x:v>
      </x:c>
      <x:c t="n" s="0">
        <x:v>68.79222</x:v>
      </x:c>
      <x:c t="n" s="0">
        <x:v>-30.06697</x:v>
      </x:c>
      <x:c t="n" s="0">
        <x:v>-27.91513</x:v>
      </x:c>
      <x:c t="n" s="0">
        <x:v>-22.05014</x:v>
      </x:c>
      <x:c t="n" s="0">
        <x:v>-9.71215</x:v>
      </x:c>
      <x:c t="n" s="0">
        <x:v>-6.42081</x:v>
      </x:c>
      <x:c t="n" s="0">
        <x:v>-4.437824</x:v>
      </x:c>
      <x:c t="n" s="0">
        <x:v>-3.351968</x:v>
      </x:c>
      <x:c t="n" s="0">
        <x:v>4.449263</x:v>
      </x:c>
      <x:c t="n" s="0">
        <x:v>8.851606</x:v>
      </x:c>
      <x:c t="n" s="0">
        <x:v>17.51218</x:v>
      </x:c>
      <x:c t="n" s="0">
        <x:v>21.9928</x:v>
      </x:c>
      <x:c t="n" s="0">
        <x:v>29.09736</x:v>
      </x:c>
      <x:c t="n" s="0">
        <x:v>26.68319</x:v>
      </x:c>
      <x:c t="n" s="0">
        <x:v>28.00856</x:v>
      </x:c>
      <x:c t="n" s="0">
        <x:v>30.14108</x:v>
      </x:c>
      <x:c t="n" s="0">
        <x:v>31.9986</x:v>
      </x:c>
      <x:c t="n" s="0">
        <x:v>29.52944</x:v>
      </x:c>
      <x:c t="n" s="0">
        <x:v>31.32286</x:v>
      </x:c>
      <x:c t="n" s="0">
        <x:v>31.7002</x:v>
      </x:c>
      <x:c t="n" s="0">
        <x:v>32.60482</x:v>
      </x:c>
      <x:c t="n" s="0">
        <x:v>34.65591</x:v>
      </x:c>
      <x:c t="n" s="0">
        <x:v>38.20809</x:v>
      </x:c>
      <x:c t="n" s="0">
        <x:v>38.47389</x:v>
      </x:c>
      <x:c t="n" s="0">
        <x:v>38.52741</x:v>
      </x:c>
      <x:c t="n" s="0">
        <x:v>34.14728</x:v>
      </x:c>
      <x:c t="n" s="0">
        <x:v>30.28989</x:v>
      </x:c>
      <x:c t="n" s="0">
        <x:v>25.85826</x:v>
      </x:c>
      <x:c t="n" s="0">
        <x:v>21.86036</x:v>
      </x:c>
      <x:c t="n" s="0">
        <x:v>17.98922</x:v>
      </x:c>
      <x:c t="n" s="0">
        <x:v>22.24959</x:v>
      </x:c>
      <x:c t="n" s="0">
        <x:v>23.87711</x:v>
      </x:c>
      <x:c t="n" s="0">
        <x:v>18.68699</x:v>
      </x:c>
      <x:c t="n" s="0">
        <x:v>11.52219</x:v>
      </x:c>
      <x:c t="n" s="0">
        <x:v>6.690494</x:v>
      </x:c>
      <x:c t="n" s="0">
        <x:v>13.72448</x:v>
      </x:c>
      <x:c t="n" s="0">
        <x:v>8.720736</x:v>
      </x:c>
      <x:c t="n" s="0">
        <x:v>-30.06697</x:v>
      </x:c>
      <x:c t="n" s="0">
        <x:v>-27.8672</x:v>
      </x:c>
      <x:c t="n" s="0">
        <x:v>-21.51811</x:v>
      </x:c>
      <x:c t="n" s="0">
        <x:v>-8.738241</x:v>
      </x:c>
      <x:c t="n" s="0">
        <x:v>-8.262887</x:v>
      </x:c>
      <x:c t="n" s="0">
        <x:v>-5.239792</x:v>
      </x:c>
      <x:c t="n" s="0">
        <x:v>-3.968626</x:v>
      </x:c>
      <x:c t="n" s="0">
        <x:v>4.086685</x:v>
      </x:c>
      <x:c t="n" s="0">
        <x:v>5.736299</x:v>
      </x:c>
      <x:c t="n" s="0">
        <x:v>12.07689</x:v>
      </x:c>
      <x:c t="n" s="0">
        <x:v>23.93757</x:v>
      </x:c>
      <x:c t="n" s="0">
        <x:v>31.19918</x:v>
      </x:c>
      <x:c t="n" s="0">
        <x:v>23.64972</x:v>
      </x:c>
      <x:c t="n" s="0">
        <x:v>24.15115</x:v>
      </x:c>
      <x:c t="n" s="0">
        <x:v>33.05967</x:v>
      </x:c>
      <x:c t="n" s="0">
        <x:v>29.40451</x:v>
      </x:c>
      <x:c t="n" s="0">
        <x:v>30.73498</x:v>
      </x:c>
      <x:c t="n" s="0">
        <x:v>28.46503</x:v>
      </x:c>
      <x:c t="n" s="0">
        <x:v>32.34867</x:v>
      </x:c>
      <x:c t="n" s="0">
        <x:v>32.79756</x:v>
      </x:c>
      <x:c t="n" s="0">
        <x:v>33.14672</x:v>
      </x:c>
      <x:c t="n" s="0">
        <x:v>31.06376</x:v>
      </x:c>
      <x:c t="n" s="0">
        <x:v>40.87671</x:v>
      </x:c>
      <x:c t="n" s="0">
        <x:v>36.17907</x:v>
      </x:c>
      <x:c t="n" s="0">
        <x:v>33.65496</x:v>
      </x:c>
      <x:c t="n" s="0">
        <x:v>28.58834</x:v>
      </x:c>
      <x:c t="n" s="0">
        <x:v>27.25307</x:v>
      </x:c>
      <x:c t="n" s="0">
        <x:v>22.44258</x:v>
      </x:c>
      <x:c t="n" s="0">
        <x:v>18.34283</x:v>
      </x:c>
      <x:c t="n" s="0">
        <x:v>19.29759</x:v>
      </x:c>
      <x:c t="n" s="0">
        <x:v>24.94042</x:v>
      </x:c>
      <x:c t="n" s="0">
        <x:v>19.60418</x:v>
      </x:c>
      <x:c t="n" s="0">
        <x:v>11.33906</x:v>
      </x:c>
      <x:c t="n" s="0">
        <x:v>8.124246</x:v>
      </x:c>
      <x:c t="n" s="0">
        <x:v>12.81953</x:v>
      </x:c>
      <x:c t="n" s="0">
        <x:v>7.50617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43942.8705787037</x:v>
      </x:c>
      <x:c t="n" s="7">
        <x:v>43942.8705787037</x:v>
      </x:c>
      <x:c t="n" s="0">
        <x:v>44.53495</x:v>
      </x:c>
      <x:c t="n" s="0">
        <x:v>54.20069</x:v>
      </x:c>
      <x:c t="n" s="0">
        <x:v>57.04948</x:v>
      </x:c>
      <x:c t="n" s="0">
        <x:v>66.46649</x:v>
      </x:c>
      <x:c t="n" s="0">
        <x:v>-30.06697</x:v>
      </x:c>
      <x:c t="n" s="0">
        <x:v>-27.91392</x:v>
      </x:c>
      <x:c t="n" s="0">
        <x:v>-21.96535</x:v>
      </x:c>
      <x:c t="n" s="0">
        <x:v>-9.579298</x:v>
      </x:c>
      <x:c t="n" s="0">
        <x:v>-6.645689</x:v>
      </x:c>
      <x:c t="n" s="0">
        <x:v>-4.546062</x:v>
      </x:c>
      <x:c t="n" s="0">
        <x:v>-3.430946</x:v>
      </x:c>
      <x:c t="n" s="0">
        <x:v>4.930779</x:v>
      </x:c>
      <x:c t="n" s="0">
        <x:v>8.43211</x:v>
      </x:c>
      <x:c t="n" s="0">
        <x:v>17.0342</x:v>
      </x:c>
      <x:c t="n" s="0">
        <x:v>22.3369</x:v>
      </x:c>
      <x:c t="n" s="0">
        <x:v>29.47508</x:v>
      </x:c>
      <x:c t="n" s="0">
        <x:v>26.70708</x:v>
      </x:c>
      <x:c t="n" s="0">
        <x:v>27.66805</x:v>
      </x:c>
      <x:c t="n" s="0">
        <x:v>30.9937</x:v>
      </x:c>
      <x:c t="n" s="0">
        <x:v>31.45816</x:v>
      </x:c>
      <x:c t="n" s="0">
        <x:v>30.3126</x:v>
      </x:c>
      <x:c t="n" s="0">
        <x:v>30.80298</x:v>
      </x:c>
      <x:c t="n" s="0">
        <x:v>31.34788</x:v>
      </x:c>
      <x:c t="n" s="0">
        <x:v>32.41949</x:v>
      </x:c>
      <x:c t="n" s="0">
        <x:v>34.6746</x:v>
      </x:c>
      <x:c t="n" s="0">
        <x:v>37.92112</x:v>
      </x:c>
      <x:c t="n" s="0">
        <x:v>39.12523</x:v>
      </x:c>
      <x:c t="n" s="0">
        <x:v>38.12818</x:v>
      </x:c>
      <x:c t="n" s="0">
        <x:v>34.38288</x:v>
      </x:c>
      <x:c t="n" s="0">
        <x:v>30.00666</x:v>
      </x:c>
      <x:c t="n" s="0">
        <x:v>26.10355</x:v>
      </x:c>
      <x:c t="n" s="0">
        <x:v>22.0763</x:v>
      </x:c>
      <x:c t="n" s="0">
        <x:v>18.05577</x:v>
      </x:c>
      <x:c t="n" s="0">
        <x:v>21.97519</x:v>
      </x:c>
      <x:c t="n" s="0">
        <x:v>24.11201</x:v>
      </x:c>
      <x:c t="n" s="0">
        <x:v>18.89346</x:v>
      </x:c>
      <x:c t="n" s="0">
        <x:v>11.83559</x:v>
      </x:c>
      <x:c t="n" s="0">
        <x:v>6.861657</x:v>
      </x:c>
      <x:c t="n" s="0">
        <x:v>13.65315</x:v>
      </x:c>
      <x:c t="n" s="0">
        <x:v>8.678088</x:v>
      </x:c>
      <x:c t="n" s="0">
        <x:v>-30.06697</x:v>
      </x:c>
      <x:c t="n" s="0">
        <x:v>-27.89857</x:v>
      </x:c>
      <x:c t="n" s="0">
        <x:v>-21.49797</x:v>
      </x:c>
      <x:c t="n" s="0">
        <x:v>-8.874196</x:v>
      </x:c>
      <x:c t="n" s="0">
        <x:v>-8.262887</x:v>
      </x:c>
      <x:c t="n" s="0">
        <x:v>-5.239792</x:v>
      </x:c>
      <x:c t="n" s="0">
        <x:v>-3.924181</x:v>
      </x:c>
      <x:c t="n" s="0">
        <x:v>7.009792</x:v>
      </x:c>
      <x:c t="n" s="0">
        <x:v>2.028821</x:v>
      </x:c>
      <x:c t="n" s="0">
        <x:v>12.07689</x:v>
      </x:c>
      <x:c t="n" s="0">
        <x:v>23.93757</x:v>
      </x:c>
      <x:c t="n" s="0">
        <x:v>31.19918</x:v>
      </x:c>
      <x:c t="n" s="0">
        <x:v>27.60586</x:v>
      </x:c>
      <x:c t="n" s="0">
        <x:v>24.85162</x:v>
      </x:c>
      <x:c t="n" s="0">
        <x:v>32.11428</x:v>
      </x:c>
      <x:c t="n" s="0">
        <x:v>7.289082</x:v>
      </x:c>
      <x:c t="n" s="0">
        <x:v>31.15298</x:v>
      </x:c>
      <x:c t="n" s="0">
        <x:v>25.29593</x:v>
      </x:c>
      <x:c t="n" s="0">
        <x:v>28.90085</x:v>
      </x:c>
      <x:c t="n" s="0">
        <x:v>29.70557</x:v>
      </x:c>
      <x:c t="n" s="0">
        <x:v>32.93871</x:v>
      </x:c>
      <x:c t="n" s="0">
        <x:v>36.26448</x:v>
      </x:c>
      <x:c t="n" s="0">
        <x:v>39.39792</x:v>
      </x:c>
      <x:c t="n" s="0">
        <x:v>33.94251</x:v>
      </x:c>
      <x:c t="n" s="0">
        <x:v>34.92843</x:v>
      </x:c>
      <x:c t="n" s="0">
        <x:v>26.68462</x:v>
      </x:c>
      <x:c t="n" s="0">
        <x:v>26.07675</x:v>
      </x:c>
      <x:c t="n" s="0">
        <x:v>23.33385</x:v>
      </x:c>
      <x:c t="n" s="0">
        <x:v>17.7861</x:v>
      </x:c>
      <x:c t="n" s="0">
        <x:v>20.21717</x:v>
      </x:c>
      <x:c t="n" s="0">
        <x:v>24.4157</x:v>
      </x:c>
      <x:c t="n" s="0">
        <x:v>19.37546</x:v>
      </x:c>
      <x:c t="n" s="0">
        <x:v>13.24192</x:v>
      </x:c>
      <x:c t="n" s="0">
        <x:v>6.959451</x:v>
      </x:c>
      <x:c t="n" s="0">
        <x:v>13.84541</x:v>
      </x:c>
      <x:c t="n" s="0">
        <x:v>8.559805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43942.8705902778</x:v>
      </x:c>
      <x:c t="n" s="7">
        <x:v>43942.8705902778</x:v>
      </x:c>
      <x:c t="n" s="0">
        <x:v>44.59243</x:v>
      </x:c>
      <x:c t="n" s="0">
        <x:v>54.20069</x:v>
      </x:c>
      <x:c t="n" s="0">
        <x:v>57.94945</x:v>
      </x:c>
      <x:c t="n" s="0">
        <x:v>65.88657</x:v>
      </x:c>
      <x:c t="n" s="0">
        <x:v>-30.06697</x:v>
      </x:c>
      <x:c t="n" s="0">
        <x:v>-27.9127</x:v>
      </x:c>
      <x:c t="n" s="0">
        <x:v>-21.8942</x:v>
      </x:c>
      <x:c t="n" s="0">
        <x:v>-9.468976</x:v>
      </x:c>
      <x:c t="n" s="0">
        <x:v>-6.168677</x:v>
      </x:c>
      <x:c t="n" s="0">
        <x:v>-4.640685</x:v>
      </x:c>
      <x:c t="n" s="0">
        <x:v>-3.499551</x:v>
      </x:c>
      <x:c t="n" s="0">
        <x:v>5.303562</x:v>
      </x:c>
      <x:c t="n" s="0">
        <x:v>7.779152</x:v>
      </x:c>
      <x:c t="n" s="0">
        <x:v>16.57973</x:v>
      </x:c>
      <x:c t="n" s="0">
        <x:v>22.61705</x:v>
      </x:c>
      <x:c t="n" s="0">
        <x:v>29.77354</x:v>
      </x:c>
      <x:c t="n" s="0">
        <x:v>26.85045</x:v>
      </x:c>
      <x:c t="n" s="0">
        <x:v>27.31827</x:v>
      </x:c>
      <x:c t="n" s="0">
        <x:v>30.34307</x:v>
      </x:c>
      <x:c t="n" s="0">
        <x:v>31.14281</x:v>
      </x:c>
      <x:c t="n" s="0">
        <x:v>29.73096</x:v>
      </x:c>
      <x:c t="n" s="0">
        <x:v>30.31588</x:v>
      </x:c>
      <x:c t="n" s="0">
        <x:v>31.35325</x:v>
      </x:c>
      <x:c t="n" s="0">
        <x:v>32.35964</x:v>
      </x:c>
      <x:c t="n" s="0">
        <x:v>34.54733</x:v>
      </x:c>
      <x:c t="n" s="0">
        <x:v>37.47224</x:v>
      </x:c>
      <x:c t="n" s="0">
        <x:v>38.64273</x:v>
      </x:c>
      <x:c t="n" s="0">
        <x:v>37.66574</x:v>
      </x:c>
      <x:c t="n" s="0">
        <x:v>34.46768</x:v>
      </x:c>
      <x:c t="n" s="0">
        <x:v>29.63658</x:v>
      </x:c>
      <x:c t="n" s="0">
        <x:v>26.23228</x:v>
      </x:c>
      <x:c t="n" s="0">
        <x:v>21.93084</x:v>
      </x:c>
      <x:c t="n" s="0">
        <x:v>17.83305</x:v>
      </x:c>
      <x:c t="n" s="0">
        <x:v>21.88322</x:v>
      </x:c>
      <x:c t="n" s="0">
        <x:v>24.1377</x:v>
      </x:c>
      <x:c t="n" s="0">
        <x:v>19.04248</x:v>
      </x:c>
      <x:c t="n" s="0">
        <x:v>11.90967</x:v>
      </x:c>
      <x:c t="n" s="0">
        <x:v>6.814133</x:v>
      </x:c>
      <x:c t="n" s="0">
        <x:v>13.68452</x:v>
      </x:c>
      <x:c t="n" s="0">
        <x:v>8.739856</x:v>
      </x:c>
      <x:c t="n" s="0">
        <x:v>-30.06697</x:v>
      </x:c>
      <x:c t="n" s="0">
        <x:v>-27.89857</x:v>
      </x:c>
      <x:c t="n" s="0">
        <x:v>-21.49797</x:v>
      </x:c>
      <x:c t="n" s="0">
        <x:v>-8.874196</x:v>
      </x:c>
      <x:c t="n" s="0">
        <x:v>-2.178829</x:v>
      </x:c>
      <x:c t="n" s="0">
        <x:v>-5.239792</x:v>
      </x:c>
      <x:c t="n" s="0">
        <x:v>-3.924181</x:v>
      </x:c>
      <x:c t="n" s="0">
        <x:v>7.009792</x:v>
      </x:c>
      <x:c t="n" s="0">
        <x:v>-5.159965</x:v>
      </x:c>
      <x:c t="n" s="0">
        <x:v>12.77132</x:v>
      </x:c>
      <x:c t="n" s="0">
        <x:v>23.99895</x:v>
      </x:c>
      <x:c t="n" s="0">
        <x:v>31.39874</x:v>
      </x:c>
      <x:c t="n" s="0">
        <x:v>27.60586</x:v>
      </x:c>
      <x:c t="n" s="0">
        <x:v>23.6669</x:v>
      </x:c>
      <x:c t="n" s="0">
        <x:v>17.70466</x:v>
      </x:c>
      <x:c t="n" s="0">
        <x:v>30.86938</x:v>
      </x:c>
      <x:c t="n" s="0">
        <x:v>19.30713</x:v>
      </x:c>
      <x:c t="n" s="0">
        <x:v>24.40288</x:v>
      </x:c>
      <x:c t="n" s="0">
        <x:v>30.58732</x:v>
      </x:c>
      <x:c t="n" s="0">
        <x:v>30.79569</x:v>
      </x:c>
      <x:c t="n" s="0">
        <x:v>36.13143</x:v>
      </x:c>
      <x:c t="n" s="0">
        <x:v>32.90172</x:v>
      </x:c>
      <x:c t="n" s="0">
        <x:v>34.18411</x:v>
      </x:c>
      <x:c t="n" s="0">
        <x:v>35.91105</x:v>
      </x:c>
      <x:c t="n" s="0">
        <x:v>35.72185</x:v>
      </x:c>
      <x:c t="n" s="0">
        <x:v>29.77458</x:v>
      </x:c>
      <x:c t="n" s="0">
        <x:v>26.79151</x:v>
      </x:c>
      <x:c t="n" s="0">
        <x:v>20.07052</x:v>
      </x:c>
      <x:c t="n" s="0">
        <x:v>16.77184</x:v>
      </x:c>
      <x:c t="n" s="0">
        <x:v>21.08359</x:v>
      </x:c>
      <x:c t="n" s="0">
        <x:v>23.87132</x:v>
      </x:c>
      <x:c t="n" s="0">
        <x:v>19.01307</x:v>
      </x:c>
      <x:c t="n" s="0">
        <x:v>11.46137</x:v>
      </x:c>
      <x:c t="n" s="0">
        <x:v>5.858564</x:v>
      </x:c>
      <x:c t="n" s="0">
        <x:v>14.36737</x:v>
      </x:c>
      <x:c t="n" s="0">
        <x:v>9.549018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43942.8705902778</x:v>
      </x:c>
      <x:c t="n" s="7">
        <x:v>43942.8705902778</x:v>
      </x:c>
      <x:c t="n" s="0">
        <x:v>45.82454</x:v>
      </x:c>
      <x:c t="n" s="0">
        <x:v>54.20069</x:v>
      </x:c>
      <x:c t="n" s="0">
        <x:v>57.59756</x:v>
      </x:c>
      <x:c t="n" s="0">
        <x:v>64.96886</x:v>
      </x:c>
      <x:c t="n" s="0">
        <x:v>-30.06697</x:v>
      </x:c>
      <x:c t="n" s="0">
        <x:v>-27.91148</x:v>
      </x:c>
      <x:c t="n" s="0">
        <x:v>-21.83438</x:v>
      </x:c>
      <x:c t="n" s="0">
        <x:v>-9.376925</x:v>
      </x:c>
      <x:c t="n" s="0">
        <x:v>-4.990204</x:v>
      </x:c>
      <x:c t="n" s="0">
        <x:v>-4.723159</x:v>
      </x:c>
      <x:c t="n" s="0">
        <x:v>-3.559013</x:v>
      </x:c>
      <x:c t="n" s="0">
        <x:v>6.592937</x:v>
      </x:c>
      <x:c t="n" s="0">
        <x:v>7.131419</x:v>
      </x:c>
      <x:c t="n" s="0">
        <x:v>16.26323</x:v>
      </x:c>
      <x:c t="n" s="0">
        <x:v>22.85216</x:v>
      </x:c>
      <x:c t="n" s="0">
        <x:v>30.11637</x:v>
      </x:c>
      <x:c t="n" s="0">
        <x:v>27.13987</x:v>
      </x:c>
      <x:c t="n" s="0">
        <x:v>26.88546</x:v>
      </x:c>
      <x:c t="n" s="0">
        <x:v>29.7953</x:v>
      </x:c>
      <x:c t="n" s="0">
        <x:v>30.92056</x:v>
      </x:c>
      <x:c t="n" s="0">
        <x:v>29.09204</x:v>
      </x:c>
      <x:c t="n" s="0">
        <x:v>29.99846</x:v>
      </x:c>
      <x:c t="n" s="0">
        <x:v>30.80702</x:v>
      </x:c>
      <x:c t="n" s="0">
        <x:v>32.6242</x:v>
      </x:c>
      <x:c t="n" s="0">
        <x:v>34.64245</x:v>
      </x:c>
      <x:c t="n" s="0">
        <x:v>37.08938</x:v>
      </x:c>
      <x:c t="n" s="0">
        <x:v>38.34371</x:v>
      </x:c>
      <x:c t="n" s="0">
        <x:v>37.88841</x:v>
      </x:c>
      <x:c t="n" s="0">
        <x:v>34.31005</x:v>
      </x:c>
      <x:c t="n" s="0">
        <x:v>29.96262</x:v>
      </x:c>
      <x:c t="n" s="0">
        <x:v>26.33965</x:v>
      </x:c>
      <x:c t="n" s="0">
        <x:v>21.896</x:v>
      </x:c>
      <x:c t="n" s="0">
        <x:v>17.56593</x:v>
      </x:c>
      <x:c t="n" s="0">
        <x:v>21.67837</x:v>
      </x:c>
      <x:c t="n" s="0">
        <x:v>24.05943</x:v>
      </x:c>
      <x:c t="n" s="0">
        <x:v>19.0334</x:v>
      </x:c>
      <x:c t="n" s="0">
        <x:v>12.21858</x:v>
      </x:c>
      <x:c t="n" s="0">
        <x:v>6.97887</x:v>
      </x:c>
      <x:c t="n" s="0">
        <x:v>13.46693</x:v>
      </x:c>
      <x:c t="n" s="0">
        <x:v>8.728922</x:v>
      </x:c>
      <x:c t="n" s="0">
        <x:v>-30.06697</x:v>
      </x:c>
      <x:c t="n" s="0">
        <x:v>-27.89857</x:v>
      </x:c>
      <x:c t="n" s="0">
        <x:v>-21.49797</x:v>
      </x:c>
      <x:c t="n" s="0">
        <x:v>-8.874196</x:v>
      </x:c>
      <x:c t="n" s="0">
        <x:v>-1.205531</x:v>
      </x:c>
      <x:c t="n" s="0">
        <x:v>-5.239792</x:v>
      </x:c>
      <x:c t="n" s="0">
        <x:v>-3.924181</x:v>
      </x:c>
      <x:c t="n" s="0">
        <x:v>11.75174</x:v>
      </x:c>
      <x:c t="n" s="0">
        <x:v>-5.159965</x:v>
      </x:c>
      <x:c t="n" s="0">
        <x:v>13.72747</x:v>
      </x:c>
      <x:c t="n" s="0">
        <x:v>24.01922</x:v>
      </x:c>
      <x:c t="n" s="0">
        <x:v>31.71222</x:v>
      </x:c>
      <x:c t="n" s="0">
        <x:v>28.96819</x:v>
      </x:c>
      <x:c t="n" s="0">
        <x:v>22.76152</x:v>
      </x:c>
      <x:c t="n" s="0">
        <x:v>24.80973</x:v>
      </x:c>
      <x:c t="n" s="0">
        <x:v>25.66266</x:v>
      </x:c>
      <x:c t="n" s="0">
        <x:v>20.70828</x:v>
      </x:c>
      <x:c t="n" s="0">
        <x:v>26.99796</x:v>
      </x:c>
      <x:c t="n" s="0">
        <x:v>24.59608</x:v>
      </x:c>
      <x:c t="n" s="0">
        <x:v>35.96022</x:v>
      </x:c>
      <x:c t="n" s="0">
        <x:v>32.04147</x:v>
      </x:c>
      <x:c t="n" s="0">
        <x:v>34.45357</x:v>
      </x:c>
      <x:c t="n" s="0">
        <x:v>34.88999</x:v>
      </x:c>
      <x:c t="n" s="0">
        <x:v>39.04256</x:v>
      </x:c>
      <x:c t="n" s="0">
        <x:v>33.40244</x:v>
      </x:c>
      <x:c t="n" s="0">
        <x:v>29.92719</x:v>
      </x:c>
      <x:c t="n" s="0">
        <x:v>27.5059</x:v>
      </x:c>
      <x:c t="n" s="0">
        <x:v>22.12726</x:v>
      </x:c>
      <x:c t="n" s="0">
        <x:v>14.10888</x:v>
      </x:c>
      <x:c t="n" s="0">
        <x:v>21.12168</x:v>
      </x:c>
      <x:c t="n" s="0">
        <x:v>23.49698</x:v>
      </x:c>
      <x:c t="n" s="0">
        <x:v>19.49018</x:v>
      </x:c>
      <x:c t="n" s="0">
        <x:v>13.97863</x:v>
      </x:c>
      <x:c t="n" s="0">
        <x:v>7.891157</x:v>
      </x:c>
      <x:c t="n" s="0">
        <x:v>11.63544</x:v>
      </x:c>
      <x:c t="n" s="0">
        <x:v>8.345365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43942.8705902778</x:v>
      </x:c>
      <x:c t="n" s="7">
        <x:v>43942.8705902778</x:v>
      </x:c>
      <x:c t="n" s="0">
        <x:v>45.90101</x:v>
      </x:c>
      <x:c t="n" s="0">
        <x:v>54.20069</x:v>
      </x:c>
      <x:c t="n" s="0">
        <x:v>58.74109</x:v>
      </x:c>
      <x:c t="n" s="0">
        <x:v>66.64378</x:v>
      </x:c>
      <x:c t="n" s="0">
        <x:v>-30.06697</x:v>
      </x:c>
      <x:c t="n" s="0">
        <x:v>-27.91026</x:v>
      </x:c>
      <x:c t="n" s="0">
        <x:v>-21.78391</x:v>
      </x:c>
      <x:c t="n" s="0">
        <x:v>-9.299827</x:v>
      </x:c>
      <x:c t="n" s="0">
        <x:v>-4.187687</x:v>
      </x:c>
      <x:c t="n" s="0">
        <x:v>-4.799186</x:v>
      </x:c>
      <x:c t="n" s="0">
        <x:v>-3.610446</x:v>
      </x:c>
      <x:c t="n" s="0">
        <x:v>7.840693</x:v>
      </x:c>
      <x:c t="n" s="0">
        <x:v>6.773601</x:v>
      </x:c>
      <x:c t="n" s="0">
        <x:v>15.97339</x:v>
      </x:c>
      <x:c t="n" s="0">
        <x:v>23.04334</x:v>
      </x:c>
      <x:c t="n" s="0">
        <x:v>30.38914</x:v>
      </x:c>
      <x:c t="n" s="0">
        <x:v>27.45966</x:v>
      </x:c>
      <x:c t="n" s="0">
        <x:v>26.4789</x:v>
      </x:c>
      <x:c t="n" s="0">
        <x:v>29.33371</x:v>
      </x:c>
      <x:c t="n" s="0">
        <x:v>30.59595</x:v>
      </x:c>
      <x:c t="n" s="0">
        <x:v>28.69021</x:v>
      </x:c>
      <x:c t="n" s="0">
        <x:v>29.48282</x:v>
      </x:c>
      <x:c t="n" s="0">
        <x:v>30.73531</x:v>
      </x:c>
      <x:c t="n" s="0">
        <x:v>32.81196</x:v>
      </x:c>
      <x:c t="n" s="0">
        <x:v>34.16246</x:v>
      </x:c>
      <x:c t="n" s="0">
        <x:v>36.86758</x:v>
      </x:c>
      <x:c t="n" s="0">
        <x:v>37.91687</x:v>
      </x:c>
      <x:c t="n" s="0">
        <x:v>38.08979</x:v>
      </x:c>
      <x:c t="n" s="0">
        <x:v>34.32867</x:v>
      </x:c>
      <x:c t="n" s="0">
        <x:v>29.85777</x:v>
      </x:c>
      <x:c t="n" s="0">
        <x:v>26.28013</x:v>
      </x:c>
      <x:c t="n" s="0">
        <x:v>21.85028</x:v>
      </x:c>
      <x:c t="n" s="0">
        <x:v>17.33706</x:v>
      </x:c>
      <x:c t="n" s="0">
        <x:v>21.53411</x:v>
      </x:c>
      <x:c t="n" s="0">
        <x:v>23.922</x:v>
      </x:c>
      <x:c t="n" s="0">
        <x:v>18.9729</x:v>
      </x:c>
      <x:c t="n" s="0">
        <x:v>12.40364</x:v>
      </x:c>
      <x:c t="n" s="0">
        <x:v>6.94783</x:v>
      </x:c>
      <x:c t="n" s="0">
        <x:v>13.35129</x:v>
      </x:c>
      <x:c t="n" s="0">
        <x:v>8.690184</x:v>
      </x:c>
      <x:c t="n" s="0">
        <x:v>-30.06697</x:v>
      </x:c>
      <x:c t="n" s="0">
        <x:v>-27.89857</x:v>
      </x:c>
      <x:c t="n" s="0">
        <x:v>-21.49797</x:v>
      </x:c>
      <x:c t="n" s="0">
        <x:v>-8.874196</x:v>
      </x:c>
      <x:c t="n" s="0">
        <x:v>-1.205531</x:v>
      </x:c>
      <x:c t="n" s="0">
        <x:v>-5.364337</x:v>
      </x:c>
      <x:c t="n" s="0">
        <x:v>-3.924181</x:v>
      </x:c>
      <x:c t="n" s="0">
        <x:v>11.75174</x:v>
      </x:c>
      <x:c t="n" s="0">
        <x:v>9.03713</x:v>
      </x:c>
      <x:c t="n" s="0">
        <x:v>13.72747</x:v>
      </x:c>
      <x:c t="n" s="0">
        <x:v>24.01922</x:v>
      </x:c>
      <x:c t="n" s="0">
        <x:v>31.71222</x:v>
      </x:c>
      <x:c t="n" s="0">
        <x:v>28.96819</x:v>
      </x:c>
      <x:c t="n" s="0">
        <x:v>22.77851</x:v>
      </x:c>
      <x:c t="n" s="0">
        <x:v>22.52266</x:v>
      </x:c>
      <x:c t="n" s="0">
        <x:v>31.58908</x:v>
      </x:c>
      <x:c t="n" s="0">
        <x:v>26.51405</x:v>
      </x:c>
      <x:c t="n" s="0">
        <x:v>24.44491</x:v>
      </x:c>
      <x:c t="n" s="0">
        <x:v>31.08049</x:v>
      </x:c>
      <x:c t="n" s="0">
        <x:v>28.88693</x:v>
      </x:c>
      <x:c t="n" s="0">
        <x:v>31.67203</x:v>
      </x:c>
      <x:c t="n" s="0">
        <x:v>32.47359</x:v>
      </x:c>
      <x:c t="n" s="0">
        <x:v>35.59102</x:v>
      </x:c>
      <x:c t="n" s="0">
        <x:v>39.12104</x:v>
      </x:c>
      <x:c t="n" s="0">
        <x:v>33.17951</x:v>
      </x:c>
      <x:c t="n" s="0">
        <x:v>29.4958</x:v>
      </x:c>
      <x:c t="n" s="0">
        <x:v>23.43851</x:v>
      </x:c>
      <x:c t="n" s="0">
        <x:v>21.68073</x:v>
      </x:c>
      <x:c t="n" s="0">
        <x:v>16.0264</x:v>
      </x:c>
      <x:c t="n" s="0">
        <x:v>18.33407</x:v>
      </x:c>
      <x:c t="n" s="0">
        <x:v>22.20492</x:v>
      </x:c>
      <x:c t="n" s="0">
        <x:v>19.00606</x:v>
      </x:c>
      <x:c t="n" s="0">
        <x:v>14.29672</x:v>
      </x:c>
      <x:c t="n" s="0">
        <x:v>7.561123</x:v>
      </x:c>
      <x:c t="n" s="0">
        <x:v>12.92717</x:v>
      </x:c>
      <x:c t="n" s="0">
        <x:v>9.369162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43942.8705902778</x:v>
      </x:c>
      <x:c t="n" s="7">
        <x:v>43942.8705902778</x:v>
      </x:c>
      <x:c t="n" s="0">
        <x:v>45.60875</x:v>
      </x:c>
      <x:c t="n" s="0">
        <x:v>54.20069</x:v>
      </x:c>
      <x:c t="n" s="0">
        <x:v>55.94268</x:v>
      </x:c>
      <x:c t="n" s="0">
        <x:v>63.80381</x:v>
      </x:c>
      <x:c t="n" s="0">
        <x:v>-30.06697</x:v>
      </x:c>
      <x:c t="n" s="0">
        <x:v>-27.90905</x:v>
      </x:c>
      <x:c t="n" s="0">
        <x:v>-21.74121</x:v>
      </x:c>
      <x:c t="n" s="0">
        <x:v>-9.235044</x:v>
      </x:c>
      <x:c t="n" s="0">
        <x:v>-3.603088</x:v>
      </x:c>
      <x:c t="n" s="0">
        <x:v>-4.893764</x:v>
      </x:c>
      <x:c t="n" s="0">
        <x:v>-3.033968</x:v>
      </x:c>
      <x:c t="n" s="0">
        <x:v>8.680252</x:v>
      </x:c>
      <x:c t="n" s="0">
        <x:v>8.032742</x:v>
      </x:c>
      <x:c t="n" s="0">
        <x:v>15.70955</x:v>
      </x:c>
      <x:c t="n" s="0">
        <x:v>23.2002</x:v>
      </x:c>
      <x:c t="n" s="0">
        <x:v>30.46658</x:v>
      </x:c>
      <x:c t="n" s="0">
        <x:v>27.50456</x:v>
      </x:c>
      <x:c t="n" s="0">
        <x:v>26.09939</x:v>
      </x:c>
      <x:c t="n" s="0">
        <x:v>28.6657</x:v>
      </x:c>
      <x:c t="n" s="0">
        <x:v>31.09588</x:v>
      </x:c>
      <x:c t="n" s="0">
        <x:v>28.83268</x:v>
      </x:c>
      <x:c t="n" s="0">
        <x:v>29.0144</x:v>
      </x:c>
      <x:c t="n" s="0">
        <x:v>30.41531</x:v>
      </x:c>
      <x:c t="n" s="0">
        <x:v>32.61017</x:v>
      </x:c>
      <x:c t="n" s="0">
        <x:v>34.09964</x:v>
      </x:c>
      <x:c t="n" s="0">
        <x:v>36.52724</x:v>
      </x:c>
      <x:c t="n" s="0">
        <x:v>38.36199</x:v>
      </x:c>
      <x:c t="n" s="0">
        <x:v>37.81249</x:v>
      </x:c>
      <x:c t="n" s="0">
        <x:v>33.93305</x:v>
      </x:c>
      <x:c t="n" s="0">
        <x:v>29.61509</x:v>
      </x:c>
      <x:c t="n" s="0">
        <x:v>25.92858</x:v>
      </x:c>
      <x:c t="n" s="0">
        <x:v>21.67974</x:v>
      </x:c>
      <x:c t="n" s="0">
        <x:v>17.06847</x:v>
      </x:c>
      <x:c t="n" s="0">
        <x:v>21.18189</x:v>
      </x:c>
      <x:c t="n" s="0">
        <x:v>23.93668</x:v>
      </x:c>
      <x:c t="n" s="0">
        <x:v>19.08348</x:v>
      </x:c>
      <x:c t="n" s="0">
        <x:v>12.3324</x:v>
      </x:c>
      <x:c t="n" s="0">
        <x:v>7.021653</x:v>
      </x:c>
      <x:c t="n" s="0">
        <x:v>13.25659</x:v>
      </x:c>
      <x:c t="n" s="0">
        <x:v>8.764111</x:v>
      </x:c>
      <x:c t="n" s="0">
        <x:v>-30.06697</x:v>
      </x:c>
      <x:c t="n" s="0">
        <x:v>-27.89857</x:v>
      </x:c>
      <x:c t="n" s="0">
        <x:v>-21.49797</x:v>
      </x:c>
      <x:c t="n" s="0">
        <x:v>-8.874196</x:v>
      </x:c>
      <x:c t="n" s="0">
        <x:v>-1.205531</x:v>
      </x:c>
      <x:c t="n" s="0">
        <x:v>-5.492561</x:v>
      </x:c>
      <x:c t="n" s="0">
        <x:v>1.68941</x:v>
      </x:c>
      <x:c t="n" s="0">
        <x:v>11.75174</x:v>
      </x:c>
      <x:c t="n" s="0">
        <x:v>11.96402</x:v>
      </x:c>
      <x:c t="n" s="0">
        <x:v>14.22119</x:v>
      </x:c>
      <x:c t="n" s="0">
        <x:v>23.33617</x:v>
      </x:c>
      <x:c t="n" s="0">
        <x:v>29.45696</x:v>
      </x:c>
      <x:c t="n" s="0">
        <x:v>25.26745</x:v>
      </x:c>
      <x:c t="n" s="0">
        <x:v>23.36228</x:v>
      </x:c>
      <x:c t="n" s="0">
        <x:v>13.01601</x:v>
      </x:c>
      <x:c t="n" s="0">
        <x:v>32.03569</x:v>
      </x:c>
      <x:c t="n" s="0">
        <x:v>30.65218</x:v>
      </x:c>
      <x:c t="n" s="0">
        <x:v>24.39053</x:v>
      </x:c>
      <x:c t="n" s="0">
        <x:v>25.71778</x:v>
      </x:c>
      <x:c t="n" s="0">
        <x:v>31.9834</x:v>
      </x:c>
      <x:c t="n" s="0">
        <x:v>34.18748</x:v>
      </x:c>
      <x:c t="n" s="0">
        <x:v>35.78109</x:v>
      </x:c>
      <x:c t="n" s="0">
        <x:v>41.21963</x:v>
      </x:c>
      <x:c t="n" s="0">
        <x:v>34.222</x:v>
      </x:c>
      <x:c t="n" s="0">
        <x:v>31.69632</x:v>
      </x:c>
      <x:c t="n" s="0">
        <x:v>29.66463</x:v>
      </x:c>
      <x:c t="n" s="0">
        <x:v>24.97862</x:v>
      </x:c>
      <x:c t="n" s="0">
        <x:v>19.06899</x:v>
      </x:c>
      <x:c t="n" s="0">
        <x:v>14.81117</x:v>
      </x:c>
      <x:c t="n" s="0">
        <x:v>21.31288</x:v>
      </x:c>
      <x:c t="n" s="0">
        <x:v>24.03218</x:v>
      </x:c>
      <x:c t="n" s="0">
        <x:v>19.42875</x:v>
      </x:c>
      <x:c t="n" s="0">
        <x:v>15.66914</x:v>
      </x:c>
      <x:c t="n" s="0">
        <x:v>7.1218</x:v>
      </x:c>
      <x:c t="n" s="0">
        <x:v>12.4465</x:v>
      </x:c>
      <x:c t="n" s="0">
        <x:v>8.258036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43942.8705902778</x:v>
      </x:c>
      <x:c t="n" s="7">
        <x:v>43942.8705902778</x:v>
      </x:c>
      <x:c t="n" s="0">
        <x:v>44.07235</x:v>
      </x:c>
      <x:c t="n" s="0">
        <x:v>54.20069</x:v>
      </x:c>
      <x:c t="n" s="0">
        <x:v>57.31223</x:v>
      </x:c>
      <x:c t="n" s="0">
        <x:v>63.80381</x:v>
      </x:c>
      <x:c t="n" s="0">
        <x:v>-30.06697</x:v>
      </x:c>
      <x:c t="n" s="0">
        <x:v>-27.90813</x:v>
      </x:c>
      <x:c t="n" s="0">
        <x:v>-21.85813</x:v>
      </x:c>
      <x:c t="n" s="0">
        <x:v>-9.32988</x:v>
      </x:c>
      <x:c t="n" s="0">
        <x:v>-3.159424</x:v>
      </x:c>
      <x:c t="n" s="0">
        <x:v>-4.9762</x:v>
      </x:c>
      <x:c t="n" s="0">
        <x:v>-1.344046</x:v>
      </x:c>
      <x:c t="n" s="0">
        <x:v>9.363336</x:v>
      </x:c>
      <x:c t="n" s="0">
        <x:v>8.8783</x:v>
      </x:c>
      <x:c t="n" s="0">
        <x:v>15.6477</x:v>
      </x:c>
      <x:c t="n" s="0">
        <x:v>22.92982</x:v>
      </x:c>
      <x:c t="n" s="0">
        <x:v>30.11605</x:v>
      </x:c>
      <x:c t="n" s="0">
        <x:v>26.90412</x:v>
      </x:c>
      <x:c t="n" s="0">
        <x:v>26.01864</x:v>
      </x:c>
      <x:c t="n" s="0">
        <x:v>28.0742</x:v>
      </x:c>
      <x:c t="n" s="0">
        <x:v>30.90333</x:v>
      </x:c>
      <x:c t="n" s="0">
        <x:v>28.61149</x:v>
      </x:c>
      <x:c t="n" s="0">
        <x:v>28.60288</x:v>
      </x:c>
      <x:c t="n" s="0">
        <x:v>30.44569</x:v>
      </x:c>
      <x:c t="n" s="0">
        <x:v>32.38651</x:v>
      </x:c>
      <x:c t="n" s="0">
        <x:v>33.9311</x:v>
      </x:c>
      <x:c t="n" s="0">
        <x:v>36.20352</x:v>
      </x:c>
      <x:c t="n" s="0">
        <x:v>39.09885</x:v>
      </x:c>
      <x:c t="n" s="0">
        <x:v>37.72034</x:v>
      </x:c>
      <x:c t="n" s="0">
        <x:v>34.15913</x:v>
      </x:c>
      <x:c t="n" s="0">
        <x:v>29.69052</x:v>
      </x:c>
      <x:c t="n" s="0">
        <x:v>26.17476</x:v>
      </x:c>
      <x:c t="n" s="0">
        <x:v>21.40776</x:v>
      </x:c>
      <x:c t="n" s="0">
        <x:v>16.92188</x:v>
      </x:c>
      <x:c t="n" s="0">
        <x:v>21.34321</x:v>
      </x:c>
      <x:c t="n" s="0">
        <x:v>23.69101</x:v>
      </x:c>
      <x:c t="n" s="0">
        <x:v>19.10748</x:v>
      </x:c>
      <x:c t="n" s="0">
        <x:v>12.96795</x:v>
      </x:c>
      <x:c t="n" s="0">
        <x:v>6.904483</x:v>
      </x:c>
      <x:c t="n" s="0">
        <x:v>13.45104</x:v>
      </x:c>
      <x:c t="n" s="0">
        <x:v>9.086937</x:v>
      </x:c>
      <x:c t="n" s="0">
        <x:v>-30.06697</x:v>
      </x:c>
      <x:c t="n" s="0">
        <x:v>-27.89857</x:v>
      </x:c>
      <x:c t="n" s="0">
        <x:v>-23.57929</x:v>
      </x:c>
      <x:c t="n" s="0">
        <x:v>-10.83594</x:v>
      </x:c>
      <x:c t="n" s="0">
        <x:v>-1.205531</x:v>
      </x:c>
      <x:c t="n" s="0">
        <x:v>-5.492561</x:v>
      </x:c>
      <x:c t="n" s="0">
        <x:v>3.258724</x:v>
      </x:c>
      <x:c t="n" s="0">
        <x:v>12.22419</x:v>
      </x:c>
      <x:c t="n" s="0">
        <x:v>12.15023</x:v>
      </x:c>
      <x:c t="n" s="0">
        <x:v>15.43474</x:v>
      </x:c>
      <x:c t="n" s="0">
        <x:v>20.22958</x:v>
      </x:c>
      <x:c t="n" s="0">
        <x:v>27.17649</x:v>
      </x:c>
      <x:c t="n" s="0">
        <x:v>18.12797</x:v>
      </x:c>
      <x:c t="n" s="0">
        <x:v>26.09694</x:v>
      </x:c>
      <x:c t="n" s="0">
        <x:v>21.59752</x:v>
      </x:c>
      <x:c t="n" s="0">
        <x:v>31.98277</x:v>
      </x:c>
      <x:c t="n" s="0">
        <x:v>21.59317</x:v>
      </x:c>
      <x:c t="n" s="0">
        <x:v>23.85616</x:v>
      </x:c>
      <x:c t="n" s="0">
        <x:v>29.77966</x:v>
      </x:c>
      <x:c t="n" s="0">
        <x:v>31.6062</x:v>
      </x:c>
      <x:c t="n" s="0">
        <x:v>30.0283</x:v>
      </x:c>
      <x:c t="n" s="0">
        <x:v>32.19259</x:v>
      </x:c>
      <x:c t="n" s="0">
        <x:v>41.28205</x:v>
      </x:c>
      <x:c t="n" s="0">
        <x:v>37.01778</x:v>
      </x:c>
      <x:c t="n" s="0">
        <x:v>35.28518</x:v>
      </x:c>
      <x:c t="n" s="0">
        <x:v>27.22227</x:v>
      </x:c>
      <x:c t="n" s="0">
        <x:v>26.75279</x:v>
      </x:c>
      <x:c t="n" s="0">
        <x:v>19.29052</x:v>
      </x:c>
      <x:c t="n" s="0">
        <x:v>16.21994</x:v>
      </x:c>
      <x:c t="n" s="0">
        <x:v>20.5429</x:v>
      </x:c>
      <x:c t="n" s="0">
        <x:v>24.10732</x:v>
      </x:c>
      <x:c t="n" s="0">
        <x:v>21.31351</x:v>
      </x:c>
      <x:c t="n" s="0">
        <x:v>14.48184</x:v>
      </x:c>
      <x:c t="n" s="0">
        <x:v>8.057299</x:v>
      </x:c>
      <x:c t="n" s="0">
        <x:v>14.80444</x:v>
      </x:c>
      <x:c t="n" s="0">
        <x:v>10.86841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43942.8705902778</x:v>
      </x:c>
      <x:c t="n" s="7">
        <x:v>43942.8705902778</x:v>
      </x:c>
      <x:c t="n" s="0">
        <x:v>43.80677</x:v>
      </x:c>
      <x:c t="n" s="0">
        <x:v>54.20069</x:v>
      </x:c>
      <x:c t="n" s="0">
        <x:v>61.06405</x:v>
      </x:c>
      <x:c t="n" s="0">
        <x:v>68.57503</x:v>
      </x:c>
      <x:c t="n" s="0">
        <x:v>-30.06697</x:v>
      </x:c>
      <x:c t="n" s="0">
        <x:v>-27.90813</x:v>
      </x:c>
      <x:c t="n" s="0">
        <x:v>-22.11043</x:v>
      </x:c>
      <x:c t="n" s="0">
        <x:v>-9.558127</x:v>
      </x:c>
      <x:c t="n" s="0">
        <x:v>-2.813395</x:v>
      </x:c>
      <x:c t="n" s="0">
        <x:v>-5.04786</x:v>
      </x:c>
      <x:c t="n" s="0">
        <x:v>-0.2879516</x:v>
      </x:c>
      <x:c t="n" s="0">
        <x:v>9.933353</x:v>
      </x:c>
      <x:c t="n" s="0">
        <x:v>9.779805</x:v>
      </x:c>
      <x:c t="n" s="0">
        <x:v>15.61726</x:v>
      </x:c>
      <x:c t="n" s="0">
        <x:v>22.62591</x:v>
      </x:c>
      <x:c t="n" s="0">
        <x:v>29.79251</x:v>
      </x:c>
      <x:c t="n" s="0">
        <x:v>26.39698</x:v>
      </x:c>
      <x:c t="n" s="0">
        <x:v>26.03016</x:v>
      </x:c>
      <x:c t="n" s="0">
        <x:v>27.58564</x:v>
      </x:c>
      <x:c t="n" s="0">
        <x:v>31.60136</x:v>
      </x:c>
      <x:c t="n" s="0">
        <x:v>28.33614</x:v>
      </x:c>
      <x:c t="n" s="0">
        <x:v>28.17239</x:v>
      </x:c>
      <x:c t="n" s="0">
        <x:v>30.10442</x:v>
      </x:c>
      <x:c t="n" s="0">
        <x:v>32.16542</x:v>
      </x:c>
      <x:c t="n" s="0">
        <x:v>33.80444</x:v>
      </x:c>
      <x:c t="n" s="0">
        <x:v>36.06479</x:v>
      </x:c>
      <x:c t="n" s="0">
        <x:v>39.39827</x:v>
      </x:c>
      <x:c t="n" s="0">
        <x:v>37.61802</x:v>
      </x:c>
      <x:c t="n" s="0">
        <x:v>34.10561</x:v>
      </x:c>
      <x:c t="n" s="0">
        <x:v>29.77411</x:v>
      </x:c>
      <x:c t="n" s="0">
        <x:v>25.83746</x:v>
      </x:c>
      <x:c t="n" s="0">
        <x:v>21.14994</x:v>
      </x:c>
      <x:c t="n" s="0">
        <x:v>16.85378</x:v>
      </x:c>
      <x:c t="n" s="0">
        <x:v>21.07126</x:v>
      </x:c>
      <x:c t="n" s="0">
        <x:v>23.70532</x:v>
      </x:c>
      <x:c t="n" s="0">
        <x:v>19.3305</x:v>
      </x:c>
      <x:c t="n" s="0">
        <x:v>13.17479</x:v>
      </x:c>
      <x:c t="n" s="0">
        <x:v>7.218411</x:v>
      </x:c>
      <x:c t="n" s="0">
        <x:v>13.7401</x:v>
      </x:c>
      <x:c t="n" s="0">
        <x:v>9.06279</x:v>
      </x:c>
      <x:c t="n" s="0">
        <x:v>-30.06697</x:v>
      </x:c>
      <x:c t="n" s="0">
        <x:v>-27.89857</x:v>
      </x:c>
      <x:c t="n" s="0">
        <x:v>-23.97857</x:v>
      </x:c>
      <x:c t="n" s="0">
        <x:v>-11.20549</x:v>
      </x:c>
      <x:c t="n" s="0">
        <x:v>-1.205531</x:v>
      </x:c>
      <x:c t="n" s="0">
        <x:v>-5.492561</x:v>
      </x:c>
      <x:c t="n" s="0">
        <x:v>3.258724</x:v>
      </x:c>
      <x:c t="n" s="0">
        <x:v>12.28768</x:v>
      </x:c>
      <x:c t="n" s="0">
        <x:v>13.26888</x:v>
      </x:c>
      <x:c t="n" s="0">
        <x:v>15.43474</x:v>
      </x:c>
      <x:c t="n" s="0">
        <x:v>20.22958</x:v>
      </x:c>
      <x:c t="n" s="0">
        <x:v>27.17649</x:v>
      </x:c>
      <x:c t="n" s="0">
        <x:v>24.32956</x:v>
      </x:c>
      <x:c t="n" s="0">
        <x:v>26.76807</x:v>
      </x:c>
      <x:c t="n" s="0">
        <x:v>23.14424</x:v>
      </x:c>
      <x:c t="n" s="0">
        <x:v>33.63858</x:v>
      </x:c>
      <x:c t="n" s="0">
        <x:v>26.77427</x:v>
      </x:c>
      <x:c t="n" s="0">
        <x:v>25.30615</x:v>
      </x:c>
      <x:c t="n" s="0">
        <x:v>28.1205</x:v>
      </x:c>
      <x:c t="n" s="0">
        <x:v>29.39034</x:v>
      </x:c>
      <x:c t="n" s="0">
        <x:v>35.04306</x:v>
      </x:c>
      <x:c t="n" s="0">
        <x:v>36.70124</x:v>
      </x:c>
      <x:c t="n" s="0">
        <x:v>40.70795</x:v>
      </x:c>
      <x:c t="n" s="0">
        <x:v>37.95037</x:v>
      </x:c>
      <x:c t="n" s="0">
        <x:v>33.16042</x:v>
      </x:c>
      <x:c t="n" s="0">
        <x:v>30.90309</x:v>
      </x:c>
      <x:c t="n" s="0">
        <x:v>20.82991</x:v>
      </x:c>
      <x:c t="n" s="0">
        <x:v>20.19782</x:v>
      </x:c>
      <x:c t="n" s="0">
        <x:v>16.06854</x:v>
      </x:c>
      <x:c t="n" s="0">
        <x:v>19.09326</x:v>
      </x:c>
      <x:c t="n" s="0">
        <x:v>22.32749</x:v>
      </x:c>
      <x:c t="n" s="0">
        <x:v>20.10249</x:v>
      </x:c>
      <x:c t="n" s="0">
        <x:v>15.56256</x:v>
      </x:c>
      <x:c t="n" s="0">
        <x:v>7.773079</x:v>
      </x:c>
      <x:c t="n" s="0">
        <x:v>13.99036</x:v>
      </x:c>
      <x:c t="n" s="0">
        <x:v>8.24782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43942.8705902778</x:v>
      </x:c>
      <x:c t="n" s="7">
        <x:v>43942.8705902778</x:v>
      </x:c>
      <x:c t="n" s="0">
        <x:v>45.25171</x:v>
      </x:c>
      <x:c t="n" s="0">
        <x:v>54.20069</x:v>
      </x:c>
      <x:c t="n" s="0">
        <x:v>54.13618</x:v>
      </x:c>
      <x:c t="n" s="0">
        <x:v>63.0783</x:v>
      </x:c>
      <x:c t="n" s="0">
        <x:v>-30.06697</x:v>
      </x:c>
      <x:c t="n" s="0">
        <x:v>-27.91574</x:v>
      </x:c>
      <x:c t="n" s="0">
        <x:v>-22.33816</x:v>
      </x:c>
      <x:c t="n" s="0">
        <x:v>-9.763031</x:v>
      </x:c>
      <x:c t="n" s="0">
        <x:v>-2.579474</x:v>
      </x:c>
      <x:c t="n" s="0">
        <x:v>-5.110009</x:v>
      </x:c>
      <x:c t="n" s="0">
        <x:v>0.4468656</x:v>
      </x:c>
      <x:c t="n" s="0">
        <x:v>10.30482</x:v>
      </x:c>
      <x:c t="n" s="0">
        <x:v>10.49864</x:v>
      </x:c>
      <x:c t="n" s="0">
        <x:v>15.6519</x:v>
      </x:c>
      <x:c t="n" s="0">
        <x:v>22.34838</x:v>
      </x:c>
      <x:c t="n" s="0">
        <x:v>29.59264</x:v>
      </x:c>
      <x:c t="n" s="0">
        <x:v>26.45586</x:v>
      </x:c>
      <x:c t="n" s="0">
        <x:v>26.31718</x:v>
      </x:c>
      <x:c t="n" s="0">
        <x:v>27.21278</x:v>
      </x:c>
      <x:c t="n" s="0">
        <x:v>31.54655</x:v>
      </x:c>
      <x:c t="n" s="0">
        <x:v>27.90201</x:v>
      </x:c>
      <x:c t="n" s="0">
        <x:v>28.05863</x:v>
      </x:c>
      <x:c t="n" s="0">
        <x:v>29.69392</x:v>
      </x:c>
      <x:c t="n" s="0">
        <x:v>31.99594</x:v>
      </x:c>
      <x:c t="n" s="0">
        <x:v>34.0113</x:v>
      </x:c>
      <x:c t="n" s="0">
        <x:v>36.24017</x:v>
      </x:c>
      <x:c t="n" s="0">
        <x:v>39.25666</x:v>
      </x:c>
      <x:c t="n" s="0">
        <x:v>37.39607</x:v>
      </x:c>
      <x:c t="n" s="0">
        <x:v>33.97764</x:v>
      </x:c>
      <x:c t="n" s="0">
        <x:v>29.83555</x:v>
      </x:c>
      <x:c t="n" s="0">
        <x:v>25.55823</x:v>
      </x:c>
      <x:c t="n" s="0">
        <x:v>21.50832</x:v>
      </x:c>
      <x:c t="n" s="0">
        <x:v>16.80025</x:v>
      </x:c>
      <x:c t="n" s="0">
        <x:v>20.99632</x:v>
      </x:c>
      <x:c t="n" s="0">
        <x:v>23.52347</x:v>
      </x:c>
      <x:c t="n" s="0">
        <x:v>19.47828</x:v>
      </x:c>
      <x:c t="n" s="0">
        <x:v>13.98033</x:v>
      </x:c>
      <x:c t="n" s="0">
        <x:v>7.362163</x:v>
      </x:c>
      <x:c t="n" s="0">
        <x:v>13.50875</x:v>
      </x:c>
      <x:c t="n" s="0">
        <x:v>9.039367</x:v>
      </x:c>
      <x:c t="n" s="0">
        <x:v>-30.06697</x:v>
      </x:c>
      <x:c t="n" s="0">
        <x:v>-28.09881</x:v>
      </x:c>
      <x:c t="n" s="0">
        <x:v>-23.97857</x:v>
      </x:c>
      <x:c t="n" s="0">
        <x:v>-11.20549</x:v>
      </x:c>
      <x:c t="n" s="0">
        <x:v>-2.05659</x:v>
      </x:c>
      <x:c t="n" s="0">
        <x:v>-5.492561</x:v>
      </x:c>
      <x:c t="n" s="0">
        <x:v>3.258724</x:v>
      </x:c>
      <x:c t="n" s="0">
        <x:v>11.12731</x:v>
      </x:c>
      <x:c t="n" s="0">
        <x:v>13.26888</x:v>
      </x:c>
      <x:c t="n" s="0">
        <x:v>16.81528</x:v>
      </x:c>
      <x:c t="n" s="0">
        <x:v>20.22958</x:v>
      </x:c>
      <x:c t="n" s="0">
        <x:v>30.15461</x:v>
      </x:c>
      <x:c t="n" s="0">
        <x:v>26.78519</x:v>
      </x:c>
      <x:c t="n" s="0">
        <x:v>27.69754</x:v>
      </x:c>
      <x:c t="n" s="0">
        <x:v>23.98445</x:v>
      </x:c>
      <x:c t="n" s="0">
        <x:v>30.10525</x:v>
      </x:c>
      <x:c t="n" s="0">
        <x:v>20.58521</x:v>
      </x:c>
      <x:c t="n" s="0">
        <x:v>28.96492</x:v>
      </x:c>
      <x:c t="n" s="0">
        <x:v>27.71494</x:v>
      </x:c>
      <x:c t="n" s="0">
        <x:v>31.41356</x:v>
      </x:c>
      <x:c t="n" s="0">
        <x:v>35.25241</x:v>
      </x:c>
      <x:c t="n" s="0">
        <x:v>36.67715</x:v>
      </x:c>
      <x:c t="n" s="0">
        <x:v>37.94411</x:v>
      </x:c>
      <x:c t="n" s="0">
        <x:v>32.35674</x:v>
      </x:c>
      <x:c t="n" s="0">
        <x:v>35.81481</x:v>
      </x:c>
      <x:c t="n" s="0">
        <x:v>29.66075</x:v>
      </x:c>
      <x:c t="n" s="0">
        <x:v>26.35265</x:v>
      </x:c>
      <x:c t="n" s="0">
        <x:v>22.79058</x:v>
      </x:c>
      <x:c t="n" s="0">
        <x:v>17.62338</x:v>
      </x:c>
      <x:c t="n" s="0">
        <x:v>20.14669</x:v>
      </x:c>
      <x:c t="n" s="0">
        <x:v>22.4715</x:v>
      </x:c>
      <x:c t="n" s="0">
        <x:v>19.30928</x:v>
      </x:c>
      <x:c t="n" s="0">
        <x:v>14.47581</x:v>
      </x:c>
      <x:c t="n" s="0">
        <x:v>7.27943</x:v>
      </x:c>
      <x:c t="n" s="0">
        <x:v>12.93404</x:v>
      </x:c>
      <x:c t="n" s="0">
        <x:v>9.254124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43942.8705902778</x:v>
      </x:c>
      <x:c t="n" s="7">
        <x:v>43942.8705902778</x:v>
      </x:c>
      <x:c t="n" s="0">
        <x:v>46.48689</x:v>
      </x:c>
      <x:c t="n" s="0">
        <x:v>54.20069</x:v>
      </x:c>
      <x:c t="n" s="0">
        <x:v>59.64313</x:v>
      </x:c>
      <x:c t="n" s="0">
        <x:v>66.81411</x:v>
      </x:c>
      <x:c t="n" s="0">
        <x:v>-30.06697</x:v>
      </x:c>
      <x:c t="n" s="0">
        <x:v>-27.972</x:v>
      </x:c>
      <x:c t="n" s="0">
        <x:v>-22.54259</x:v>
      </x:c>
      <x:c t="n" s="0">
        <x:v>-9.946016</x:v>
      </x:c>
      <x:c t="n" s="0">
        <x:v>-2.653799</x:v>
      </x:c>
      <x:c t="n" s="0">
        <x:v>-5.163801</x:v>
      </x:c>
      <x:c t="n" s="0">
        <x:v>0.7318828</x:v>
      </x:c>
      <x:c t="n" s="0">
        <x:v>10.20112</x:v>
      </x:c>
      <x:c t="n" s="0">
        <x:v>11.03048</x:v>
      </x:c>
      <x:c t="n" s="0">
        <x:v>16.05319</x:v>
      </x:c>
      <x:c t="n" s="0">
        <x:v>23.51962</x:v>
      </x:c>
      <x:c t="n" s="0">
        <x:v>30.01689</x:v>
      </x:c>
      <x:c t="n" s="0">
        <x:v>26.50552</x:v>
      </x:c>
      <x:c t="n" s="0">
        <x:v>26.68881</x:v>
      </x:c>
      <x:c t="n" s="0">
        <x:v>27.14687</x:v>
      </x:c>
      <x:c t="n" s="0">
        <x:v>31.08213</x:v>
      </x:c>
      <x:c t="n" s="0">
        <x:v>27.24662</x:v>
      </x:c>
      <x:c t="n" s="0">
        <x:v>28.54111</x:v>
      </x:c>
      <x:c t="n" s="0">
        <x:v>29.84458</x:v>
      </x:c>
      <x:c t="n" s="0">
        <x:v>31.79049</x:v>
      </x:c>
      <x:c t="n" s="0">
        <x:v>34.14778</x:v>
      </x:c>
      <x:c t="n" s="0">
        <x:v>36.3129</x:v>
      </x:c>
      <x:c t="n" s="0">
        <x:v>38.90981</x:v>
      </x:c>
      <x:c t="n" s="0">
        <x:v>37.82892</x:v>
      </x:c>
      <x:c t="n" s="0">
        <x:v>34.39075</x:v>
      </x:c>
      <x:c t="n" s="0">
        <x:v>29.82434</x:v>
      </x:c>
      <x:c t="n" s="0">
        <x:v>25.97342</x:v>
      </x:c>
      <x:c t="n" s="0">
        <x:v>21.56306</x:v>
      </x:c>
      <x:c t="n" s="0">
        <x:v>16.69848</x:v>
      </x:c>
      <x:c t="n" s="0">
        <x:v>21.04236</x:v>
      </x:c>
      <x:c t="n" s="0">
        <x:v>23.61595</x:v>
      </x:c>
      <x:c t="n" s="0">
        <x:v>19.43975</x:v>
      </x:c>
      <x:c t="n" s="0">
        <x:v>13.93948</x:v>
      </x:c>
      <x:c t="n" s="0">
        <x:v>7.400016</x:v>
      </x:c>
      <x:c t="n" s="0">
        <x:v>13.6873</x:v>
      </x:c>
      <x:c t="n" s="0">
        <x:v>9.018641</x:v>
      </x:c>
      <x:c t="n" s="0">
        <x:v>-30.06697</x:v>
      </x:c>
      <x:c t="n" s="0">
        <x:v>-28.30873</x:v>
      </x:c>
      <x:c t="n" s="0">
        <x:v>-23.97857</x:v>
      </x:c>
      <x:c t="n" s="0">
        <x:v>-11.20549</x:v>
      </x:c>
      <x:c t="n" s="0">
        <x:v>-3.116103</x:v>
      </x:c>
      <x:c t="n" s="0">
        <x:v>-5.492561</x:v>
      </x:c>
      <x:c t="n" s="0">
        <x:v>0.7032604</x:v>
      </x:c>
      <x:c t="n" s="0">
        <x:v>9.53913</x:v>
      </x:c>
      <x:c t="n" s="0">
        <x:v>13.26888</x:v>
      </x:c>
      <x:c t="n" s="0">
        <x:v>17.86122</x:v>
      </x:c>
      <x:c t="n" s="0">
        <x:v>29.6645</x:v>
      </x:c>
      <x:c t="n" s="0">
        <x:v>31.90474</x:v>
      </x:c>
      <x:c t="n" s="0">
        <x:v>26.53363</x:v>
      </x:c>
      <x:c t="n" s="0">
        <x:v>29.1844</x:v>
      </x:c>
      <x:c t="n" s="0">
        <x:v>27.74499</x:v>
      </x:c>
      <x:c t="n" s="0">
        <x:v>23.40702</x:v>
      </x:c>
      <x:c t="n" s="0">
        <x:v>20.73064</x:v>
      </x:c>
      <x:c t="n" s="0">
        <x:v>30.36112</x:v>
      </x:c>
      <x:c t="n" s="0">
        <x:v>30.7977</x:v>
      </x:c>
      <x:c t="n" s="0">
        <x:v>30.77458</x:v>
      </x:c>
      <x:c t="n" s="0">
        <x:v>33.1953</x:v>
      </x:c>
      <x:c t="n" s="0">
        <x:v>37.25949</x:v>
      </x:c>
      <x:c t="n" s="0">
        <x:v>36.13925</x:v>
      </x:c>
      <x:c t="n" s="0">
        <x:v>40.92003</x:v>
      </x:c>
      <x:c t="n" s="0">
        <x:v>34.2454</x:v>
      </x:c>
      <x:c t="n" s="0">
        <x:v>30.1068</x:v>
      </x:c>
      <x:c t="n" s="0">
        <x:v>26.87705</x:v>
      </x:c>
      <x:c t="n" s="0">
        <x:v>21.91597</x:v>
      </x:c>
      <x:c t="n" s="0">
        <x:v>15.64238</x:v>
      </x:c>
      <x:c t="n" s="0">
        <x:v>21.16017</x:v>
      </x:c>
      <x:c t="n" s="0">
        <x:v>23.67935</x:v>
      </x:c>
      <x:c t="n" s="0">
        <x:v>18.38166</x:v>
      </x:c>
      <x:c t="n" s="0">
        <x:v>13.08134</x:v>
      </x:c>
      <x:c t="n" s="0">
        <x:v>7.781885</x:v>
      </x:c>
      <x:c t="n" s="0">
        <x:v>14.43978</x:v>
      </x:c>
      <x:c t="n" s="0">
        <x:v>8.916267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43942.8705902778</x:v>
      </x:c>
      <x:c t="n" s="7">
        <x:v>43942.8705902778</x:v>
      </x:c>
      <x:c t="n" s="0">
        <x:v>45.39299</x:v>
      </x:c>
      <x:c t="n" s="0">
        <x:v>54.20069</x:v>
      </x:c>
      <x:c t="n" s="0">
        <x:v>59.97372</x:v>
      </x:c>
      <x:c t="n" s="0">
        <x:v>64.42529</x:v>
      </x:c>
      <x:c t="n" s="0">
        <x:v>-30.06697</x:v>
      </x:c>
      <x:c t="n" s="0">
        <x:v>-28.02088</x:v>
      </x:c>
      <x:c t="n" s="0">
        <x:v>-22.72512</x:v>
      </x:c>
      <x:c t="n" s="0">
        <x:v>-10.10864</x:v>
      </x:c>
      <x:c t="n" s="0">
        <x:v>-2.718295</x:v>
      </x:c>
      <x:c t="n" s="0">
        <x:v>-5.277466</x:v>
      </x:c>
      <x:c t="n" s="0">
        <x:v>0.5560183</x:v>
      </x:c>
      <x:c t="n" s="0">
        <x:v>10.11055</x:v>
      </x:c>
      <x:c t="n" s="0">
        <x:v>10.98187</x:v>
      </x:c>
      <x:c t="n" s="0">
        <x:v>16.36879</x:v>
      </x:c>
      <x:c t="n" s="0">
        <x:v>25.64775</x:v>
      </x:c>
      <x:c t="n" s="0">
        <x:v>30.34904</x:v>
      </x:c>
      <x:c t="n" s="0">
        <x:v>26.31063</x:v>
      </x:c>
      <x:c t="n" s="0">
        <x:v>27.3276</x:v>
      </x:c>
      <x:c t="n" s="0">
        <x:v>27.61134</x:v>
      </x:c>
      <x:c t="n" s="0">
        <x:v>30.64366</x:v>
      </x:c>
      <x:c t="n" s="0">
        <x:v>26.96976</x:v>
      </x:c>
      <x:c t="n" s="0">
        <x:v>28.2747</x:v>
      </x:c>
      <x:c t="n" s="0">
        <x:v>29.55663</x:v>
      </x:c>
      <x:c t="n" s="0">
        <x:v>31.7007</x:v>
      </x:c>
      <x:c t="n" s="0">
        <x:v>33.73697</x:v>
      </x:c>
      <x:c t="n" s="0">
        <x:v>36.25471</x:v>
      </x:c>
      <x:c t="n" s="0">
        <x:v>38.99509</x:v>
      </x:c>
      <x:c t="n" s="0">
        <x:v>37.85442</x:v>
      </x:c>
      <x:c t="n" s="0">
        <x:v>34.22026</x:v>
      </x:c>
      <x:c t="n" s="0">
        <x:v>30.01571</x:v>
      </x:c>
      <x:c t="n" s="0">
        <x:v>25.89444</x:v>
      </x:c>
      <x:c t="n" s="0">
        <x:v>21.47698</x:v>
      </x:c>
      <x:c t="n" s="0">
        <x:v>16.51551</x:v>
      </x:c>
      <x:c t="n" s="0">
        <x:v>20.98347</x:v>
      </x:c>
      <x:c t="n" s="0">
        <x:v>23.62128</x:v>
      </x:c>
      <x:c t="n" s="0">
        <x:v>19.50109</x:v>
      </x:c>
      <x:c t="n" s="0">
        <x:v>13.85617</x:v>
      </x:c>
      <x:c t="n" s="0">
        <x:v>7.435326</x:v>
      </x:c>
      <x:c t="n" s="0">
        <x:v>13.80582</x:v>
      </x:c>
      <x:c t="n" s="0">
        <x:v>9.036502</x:v>
      </x:c>
      <x:c t="n" s="0">
        <x:v>-30.06697</x:v>
      </x:c>
      <x:c t="n" s="0">
        <x:v>-28.30873</x:v>
      </x:c>
      <x:c t="n" s="0">
        <x:v>-23.97857</x:v>
      </x:c>
      <x:c t="n" s="0">
        <x:v>-11.20549</x:v>
      </x:c>
      <x:c t="n" s="0">
        <x:v>-3.116103</x:v>
      </x:c>
      <x:c t="n" s="0">
        <x:v>-6.325124</x:v>
      </x:c>
      <x:c t="n" s="0">
        <x:v>-0.6459669</x:v>
      </x:c>
      <x:c t="n" s="0">
        <x:v>9.53913</x:v>
      </x:c>
      <x:c t="n" s="0">
        <x:v>8.086399</x:v>
      </x:c>
      <x:c t="n" s="0">
        <x:v>17.86122</x:v>
      </x:c>
      <x:c t="n" s="0">
        <x:v>30.78843</x:v>
      </x:c>
      <x:c t="n" s="0">
        <x:v>31.90474</x:v>
      </x:c>
      <x:c t="n" s="0">
        <x:v>24.18697</x:v>
      </x:c>
      <x:c t="n" s="0">
        <x:v>29.88087</x:v>
      </x:c>
      <x:c t="n" s="0">
        <x:v>31.33522</x:v>
      </x:c>
      <x:c t="n" s="0">
        <x:v>27.48821</x:v>
      </x:c>
      <x:c t="n" s="0">
        <x:v>25.03493</x:v>
      </x:c>
      <x:c t="n" s="0">
        <x:v>21.94958</x:v>
      </x:c>
      <x:c t="n" s="0">
        <x:v>24.14126</x:v>
      </x:c>
      <x:c t="n" s="0">
        <x:v>30.5315</x:v>
      </x:c>
      <x:c t="n" s="0">
        <x:v>29.38032</x:v>
      </x:c>
      <x:c t="n" s="0">
        <x:v>36.76609</x:v>
      </x:c>
      <x:c t="n" s="0">
        <x:v>39.31957</x:v>
      </x:c>
      <x:c t="n" s="0">
        <x:v>39.7186</x:v>
      </x:c>
      <x:c t="n" s="0">
        <x:v>35.4126</x:v>
      </x:c>
      <x:c t="n" s="0">
        <x:v>31.0235</x:v>
      </x:c>
      <x:c t="n" s="0">
        <x:v>25.8903</x:v>
      </x:c>
      <x:c t="n" s="0">
        <x:v>20.02878</x:v>
      </x:c>
      <x:c t="n" s="0">
        <x:v>14.07062</x:v>
      </x:c>
      <x:c t="n" s="0">
        <x:v>21.95078</x:v>
      </x:c>
      <x:c t="n" s="0">
        <x:v>23.9633</x:v>
      </x:c>
      <x:c t="n" s="0">
        <x:v>19.11811</x:v>
      </x:c>
      <x:c t="n" s="0">
        <x:v>13.03194</x:v>
      </x:c>
      <x:c t="n" s="0">
        <x:v>7.5881</x:v>
      </x:c>
      <x:c t="n" s="0">
        <x:v>14.28449</x:v>
      </x:c>
      <x:c t="n" s="0">
        <x:v>9.64573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43942.8705902778</x:v>
      </x:c>
      <x:c t="n" s="7">
        <x:v>43942.8705902778</x:v>
      </x:c>
      <x:c t="n" s="0">
        <x:v>47.31478</x:v>
      </x:c>
      <x:c t="n" s="0">
        <x:v>54.20069</x:v>
      </x:c>
      <x:c t="n" s="0">
        <x:v>61.74009</x:v>
      </x:c>
      <x:c t="n" s="0">
        <x:v>69.38536</x:v>
      </x:c>
      <x:c t="n" s="0">
        <x:v>-30.06697</x:v>
      </x:c>
      <x:c t="n" s="0">
        <x:v>-28.0629</x:v>
      </x:c>
      <x:c t="n" s="0">
        <x:v>-22.88737</x:v>
      </x:c>
      <x:c t="n" s="0">
        <x:v>-10.25251</x:v>
      </x:c>
      <x:c t="n" s="0">
        <x:v>-2.774146</x:v>
      </x:c>
      <x:c t="n" s="0">
        <x:v>-5.415529</x:v>
      </x:c>
      <x:c t="n" s="0">
        <x:v>0.3999732</x:v>
      </x:c>
      <x:c t="n" s="0">
        <x:v>10.03168</x:v>
      </x:c>
      <x:c t="n" s="0">
        <x:v>10.66188</x:v>
      </x:c>
      <x:c t="n" s="0">
        <x:v>16.62128</x:v>
      </x:c>
      <x:c t="n" s="0">
        <x:v>26.889</x:v>
      </x:c>
      <x:c t="n" s="0">
        <x:v>30.46934</x:v>
      </x:c>
      <x:c t="n" s="0">
        <x:v>26.05824</x:v>
      </x:c>
      <x:c t="n" s="0">
        <x:v>27.59232</x:v>
      </x:c>
      <x:c t="n" s="0">
        <x:v>28.79809</x:v>
      </x:c>
      <x:c t="n" s="0">
        <x:v>30.73306</x:v>
      </x:c>
      <x:c t="n" s="0">
        <x:v>27.60996</x:v>
      </x:c>
      <x:c t="n" s="0">
        <x:v>27.82802</x:v>
      </x:c>
      <x:c t="n" s="0">
        <x:v>29.28885</x:v>
      </x:c>
      <x:c t="n" s="0">
        <x:v>31.34023</x:v>
      </x:c>
      <x:c t="n" s="0">
        <x:v>33.29921</x:v>
      </x:c>
      <x:c t="n" s="0">
        <x:v>36.98735</x:v>
      </x:c>
      <x:c t="n" s="0">
        <x:v>38.93514</x:v>
      </x:c>
      <x:c t="n" s="0">
        <x:v>38.33248</x:v>
      </x:c>
      <x:c t="n" s="0">
        <x:v>34.33168</x:v>
      </x:c>
      <x:c t="n" s="0">
        <x:v>30.26418</x:v>
      </x:c>
      <x:c t="n" s="0">
        <x:v>25.86777</x:v>
      </x:c>
      <x:c t="n" s="0">
        <x:v>21.3772</x:v>
      </x:c>
      <x:c t="n" s="0">
        <x:v>16.5941</x:v>
      </x:c>
      <x:c t="n" s="0">
        <x:v>21.03131</x:v>
      </x:c>
      <x:c t="n" s="0">
        <x:v>23.73857</x:v>
      </x:c>
      <x:c t="n" s="0">
        <x:v>19.43742</x:v>
      </x:c>
      <x:c t="n" s="0">
        <x:v>14.17113</x:v>
      </x:c>
      <x:c t="n" s="0">
        <x:v>7.491317</x:v>
      </x:c>
      <x:c t="n" s="0">
        <x:v>13.90078</x:v>
      </x:c>
      <x:c t="n" s="0">
        <x:v>9.161818</x:v>
      </x:c>
      <x:c t="n" s="0">
        <x:v>-30.06697</x:v>
      </x:c>
      <x:c t="n" s="0">
        <x:v>-28.30873</x:v>
      </x:c>
      <x:c t="n" s="0">
        <x:v>-23.97857</x:v>
      </x:c>
      <x:c t="n" s="0">
        <x:v>-11.20549</x:v>
      </x:c>
      <x:c t="n" s="0">
        <x:v>-3.116103</x:v>
      </x:c>
      <x:c t="n" s="0">
        <x:v>-6.325124</x:v>
      </x:c>
      <x:c t="n" s="0">
        <x:v>-0.6459669</x:v>
      </x:c>
      <x:c t="n" s="0">
        <x:v>8.971519</x:v>
      </x:c>
      <x:c t="n" s="0">
        <x:v>8.086399</x:v>
      </x:c>
      <x:c t="n" s="0">
        <x:v>18.00272</x:v>
      </x:c>
      <x:c t="n" s="0">
        <x:v>30.78843</x:v>
      </x:c>
      <x:c t="n" s="0">
        <x:v>30.47506</x:v>
      </x:c>
      <x:c t="n" s="0">
        <x:v>24.18697</x:v>
      </x:c>
      <x:c t="n" s="0">
        <x:v>28.03843</x:v>
      </x:c>
      <x:c t="n" s="0">
        <x:v>32.59816</x:v>
      </x:c>
      <x:c t="n" s="0">
        <x:v>32.66557</x:v>
      </x:c>
      <x:c t="n" s="0">
        <x:v>32.99828</x:v>
      </x:c>
      <x:c t="n" s="0">
        <x:v>25.05307</x:v>
      </x:c>
      <x:c t="n" s="0">
        <x:v>28.70039</x:v>
      </x:c>
      <x:c t="n" s="0">
        <x:v>27.86809</x:v>
      </x:c>
      <x:c t="n" s="0">
        <x:v>29.30977</x:v>
      </x:c>
      <x:c t="n" s="0">
        <x:v>39.4926</x:v>
      </x:c>
      <x:c t="n" s="0">
        <x:v>38.70778</x:v>
      </x:c>
      <x:c t="n" s="0">
        <x:v>38.83751</x:v>
      </x:c>
      <x:c t="n" s="0">
        <x:v>31.56134</x:v>
      </x:c>
      <x:c t="n" s="0">
        <x:v>31.59448</x:v>
      </x:c>
      <x:c t="n" s="0">
        <x:v>24.06648</x:v>
      </x:c>
      <x:c t="n" s="0">
        <x:v>22.49375</x:v>
      </x:c>
      <x:c t="n" s="0">
        <x:v>17.30558</x:v>
      </x:c>
      <x:c t="n" s="0">
        <x:v>21.36574</x:v>
      </x:c>
      <x:c t="n" s="0">
        <x:v>23.80413</x:v>
      </x:c>
      <x:c t="n" s="0">
        <x:v>19.25294</x:v>
      </x:c>
      <x:c t="n" s="0">
        <x:v>15.41061</x:v>
      </x:c>
      <x:c t="n" s="0">
        <x:v>7.649767</x:v>
      </x:c>
      <x:c t="n" s="0">
        <x:v>13.83971</x:v>
      </x:c>
      <x:c t="n" s="0">
        <x:v>8.845671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43942.8705902778</x:v>
      </x:c>
      <x:c t="n" s="7">
        <x:v>43942.8705902778</x:v>
      </x:c>
      <x:c t="n" s="0">
        <x:v>46.34098</x:v>
      </x:c>
      <x:c t="n" s="0">
        <x:v>54.20069</x:v>
      </x:c>
      <x:c t="n" s="0">
        <x:v>59.69556</x:v>
      </x:c>
      <x:c t="n" s="0">
        <x:v>67.578</x:v>
      </x:c>
      <x:c t="n" s="0">
        <x:v>-30.06697</x:v>
      </x:c>
      <x:c t="n" s="0">
        <x:v>-28.14175</x:v>
      </x:c>
      <x:c t="n" s="0">
        <x:v>-23.12563</x:v>
      </x:c>
      <x:c t="n" s="0">
        <x:v>-10.48736</x:v>
      </x:c>
      <x:c t="n" s="0">
        <x:v>-2.82242</x:v>
      </x:c>
      <x:c t="n" s="0">
        <x:v>-5.537016</x:v>
      </x:c>
      <x:c t="n" s="0">
        <x:v>0.2621193</x:v>
      </x:c>
      <x:c t="n" s="0">
        <x:v>9.771127</x:v>
      </x:c>
      <x:c t="n" s="0">
        <x:v>10.53201</x:v>
      </x:c>
      <x:c t="n" s="0">
        <x:v>16.89636</x:v>
      </x:c>
      <x:c t="n" s="0">
        <x:v>27.72512</x:v>
      </x:c>
      <x:c t="n" s="0">
        <x:v>30.43468</x:v>
      </x:c>
      <x:c t="n" s="0">
        <x:v>25.62832</x:v>
      </x:c>
      <x:c t="n" s="0">
        <x:v>27.60784</x:v>
      </x:c>
      <x:c t="n" s="0">
        <x:v>28.70875</x:v>
      </x:c>
      <x:c t="n" s="0">
        <x:v>30.9277</x:v>
      </x:c>
      <x:c t="n" s="0">
        <x:v>29.31394</x:v>
      </x:c>
      <x:c t="n" s="0">
        <x:v>28.40845</x:v>
      </x:c>
      <x:c t="n" s="0">
        <x:v>29.65258</x:v>
      </x:c>
      <x:c t="n" s="0">
        <x:v>31.11893</x:v>
      </x:c>
      <x:c t="n" s="0">
        <x:v>33.2011</x:v>
      </x:c>
      <x:c t="n" s="0">
        <x:v>36.82143</x:v>
      </x:c>
      <x:c t="n" s="0">
        <x:v>38.75296</x:v>
      </x:c>
      <x:c t="n" s="0">
        <x:v>38.09625</x:v>
      </x:c>
      <x:c t="n" s="0">
        <x:v>34.02757</x:v>
      </x:c>
      <x:c t="n" s="0">
        <x:v>30.21242</x:v>
      </x:c>
      <x:c t="n" s="0">
        <x:v>25.75609</x:v>
      </x:c>
      <x:c t="n" s="0">
        <x:v>21.62873</x:v>
      </x:c>
      <x:c t="n" s="0">
        <x:v>16.65193</x:v>
      </x:c>
      <x:c t="n" s="0">
        <x:v>20.99628</x:v>
      </x:c>
      <x:c t="n" s="0">
        <x:v>23.60167</x:v>
      </x:c>
      <x:c t="n" s="0">
        <x:v>19.60848</x:v>
      </x:c>
      <x:c t="n" s="0">
        <x:v>13.97712</x:v>
      </x:c>
      <x:c t="n" s="0">
        <x:v>7.424479</x:v>
      </x:c>
      <x:c t="n" s="0">
        <x:v>13.76751</x:v>
      </x:c>
      <x:c t="n" s="0">
        <x:v>9.049641</x:v>
      </x:c>
      <x:c t="n" s="0">
        <x:v>-30.06697</x:v>
      </x:c>
      <x:c t="n" s="0">
        <x:v>-28.87915</x:v>
      </x:c>
      <x:c t="n" s="0">
        <x:v>-26.17662</x:v>
      </x:c>
      <x:c t="n" s="0">
        <x:v>-14.04885</x:v>
      </x:c>
      <x:c t="n" s="0">
        <x:v>-3.116103</x:v>
      </x:c>
      <x:c t="n" s="0">
        <x:v>-6.325124</x:v>
      </x:c>
      <x:c t="n" s="0">
        <x:v>-0.6459669</x:v>
      </x:c>
      <x:c t="n" s="0">
        <x:v>7.821141</x:v>
      </x:c>
      <x:c t="n" s="0">
        <x:v>11.19941</x:v>
      </x:c>
      <x:c t="n" s="0">
        <x:v>18.22878</x:v>
      </x:c>
      <x:c t="n" s="0">
        <x:v>30.59925</x:v>
      </x:c>
      <x:c t="n" s="0">
        <x:v>30.22619</x:v>
      </x:c>
      <x:c t="n" s="0">
        <x:v>18.85664</x:v>
      </x:c>
      <x:c t="n" s="0">
        <x:v>27.69755</x:v>
      </x:c>
      <x:c t="n" s="0">
        <x:v>7.682775</x:v>
      </x:c>
      <x:c t="n" s="0">
        <x:v>30.51159</x:v>
      </x:c>
      <x:c t="n" s="0">
        <x:v>32.49516</x:v>
      </x:c>
      <x:c t="n" s="0">
        <x:v>30.98919</x:v>
      </x:c>
      <x:c t="n" s="0">
        <x:v>33.21383</x:v>
      </x:c>
      <x:c t="n" s="0">
        <x:v>30.04864</x:v>
      </x:c>
      <x:c t="n" s="0">
        <x:v>34.91737</x:v>
      </x:c>
      <x:c t="n" s="0">
        <x:v>33.9926</x:v>
      </x:c>
      <x:c t="n" s="0">
        <x:v>39.59312</x:v>
      </x:c>
      <x:c t="n" s="0">
        <x:v>39.43559</x:v>
      </x:c>
      <x:c t="n" s="0">
        <x:v>34.89376</x:v>
      </x:c>
      <x:c t="n" s="0">
        <x:v>31.0705</x:v>
      </x:c>
      <x:c t="n" s="0">
        <x:v>26.79911</x:v>
      </x:c>
      <x:c t="n" s="0">
        <x:v>21.82272</x:v>
      </x:c>
      <x:c t="n" s="0">
        <x:v>16.35439</x:v>
      </x:c>
      <x:c t="n" s="0">
        <x:v>18.54511</x:v>
      </x:c>
      <x:c t="n" s="0">
        <x:v>22.64637</x:v>
      </x:c>
      <x:c t="n" s="0">
        <x:v>20.07078</x:v>
      </x:c>
      <x:c t="n" s="0">
        <x:v>12.78898</x:v>
      </x:c>
      <x:c t="n" s="0">
        <x:v>7.035708</x:v>
      </x:c>
      <x:c t="n" s="0">
        <x:v>13.4334</x:v>
      </x:c>
      <x:c t="n" s="0">
        <x:v>8.597251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43942.8705902778</x:v>
      </x:c>
      <x:c t="n" s="7">
        <x:v>43942.8705902778</x:v>
      </x:c>
      <x:c t="n" s="0">
        <x:v>45.86259</x:v>
      </x:c>
      <x:c t="n" s="0">
        <x:v>54.20069</x:v>
      </x:c>
      <x:c t="n" s="0">
        <x:v>59.01037</x:v>
      </x:c>
      <x:c t="n" s="0">
        <x:v>65.88657</x:v>
      </x:c>
      <x:c t="n" s="0">
        <x:v>-30.06697</x:v>
      </x:c>
      <x:c t="n" s="0">
        <x:v>-28.33365</x:v>
      </x:c>
      <x:c t="n" s="0">
        <x:v>-23.62863</x:v>
      </x:c>
      <x:c t="n" s="0">
        <x:v>-11.02951</x:v>
      </x:c>
      <x:c t="n" s="0">
        <x:v>-2.864076</x:v>
      </x:c>
      <x:c t="n" s="0">
        <x:v>-5.643526</x:v>
      </x:c>
      <x:c t="n" s="0">
        <x:v>0.1408218</x:v>
      </x:c>
      <x:c t="n" s="0">
        <x:v>9.535522</x:v>
      </x:c>
      <x:c t="n" s="0">
        <x:v>10.85218</x:v>
      </x:c>
      <x:c t="n" s="0">
        <x:v>17.11823</x:v>
      </x:c>
      <x:c t="n" s="0">
        <x:v>28.15892</x:v>
      </x:c>
      <x:c t="n" s="0">
        <x:v>30.40486</x:v>
      </x:c>
      <x:c t="n" s="0">
        <x:v>25.09639</x:v>
      </x:c>
      <x:c t="n" s="0">
        <x:v>27.4757</x:v>
      </x:c>
      <x:c t="n" s="0">
        <x:v>28.39016</x:v>
      </x:c>
      <x:c t="n" s="0">
        <x:v>30.76304</x:v>
      </x:c>
      <x:c t="n" s="0">
        <x:v>29.61342</x:v>
      </x:c>
      <x:c t="n" s="0">
        <x:v>28.1323</x:v>
      </x:c>
      <x:c t="n" s="0">
        <x:v>29.91995</x:v>
      </x:c>
      <x:c t="n" s="0">
        <x:v>31.08556</x:v>
      </x:c>
      <x:c t="n" s="0">
        <x:v>33.51674</x:v>
      </x:c>
      <x:c t="n" s="0">
        <x:v>36.91053</x:v>
      </x:c>
      <x:c t="n" s="0">
        <x:v>39.72775</x:v>
      </x:c>
      <x:c t="n" s="0">
        <x:v>38.66794</x:v>
      </x:c>
      <x:c t="n" s="0">
        <x:v>34.58474</x:v>
      </x:c>
      <x:c t="n" s="0">
        <x:v>30.32871</x:v>
      </x:c>
      <x:c t="n" s="0">
        <x:v>25.71693</x:v>
      </x:c>
      <x:c t="n" s="0">
        <x:v>21.54625</x:v>
      </x:c>
      <x:c t="n" s="0">
        <x:v>16.83609</x:v>
      </x:c>
      <x:c t="n" s="0">
        <x:v>20.88648</x:v>
      </x:c>
      <x:c t="n" s="0">
        <x:v>23.52318</x:v>
      </x:c>
      <x:c t="n" s="0">
        <x:v>19.38411</x:v>
      </x:c>
      <x:c t="n" s="0">
        <x:v>14.16539</x:v>
      </x:c>
      <x:c t="n" s="0">
        <x:v>7.323017</x:v>
      </x:c>
      <x:c t="n" s="0">
        <x:v>13.66313</x:v>
      </x:c>
      <x:c t="n" s="0">
        <x:v>8.984185</x:v>
      </x:c>
      <x:c t="n" s="0">
        <x:v>-30.06697</x:v>
      </x:c>
      <x:c t="n" s="0">
        <x:v>-29.16826</x:v>
      </x:c>
      <x:c t="n" s="0">
        <x:v>-28.18997</x:v>
      </x:c>
      <x:c t="n" s="0">
        <x:v>-17.56281</x:v>
      </x:c>
      <x:c t="n" s="0">
        <x:v>-3.273643</x:v>
      </x:c>
      <x:c t="n" s="0">
        <x:v>-6.325124</x:v>
      </x:c>
      <x:c t="n" s="0">
        <x:v>0.7684881</x:v>
      </x:c>
      <x:c t="n" s="0">
        <x:v>7.948169</x:v>
      </x:c>
      <x:c t="n" s="0">
        <x:v>12.36221</x:v>
      </x:c>
      <x:c t="n" s="0">
        <x:v>18.22878</x:v>
      </x:c>
      <x:c t="n" s="0">
        <x:v>29.97661</x:v>
      </x:c>
      <x:c t="n" s="0">
        <x:v>30.22619</x:v>
      </x:c>
      <x:c t="n" s="0">
        <x:v>18.85664</x:v>
      </x:c>
      <x:c t="n" s="0">
        <x:v>25.86426</x:v>
      </x:c>
      <x:c t="n" s="0">
        <x:v>29.51886</x:v>
      </x:c>
      <x:c t="n" s="0">
        <x:v>30.24459</x:v>
      </x:c>
      <x:c t="n" s="0">
        <x:v>31.68335</x:v>
      </x:c>
      <x:c t="n" s="0">
        <x:v>26.93312</x:v>
      </x:c>
      <x:c t="n" s="0">
        <x:v>24.88246</x:v>
      </x:c>
      <x:c t="n" s="0">
        <x:v>31.74549</x:v>
      </x:c>
      <x:c t="n" s="0">
        <x:v>34.56129</x:v>
      </x:c>
      <x:c t="n" s="0">
        <x:v>37.13916</x:v>
      </x:c>
      <x:c t="n" s="0">
        <x:v>42.61834</x:v>
      </x:c>
      <x:c t="n" s="0">
        <x:v>38.98016</x:v>
      </x:c>
      <x:c t="n" s="0">
        <x:v>35.13791</x:v>
      </x:c>
      <x:c t="n" s="0">
        <x:v>29.20304</x:v>
      </x:c>
      <x:c t="n" s="0">
        <x:v>24.62128</x:v>
      </x:c>
      <x:c t="n" s="0">
        <x:v>20.57314</x:v>
      </x:c>
      <x:c t="n" s="0">
        <x:v>18.4995</x:v>
      </x:c>
      <x:c t="n" s="0">
        <x:v>21.06939</x:v>
      </x:c>
      <x:c t="n" s="0">
        <x:v>22.75562</x:v>
      </x:c>
      <x:c t="n" s="0">
        <x:v>17.65998</x:v>
      </x:c>
      <x:c t="n" s="0">
        <x:v>14.83098</x:v>
      </x:c>
      <x:c t="n" s="0">
        <x:v>6.281464</x:v>
      </x:c>
      <x:c t="n" s="0">
        <x:v>14.92012</x:v>
      </x:c>
      <x:c t="n" s="0">
        <x:v>8.919963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43942.8705902778</x:v>
      </x:c>
      <x:c t="n" s="7">
        <x:v>43942.8705902778</x:v>
      </x:c>
      <x:c t="n" s="0">
        <x:v>45.38934</x:v>
      </x:c>
      <x:c t="n" s="0">
        <x:v>54.20069</x:v>
      </x:c>
      <x:c t="n" s="0">
        <x:v>65.25024</x:v>
      </x:c>
      <x:c t="n" s="0">
        <x:v>71.64065</x:v>
      </x:c>
      <x:c t="n" s="0">
        <x:v>-30.06697</x:v>
      </x:c>
      <x:c t="n" s="0">
        <x:v>-28.50466</x:v>
      </x:c>
      <x:c t="n" s="0">
        <x:v>-24.10977</x:v>
      </x:c>
      <x:c t="n" s="0">
        <x:v>-11.55296</x:v>
      </x:c>
      <x:c t="n" s="0">
        <x:v>-3.033439</x:v>
      </x:c>
      <x:c t="n" s="0">
        <x:v>-5.736606</x:v>
      </x:c>
      <x:c t="n" s="0">
        <x:v>1.153494</x:v>
      </x:c>
      <x:c t="n" s="0">
        <x:v>9.40435</x:v>
      </x:c>
      <x:c t="n" s="0">
        <x:v>11.1081</x:v>
      </x:c>
      <x:c t="n" s="0">
        <x:v>17.26165</x:v>
      </x:c>
      <x:c t="n" s="0">
        <x:v>28.47652</x:v>
      </x:c>
      <x:c t="n" s="0">
        <x:v>30.15454</x:v>
      </x:c>
      <x:c t="n" s="0">
        <x:v>24.71367</x:v>
      </x:c>
      <x:c t="n" s="0">
        <x:v>27.27459</x:v>
      </x:c>
      <x:c t="n" s="0">
        <x:v>29.02034</x:v>
      </x:c>
      <x:c t="n" s="0">
        <x:v>30.72987</x:v>
      </x:c>
      <x:c t="n" s="0">
        <x:v>29.71327</x:v>
      </x:c>
      <x:c t="n" s="0">
        <x:v>27.93683</x:v>
      </x:c>
      <x:c t="n" s="0">
        <x:v>29.47437</x:v>
      </x:c>
      <x:c t="n" s="0">
        <x:v>30.9625</x:v>
      </x:c>
      <x:c t="n" s="0">
        <x:v>34.00631</x:v>
      </x:c>
      <x:c t="n" s="0">
        <x:v>36.57466</x:v>
      </x:c>
      <x:c t="n" s="0">
        <x:v>39.67153</x:v>
      </x:c>
      <x:c t="n" s="0">
        <x:v>38.72189</x:v>
      </x:c>
      <x:c t="n" s="0">
        <x:v>34.60564</x:v>
      </x:c>
      <x:c t="n" s="0">
        <x:v>30.44229</x:v>
      </x:c>
      <x:c t="n" s="0">
        <x:v>25.66671</x:v>
      </x:c>
      <x:c t="n" s="0">
        <x:v>21.51236</x:v>
      </x:c>
      <x:c t="n" s="0">
        <x:v>16.78022</x:v>
      </x:c>
      <x:c t="n" s="0">
        <x:v>20.77712</x:v>
      </x:c>
      <x:c t="n" s="0">
        <x:v>23.56313</x:v>
      </x:c>
      <x:c t="n" s="0">
        <x:v>19.39396</x:v>
      </x:c>
      <x:c t="n" s="0">
        <x:v>14.06941</x:v>
      </x:c>
      <x:c t="n" s="0">
        <x:v>7.39098</x:v>
      </x:c>
      <x:c t="n" s="0">
        <x:v>13.74261</x:v>
      </x:c>
      <x:c t="n" s="0">
        <x:v>8.895623</x:v>
      </x:c>
      <x:c t="n" s="0">
        <x:v>-30.06697</x:v>
      </x:c>
      <x:c t="n" s="0">
        <x:v>-29.16826</x:v>
      </x:c>
      <x:c t="n" s="0">
        <x:v>-28.18997</x:v>
      </x:c>
      <x:c t="n" s="0">
        <x:v>-17.56281</x:v>
      </x:c>
      <x:c t="n" s="0">
        <x:v>-4.573036</x:v>
      </x:c>
      <x:c t="n" s="0">
        <x:v>-6.325124</x:v>
      </x:c>
      <x:c t="n" s="0">
        <x:v>5.460519</x:v>
      </x:c>
      <x:c t="n" s="0">
        <x:v>8.746416</x:v>
      </x:c>
      <x:c t="n" s="0">
        <x:v>12.36221</x:v>
      </x:c>
      <x:c t="n" s="0">
        <x:v>17.8165</x:v>
      </x:c>
      <x:c t="n" s="0">
        <x:v>29.97661</x:v>
      </x:c>
      <x:c t="n" s="0">
        <x:v>25.25327</x:v>
      </x:c>
      <x:c t="n" s="0">
        <x:v>22.79878</x:v>
      </x:c>
      <x:c t="n" s="0">
        <x:v>24.7985</x:v>
      </x:c>
      <x:c t="n" s="0">
        <x:v>31.41446</x:v>
      </x:c>
      <x:c t="n" s="0">
        <x:v>29.73664</x:v>
      </x:c>
      <x:c t="n" s="0">
        <x:v>28.33454</x:v>
      </x:c>
      <x:c t="n" s="0">
        <x:v>23.82213</x:v>
      </x:c>
      <x:c t="n" s="0">
        <x:v>29.31179</x:v>
      </x:c>
      <x:c t="n" s="0">
        <x:v>27.74117</x:v>
      </x:c>
      <x:c t="n" s="0">
        <x:v>34.79285</x:v>
      </x:c>
      <x:c t="n" s="0">
        <x:v>34.5407</x:v>
      </x:c>
      <x:c t="n" s="0">
        <x:v>39.75204</x:v>
      </x:c>
      <x:c t="n" s="0">
        <x:v>38.03483</x:v>
      </x:c>
      <x:c t="n" s="0">
        <x:v>37.24121</x:v>
      </x:c>
      <x:c t="n" s="0">
        <x:v>31.0883</x:v>
      </x:c>
      <x:c t="n" s="0">
        <x:v>25.19019</x:v>
      </x:c>
      <x:c t="n" s="0">
        <x:v>22.43986</x:v>
      </x:c>
      <x:c t="n" s="0">
        <x:v>16.73314</x:v>
      </x:c>
      <x:c t="n" s="0">
        <x:v>20.06513</x:v>
      </x:c>
      <x:c t="n" s="0">
        <x:v>23.87774</x:v>
      </x:c>
      <x:c t="n" s="0">
        <x:v>19.62052</x:v>
      </x:c>
      <x:c t="n" s="0">
        <x:v>13.73559</x:v>
      </x:c>
      <x:c t="n" s="0">
        <x:v>8.425859</x:v>
      </x:c>
      <x:c t="n" s="0">
        <x:v>11.85387</x:v>
      </x:c>
      <x:c t="n" s="0">
        <x:v>8.203484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43942.8705902778</x:v>
      </x:c>
      <x:c t="n" s="7">
        <x:v>43942.8705902778</x:v>
      </x:c>
      <x:c t="n" s="0">
        <x:v>46.38424</x:v>
      </x:c>
      <x:c t="n" s="0">
        <x:v>54.20069</x:v>
      </x:c>
      <x:c t="n" s="0">
        <x:v>62.77916</x:v>
      </x:c>
      <x:c t="n" s="0">
        <x:v>69.65408</x:v>
      </x:c>
      <x:c t="n" s="0">
        <x:v>-30.06697</x:v>
      </x:c>
      <x:c t="n" s="0">
        <x:v>-28.65587</x:v>
      </x:c>
      <x:c t="n" s="0">
        <x:v>-24.56763</x:v>
      </x:c>
      <x:c t="n" s="0">
        <x:v>-12.05612</x:v>
      </x:c>
      <x:c t="n" s="0">
        <x:v>-3.226914</x:v>
      </x:c>
      <x:c t="n" s="0">
        <x:v>-5.817708</x:v>
      </x:c>
      <x:c t="n" s="0">
        <x:v>2.114106</x:v>
      </x:c>
      <x:c t="n" s="0">
        <x:v>9.314301</x:v>
      </x:c>
      <x:c t="n" s="0">
        <x:v>11.57127</x:v>
      </x:c>
      <x:c t="n" s="0">
        <x:v>17.32369</x:v>
      </x:c>
      <x:c t="n" s="0">
        <x:v>28.7305</x:v>
      </x:c>
      <x:c t="n" s="0">
        <x:v>29.53733</x:v>
      </x:c>
      <x:c t="n" s="0">
        <x:v>24.56627</x:v>
      </x:c>
      <x:c t="n" s="0">
        <x:v>26.71149</x:v>
      </x:c>
      <x:c t="n" s="0">
        <x:v>29.29978</x:v>
      </x:c>
      <x:c t="n" s="0">
        <x:v>30.45353</x:v>
      </x:c>
      <x:c t="n" s="0">
        <x:v>29.59212</x:v>
      </x:c>
      <x:c t="n" s="0">
        <x:v>27.70357</x:v>
      </x:c>
      <x:c t="n" s="0">
        <x:v>30.3719</x:v>
      </x:c>
      <x:c t="n" s="0">
        <x:v>30.87747</x:v>
      </x:c>
      <x:c t="n" s="0">
        <x:v>33.67182</x:v>
      </x:c>
      <x:c t="n" s="0">
        <x:v>36.2043</x:v>
      </x:c>
      <x:c t="n" s="0">
        <x:v>39.54494</x:v>
      </x:c>
      <x:c t="n" s="0">
        <x:v>38.49813</x:v>
      </x:c>
      <x:c t="n" s="0">
        <x:v>34.70678</x:v>
      </x:c>
      <x:c t="n" s="0">
        <x:v>30.31821</x:v>
      </x:c>
      <x:c t="n" s="0">
        <x:v>25.75783</x:v>
      </x:c>
      <x:c t="n" s="0">
        <x:v>21.50425</x:v>
      </x:c>
      <x:c t="n" s="0">
        <x:v>16.87547</x:v>
      </x:c>
      <x:c t="n" s="0">
        <x:v>20.64248</x:v>
      </x:c>
      <x:c t="n" s="0">
        <x:v>23.58995</x:v>
      </x:c>
      <x:c t="n" s="0">
        <x:v>19.29824</x:v>
      </x:c>
      <x:c t="n" s="0">
        <x:v>14.32632</x:v>
      </x:c>
      <x:c t="n" s="0">
        <x:v>7.44417</x:v>
      </x:c>
      <x:c t="n" s="0">
        <x:v>13.61506</x:v>
      </x:c>
      <x:c t="n" s="0">
        <x:v>8.826817</x:v>
      </x:c>
      <x:c t="n" s="0">
        <x:v>-30.06697</x:v>
      </x:c>
      <x:c t="n" s="0">
        <x:v>-29.16826</x:v>
      </x:c>
      <x:c t="n" s="0">
        <x:v>-28.18997</x:v>
      </x:c>
      <x:c t="n" s="0">
        <x:v>-17.56281</x:v>
      </x:c>
      <x:c t="n" s="0">
        <x:v>-4.573036</x:v>
      </x:c>
      <x:c t="n" s="0">
        <x:v>-6.325124</x:v>
      </x:c>
      <x:c t="n" s="0">
        <x:v>5.460519</x:v>
      </x:c>
      <x:c t="n" s="0">
        <x:v>8.746416</x:v>
      </x:c>
      <x:c t="n" s="0">
        <x:v>15.82809</x:v>
      </x:c>
      <x:c t="n" s="0">
        <x:v>17.66989</x:v>
      </x:c>
      <x:c t="n" s="0">
        <x:v>29.97661</x:v>
      </x:c>
      <x:c t="n" s="0">
        <x:v>19.81381</x:v>
      </x:c>
      <x:c t="n" s="0">
        <x:v>23.58643</x:v>
      </x:c>
      <x:c t="n" s="0">
        <x:v>16.98915</x:v>
      </x:c>
      <x:c t="n" s="0">
        <x:v>30.3306</x:v>
      </x:c>
      <x:c t="n" s="0">
        <x:v>30.2051</x:v>
      </x:c>
      <x:c t="n" s="0">
        <x:v>29.02326</x:v>
      </x:c>
      <x:c t="n" s="0">
        <x:v>25.10097</x:v>
      </x:c>
      <x:c t="n" s="0">
        <x:v>34.90676</x:v>
      </x:c>
      <x:c t="n" s="0">
        <x:v>31.70132</x:v>
      </x:c>
      <x:c t="n" s="0">
        <x:v>30.15945</x:v>
      </x:c>
      <x:c t="n" s="0">
        <x:v>32.64649</x:v>
      </x:c>
      <x:c t="n" s="0">
        <x:v>38.06529</x:v>
      </x:c>
      <x:c t="n" s="0">
        <x:v>36.82117</x:v>
      </x:c>
      <x:c t="n" s="0">
        <x:v>30.9945</x:v>
      </x:c>
      <x:c t="n" s="0">
        <x:v>29.40176</x:v>
      </x:c>
      <x:c t="n" s="0">
        <x:v>26.61017</x:v>
      </x:c>
      <x:c t="n" s="0">
        <x:v>19.88857</x:v>
      </x:c>
      <x:c t="n" s="0">
        <x:v>16.50122</x:v>
      </x:c>
      <x:c t="n" s="0">
        <x:v>19.92233</x:v>
      </x:c>
      <x:c t="n" s="0">
        <x:v>23.77771</x:v>
      </x:c>
      <x:c t="n" s="0">
        <x:v>18.95753</x:v>
      </x:c>
      <x:c t="n" s="0">
        <x:v>15.91182</x:v>
      </x:c>
      <x:c t="n" s="0">
        <x:v>7.403125</x:v>
      </x:c>
      <x:c t="n" s="0">
        <x:v>12.86932</x:v>
      </x:c>
      <x:c t="n" s="0">
        <x:v>8.265096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43942.8705902778</x:v>
      </x:c>
      <x:c t="n" s="7">
        <x:v>43942.8705902778</x:v>
      </x:c>
      <x:c t="n" s="0">
        <x:v>45.94532</x:v>
      </x:c>
      <x:c t="n" s="0">
        <x:v>54.20069</x:v>
      </x:c>
      <x:c t="n" s="0">
        <x:v>59.05257</x:v>
      </x:c>
      <x:c t="n" s="0">
        <x:v>67.84952</x:v>
      </x:c>
      <x:c t="n" s="0">
        <x:v>-30.06697</x:v>
      </x:c>
      <x:c t="n" s="0">
        <x:v>-28.78956</x:v>
      </x:c>
      <x:c t="n" s="0">
        <x:v>-25.00082</x:v>
      </x:c>
      <x:c t="n" s="0">
        <x:v>-12.53742</x:v>
      </x:c>
      <x:c t="n" s="0">
        <x:v>-3.399257</x:v>
      </x:c>
      <x:c t="n" s="0">
        <x:v>-5.526687</x:v>
      </x:c>
      <x:c t="n" s="0">
        <x:v>2.79399</x:v>
      </x:c>
      <x:c t="n" s="0">
        <x:v>9.235891</x:v>
      </x:c>
      <x:c t="n" s="0">
        <x:v>13.2056</x:v>
      </x:c>
      <x:c t="n" s="0">
        <x:v>17.37598</x:v>
      </x:c>
      <x:c t="n" s="0">
        <x:v>28.68987</x:v>
      </x:c>
      <x:c t="n" s="0">
        <x:v>28.93043</x:v>
      </x:c>
      <x:c t="n" s="0">
        <x:v>24.65801</x:v>
      </x:c>
      <x:c t="n" s="0">
        <x:v>26.19325</x:v>
      </x:c>
      <x:c t="n" s="0">
        <x:v>29.72691</x:v>
      </x:c>
      <x:c t="n" s="0">
        <x:v>30.75495</x:v>
      </x:c>
      <x:c t="n" s="0">
        <x:v>29.21941</x:v>
      </x:c>
      <x:c t="n" s="0">
        <x:v>27.12502</x:v>
      </x:c>
      <x:c t="n" s="0">
        <x:v>30.8214</x:v>
      </x:c>
      <x:c t="n" s="0">
        <x:v>31.35287</x:v>
      </x:c>
      <x:c t="n" s="0">
        <x:v>33.43397</x:v>
      </x:c>
      <x:c t="n" s="0">
        <x:v>36.00352</x:v>
      </x:c>
      <x:c t="n" s="0">
        <x:v>39.70669</x:v>
      </x:c>
      <x:c t="n" s="0">
        <x:v>38.10651</x:v>
      </x:c>
      <x:c t="n" s="0">
        <x:v>34.56955</x:v>
      </x:c>
      <x:c t="n" s="0">
        <x:v>30.30774</x:v>
      </x:c>
      <x:c t="n" s="0">
        <x:v>25.58718</x:v>
      </x:c>
      <x:c t="n" s="0">
        <x:v>21.21025</x:v>
      </x:c>
      <x:c t="n" s="0">
        <x:v>16.68704</x:v>
      </x:c>
      <x:c t="n" s="0">
        <x:v>20.73165</x:v>
      </x:c>
      <x:c t="n" s="0">
        <x:v>23.54152</x:v>
      </x:c>
      <x:c t="n" s="0">
        <x:v>19.33084</x:v>
      </x:c>
      <x:c t="n" s="0">
        <x:v>14.1557</x:v>
      </x:c>
      <x:c t="n" s="0">
        <x:v>7.739301</x:v>
      </x:c>
      <x:c t="n" s="0">
        <x:v>13.47799</x:v>
      </x:c>
      <x:c t="n" s="0">
        <x:v>8.635415</x:v>
      </x:c>
      <x:c t="n" s="0">
        <x:v>-30.06697</x:v>
      </x:c>
      <x:c t="n" s="0">
        <x:v>-29.16826</x:v>
      </x:c>
      <x:c t="n" s="0">
        <x:v>-28.18997</x:v>
      </x:c>
      <x:c t="n" s="0">
        <x:v>-17.56281</x:v>
      </x:c>
      <x:c t="n" s="0">
        <x:v>-4.573036</x:v>
      </x:c>
      <x:c t="n" s="0">
        <x:v>-2.797563</x:v>
      </x:c>
      <x:c t="n" s="0">
        <x:v>5.460519</x:v>
      </x:c>
      <x:c t="n" s="0">
        <x:v>8.746416</x:v>
      </x:c>
      <x:c t="n" s="0">
        <x:v>17.73083</x:v>
      </x:c>
      <x:c t="n" s="0">
        <x:v>17.66989</x:v>
      </x:c>
      <x:c t="n" s="0">
        <x:v>26.34632</x:v>
      </x:c>
      <x:c t="n" s="0">
        <x:v>19.81381</x:v>
      </x:c>
      <x:c t="n" s="0">
        <x:v>27.78712</x:v>
      </x:c>
      <x:c t="n" s="0">
        <x:v>24.23671</x:v>
      </x:c>
      <x:c t="n" s="0">
        <x:v>32.53529</x:v>
      </x:c>
      <x:c t="n" s="0">
        <x:v>31.33898</x:v>
      </x:c>
      <x:c t="n" s="0">
        <x:v>26.76142</x:v>
      </x:c>
      <x:c t="n" s="0">
        <x:v>20.50926</x:v>
      </x:c>
      <x:c t="n" s="0">
        <x:v>27.42166</x:v>
      </x:c>
      <x:c t="n" s="0">
        <x:v>35.02272</x:v>
      </x:c>
      <x:c t="n" s="0">
        <x:v>33.39726</x:v>
      </x:c>
      <x:c t="n" s="0">
        <x:v>35.2288</x:v>
      </x:c>
      <x:c t="n" s="0">
        <x:v>39.18753</x:v>
      </x:c>
      <x:c t="n" s="0">
        <x:v>35.62901</x:v>
      </x:c>
      <x:c t="n" s="0">
        <x:v>33.94936</x:v>
      </x:c>
      <x:c t="n" s="0">
        <x:v>30.22615</x:v>
      </x:c>
      <x:c t="n" s="0">
        <x:v>25.51029</x:v>
      </x:c>
      <x:c t="n" s="0">
        <x:v>19.72433</x:v>
      </x:c>
      <x:c t="n" s="0">
        <x:v>15.23278</x:v>
      </x:c>
      <x:c t="n" s="0">
        <x:v>21.71622</x:v>
      </x:c>
      <x:c t="n" s="0">
        <x:v>24.28075</x:v>
      </x:c>
      <x:c t="n" s="0">
        <x:v>20.31588</x:v>
      </x:c>
      <x:c t="n" s="0">
        <x:v>15.42047</x:v>
      </x:c>
      <x:c t="n" s="0">
        <x:v>9.763926</x:v>
      </x:c>
      <x:c t="n" s="0">
        <x:v>13.71017</x:v>
      </x:c>
      <x:c t="n" s="0">
        <x:v>8.881131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43942.8705902778</x:v>
      </x:c>
      <x:c t="n" s="7">
        <x:v>43942.8705902778</x:v>
      </x:c>
      <x:c t="n" s="0">
        <x:v>46.75937</x:v>
      </x:c>
      <x:c t="n" s="0">
        <x:v>54.20069</x:v>
      </x:c>
      <x:c t="n" s="0">
        <x:v>65.84754</x:v>
      </x:c>
      <x:c t="n" s="0">
        <x:v>71.17696</x:v>
      </x:c>
      <x:c t="n" s="0">
        <x:v>-30.06697</x:v>
      </x:c>
      <x:c t="n" s="0">
        <x:v>-28.90698</x:v>
      </x:c>
      <x:c t="n" s="0">
        <x:v>-25.40833</x:v>
      </x:c>
      <x:c t="n" s="0">
        <x:v>-12.99543</x:v>
      </x:c>
      <x:c t="n" s="0">
        <x:v>-3.552059</x:v>
      </x:c>
      <x:c t="n" s="0">
        <x:v>-4.813756</x:v>
      </x:c>
      <x:c t="n" s="0">
        <x:v>3.300714</x:v>
      </x:c>
      <x:c t="n" s="0">
        <x:v>9.08427</x:v>
      </x:c>
      <x:c t="n" s="0">
        <x:v>14.23624</x:v>
      </x:c>
      <x:c t="n" s="0">
        <x:v>17.45833</x:v>
      </x:c>
      <x:c t="n" s="0">
        <x:v>28.24218</x:v>
      </x:c>
      <x:c t="n" s="0">
        <x:v>28.86559</x:v>
      </x:c>
      <x:c t="n" s="0">
        <x:v>25.92927</x:v>
      </x:c>
      <x:c t="n" s="0">
        <x:v>26.29011</x:v>
      </x:c>
      <x:c t="n" s="0">
        <x:v>30.40763</x:v>
      </x:c>
      <x:c t="n" s="0">
        <x:v>30.43584</x:v>
      </x:c>
      <x:c t="n" s="0">
        <x:v>29.37436</x:v>
      </x:c>
      <x:c t="n" s="0">
        <x:v>27.41945</x:v>
      </x:c>
      <x:c t="n" s="0">
        <x:v>30.24979</x:v>
      </x:c>
      <x:c t="n" s="0">
        <x:v>32.07222</x:v>
      </x:c>
      <x:c t="n" s="0">
        <x:v>33.44292</x:v>
      </x:c>
      <x:c t="n" s="0">
        <x:v>35.96883</x:v>
      </x:c>
      <x:c t="n" s="0">
        <x:v>39.42606</x:v>
      </x:c>
      <x:c t="n" s="0">
        <x:v>37.87607</x:v>
      </x:c>
      <x:c t="n" s="0">
        <x:v>34.45547</x:v>
      </x:c>
      <x:c t="n" s="0">
        <x:v>30.06729</x:v>
      </x:c>
      <x:c t="n" s="0">
        <x:v>25.86045</x:v>
      </x:c>
      <x:c t="n" s="0">
        <x:v>21.09559</x:v>
      </x:c>
      <x:c t="n" s="0">
        <x:v>16.627</x:v>
      </x:c>
      <x:c t="n" s="0">
        <x:v>20.84676</x:v>
      </x:c>
      <x:c t="n" s="0">
        <x:v>23.66206</x:v>
      </x:c>
      <x:c t="n" s="0">
        <x:v>19.34979</x:v>
      </x:c>
      <x:c t="n" s="0">
        <x:v>14.14279</x:v>
      </x:c>
      <x:c t="n" s="0">
        <x:v>7.702369</x:v>
      </x:c>
      <x:c t="n" s="0">
        <x:v>13.68426</x:v>
      </x:c>
      <x:c t="n" s="0">
        <x:v>8.947284</x:v>
      </x:c>
      <x:c t="n" s="0">
        <x:v>-30.06697</x:v>
      </x:c>
      <x:c t="n" s="0">
        <x:v>-29.16826</x:v>
      </x:c>
      <x:c t="n" s="0">
        <x:v>-28.18997</x:v>
      </x:c>
      <x:c t="n" s="0">
        <x:v>-17.68524</x:v>
      </x:c>
      <x:c t="n" s="0">
        <x:v>-4.573036</x:v>
      </x:c>
      <x:c t="n" s="0">
        <x:v>-2.058985</x:v>
      </x:c>
      <x:c t="n" s="0">
        <x:v>5.561141</x:v>
      </x:c>
      <x:c t="n" s="0">
        <x:v>7.647984</x:v>
      </x:c>
      <x:c t="n" s="0">
        <x:v>17.68148</x:v>
      </x:c>
      <x:c t="n" s="0">
        <x:v>18.21877</x:v>
      </x:c>
      <x:c t="n" s="0">
        <x:v>23.86195</x:v>
      </x:c>
      <x:c t="n" s="0">
        <x:v>30.1644</x:v>
      </x:c>
      <x:c t="n" s="0">
        <x:v>29.88192</x:v>
      </x:c>
      <x:c t="n" s="0">
        <x:v>26.81716</x:v>
      </x:c>
      <x:c t="n" s="0">
        <x:v>32.50806</x:v>
      </x:c>
      <x:c t="n" s="0">
        <x:v>26.76385</x:v>
      </x:c>
      <x:c t="n" s="0">
        <x:v>29.99344</x:v>
      </x:c>
      <x:c t="n" s="0">
        <x:v>31.93177</x:v>
      </x:c>
      <x:c t="n" s="0">
        <x:v>23.80739</x:v>
      </x:c>
      <x:c t="n" s="0">
        <x:v>32.70905</x:v>
      </x:c>
      <x:c t="n" s="0">
        <x:v>32.60975</x:v>
      </x:c>
      <x:c t="n" s="0">
        <x:v>35.88703</x:v>
      </x:c>
      <x:c t="n" s="0">
        <x:v>40.76932</x:v>
      </x:c>
      <x:c t="n" s="0">
        <x:v>38.76777</x:v>
      </x:c>
      <x:c t="n" s="0">
        <x:v>32.68895</x:v>
      </x:c>
      <x:c t="n" s="0">
        <x:v>27.5119</x:v>
      </x:c>
      <x:c t="n" s="0">
        <x:v>26.2344</x:v>
      </x:c>
      <x:c t="n" s="0">
        <x:v>20.11986</x:v>
      </x:c>
      <x:c t="n" s="0">
        <x:v>17.36023</x:v>
      </x:c>
      <x:c t="n" s="0">
        <x:v>20.38311</x:v>
      </x:c>
      <x:c t="n" s="0">
        <x:v>24.48316</x:v>
      </x:c>
      <x:c t="n" s="0">
        <x:v>20.6437</x:v>
      </x:c>
      <x:c t="n" s="0">
        <x:v>12.49315</x:v>
      </x:c>
      <x:c t="n" s="0">
        <x:v>7.095625</x:v>
      </x:c>
      <x:c t="n" s="0">
        <x:v>13.74763</x:v>
      </x:c>
      <x:c t="n" s="0">
        <x:v>9.245882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43942.8705902778</x:v>
      </x:c>
      <x:c t="n" s="7">
        <x:v>43942.8705902778</x:v>
      </x:c>
      <x:c t="n" s="0">
        <x:v>46.40373</x:v>
      </x:c>
      <x:c t="n" s="0">
        <x:v>54.20069</x:v>
      </x:c>
      <x:c t="n" s="0">
        <x:v>66.5167</x:v>
      </x:c>
      <x:c t="n" s="0">
        <x:v>71.3567</x:v>
      </x:c>
      <x:c t="n" s="0">
        <x:v>-30.06697</x:v>
      </x:c>
      <x:c t="n" s="0">
        <x:v>-29.00961</x:v>
      </x:c>
      <x:c t="n" s="0">
        <x:v>-25.97851</x:v>
      </x:c>
      <x:c t="n" s="0">
        <x:v>-13.4707</x:v>
      </x:c>
      <x:c t="n" s="0">
        <x:v>-3.686952</x:v>
      </x:c>
      <x:c t="n" s="0">
        <x:v>-4.285691</x:v>
      </x:c>
      <x:c t="n" s="0">
        <x:v>3.825597</x:v>
      </x:c>
      <x:c t="n" s="0">
        <x:v>8.901978</x:v>
      </x:c>
      <x:c t="n" s="0">
        <x:v>14.87281</x:v>
      </x:c>
      <x:c t="n" s="0">
        <x:v>17.63001</x:v>
      </x:c>
      <x:c t="n" s="0">
        <x:v>27.81953</x:v>
      </x:c>
      <x:c t="n" s="0">
        <x:v>29.08115</x:v>
      </x:c>
      <x:c t="n" s="0">
        <x:v>26.78119</x:v>
      </x:c>
      <x:c t="n" s="0">
        <x:v>26.24601</x:v>
      </x:c>
      <x:c t="n" s="0">
        <x:v>30.05212</x:v>
      </x:c>
      <x:c t="n" s="0">
        <x:v>30.50354</x:v>
      </x:c>
      <x:c t="n" s="0">
        <x:v>29.19014</x:v>
      </x:c>
      <x:c t="n" s="0">
        <x:v>29.04379</x:v>
      </x:c>
      <x:c t="n" s="0">
        <x:v>30.68406</x:v>
      </x:c>
      <x:c t="n" s="0">
        <x:v>31.69159</x:v>
      </x:c>
      <x:c t="n" s="0">
        <x:v>33.09251</x:v>
      </x:c>
      <x:c t="n" s="0">
        <x:v>36.41365</x:v>
      </x:c>
      <x:c t="n" s="0">
        <x:v>39.58116</x:v>
      </x:c>
      <x:c t="n" s="0">
        <x:v>38.32254</x:v>
      </x:c>
      <x:c t="n" s="0">
        <x:v>34.52663</x:v>
      </x:c>
      <x:c t="n" s="0">
        <x:v>29.95315</x:v>
      </x:c>
      <x:c t="n" s="0">
        <x:v>26.0457</x:v>
      </x:c>
      <x:c t="n" s="0">
        <x:v>21.00129</x:v>
      </x:c>
      <x:c t="n" s="0">
        <x:v>16.68832</x:v>
      </x:c>
      <x:c t="n" s="0">
        <x:v>20.55929</x:v>
      </x:c>
      <x:c t="n" s="0">
        <x:v>23.71847</x:v>
      </x:c>
      <x:c t="n" s="0">
        <x:v>19.44516</x:v>
      </x:c>
      <x:c t="n" s="0">
        <x:v>14.0175</x:v>
      </x:c>
      <x:c t="n" s="0">
        <x:v>7.674241</x:v>
      </x:c>
      <x:c t="n" s="0">
        <x:v>13.41322</x:v>
      </x:c>
      <x:c t="n" s="0">
        <x:v>8.856638</x:v>
      </x:c>
      <x:c t="n" s="0">
        <x:v>-30.06697</x:v>
      </x:c>
      <x:c t="n" s="0">
        <x:v>-29.16826</x:v>
      </x:c>
      <x:c t="n" s="0">
        <x:v>-28.18997</x:v>
      </x:c>
      <x:c t="n" s="0">
        <x:v>-18.65508</x:v>
      </x:c>
      <x:c t="n" s="0">
        <x:v>-4.573036</x:v>
      </x:c>
      <x:c t="n" s="0">
        <x:v>-2.058985</x:v>
      </x:c>
      <x:c t="n" s="0">
        <x:v>6.206913</x:v>
      </x:c>
      <x:c t="n" s="0">
        <x:v>7.647984</x:v>
      </x:c>
      <x:c t="n" s="0">
        <x:v>17.31945</x:v>
      </x:c>
      <x:c t="n" s="0">
        <x:v>18.51762</x:v>
      </x:c>
      <x:c t="n" s="0">
        <x:v>23.86195</x:v>
      </x:c>
      <x:c t="n" s="0">
        <x:v>30.1644</x:v>
      </x:c>
      <x:c t="n" s="0">
        <x:v>29.12912</x:v>
      </x:c>
      <x:c t="n" s="0">
        <x:v>25.04818</x:v>
      </x:c>
      <x:c t="n" s="0">
        <x:v>15.78223</x:v>
      </x:c>
      <x:c t="n" s="0">
        <x:v>32.14906</x:v>
      </x:c>
      <x:c t="n" s="0">
        <x:v>30.36509</x:v>
      </x:c>
      <x:c t="n" s="0">
        <x:v>33.45982</x:v>
      </x:c>
      <x:c t="n" s="0">
        <x:v>34.789</x:v>
      </x:c>
      <x:c t="n" s="0">
        <x:v>27.10633</x:v>
      </x:c>
      <x:c t="n" s="0">
        <x:v>34.76153</x:v>
      </x:c>
      <x:c t="n" s="0">
        <x:v>38.80617</x:v>
      </x:c>
      <x:c t="n" s="0">
        <x:v>37.02909</x:v>
      </x:c>
      <x:c t="n" s="0">
        <x:v>38.50831</x:v>
      </x:c>
      <x:c t="n" s="0">
        <x:v>36.77248</x:v>
      </x:c>
      <x:c t="n" s="0">
        <x:v>31.33754</x:v>
      </x:c>
      <x:c t="n" s="0">
        <x:v>26.21701</x:v>
      </x:c>
      <x:c t="n" s="0">
        <x:v>20.43708</x:v>
      </x:c>
      <x:c t="n" s="0">
        <x:v>15.24641</x:v>
      </x:c>
      <x:c t="n" s="0">
        <x:v>18.90504</x:v>
      </x:c>
      <x:c t="n" s="0">
        <x:v>24.00635</x:v>
      </x:c>
      <x:c t="n" s="0">
        <x:v>17.64107</x:v>
      </x:c>
      <x:c t="n" s="0">
        <x:v>14.72315</x:v>
      </x:c>
      <x:c t="n" s="0">
        <x:v>7.27814</x:v>
      </x:c>
      <x:c t="n" s="0">
        <x:v>10.50677</x:v>
      </x:c>
      <x:c t="n" s="0">
        <x:v>7.981301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43942.8705902778</x:v>
      </x:c>
      <x:c t="n" s="7">
        <x:v>43942.8705902778</x:v>
      </x:c>
      <x:c t="n" s="0">
        <x:v>45.83806</x:v>
      </x:c>
      <x:c t="n" s="0">
        <x:v>54.20069</x:v>
      </x:c>
      <x:c t="n" s="0">
        <x:v>56.24875</x:v>
      </x:c>
      <x:c t="n" s="0">
        <x:v>64.12566</x:v>
      </x:c>
      <x:c t="n" s="0">
        <x:v>-30.06697</x:v>
      </x:c>
      <x:c t="n" s="0">
        <x:v>-29.09948</x:v>
      </x:c>
      <x:c t="n" s="0">
        <x:v>-26.60079</x:v>
      </x:c>
      <x:c t="n" s="0">
        <x:v>-13.93668</x:v>
      </x:c>
      <x:c t="n" s="0">
        <x:v>-3.805566</x:v>
      </x:c>
      <x:c t="n" s="0">
        <x:v>-3.880549</x:v>
      </x:c>
      <x:c t="n" s="0">
        <x:v>4.265551</x:v>
      </x:c>
      <x:c t="n" s="0">
        <x:v>8.661684</x:v>
      </x:c>
      <x:c t="n" s="0">
        <x:v>15.32776</x:v>
      </x:c>
      <x:c t="n" s="0">
        <x:v>17.77144</x:v>
      </x:c>
      <x:c t="n" s="0">
        <x:v>27.42285</x:v>
      </x:c>
      <x:c t="n" s="0">
        <x:v>29.25713</x:v>
      </x:c>
      <x:c t="n" s="0">
        <x:v>26.71321</x:v>
      </x:c>
      <x:c t="n" s="0">
        <x:v>26.00604</x:v>
      </x:c>
      <x:c t="n" s="0">
        <x:v>29.39239</x:v>
      </x:c>
      <x:c t="n" s="0">
        <x:v>30.55785</x:v>
      </x:c>
      <x:c t="n" s="0">
        <x:v>29.87854</x:v>
      </x:c>
      <x:c t="n" s="0">
        <x:v>30.73443</x:v>
      </x:c>
      <x:c t="n" s="0">
        <x:v>31.35904</x:v>
      </x:c>
      <x:c t="n" s="0">
        <x:v>31.61213</x:v>
      </x:c>
      <x:c t="n" s="0">
        <x:v>34.37272</x:v>
      </x:c>
      <x:c t="n" s="0">
        <x:v>36.88467</x:v>
      </x:c>
      <x:c t="n" s="0">
        <x:v>39.87457</x:v>
      </x:c>
      <x:c t="n" s="0">
        <x:v>38.06363</x:v>
      </x:c>
      <x:c t="n" s="0">
        <x:v>34.76177</x:v>
      </x:c>
      <x:c t="n" s="0">
        <x:v>29.99735</x:v>
      </x:c>
      <x:c t="n" s="0">
        <x:v>25.76949</x:v>
      </x:c>
      <x:c t="n" s="0">
        <x:v>20.94934</x:v>
      </x:c>
      <x:c t="n" s="0">
        <x:v>16.49941</x:v>
      </x:c>
      <x:c t="n" s="0">
        <x:v>20.61556</x:v>
      </x:c>
      <x:c t="n" s="0">
        <x:v>23.83642</x:v>
      </x:c>
      <x:c t="n" s="0">
        <x:v>19.16339</x:v>
      </x:c>
      <x:c t="n" s="0">
        <x:v>14.34888</x:v>
      </x:c>
      <x:c t="n" s="0">
        <x:v>7.643013</x:v>
      </x:c>
      <x:c t="n" s="0">
        <x:v>13.03831</x:v>
      </x:c>
      <x:c t="n" s="0">
        <x:v>8.617764</x:v>
      </x:c>
      <x:c t="n" s="0">
        <x:v>-30.06697</x:v>
      </x:c>
      <x:c t="n" s="0">
        <x:v>-29.16826</x:v>
      </x:c>
      <x:c t="n" s="0">
        <x:v>-28.18997</x:v>
      </x:c>
      <x:c t="n" s="0">
        <x:v>-18.65508</x:v>
      </x:c>
      <x:c t="n" s="0">
        <x:v>-4.573036</x:v>
      </x:c>
      <x:c t="n" s="0">
        <x:v>-2.058985</x:v>
      </x:c>
      <x:c t="n" s="0">
        <x:v>6.206913</x:v>
      </x:c>
      <x:c t="n" s="0">
        <x:v>5.632401</x:v>
      </x:c>
      <x:c t="n" s="0">
        <x:v>17.31945</x:v>
      </x:c>
      <x:c t="n" s="0">
        <x:v>18.51762</x:v>
      </x:c>
      <x:c t="n" s="0">
        <x:v>22.90457</x:v>
      </x:c>
      <x:c t="n" s="0">
        <x:v>30.1644</x:v>
      </x:c>
      <x:c t="n" s="0">
        <x:v>25.48587</x:v>
      </x:c>
      <x:c t="n" s="0">
        <x:v>24.25151</x:v>
      </x:c>
      <x:c t="n" s="0">
        <x:v>15.09663</x:v>
      </x:c>
      <x:c t="n" s="0">
        <x:v>29.69548</x:v>
      </x:c>
      <x:c t="n" s="0">
        <x:v>31.20404</x:v>
      </x:c>
      <x:c t="n" s="0">
        <x:v>36.74332</x:v>
      </x:c>
      <x:c t="n" s="0">
        <x:v>32.83552</x:v>
      </x:c>
      <x:c t="n" s="0">
        <x:v>32.03918</x:v>
      </x:c>
      <x:c t="n" s="0">
        <x:v>37.15706</x:v>
      </x:c>
      <x:c t="n" s="0">
        <x:v>38.08617</x:v>
      </x:c>
      <x:c t="n" s="0">
        <x:v>42.76299</x:v>
      </x:c>
      <x:c t="n" s="0">
        <x:v>39.06305</x:v>
      </x:c>
      <x:c t="n" s="0">
        <x:v>35.97388</x:v>
      </x:c>
      <x:c t="n" s="0">
        <x:v>27.70739</x:v>
      </x:c>
      <x:c t="n" s="0">
        <x:v>25.11326</x:v>
      </x:c>
      <x:c t="n" s="0">
        <x:v>22.06928</x:v>
      </x:c>
      <x:c t="n" s="0">
        <x:v>18.67847</x:v>
      </x:c>
      <x:c t="n" s="0">
        <x:v>21.69475</x:v>
      </x:c>
      <x:c t="n" s="0">
        <x:v>25.58455</x:v>
      </x:c>
      <x:c t="n" s="0">
        <x:v>17.35946</x:v>
      </x:c>
      <x:c t="n" s="0">
        <x:v>13.06736</x:v>
      </x:c>
      <x:c t="n" s="0">
        <x:v>7.388127</x:v>
      </x:c>
      <x:c t="n" s="0">
        <x:v>9.840461</x:v>
      </x:c>
      <x:c t="n" s="0">
        <x:v>7.785462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43942.8705902778</x:v>
      </x:c>
      <x:c t="n" s="7">
        <x:v>43942.8705902778</x:v>
      </x:c>
      <x:c t="n" s="0">
        <x:v>48.04346</x:v>
      </x:c>
      <x:c t="n" s="0">
        <x:v>54.20069</x:v>
      </x:c>
      <x:c t="n" s="0">
        <x:v>55.49145</x:v>
      </x:c>
      <x:c t="n" s="0">
        <x:v>64.70557</x:v>
      </x:c>
      <x:c t="n" s="0">
        <x:v>-30.06697</x:v>
      </x:c>
      <x:c t="n" s="0">
        <x:v>-29.16826</x:v>
      </x:c>
      <x:c t="n" s="0">
        <x:v>-27.21321</x:v>
      </x:c>
      <x:c t="n" s="0">
        <x:v>-14.37852</x:v>
      </x:c>
      <x:c t="n" s="0">
        <x:v>-3.915645</x:v>
      </x:c>
      <x:c t="n" s="0">
        <x:v>-3.562158</x:v>
      </x:c>
      <x:c t="n" s="0">
        <x:v>4.608937</x:v>
      </x:c>
      <x:c t="n" s="0">
        <x:v>8.208656</x:v>
      </x:c>
      <x:c t="n" s="0">
        <x:v>15.68181</x:v>
      </x:c>
      <x:c t="n" s="0">
        <x:v>17.69467</x:v>
      </x:c>
      <x:c t="n" s="0">
        <x:v>26.83483</x:v>
      </x:c>
      <x:c t="n" s="0">
        <x:v>29.20943</x:v>
      </x:c>
      <x:c t="n" s="0">
        <x:v>26.55427</x:v>
      </x:c>
      <x:c t="n" s="0">
        <x:v>25.57796</x:v>
      </x:c>
      <x:c t="n" s="0">
        <x:v>28.73304</x:v>
      </x:c>
      <x:c t="n" s="0">
        <x:v>30.73562</x:v>
      </x:c>
      <x:c t="n" s="0">
        <x:v>30.027</x:v>
      </x:c>
      <x:c t="n" s="0">
        <x:v>32.57052</x:v>
      </x:c>
      <x:c t="n" s="0">
        <x:v>31.60287</x:v>
      </x:c>
      <x:c t="n" s="0">
        <x:v>31.86173</x:v>
      </x:c>
      <x:c t="n" s="0">
        <x:v>34.43805</x:v>
      </x:c>
      <x:c t="n" s="0">
        <x:v>36.46637</x:v>
      </x:c>
      <x:c t="n" s="0">
        <x:v>39.99162</x:v>
      </x:c>
      <x:c t="n" s="0">
        <x:v>38.88145</x:v>
      </x:c>
      <x:c t="n" s="0">
        <x:v>34.77951</x:v>
      </x:c>
      <x:c t="n" s="0">
        <x:v>30.15627</x:v>
      </x:c>
      <x:c t="n" s="0">
        <x:v>25.53208</x:v>
      </x:c>
      <x:c t="n" s="0">
        <x:v>21.36483</x:v>
      </x:c>
      <x:c t="n" s="0">
        <x:v>17.03313</x:v>
      </x:c>
      <x:c t="n" s="0">
        <x:v>21.10179</x:v>
      </x:c>
      <x:c t="n" s="0">
        <x:v>24.24368</x:v>
      </x:c>
      <x:c t="n" s="0">
        <x:v>19.28492</x:v>
      </x:c>
      <x:c t="n" s="0">
        <x:v>14.36995</x:v>
      </x:c>
      <x:c t="n" s="0">
        <x:v>7.851897</x:v>
      </x:c>
      <x:c t="n" s="0">
        <x:v>12.89692</x:v>
      </x:c>
      <x:c t="n" s="0">
        <x:v>8.59444</x:v>
      </x:c>
      <x:c t="n" s="0">
        <x:v>-30.06697</x:v>
      </x:c>
      <x:c t="n" s="0">
        <x:v>-29.16826</x:v>
      </x:c>
      <x:c t="n" s="0">
        <x:v>-28.18997</x:v>
      </x:c>
      <x:c t="n" s="0">
        <x:v>-18.65508</x:v>
      </x:c>
      <x:c t="n" s="0">
        <x:v>-4.656399</x:v>
      </x:c>
      <x:c t="n" s="0">
        <x:v>-2.058985</x:v>
      </x:c>
      <x:c t="n" s="0">
        <x:v>6.206913</x:v>
      </x:c>
      <x:c t="n" s="0">
        <x:v>3.732345</x:v>
      </x:c>
      <x:c t="n" s="0">
        <x:v>17.31945</x:v>
      </x:c>
      <x:c t="n" s="0">
        <x:v>16.03054</x:v>
      </x:c>
      <x:c t="n" s="0">
        <x:v>17.05609</x:v>
      </x:c>
      <x:c t="n" s="0">
        <x:v>27.80135</x:v>
      </x:c>
      <x:c t="n" s="0">
        <x:v>25.48587</x:v>
      </x:c>
      <x:c t="n" s="0">
        <x:v>18.67145</x:v>
      </x:c>
      <x:c t="n" s="0">
        <x:v>24.03364</x:v>
      </x:c>
      <x:c t="n" s="0">
        <x:v>33.08394</x:v>
      </x:c>
      <x:c t="n" s="0">
        <x:v>32.90132</x:v>
      </x:c>
      <x:c t="n" s="0">
        <x:v>35.69404</x:v>
      </x:c>
      <x:c t="n" s="0">
        <x:v>33.97063</x:v>
      </x:c>
      <x:c t="n" s="0">
        <x:v>33.02298</x:v>
      </x:c>
      <x:c t="n" s="0">
        <x:v>34.85301</x:v>
      </x:c>
      <x:c t="n" s="0">
        <x:v>32.02395</x:v>
      </x:c>
      <x:c t="n" s="0">
        <x:v>40.51353</x:v>
      </x:c>
      <x:c t="n" s="0">
        <x:v>42.93476</x:v>
      </x:c>
      <x:c t="n" s="0">
        <x:v>31.51826</x:v>
      </x:c>
      <x:c t="n" s="0">
        <x:v>30.3949</x:v>
      </x:c>
      <x:c t="n" s="0">
        <x:v>23.73431</x:v>
      </x:c>
      <x:c t="n" s="0">
        <x:v>23.0934</x:v>
      </x:c>
      <x:c t="n" s="0">
        <x:v>16.7696</x:v>
      </x:c>
      <x:c t="n" s="0">
        <x:v>23.83329</x:v>
      </x:c>
      <x:c t="n" s="0">
        <x:v>26.67066</x:v>
      </x:c>
      <x:c t="n" s="0">
        <x:v>20.51523</x:v>
      </x:c>
      <x:c t="n" s="0">
        <x:v>16.03807</x:v>
      </x:c>
      <x:c t="n" s="0">
        <x:v>8.853449</x:v>
      </x:c>
      <x:c t="n" s="0">
        <x:v>13.92946</x:v>
      </x:c>
      <x:c t="n" s="0">
        <x:v>8.659554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43942.8705902778</x:v>
      </x:c>
      <x:c t="n" s="7">
        <x:v>43942.8705902778</x:v>
      </x:c>
      <x:c t="n" s="0">
        <x:v>45.90536</x:v>
      </x:c>
      <x:c t="n" s="0">
        <x:v>54.20069</x:v>
      </x:c>
      <x:c t="n" s="0">
        <x:v>60.89904</x:v>
      </x:c>
      <x:c t="n" s="0">
        <x:v>68.79222</x:v>
      </x:c>
      <x:c t="n" s="0">
        <x:v>-30.06697</x:v>
      </x:c>
      <x:c t="n" s="0">
        <x:v>-29.16826</x:v>
      </x:c>
      <x:c t="n" s="0">
        <x:v>-27.81471</x:v>
      </x:c>
      <x:c t="n" s="0">
        <x:v>-14.79506</x:v>
      </x:c>
      <x:c t="n" s="0">
        <x:v>-4.017733</x:v>
      </x:c>
      <x:c t="n" s="0">
        <x:v>-3.307581</x:v>
      </x:c>
      <x:c t="n" s="0">
        <x:v>4.882127</x:v>
      </x:c>
      <x:c t="n" s="0">
        <x:v>7.780425</x:v>
      </x:c>
      <x:c t="n" s="0">
        <x:v>16.14845</x:v>
      </x:c>
      <x:c t="n" s="0">
        <x:v>17.43769</x:v>
      </x:c>
      <x:c t="n" s="0">
        <x:v>26.22695</x:v>
      </x:c>
      <x:c t="n" s="0">
        <x:v>28.9806</x:v>
      </x:c>
      <x:c t="n" s="0">
        <x:v>26.4315</x:v>
      </x:c>
      <x:c t="n" s="0">
        <x:v>25.04142</x:v>
      </x:c>
      <x:c t="n" s="0">
        <x:v>28.79233</x:v>
      </x:c>
      <x:c t="n" s="0">
        <x:v>31.1705</x:v>
      </x:c>
      <x:c t="n" s="0">
        <x:v>30.73733</x:v>
      </x:c>
      <x:c t="n" s="0">
        <x:v>32.28873</x:v>
      </x:c>
      <x:c t="n" s="0">
        <x:v>31.93443</x:v>
      </x:c>
      <x:c t="n" s="0">
        <x:v>31.783</x:v>
      </x:c>
      <x:c t="n" s="0">
        <x:v>34.21553</x:v>
      </x:c>
      <x:c t="n" s="0">
        <x:v>36.38482</x:v>
      </x:c>
      <x:c t="n" s="0">
        <x:v>40.3581</x:v>
      </x:c>
      <x:c t="n" s="0">
        <x:v>39.15522</x:v>
      </x:c>
      <x:c t="n" s="0">
        <x:v>34.3827</x:v>
      </x:c>
      <x:c t="n" s="0">
        <x:v>30.1623</x:v>
      </x:c>
      <x:c t="n" s="0">
        <x:v>25.60751</x:v>
      </x:c>
      <x:c t="n" s="0">
        <x:v>21.71015</x:v>
      </x:c>
      <x:c t="n" s="0">
        <x:v>17.26262</x:v>
      </x:c>
      <x:c t="n" s="0">
        <x:v>21.67553</x:v>
      </x:c>
      <x:c t="n" s="0">
        <x:v>25.13392</x:v>
      </x:c>
      <x:c t="n" s="0">
        <x:v>20.22744</x:v>
      </x:c>
      <x:c t="n" s="0">
        <x:v>14.948</x:v>
      </x:c>
      <x:c t="n" s="0">
        <x:v>8.4315</x:v>
      </x:c>
      <x:c t="n" s="0">
        <x:v>13.45891</x:v>
      </x:c>
      <x:c t="n" s="0">
        <x:v>8.752787</x:v>
      </x:c>
      <x:c t="n" s="0">
        <x:v>-30.06697</x:v>
      </x:c>
      <x:c t="n" s="0">
        <x:v>-29.16826</x:v>
      </x:c>
      <x:c t="n" s="0">
        <x:v>-28.18997</x:v>
      </x:c>
      <x:c t="n" s="0">
        <x:v>-18.65508</x:v>
      </x:c>
      <x:c t="n" s="0">
        <x:v>-4.66844</x:v>
      </x:c>
      <x:c t="n" s="0">
        <x:v>-2.855173</x:v>
      </x:c>
      <x:c t="n" s="0">
        <x:v>6.206913</x:v>
      </x:c>
      <x:c t="n" s="0">
        <x:v>3.732345</x:v>
      </x:c>
      <x:c t="n" s="0">
        <x:v>18.59086</x:v>
      </x:c>
      <x:c t="n" s="0">
        <x:v>15.52235</x:v>
      </x:c>
      <x:c t="n" s="0">
        <x:v>17.05609</x:v>
      </x:c>
      <x:c t="n" s="0">
        <x:v>27.32783</x:v>
      </x:c>
      <x:c t="n" s="0">
        <x:v>25.71413</x:v>
      </x:c>
      <x:c t="n" s="0">
        <x:v>17.61436</x:v>
      </x:c>
      <x:c t="n" s="0">
        <x:v>29.64304</x:v>
      </x:c>
      <x:c t="n" s="0">
        <x:v>31.7644</x:v>
      </x:c>
      <x:c t="n" s="0">
        <x:v>32.50747</x:v>
      </x:c>
      <x:c t="n" s="0">
        <x:v>29.69341</x:v>
      </x:c>
      <x:c t="n" s="0">
        <x:v>31.43717</x:v>
      </x:c>
      <x:c t="n" s="0">
        <x:v>36.88153</x:v>
      </x:c>
      <x:c t="n" s="0">
        <x:v>30.30478</x:v>
      </x:c>
      <x:c t="n" s="0">
        <x:v>34.86418</x:v>
      </x:c>
      <x:c t="n" s="0">
        <x:v>42.22404</x:v>
      </x:c>
      <x:c t="n" s="0">
        <x:v>37.87571</x:v>
      </x:c>
      <x:c t="n" s="0">
        <x:v>30.65473</x:v>
      </x:c>
      <x:c t="n" s="0">
        <x:v>31.52754</x:v>
      </x:c>
      <x:c t="n" s="0">
        <x:v>26.39096</x:v>
      </x:c>
      <x:c t="n" s="0">
        <x:v>23.30106</x:v>
      </x:c>
      <x:c t="n" s="0">
        <x:v>18.96799</x:v>
      </x:c>
      <x:c t="n" s="0">
        <x:v>23.69312</x:v>
      </x:c>
      <x:c t="n" s="0">
        <x:v>27.22065</x:v>
      </x:c>
      <x:c t="n" s="0">
        <x:v>23.27928</x:v>
      </x:c>
      <x:c t="n" s="0">
        <x:v>16.39157</x:v>
      </x:c>
      <x:c t="n" s="0">
        <x:v>10.55665</x:v>
      </x:c>
      <x:c t="n" s="0">
        <x:v>15.16986</x:v>
      </x:c>
      <x:c t="n" s="0">
        <x:v>10.07333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43942.8705902778</x:v>
      </x:c>
      <x:c t="n" s="7">
        <x:v>43942.8705902778</x:v>
      </x:c>
      <x:c t="n" s="0">
        <x:v>49.43155</x:v>
      </x:c>
      <x:c t="n" s="0">
        <x:v>54.20069</x:v>
      </x:c>
      <x:c t="n" s="0">
        <x:v>61.78842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-15.18547</x:v>
      </x:c>
      <x:c t="n" s="0">
        <x:v>-4.106859</x:v>
      </x:c>
      <x:c t="n" s="0">
        <x:v>-3.606756</x:v>
      </x:c>
      <x:c t="n" s="0">
        <x:v>5.025763</x:v>
      </x:c>
      <x:c t="n" s="0">
        <x:v>7.36026</x:v>
      </x:c>
      <x:c t="n" s="0">
        <x:v>16.60242</x:v>
      </x:c>
      <x:c t="n" s="0">
        <x:v>17.20551</x:v>
      </x:c>
      <x:c t="n" s="0">
        <x:v>25.63058</x:v>
      </x:c>
      <x:c t="n" s="0">
        <x:v>28.77515</x:v>
      </x:c>
      <x:c t="n" s="0">
        <x:v>26.33389</x:v>
      </x:c>
      <x:c t="n" s="0">
        <x:v>24.39643</x:v>
      </x:c>
      <x:c t="n" s="0">
        <x:v>29.34301</x:v>
      </x:c>
      <x:c t="n" s="0">
        <x:v>30.95576</x:v>
      </x:c>
      <x:c t="n" s="0">
        <x:v>30.59319</x:v>
      </x:c>
      <x:c t="n" s="0">
        <x:v>31.80851</x:v>
      </x:c>
      <x:c t="n" s="0">
        <x:v>31.68032</x:v>
      </x:c>
      <x:c t="n" s="0">
        <x:v>33.21259</x:v>
      </x:c>
      <x:c t="n" s="0">
        <x:v>34.3095</x:v>
      </x:c>
      <x:c t="n" s="0">
        <x:v>36.16244</x:v>
      </x:c>
      <x:c t="n" s="0">
        <x:v>40.67791</x:v>
      </x:c>
      <x:c t="n" s="0">
        <x:v>38.92276</x:v>
      </x:c>
      <x:c t="n" s="0">
        <x:v>34.70619</x:v>
      </x:c>
      <x:c t="n" s="0">
        <x:v>30.40723</x:v>
      </x:c>
      <x:c t="n" s="0">
        <x:v>26.07013</x:v>
      </x:c>
      <x:c t="n" s="0">
        <x:v>22.29757</x:v>
      </x:c>
      <x:c t="n" s="0">
        <x:v>17.23608</x:v>
      </x:c>
      <x:c t="n" s="0">
        <x:v>21.77433</x:v>
      </x:c>
      <x:c t="n" s="0">
        <x:v>25.06807</x:v>
      </x:c>
      <x:c t="n" s="0">
        <x:v>20.13746</x:v>
      </x:c>
      <x:c t="n" s="0">
        <x:v>15.30759</x:v>
      </x:c>
      <x:c t="n" s="0">
        <x:v>8.402378</x:v>
      </x:c>
      <x:c t="n" s="0">
        <x:v>13.47972</x:v>
      </x:c>
      <x:c t="n" s="0">
        <x:v>8.983001</x:v>
      </x:c>
      <x:c t="n" s="0">
        <x:v>-30.06697</x:v>
      </x:c>
      <x:c t="n" s="0">
        <x:v>-29.16826</x:v>
      </x:c>
      <x:c t="n" s="0">
        <x:v>-28.18997</x:v>
      </x:c>
      <x:c t="n" s="0">
        <x:v>-18.65508</x:v>
      </x:c>
      <x:c t="n" s="0">
        <x:v>-4.66844</x:v>
      </x:c>
      <x:c t="n" s="0">
        <x:v>-6.874163</x:v>
      </x:c>
      <x:c t="n" s="0">
        <x:v>4.349586</x:v>
      </x:c>
      <x:c t="n" s="0">
        <x:v>2.532688</x:v>
      </x:c>
      <x:c t="n" s="0">
        <x:v>18.59086</x:v>
      </x:c>
      <x:c t="n" s="0">
        <x:v>15.52235</x:v>
      </x:c>
      <x:c t="n" s="0">
        <x:v>17.05609</x:v>
      </x:c>
      <x:c t="n" s="0">
        <x:v>27.26409</x:v>
      </x:c>
      <x:c t="n" s="0">
        <x:v>25.71413</x:v>
      </x:c>
      <x:c t="n" s="0">
        <x:v>10.00108</x:v>
      </x:c>
      <x:c t="n" s="0">
        <x:v>32.61483</x:v>
      </x:c>
      <x:c t="n" s="0">
        <x:v>28.45706</x:v>
      </x:c>
      <x:c t="n" s="0">
        <x:v>26.2923</x:v>
      </x:c>
      <x:c t="n" s="0">
        <x:v>23.13563</x:v>
      </x:c>
      <x:c t="n" s="0">
        <x:v>28.00078</x:v>
      </x:c>
      <x:c t="n" s="0">
        <x:v>33.0023</x:v>
      </x:c>
      <x:c t="n" s="0">
        <x:v>36.5308</x:v>
      </x:c>
      <x:c t="n" s="0">
        <x:v>38.41364</x:v>
      </x:c>
      <x:c t="n" s="0">
        <x:v>40.1768</x:v>
      </x:c>
      <x:c t="n" s="0">
        <x:v>33.30724</x:v>
      </x:c>
      <x:c t="n" s="0">
        <x:v>37.1506</x:v>
      </x:c>
      <x:c t="n" s="0">
        <x:v>30.7501</x:v>
      </x:c>
      <x:c t="n" s="0">
        <x:v>28.02671</x:v>
      </x:c>
      <x:c t="n" s="0">
        <x:v>25.12635</x:v>
      </x:c>
      <x:c t="n" s="0">
        <x:v>15.77062</x:v>
      </x:c>
      <x:c t="n" s="0">
        <x:v>22.09862</x:v>
      </x:c>
      <x:c t="n" s="0">
        <x:v>24.84336</x:v>
      </x:c>
      <x:c t="n" s="0">
        <x:v>21.94678</x:v>
      </x:c>
      <x:c t="n" s="0">
        <x:v>18.23511</x:v>
      </x:c>
      <x:c t="n" s="0">
        <x:v>10.16369</x:v>
      </x:c>
      <x:c t="n" s="0">
        <x:v>13.95986</x:v>
      </x:c>
      <x:c t="n" s="0">
        <x:v>9.224693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43942.8705902778</x:v>
      </x:c>
      <x:c t="n" s="7">
        <x:v>43942.8705902778</x:v>
      </x:c>
      <x:c t="n" s="0">
        <x:v>52.56593</x:v>
      </x:c>
      <x:c t="n" s="0">
        <x:v>61.19039</x:v>
      </x:c>
      <x:c t="n" s="0">
        <x:v>62.24667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-15.54912</x:v>
      </x:c>
      <x:c t="n" s="0">
        <x:v>-4.184451</x:v>
      </x:c>
      <x:c t="n" s="0">
        <x:v>-3.955607</x:v>
      </x:c>
      <x:c t="n" s="0">
        <x:v>4.627052</x:v>
      </x:c>
      <x:c t="n" s="0">
        <x:v>6.838388</x:v>
      </x:c>
      <x:c t="n" s="0">
        <x:v>17.00888</x:v>
      </x:c>
      <x:c t="n" s="0">
        <x:v>17.18876</x:v>
      </x:c>
      <x:c t="n" s="0">
        <x:v>25.14241</x:v>
      </x:c>
      <x:c t="n" s="0">
        <x:v>28.54921</x:v>
      </x:c>
      <x:c t="n" s="0">
        <x:v>26.09492</x:v>
      </x:c>
      <x:c t="n" s="0">
        <x:v>23.93736</x:v>
      </x:c>
      <x:c t="n" s="0">
        <x:v>30.08403</x:v>
      </x:c>
      <x:c t="n" s="0">
        <x:v>30.53683</x:v>
      </x:c>
      <x:c t="n" s="0">
        <x:v>30.04628</x:v>
      </x:c>
      <x:c t="n" s="0">
        <x:v>31.17732</x:v>
      </x:c>
      <x:c t="n" s="0">
        <x:v>31.4362</x:v>
      </x:c>
      <x:c t="n" s="0">
        <x:v>32.98713</x:v>
      </x:c>
      <x:c t="n" s="0">
        <x:v>34.34427</x:v>
      </x:c>
      <x:c t="n" s="0">
        <x:v>37.22892</x:v>
      </x:c>
      <x:c t="n" s="0">
        <x:v>40.51345</x:v>
      </x:c>
      <x:c t="n" s="0">
        <x:v>38.62419</x:v>
      </x:c>
      <x:c t="n" s="0">
        <x:v>34.88037</x:v>
      </x:c>
      <x:c t="n" s="0">
        <x:v>30.06358</x:v>
      </x:c>
      <x:c t="n" s="0">
        <x:v>25.9438</x:v>
      </x:c>
      <x:c t="n" s="0">
        <x:v>22.31981</x:v>
      </x:c>
      <x:c t="n" s="0">
        <x:v>16.95901</x:v>
      </x:c>
      <x:c t="n" s="0">
        <x:v>21.76533</x:v>
      </x:c>
      <x:c t="n" s="0">
        <x:v>25.30145</x:v>
      </x:c>
      <x:c t="n" s="0">
        <x:v>20.54437</x:v>
      </x:c>
      <x:c t="n" s="0">
        <x:v>15.27945</x:v>
      </x:c>
      <x:c t="n" s="0">
        <x:v>8.534794</x:v>
      </x:c>
      <x:c t="n" s="0">
        <x:v>13.42735</x:v>
      </x:c>
      <x:c t="n" s="0">
        <x:v>8.937378</x:v>
      </x:c>
      <x:c t="n" s="0">
        <x:v>-30.06697</x:v>
      </x:c>
      <x:c t="n" s="0">
        <x:v>-29.16826</x:v>
      </x:c>
      <x:c t="n" s="0">
        <x:v>-28.18997</x:v>
      </x:c>
      <x:c t="n" s="0">
        <x:v>-18.65508</x:v>
      </x:c>
      <x:c t="n" s="0">
        <x:v>-4.66844</x:v>
      </x:c>
      <x:c t="n" s="0">
        <x:v>-6.874163</x:v>
      </x:c>
      <x:c t="n" s="0">
        <x:v>1.036494</x:v>
      </x:c>
      <x:c t="n" s="0">
        <x:v>0.8695591</x:v>
      </x:c>
      <x:c t="n" s="0">
        <x:v>19.04484</x:v>
      </x:c>
      <x:c t="n" s="0">
        <x:v>18.14214</x:v>
      </x:c>
      <x:c t="n" s="0">
        <x:v>21.56273</x:v>
      </x:c>
      <x:c t="n" s="0">
        <x:v>26.78957</x:v>
      </x:c>
      <x:c t="n" s="0">
        <x:v>22.58268</x:v>
      </x:c>
      <x:c t="n" s="0">
        <x:v>24.68848</x:v>
      </x:c>
      <x:c t="n" s="0">
        <x:v>32.00649</x:v>
      </x:c>
      <x:c t="n" s="0">
        <x:v>25.55296</x:v>
      </x:c>
      <x:c t="n" s="0">
        <x:v>24.93441</x:v>
      </x:c>
      <x:c t="n" s="0">
        <x:v>22.75433</x:v>
      </x:c>
      <x:c t="n" s="0">
        <x:v>29.39835</x:v>
      </x:c>
      <x:c t="n" s="0">
        <x:v>33.30025</x:v>
      </x:c>
      <x:c t="n" s="0">
        <x:v>33.92713</x:v>
      </x:c>
      <x:c t="n" s="0">
        <x:v>39.30423</x:v>
      </x:c>
      <x:c t="n" s="0">
        <x:v>41.05402</x:v>
      </x:c>
      <x:c t="n" s="0">
        <x:v>38.79888</x:v>
      </x:c>
      <x:c t="n" s="0">
        <x:v>35.91045</x:v>
      </x:c>
      <x:c t="n" s="0">
        <x:v>28.87714</x:v>
      </x:c>
      <x:c t="n" s="0">
        <x:v>25.37775</x:v>
      </x:c>
      <x:c t="n" s="0">
        <x:v>22.25766</x:v>
      </x:c>
      <x:c t="n" s="0">
        <x:v>17.78257</x:v>
      </x:c>
      <x:c t="n" s="0">
        <x:v>20.47004</x:v>
      </x:c>
      <x:c t="n" s="0">
        <x:v>26.87384</x:v>
      </x:c>
      <x:c t="n" s="0">
        <x:v>20.07548</x:v>
      </x:c>
      <x:c t="n" s="0">
        <x:v>17.83364</x:v>
      </x:c>
      <x:c t="n" s="0">
        <x:v>10.34813</x:v>
      </x:c>
      <x:c t="n" s="0">
        <x:v>11.90239</x:v>
      </x:c>
      <x:c t="n" s="0">
        <x:v>8.618378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43942.8705902778</x:v>
      </x:c>
      <x:c t="n" s="7">
        <x:v>43942.8705902778</x:v>
      </x:c>
      <x:c t="n" s="0">
        <x:v>51.06449</x:v>
      </x:c>
      <x:c t="n" s="0">
        <x:v>58.9719</x:v>
      </x:c>
      <x:c t="n" s="0">
        <x:v>63.10768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-15.08279</x:v>
      </x:c>
      <x:c t="n" s="0">
        <x:v>-4.251833</x:v>
      </x:c>
      <x:c t="n" s="0">
        <x:v>-4.277465</x:v>
      </x:c>
      <x:c t="n" s="0">
        <x:v>4.254927</x:v>
      </x:c>
      <x:c t="n" s="0">
        <x:v>6.336949</x:v>
      </x:c>
      <x:c t="n" s="0">
        <x:v>17.40311</x:v>
      </x:c>
      <x:c t="n" s="0">
        <x:v>17.45526</x:v>
      </x:c>
      <x:c t="n" s="0">
        <x:v>24.83574</x:v>
      </x:c>
      <x:c t="n" s="0">
        <x:v>28.33271</x:v>
      </x:c>
      <x:c t="n" s="0">
        <x:v>25.61871</x:v>
      </x:c>
      <x:c t="n" s="0">
        <x:v>24.71177</x:v>
      </x:c>
      <x:c t="n" s="0">
        <x:v>30.05566</x:v>
      </x:c>
      <x:c t="n" s="0">
        <x:v>29.97389</x:v>
      </x:c>
      <x:c t="n" s="0">
        <x:v>29.80436</x:v>
      </x:c>
      <x:c t="n" s="0">
        <x:v>30.94395</x:v>
      </x:c>
      <x:c t="n" s="0">
        <x:v>31.87057</x:v>
      </x:c>
      <x:c t="n" s="0">
        <x:v>33.40707</x:v>
      </x:c>
      <x:c t="n" s="0">
        <x:v>34.73124</x:v>
      </x:c>
      <x:c t="n" s="0">
        <x:v>37.12582</x:v>
      </x:c>
      <x:c t="n" s="0">
        <x:v>40.54673</x:v>
      </x:c>
      <x:c t="n" s="0">
        <x:v>38.65443</x:v>
      </x:c>
      <x:c t="n" s="0">
        <x:v>34.84224</x:v>
      </x:c>
      <x:c t="n" s="0">
        <x:v>30.33402</x:v>
      </x:c>
      <x:c t="n" s="0">
        <x:v>26.01533</x:v>
      </x:c>
      <x:c t="n" s="0">
        <x:v>22.32358</x:v>
      </x:c>
      <x:c t="n" s="0">
        <x:v>17.34399</x:v>
      </x:c>
      <x:c t="n" s="0">
        <x:v>22.5285</x:v>
      </x:c>
      <x:c t="n" s="0">
        <x:v>25.26172</x:v>
      </x:c>
      <x:c t="n" s="0">
        <x:v>20.32715</x:v>
      </x:c>
      <x:c t="n" s="0">
        <x:v>15.73734</x:v>
      </x:c>
      <x:c t="n" s="0">
        <x:v>9.040939</x:v>
      </x:c>
      <x:c t="n" s="0">
        <x:v>13.83929</x:v>
      </x:c>
      <x:c t="n" s="0">
        <x:v>9.00769</x:v>
      </x:c>
      <x:c t="n" s="0">
        <x:v>-30.06697</x:v>
      </x:c>
      <x:c t="n" s="0">
        <x:v>-29.16826</x:v>
      </x:c>
      <x:c t="n" s="0">
        <x:v>-28.18997</x:v>
      </x:c>
      <x:c t="n" s="0">
        <x:v>-11.30557</x:v>
      </x:c>
      <x:c t="n" s="0">
        <x:v>-4.66844</x:v>
      </x:c>
      <x:c t="n" s="0">
        <x:v>-6.874163</x:v>
      </x:c>
      <x:c t="n" s="0">
        <x:v>1.036494</x:v>
      </x:c>
      <x:c t="n" s="0">
        <x:v>3.291047</x:v>
      </x:c>
      <x:c t="n" s="0">
        <x:v>19.1862</x:v>
      </x:c>
      <x:c t="n" s="0">
        <x:v>18.75284</x:v>
      </x:c>
      <x:c t="n" s="0">
        <x:v>22.40935</x:v>
      </x:c>
      <x:c t="n" s="0">
        <x:v>26.78957</x:v>
      </x:c>
      <x:c t="n" s="0">
        <x:v>20.69715</x:v>
      </x:c>
      <x:c t="n" s="0">
        <x:v>27.62436</x:v>
      </x:c>
      <x:c t="n" s="0">
        <x:v>29.88587</x:v>
      </x:c>
      <x:c t="n" s="0">
        <x:v>29.84512</x:v>
      </x:c>
      <x:c t="n" s="0">
        <x:v>30.05406</x:v>
      </x:c>
      <x:c t="n" s="0">
        <x:v>29.96088</x:v>
      </x:c>
      <x:c t="n" s="0">
        <x:v>35.04516</x:v>
      </x:c>
      <x:c t="n" s="0">
        <x:v>35.17408</x:v>
      </x:c>
      <x:c t="n" s="0">
        <x:v>38.03581</x:v>
      </x:c>
      <x:c t="n" s="0">
        <x:v>37.86966</x:v>
      </x:c>
      <x:c t="n" s="0">
        <x:v>43.14854</x:v>
      </x:c>
      <x:c t="n" s="0">
        <x:v>37.32512</x:v>
      </x:c>
      <x:c t="n" s="0">
        <x:v>31.64821</x:v>
      </x:c>
      <x:c t="n" s="0">
        <x:v>31.97745</x:v>
      </x:c>
      <x:c t="n" s="0">
        <x:v>25.99344</x:v>
      </x:c>
      <x:c t="n" s="0">
        <x:v>21.95205</x:v>
      </x:c>
      <x:c t="n" s="0">
        <x:v>17.12069</x:v>
      </x:c>
      <x:c t="n" s="0">
        <x:v>25.97898</x:v>
      </x:c>
      <x:c t="n" s="0">
        <x:v>25.18203</x:v>
      </x:c>
      <x:c t="n" s="0">
        <x:v>22.08943</x:v>
      </x:c>
      <x:c t="n" s="0">
        <x:v>13.14314</x:v>
      </x:c>
      <x:c t="n" s="0">
        <x:v>9.005238</x:v>
      </x:c>
      <x:c t="n" s="0">
        <x:v>17.16889</x:v>
      </x:c>
      <x:c t="n" s="0">
        <x:v>9.965595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43942.8705902778</x:v>
      </x:c>
      <x:c t="n" s="7">
        <x:v>43942.8705902778</x:v>
      </x:c>
      <x:c t="n" s="0">
        <x:v>49.37502</x:v>
      </x:c>
      <x:c t="n" s="0">
        <x:v>54.20069</x:v>
      </x:c>
      <x:c t="n" s="0">
        <x:v>61.41742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-14.13824</x:v>
      </x:c>
      <x:c t="n" s="0">
        <x:v>-4.310219</x:v>
      </x:c>
      <x:c t="n" s="0">
        <x:v>-4.572585</x:v>
      </x:c>
      <x:c t="n" s="0">
        <x:v>3.90975</x:v>
      </x:c>
      <x:c t="n" s="0">
        <x:v>6.690166</x:v>
      </x:c>
      <x:c t="n" s="0">
        <x:v>17.71359</x:v>
      </x:c>
      <x:c t="n" s="0">
        <x:v>17.67059</x:v>
      </x:c>
      <x:c t="n" s="0">
        <x:v>24.55553</x:v>
      </x:c>
      <x:c t="n" s="0">
        <x:v>28.13885</x:v>
      </x:c>
      <x:c t="n" s="0">
        <x:v>25.17559</x:v>
      </x:c>
      <x:c t="n" s="0">
        <x:v>25.61279</x:v>
      </x:c>
      <x:c t="n" s="0">
        <x:v>30.251</x:v>
      </x:c>
      <x:c t="n" s="0">
        <x:v>31.06095</x:v>
      </x:c>
      <x:c t="n" s="0">
        <x:v>30.51275</x:v>
      </x:c>
      <x:c t="n" s="0">
        <x:v>30.69555</x:v>
      </x:c>
      <x:c t="n" s="0">
        <x:v>31.81989</x:v>
      </x:c>
      <x:c t="n" s="0">
        <x:v>33.51355</x:v>
      </x:c>
      <x:c t="n" s="0">
        <x:v>35.69147</x:v>
      </x:c>
      <x:c t="n" s="0">
        <x:v>38.33329</x:v>
      </x:c>
      <x:c t="n" s="0">
        <x:v>41.05597</x:v>
      </x:c>
      <x:c t="n" s="0">
        <x:v>38.68515</x:v>
      </x:c>
      <x:c t="n" s="0">
        <x:v>34.75845</x:v>
      </x:c>
      <x:c t="n" s="0">
        <x:v>30.3407</x:v>
      </x:c>
      <x:c t="n" s="0">
        <x:v>26.36752</x:v>
      </x:c>
      <x:c t="n" s="0">
        <x:v>22.41223</x:v>
      </x:c>
      <x:c t="n" s="0">
        <x:v>16.99631</x:v>
      </x:c>
      <x:c t="n" s="0">
        <x:v>22.53022</x:v>
      </x:c>
      <x:c t="n" s="0">
        <x:v>25.22325</x:v>
      </x:c>
      <x:c t="n" s="0">
        <x:v>20.70187</x:v>
      </x:c>
      <x:c t="n" s="0">
        <x:v>15.98886</x:v>
      </x:c>
      <x:c t="n" s="0">
        <x:v>8.905472</x:v>
      </x:c>
      <x:c t="n" s="0">
        <x:v>14.32862</x:v>
      </x:c>
      <x:c t="n" s="0">
        <x:v>9.0082</x:v>
      </x:c>
      <x:c t="n" s="0">
        <x:v>-30.06697</x:v>
      </x:c>
      <x:c t="n" s="0">
        <x:v>-29.16826</x:v>
      </x:c>
      <x:c t="n" s="0">
        <x:v>-28.18997</x:v>
      </x:c>
      <x:c t="n" s="0">
        <x:v>-10.82676</x:v>
      </x:c>
      <x:c t="n" s="0">
        <x:v>-6.382136</x:v>
      </x:c>
      <x:c t="n" s="0">
        <x:v>-6.874163</x:v>
      </x:c>
      <x:c t="n" s="0">
        <x:v>1.036494</x:v>
      </x:c>
      <x:c t="n" s="0">
        <x:v>9.302736</x:v>
      </x:c>
      <x:c t="n" s="0">
        <x:v>19.1862</x:v>
      </x:c>
      <x:c t="n" s="0">
        <x:v>18.75284</x:v>
      </x:c>
      <x:c t="n" s="0">
        <x:v>22.40935</x:v>
      </x:c>
      <x:c t="n" s="0">
        <x:v>26.78957</x:v>
      </x:c>
      <x:c t="n" s="0">
        <x:v>21.33059</x:v>
      </x:c>
      <x:c t="n" s="0">
        <x:v>29.68707</x:v>
      </x:c>
      <x:c t="n" s="0">
        <x:v>31.84859</x:v>
      </x:c>
      <x:c t="n" s="0">
        <x:v>34.98228</x:v>
      </x:c>
      <x:c t="n" s="0">
        <x:v>32.82544</x:v>
      </x:c>
      <x:c t="n" s="0">
        <x:v>30.04658</x:v>
      </x:c>
      <x:c t="n" s="0">
        <x:v>29.63696</x:v>
      </x:c>
      <x:c t="n" s="0">
        <x:v>33.90885</x:v>
      </x:c>
      <x:c t="n" s="0">
        <x:v>37.75078</x:v>
      </x:c>
      <x:c t="n" s="0">
        <x:v>42.1191</x:v>
      </x:c>
      <x:c t="n" s="0">
        <x:v>39.63487</x:v>
      </x:c>
      <x:c t="n" s="0">
        <x:v>39.99814</x:v>
      </x:c>
      <x:c t="n" s="0">
        <x:v>38.05069</x:v>
      </x:c>
      <x:c t="n" s="0">
        <x:v>29.77338</x:v>
      </x:c>
      <x:c t="n" s="0">
        <x:v>27.78334</x:v>
      </x:c>
      <x:c t="n" s="0">
        <x:v>24.45381</x:v>
      </x:c>
      <x:c t="n" s="0">
        <x:v>16.94105</x:v>
      </x:c>
      <x:c t="n" s="0">
        <x:v>21.20655</x:v>
      </x:c>
      <x:c t="n" s="0">
        <x:v>23.34459</x:v>
      </x:c>
      <x:c t="n" s="0">
        <x:v>19.27625</x:v>
      </x:c>
      <x:c t="n" s="0">
        <x:v>16.71764</x:v>
      </x:c>
      <x:c t="n" s="0">
        <x:v>7.501812</x:v>
      </x:c>
      <x:c t="n" s="0">
        <x:v>14.85027</x:v>
      </x:c>
      <x:c t="n" s="0">
        <x:v>8.484448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43942.8705902778</x:v>
      </x:c>
      <x:c t="n" s="7">
        <x:v>43942.8705902778</x:v>
      </x:c>
      <x:c t="n" s="0">
        <x:v>50.02365</x:v>
      </x:c>
      <x:c t="n" s="0">
        <x:v>57.21099</x:v>
      </x:c>
      <x:c t="n" s="0">
        <x:v>58.81811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-13.46778</x:v>
      </x:c>
      <x:c t="n" s="0">
        <x:v>-4.907193</x:v>
      </x:c>
      <x:c t="n" s="0">
        <x:v>-4.841544</x:v>
      </x:c>
      <x:c t="n" s="0">
        <x:v>3.51193</x:v>
      </x:c>
      <x:c t="n" s="0">
        <x:v>7.184</x:v>
      </x:c>
      <x:c t="n" s="0">
        <x:v>18.00111</x:v>
      </x:c>
      <x:c t="n" s="0">
        <x:v>17.3548</x:v>
      </x:c>
      <x:c t="n" s="0">
        <x:v>24.30101</x:v>
      </x:c>
      <x:c t="n" s="0">
        <x:v>28.06095</x:v>
      </x:c>
      <x:c t="n" s="0">
        <x:v>24.8249</x:v>
      </x:c>
      <x:c t="n" s="0">
        <x:v>26.6646</x:v>
      </x:c>
      <x:c t="n" s="0">
        <x:v>30.52411</x:v>
      </x:c>
      <x:c t="n" s="0">
        <x:v>31.59359</x:v>
      </x:c>
      <x:c t="n" s="0">
        <x:v>30.0723</x:v>
      </x:c>
      <x:c t="n" s="0">
        <x:v>31.37305</x:v>
      </x:c>
      <x:c t="n" s="0">
        <x:v>32.17931</x:v>
      </x:c>
      <x:c t="n" s="0">
        <x:v>33.24992</x:v>
      </x:c>
      <x:c t="n" s="0">
        <x:v>35.40257</x:v>
      </x:c>
      <x:c t="n" s="0">
        <x:v>38.31902</x:v>
      </x:c>
      <x:c t="n" s="0">
        <x:v>40.90775</x:v>
      </x:c>
      <x:c t="n" s="0">
        <x:v>38.78204</x:v>
      </x:c>
      <x:c t="n" s="0">
        <x:v>35.62856</x:v>
      </x:c>
      <x:c t="n" s="0">
        <x:v>30.39427</x:v>
      </x:c>
      <x:c t="n" s="0">
        <x:v>26.13889</x:v>
      </x:c>
      <x:c t="n" s="0">
        <x:v>22.68277</x:v>
      </x:c>
      <x:c t="n" s="0">
        <x:v>16.93373</x:v>
      </x:c>
      <x:c t="n" s="0">
        <x:v>22.2326</x:v>
      </x:c>
      <x:c t="n" s="0">
        <x:v>24.92258</x:v>
      </x:c>
      <x:c t="n" s="0">
        <x:v>20.4052</x:v>
      </x:c>
      <x:c t="n" s="0">
        <x:v>15.50943</x:v>
      </x:c>
      <x:c t="n" s="0">
        <x:v>8.767439</x:v>
      </x:c>
      <x:c t="n" s="0">
        <x:v>14.17108</x:v>
      </x:c>
      <x:c t="n" s="0">
        <x:v>8.926999</x:v>
      </x:c>
      <x:c t="n" s="0">
        <x:v>-30.06697</x:v>
      </x:c>
      <x:c t="n" s="0">
        <x:v>-29.16826</x:v>
      </x:c>
      <x:c t="n" s="0">
        <x:v>-28.18997</x:v>
      </x:c>
      <x:c t="n" s="0">
        <x:v>-10.82676</x:v>
      </x:c>
      <x:c t="n" s="0">
        <x:v>-13.51086</x:v>
      </x:c>
      <x:c t="n" s="0">
        <x:v>-6.874163</x:v>
      </x:c>
      <x:c t="n" s="0">
        <x:v>-2.229965</x:v>
      </x:c>
      <x:c t="n" s="0">
        <x:v>9.302736</x:v>
      </x:c>
      <x:c t="n" s="0">
        <x:v>19.63786</x:v>
      </x:c>
      <x:c t="n" s="0">
        <x:v>7.510083</x:v>
      </x:c>
      <x:c t="n" s="0">
        <x:v>21.97684</x:v>
      </x:c>
      <x:c t="n" s="0">
        <x:v>27.95583</x:v>
      </x:c>
      <x:c t="n" s="0">
        <x:v>21.8833</x:v>
      </x:c>
      <x:c t="n" s="0">
        <x:v>30.20256</x:v>
      </x:c>
      <x:c t="n" s="0">
        <x:v>32.2604</x:v>
      </x:c>
      <x:c t="n" s="0">
        <x:v>33.32175</x:v>
      </x:c>
      <x:c t="n" s="0">
        <x:v>23.56995</x:v>
      </x:c>
      <x:c t="n" s="0">
        <x:v>34.99483</x:v>
      </x:c>
      <x:c t="n" s="0">
        <x:v>35.42162</x:v>
      </x:c>
      <x:c t="n" s="0">
        <x:v>28.22241</x:v>
      </x:c>
      <x:c t="n" s="0">
        <x:v>30.4153</x:v>
      </x:c>
      <x:c t="n" s="0">
        <x:v>36.98434</x:v>
      </x:c>
      <x:c t="n" s="0">
        <x:v>41.92325</x:v>
      </x:c>
      <x:c t="n" s="0">
        <x:v>39.91152</x:v>
      </x:c>
      <x:c t="n" s="0">
        <x:v>37.99028</x:v>
      </x:c>
      <x:c t="n" s="0">
        <x:v>29.24476</x:v>
      </x:c>
      <x:c t="n" s="0">
        <x:v>24.52986</x:v>
      </x:c>
      <x:c t="n" s="0">
        <x:v>21.06351</x:v>
      </x:c>
      <x:c t="n" s="0">
        <x:v>19.03449</x:v>
      </x:c>
      <x:c t="n" s="0">
        <x:v>20.38527</x:v>
      </x:c>
      <x:c t="n" s="0">
        <x:v>23.34373</x:v>
      </x:c>
      <x:c t="n" s="0">
        <x:v>17.77561</x:v>
      </x:c>
      <x:c t="n" s="0">
        <x:v>10.46722</x:v>
      </x:c>
      <x:c t="n" s="0">
        <x:v>8.160522</x:v>
      </x:c>
      <x:c t="n" s="0">
        <x:v>12.83831</x:v>
      </x:c>
      <x:c t="n" s="0">
        <x:v>8.373989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43942.8705902778</x:v>
      </x:c>
      <x:c t="n" s="7">
        <x:v>43942.8705902778</x:v>
      </x:c>
      <x:c t="n" s="0">
        <x:v>47.4318</x:v>
      </x:c>
      <x:c t="n" s="0">
        <x:v>54.20069</x:v>
      </x:c>
      <x:c t="n" s="0">
        <x:v>61.50657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-12.9672</x:v>
      </x:c>
      <x:c t="n" s="0">
        <x:v>-5.491303</x:v>
      </x:c>
      <x:c t="n" s="0">
        <x:v>-5.085213</x:v>
      </x:c>
      <x:c t="n" s="0">
        <x:v>2.890877</x:v>
      </x:c>
      <x:c t="n" s="0">
        <x:v>7.565403</x:v>
      </x:c>
      <x:c t="n" s="0">
        <x:v>18.33305</x:v>
      </x:c>
      <x:c t="n" s="0">
        <x:v>16.74577</x:v>
      </x:c>
      <x:c t="n" s="0">
        <x:v>23.92387</x:v>
      </x:c>
      <x:c t="n" s="0">
        <x:v>28.04576</x:v>
      </x:c>
      <x:c t="n" s="0">
        <x:v>24.5012</x:v>
      </x:c>
      <x:c t="n" s="0">
        <x:v>26.92021</x:v>
      </x:c>
      <x:c t="n" s="0">
        <x:v>30.95607</x:v>
      </x:c>
      <x:c t="n" s="0">
        <x:v>31.73508</x:v>
      </x:c>
      <x:c t="n" s="0">
        <x:v>29.77236</x:v>
      </x:c>
      <x:c t="n" s="0">
        <x:v>31.91487</x:v>
      </x:c>
      <x:c t="n" s="0">
        <x:v>32.3411</x:v>
      </x:c>
      <x:c t="n" s="0">
        <x:v>33.64383</x:v>
      </x:c>
      <x:c t="n" s="0">
        <x:v>35.18513</x:v>
      </x:c>
      <x:c t="n" s="0">
        <x:v>38.2205</x:v>
      </x:c>
      <x:c t="n" s="0">
        <x:v>40.98587</x:v>
      </x:c>
      <x:c t="n" s="0">
        <x:v>39.37486</x:v>
      </x:c>
      <x:c t="n" s="0">
        <x:v>35.8955</x:v>
      </x:c>
      <x:c t="n" s="0">
        <x:v>30.17267</x:v>
      </x:c>
      <x:c t="n" s="0">
        <x:v>26.08084</x:v>
      </x:c>
      <x:c t="n" s="0">
        <x:v>22.70376</x:v>
      </x:c>
      <x:c t="n" s="0">
        <x:v>17.5327</x:v>
      </x:c>
      <x:c t="n" s="0">
        <x:v>22.19025</x:v>
      </x:c>
      <x:c t="n" s="0">
        <x:v>24.82849</x:v>
      </x:c>
      <x:c t="n" s="0">
        <x:v>20.07514</x:v>
      </x:c>
      <x:c t="n" s="0">
        <x:v>15.38868</x:v>
      </x:c>
      <x:c t="n" s="0">
        <x:v>8.63202</x:v>
      </x:c>
      <x:c t="n" s="0">
        <x:v>13.8773</x:v>
      </x:c>
      <x:c t="n" s="0">
        <x:v>8.725388</x:v>
      </x:c>
      <x:c t="n" s="0">
        <x:v>-30.06697</x:v>
      </x:c>
      <x:c t="n" s="0">
        <x:v>-29.16826</x:v>
      </x:c>
      <x:c t="n" s="0">
        <x:v>-28.18997</x:v>
      </x:c>
      <x:c t="n" s="0">
        <x:v>-10.82676</x:v>
      </x:c>
      <x:c t="n" s="0">
        <x:v>-13.51086</x:v>
      </x:c>
      <x:c t="n" s="0">
        <x:v>-6.874163</x:v>
      </x:c>
      <x:c t="n" s="0">
        <x:v>-7.08327</x:v>
      </x:c>
      <x:c t="n" s="0">
        <x:v>9.302736</x:v>
      </x:c>
      <x:c t="n" s="0">
        <x:v>19.8879</x:v>
      </x:c>
      <x:c t="n" s="0">
        <x:v>7.510083</x:v>
      </x:c>
      <x:c t="n" s="0">
        <x:v>20.33912</x:v>
      </x:c>
      <x:c t="n" s="0">
        <x:v>27.95583</x:v>
      </x:c>
      <x:c t="n" s="0">
        <x:v>22.90938</x:v>
      </x:c>
      <x:c t="n" s="0">
        <x:v>26.4325</x:v>
      </x:c>
      <x:c t="n" s="0">
        <x:v>32.8703</x:v>
      </x:c>
      <x:c t="n" s="0">
        <x:v>31.93469</x:v>
      </x:c>
      <x:c t="n" s="0">
        <x:v>32.18124</x:v>
      </x:c>
      <x:c t="n" s="0">
        <x:v>31.85565</x:v>
      </x:c>
      <x:c t="n" s="0">
        <x:v>35.68775</x:v>
      </x:c>
      <x:c t="n" s="0">
        <x:v>35.4731</x:v>
      </x:c>
      <x:c t="n" s="0">
        <x:v>34.23745</x:v>
      </x:c>
      <x:c t="n" s="0">
        <x:v>38.4065</x:v>
      </x:c>
      <x:c t="n" s="0">
        <x:v>38.67171</x:v>
      </x:c>
      <x:c t="n" s="0">
        <x:v>40.62022</x:v>
      </x:c>
      <x:c t="n" s="0">
        <x:v>35.51225</x:v>
      </x:c>
      <x:c t="n" s="0">
        <x:v>32.56477</x:v>
      </x:c>
      <x:c t="n" s="0">
        <x:v>27.44303</x:v>
      </x:c>
      <x:c t="n" s="0">
        <x:v>22.66553</x:v>
      </x:c>
      <x:c t="n" s="0">
        <x:v>17.2063</x:v>
      </x:c>
      <x:c t="n" s="0">
        <x:v>21.82968</x:v>
      </x:c>
      <x:c t="n" s="0">
        <x:v>23.8075</x:v>
      </x:c>
      <x:c t="n" s="0">
        <x:v>16.95758</x:v>
      </x:c>
      <x:c t="n" s="0">
        <x:v>14.57748</x:v>
      </x:c>
      <x:c t="n" s="0">
        <x:v>7.327719</x:v>
      </x:c>
      <x:c t="n" s="0">
        <x:v>12.74134</x:v>
      </x:c>
      <x:c t="n" s="0">
        <x:v>7.542308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43942.8705902778</x:v>
      </x:c>
      <x:c t="n" s="7">
        <x:v>43942.8705902778</x:v>
      </x:c>
      <x:c t="n" s="0">
        <x:v>47.91486</x:v>
      </x:c>
      <x:c t="n" s="0">
        <x:v>54.20069</x:v>
      </x:c>
      <x:c t="n" s="0">
        <x:v>59.72637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-12.5811</x:v>
      </x:c>
      <x:c t="n" s="0">
        <x:v>-6.061041</x:v>
      </x:c>
      <x:c t="n" s="0">
        <x:v>-5.490785</x:v>
      </x:c>
      <x:c t="n" s="0">
        <x:v>2.279618</x:v>
      </x:c>
      <x:c t="n" s="0">
        <x:v>7.695215</x:v>
      </x:c>
      <x:c t="n" s="0">
        <x:v>18.59773</x:v>
      </x:c>
      <x:c t="n" s="0">
        <x:v>16.14809</x:v>
      </x:c>
      <x:c t="n" s="0">
        <x:v>23.55215</x:v>
      </x:c>
      <x:c t="n" s="0">
        <x:v>28.03275</x:v>
      </x:c>
      <x:c t="n" s="0">
        <x:v>24.54077</x:v>
      </x:c>
      <x:c t="n" s="0">
        <x:v>26.85234</x:v>
      </x:c>
      <x:c t="n" s="0">
        <x:v>31.3515</x:v>
      </x:c>
      <x:c t="n" s="0">
        <x:v>31.54147</x:v>
      </x:c>
      <x:c t="n" s="0">
        <x:v>30.93455</x:v>
      </x:c>
      <x:c t="n" s="0">
        <x:v>31.66163</x:v>
      </x:c>
      <x:c t="n" s="0">
        <x:v>37.51044</x:v>
      </x:c>
      <x:c t="n" s="0">
        <x:v>33.37011</x:v>
      </x:c>
      <x:c t="n" s="0">
        <x:v>35.24538</x:v>
      </x:c>
      <x:c t="n" s="0">
        <x:v>37.90466</x:v>
      </x:c>
      <x:c t="n" s="0">
        <x:v>41.06267</x:v>
      </x:c>
      <x:c t="n" s="0">
        <x:v>39.25666</x:v>
      </x:c>
      <x:c t="n" s="0">
        <x:v>35.60744</x:v>
      </x:c>
      <x:c t="n" s="0">
        <x:v>30.81778</x:v>
      </x:c>
      <x:c t="n" s="0">
        <x:v>26.39806</x:v>
      </x:c>
      <x:c t="n" s="0">
        <x:v>22.67422</x:v>
      </x:c>
      <x:c t="n" s="0">
        <x:v>17.78795</x:v>
      </x:c>
      <x:c t="n" s="0">
        <x:v>21.92562</x:v>
      </x:c>
      <x:c t="n" s="0">
        <x:v>24.48864</x:v>
      </x:c>
      <x:c t="n" s="0">
        <x:v>19.65927</x:v>
      </x:c>
      <x:c t="n" s="0">
        <x:v>14.87374</x:v>
      </x:c>
      <x:c t="n" s="0">
        <x:v>8.421391</x:v>
      </x:c>
      <x:c t="n" s="0">
        <x:v>13.89035</x:v>
      </x:c>
      <x:c t="n" s="0">
        <x:v>8.606732</x:v>
      </x:c>
      <x:c t="n" s="0">
        <x:v>-30.06697</x:v>
      </x:c>
      <x:c t="n" s="0">
        <x:v>-29.16826</x:v>
      </x:c>
      <x:c t="n" s="0">
        <x:v>-28.18997</x:v>
      </x:c>
      <x:c t="n" s="0">
        <x:v>-10.82676</x:v>
      </x:c>
      <x:c t="n" s="0">
        <x:v>-13.51086</x:v>
      </x:c>
      <x:c t="n" s="0">
        <x:v>-11.32283</x:v>
      </x:c>
      <x:c t="n" s="0">
        <x:v>-7.08327</x:v>
      </x:c>
      <x:c t="n" s="0">
        <x:v>7.778979</x:v>
      </x:c>
      <x:c t="n" s="0">
        <x:v>19.01207</x:v>
      </x:c>
      <x:c t="n" s="0">
        <x:v>7.510083</x:v>
      </x:c>
      <x:c t="n" s="0">
        <x:v>20.33912</x:v>
      </x:c>
      <x:c t="n" s="0">
        <x:v>27.88717</x:v>
      </x:c>
      <x:c t="n" s="0">
        <x:v>25.03468</x:v>
      </x:c>
      <x:c t="n" s="0">
        <x:v>27.97157</x:v>
      </x:c>
      <x:c t="n" s="0">
        <x:v>33.28085</x:v>
      </x:c>
      <x:c t="n" s="0">
        <x:v>28.4093</x:v>
      </x:c>
      <x:c t="n" s="0">
        <x:v>32.37929</x:v>
      </x:c>
      <x:c t="n" s="0">
        <x:v>32.38181</x:v>
      </x:c>
      <x:c t="n" s="0">
        <x:v>46.8819</x:v>
      </x:c>
      <x:c t="n" s="0">
        <x:v>31.53435</x:v>
      </x:c>
      <x:c t="n" s="0">
        <x:v>36.1842</x:v>
      </x:c>
      <x:c t="n" s="0">
        <x:v>37.493</x:v>
      </x:c>
      <x:c t="n" s="0">
        <x:v>44.22166</x:v>
      </x:c>
      <x:c t="n" s="0">
        <x:v>38.48737</x:v>
      </x:c>
      <x:c t="n" s="0">
        <x:v>32.50792</x:v>
      </x:c>
      <x:c t="n" s="0">
        <x:v>30.61954</x:v>
      </x:c>
      <x:c t="n" s="0">
        <x:v>26.61813</x:v>
      </x:c>
      <x:c t="n" s="0">
        <x:v>23.39998</x:v>
      </x:c>
      <x:c t="n" s="0">
        <x:v>18.73093</x:v>
      </x:c>
      <x:c t="n" s="0">
        <x:v>20.77927</x:v>
      </x:c>
      <x:c t="n" s="0">
        <x:v>20.9103</x:v>
      </x:c>
      <x:c t="n" s="0">
        <x:v>15.94371</x:v>
      </x:c>
      <x:c t="n" s="0">
        <x:v>9.306475</x:v>
      </x:c>
      <x:c t="n" s="0">
        <x:v>7.59224</x:v>
      </x:c>
      <x:c t="n" s="0">
        <x:v>13.67213</x:v>
      </x:c>
      <x:c t="n" s="0">
        <x:v>7.325909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43942.8705902778</x:v>
      </x:c>
      <x:c t="n" s="7">
        <x:v>43942.8705902778</x:v>
      </x:c>
      <x:c t="n" s="0">
        <x:v>48.38388</x:v>
      </x:c>
      <x:c t="n" s="0">
        <x:v>54.20069</x:v>
      </x:c>
      <x:c t="n" s="0">
        <x:v>59.41616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-12.11121</x:v>
      </x:c>
      <x:c t="n" s="0">
        <x:v>-6.61482</x:v>
      </x:c>
      <x:c t="n" s="0">
        <x:v>-5.986475</x:v>
      </x:c>
      <x:c t="n" s="0">
        <x:v>1.67944</x:v>
      </x:c>
      <x:c t="n" s="0">
        <x:v>7.707543</x:v>
      </x:c>
      <x:c t="n" s="0">
        <x:v>18.25301</x:v>
      </x:c>
      <x:c t="n" s="0">
        <x:v>15.65294</x:v>
      </x:c>
      <x:c t="n" s="0">
        <x:v>23.20738</x:v>
      </x:c>
      <x:c t="n" s="0">
        <x:v>27.98686</x:v>
      </x:c>
      <x:c t="n" s="0">
        <x:v>24.61647</x:v>
      </x:c>
      <x:c t="n" s="0">
        <x:v>27.59219</x:v>
      </x:c>
      <x:c t="n" s="0">
        <x:v>31.58335</x:v>
      </x:c>
      <x:c t="n" s="0">
        <x:v>31.18771</x:v>
      </x:c>
      <x:c t="n" s="0">
        <x:v>31.70145</x:v>
      </x:c>
      <x:c t="n" s="0">
        <x:v>32.11316</x:v>
      </x:c>
      <x:c t="n" s="0">
        <x:v>40.97579</x:v>
      </x:c>
      <x:c t="n" s="0">
        <x:v>33.97328</x:v>
      </x:c>
      <x:c t="n" s="0">
        <x:v>35.06551</x:v>
      </x:c>
      <x:c t="n" s="0">
        <x:v>38.24281</x:v>
      </x:c>
      <x:c t="n" s="0">
        <x:v>41.46971</x:v>
      </x:c>
      <x:c t="n" s="0">
        <x:v>38.90985</x:v>
      </x:c>
      <x:c t="n" s="0">
        <x:v>35.79936</x:v>
      </x:c>
      <x:c t="n" s="0">
        <x:v>30.67172</x:v>
      </x:c>
      <x:c t="n" s="0">
        <x:v>26.32444</x:v>
      </x:c>
      <x:c t="n" s="0">
        <x:v>22.5447</x:v>
      </x:c>
      <x:c t="n" s="0">
        <x:v>17.93131</x:v>
      </x:c>
      <x:c t="n" s="0">
        <x:v>21.88802</x:v>
      </x:c>
      <x:c t="n" s="0">
        <x:v>24.17902</x:v>
      </x:c>
      <x:c t="n" s="0">
        <x:v>19.27866</x:v>
      </x:c>
      <x:c t="n" s="0">
        <x:v>14.47638</x:v>
      </x:c>
      <x:c t="n" s="0">
        <x:v>8.263277</x:v>
      </x:c>
      <x:c t="n" s="0">
        <x:v>13.83861</x:v>
      </x:c>
      <x:c t="n" s="0">
        <x:v>8.676474</x:v>
      </x:c>
      <x:c t="n" s="0">
        <x:v>-30.06697</x:v>
      </x:c>
      <x:c t="n" s="0">
        <x:v>-29.16826</x:v>
      </x:c>
      <x:c t="n" s="0">
        <x:v>-28.18997</x:v>
      </x:c>
      <x:c t="n" s="0">
        <x:v>-8.493326</x:v>
      </x:c>
      <x:c t="n" s="0">
        <x:v>-13.51086</x:v>
      </x:c>
      <x:c t="n" s="0">
        <x:v>-11.32283</x:v>
      </x:c>
      <x:c t="n" s="0">
        <x:v>-7.08327</x:v>
      </x:c>
      <x:c t="n" s="0">
        <x:v>7.778979</x:v>
      </x:c>
      <x:c t="n" s="0">
        <x:v>14.19292</x:v>
      </x:c>
      <x:c t="n" s="0">
        <x:v>11.55489</x:v>
      </x:c>
      <x:c t="n" s="0">
        <x:v>20.33912</x:v>
      </x:c>
      <x:c t="n" s="0">
        <x:v>27.67445</x:v>
      </x:c>
      <x:c t="n" s="0">
        <x:v>24.64691</x:v>
      </x:c>
      <x:c t="n" s="0">
        <x:v>30.74809</x:v>
      </x:c>
      <x:c t="n" s="0">
        <x:v>30.76118</x:v>
      </x:c>
      <x:c t="n" s="0">
        <x:v>28.7253</x:v>
      </x:c>
      <x:c t="n" s="0">
        <x:v>38.25884</x:v>
      </x:c>
      <x:c t="n" s="0">
        <x:v>36.869</x:v>
      </x:c>
      <x:c t="n" s="0">
        <x:v>45.07116</x:v>
      </x:c>
      <x:c t="n" s="0">
        <x:v>37.77229</x:v>
      </x:c>
      <x:c t="n" s="0">
        <x:v>35.24974</x:v>
      </x:c>
      <x:c t="n" s="0">
        <x:v>39.85535</x:v>
      </x:c>
      <x:c t="n" s="0">
        <x:v>43.84719</x:v>
      </x:c>
      <x:c t="n" s="0">
        <x:v>35.9971</x:v>
      </x:c>
      <x:c t="n" s="0">
        <x:v>36.70964</x:v>
      </x:c>
      <x:c t="n" s="0">
        <x:v>32.65301</x:v>
      </x:c>
      <x:c t="n" s="0">
        <x:v>27.87291</x:v>
      </x:c>
      <x:c t="n" s="0">
        <x:v>20.77215</x:v>
      </x:c>
      <x:c t="n" s="0">
        <x:v>19.66335</x:v>
      </x:c>
      <x:c t="n" s="0">
        <x:v>22.22755</x:v>
      </x:c>
      <x:c t="n" s="0">
        <x:v>22.24024</x:v>
      </x:c>
      <x:c t="n" s="0">
        <x:v>16.77837</x:v>
      </x:c>
      <x:c t="n" s="0">
        <x:v>11.72787</x:v>
      </x:c>
      <x:c t="n" s="0">
        <x:v>6.752722</x:v>
      </x:c>
      <x:c t="n" s="0">
        <x:v>13.25828</x:v>
      </x:c>
      <x:c t="n" s="0">
        <x:v>8.904472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43942.8705902778</x:v>
      </x:c>
      <x:c t="n" s="7">
        <x:v>43942.8705902778</x:v>
      </x:c>
      <x:c t="n" s="0">
        <x:v>50.62907</x:v>
      </x:c>
      <x:c t="n" s="0">
        <x:v>57.21099</x:v>
      </x:c>
      <x:c t="n" s="0">
        <x:v>60.53079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-10.87469</x:v>
      </x:c>
      <x:c t="n" s="0">
        <x:v>-7.151017</x:v>
      </x:c>
      <x:c t="n" s="0">
        <x:v>-6.459791</x:v>
      </x:c>
      <x:c t="n" s="0">
        <x:v>1.091736</x:v>
      </x:c>
      <x:c t="n" s="0">
        <x:v>7.702031</x:v>
      </x:c>
      <x:c t="n" s="0">
        <x:v>17.84981</x:v>
      </x:c>
      <x:c t="n" s="0">
        <x:v>15.27075</x:v>
      </x:c>
      <x:c t="n" s="0">
        <x:v>22.79584</x:v>
      </x:c>
      <x:c t="n" s="0">
        <x:v>27.94263</x:v>
      </x:c>
      <x:c t="n" s="0">
        <x:v>24.30492</x:v>
      </x:c>
      <x:c t="n" s="0">
        <x:v>28.12208</x:v>
      </x:c>
      <x:c t="n" s="0">
        <x:v>31.02735</x:v>
      </x:c>
      <x:c t="n" s="0">
        <x:v>32.84848</x:v>
      </x:c>
      <x:c t="n" s="0">
        <x:v>34.80259</x:v>
      </x:c>
      <x:c t="n" s="0">
        <x:v>35.88077</x:v>
      </x:c>
      <x:c t="n" s="0">
        <x:v>40.92683</x:v>
      </x:c>
      <x:c t="n" s="0">
        <x:v>34.14661</x:v>
      </x:c>
      <x:c t="n" s="0">
        <x:v>35.08472</x:v>
      </x:c>
      <x:c t="n" s="0">
        <x:v>38.5012</x:v>
      </x:c>
      <x:c t="n" s="0">
        <x:v>41.90343</x:v>
      </x:c>
      <x:c t="n" s="0">
        <x:v>38.53374</x:v>
      </x:c>
      <x:c t="n" s="0">
        <x:v>35.69093</x:v>
      </x:c>
      <x:c t="n" s="0">
        <x:v>30.91396</x:v>
      </x:c>
      <x:c t="n" s="0">
        <x:v>26.68224</x:v>
      </x:c>
      <x:c t="n" s="0">
        <x:v>22.39768</x:v>
      </x:c>
      <x:c t="n" s="0">
        <x:v>17.86042</x:v>
      </x:c>
      <x:c t="n" s="0">
        <x:v>22.14658</x:v>
      </x:c>
      <x:c t="n" s="0">
        <x:v>23.99297</x:v>
      </x:c>
      <x:c t="n" s="0">
        <x:v>19.23503</x:v>
      </x:c>
      <x:c t="n" s="0">
        <x:v>14.1842</x:v>
      </x:c>
      <x:c t="n" s="0">
        <x:v>8.117928</x:v>
      </x:c>
      <x:c t="n" s="0">
        <x:v>13.60387</x:v>
      </x:c>
      <x:c t="n" s="0">
        <x:v>8.665926</x:v>
      </x:c>
      <x:c t="n" s="0">
        <x:v>-30.06697</x:v>
      </x:c>
      <x:c t="n" s="0">
        <x:v>-29.16826</x:v>
      </x:c>
      <x:c t="n" s="0">
        <x:v>-28.18997</x:v>
      </x:c>
      <x:c t="n" s="0">
        <x:v>-6.9837</x:v>
      </x:c>
      <x:c t="n" s="0">
        <x:v>-13.51086</x:v>
      </x:c>
      <x:c t="n" s="0">
        <x:v>-11.32283</x:v>
      </x:c>
      <x:c t="n" s="0">
        <x:v>-7.08327</x:v>
      </x:c>
      <x:c t="n" s="0">
        <x:v>7.516536</x:v>
      </x:c>
      <x:c t="n" s="0">
        <x:v>14.19292</x:v>
      </x:c>
      <x:c t="n" s="0">
        <x:v>11.91547</x:v>
      </x:c>
      <x:c t="n" s="0">
        <x:v>16.12807</x:v>
      </x:c>
      <x:c t="n" s="0">
        <x:v>27.67445</x:v>
      </x:c>
      <x:c t="n" s="0">
        <x:v>20.04057</x:v>
      </x:c>
      <x:c t="n" s="0">
        <x:v>29.04868</x:v>
      </x:c>
      <x:c t="n" s="0">
        <x:v>25.68569</x:v>
      </x:c>
      <x:c t="n" s="0">
        <x:v>40.75596</x:v>
      </x:c>
      <x:c t="n" s="0">
        <x:v>41.23402</x:v>
      </x:c>
      <x:c t="n" s="0">
        <x:v>44.56488</x:v>
      </x:c>
      <x:c t="n" s="0">
        <x:v>41.08292</x:v>
      </x:c>
      <x:c t="n" s="0">
        <x:v>36.15995</x:v>
      </x:c>
      <x:c t="n" s="0">
        <x:v>32.81202</x:v>
      </x:c>
      <x:c t="n" s="0">
        <x:v>39.16094</x:v>
      </x:c>
      <x:c t="n" s="0">
        <x:v>40.62519</x:v>
      </x:c>
      <x:c t="n" s="0">
        <x:v>35.96935</x:v>
      </x:c>
      <x:c t="n" s="0">
        <x:v>35.03808</x:v>
      </x:c>
      <x:c t="n" s="0">
        <x:v>30.63335</x:v>
      </x:c>
      <x:c t="n" s="0">
        <x:v>26.46386</x:v>
      </x:c>
      <x:c t="n" s="0">
        <x:v>22.50015</x:v>
      </x:c>
      <x:c t="n" s="0">
        <x:v>17.16503</x:v>
      </x:c>
      <x:c t="n" s="0">
        <x:v>23.27098</x:v>
      </x:c>
      <x:c t="n" s="0">
        <x:v>22.82825</x:v>
      </x:c>
      <x:c t="n" s="0">
        <x:v>18.59388</x:v>
      </x:c>
      <x:c t="n" s="0">
        <x:v>12.504</x:v>
      </x:c>
      <x:c t="n" s="0">
        <x:v>7.014015</x:v>
      </x:c>
      <x:c t="n" s="0">
        <x:v>12.70415</x:v>
      </x:c>
      <x:c t="n" s="0">
        <x:v>9.882122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43942.8705902778</x:v>
      </x:c>
      <x:c t="n" s="7">
        <x:v>43942.8705902778</x:v>
      </x:c>
      <x:c t="n" s="0">
        <x:v>52.37518</x:v>
      </x:c>
      <x:c t="n" s="0">
        <x:v>58.9719</x:v>
      </x:c>
      <x:c t="n" s="0">
        <x:v>66.70522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-10.04107</x:v>
      </x:c>
      <x:c t="n" s="0">
        <x:v>-7.667997</x:v>
      </x:c>
      <x:c t="n" s="0">
        <x:v>-6.909348</x:v>
      </x:c>
      <x:c t="n" s="0">
        <x:v>0.5045375</x:v>
      </x:c>
      <x:c t="n" s="0">
        <x:v>7.652538</x:v>
      </x:c>
      <x:c t="n" s="0">
        <x:v>17.4731</x:v>
      </x:c>
      <x:c t="n" s="0">
        <x:v>14.91541</x:v>
      </x:c>
      <x:c t="n" s="0">
        <x:v>22.11338</x:v>
      </x:c>
      <x:c t="n" s="0">
        <x:v>27.9045</x:v>
      </x:c>
      <x:c t="n" s="0">
        <x:v>23.88916</x:v>
      </x:c>
      <x:c t="n" s="0">
        <x:v>27.891</x:v>
      </x:c>
      <x:c t="n" s="0">
        <x:v>30.8723</x:v>
      </x:c>
      <x:c t="n" s="0">
        <x:v>36.51038</x:v>
      </x:c>
      <x:c t="n" s="0">
        <x:v>35.66435</x:v>
      </x:c>
      <x:c t="n" s="0">
        <x:v>37.89256</x:v>
      </x:c>
      <x:c t="n" s="0">
        <x:v>41.27399</x:v>
      </x:c>
      <x:c t="n" s="0">
        <x:v>34.98524</x:v>
      </x:c>
      <x:c t="n" s="0">
        <x:v>34.61306</x:v>
      </x:c>
      <x:c t="n" s="0">
        <x:v>39.02102</x:v>
      </x:c>
      <x:c t="n" s="0">
        <x:v>42.28285</x:v>
      </x:c>
      <x:c t="n" s="0">
        <x:v>38.32346</x:v>
      </x:c>
      <x:c t="n" s="0">
        <x:v>35.54848</x:v>
      </x:c>
      <x:c t="n" s="0">
        <x:v>30.94391</x:v>
      </x:c>
      <x:c t="n" s="0">
        <x:v>26.67221</x:v>
      </x:c>
      <x:c t="n" s="0">
        <x:v>22.35104</x:v>
      </x:c>
      <x:c t="n" s="0">
        <x:v>17.77623</x:v>
      </x:c>
      <x:c t="n" s="0">
        <x:v>22.41626</x:v>
      </x:c>
      <x:c t="n" s="0">
        <x:v>23.82722</x:v>
      </x:c>
      <x:c t="n" s="0">
        <x:v>19.10173</x:v>
      </x:c>
      <x:c t="n" s="0">
        <x:v>13.89593</x:v>
      </x:c>
      <x:c t="n" s="0">
        <x:v>7.992637</x:v>
      </x:c>
      <x:c t="n" s="0">
        <x:v>13.64571</x:v>
      </x:c>
      <x:c t="n" s="0">
        <x:v>8.868304</x:v>
      </x:c>
      <x:c t="n" s="0">
        <x:v>-30.06697</x:v>
      </x:c>
      <x:c t="n" s="0">
        <x:v>-29.16826</x:v>
      </x:c>
      <x:c t="n" s="0">
        <x:v>-28.18997</x:v>
      </x:c>
      <x:c t="n" s="0">
        <x:v>-6.9837</x:v>
      </x:c>
      <x:c t="n" s="0">
        <x:v>-13.36987</x:v>
      </x:c>
      <x:c t="n" s="0">
        <x:v>-11.32283</x:v>
      </x:c>
      <x:c t="n" s="0">
        <x:v>-8.08167</x:v>
      </x:c>
      <x:c t="n" s="0">
        <x:v>7.351105</x:v>
      </x:c>
      <x:c t="n" s="0">
        <x:v>15.70892</x:v>
      </x:c>
      <x:c t="n" s="0">
        <x:v>11.36724</x:v>
      </x:c>
      <x:c t="n" s="0">
        <x:v>-1.363646</x:v>
      </x:c>
      <x:c t="n" s="0">
        <x:v>27.86841</x:v>
      </x:c>
      <x:c t="n" s="0">
        <x:v>20.04057</x:v>
      </x:c>
      <x:c t="n" s="0">
        <x:v>26.21783</x:v>
      </x:c>
      <x:c t="n" s="0">
        <x:v>30.72055</x:v>
      </x:c>
      <x:c t="n" s="0">
        <x:v>43.36475</x:v>
      </x:c>
      <x:c t="n" s="0">
        <x:v>34.85491</x:v>
      </x:c>
      <x:c t="n" s="0">
        <x:v>38.19292</x:v>
      </x:c>
      <x:c t="n" s="0">
        <x:v>43.18295</x:v>
      </x:c>
      <x:c t="n" s="0">
        <x:v>37.1553</x:v>
      </x:c>
      <x:c t="n" s="0">
        <x:v>29.70369</x:v>
      </x:c>
      <x:c t="n" s="0">
        <x:v>41.18081</x:v>
      </x:c>
      <x:c t="n" s="0">
        <x:v>44.85231</x:v>
      </x:c>
      <x:c t="n" s="0">
        <x:v>35.7161</x:v>
      </x:c>
      <x:c t="n" s="0">
        <x:v>35.5538</x:v>
      </x:c>
      <x:c t="n" s="0">
        <x:v>29.27364</x:v>
      </x:c>
      <x:c t="n" s="0">
        <x:v>27.27267</x:v>
      </x:c>
      <x:c t="n" s="0">
        <x:v>21.04897</x:v>
      </x:c>
      <x:c t="n" s="0">
        <x:v>16.00592</x:v>
      </x:c>
      <x:c t="n" s="0">
        <x:v>23.66772</x:v>
      </x:c>
      <x:c t="n" s="0">
        <x:v>23.77735</x:v>
      </x:c>
      <x:c t="n" s="0">
        <x:v>18.36893</x:v>
      </x:c>
      <x:c t="n" s="0">
        <x:v>10.31813</x:v>
      </x:c>
      <x:c t="n" s="0">
        <x:v>6.783754</x:v>
      </x:c>
      <x:c t="n" s="0">
        <x:v>15.17969</x:v>
      </x:c>
      <x:c t="n" s="0">
        <x:v>9.143559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43942.8705902778</x:v>
      </x:c>
      <x:c t="n" s="7">
        <x:v>43942.8705902778</x:v>
      </x:c>
      <x:c t="n" s="0">
        <x:v>53.13414</x:v>
      </x:c>
      <x:c t="n" s="0">
        <x:v>64.61462</x:v>
      </x:c>
      <x:c t="n" s="0">
        <x:v>63.76435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-9.437292</x:v>
      </x:c>
      <x:c t="n" s="0">
        <x:v>-8.126954</x:v>
      </x:c>
      <x:c t="n" s="0">
        <x:v>-7.333951</x:v>
      </x:c>
      <x:c t="n" s="0">
        <x:v>-0.08287453</x:v>
      </x:c>
      <x:c t="n" s="0">
        <x:v>7.609818</x:v>
      </x:c>
      <x:c t="n" s="0">
        <x:v>17.87866</x:v>
      </x:c>
      <x:c t="n" s="0">
        <x:v>14.3311</x:v>
      </x:c>
      <x:c t="n" s="0">
        <x:v>21.43142</x:v>
      </x:c>
      <x:c t="n" s="0">
        <x:v>28.0377</x:v>
      </x:c>
      <x:c t="n" s="0">
        <x:v>23.8435</x:v>
      </x:c>
      <x:c t="n" s="0">
        <x:v>28.32943</x:v>
      </x:c>
      <x:c t="n" s="0">
        <x:v>30.78889</x:v>
      </x:c>
      <x:c t="n" s="0">
        <x:v>38.72171</x:v>
      </x:c>
      <x:c t="n" s="0">
        <x:v>35.19347</x:v>
      </x:c>
      <x:c t="n" s="0">
        <x:v>37.55097</x:v>
      </x:c>
      <x:c t="n" s="0">
        <x:v>41.11252</x:v>
      </x:c>
      <x:c t="n" s="0">
        <x:v>34.91163</x:v>
      </x:c>
      <x:c t="n" s="0">
        <x:v>34.39488</x:v>
      </x:c>
      <x:c t="n" s="0">
        <x:v>38.98036</x:v>
      </x:c>
      <x:c t="n" s="0">
        <x:v>42.2132</x:v>
      </x:c>
      <x:c t="n" s="0">
        <x:v>38.02005</x:v>
      </x:c>
      <x:c t="n" s="0">
        <x:v>36.13902</x:v>
      </x:c>
      <x:c t="n" s="0">
        <x:v>30.73051</x:v>
      </x:c>
      <x:c t="n" s="0">
        <x:v>26.8087</x:v>
      </x:c>
      <x:c t="n" s="0">
        <x:v>22.20646</x:v>
      </x:c>
      <x:c t="n" s="0">
        <x:v>17.86666</x:v>
      </x:c>
      <x:c t="n" s="0">
        <x:v>22.32051</x:v>
      </x:c>
      <x:c t="n" s="0">
        <x:v>23.95996</x:v>
      </x:c>
      <x:c t="n" s="0">
        <x:v>19.08167</x:v>
      </x:c>
      <x:c t="n" s="0">
        <x:v>13.72097</x:v>
      </x:c>
      <x:c t="n" s="0">
        <x:v>7.872352</x:v>
      </x:c>
      <x:c t="n" s="0">
        <x:v>13.91115</x:v>
      </x:c>
      <x:c t="n" s="0">
        <x:v>8.960669</x:v>
      </x:c>
      <x:c t="n" s="0">
        <x:v>-30.06697</x:v>
      </x:c>
      <x:c t="n" s="0">
        <x:v>-29.16826</x:v>
      </x:c>
      <x:c t="n" s="0">
        <x:v>-28.18997</x:v>
      </x:c>
      <x:c t="n" s="0">
        <x:v>-6.9837</x:v>
      </x:c>
      <x:c t="n" s="0">
        <x:v>-12.49346</x:v>
      </x:c>
      <x:c t="n" s="0">
        <x:v>-11.32283</x:v>
      </x:c>
      <x:c t="n" s="0">
        <x:v>-8.24506</x:v>
      </x:c>
      <x:c t="n" s="0">
        <x:v>7.351105</x:v>
      </x:c>
      <x:c t="n" s="0">
        <x:v>20.56983</x:v>
      </x:c>
      <x:c t="n" s="0">
        <x:v>-0.9857053</x:v>
      </x:c>
      <x:c t="n" s="0">
        <x:v>-1.363646</x:v>
      </x:c>
      <x:c t="n" s="0">
        <x:v>29.02699</x:v>
      </x:c>
      <x:c t="n" s="0">
        <x:v>25.33704</x:v>
      </x:c>
      <x:c t="n" s="0">
        <x:v>32.16597</x:v>
      </x:c>
      <x:c t="n" s="0">
        <x:v>28.70431</x:v>
      </x:c>
      <x:c t="n" s="0">
        <x:v>43.78535</x:v>
      </x:c>
      <x:c t="n" s="0">
        <x:v>29.19169</x:v>
      </x:c>
      <x:c t="n" s="0">
        <x:v>31.82801</x:v>
      </x:c>
      <x:c t="n" s="0">
        <x:v>37.47416</x:v>
      </x:c>
      <x:c t="n" s="0">
        <x:v>32.76286</x:v>
      </x:c>
      <x:c t="n" s="0">
        <x:v>36.33582</x:v>
      </x:c>
      <x:c t="n" s="0">
        <x:v>40.05608</x:v>
      </x:c>
      <x:c t="n" s="0">
        <x:v>39.66504</x:v>
      </x:c>
      <x:c t="n" s="0">
        <x:v>35.45884</x:v>
      </x:c>
      <x:c t="n" s="0">
        <x:v>38.13092</x:v>
      </x:c>
      <x:c t="n" s="0">
        <x:v>32.86229</x:v>
      </x:c>
      <x:c t="n" s="0">
        <x:v>28.04151</x:v>
      </x:c>
      <x:c t="n" s="0">
        <x:v>21.70746</x:v>
      </x:c>
      <x:c t="n" s="0">
        <x:v>18.54654</x:v>
      </x:c>
      <x:c t="n" s="0">
        <x:v>20.6875</x:v>
      </x:c>
      <x:c t="n" s="0">
        <x:v>23.74865</x:v>
      </x:c>
      <x:c t="n" s="0">
        <x:v>18.8194</x:v>
      </x:c>
      <x:c t="n" s="0">
        <x:v>12.50731</x:v>
      </x:c>
      <x:c t="n" s="0">
        <x:v>6.936669</x:v>
      </x:c>
      <x:c t="n" s="0">
        <x:v>14.51634</x:v>
      </x:c>
      <x:c t="n" s="0">
        <x:v>9.625057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43942.8705902778</x:v>
      </x:c>
      <x:c t="n" s="7">
        <x:v>43942.8705902778</x:v>
      </x:c>
      <x:c t="n" s="0">
        <x:v>51.72195</x:v>
      </x:c>
      <x:c t="n" s="0">
        <x:v>57.21099</x:v>
      </x:c>
      <x:c t="n" s="0">
        <x:v>63.14505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-8.980749</x:v>
      </x:c>
      <x:c t="n" s="0">
        <x:v>-8.548809</x:v>
      </x:c>
      <x:c t="n" s="0">
        <x:v>-7.637645</x:v>
      </x:c>
      <x:c t="n" s="0">
        <x:v>-0.6562912</x:v>
      </x:c>
      <x:c t="n" s="0">
        <x:v>7.676368</x:v>
      </x:c>
      <x:c t="n" s="0">
        <x:v>18.39131</x:v>
      </x:c>
      <x:c t="n" s="0">
        <x:v>13.66757</x:v>
      </x:c>
      <x:c t="n" s="0">
        <x:v>20.75002</x:v>
      </x:c>
      <x:c t="n" s="0">
        <x:v>28.19693</x:v>
      </x:c>
      <x:c t="n" s="0">
        <x:v>24.28997</x:v>
      </x:c>
      <x:c t="n" s="0">
        <x:v>29.45193</x:v>
      </x:c>
      <x:c t="n" s="0">
        <x:v>30.28759</x:v>
      </x:c>
      <x:c t="n" s="0">
        <x:v>39.83413</x:v>
      </x:c>
      <x:c t="n" s="0">
        <x:v>34.69828</x:v>
      </x:c>
      <x:c t="n" s="0">
        <x:v>36.98441</x:v>
      </x:c>
      <x:c t="n" s="0">
        <x:v>40.56706</x:v>
      </x:c>
      <x:c t="n" s="0">
        <x:v>35.20089</x:v>
      </x:c>
      <x:c t="n" s="0">
        <x:v>35.13244</x:v>
      </x:c>
      <x:c t="n" s="0">
        <x:v>39.56132</x:v>
      </x:c>
      <x:c t="n" s="0">
        <x:v>42.03979</x:v>
      </x:c>
      <x:c t="n" s="0">
        <x:v>37.76709</x:v>
      </x:c>
      <x:c t="n" s="0">
        <x:v>37.02181</x:v>
      </x:c>
      <x:c t="n" s="0">
        <x:v>31.07232</x:v>
      </x:c>
      <x:c t="n" s="0">
        <x:v>27.49944</x:v>
      </x:c>
      <x:c t="n" s="0">
        <x:v>22.57219</x:v>
      </x:c>
      <x:c t="n" s="0">
        <x:v>18.10389</x:v>
      </x:c>
      <x:c t="n" s="0">
        <x:v>22.36614</x:v>
      </x:c>
      <x:c t="n" s="0">
        <x:v>24.06948</x:v>
      </x:c>
      <x:c t="n" s="0">
        <x:v>19.30278</x:v>
      </x:c>
      <x:c t="n" s="0">
        <x:v>13.61244</x:v>
      </x:c>
      <x:c t="n" s="0">
        <x:v>7.722274</x:v>
      </x:c>
      <x:c t="n" s="0">
        <x:v>14.00097</x:v>
      </x:c>
      <x:c t="n" s="0">
        <x:v>8.985101</x:v>
      </x:c>
      <x:c t="n" s="0">
        <x:v>-30.06697</x:v>
      </x:c>
      <x:c t="n" s="0">
        <x:v>-29.16826</x:v>
      </x:c>
      <x:c t="n" s="0">
        <x:v>-28.18997</x:v>
      </x:c>
      <x:c t="n" s="0">
        <x:v>-6.9837</x:v>
      </x:c>
      <x:c t="n" s="0">
        <x:v>-12.49346</x:v>
      </x:c>
      <x:c t="n" s="0">
        <x:v>-7.716714</x:v>
      </x:c>
      <x:c t="n" s="0">
        <x:v>-8.24506</x:v>
      </x:c>
      <x:c t="n" s="0">
        <x:v>9.52319</x:v>
      </x:c>
      <x:c t="n" s="0">
        <x:v>20.56983</x:v>
      </x:c>
      <x:c t="n" s="0">
        <x:v>-0.9857053</x:v>
      </x:c>
      <x:c t="n" s="0">
        <x:v>4.578055</x:v>
      </x:c>
      <x:c t="n" s="0">
        <x:v>29.02699</x:v>
      </x:c>
      <x:c t="n" s="0">
        <x:v>26.25328</x:v>
      </x:c>
      <x:c t="n" s="0">
        <x:v>33.1302</x:v>
      </x:c>
      <x:c t="n" s="0">
        <x:v>27.48914</x:v>
      </x:c>
      <x:c t="n" s="0">
        <x:v>44.25156</x:v>
      </x:c>
      <x:c t="n" s="0">
        <x:v>30.35221</x:v>
      </x:c>
      <x:c t="n" s="0">
        <x:v>30.72212</x:v>
      </x:c>
      <x:c t="n" s="0">
        <x:v>34.20241</x:v>
      </x:c>
      <x:c t="n" s="0">
        <x:v>36.9113</x:v>
      </x:c>
      <x:c t="n" s="0">
        <x:v>38.14503</x:v>
      </x:c>
      <x:c t="n" s="0">
        <x:v>42.28009</x:v>
      </x:c>
      <x:c t="n" s="0">
        <x:v>40.68234</x:v>
      </x:c>
      <x:c t="n" s="0">
        <x:v>35.78272</x:v>
      </x:c>
      <x:c t="n" s="0">
        <x:v>40.22192</x:v>
      </x:c>
      <x:c t="n" s="0">
        <x:v>31.40081</x:v>
      </x:c>
      <x:c t="n" s="0">
        <x:v>29.84892</x:v>
      </x:c>
      <x:c t="n" s="0">
        <x:v>23.85746</x:v>
      </x:c>
      <x:c t="n" s="0">
        <x:v>18.97059</x:v>
      </x:c>
      <x:c t="n" s="0">
        <x:v>22.94664</x:v>
      </x:c>
      <x:c t="n" s="0">
        <x:v>24.93901</x:v>
      </x:c>
      <x:c t="n" s="0">
        <x:v>19.99441</x:v>
      </x:c>
      <x:c t="n" s="0">
        <x:v>15.9649</x:v>
      </x:c>
      <x:c t="n" s="0">
        <x:v>7.392178</x:v>
      </x:c>
      <x:c t="n" s="0">
        <x:v>13.29693</x:v>
      </x:c>
      <x:c t="n" s="0">
        <x:v>8.468696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43942.8705902778</x:v>
      </x:c>
      <x:c t="n" s="7">
        <x:v>43942.8705902778</x:v>
      </x:c>
      <x:c t="n" s="0">
        <x:v>48.21795</x:v>
      </x:c>
      <x:c t="n" s="0">
        <x:v>54.20069</x:v>
      </x:c>
      <x:c t="n" s="0">
        <x:v>63.44702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-8.625572</x:v>
      </x:c>
      <x:c t="n" s="0">
        <x:v>-8.944674</x:v>
      </x:c>
      <x:c t="n" s="0">
        <x:v>-7.31056</x:v>
      </x:c>
      <x:c t="n" s="0">
        <x:v>-1.214145</x:v>
      </x:c>
      <x:c t="n" s="0">
        <x:v>8.340591</x:v>
      </x:c>
      <x:c t="n" s="0">
        <x:v>18.63453</x:v>
      </x:c>
      <x:c t="n" s="0">
        <x:v>13.00762</x:v>
      </x:c>
      <x:c t="n" s="0">
        <x:v>20.15015</x:v>
      </x:c>
      <x:c t="n" s="0">
        <x:v>28.32844</x:v>
      </x:c>
      <x:c t="n" s="0">
        <x:v>24.48752</x:v>
      </x:c>
      <x:c t="n" s="0">
        <x:v>29.65004</x:v>
      </x:c>
      <x:c t="n" s="0">
        <x:v>30.74293</x:v>
      </x:c>
      <x:c t="n" s="0">
        <x:v>41.36207</x:v>
      </x:c>
      <x:c t="n" s="0">
        <x:v>34.45377</x:v>
      </x:c>
      <x:c t="n" s="0">
        <x:v>36.55056</x:v>
      </x:c>
      <x:c t="n" s="0">
        <x:v>40.01635</x:v>
      </x:c>
      <x:c t="n" s="0">
        <x:v>35.07763</x:v>
      </x:c>
      <x:c t="n" s="0">
        <x:v>35.55058</x:v>
      </x:c>
      <x:c t="n" s="0">
        <x:v>39.64372</x:v>
      </x:c>
      <x:c t="n" s="0">
        <x:v>41.87234</x:v>
      </x:c>
      <x:c t="n" s="0">
        <x:v>37.74692</x:v>
      </x:c>
      <x:c t="n" s="0">
        <x:v>36.62372</x:v>
      </x:c>
      <x:c t="n" s="0">
        <x:v>30.95918</x:v>
      </x:c>
      <x:c t="n" s="0">
        <x:v>27.45679</x:v>
      </x:c>
      <x:c t="n" s="0">
        <x:v>22.66346</x:v>
      </x:c>
      <x:c t="n" s="0">
        <x:v>18.22952</x:v>
      </x:c>
      <x:c t="n" s="0">
        <x:v>22.26689</x:v>
      </x:c>
      <x:c t="n" s="0">
        <x:v>23.88038</x:v>
      </x:c>
      <x:c t="n" s="0">
        <x:v>18.99253</x:v>
      </x:c>
      <x:c t="n" s="0">
        <x:v>13.88748</x:v>
      </x:c>
      <x:c t="n" s="0">
        <x:v>7.538052</x:v>
      </x:c>
      <x:c t="n" s="0">
        <x:v>13.87895</x:v>
      </x:c>
      <x:c t="n" s="0">
        <x:v>8.843639</x:v>
      </x:c>
      <x:c t="n" s="0">
        <x:v>-30.06697</x:v>
      </x:c>
      <x:c t="n" s="0">
        <x:v>-29.16826</x:v>
      </x:c>
      <x:c t="n" s="0">
        <x:v>-28.18997</x:v>
      </x:c>
      <x:c t="n" s="0">
        <x:v>-6.9837</x:v>
      </x:c>
      <x:c t="n" s="0">
        <x:v>-12.49346</x:v>
      </x:c>
      <x:c t="n" s="0">
        <x:v>-5.774075</x:v>
      </x:c>
      <x:c t="n" s="0">
        <x:v>-8.24506</x:v>
      </x:c>
      <x:c t="n" s="0">
        <x:v>10.96443</x:v>
      </x:c>
      <x:c t="n" s="0">
        <x:v>19.04354</x:v>
      </x:c>
      <x:c t="n" s="0">
        <x:v>-0.9857053</x:v>
      </x:c>
      <x:c t="n" s="0">
        <x:v>12.5145</x:v>
      </x:c>
      <x:c t="n" s="0">
        <x:v>27.54653</x:v>
      </x:c>
      <x:c t="n" s="0">
        <x:v>24.18178</x:v>
      </x:c>
      <x:c t="n" s="0">
        <x:v>28.25031</x:v>
      </x:c>
      <x:c t="n" s="0">
        <x:v>33.73305</x:v>
      </x:c>
      <x:c t="n" s="0">
        <x:v>45.5244</x:v>
      </x:c>
      <x:c t="n" s="0">
        <x:v>33.05232</x:v>
      </x:c>
      <x:c t="n" s="0">
        <x:v>34.28629</x:v>
      </x:c>
      <x:c t="n" s="0">
        <x:v>30.72886</x:v>
      </x:c>
      <x:c t="n" s="0">
        <x:v>35.46045</x:v>
      </x:c>
      <x:c t="n" s="0">
        <x:v>38.46162</x:v>
      </x:c>
      <x:c t="n" s="0">
        <x:v>38.1189</x:v>
      </x:c>
      <x:c t="n" s="0">
        <x:v>41.60675</x:v>
      </x:c>
      <x:c t="n" s="0">
        <x:v>38.71972</x:v>
      </x:c>
      <x:c t="n" s="0">
        <x:v>33.39014</x:v>
      </x:c>
      <x:c t="n" s="0">
        <x:v>29.41213</x:v>
      </x:c>
      <x:c t="n" s="0">
        <x:v>27.63679</x:v>
      </x:c>
      <x:c t="n" s="0">
        <x:v>23.8587</x:v>
      </x:c>
      <x:c t="n" s="0">
        <x:v>20.26907</x:v>
      </x:c>
      <x:c t="n" s="0">
        <x:v>21.16611</x:v>
      </x:c>
      <x:c t="n" s="0">
        <x:v>21.86514</x:v>
      </x:c>
      <x:c t="n" s="0">
        <x:v>20.46852</x:v>
      </x:c>
      <x:c t="n" s="0">
        <x:v>16.84228</x:v>
      </x:c>
      <x:c t="n" s="0">
        <x:v>8.633824</x:v>
      </x:c>
      <x:c t="n" s="0">
        <x:v>13.53955</x:v>
      </x:c>
      <x:c t="n" s="0">
        <x:v>8.430993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43942.8705902778</x:v>
      </x:c>
      <x:c t="n" s="7">
        <x:v>43942.8705902778</x:v>
      </x:c>
      <x:c t="n" s="0">
        <x:v>47.40723</x:v>
      </x:c>
      <x:c t="n" s="0">
        <x:v>54.20069</x:v>
      </x:c>
      <x:c t="n" s="0">
        <x:v>59.03223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-8.343661</x:v>
      </x:c>
      <x:c t="n" s="0">
        <x:v>-9.313892</x:v>
      </x:c>
      <x:c t="n" s="0">
        <x:v>-7.049485</x:v>
      </x:c>
      <x:c t="n" s="0">
        <x:v>-0.9808248</x:v>
      </x:c>
      <x:c t="n" s="0">
        <x:v>8.837108</x:v>
      </x:c>
      <x:c t="n" s="0">
        <x:v>18.59921</x:v>
      </x:c>
      <x:c t="n" s="0">
        <x:v>13.40082</x:v>
      </x:c>
      <x:c t="n" s="0">
        <x:v>19.59095</x:v>
      </x:c>
      <x:c t="n" s="0">
        <x:v>27.83893</x:v>
      </x:c>
      <x:c t="n" s="0">
        <x:v>24.21964</x:v>
      </x:c>
      <x:c t="n" s="0">
        <x:v>29.47176</x:v>
      </x:c>
      <x:c t="n" s="0">
        <x:v>31.16405</x:v>
      </x:c>
      <x:c t="n" s="0">
        <x:v>41.49363</x:v>
      </x:c>
      <x:c t="n" s="0">
        <x:v>34.21262</x:v>
      </x:c>
      <x:c t="n" s="0">
        <x:v>36.25812</x:v>
      </x:c>
      <x:c t="n" s="0">
        <x:v>39.43686</x:v>
      </x:c>
      <x:c t="n" s="0">
        <x:v>35.66835</x:v>
      </x:c>
      <x:c t="n" s="0">
        <x:v>36.2919</x:v>
      </x:c>
      <x:c t="n" s="0">
        <x:v>39.33208</x:v>
      </x:c>
      <x:c t="n" s="0">
        <x:v>42.45513</x:v>
      </x:c>
      <x:c t="n" s="0">
        <x:v>37.82827</x:v>
      </x:c>
      <x:c t="n" s="0">
        <x:v>36.31195</x:v>
      </x:c>
      <x:c t="n" s="0">
        <x:v>31.79083</x:v>
      </x:c>
      <x:c t="n" s="0">
        <x:v>27.87534</x:v>
      </x:c>
      <x:c t="n" s="0">
        <x:v>22.65657</x:v>
      </x:c>
      <x:c t="n" s="0">
        <x:v>18.23802</x:v>
      </x:c>
      <x:c t="n" s="0">
        <x:v>22.21281</x:v>
      </x:c>
      <x:c t="n" s="0">
        <x:v>23.77596</x:v>
      </x:c>
      <x:c t="n" s="0">
        <x:v>19.31428</x:v>
      </x:c>
      <x:c t="n" s="0">
        <x:v>14.56678</x:v>
      </x:c>
      <x:c t="n" s="0">
        <x:v>7.868625</x:v>
      </x:c>
      <x:c t="n" s="0">
        <x:v>13.71481</x:v>
      </x:c>
      <x:c t="n" s="0">
        <x:v>8.733131</x:v>
      </x:c>
      <x:c t="n" s="0">
        <x:v>-30.06697</x:v>
      </x:c>
      <x:c t="n" s="0">
        <x:v>-29.16826</x:v>
      </x:c>
      <x:c t="n" s="0">
        <x:v>-26.5122</x:v>
      </x:c>
      <x:c t="n" s="0">
        <x:v>-6.773993</x:v>
      </x:c>
      <x:c t="n" s="0">
        <x:v>-12.49346</x:v>
      </x:c>
      <x:c t="n" s="0">
        <x:v>-5.774075</x:v>
      </x:c>
      <x:c t="n" s="0">
        <x:v>1.865548</x:v>
      </x:c>
      <x:c t="n" s="0">
        <x:v>10.12613</x:v>
      </x:c>
      <x:c t="n" s="0">
        <x:v>18.38664</x:v>
      </x:c>
      <x:c t="n" s="0">
        <x:v>17.05811</x:v>
      </x:c>
      <x:c t="n" s="0">
        <x:v>12.5145</x:v>
      </x:c>
      <x:c t="n" s="0">
        <x:v>22.63864</x:v>
      </x:c>
      <x:c t="n" s="0">
        <x:v>22.19771</x:v>
      </x:c>
      <x:c t="n" s="0">
        <x:v>27.07095</x:v>
      </x:c>
      <x:c t="n" s="0">
        <x:v>31.87962</x:v>
      </x:c>
      <x:c t="n" s="0">
        <x:v>39.79172</x:v>
      </x:c>
      <x:c t="n" s="0">
        <x:v>33.7588</x:v>
      </x:c>
      <x:c t="n" s="0">
        <x:v>30.96262</x:v>
      </x:c>
      <x:c t="n" s="0">
        <x:v>33.65805</x:v>
      </x:c>
      <x:c t="n" s="0">
        <x:v>40.78949</x:v>
      </x:c>
      <x:c t="n" s="0">
        <x:v>37.93137</x:v>
      </x:c>
      <x:c t="n" s="0">
        <x:v>34.47481</x:v>
      </x:c>
      <x:c t="n" s="0">
        <x:v>45.19742</x:v>
      </x:c>
      <x:c t="n" s="0">
        <x:v>36.95658</x:v>
      </x:c>
      <x:c t="n" s="0">
        <x:v>33.70012</x:v>
      </x:c>
      <x:c t="n" s="0">
        <x:v>35.06353</x:v>
      </x:c>
      <x:c t="n" s="0">
        <x:v>30.36951</x:v>
      </x:c>
      <x:c t="n" s="0">
        <x:v>22.94963</x:v>
      </x:c>
      <x:c t="n" s="0">
        <x:v>16.33677</x:v>
      </x:c>
      <x:c t="n" s="0">
        <x:v>24.14338</x:v>
      </x:c>
      <x:c t="n" s="0">
        <x:v>24.56846</x:v>
      </x:c>
      <x:c t="n" s="0">
        <x:v>20.22944</x:v>
      </x:c>
      <x:c t="n" s="0">
        <x:v>15.72723</x:v>
      </x:c>
      <x:c t="n" s="0">
        <x:v>8.024887</x:v>
      </x:c>
      <x:c t="n" s="0">
        <x:v>11.54706</x:v>
      </x:c>
      <x:c t="n" s="0">
        <x:v>7.712791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43942.8705902778</x:v>
      </x:c>
      <x:c t="n" s="7">
        <x:v>43942.8705902778</x:v>
      </x:c>
      <x:c t="n" s="0">
        <x:v>47.60682</x:v>
      </x:c>
      <x:c t="n" s="0">
        <x:v>54.20069</x:v>
      </x:c>
      <x:c t="n" s="0">
        <x:v>62.49519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-7.975058</x:v>
      </x:c>
      <x:c t="n" s="0">
        <x:v>-9.656146</x:v>
      </x:c>
      <x:c t="n" s="0">
        <x:v>-6.838307</x:v>
      </x:c>
      <x:c t="n" s="0">
        <x:v>-0.4302499</x:v>
      </x:c>
      <x:c t="n" s="0">
        <x:v>8.589023</x:v>
      </x:c>
      <x:c t="n" s="0">
        <x:v>18.56882</x:v>
      </x:c>
      <x:c t="n" s="0">
        <x:v>14.16677</x:v>
      </x:c>
      <x:c t="n" s="0">
        <x:v>19.0488</x:v>
      </x:c>
      <x:c t="n" s="0">
        <x:v>27.3722</x:v>
      </x:c>
      <x:c t="n" s="0">
        <x:v>23.97701</x:v>
      </x:c>
      <x:c t="n" s="0">
        <x:v>28.875</x:v>
      </x:c>
      <x:c t="n" s="0">
        <x:v>31.03702</x:v>
      </x:c>
      <x:c t="n" s="0">
        <x:v>41.07222</x:v>
      </x:c>
      <x:c t="n" s="0">
        <x:v>34.41253</x:v>
      </x:c>
      <x:c t="n" s="0">
        <x:v>35.66877</x:v>
      </x:c>
      <x:c t="n" s="0">
        <x:v>39.69853</x:v>
      </x:c>
      <x:c t="n" s="0">
        <x:v>37.34727</x:v>
      </x:c>
      <x:c t="n" s="0">
        <x:v>36.47379</x:v>
      </x:c>
      <x:c t="n" s="0">
        <x:v>39.53633</x:v>
      </x:c>
      <x:c t="n" s="0">
        <x:v>42.27847</x:v>
      </x:c>
      <x:c t="n" s="0">
        <x:v>37.51154</x:v>
      </x:c>
      <x:c t="n" s="0">
        <x:v>35.93289</x:v>
      </x:c>
      <x:c t="n" s="0">
        <x:v>31.67099</x:v>
      </x:c>
      <x:c t="n" s="0">
        <x:v>28.03899</x:v>
      </x:c>
      <x:c t="n" s="0">
        <x:v>23.08758</x:v>
      </x:c>
      <x:c t="n" s="0">
        <x:v>18.00791</x:v>
      </x:c>
      <x:c t="n" s="0">
        <x:v>22.64211</x:v>
      </x:c>
      <x:c t="n" s="0">
        <x:v>24.19721</x:v>
      </x:c>
      <x:c t="n" s="0">
        <x:v>19.8377</x:v>
      </x:c>
      <x:c t="n" s="0">
        <x:v>15.18266</x:v>
      </x:c>
      <x:c t="n" s="0">
        <x:v>8.114277</x:v>
      </x:c>
      <x:c t="n" s="0">
        <x:v>13.43203</x:v>
      </x:c>
      <x:c t="n" s="0">
        <x:v>8.59944</x:v>
      </x:c>
      <x:c t="n" s="0">
        <x:v>-30.06697</x:v>
      </x:c>
      <x:c t="n" s="0">
        <x:v>-29.16826</x:v>
      </x:c>
      <x:c t="n" s="0">
        <x:v>-23.16365</x:v>
      </x:c>
      <x:c t="n" s="0">
        <x:v>-6.199542</x:v>
      </x:c>
      <x:c t="n" s="0">
        <x:v>-12.49346</x:v>
      </x:c>
      <x:c t="n" s="0">
        <x:v>-5.774075</x:v>
      </x:c>
      <x:c t="n" s="0">
        <x:v>1.865548</x:v>
      </x:c>
      <x:c t="n" s="0">
        <x:v>5.704312</x:v>
      </x:c>
      <x:c t="n" s="0">
        <x:v>18.38664</x:v>
      </x:c>
      <x:c t="n" s="0">
        <x:v>17.05811</x:v>
      </x:c>
      <x:c t="n" s="0">
        <x:v>12.5145</x:v>
      </x:c>
      <x:c t="n" s="0">
        <x:v>22.63864</x:v>
      </x:c>
      <x:c t="n" s="0">
        <x:v>21.1323</x:v>
      </x:c>
      <x:c t="n" s="0">
        <x:v>15.13143</x:v>
      </x:c>
      <x:c t="n" s="0">
        <x:v>33.14402</x:v>
      </x:c>
      <x:c t="n" s="0">
        <x:v>33.39988</x:v>
      </x:c>
      <x:c t="n" s="0">
        <x:v>34.76882</x:v>
      </x:c>
      <x:c t="n" s="0">
        <x:v>32.43386</x:v>
      </x:c>
      <x:c t="n" s="0">
        <x:v>45.47446</x:v>
      </x:c>
      <x:c t="n" s="0">
        <x:v>42.20315</x:v>
      </x:c>
      <x:c t="n" s="0">
        <x:v>35.79499</x:v>
      </x:c>
      <x:c t="n" s="0">
        <x:v>40.85422</x:v>
      </x:c>
      <x:c t="n" s="0">
        <x:v>37.77735</x:v>
      </x:c>
      <x:c t="n" s="0">
        <x:v>37.66798</x:v>
      </x:c>
      <x:c t="n" s="0">
        <x:v>34.31963</x:v>
      </x:c>
      <x:c t="n" s="0">
        <x:v>31.04801</x:v>
      </x:c>
      <x:c t="n" s="0">
        <x:v>27.03312</x:v>
      </x:c>
      <x:c t="n" s="0">
        <x:v>25.07971</x:v>
      </x:c>
      <x:c t="n" s="0">
        <x:v>16.39133</x:v>
      </x:c>
      <x:c t="n" s="0">
        <x:v>23.07743</x:v>
      </x:c>
      <x:c t="n" s="0">
        <x:v>25.4978</x:v>
      </x:c>
      <x:c t="n" s="0">
        <x:v>21.14746</x:v>
      </x:c>
      <x:c t="n" s="0">
        <x:v>16.57715</x:v>
      </x:c>
      <x:c t="n" s="0">
        <x:v>8.579492</x:v>
      </x:c>
      <x:c t="n" s="0">
        <x:v>11.76349</x:v>
      </x:c>
      <x:c t="n" s="0">
        <x:v>8.132357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43942.8705902778</x:v>
      </x:c>
      <x:c t="n" s="7">
        <x:v>43942.8705902778</x:v>
      </x:c>
      <x:c t="n" s="0">
        <x:v>46.35715</x:v>
      </x:c>
      <x:c t="n" s="0">
        <x:v>54.20069</x:v>
      </x:c>
      <x:c t="n" s="0">
        <x:v>59.6179</x:v>
      </x:c>
      <x:c t="n" s="0">
        <x:v>66.81411</x:v>
      </x:c>
      <x:c t="n" s="0">
        <x:v>-30.06697</x:v>
      </x:c>
      <x:c t="n" s="0">
        <x:v>-29.16826</x:v>
      </x:c>
      <x:c t="n" s="0">
        <x:v>-27.26812</x:v>
      </x:c>
      <x:c t="n" s="0">
        <x:v>-7.666131</x:v>
      </x:c>
      <x:c t="n" s="0">
        <x:v>-10.01586</x:v>
      </x:c>
      <x:c t="n" s="0">
        <x:v>-6.665749</x:v>
      </x:c>
      <x:c t="n" s="0">
        <x:v>-0.00966881</x:v>
      </x:c>
      <x:c t="n" s="0">
        <x:v>8.269897</x:v>
      </x:c>
      <x:c t="n" s="0">
        <x:v>18.40881</x:v>
      </x:c>
      <x:c t="n" s="0">
        <x:v>14.72853</x:v>
      </x:c>
      <x:c t="n" s="0">
        <x:v>18.5532</x:v>
      </x:c>
      <x:c t="n" s="0">
        <x:v>26.92959</x:v>
      </x:c>
      <x:c t="n" s="0">
        <x:v>23.4042</x:v>
      </x:c>
      <x:c t="n" s="0">
        <x:v>28.26449</x:v>
      </x:c>
      <x:c t="n" s="0">
        <x:v>32.45572</x:v>
      </x:c>
      <x:c t="n" s="0">
        <x:v>40.45546</x:v>
      </x:c>
      <x:c t="n" s="0">
        <x:v>34.50248</x:v>
      </x:c>
      <x:c t="n" s="0">
        <x:v>35.64923</x:v>
      </x:c>
      <x:c t="n" s="0">
        <x:v>43.78855</x:v>
      </x:c>
      <x:c t="n" s="0">
        <x:v>37.73998</x:v>
      </x:c>
      <x:c t="n" s="0">
        <x:v>36.41904</x:v>
      </x:c>
      <x:c t="n" s="0">
        <x:v>39.1769</x:v>
      </x:c>
      <x:c t="n" s="0">
        <x:v>41.89349</x:v>
      </x:c>
      <x:c t="n" s="0">
        <x:v>37.67941</x:v>
      </x:c>
      <x:c t="n" s="0">
        <x:v>36.17829</x:v>
      </x:c>
      <x:c t="n" s="0">
        <x:v>32.00962</x:v>
      </x:c>
      <x:c t="n" s="0">
        <x:v>27.79163</x:v>
      </x:c>
      <x:c t="n" s="0">
        <x:v>23.20794</x:v>
      </x:c>
      <x:c t="n" s="0">
        <x:v>17.77003</x:v>
      </x:c>
      <x:c t="n" s="0">
        <x:v>22.46713</x:v>
      </x:c>
      <x:c t="n" s="0">
        <x:v>24.14534</x:v>
      </x:c>
      <x:c t="n" s="0">
        <x:v>19.76418</x:v>
      </x:c>
      <x:c t="n" s="0">
        <x:v>15.43247</x:v>
      </x:c>
      <x:c t="n" s="0">
        <x:v>7.874081</x:v>
      </x:c>
      <x:c t="n" s="0">
        <x:v>13.39583</x:v>
      </x:c>
      <x:c t="n" s="0">
        <x:v>8.715281</x:v>
      </x:c>
      <x:c t="n" s="0">
        <x:v>-30.06697</x:v>
      </x:c>
      <x:c t="n" s="0">
        <x:v>-29.16826</x:v>
      </x:c>
      <x:c t="n" s="0">
        <x:v>-23.16365</x:v>
      </x:c>
      <x:c t="n" s="0">
        <x:v>-6.199542</x:v>
      </x:c>
      <x:c t="n" s="0">
        <x:v>-14.00473</x:v>
      </x:c>
      <x:c t="n" s="0">
        <x:v>-5.774075</x:v>
      </x:c>
      <x:c t="n" s="0">
        <x:v>1.865548</x:v>
      </x:c>
      <x:c t="n" s="0">
        <x:v>5.704312</x:v>
      </x:c>
      <x:c t="n" s="0">
        <x:v>15.30203</x:v>
      </x:c>
      <x:c t="n" s="0">
        <x:v>16.3266</x:v>
      </x:c>
      <x:c t="n" s="0">
        <x:v>14.02262</x:v>
      </x:c>
      <x:c t="n" s="0">
        <x:v>26.00904</x:v>
      </x:c>
      <x:c t="n" s="0">
        <x:v>13.33113</x:v>
      </x:c>
      <x:c t="n" s="0">
        <x:v>23.09381</x:v>
      </x:c>
      <x:c t="n" s="0">
        <x:v>37.0778</x:v>
      </x:c>
      <x:c t="n" s="0">
        <x:v>30.9305</x:v>
      </x:c>
      <x:c t="n" s="0">
        <x:v>37.66025</x:v>
      </x:c>
      <x:c t="n" s="0">
        <x:v>35.52564</x:v>
      </x:c>
      <x:c t="n" s="0">
        <x:v>49.38057</x:v>
      </x:c>
      <x:c t="n" s="0">
        <x:v>31.25769</x:v>
      </x:c>
      <x:c t="n" s="0">
        <x:v>36.17557</x:v>
      </x:c>
      <x:c t="n" s="0">
        <x:v>39.57557</x:v>
      </x:c>
      <x:c t="n" s="0">
        <x:v>37.86224</x:v>
      </x:c>
      <x:c t="n" s="0">
        <x:v>39.96066</x:v>
      </x:c>
      <x:c t="n" s="0">
        <x:v>37.10225</x:v>
      </x:c>
      <x:c t="n" s="0">
        <x:v>33.38897</x:v>
      </x:c>
      <x:c t="n" s="0">
        <x:v>26.71294</x:v>
      </x:c>
      <x:c t="n" s="0">
        <x:v>23.38939</x:v>
      </x:c>
      <x:c t="n" s="0">
        <x:v>17.91097</x:v>
      </x:c>
      <x:c t="n" s="0">
        <x:v>21.40592</x:v>
      </x:c>
      <x:c t="n" s="0">
        <x:v>24.49988</x:v>
      </x:c>
      <x:c t="n" s="0">
        <x:v>19.44057</x:v>
      </x:c>
      <x:c t="n" s="0">
        <x:v>16.49048</x:v>
      </x:c>
      <x:c t="n" s="0">
        <x:v>6.321108</x:v>
      </x:c>
      <x:c t="n" s="0">
        <x:v>13.50305</x:v>
      </x:c>
      <x:c t="n" s="0">
        <x:v>9.158711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43942.8705902778</x:v>
      </x:c>
      <x:c t="n" s="7">
        <x:v>43942.8705902778</x:v>
      </x:c>
      <x:c t="n" s="0">
        <x:v>45.72836</x:v>
      </x:c>
      <x:c t="n" s="0">
        <x:v>54.20069</x:v>
      </x:c>
      <x:c t="n" s="0">
        <x:v>59.92099</x:v>
      </x:c>
      <x:c t="n" s="0">
        <x:v>64.12566</x:v>
      </x:c>
      <x:c t="n" s="0">
        <x:v>-30.06697</x:v>
      </x:c>
      <x:c t="n" s="0">
        <x:v>-29.16826</x:v>
      </x:c>
      <x:c t="n" s="0">
        <x:v>-26.37114</x:v>
      </x:c>
      <x:c t="n" s="0">
        <x:v>-7.418656</x:v>
      </x:c>
      <x:c t="n" s="0">
        <x:v>-10.48439</x:v>
      </x:c>
      <x:c t="n" s="0">
        <x:v>-6.52362</x:v>
      </x:c>
      <x:c t="n" s="0">
        <x:v>0.3198496</x:v>
      </x:c>
      <x:c t="n" s="0">
        <x:v>7.977465</x:v>
      </x:c>
      <x:c t="n" s="0">
        <x:v>17.85906</x:v>
      </x:c>
      <x:c t="n" s="0">
        <x:v>14.58232</x:v>
      </x:c>
      <x:c t="n" s="0">
        <x:v>18.16507</x:v>
      </x:c>
      <x:c t="n" s="0">
        <x:v>27.47433</x:v>
      </x:c>
      <x:c t="n" s="0">
        <x:v>22.79128</x:v>
      </x:c>
      <x:c t="n" s="0">
        <x:v>27.97583</x:v>
      </x:c>
      <x:c t="n" s="0">
        <x:v>33.38921</x:v>
      </x:c>
      <x:c t="n" s="0">
        <x:v>40.59425</x:v>
      </x:c>
      <x:c t="n" s="0">
        <x:v>35.48662</x:v>
      </x:c>
      <x:c t="n" s="0">
        <x:v>37.01876</x:v>
      </x:c>
      <x:c t="n" s="0">
        <x:v>43.28516</x:v>
      </x:c>
      <x:c t="n" s="0">
        <x:v>37.29696</x:v>
      </x:c>
      <x:c t="n" s="0">
        <x:v>36.24602</x:v>
      </x:c>
      <x:c t="n" s="0">
        <x:v>39.1328</x:v>
      </x:c>
      <x:c t="n" s="0">
        <x:v>41.60746</x:v>
      </x:c>
      <x:c t="n" s="0">
        <x:v>38.05053</x:v>
      </x:c>
      <x:c t="n" s="0">
        <x:v>36.18122</x:v>
      </x:c>
      <x:c t="n" s="0">
        <x:v>32.09893</x:v>
      </x:c>
      <x:c t="n" s="0">
        <x:v>27.65244</x:v>
      </x:c>
      <x:c t="n" s="0">
        <x:v>22.97817</x:v>
      </x:c>
      <x:c t="n" s="0">
        <x:v>17.76038</x:v>
      </x:c>
      <x:c t="n" s="0">
        <x:v>22.41604</x:v>
      </x:c>
      <x:c t="n" s="0">
        <x:v>24.65661</x:v>
      </x:c>
      <x:c t="n" s="0">
        <x:v>20.12888</x:v>
      </x:c>
      <x:c t="n" s="0">
        <x:v>15.73675</x:v>
      </x:c>
      <x:c t="n" s="0">
        <x:v>7.796243</x:v>
      </x:c>
      <x:c t="n" s="0">
        <x:v>13.301</x:v>
      </x:c>
      <x:c t="n" s="0">
        <x:v>8.633608</x:v>
      </x:c>
      <x:c t="n" s="0">
        <x:v>-30.06697</x:v>
      </x:c>
      <x:c t="n" s="0">
        <x:v>-29.16826</x:v>
      </x:c>
      <x:c t="n" s="0">
        <x:v>-23.16365</x:v>
      </x:c>
      <x:c t="n" s="0">
        <x:v>-6.199542</x:v>
      </x:c>
      <x:c t="n" s="0">
        <x:v>-15.25252</x:v>
      </x:c>
      <x:c t="n" s="0">
        <x:v>-5.774075</x:v>
      </x:c>
      <x:c t="n" s="0">
        <x:v>1.865548</x:v>
      </x:c>
      <x:c t="n" s="0">
        <x:v>5.494619</x:v>
      </x:c>
      <x:c t="n" s="0">
        <x:v>11.09175</x:v>
      </x:c>
      <x:c t="n" s="0">
        <x:v>12.85533</x:v>
      </x:c>
      <x:c t="n" s="0">
        <x:v>14.72679</x:v>
      </x:c>
      <x:c t="n" s="0">
        <x:v>30.191</x:v>
      </x:c>
      <x:c t="n" s="0">
        <x:v>19.60878</x:v>
      </x:c>
      <x:c t="n" s="0">
        <x:v>25.74229</x:v>
      </x:c>
      <x:c t="n" s="0">
        <x:v>36.06316</x:v>
      </x:c>
      <x:c t="n" s="0">
        <x:v>44.81335</x:v>
      </x:c>
      <x:c t="n" s="0">
        <x:v>37.28155</x:v>
      </x:c>
      <x:c t="n" s="0">
        <x:v>42.6635</x:v>
      </x:c>
      <x:c t="n" s="0">
        <x:v>36.89557</x:v>
      </x:c>
      <x:c t="n" s="0">
        <x:v>32.72179</x:v>
      </x:c>
      <x:c t="n" s="0">
        <x:v>36.31577</x:v>
      </x:c>
      <x:c t="n" s="0">
        <x:v>34.57463</x:v>
      </x:c>
      <x:c t="n" s="0">
        <x:v>40.09951</x:v>
      </x:c>
      <x:c t="n" s="0">
        <x:v>37.05892</x:v>
      </x:c>
      <x:c t="n" s="0">
        <x:v>36.33219</x:v>
      </x:c>
      <x:c t="n" s="0">
        <x:v>31.50986</x:v>
      </x:c>
      <x:c t="n" s="0">
        <x:v>25.19881</x:v>
      </x:c>
      <x:c t="n" s="0">
        <x:v>21.1586</x:v>
      </x:c>
      <x:c t="n" s="0">
        <x:v>14.99221</x:v>
      </x:c>
      <x:c t="n" s="0">
        <x:v>21.41962</x:v>
      </x:c>
      <x:c t="n" s="0">
        <x:v>26.78625</x:v>
      </x:c>
      <x:c t="n" s="0">
        <x:v>21.00603</x:v>
      </x:c>
      <x:c t="n" s="0">
        <x:v>16.89504</x:v>
      </x:c>
      <x:c t="n" s="0">
        <x:v>8.64559</x:v>
      </x:c>
      <x:c t="n" s="0">
        <x:v>13.07773</x:v>
      </x:c>
      <x:c t="n" s="0">
        <x:v>7.164783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43942.8705902778</x:v>
      </x:c>
      <x:c t="n" s="7">
        <x:v>43942.8705902778</x:v>
      </x:c>
      <x:c t="n" s="0">
        <x:v>46.32157</x:v>
      </x:c>
      <x:c t="n" s="0">
        <x:v>54.20069</x:v>
      </x:c>
      <x:c t="n" s="0">
        <x:v>65.21574</x:v>
      </x:c>
      <x:c t="n" s="0">
        <x:v>70.98946</x:v>
      </x:c>
      <x:c t="n" s="0">
        <x:v>-30.06697</x:v>
      </x:c>
      <x:c t="n" s="0">
        <x:v>-29.16826</x:v>
      </x:c>
      <x:c t="n" s="0">
        <x:v>-25.72908</x:v>
      </x:c>
      <x:c t="n" s="0">
        <x:v>-7.217927</x:v>
      </x:c>
      <x:c t="n" s="0">
        <x:v>-10.92889</x:v>
      </x:c>
      <x:c t="n" s="0">
        <x:v>-6.405813</x:v>
      </x:c>
      <x:c t="n" s="0">
        <x:v>0.582736</x:v>
      </x:c>
      <x:c t="n" s="0">
        <x:v>7.594413</x:v>
      </x:c>
      <x:c t="n" s="0">
        <x:v>17.32728</x:v>
      </x:c>
      <x:c t="n" s="0">
        <x:v>14.36916</x:v>
      </x:c>
      <x:c t="n" s="0">
        <x:v>17.80371</x:v>
      </x:c>
      <x:c t="n" s="0">
        <x:v>27.99314</x:v>
      </x:c>
      <x:c t="n" s="0">
        <x:v>23.5778</x:v>
      </x:c>
      <x:c t="n" s="0">
        <x:v>27.98889</x:v>
      </x:c>
      <x:c t="n" s="0">
        <x:v>33.72969</x:v>
      </x:c>
      <x:c t="n" s="0">
        <x:v>42.20116</x:v>
      </x:c>
      <x:c t="n" s="0">
        <x:v>35.62778</x:v>
      </x:c>
      <x:c t="n" s="0">
        <x:v>38.26613</x:v>
      </x:c>
      <x:c t="n" s="0">
        <x:v>42.76285</x:v>
      </x:c>
      <x:c t="n" s="0">
        <x:v>36.74821</x:v>
      </x:c>
      <x:c t="n" s="0">
        <x:v>36.08444</x:v>
      </x:c>
      <x:c t="n" s="0">
        <x:v>39.19849</x:v>
      </x:c>
      <x:c t="n" s="0">
        <x:v>41.57816</x:v>
      </x:c>
      <x:c t="n" s="0">
        <x:v>37.92549</x:v>
      </x:c>
      <x:c t="n" s="0">
        <x:v>36.07572</x:v>
      </x:c>
      <x:c t="n" s="0">
        <x:v>31.83308</x:v>
      </x:c>
      <x:c t="n" s="0">
        <x:v>27.31387</x:v>
      </x:c>
      <x:c t="n" s="0">
        <x:v>22.76049</x:v>
      </x:c>
      <x:c t="n" s="0">
        <x:v>17.43171</x:v>
      </x:c>
      <x:c t="n" s="0">
        <x:v>22.34567</x:v>
      </x:c>
      <x:c t="n" s="0">
        <x:v>24.60306</x:v>
      </x:c>
      <x:c t="n" s="0">
        <x:v>20.15142</x:v>
      </x:c>
      <x:c t="n" s="0">
        <x:v>15.71449</x:v>
      </x:c>
      <x:c t="n" s="0">
        <x:v>7.961798</x:v>
      </x:c>
      <x:c t="n" s="0">
        <x:v>13.36889</x:v>
      </x:c>
      <x:c t="n" s="0">
        <x:v>8.582146</x:v>
      </x:c>
      <x:c t="n" s="0">
        <x:v>-30.06697</x:v>
      </x:c>
      <x:c t="n" s="0">
        <x:v>-29.16826</x:v>
      </x:c>
      <x:c t="n" s="0">
        <x:v>-23.16365</x:v>
      </x:c>
      <x:c t="n" s="0">
        <x:v>-6.199542</x:v>
      </x:c>
      <x:c t="n" s="0">
        <x:v>-15.25252</x:v>
      </x:c>
      <x:c t="n" s="0">
        <x:v>-6.195791</x:v>
      </x:c>
      <x:c t="n" s="0">
        <x:v>2.570257</x:v>
      </x:c>
      <x:c t="n" s="0">
        <x:v>3.648553</x:v>
      </x:c>
      <x:c t="n" s="0">
        <x:v>15.37086</x:v>
      </x:c>
      <x:c t="n" s="0">
        <x:v>12.85533</x:v>
      </x:c>
      <x:c t="n" s="0">
        <x:v>14.72679</x:v>
      </x:c>
      <x:c t="n" s="0">
        <x:v>30.191</x:v>
      </x:c>
      <x:c t="n" s="0">
        <x:v>27.63691</x:v>
      </x:c>
      <x:c t="n" s="0">
        <x:v>29.44762</x:v>
      </x:c>
      <x:c t="n" s="0">
        <x:v>34.16613</x:v>
      </x:c>
      <x:c t="n" s="0">
        <x:v>46.40607</x:v>
      </x:c>
      <x:c t="n" s="0">
        <x:v>37.53852</x:v>
      </x:c>
      <x:c t="n" s="0">
        <x:v>39.83059</x:v>
      </x:c>
      <x:c t="n" s="0">
        <x:v>35.10485</x:v>
      </x:c>
      <x:c t="n" s="0">
        <x:v>28.88015</x:v>
      </x:c>
      <x:c t="n" s="0">
        <x:v>31.04442</x:v>
      </x:c>
      <x:c t="n" s="0">
        <x:v>40.28944</x:v>
      </x:c>
      <x:c t="n" s="0">
        <x:v>41.45557</x:v>
      </x:c>
      <x:c t="n" s="0">
        <x:v>35.58325</x:v>
      </x:c>
      <x:c t="n" s="0">
        <x:v>35.1963</x:v>
      </x:c>
      <x:c t="n" s="0">
        <x:v>30.69081</x:v>
      </x:c>
      <x:c t="n" s="0">
        <x:v>25.69892</x:v>
      </x:c>
      <x:c t="n" s="0">
        <x:v>19.33298</x:v>
      </x:c>
      <x:c t="n" s="0">
        <x:v>14.05933</x:v>
      </x:c>
      <x:c t="n" s="0">
        <x:v>22.12764</x:v>
      </x:c>
      <x:c t="n" s="0">
        <x:v>25.07047</x:v>
      </x:c>
      <x:c t="n" s="0">
        <x:v>23.20348</x:v>
      </x:c>
      <x:c t="n" s="0">
        <x:v>17.53632</x:v>
      </x:c>
      <x:c t="n" s="0">
        <x:v>10.59948</x:v>
      </x:c>
      <x:c t="n" s="0">
        <x:v>14.33821</x:v>
      </x:c>
      <x:c t="n" s="0">
        <x:v>8.507079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43942.8705902778</x:v>
      </x:c>
      <x:c t="n" s="7">
        <x:v>43942.8705902778</x:v>
      </x:c>
      <x:c t="n" s="0">
        <x:v>45.43991</x:v>
      </x:c>
      <x:c t="n" s="0">
        <x:v>54.20069</x:v>
      </x:c>
      <x:c t="n" s="0">
        <x:v>57.16599</x:v>
      </x:c>
      <x:c t="n" s="0">
        <x:v>65.67467</x:v>
      </x:c>
      <x:c t="n" s="0">
        <x:v>-30.06697</x:v>
      </x:c>
      <x:c t="n" s="0">
        <x:v>-29.16826</x:v>
      </x:c>
      <x:c t="n" s="0">
        <x:v>-25.24704</x:v>
      </x:c>
      <x:c t="n" s="0">
        <x:v>-7.053549</x:v>
      </x:c>
      <x:c t="n" s="0">
        <x:v>-11.34822</x:v>
      </x:c>
      <x:c t="n" s="0">
        <x:v>-6.548657</x:v>
      </x:c>
      <x:c t="n" s="0">
        <x:v>1.273015</x:v>
      </x:c>
      <x:c t="n" s="0">
        <x:v>7.198488</x:v>
      </x:c>
      <x:c t="n" s="0">
        <x:v>17.72056</x:v>
      </x:c>
      <x:c t="n" s="0">
        <x:v>14.17846</x:v>
      </x:c>
      <x:c t="n" s="0">
        <x:v>17.46936</x:v>
      </x:c>
      <x:c t="n" s="0">
        <x:v>28.49479</x:v>
      </x:c>
      <x:c t="n" s="0">
        <x:v>24.46173</x:v>
      </x:c>
      <x:c t="n" s="0">
        <x:v>28.39232</x:v>
      </x:c>
      <x:c t="n" s="0">
        <x:v>33.23024</x:v>
      </x:c>
      <x:c t="n" s="0">
        <x:v>43.00494</x:v>
      </x:c>
      <x:c t="n" s="0">
        <x:v>36.45444</x:v>
      </x:c>
      <x:c t="n" s="0">
        <x:v>37.70107</x:v>
      </x:c>
      <x:c t="n" s="0">
        <x:v>42.25321</x:v>
      </x:c>
      <x:c t="n" s="0">
        <x:v>36.5479</x:v>
      </x:c>
      <x:c t="n" s="0">
        <x:v>35.52943</x:v>
      </x:c>
      <x:c t="n" s="0">
        <x:v>39.04322</x:v>
      </x:c>
      <x:c t="n" s="0">
        <x:v>41.32793</x:v>
      </x:c>
      <x:c t="n" s="0">
        <x:v>37.54638</x:v>
      </x:c>
      <x:c t="n" s="0">
        <x:v>36.12773</x:v>
      </x:c>
      <x:c t="n" s="0">
        <x:v>31.63498</x:v>
      </x:c>
      <x:c t="n" s="0">
        <x:v>27.3479</x:v>
      </x:c>
      <x:c t="n" s="0">
        <x:v>22.40055</x:v>
      </x:c>
      <x:c t="n" s="0">
        <x:v>17.4935</x:v>
      </x:c>
      <x:c t="n" s="0">
        <x:v>22.19745</x:v>
      </x:c>
      <x:c t="n" s="0">
        <x:v>24.75126</x:v>
      </x:c>
      <x:c t="n" s="0">
        <x:v>20.32671</x:v>
      </x:c>
      <x:c t="n" s="0">
        <x:v>15.87595</x:v>
      </x:c>
      <x:c t="n" s="0">
        <x:v>8.247561</x:v>
      </x:c>
      <x:c t="n" s="0">
        <x:v>13.80443</x:v>
      </x:c>
      <x:c t="n" s="0">
        <x:v>8.725892</x:v>
      </x:c>
      <x:c t="n" s="0">
        <x:v>-30.06697</x:v>
      </x:c>
      <x:c t="n" s="0">
        <x:v>-29.16826</x:v>
      </x:c>
      <x:c t="n" s="0">
        <x:v>-23.16365</x:v>
      </x:c>
      <x:c t="n" s="0">
        <x:v>-6.199542</x:v>
      </x:c>
      <x:c t="n" s="0">
        <x:v>-15.25252</x:v>
      </x:c>
      <x:c t="n" s="0">
        <x:v>-7.781724</x:v>
      </x:c>
      <x:c t="n" s="0">
        <x:v>4.181999</x:v>
      </x:c>
      <x:c t="n" s="0">
        <x:v>3.648553</x:v>
      </x:c>
      <x:c t="n" s="0">
        <x:v>19.96482</x:v>
      </x:c>
      <x:c t="n" s="0">
        <x:v>13.61331</x:v>
      </x:c>
      <x:c t="n" s="0">
        <x:v>17.30667</x:v>
      </x:c>
      <x:c t="n" s="0">
        <x:v>31.66954</x:v>
      </x:c>
      <x:c t="n" s="0">
        <x:v>27.63691</x:v>
      </x:c>
      <x:c t="n" s="0">
        <x:v>30.20788</x:v>
      </x:c>
      <x:c t="n" s="0">
        <x:v>23.7048</x:v>
      </x:c>
      <x:c t="n" s="0">
        <x:v>46.84177</x:v>
      </x:c>
      <x:c t="n" s="0">
        <x:v>40.19921</x:v>
      </x:c>
      <x:c t="n" s="0">
        <x:v>32.50111</x:v>
      </x:c>
      <x:c t="n" s="0">
        <x:v>38.84998</x:v>
      </x:c>
      <x:c t="n" s="0">
        <x:v>35.45173</x:v>
      </x:c>
      <x:c t="n" s="0">
        <x:v>34.80811</x:v>
      </x:c>
      <x:c t="n" s="0">
        <x:v>35.32227</x:v>
      </x:c>
      <x:c t="n" s="0">
        <x:v>43.78521</x:v>
      </x:c>
      <x:c t="n" s="0">
        <x:v>34.8757</x:v>
      </x:c>
      <x:c t="n" s="0">
        <x:v>35.59285</x:v>
      </x:c>
      <x:c t="n" s="0">
        <x:v>30.95162</x:v>
      </x:c>
      <x:c t="n" s="0">
        <x:v>26.4313</x:v>
      </x:c>
      <x:c t="n" s="0">
        <x:v>19.57917</x:v>
      </x:c>
      <x:c t="n" s="0">
        <x:v>18.83082</x:v>
      </x:c>
      <x:c t="n" s="0">
        <x:v>21.46432</x:v>
      </x:c>
      <x:c t="n" s="0">
        <x:v>24.73031</x:v>
      </x:c>
      <x:c t="n" s="0">
        <x:v>20.71666</x:v>
      </x:c>
      <x:c t="n" s="0">
        <x:v>15.10379</x:v>
      </x:c>
      <x:c t="n" s="0">
        <x:v>6.580476</x:v>
      </x:c>
      <x:c t="n" s="0">
        <x:v>15.2867</x:v>
      </x:c>
      <x:c t="n" s="0">
        <x:v>9.377892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43942.8705902778</x:v>
      </x:c>
      <x:c t="n" s="7">
        <x:v>43942.8705902778</x:v>
      </x:c>
      <x:c t="n" s="0">
        <x:v>46.87706</x:v>
      </x:c>
      <x:c t="n" s="0">
        <x:v>54.20069</x:v>
      </x:c>
      <x:c t="n" s="0">
        <x:v>59.05554</x:v>
      </x:c>
      <x:c t="n" s="0">
        <x:v>66.64378</x:v>
      </x:c>
      <x:c t="n" s="0">
        <x:v>-30.06697</x:v>
      </x:c>
      <x:c t="n" s="0">
        <x:v>-29.16826</x:v>
      </x:c>
      <x:c t="n" s="0">
        <x:v>-24.58256</x:v>
      </x:c>
      <x:c t="n" s="0">
        <x:v>-7.078191</x:v>
      </x:c>
      <x:c t="n" s="0">
        <x:v>-11.74148</x:v>
      </x:c>
      <x:c t="n" s="0">
        <x:v>-6.708261</x:v>
      </x:c>
      <x:c t="n" s="0">
        <x:v>1.839181</x:v>
      </x:c>
      <x:c t="n" s="0">
        <x:v>7.101171</x:v>
      </x:c>
      <x:c t="n" s="0">
        <x:v>18.12961</x:v>
      </x:c>
      <x:c t="n" s="0">
        <x:v>14.5416</x:v>
      </x:c>
      <x:c t="n" s="0">
        <x:v>18.66483</x:v>
      </x:c>
      <x:c t="n" s="0">
        <x:v>29.44557</x:v>
      </x:c>
      <x:c t="n" s="0">
        <x:v>24.76283</x:v>
      </x:c>
      <x:c t="n" s="0">
        <x:v>28.36997</x:v>
      </x:c>
      <x:c t="n" s="0">
        <x:v>32.78505</x:v>
      </x:c>
      <x:c t="n" s="0">
        <x:v>44.18422</x:v>
      </x:c>
      <x:c t="n" s="0">
        <x:v>36.57864</x:v>
      </x:c>
      <x:c t="n" s="0">
        <x:v>37.24337</x:v>
      </x:c>
      <x:c t="n" s="0">
        <x:v>41.78896</x:v>
      </x:c>
      <x:c t="n" s="0">
        <x:v>35.99877</x:v>
      </x:c>
      <x:c t="n" s="0">
        <x:v>35.33809</x:v>
      </x:c>
      <x:c t="n" s="0">
        <x:v>38.753</x:v>
      </x:c>
      <x:c t="n" s="0">
        <x:v>41.79836</x:v>
      </x:c>
      <x:c t="n" s="0">
        <x:v>37.36986</x:v>
      </x:c>
      <x:c t="n" s="0">
        <x:v>35.77872</x:v>
      </x:c>
      <x:c t="n" s="0">
        <x:v>31.46419</x:v>
      </x:c>
      <x:c t="n" s="0">
        <x:v>27.08332</x:v>
      </x:c>
      <x:c t="n" s="0">
        <x:v>22.2267</x:v>
      </x:c>
      <x:c t="n" s="0">
        <x:v>17.32787</x:v>
      </x:c>
      <x:c t="n" s="0">
        <x:v>22.17165</x:v>
      </x:c>
      <x:c t="n" s="0">
        <x:v>24.80076</x:v>
      </x:c>
      <x:c t="n" s="0">
        <x:v>20.52774</x:v>
      </x:c>
      <x:c t="n" s="0">
        <x:v>16.1849</x:v>
      </x:c>
      <x:c t="n" s="0">
        <x:v>8.485582</x:v>
      </x:c>
      <x:c t="n" s="0">
        <x:v>14.04268</x:v>
      </x:c>
      <x:c t="n" s="0">
        <x:v>8.626714</x:v>
      </x:c>
      <x:c t="n" s="0">
        <x:v>-30.06697</x:v>
      </x:c>
      <x:c t="n" s="0">
        <x:v>-29.16826</x:v>
      </x:c>
      <x:c t="n" s="0">
        <x:v>-21.09342</x:v>
      </x:c>
      <x:c t="n" s="0">
        <x:v>-8.423845</x:v>
      </x:c>
      <x:c t="n" s="0">
        <x:v>-15.25252</x:v>
      </x:c>
      <x:c t="n" s="0">
        <x:v>-7.781724</x:v>
      </x:c>
      <x:c t="n" s="0">
        <x:v>4.181999</x:v>
      </x:c>
      <x:c t="n" s="0">
        <x:v>8.049216</x:v>
      </x:c>
      <x:c t="n" s="0">
        <x:v>19.96482</x:v>
      </x:c>
      <x:c t="n" s="0">
        <x:v>16.87882</x:v>
      </x:c>
      <x:c t="n" s="0">
        <x:v>23.47179</x:v>
      </x:c>
      <x:c t="n" s="0">
        <x:v>32.77055</x:v>
      </x:c>
      <x:c t="n" s="0">
        <x:v>24.2915</x:v>
      </x:c>
      <x:c t="n" s="0">
        <x:v>26.0712</x:v>
      </x:c>
      <x:c t="n" s="0">
        <x:v>30.49509</x:v>
      </x:c>
      <x:c t="n" s="0">
        <x:v>47.79661</x:v>
      </x:c>
      <x:c t="n" s="0">
        <x:v>31.42082</x:v>
      </x:c>
      <x:c t="n" s="0">
        <x:v>31.54684</x:v>
      </x:c>
      <x:c t="n" s="0">
        <x:v>34.16743</x:v>
      </x:c>
      <x:c t="n" s="0">
        <x:v>29.5426</x:v>
      </x:c>
      <x:c t="n" s="0">
        <x:v>30.00817</x:v>
      </x:c>
      <x:c t="n" s="0">
        <x:v>37.4765</x:v>
      </x:c>
      <x:c t="n" s="0">
        <x:v>40.39125</x:v>
      </x:c>
      <x:c t="n" s="0">
        <x:v>35.34525</x:v>
      </x:c>
      <x:c t="n" s="0">
        <x:v>33.5007</x:v>
      </x:c>
      <x:c t="n" s="0">
        <x:v>29.47847</x:v>
      </x:c>
      <x:c t="n" s="0">
        <x:v>25.60898</x:v>
      </x:c>
      <x:c t="n" s="0">
        <x:v>21.88956</x:v>
      </x:c>
      <x:c t="n" s="0">
        <x:v>16.36826</x:v>
      </x:c>
      <x:c t="n" s="0">
        <x:v>20.92665</x:v>
      </x:c>
      <x:c t="n" s="0">
        <x:v>24.25913</x:v>
      </x:c>
      <x:c t="n" s="0">
        <x:v>19.57673</x:v>
      </x:c>
      <x:c t="n" s="0">
        <x:v>17.34587</x:v>
      </x:c>
      <x:c t="n" s="0">
        <x:v>9.493347</x:v>
      </x:c>
      <x:c t="n" s="0">
        <x:v>14.34695</x:v>
      </x:c>
      <x:c t="n" s="0">
        <x:v>8.167228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43942.8705902778</x:v>
      </x:c>
      <x:c t="n" s="7">
        <x:v>43942.8705902778</x:v>
      </x:c>
      <x:c t="n" s="0">
        <x:v>46.49379</x:v>
      </x:c>
      <x:c t="n" s="0">
        <x:v>54.20069</x:v>
      </x:c>
      <x:c t="n" s="0">
        <x:v>57.97925</x:v>
      </x:c>
      <x:c t="n" s="0">
        <x:v>66.08861</x:v>
      </x:c>
      <x:c t="n" s="0">
        <x:v>-30.06697</x:v>
      </x:c>
      <x:c t="n" s="0">
        <x:v>-29.16826</x:v>
      </x:c>
      <x:c t="n" s="0">
        <x:v>-23.71499</x:v>
      </x:c>
      <x:c t="n" s="0">
        <x:v>-7.359741</x:v>
      </x:c>
      <x:c t="n" s="0">
        <x:v>-12.10805</x:v>
      </x:c>
      <x:c t="n" s="0">
        <x:v>-6.849375</x:v>
      </x:c>
      <x:c t="n" s="0">
        <x:v>2.270377</x:v>
      </x:c>
      <x:c t="n" s="0">
        <x:v>7.411891</x:v>
      </x:c>
      <x:c t="n" s="0">
        <x:v>18.45083</x:v>
      </x:c>
      <x:c t="n" s="0">
        <x:v>14.97153</x:v>
      </x:c>
      <x:c t="n" s="0">
        <x:v>19.78945</x:v>
      </x:c>
      <x:c t="n" s="0">
        <x:v>30.11968</x:v>
      </x:c>
      <x:c t="n" s="0">
        <x:v>24.46783</x:v>
      </x:c>
      <x:c t="n" s="0">
        <x:v>28.00996</x:v>
      </x:c>
      <x:c t="n" s="0">
        <x:v>32.6208</x:v>
      </x:c>
      <x:c t="n" s="0">
        <x:v>44.80892</x:v>
      </x:c>
      <x:c t="n" s="0">
        <x:v>36.14014</x:v>
      </x:c>
      <x:c t="n" s="0">
        <x:v>36.66725</x:v>
      </x:c>
      <x:c t="n" s="0">
        <x:v>41.21249</x:v>
      </x:c>
      <x:c t="n" s="0">
        <x:v>35.57273</x:v>
      </x:c>
      <x:c t="n" s="0">
        <x:v>34.90609</x:v>
      </x:c>
      <x:c t="n" s="0">
        <x:v>38.38943</x:v>
      </x:c>
      <x:c t="n" s="0">
        <x:v>41.62271</x:v>
      </x:c>
      <x:c t="n" s="0">
        <x:v>37.181</x:v>
      </x:c>
      <x:c t="n" s="0">
        <x:v>35.63365</x:v>
      </x:c>
      <x:c t="n" s="0">
        <x:v>31.31712</x:v>
      </x:c>
      <x:c t="n" s="0">
        <x:v>26.96077</x:v>
      </x:c>
      <x:c t="n" s="0">
        <x:v>22.26263</x:v>
      </x:c>
      <x:c t="n" s="0">
        <x:v>17.256</x:v>
      </x:c>
      <x:c t="n" s="0">
        <x:v>22.06569</x:v>
      </x:c>
      <x:c t="n" s="0">
        <x:v>24.90525</x:v>
      </x:c>
      <x:c t="n" s="0">
        <x:v>20.84911</x:v>
      </x:c>
      <x:c t="n" s="0">
        <x:v>16.43105</x:v>
      </x:c>
      <x:c t="n" s="0">
        <x:v>8.699492</x:v>
      </x:c>
      <x:c t="n" s="0">
        <x:v>13.93528</x:v>
      </x:c>
      <x:c t="n" s="0">
        <x:v>8.560189</x:v>
      </x:c>
      <x:c t="n" s="0">
        <x:v>-30.06697</x:v>
      </x:c>
      <x:c t="n" s="0">
        <x:v>-29.16826</x:v>
      </x:c>
      <x:c t="n" s="0">
        <x:v>-20.57654</x:v>
      </x:c>
      <x:c t="n" s="0">
        <x:v>-9.519449</x:v>
      </x:c>
      <x:c t="n" s="0">
        <x:v>-15.25252</x:v>
      </x:c>
      <x:c t="n" s="0">
        <x:v>-7.781724</x:v>
      </x:c>
      <x:c t="n" s="0">
        <x:v>4.181999</x:v>
      </x:c>
      <x:c t="n" s="0">
        <x:v>8.88541</x:v>
      </x:c>
      <x:c t="n" s="0">
        <x:v>19.57698</x:v>
      </x:c>
      <x:c t="n" s="0">
        <x:v>16.87882</x:v>
      </x:c>
      <x:c t="n" s="0">
        <x:v>23.47179</x:v>
      </x:c>
      <x:c t="n" s="0">
        <x:v>32.77055</x:v>
      </x:c>
      <x:c t="n" s="0">
        <x:v>22.16743</x:v>
      </x:c>
      <x:c t="n" s="0">
        <x:v>24.48016</x:v>
      </x:c>
      <x:c t="n" s="0">
        <x:v>30.12337</x:v>
      </x:c>
      <x:c t="n" s="0">
        <x:v>46.8488</x:v>
      </x:c>
      <x:c t="n" s="0">
        <x:v>33.74572</x:v>
      </x:c>
      <x:c t="n" s="0">
        <x:v>28.79413</x:v>
      </x:c>
      <x:c t="n" s="0">
        <x:v>31.58512</x:v>
      </x:c>
      <x:c t="n" s="0">
        <x:v>32.02487</x:v>
      </x:c>
      <x:c t="n" s="0">
        <x:v>32.37132</x:v>
      </x:c>
      <x:c t="n" s="0">
        <x:v>36.12594</x:v>
      </x:c>
      <x:c t="n" s="0">
        <x:v>42.25696</x:v>
      </x:c>
      <x:c t="n" s="0">
        <x:v>40.26301</x:v>
      </x:c>
      <x:c t="n" s="0">
        <x:v>34.13181</x:v>
      </x:c>
      <x:c t="n" s="0">
        <x:v>29.96879</x:v>
      </x:c>
      <x:c t="n" s="0">
        <x:v>27.42928</x:v>
      </x:c>
      <x:c t="n" s="0">
        <x:v>22.00079</x:v>
      </x:c>
      <x:c t="n" s="0">
        <x:v>16.08636</x:v>
      </x:c>
      <x:c t="n" s="0">
        <x:v>21.20615</x:v>
      </x:c>
      <x:c t="n" s="0">
        <x:v>25.61109</x:v>
      </x:c>
      <x:c t="n" s="0">
        <x:v>21.87877</x:v>
      </x:c>
      <x:c t="n" s="0">
        <x:v>18.22527</x:v>
      </x:c>
      <x:c t="n" s="0">
        <x:v>9.592839</x:v>
      </x:c>
      <x:c t="n" s="0">
        <x:v>13.47566</x:v>
      </x:c>
      <x:c t="n" s="0">
        <x:v>8.509711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43942.8705902778</x:v>
      </x:c>
      <x:c t="n" s="7">
        <x:v>43942.8705902778</x:v>
      </x:c>
      <x:c t="n" s="0">
        <x:v>45.902</x:v>
      </x:c>
      <x:c t="n" s="0">
        <x:v>54.20069</x:v>
      </x:c>
      <x:c t="n" s="0">
        <x:v>60.48585</x:v>
      </x:c>
      <x:c t="n" s="0">
        <x:v>67.97917</x:v>
      </x:c>
      <x:c t="n" s="0">
        <x:v>-30.06697</x:v>
      </x:c>
      <x:c t="n" s="0">
        <x:v>-29.16826</x:v>
      </x:c>
      <x:c t="n" s="0">
        <x:v>-23.09061</x:v>
      </x:c>
      <x:c t="n" s="0">
        <x:v>-7.615542</x:v>
      </x:c>
      <x:c t="n" s="0">
        <x:v>-12.44765</x:v>
      </x:c>
      <x:c t="n" s="0">
        <x:v>-6.973631</x:v>
      </x:c>
      <x:c t="n" s="0">
        <x:v>2.607508</x:v>
      </x:c>
      <x:c t="n" s="0">
        <x:v>7.660715</x:v>
      </x:c>
      <x:c t="n" s="0">
        <x:v>18.24078</x:v>
      </x:c>
      <x:c t="n" s="0">
        <x:v>15.30775</x:v>
      </x:c>
      <x:c t="n" s="0">
        <x:v>20.56253</x:v>
      </x:c>
      <x:c t="n" s="0">
        <x:v>30.62265</x:v>
      </x:c>
      <x:c t="n" s="0">
        <x:v>24.35883</x:v>
      </x:c>
      <x:c t="n" s="0">
        <x:v>27.45917</x:v>
      </x:c>
      <x:c t="n" s="0">
        <x:v>32.0884</x:v>
      </x:c>
      <x:c t="n" s="0">
        <x:v>44.71291</x:v>
      </x:c>
      <x:c t="n" s="0">
        <x:v>35.826</x:v>
      </x:c>
      <x:c t="n" s="0">
        <x:v>36.10946</x:v>
      </x:c>
      <x:c t="n" s="0">
        <x:v>40.54321</x:v>
      </x:c>
      <x:c t="n" s="0">
        <x:v>35.16848</x:v>
      </x:c>
      <x:c t="n" s="0">
        <x:v>34.73649</x:v>
      </x:c>
      <x:c t="n" s="0">
        <x:v>38.32298</x:v>
      </x:c>
      <x:c t="n" s="0">
        <x:v>41.99253</x:v>
      </x:c>
      <x:c t="n" s="0">
        <x:v>37.59695</x:v>
      </x:c>
      <x:c t="n" s="0">
        <x:v>35.43431</x:v>
      </x:c>
      <x:c t="n" s="0">
        <x:v>30.95908</x:v>
      </x:c>
      <x:c t="n" s="0">
        <x:v>27.04019</x:v>
      </x:c>
      <x:c t="n" s="0">
        <x:v>21.98479</x:v>
      </x:c>
      <x:c t="n" s="0">
        <x:v>17.25608</x:v>
      </x:c>
      <x:c t="n" s="0">
        <x:v>21.94334</x:v>
      </x:c>
      <x:c t="n" s="0">
        <x:v>25.0078</x:v>
      </x:c>
      <x:c t="n" s="0">
        <x:v>21.33962</x:v>
      </x:c>
      <x:c t="n" s="0">
        <x:v>16.92776</x:v>
      </x:c>
      <x:c t="n" s="0">
        <x:v>8.872813</x:v>
      </x:c>
      <x:c t="n" s="0">
        <x:v>13.60969</x:v>
      </x:c>
      <x:c t="n" s="0">
        <x:v>8.459235</x:v>
      </x:c>
      <x:c t="n" s="0">
        <x:v>-30.06697</x:v>
      </x:c>
      <x:c t="n" s="0">
        <x:v>-29.16826</x:v>
      </x:c>
      <x:c t="n" s="0">
        <x:v>-20.57654</x:v>
      </x:c>
      <x:c t="n" s="0">
        <x:v>-9.519449</x:v>
      </x:c>
      <x:c t="n" s="0">
        <x:v>-13.67615</x:v>
      </x:c>
      <x:c t="n" s="0">
        <x:v>-7.781724</x:v>
      </x:c>
      <x:c t="n" s="0">
        <x:v>4.253526</x:v>
      </x:c>
      <x:c t="n" s="0">
        <x:v>8.88541</x:v>
      </x:c>
      <x:c t="n" s="0">
        <x:v>14.96914</x:v>
      </x:c>
      <x:c t="n" s="0">
        <x:v>14.83807</x:v>
      </x:c>
      <x:c t="n" s="0">
        <x:v>23.47179</x:v>
      </x:c>
      <x:c t="n" s="0">
        <x:v>30.96088</x:v>
      </x:c>
      <x:c t="n" s="0">
        <x:v>25.10573</x:v>
      </x:c>
      <x:c t="n" s="0">
        <x:v>17.47901</x:v>
      </x:c>
      <x:c t="n" s="0">
        <x:v>25.83569</x:v>
      </x:c>
      <x:c t="n" s="0">
        <x:v>42.4015</x:v>
      </x:c>
      <x:c t="n" s="0">
        <x:v>32.59418</x:v>
      </x:c>
      <x:c t="n" s="0">
        <x:v>28.23799</x:v>
      </x:c>
      <x:c t="n" s="0">
        <x:v>26.05367</x:v>
      </x:c>
      <x:c t="n" s="0">
        <x:v>28.67174</x:v>
      </x:c>
      <x:c t="n" s="0">
        <x:v>31.02959</x:v>
      </x:c>
      <x:c t="n" s="0">
        <x:v>36.29388</x:v>
      </x:c>
      <x:c t="n" s="0">
        <x:v>42.81537</x:v>
      </x:c>
      <x:c t="n" s="0">
        <x:v>35.3868</x:v>
      </x:c>
      <x:c t="n" s="0">
        <x:v>33.85033</x:v>
      </x:c>
      <x:c t="n" s="0">
        <x:v>27.8989</x:v>
      </x:c>
      <x:c t="n" s="0">
        <x:v>25.51157</x:v>
      </x:c>
      <x:c t="n" s="0">
        <x:v>18.9713</x:v>
      </x:c>
      <x:c t="n" s="0">
        <x:v>18.12231</x:v>
      </x:c>
      <x:c t="n" s="0">
        <x:v>21.97573</x:v>
      </x:c>
      <x:c t="n" s="0">
        <x:v>25.81688</x:v>
      </x:c>
      <x:c t="n" s="0">
        <x:v>24.72793</x:v>
      </x:c>
      <x:c t="n" s="0">
        <x:v>20.83002</x:v>
      </x:c>
      <x:c t="n" s="0">
        <x:v>10.08803</x:v>
      </x:c>
      <x:c t="n" s="0">
        <x:v>12.05487</x:v>
      </x:c>
      <x:c t="n" s="0">
        <x:v>7.794985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43942.8705902778</x:v>
      </x:c>
      <x:c t="n" s="7">
        <x:v>43942.8705902778</x:v>
      </x:c>
      <x:c t="n" s="0">
        <x:v>44.58944</x:v>
      </x:c>
      <x:c t="n" s="0">
        <x:v>54.20069</x:v>
      </x:c>
      <x:c t="n" s="0">
        <x:v>61.42149</x:v>
      </x:c>
      <x:c t="n" s="0">
        <x:v>68.68498</x:v>
      </x:c>
      <x:c t="n" s="0">
        <x:v>-30.06697</x:v>
      </x:c>
      <x:c t="n" s="0">
        <x:v>-29.16826</x:v>
      </x:c>
      <x:c t="n" s="0">
        <x:v>-22.62022</x:v>
      </x:c>
      <x:c t="n" s="0">
        <x:v>-7.846603</x:v>
      </x:c>
      <x:c t="n" s="0">
        <x:v>-12.36234</x:v>
      </x:c>
      <x:c t="n" s="0">
        <x:v>-7.082633</x:v>
      </x:c>
      <x:c t="n" s="0">
        <x:v>2.913815</x:v>
      </x:c>
      <x:c t="n" s="0">
        <x:v>7.711844</x:v>
      </x:c>
      <x:c t="n" s="0">
        <x:v>17.89162</x:v>
      </x:c>
      <x:c t="n" s="0">
        <x:v>14.62264</x:v>
      </x:c>
      <x:c t="n" s="0">
        <x:v>21.14674</x:v>
      </x:c>
      <x:c t="n" s="0">
        <x:v>30.04705</x:v>
      </x:c>
      <x:c t="n" s="0">
        <x:v>24.68717</x:v>
      </x:c>
      <x:c t="n" s="0">
        <x:v>26.84781</x:v>
      </x:c>
      <x:c t="n" s="0">
        <x:v>32.07972</x:v>
      </x:c>
      <x:c t="n" s="0">
        <x:v>44.24424</x:v>
      </x:c>
      <x:c t="n" s="0">
        <x:v>35.36604</x:v>
      </x:c>
      <x:c t="n" s="0">
        <x:v>35.5094</x:v>
      </x:c>
      <x:c t="n" s="0">
        <x:v>39.92027</x:v>
      </x:c>
      <x:c t="n" s="0">
        <x:v>34.61297</x:v>
      </x:c>
      <x:c t="n" s="0">
        <x:v>34.29155</x:v>
      </x:c>
      <x:c t="n" s="0">
        <x:v>38.14665</x:v>
      </x:c>
      <x:c t="n" s="0">
        <x:v>42.16711</x:v>
      </x:c>
      <x:c t="n" s="0">
        <x:v>37.32341</x:v>
      </x:c>
      <x:c t="n" s="0">
        <x:v>35.22898</x:v>
      </x:c>
      <x:c t="n" s="0">
        <x:v>30.6461</x:v>
      </x:c>
      <x:c t="n" s="0">
        <x:v>26.54143</x:v>
      </x:c>
      <x:c t="n" s="0">
        <x:v>21.59919</x:v>
      </x:c>
      <x:c t="n" s="0">
        <x:v>17.22218</x:v>
      </x:c>
      <x:c t="n" s="0">
        <x:v>22.00914</x:v>
      </x:c>
      <x:c t="n" s="0">
        <x:v>24.90201</x:v>
      </x:c>
      <x:c t="n" s="0">
        <x:v>21.52305</x:v>
      </x:c>
      <x:c t="n" s="0">
        <x:v>17.36129</x:v>
      </x:c>
      <x:c t="n" s="0">
        <x:v>9.10322</x:v>
      </x:c>
      <x:c t="n" s="0">
        <x:v>13.63245</x:v>
      </x:c>
      <x:c t="n" s="0">
        <x:v>8.398159</x:v>
      </x:c>
      <x:c t="n" s="0">
        <x:v>-30.06697</x:v>
      </x:c>
      <x:c t="n" s="0">
        <x:v>-29.16826</x:v>
      </x:c>
      <x:c t="n" s="0">
        <x:v>-20.57654</x:v>
      </x:c>
      <x:c t="n" s="0">
        <x:v>-9.519449</x:v>
      </x:c>
      <x:c t="n" s="0">
        <x:v>-11.89408</x:v>
      </x:c>
      <x:c t="n" s="0">
        <x:v>-7.781724</x:v>
      </x:c>
      <x:c t="n" s="0">
        <x:v>4.37018</x:v>
      </x:c>
      <x:c t="n" s="0">
        <x:v>6.403992</x:v>
      </x:c>
      <x:c t="n" s="0">
        <x:v>14.96914</x:v>
      </x:c>
      <x:c t="n" s="0">
        <x:v>-20.79136</x:v>
      </x:c>
      <x:c t="n" s="0">
        <x:v>23.63826</x:v>
      </x:c>
      <x:c t="n" s="0">
        <x:v>22.3735</x:v>
      </x:c>
      <x:c t="n" s="0">
        <x:v>26.22838</x:v>
      </x:c>
      <x:c t="n" s="0">
        <x:v>19.0283</x:v>
      </x:c>
      <x:c t="n" s="0">
        <x:v>34.30206</x:v>
      </x:c>
      <x:c t="n" s="0">
        <x:v>36.15948</x:v>
      </x:c>
      <x:c t="n" s="0">
        <x:v>30.99811</x:v>
      </x:c>
      <x:c t="n" s="0">
        <x:v>27.97413</x:v>
      </x:c>
      <x:c t="n" s="0">
        <x:v>31.66462</x:v>
      </x:c>
      <x:c t="n" s="0">
        <x:v>29.27032</x:v>
      </x:c>
      <x:c t="n" s="0">
        <x:v>31.41908</x:v>
      </x:c>
      <x:c t="n" s="0">
        <x:v>37.63991</x:v>
      </x:c>
      <x:c t="n" s="0">
        <x:v>42.38508</x:v>
      </x:c>
      <x:c t="n" s="0">
        <x:v>34.38974</x:v>
      </x:c>
      <x:c t="n" s="0">
        <x:v>34.34374</x:v>
      </x:c>
      <x:c t="n" s="0">
        <x:v>26.35868</x:v>
      </x:c>
      <x:c t="n" s="0">
        <x:v>23.59158</x:v>
      </x:c>
      <x:c t="n" s="0">
        <x:v>21.67544</x:v>
      </x:c>
      <x:c t="n" s="0">
        <x:v>14.70283</x:v>
      </x:c>
      <x:c t="n" s="0">
        <x:v>23.78386</x:v>
      </x:c>
      <x:c t="n" s="0">
        <x:v>26.11366</x:v>
      </x:c>
      <x:c t="n" s="0">
        <x:v>22.32295</x:v>
      </x:c>
      <x:c t="n" s="0">
        <x:v>18.11642</x:v>
      </x:c>
      <x:c t="n" s="0">
        <x:v>10.55419</x:v>
      </x:c>
      <x:c t="n" s="0">
        <x:v>13.01928</x:v>
      </x:c>
      <x:c t="n" s="0">
        <x:v>8.340029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43942.8705902778</x:v>
      </x:c>
      <x:c t="n" s="7">
        <x:v>43942.8705902778</x:v>
      </x:c>
      <x:c t="n" s="0">
        <x:v>46.30974</x:v>
      </x:c>
      <x:c t="n" s="0">
        <x:v>54.20069</x:v>
      </x:c>
      <x:c t="n" s="0">
        <x:v>61.76086</x:v>
      </x:c>
      <x:c t="n" s="0">
        <x:v>66.64378</x:v>
      </x:c>
      <x:c t="n" s="0">
        <x:v>-30.06697</x:v>
      </x:c>
      <x:c t="n" s="0">
        <x:v>-29.16826</x:v>
      </x:c>
      <x:c t="n" s="0">
        <x:v>-22.25526</x:v>
      </x:c>
      <x:c t="n" s="0">
        <x:v>-8.054161</x:v>
      </x:c>
      <x:c t="n" s="0">
        <x:v>-12.29079</x:v>
      </x:c>
      <x:c t="n" s="0">
        <x:v>-7.44005</x:v>
      </x:c>
      <x:c t="n" s="0">
        <x:v>3.159325</x:v>
      </x:c>
      <x:c t="n" s="0">
        <x:v>7.312235</x:v>
      </x:c>
      <x:c t="n" s="0">
        <x:v>17.4258</x:v>
      </x:c>
      <x:c t="n" s="0">
        <x:v>13.93755</x:v>
      </x:c>
      <x:c t="n" s="0">
        <x:v>21.63485</x:v>
      </x:c>
      <x:c t="n" s="0">
        <x:v>29.48677</x:v>
      </x:c>
      <x:c t="n" s="0">
        <x:v>24.94918</x:v>
      </x:c>
      <x:c t="n" s="0">
        <x:v>26.3427</x:v>
      </x:c>
      <x:c t="n" s="0">
        <x:v>32.62378</x:v>
      </x:c>
      <x:c t="n" s="0">
        <x:v>43.7126</x:v>
      </x:c>
      <x:c t="n" s="0">
        <x:v>34.98058</x:v>
      </x:c>
      <x:c t="n" s="0">
        <x:v>35.20342</x:v>
      </x:c>
      <x:c t="n" s="0">
        <x:v>39.39885</x:v>
      </x:c>
      <x:c t="n" s="0">
        <x:v>34.14017</x:v>
      </x:c>
      <x:c t="n" s="0">
        <x:v>34.1309</x:v>
      </x:c>
      <x:c t="n" s="0">
        <x:v>38.15274</x:v>
      </x:c>
      <x:c t="n" s="0">
        <x:v>42.05994</x:v>
      </x:c>
      <x:c t="n" s="0">
        <x:v>36.97013</x:v>
      </x:c>
      <x:c t="n" s="0">
        <x:v>35.03033</x:v>
      </x:c>
      <x:c t="n" s="0">
        <x:v>30.45193</x:v>
      </x:c>
      <x:c t="n" s="0">
        <x:v>26.46489</x:v>
      </x:c>
      <x:c t="n" s="0">
        <x:v>21.90388</x:v>
      </x:c>
      <x:c t="n" s="0">
        <x:v>16.97998</x:v>
      </x:c>
      <x:c t="n" s="0">
        <x:v>22.06352</x:v>
      </x:c>
      <x:c t="n" s="0">
        <x:v>25.26426</x:v>
      </x:c>
      <x:c t="n" s="0">
        <x:v>21.65922</x:v>
      </x:c>
      <x:c t="n" s="0">
        <x:v>17.33602</x:v>
      </x:c>
      <x:c t="n" s="0">
        <x:v>9.258091</x:v>
      </x:c>
      <x:c t="n" s="0">
        <x:v>13.4871</x:v>
      </x:c>
      <x:c t="n" s="0">
        <x:v>8.419861</x:v>
      </x:c>
      <x:c t="n" s="0">
        <x:v>-30.06697</x:v>
      </x:c>
      <x:c t="n" s="0">
        <x:v>-29.16826</x:v>
      </x:c>
      <x:c t="n" s="0">
        <x:v>-20.57654</x:v>
      </x:c>
      <x:c t="n" s="0">
        <x:v>-9.519449</x:v>
      </x:c>
      <x:c t="n" s="0">
        <x:v>-11.89408</x:v>
      </x:c>
      <x:c t="n" s="0">
        <x:v>-14.28411</x:v>
      </x:c>
      <x:c t="n" s="0">
        <x:v>4.37018</x:v>
      </x:c>
      <x:c t="n" s="0">
        <x:v>3.708485</x:v>
      </x:c>
      <x:c t="n" s="0">
        <x:v>9.980974</x:v>
      </x:c>
      <x:c t="n" s="0">
        <x:v>-20.79136</x:v>
      </x:c>
      <x:c t="n" s="0">
        <x:v>23.73516</x:v>
      </x:c>
      <x:c t="n" s="0">
        <x:v>22.3735</x:v>
      </x:c>
      <x:c t="n" s="0">
        <x:v>26.8261</x:v>
      </x:c>
      <x:c t="n" s="0">
        <x:v>20.78942</x:v>
      </x:c>
      <x:c t="n" s="0">
        <x:v>33.16078</x:v>
      </x:c>
      <x:c t="n" s="0">
        <x:v>38.19729</x:v>
      </x:c>
      <x:c t="n" s="0">
        <x:v>30.42594</x:v>
      </x:c>
      <x:c t="n" s="0">
        <x:v>34.38594</x:v>
      </x:c>
      <x:c t="n" s="0">
        <x:v>33.48957</x:v>
      </x:c>
      <x:c t="n" s="0">
        <x:v>29.54813</x:v>
      </x:c>
      <x:c t="n" s="0">
        <x:v>33.90244</x:v>
      </x:c>
      <x:c t="n" s="0">
        <x:v>39.70794</x:v>
      </x:c>
      <x:c t="n" s="0">
        <x:v>40.91549</x:v>
      </x:c>
      <x:c t="n" s="0">
        <x:v>37.74285</x:v>
      </x:c>
      <x:c t="n" s="0">
        <x:v>32.5517</x:v>
      </x:c>
      <x:c t="n" s="0">
        <x:v>31.16106</x:v>
      </x:c>
      <x:c t="n" s="0">
        <x:v>25.28757</x:v>
      </x:c>
      <x:c t="n" s="0">
        <x:v>21.8246</x:v>
      </x:c>
      <x:c t="n" s="0">
        <x:v>17.29471</x:v>
      </x:c>
      <x:c t="n" s="0">
        <x:v>20.37379</x:v>
      </x:c>
      <x:c t="n" s="0">
        <x:v>25.0755</x:v>
      </x:c>
      <x:c t="n" s="0">
        <x:v>20.84089</x:v>
      </x:c>
      <x:c t="n" s="0">
        <x:v>13.96067</x:v>
      </x:c>
      <x:c t="n" s="0">
        <x:v>9.070471</x:v>
      </x:c>
      <x:c t="n" s="0">
        <x:v>13.67899</x:v>
      </x:c>
      <x:c t="n" s="0">
        <x:v>8.217197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43942.8705902778</x:v>
      </x:c>
      <x:c t="n" s="7">
        <x:v>43942.8705902778</x:v>
      </x:c>
      <x:c t="n" s="0">
        <x:v>46.88037</x:v>
      </x:c>
      <x:c t="n" s="0">
        <x:v>54.20069</x:v>
      </x:c>
      <x:c t="n" s="0">
        <x:v>62.71241</x:v>
      </x:c>
      <x:c t="n" s="0">
        <x:v>67.578</x:v>
      </x:c>
      <x:c t="n" s="0">
        <x:v>-30.06697</x:v>
      </x:c>
      <x:c t="n" s="0">
        <x:v>-29.16826</x:v>
      </x:c>
      <x:c t="n" s="0">
        <x:v>-21.96623</x:v>
      </x:c>
      <x:c t="n" s="0">
        <x:v>-8.239627</x:v>
      </x:c>
      <x:c t="n" s="0">
        <x:v>-12.2306</x:v>
      </x:c>
      <x:c t="n" s="0">
        <x:v>-8.048609</x:v>
      </x:c>
      <x:c t="n" s="0">
        <x:v>3.35854</x:v>
      </x:c>
      <x:c t="n" s="0">
        <x:v>6.939194</x:v>
      </x:c>
      <x:c t="n" s="0">
        <x:v>16.83209</x:v>
      </x:c>
      <x:c t="n" s="0">
        <x:v>13.2525</x:v>
      </x:c>
      <x:c t="n" s="0">
        <x:v>22.01225</x:v>
      </x:c>
      <x:c t="n" s="0">
        <x:v>29.07259</x:v>
      </x:c>
      <x:c t="n" s="0">
        <x:v>25.5644</x:v>
      </x:c>
      <x:c t="n" s="0">
        <x:v>26.13779</x:v>
      </x:c>
      <x:c t="n" s="0">
        <x:v>32.20535</x:v>
      </x:c>
      <x:c t="n" s="0">
        <x:v>43.17829</x:v>
      </x:c>
      <x:c t="n" s="0">
        <x:v>34.4415</x:v>
      </x:c>
      <x:c t="n" s="0">
        <x:v>35.10377</x:v>
      </x:c>
      <x:c t="n" s="0">
        <x:v>38.82684</x:v>
      </x:c>
      <x:c t="n" s="0">
        <x:v>33.724</x:v>
      </x:c>
      <x:c t="n" s="0">
        <x:v>34.4606</x:v>
      </x:c>
      <x:c t="n" s="0">
        <x:v>38.2799</x:v>
      </x:c>
      <x:c t="n" s="0">
        <x:v>41.59229</x:v>
      </x:c>
      <x:c t="n" s="0">
        <x:v>37.03894</x:v>
      </x:c>
      <x:c t="n" s="0">
        <x:v>34.78878</x:v>
      </x:c>
      <x:c t="n" s="0">
        <x:v>30.53986</x:v>
      </x:c>
      <x:c t="n" s="0">
        <x:v>26.24777</x:v>
      </x:c>
      <x:c t="n" s="0">
        <x:v>21.74622</x:v>
      </x:c>
      <x:c t="n" s="0">
        <x:v>17.21476</x:v>
      </x:c>
      <x:c t="n" s="0">
        <x:v>21.99575</x:v>
      </x:c>
      <x:c t="n" s="0">
        <x:v>25.11839</x:v>
      </x:c>
      <x:c t="n" s="0">
        <x:v>21.38992</x:v>
      </x:c>
      <x:c t="n" s="0">
        <x:v>17.06205</x:v>
      </x:c>
      <x:c t="n" s="0">
        <x:v>9.030712</x:v>
      </x:c>
      <x:c t="n" s="0">
        <x:v>13.54023</x:v>
      </x:c>
      <x:c t="n" s="0">
        <x:v>8.424906</x:v>
      </x:c>
      <x:c t="n" s="0">
        <x:v>-30.06697</x:v>
      </x:c>
      <x:c t="n" s="0">
        <x:v>-29.16826</x:v>
      </x:c>
      <x:c t="n" s="0">
        <x:v>-20.57654</x:v>
      </x:c>
      <x:c t="n" s="0">
        <x:v>-9.519449</x:v>
      </x:c>
      <x:c t="n" s="0">
        <x:v>-11.89408</x:v>
      </x:c>
      <x:c t="n" s="0">
        <x:v>-17.25646</x:v>
      </x:c>
      <x:c t="n" s="0">
        <x:v>4.37018</x:v>
      </x:c>
      <x:c t="n" s="0">
        <x:v>2.690321</x:v>
      </x:c>
      <x:c t="n" s="0">
        <x:v>8.384121</x:v>
      </x:c>
      <x:c t="n" s="0">
        <x:v>13.22851</x:v>
      </x:c>
      <x:c t="n" s="0">
        <x:v>23.73516</x:v>
      </x:c>
      <x:c t="n" s="0">
        <x:v>27.44413</x:v>
      </x:c>
      <x:c t="n" s="0">
        <x:v>28.2429</x:v>
      </x:c>
      <x:c t="n" s="0">
        <x:v>27.26208</x:v>
      </x:c>
      <x:c t="n" s="0">
        <x:v>28.31476</x:v>
      </x:c>
      <x:c t="n" s="0">
        <x:v>34.73289</x:v>
      </x:c>
      <x:c t="n" s="0">
        <x:v>27.72437</x:v>
      </x:c>
      <x:c t="n" s="0">
        <x:v>32.17972</x:v>
      </x:c>
      <x:c t="n" s="0">
        <x:v>28.80627</x:v>
      </x:c>
      <x:c t="n" s="0">
        <x:v>28.96621</x:v>
      </x:c>
      <x:c t="n" s="0">
        <x:v>36.83265</x:v>
      </x:c>
      <x:c t="n" s="0">
        <x:v>38.46472</x:v>
      </x:c>
      <x:c t="n" s="0">
        <x:v>36.61312</x:v>
      </x:c>
      <x:c t="n" s="0">
        <x:v>38.10701</x:v>
      </x:c>
      <x:c t="n" s="0">
        <x:v>32.09714</x:v>
      </x:c>
      <x:c t="n" s="0">
        <x:v>29.63256</x:v>
      </x:c>
      <x:c t="n" s="0">
        <x:v>26.00165</x:v>
      </x:c>
      <x:c t="n" s="0">
        <x:v>21.64847</x:v>
      </x:c>
      <x:c t="n" s="0">
        <x:v>17.93614</x:v>
      </x:c>
      <x:c t="n" s="0">
        <x:v>22.44448</x:v>
      </x:c>
      <x:c t="n" s="0">
        <x:v>24.95465</x:v>
      </x:c>
      <x:c t="n" s="0">
        <x:v>18.75228</x:v>
      </x:c>
      <x:c t="n" s="0">
        <x:v>14.34936</x:v>
      </x:c>
      <x:c t="n" s="0">
        <x:v>7.033271</x:v>
      </x:c>
      <x:c t="n" s="0">
        <x:v>14.61125</x:v>
      </x:c>
      <x:c t="n" s="0">
        <x:v>9.433057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43942.8705902778</x:v>
      </x:c>
      <x:c t="n" s="7">
        <x:v>43942.8705902778</x:v>
      </x:c>
      <x:c t="n" s="0">
        <x:v>46.15379</x:v>
      </x:c>
      <x:c t="n" s="0">
        <x:v>54.20069</x:v>
      </x:c>
      <x:c t="n" s="0">
        <x:v>57.37749</x:v>
      </x:c>
      <x:c t="n" s="0">
        <x:v>65.88657</x:v>
      </x:c>
      <x:c t="n" s="0">
        <x:v>-30.06697</x:v>
      </x:c>
      <x:c t="n" s="0">
        <x:v>-29.16826</x:v>
      </x:c>
      <x:c t="n" s="0">
        <x:v>-21.7634</x:v>
      </x:c>
      <x:c t="n" s="0">
        <x:v>-8.465927</x:v>
      </x:c>
      <x:c t="n" s="0">
        <x:v>-12.17984</x:v>
      </x:c>
      <x:c t="n" s="0">
        <x:v>-8.645733</x:v>
      </x:c>
      <x:c t="n" s="0">
        <x:v>3.521726</x:v>
      </x:c>
      <x:c t="n" s="0">
        <x:v>6.345176</x:v>
      </x:c>
      <x:c t="n" s="0">
        <x:v>16.25164</x:v>
      </x:c>
      <x:c t="n" s="0">
        <x:v>14.60984</x:v>
      </x:c>
      <x:c t="n" s="0">
        <x:v>22.31047</x:v>
      </x:c>
      <x:c t="n" s="0">
        <x:v>29.05441</x:v>
      </x:c>
      <x:c t="n" s="0">
        <x:v>26.074</x:v>
      </x:c>
      <x:c t="n" s="0">
        <x:v>26.67255</x:v>
      </x:c>
      <x:c t="n" s="0">
        <x:v>32.342</x:v>
      </x:c>
      <x:c t="n" s="0">
        <x:v>42.53876</x:v>
      </x:c>
      <x:c t="n" s="0">
        <x:v>33.97137</x:v>
      </x:c>
      <x:c t="n" s="0">
        <x:v>34.51656</x:v>
      </x:c>
      <x:c t="n" s="0">
        <x:v>38.21516</x:v>
      </x:c>
      <x:c t="n" s="0">
        <x:v>33.15743</x:v>
      </x:c>
      <x:c t="n" s="0">
        <x:v>34.36358</x:v>
      </x:c>
      <x:c t="n" s="0">
        <x:v>38.26991</x:v>
      </x:c>
      <x:c t="n" s="0">
        <x:v>41.12724</x:v>
      </x:c>
      <x:c t="n" s="0">
        <x:v>37.32626</x:v>
      </x:c>
      <x:c t="n" s="0">
        <x:v>34.38236</x:v>
      </x:c>
      <x:c t="n" s="0">
        <x:v>30.40697</x:v>
      </x:c>
      <x:c t="n" s="0">
        <x:v>26.36048</x:v>
      </x:c>
      <x:c t="n" s="0">
        <x:v>21.8798</x:v>
      </x:c>
      <x:c t="n" s="0">
        <x:v>17.29103</x:v>
      </x:c>
      <x:c t="n" s="0">
        <x:v>22.03641</x:v>
      </x:c>
      <x:c t="n" s="0">
        <x:v>25.23557</x:v>
      </x:c>
      <x:c t="n" s="0">
        <x:v>21.16161</x:v>
      </x:c>
      <x:c t="n" s="0">
        <x:v>16.76858</x:v>
      </x:c>
      <x:c t="n" s="0">
        <x:v>8.669342</x:v>
      </x:c>
      <x:c t="n" s="0">
        <x:v>13.72762</x:v>
      </x:c>
      <x:c t="n" s="0">
        <x:v>8.703066</x:v>
      </x:c>
      <x:c t="n" s="0">
        <x:v>-30.06697</x:v>
      </x:c>
      <x:c t="n" s="0">
        <x:v>-29.16826</x:v>
      </x:c>
      <x:c t="n" s="0">
        <x:v>-21.19848</x:v>
      </x:c>
      <x:c t="n" s="0">
        <x:v>-12.23162</x:v>
      </x:c>
      <x:c t="n" s="0">
        <x:v>-11.89408</x:v>
      </x:c>
      <x:c t="n" s="0">
        <x:v>-17.25646</x:v>
      </x:c>
      <x:c t="n" s="0">
        <x:v>4.37018</x:v>
      </x:c>
      <x:c t="n" s="0">
        <x:v>-4.1417</x:v>
      </x:c>
      <x:c t="n" s="0">
        <x:v>8.384121</x:v>
      </x:c>
      <x:c t="n" s="0">
        <x:v>19.24782</x:v>
      </x:c>
      <x:c t="n" s="0">
        <x:v>23.97643</x:v>
      </x:c>
      <x:c t="n" s="0">
        <x:v>28.94655</x:v>
      </x:c>
      <x:c t="n" s="0">
        <x:v>27.69263</x:v>
      </x:c>
      <x:c t="n" s="0">
        <x:v>28.91994</x:v>
      </x:c>
      <x:c t="n" s="0">
        <x:v>34.69292</x:v>
      </x:c>
      <x:c t="n" s="0">
        <x:v>29.04548</x:v>
      </x:c>
      <x:c t="n" s="0">
        <x:v>30.84897</x:v>
      </x:c>
      <x:c t="n" s="0">
        <x:v>28.30991</x:v>
      </x:c>
      <x:c t="n" s="0">
        <x:v>31.53788</x:v>
      </x:c>
      <x:c t="n" s="0">
        <x:v>24.93019</x:v>
      </x:c>
      <x:c t="n" s="0">
        <x:v>30.39665</x:v>
      </x:c>
      <x:c t="n" s="0">
        <x:v>38.09743</x:v>
      </x:c>
      <x:c t="n" s="0">
        <x:v>43.07058</x:v>
      </x:c>
      <x:c t="n" s="0">
        <x:v>35.62587</x:v>
      </x:c>
      <x:c t="n" s="0">
        <x:v>35.33559</x:v>
      </x:c>
      <x:c t="n" s="0">
        <x:v>29.02753</x:v>
      </x:c>
      <x:c t="n" s="0">
        <x:v>28.00199</x:v>
      </x:c>
      <x:c t="n" s="0">
        <x:v>21.93048</x:v>
      </x:c>
      <x:c t="n" s="0">
        <x:v>16.86637</x:v>
      </x:c>
      <x:c t="n" s="0">
        <x:v>20.93862</x:v>
      </x:c>
      <x:c t="n" s="0">
        <x:v>25.96681</x:v>
      </x:c>
      <x:c t="n" s="0">
        <x:v>19.85707</x:v>
      </x:c>
      <x:c t="n" s="0">
        <x:v>16.93514</x:v>
      </x:c>
      <x:c t="n" s="0">
        <x:v>7.424182</x:v>
      </x:c>
      <x:c t="n" s="0">
        <x:v>13.24545</x:v>
      </x:c>
      <x:c t="n" s="0">
        <x:v>9.186782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43942.8705902778</x:v>
      </x:c>
      <x:c t="n" s="7">
        <x:v>43942.8705902778</x:v>
      </x:c>
      <x:c t="n" s="0">
        <x:v>45.54397</x:v>
      </x:c>
      <x:c t="n" s="0">
        <x:v>54.20069</x:v>
      </x:c>
      <x:c t="n" s="0">
        <x:v>66.18974</x:v>
      </x:c>
      <x:c t="n" s="0">
        <x:v>71.11536</x:v>
      </x:c>
      <x:c t="n" s="0">
        <x:v>-30.06697</x:v>
      </x:c>
      <x:c t="n" s="0">
        <x:v>-29.16826</x:v>
      </x:c>
      <x:c t="n" s="0">
        <x:v>-21.78683</x:v>
      </x:c>
      <x:c t="n" s="0">
        <x:v>-9.110052</x:v>
      </x:c>
      <x:c t="n" s="0">
        <x:v>-12.13696</x:v>
      </x:c>
      <x:c t="n" s="0">
        <x:v>-9.230017</x:v>
      </x:c>
      <x:c t="n" s="0">
        <x:v>3.541648</x:v>
      </x:c>
      <x:c t="n" s="0">
        <x:v>5.725734</x:v>
      </x:c>
      <x:c t="n" s="0">
        <x:v>15.78751</x:v>
      </x:c>
      <x:c t="n" s="0">
        <x:v>15.6776</x:v>
      </x:c>
      <x:c t="n" s="0">
        <x:v>22.83158</x:v>
      </x:c>
      <x:c t="n" s="0">
        <x:v>29.03883</x:v>
      </x:c>
      <x:c t="n" s="0">
        <x:v>25.70935</x:v>
      </x:c>
      <x:c t="n" s="0">
        <x:v>26.69046</x:v>
      </x:c>
      <x:c t="n" s="0">
        <x:v>32.8093</x:v>
      </x:c>
      <x:c t="n" s="0">
        <x:v>41.86625</x:v>
      </x:c>
      <x:c t="n" s="0">
        <x:v>33.73621</x:v>
      </x:c>
      <x:c t="n" s="0">
        <x:v>33.91467</x:v>
      </x:c>
      <x:c t="n" s="0">
        <x:v>37.69078</x:v>
      </x:c>
      <x:c t="n" s="0">
        <x:v>32.54549</x:v>
      </x:c>
      <x:c t="n" s="0">
        <x:v>34.02071</x:v>
      </x:c>
      <x:c t="n" s="0">
        <x:v>38.09361</x:v>
      </x:c>
      <x:c t="n" s="0">
        <x:v>41.87299</x:v>
      </x:c>
      <x:c t="n" s="0">
        <x:v>37.27738</x:v>
      </x:c>
      <x:c t="n" s="0">
        <x:v>34.39338</x:v>
      </x:c>
      <x:c t="n" s="0">
        <x:v>30.09341</x:v>
      </x:c>
      <x:c t="n" s="0">
        <x:v>26.55159</x:v>
      </x:c>
      <x:c t="n" s="0">
        <x:v>21.92718</x:v>
      </x:c>
      <x:c t="n" s="0">
        <x:v>17.43984</x:v>
      </x:c>
      <x:c t="n" s="0">
        <x:v>22.10077</x:v>
      </x:c>
      <x:c t="n" s="0">
        <x:v>25.18087</x:v>
      </x:c>
      <x:c t="n" s="0">
        <x:v>20.95037</x:v>
      </x:c>
      <x:c t="n" s="0">
        <x:v>16.55634</x:v>
      </x:c>
      <x:c t="n" s="0">
        <x:v>8.493846</x:v>
      </x:c>
      <x:c t="n" s="0">
        <x:v>13.56993</x:v>
      </x:c>
      <x:c t="n" s="0">
        <x:v>8.641007</x:v>
      </x:c>
      <x:c t="n" s="0">
        <x:v>-30.06697</x:v>
      </x:c>
      <x:c t="n" s="0">
        <x:v>-29.16826</x:v>
      </x:c>
      <x:c t="n" s="0">
        <x:v>-21.92461</x:v>
      </x:c>
      <x:c t="n" s="0">
        <x:v>-21.00334</x:v>
      </x:c>
      <x:c t="n" s="0">
        <x:v>-11.89408</x:v>
      </x:c>
      <x:c t="n" s="0">
        <x:v>-17.25646</x:v>
      </x:c>
      <x:c t="n" s="0">
        <x:v>2.890183</x:v>
      </x:c>
      <x:c t="n" s="0">
        <x:v>-4.1417</x:v>
      </x:c>
      <x:c t="n" s="0">
        <x:v>12.63134</x:v>
      </x:c>
      <x:c t="n" s="0">
        <x:v>19.24782</x:v>
      </x:c>
      <x:c t="n" s="0">
        <x:v>25.36976</x:v>
      </x:c>
      <x:c t="n" s="0">
        <x:v>28.94655</x:v>
      </x:c>
      <x:c t="n" s="0">
        <x:v>15.05093</x:v>
      </x:c>
      <x:c t="n" s="0">
        <x:v>24.33896</x:v>
      </x:c>
      <x:c t="n" s="0">
        <x:v>33.88071</x:v>
      </x:c>
      <x:c t="n" s="0">
        <x:v>25.3714</x:v>
      </x:c>
      <x:c t="n" s="0">
        <x:v>31.95793</x:v>
      </x:c>
      <x:c t="n" s="0">
        <x:v>20.19823</x:v>
      </x:c>
      <x:c t="n" s="0">
        <x:v>29.79645</x:v>
      </x:c>
      <x:c t="n" s="0">
        <x:v>22.06919</x:v>
      </x:c>
      <x:c t="n" s="0">
        <x:v>31.71344</x:v>
      </x:c>
      <x:c t="n" s="0">
        <x:v>34.4492</x:v>
      </x:c>
      <x:c t="n" s="0">
        <x:v>43.27429</x:v>
      </x:c>
      <x:c t="n" s="0">
        <x:v>36.35467</x:v>
      </x:c>
      <x:c t="n" s="0">
        <x:v>32.08464</x:v>
      </x:c>
      <x:c t="n" s="0">
        <x:v>29.06721</x:v>
      </x:c>
      <x:c t="n" s="0">
        <x:v>25.26462</x:v>
      </x:c>
      <x:c t="n" s="0">
        <x:v>22.52291</x:v>
      </x:c>
      <x:c t="n" s="0">
        <x:v>19.85113</x:v>
      </x:c>
      <x:c t="n" s="0">
        <x:v>22.55742</x:v>
      </x:c>
      <x:c t="n" s="0">
        <x:v>24.41174</x:v>
      </x:c>
      <x:c t="n" s="0">
        <x:v>19.64031</x:v>
      </x:c>
      <x:c t="n" s="0">
        <x:v>13.26237</x:v>
      </x:c>
      <x:c t="n" s="0">
        <x:v>7.11364</x:v>
      </x:c>
      <x:c t="n" s="0">
        <x:v>12.37741</x:v>
      </x:c>
      <x:c t="n" s="0">
        <x:v>8.759074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43942.8705902778</x:v>
      </x:c>
      <x:c t="n" s="7">
        <x:v>43942.8705902778</x:v>
      </x:c>
      <x:c t="n" s="0">
        <x:v>46.10962</x:v>
      </x:c>
      <x:c t="n" s="0">
        <x:v>54.20069</x:v>
      </x:c>
      <x:c t="n" s="0">
        <x:v>57.89977</x:v>
      </x:c>
      <x:c t="n" s="0">
        <x:v>66.64378</x:v>
      </x:c>
      <x:c t="n" s="0">
        <x:v>-30.06697</x:v>
      </x:c>
      <x:c t="n" s="0">
        <x:v>-29.16826</x:v>
      </x:c>
      <x:c t="n" s="0">
        <x:v>-21.8069</x:v>
      </x:c>
      <x:c t="n" s="0">
        <x:v>-9.747635</x:v>
      </x:c>
      <x:c t="n" s="0">
        <x:v>-12.4142</x:v>
      </x:c>
      <x:c t="n" s="0">
        <x:v>-9.799945</x:v>
      </x:c>
      <x:c t="n" s="0">
        <x:v>3.376379</x:v>
      </x:c>
      <x:c t="n" s="0">
        <x:v>5.116302</x:v>
      </x:c>
      <x:c t="n" s="0">
        <x:v>15.51546</x:v>
      </x:c>
      <x:c t="n" s="0">
        <x:v>16.43033</x:v>
      </x:c>
      <x:c t="n" s="0">
        <x:v>23.30784</x:v>
      </x:c>
      <x:c t="n" s="0">
        <x:v>28.98623</x:v>
      </x:c>
      <x:c t="n" s="0">
        <x:v>25.08738</x:v>
      </x:c>
      <x:c t="n" s="0">
        <x:v>26.31064</x:v>
      </x:c>
      <x:c t="n" s="0">
        <x:v>32.71116</x:v>
      </x:c>
      <x:c t="n" s="0">
        <x:v>41.19985</x:v>
      </x:c>
      <x:c t="n" s="0">
        <x:v>33.34974</x:v>
      </x:c>
      <x:c t="n" s="0">
        <x:v>33.32261</x:v>
      </x:c>
      <x:c t="n" s="0">
        <x:v>37.09267</x:v>
      </x:c>
      <x:c t="n" s="0">
        <x:v>31.99523</x:v>
      </x:c>
      <x:c t="n" s="0">
        <x:v>33.81358</x:v>
      </x:c>
      <x:c t="n" s="0">
        <x:v>37.74413</x:v>
      </x:c>
      <x:c t="n" s="0">
        <x:v>41.95485</x:v>
      </x:c>
      <x:c t="n" s="0">
        <x:v>37.12422</x:v>
      </x:c>
      <x:c t="n" s="0">
        <x:v>34.37803</x:v>
      </x:c>
      <x:c t="n" s="0">
        <x:v>30.33549</x:v>
      </x:c>
      <x:c t="n" s="0">
        <x:v>26.51469</x:v>
      </x:c>
      <x:c t="n" s="0">
        <x:v>21.81991</x:v>
      </x:c>
      <x:c t="n" s="0">
        <x:v>17.75746</x:v>
      </x:c>
      <x:c t="n" s="0">
        <x:v>22.2341</x:v>
      </x:c>
      <x:c t="n" s="0">
        <x:v>25.27638</x:v>
      </x:c>
      <x:c t="n" s="0">
        <x:v>21.14191</x:v>
      </x:c>
      <x:c t="n" s="0">
        <x:v>16.61693</x:v>
      </x:c>
      <x:c t="n" s="0">
        <x:v>8.513056</x:v>
      </x:c>
      <x:c t="n" s="0">
        <x:v>13.27092</x:v>
      </x:c>
      <x:c t="n" s="0">
        <x:v>8.70857</x:v>
      </x:c>
      <x:c t="n" s="0">
        <x:v>-30.06697</x:v>
      </x:c>
      <x:c t="n" s="0">
        <x:v>-29.16826</x:v>
      </x:c>
      <x:c t="n" s="0">
        <x:v>-21.92461</x:v>
      </x:c>
      <x:c t="n" s="0">
        <x:v>-21.00334</x:v>
      </x:c>
      <x:c t="n" s="0">
        <x:v>-18.20139</x:v>
      </x:c>
      <x:c t="n" s="0">
        <x:v>-17.25646</x:v>
      </x:c>
      <x:c t="n" s="0">
        <x:v>2.258592</x:v>
      </x:c>
      <x:c t="n" s="0">
        <x:v>-0.3466097</x:v>
      </x:c>
      <x:c t="n" s="0">
        <x:v>13.45192</x:v>
      </x:c>
      <x:c t="n" s="0">
        <x:v>19.39665</x:v>
      </x:c>
      <x:c t="n" s="0">
        <x:v>25.36976</x:v>
      </x:c>
      <x:c t="n" s="0">
        <x:v>27.78554</x:v>
      </x:c>
      <x:c t="n" s="0">
        <x:v>15.05093</x:v>
      </x:c>
      <x:c t="n" s="0">
        <x:v>24.07069</x:v>
      </x:c>
      <x:c t="n" s="0">
        <x:v>32.08779</x:v>
      </x:c>
      <x:c t="n" s="0">
        <x:v>29.97806</x:v>
      </x:c>
      <x:c t="n" s="0">
        <x:v>27.76238</x:v>
      </x:c>
      <x:c t="n" s="0">
        <x:v>26.87838</x:v>
      </x:c>
      <x:c t="n" s="0">
        <x:v>27.03481</x:v>
      </x:c>
      <x:c t="n" s="0">
        <x:v>26.29165</x:v>
      </x:c>
      <x:c t="n" s="0">
        <x:v>31.46768</x:v>
      </x:c>
      <x:c t="n" s="0">
        <x:v>37.06342</x:v>
      </x:c>
      <x:c t="n" s="0">
        <x:v>42.4473</x:v>
      </x:c>
      <x:c t="n" s="0">
        <x:v>38.85983</x:v>
      </x:c>
      <x:c t="n" s="0">
        <x:v>33.90324</x:v>
      </x:c>
      <x:c t="n" s="0">
        <x:v>30.94025</x:v>
      </x:c>
      <x:c t="n" s="0">
        <x:v>27.96317</x:v>
      </x:c>
      <x:c t="n" s="0">
        <x:v>22.03871</x:v>
      </x:c>
      <x:c t="n" s="0">
        <x:v>19.24056</x:v>
      </x:c>
      <x:c t="n" s="0">
        <x:v>25.91006</x:v>
      </x:c>
      <x:c t="n" s="0">
        <x:v>31.34352</x:v>
      </x:c>
      <x:c t="n" s="0">
        <x:v>24.19955</x:v>
      </x:c>
      <x:c t="n" s="0">
        <x:v>17.00722</x:v>
      </x:c>
      <x:c t="n" s="0">
        <x:v>8.264463</x:v>
      </x:c>
      <x:c t="n" s="0">
        <x:v>12.01851</x:v>
      </x:c>
      <x:c t="n" s="0">
        <x:v>8.549788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43942.8705902778</x:v>
      </x:c>
      <x:c t="n" s="7">
        <x:v>43942.8705902778</x:v>
      </x:c>
      <x:c t="n" s="0">
        <x:v>45.1343</x:v>
      </x:c>
      <x:c t="n" s="0">
        <x:v>54.20069</x:v>
      </x:c>
      <x:c t="n" s="0">
        <x:v>61.17078</x:v>
      </x:c>
      <x:c t="n" s="0">
        <x:v>65.88657</x:v>
      </x:c>
      <x:c t="n" s="0">
        <x:v>-30.06697</x:v>
      </x:c>
      <x:c t="n" s="0">
        <x:v>-29.16826</x:v>
      </x:c>
      <x:c t="n" s="0">
        <x:v>-21.82412</x:v>
      </x:c>
      <x:c t="n" s="0">
        <x:v>-10.37771</x:v>
      </x:c>
      <x:c t="n" s="0">
        <x:v>-12.99649</x:v>
      </x:c>
      <x:c t="n" s="0">
        <x:v>-10.35393</x:v>
      </x:c>
      <x:c t="n" s="0">
        <x:v>3.230078</x:v>
      </x:c>
      <x:c t="n" s="0">
        <x:v>5.199009</x:v>
      </x:c>
      <x:c t="n" s="0">
        <x:v>15.26881</x:v>
      </x:c>
      <x:c t="n" s="0">
        <x:v>17.04776</x:v>
      </x:c>
      <x:c t="n" s="0">
        <x:v>23.67693</x:v>
      </x:c>
      <x:c t="n" s="0">
        <x:v>28.67483</x:v>
      </x:c>
      <x:c t="n" s="0">
        <x:v>24.94691</x:v>
      </x:c>
      <x:c t="n" s="0">
        <x:v>26.47923</x:v>
      </x:c>
      <x:c t="n" s="0">
        <x:v>32.30809</x:v>
      </x:c>
      <x:c t="n" s="0">
        <x:v>40.62571</x:v>
      </x:c>
      <x:c t="n" s="0">
        <x:v>32.89553</x:v>
      </x:c>
      <x:c t="n" s="0">
        <x:v>32.83665</x:v>
      </x:c>
      <x:c t="n" s="0">
        <x:v>36.44975</x:v>
      </x:c>
      <x:c t="n" s="0">
        <x:v>31.50375</x:v>
      </x:c>
      <x:c t="n" s="0">
        <x:v>33.65289</x:v>
      </x:c>
      <x:c t="n" s="0">
        <x:v>37.62514</x:v>
      </x:c>
      <x:c t="n" s="0">
        <x:v>41.80126</x:v>
      </x:c>
      <x:c t="n" s="0">
        <x:v>37.20263</x:v>
      </x:c>
      <x:c t="n" s="0">
        <x:v>34.0043</x:v>
      </x:c>
      <x:c t="n" s="0">
        <x:v>30.20496</x:v>
      </x:c>
      <x:c t="n" s="0">
        <x:v>26.51058</x:v>
      </x:c>
      <x:c t="n" s="0">
        <x:v>21.75988</x:v>
      </x:c>
      <x:c t="n" s="0">
        <x:v>17.92635</x:v>
      </x:c>
      <x:c t="n" s="0">
        <x:v>22.95308</x:v>
      </x:c>
      <x:c t="n" s="0">
        <x:v>26.93319</x:v>
      </x:c>
      <x:c t="n" s="0">
        <x:v>21.70169</x:v>
      </x:c>
      <x:c t="n" s="0">
        <x:v>16.5591</x:v>
      </x:c>
      <x:c t="n" s="0">
        <x:v>8.606195</x:v>
      </x:c>
      <x:c t="n" s="0">
        <x:v>13.28528</x:v>
      </x:c>
      <x:c t="n" s="0">
        <x:v>8.704735</x:v>
      </x:c>
      <x:c t="n" s="0">
        <x:v>-30.06697</x:v>
      </x:c>
      <x:c t="n" s="0">
        <x:v>-29.16826</x:v>
      </x:c>
      <x:c t="n" s="0">
        <x:v>-21.92461</x:v>
      </x:c>
      <x:c t="n" s="0">
        <x:v>-21.00334</x:v>
      </x:c>
      <x:c t="n" s="0">
        <x:v>-20.93877</x:v>
      </x:c>
      <x:c t="n" s="0">
        <x:v>-17.25646</x:v>
      </x:c>
      <x:c t="n" s="0">
        <x:v>2.258592</x:v>
      </x:c>
      <x:c t="n" s="0">
        <x:v>6.710842</x:v>
      </x:c>
      <x:c t="n" s="0">
        <x:v>12.54908</x:v>
      </x:c>
      <x:c t="n" s="0">
        <x:v>19.54054</x:v>
      </x:c>
      <x:c t="n" s="0">
        <x:v>25.36976</x:v>
      </x:c>
      <x:c t="n" s="0">
        <x:v>26.19617</x:v>
      </x:c>
      <x:c t="n" s="0">
        <x:v>26.54935</x:v>
      </x:c>
      <x:c t="n" s="0">
        <x:v>28.12694</x:v>
      </x:c>
      <x:c t="n" s="0">
        <x:v>23.86225</x:v>
      </x:c>
      <x:c t="n" s="0">
        <x:v>32.5868</x:v>
      </x:c>
      <x:c t="n" s="0">
        <x:v>29.13411</x:v>
      </x:c>
      <x:c t="n" s="0">
        <x:v>27.36682</x:v>
      </x:c>
      <x:c t="n" s="0">
        <x:v>27.70801</x:v>
      </x:c>
      <x:c t="n" s="0">
        <x:v>28.5178</x:v>
      </x:c>
      <x:c t="n" s="0">
        <x:v>32.67673</x:v>
      </x:c>
      <x:c t="n" s="0">
        <x:v>36.97761</x:v>
      </x:c>
      <x:c t="n" s="0">
        <x:v>38.50597</x:v>
      </x:c>
      <x:c t="n" s="0">
        <x:v>36.04423</x:v>
      </x:c>
      <x:c t="n" s="0">
        <x:v>26.91528</x:v>
      </x:c>
      <x:c t="n" s="0">
        <x:v>28.37612</x:v>
      </x:c>
      <x:c t="n" s="0">
        <x:v>24.79427</x:v>
      </x:c>
      <x:c t="n" s="0">
        <x:v>20.90107</x:v>
      </x:c>
      <x:c t="n" s="0">
        <x:v>17.58131</x:v>
      </x:c>
      <x:c t="n" s="0">
        <x:v>22.94874</x:v>
      </x:c>
      <x:c t="n" s="0">
        <x:v>26.28359</x:v>
      </x:c>
      <x:c t="n" s="0">
        <x:v>22.38589</x:v>
      </x:c>
      <x:c t="n" s="0">
        <x:v>15.52482</x:v>
      </x:c>
      <x:c t="n" s="0">
        <x:v>9.13864</x:v>
      </x:c>
      <x:c t="n" s="0">
        <x:v>12.13601</x:v>
      </x:c>
      <x:c t="n" s="0">
        <x:v>8.879419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43942.8705902778</x:v>
      </x:c>
      <x:c t="n" s="7">
        <x:v>43942.8705902778</x:v>
      </x:c>
      <x:c t="n" s="0">
        <x:v>45.66597</x:v>
      </x:c>
      <x:c t="n" s="0">
        <x:v>54.20069</x:v>
      </x:c>
      <x:c t="n" s="0">
        <x:v>59.02314</x:v>
      </x:c>
      <x:c t="n" s="0">
        <x:v>66.08861</x:v>
      </x:c>
      <x:c t="n" s="0">
        <x:v>-30.06697</x:v>
      </x:c>
      <x:c t="n" s="0">
        <x:v>-29.16826</x:v>
      </x:c>
      <x:c t="n" s="0">
        <x:v>-21.83896</x:v>
      </x:c>
      <x:c t="n" s="0">
        <x:v>-10.99923</x:v>
      </x:c>
      <x:c t="n" s="0">
        <x:v>-13.56421</x:v>
      </x:c>
      <x:c t="n" s="0">
        <x:v>-10.65372</x:v>
      </x:c>
      <x:c t="n" s="0">
        <x:v>3.10111</x:v>
      </x:c>
      <x:c t="n" s="0">
        <x:v>5.455275</x:v>
      </x:c>
      <x:c t="n" s="0">
        <x:v>14.82092</x:v>
      </x:c>
      <x:c t="n" s="0">
        <x:v>17.51341</x:v>
      </x:c>
      <x:c t="n" s="0">
        <x:v>23.826</x:v>
      </x:c>
      <x:c t="n" s="0">
        <x:v>28.38999</x:v>
      </x:c>
      <x:c t="n" s="0">
        <x:v>25.47973</x:v>
      </x:c>
      <x:c t="n" s="0">
        <x:v>26.76231</x:v>
      </x:c>
      <x:c t="n" s="0">
        <x:v>31.72435</x:v>
      </x:c>
      <x:c t="n" s="0">
        <x:v>40.026</x:v>
      </x:c>
      <x:c t="n" s="0">
        <x:v>32.57827</x:v>
      </x:c>
      <x:c t="n" s="0">
        <x:v>32.30037</x:v>
      </x:c>
      <x:c t="n" s="0">
        <x:v>35.92585</x:v>
      </x:c>
      <x:c t="n" s="0">
        <x:v>31.6944</x:v>
      </x:c>
      <x:c t="n" s="0">
        <x:v>33.27959</x:v>
      </x:c>
      <x:c t="n" s="0">
        <x:v>37.76731</x:v>
      </x:c>
      <x:c t="n" s="0">
        <x:v>41.39523</x:v>
      </x:c>
      <x:c t="n" s="0">
        <x:v>37.2356</x:v>
      </x:c>
      <x:c t="n" s="0">
        <x:v>33.61506</x:v>
      </x:c>
      <x:c t="n" s="0">
        <x:v>29.87446</x:v>
      </x:c>
      <x:c t="n" s="0">
        <x:v>26.27286</x:v>
      </x:c>
      <x:c t="n" s="0">
        <x:v>22.00407</x:v>
      </x:c>
      <x:c t="n" s="0">
        <x:v>18.27448</x:v>
      </x:c>
      <x:c t="n" s="0">
        <x:v>22.93626</x:v>
      </x:c>
      <x:c t="n" s="0">
        <x:v>26.75237</x:v>
      </x:c>
      <x:c t="n" s="0">
        <x:v>22.1408</x:v>
      </x:c>
      <x:c t="n" s="0">
        <x:v>16.74248</x:v>
      </x:c>
      <x:c t="n" s="0">
        <x:v>8.956617</x:v>
      </x:c>
      <x:c t="n" s="0">
        <x:v>13.02061</x:v>
      </x:c>
      <x:c t="n" s="0">
        <x:v>8.702543</x:v>
      </x:c>
      <x:c t="n" s="0">
        <x:v>-30.06697</x:v>
      </x:c>
      <x:c t="n" s="0">
        <x:v>-29.16826</x:v>
      </x:c>
      <x:c t="n" s="0">
        <x:v>-21.92461</x:v>
      </x:c>
      <x:c t="n" s="0">
        <x:v>-21.00334</x:v>
      </x:c>
      <x:c t="n" s="0">
        <x:v>-20.93877</x:v>
      </x:c>
      <x:c t="n" s="0">
        <x:v>-10.33774</x:v>
      </x:c>
      <x:c t="n" s="0">
        <x:v>2.258592</x:v>
      </x:c>
      <x:c t="n" s="0">
        <x:v>6.710842</x:v>
      </x:c>
      <x:c t="n" s="0">
        <x:v>10.43697</x:v>
      </x:c>
      <x:c t="n" s="0">
        <x:v>19.54054</x:v>
      </x:c>
      <x:c t="n" s="0">
        <x:v>23.29867</x:v>
      </x:c>
      <x:c t="n" s="0">
        <x:v>26.19617</x:v>
      </x:c>
      <x:c t="n" s="0">
        <x:v>27.72116</x:v>
      </x:c>
      <x:c t="n" s="0">
        <x:v>27.40839</x:v>
      </x:c>
      <x:c t="n" s="0">
        <x:v>23.52</x:v>
      </x:c>
      <x:c t="n" s="0">
        <x:v>32.50376</x:v>
      </x:c>
      <x:c t="n" s="0">
        <x:v>30.68661</x:v>
      </x:c>
      <x:c t="n" s="0">
        <x:v>24.58609</x:v>
      </x:c>
      <x:c t="n" s="0">
        <x:v>28.66659</x:v>
      </x:c>
      <x:c t="n" s="0">
        <x:v>32.74994</x:v>
      </x:c>
      <x:c t="n" s="0">
        <x:v>29.63162</x:v>
      </x:c>
      <x:c t="n" s="0">
        <x:v>38.01371</x:v>
      </x:c>
      <x:c t="n" s="0">
        <x:v>38.83402</x:v>
      </x:c>
      <x:c t="n" s="0">
        <x:v>35.97194</x:v>
      </x:c>
      <x:c t="n" s="0">
        <x:v>32.39037</x:v>
      </x:c>
      <x:c t="n" s="0">
        <x:v>28.348</x:v>
      </x:c>
      <x:c t="n" s="0">
        <x:v>25.07337</x:v>
      </x:c>
      <x:c t="n" s="0">
        <x:v>22.95313</x:v>
      </x:c>
      <x:c t="n" s="0">
        <x:v>19.72799</x:v>
      </x:c>
      <x:c t="n" s="0">
        <x:v>23.0049</x:v>
      </x:c>
      <x:c t="n" s="0">
        <x:v>25.98809</x:v>
      </x:c>
      <x:c t="n" s="0">
        <x:v>24.14803</x:v>
      </x:c>
      <x:c t="n" s="0">
        <x:v>17.48219</x:v>
      </x:c>
      <x:c t="n" s="0">
        <x:v>10.39068</x:v>
      </x:c>
      <x:c t="n" s="0">
        <x:v>10.27667</x:v>
      </x:c>
      <x:c t="n" s="0">
        <x:v>8.23164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43942.8706018518</x:v>
      </x:c>
      <x:c t="n" s="7">
        <x:v>43942.8706018518</x:v>
      </x:c>
      <x:c t="n" s="0">
        <x:v>45.20467</x:v>
      </x:c>
      <x:c t="n" s="0">
        <x:v>54.20069</x:v>
      </x:c>
      <x:c t="n" s="0">
        <x:v>57.67582</x:v>
      </x:c>
      <x:c t="n" s="0">
        <x:v>66.28165</x:v>
      </x:c>
      <x:c t="n" s="0">
        <x:v>-30.06697</x:v>
      </x:c>
      <x:c t="n" s="0">
        <x:v>-29.16826</x:v>
      </x:c>
      <x:c t="n" s="0">
        <x:v>-21.85163</x:v>
      </x:c>
      <x:c t="n" s="0">
        <x:v>-11.61102</x:v>
      </x:c>
      <x:c t="n" s="0">
        <x:v>-14.11577</x:v>
      </x:c>
      <x:c t="n" s="0">
        <x:v>-10.29519</x:v>
      </x:c>
      <x:c t="n" s="0">
        <x:v>2.78663</x:v>
      </x:c>
      <x:c t="n" s="0">
        <x:v>5.766792</x:v>
      </x:c>
      <x:c t="n" s="0">
        <x:v>14.39805</x:v>
      </x:c>
      <x:c t="n" s="0">
        <x:v>17.87502</x:v>
      </x:c>
      <x:c t="n" s="0">
        <x:v>23.53833</x:v>
      </x:c>
      <x:c t="n" s="0">
        <x:v>28.3796</x:v>
      </x:c>
      <x:c t="n" s="0">
        <x:v>25.713</x:v>
      </x:c>
      <x:c t="n" s="0">
        <x:v>26.64173</x:v>
      </x:c>
      <x:c t="n" s="0">
        <x:v>31.14449</x:v>
      </x:c>
      <x:c t="n" s="0">
        <x:v>39.65702</x:v>
      </x:c>
      <x:c t="n" s="0">
        <x:v>32.45831</x:v>
      </x:c>
      <x:c t="n" s="0">
        <x:v>31.66221</x:v>
      </x:c>
      <x:c t="n" s="0">
        <x:v>35.34576</x:v>
      </x:c>
      <x:c t="n" s="0">
        <x:v>32.52249</x:v>
      </x:c>
      <x:c t="n" s="0">
        <x:v>33.30172</x:v>
      </x:c>
      <x:c t="n" s="0">
        <x:v>37.85073</x:v>
      </x:c>
      <x:c t="n" s="0">
        <x:v>41.32092</x:v>
      </x:c>
      <x:c t="n" s="0">
        <x:v>36.8575</x:v>
      </x:c>
      <x:c t="n" s="0">
        <x:v>33.52883</x:v>
      </x:c>
      <x:c t="n" s="0">
        <x:v>29.71872</x:v>
      </x:c>
      <x:c t="n" s="0">
        <x:v>26.11264</x:v>
      </x:c>
      <x:c t="n" s="0">
        <x:v>21.888</x:v>
      </x:c>
      <x:c t="n" s="0">
        <x:v>18.19238</x:v>
      </x:c>
      <x:c t="n" s="0">
        <x:v>23.03477</x:v>
      </x:c>
      <x:c t="n" s="0">
        <x:v>26.9717</x:v>
      </x:c>
      <x:c t="n" s="0">
        <x:v>22.25456</x:v>
      </x:c>
      <x:c t="n" s="0">
        <x:v>16.6647</x:v>
      </x:c>
      <x:c t="n" s="0">
        <x:v>8.971101</x:v>
      </x:c>
      <x:c t="n" s="0">
        <x:v>12.78964</x:v>
      </x:c>
      <x:c t="n" s="0">
        <x:v>8.542865</x:v>
      </x:c>
      <x:c t="n" s="0">
        <x:v>-30.06697</x:v>
      </x:c>
      <x:c t="n" s="0">
        <x:v>-29.16826</x:v>
      </x:c>
      <x:c t="n" s="0">
        <x:v>-21.92461</x:v>
      </x:c>
      <x:c t="n" s="0">
        <x:v>-21.00334</x:v>
      </x:c>
      <x:c t="n" s="0">
        <x:v>-20.93877</x:v>
      </x:c>
      <x:c t="n" s="0">
        <x:v>-8.640924</x:v>
      </x:c>
      <x:c t="n" s="0">
        <x:v>-2.956578</x:v>
      </x:c>
      <x:c t="n" s="0">
        <x:v>7.675056</x:v>
      </x:c>
      <x:c t="n" s="0">
        <x:v>10.43697</x:v>
      </x:c>
      <x:c t="n" s="0">
        <x:v>18.52914</x:v>
      </x:c>
      <x:c t="n" s="0">
        <x:v>21.31525</x:v>
      </x:c>
      <x:c t="n" s="0">
        <x:v>29.62171</x:v>
      </x:c>
      <x:c t="n" s="0">
        <x:v>25.36454</x:v>
      </x:c>
      <x:c t="n" s="0">
        <x:v>25.86011</x:v>
      </x:c>
      <x:c t="n" s="0">
        <x:v>23.3009</x:v>
      </x:c>
      <x:c t="n" s="0">
        <x:v>37.34664</x:v>
      </x:c>
      <x:c t="n" s="0">
        <x:v>33.1352</x:v>
      </x:c>
      <x:c t="n" s="0">
        <x:v>18.42371</x:v>
      </x:c>
      <x:c t="n" s="0">
        <x:v>30.65602</x:v>
      </x:c>
      <x:c t="n" s="0">
        <x:v>35.83196</x:v>
      </x:c>
      <x:c t="n" s="0">
        <x:v>33.50437</x:v>
      </x:c>
      <x:c t="n" s="0">
        <x:v>38.08132</x:v>
      </x:c>
      <x:c t="n" s="0">
        <x:v>41.77997</x:v>
      </x:c>
      <x:c t="n" s="0">
        <x:v>34.29077</x:v>
      </x:c>
      <x:c t="n" s="0">
        <x:v>34.24959</x:v>
      </x:c>
      <x:c t="n" s="0">
        <x:v>29.89432</x:v>
      </x:c>
      <x:c t="n" s="0">
        <x:v>26.37764</x:v>
      </x:c>
      <x:c t="n" s="0">
        <x:v>23.01985</x:v>
      </x:c>
      <x:c t="n" s="0">
        <x:v>18.27833</x:v>
      </x:c>
      <x:c t="n" s="0">
        <x:v>23.71064</x:v>
      </x:c>
      <x:c t="n" s="0">
        <x:v>28.38449</x:v>
      </x:c>
      <x:c t="n" s="0">
        <x:v>22.35881</x:v>
      </x:c>
      <x:c t="n" s="0">
        <x:v>16.48816</x:v>
      </x:c>
      <x:c t="n" s="0">
        <x:v>8.727403</x:v>
      </x:c>
      <x:c t="n" s="0">
        <x:v>13.82597</x:v>
      </x:c>
      <x:c t="n" s="0">
        <x:v>9.038414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43942.8706018518</x:v>
      </x:c>
      <x:c t="n" s="7">
        <x:v>43942.8706018518</x:v>
      </x:c>
      <x:c t="n" s="0">
        <x:v>45.0119</x:v>
      </x:c>
      <x:c t="n" s="0">
        <x:v>54.20069</x:v>
      </x:c>
      <x:c t="n" s="0">
        <x:v>58.5083</x:v>
      </x:c>
      <x:c t="n" s="0">
        <x:v>67.97917</x:v>
      </x:c>
      <x:c t="n" s="0">
        <x:v>-30.06697</x:v>
      </x:c>
      <x:c t="n" s="0">
        <x:v>-29.16826</x:v>
      </x:c>
      <x:c t="n" s="0">
        <x:v>-22.2479</x:v>
      </x:c>
      <x:c t="n" s="0">
        <x:v>-12.15233</x:v>
      </x:c>
      <x:c t="n" s="0">
        <x:v>-14.64952</x:v>
      </x:c>
      <x:c t="n" s="0">
        <x:v>-10.0108</x:v>
      </x:c>
      <x:c t="n" s="0">
        <x:v>2.14575</x:v>
      </x:c>
      <x:c t="n" s="0">
        <x:v>6.163225</x:v>
      </x:c>
      <x:c t="n" s="0">
        <x:v>14.00114</x:v>
      </x:c>
      <x:c t="n" s="0">
        <x:v>17.65024</x:v>
      </x:c>
      <x:c t="n" s="0">
        <x:v>23.27662</x:v>
      </x:c>
      <x:c t="n" s="0">
        <x:v>28.72858</x:v>
      </x:c>
      <x:c t="n" s="0">
        <x:v>25.40018</x:v>
      </x:c>
      <x:c t="n" s="0">
        <x:v>26.52354</x:v>
      </x:c>
      <x:c t="n" s="0">
        <x:v>30.55235</x:v>
      </x:c>
      <x:c t="n" s="0">
        <x:v>39.15459</x:v>
      </x:c>
      <x:c t="n" s="0">
        <x:v>32.96719</x:v>
      </x:c>
      <x:c t="n" s="0">
        <x:v>31.10148</x:v>
      </x:c>
      <x:c t="n" s="0">
        <x:v>35.35177</x:v>
      </x:c>
      <x:c t="n" s="0">
        <x:v>32.70129</x:v>
      </x:c>
      <x:c t="n" s="0">
        <x:v>33.03711</x:v>
      </x:c>
      <x:c t="n" s="0">
        <x:v>37.60368</x:v>
      </x:c>
      <x:c t="n" s="0">
        <x:v>41.1125</x:v>
      </x:c>
      <x:c t="n" s="0">
        <x:v>36.58715</x:v>
      </x:c>
      <x:c t="n" s="0">
        <x:v>33.7732</x:v>
      </x:c>
      <x:c t="n" s="0">
        <x:v>29.87753</x:v>
      </x:c>
      <x:c t="n" s="0">
        <x:v>26.4373</x:v>
      </x:c>
      <x:c t="n" s="0">
        <x:v>22.18778</x:v>
      </x:c>
      <x:c t="n" s="0">
        <x:v>18.12496</x:v>
      </x:c>
      <x:c t="n" s="0">
        <x:v>22.9557</x:v>
      </x:c>
      <x:c t="n" s="0">
        <x:v>27.04777</x:v>
      </x:c>
      <x:c t="n" s="0">
        <x:v>22.7233</x:v>
      </x:c>
      <x:c t="n" s="0">
        <x:v>17.43872</x:v>
      </x:c>
      <x:c t="n" s="0">
        <x:v>9.691244</x:v>
      </x:c>
      <x:c t="n" s="0">
        <x:v>12.94953</x:v>
      </x:c>
      <x:c t="n" s="0">
        <x:v>8.659428</x:v>
      </x:c>
      <x:c t="n" s="0">
        <x:v>-30.06697</x:v>
      </x:c>
      <x:c t="n" s="0">
        <x:v>-29.16826</x:v>
      </x:c>
      <x:c t="n" s="0">
        <x:v>-28.18997</x:v>
      </x:c>
      <x:c t="n" s="0">
        <x:v>-17.75774</x:v>
      </x:c>
      <x:c t="n" s="0">
        <x:v>-20.93877</x:v>
      </x:c>
      <x:c t="n" s="0">
        <x:v>-8.640924</x:v>
      </x:c>
      <x:c t="n" s="0">
        <x:v>-9.421251</x:v>
      </x:c>
      <x:c t="n" s="0">
        <x:v>7.954121</x:v>
      </x:c>
      <x:c t="n" s="0">
        <x:v>14.73005</x:v>
      </x:c>
      <x:c t="n" s="0">
        <x:v>16.03377</x:v>
      </x:c>
      <x:c t="n" s="0">
        <x:v>21.31525</x:v>
      </x:c>
      <x:c t="n" s="0">
        <x:v>30.34738</x:v>
      </x:c>
      <x:c t="n" s="0">
        <x:v>22.90561</x:v>
      </x:c>
      <x:c t="n" s="0">
        <x:v>25.61783</x:v>
      </x:c>
      <x:c t="n" s="0">
        <x:v>21.40203</x:v>
      </x:c>
      <x:c t="n" s="0">
        <x:v>27.81518</x:v>
      </x:c>
      <x:c t="n" s="0">
        <x:v>35.82904</x:v>
      </x:c>
      <x:c t="n" s="0">
        <x:v>27.4356</x:v>
      </x:c>
      <x:c t="n" s="0">
        <x:v>36.18534</x:v>
      </x:c>
      <x:c t="n" s="0">
        <x:v>33.06158</x:v>
      </x:c>
      <x:c t="n" s="0">
        <x:v>30.34288</x:v>
      </x:c>
      <x:c t="n" s="0">
        <x:v>35.20936</x:v>
      </x:c>
      <x:c t="n" s="0">
        <x:v>38.63162</x:v>
      </x:c>
      <x:c t="n" s="0">
        <x:v>34.99255</x:v>
      </x:c>
      <x:c t="n" s="0">
        <x:v>34.10729</x:v>
      </x:c>
      <x:c t="n" s="0">
        <x:v>29.77328</x:v>
      </x:c>
      <x:c t="n" s="0">
        <x:v>26.92557</x:v>
      </x:c>
      <x:c t="n" s="0">
        <x:v>21.55762</x:v>
      </x:c>
      <x:c t="n" s="0">
        <x:v>16.54004</x:v>
      </x:c>
      <x:c t="n" s="0">
        <x:v>24.35329</x:v>
      </x:c>
      <x:c t="n" s="0">
        <x:v>27.56013</x:v>
      </x:c>
      <x:c t="n" s="0">
        <x:v>24.93887</x:v>
      </x:c>
      <x:c t="n" s="0">
        <x:v>20.81363</x:v>
      </x:c>
      <x:c t="n" s="0">
        <x:v>12.80058</x:v>
      </x:c>
      <x:c t="n" s="0">
        <x:v>12.9717</x:v>
      </x:c>
      <x:c t="n" s="0">
        <x:v>8.383213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43942.8706018518</x:v>
      </x:c>
      <x:c t="n" s="7">
        <x:v>43942.8706018518</x:v>
      </x:c>
      <x:c t="n" s="0">
        <x:v>45.18711</x:v>
      </x:c>
      <x:c t="n" s="0">
        <x:v>54.20069</x:v>
      </x:c>
      <x:c t="n" s="0">
        <x:v>63.55419</x:v>
      </x:c>
      <x:c t="n" s="0">
        <x:v>69.82442</x:v>
      </x:c>
      <x:c t="n" s="0">
        <x:v>-30.06697</x:v>
      </x:c>
      <x:c t="n" s="0">
        <x:v>-29.16826</x:v>
      </x:c>
      <x:c t="n" s="0">
        <x:v>-22.86797</x:v>
      </x:c>
      <x:c t="n" s="0">
        <x:v>-12.63812</x:v>
      </x:c>
      <x:c t="n" s="0">
        <x:v>-15.16384</x:v>
      </x:c>
      <x:c t="n" s="0">
        <x:v>-9.781857</x:v>
      </x:c>
      <x:c t="n" s="0">
        <x:v>1.511892</x:v>
      </x:c>
      <x:c t="n" s="0">
        <x:v>6.475309</x:v>
      </x:c>
      <x:c t="n" s="0">
        <x:v>15.14509</x:v>
      </x:c>
      <x:c t="n" s="0">
        <x:v>17.4486</x:v>
      </x:c>
      <x:c t="n" s="0">
        <x:v>23.03989</x:v>
      </x:c>
      <x:c t="n" s="0">
        <x:v>29.0059</x:v>
      </x:c>
      <x:c t="n" s="0">
        <x:v>25.11393</x:v>
      </x:c>
      <x:c t="n" s="0">
        <x:v>26.38428</x:v>
      </x:c>
      <x:c t="n" s="0">
        <x:v>30.03383</x:v>
      </x:c>
      <x:c t="n" s="0">
        <x:v>38.69553</x:v>
      </x:c>
      <x:c t="n" s="0">
        <x:v>33.54346</x:v>
      </x:c>
      <x:c t="n" s="0">
        <x:v>30.72915</x:v>
      </x:c>
      <x:c t="n" s="0">
        <x:v>34.98954</x:v>
      </x:c>
      <x:c t="n" s="0">
        <x:v>32.41743</x:v>
      </x:c>
      <x:c t="n" s="0">
        <x:v>32.65438</x:v>
      </x:c>
      <x:c t="n" s="0">
        <x:v>37.39047</x:v>
      </x:c>
      <x:c t="n" s="0">
        <x:v>40.9186</x:v>
      </x:c>
      <x:c t="n" s="0">
        <x:v>36.40207</x:v>
      </x:c>
      <x:c t="n" s="0">
        <x:v>33.63144</x:v>
      </x:c>
      <x:c t="n" s="0">
        <x:v>30.07516</x:v>
      </x:c>
      <x:c t="n" s="0">
        <x:v>26.43678</x:v>
      </x:c>
      <x:c t="n" s="0">
        <x:v>22.11105</x:v>
      </x:c>
      <x:c t="n" s="0">
        <x:v>18.69885</x:v>
      </x:c>
      <x:c t="n" s="0">
        <x:v>23.30104</x:v>
      </x:c>
      <x:c t="n" s="0">
        <x:v>27.45792</x:v>
      </x:c>
      <x:c t="n" s="0">
        <x:v>22.92826</x:v>
      </x:c>
      <x:c t="n" s="0">
        <x:v>17.36783</x:v>
      </x:c>
      <x:c t="n" s="0">
        <x:v>9.508503</x:v>
      </x:c>
      <x:c t="n" s="0">
        <x:v>12.90873</x:v>
      </x:c>
      <x:c t="n" s="0">
        <x:v>8.563341</x:v>
      </x:c>
      <x:c t="n" s="0">
        <x:v>-30.06697</x:v>
      </x:c>
      <x:c t="n" s="0">
        <x:v>-29.16826</x:v>
      </x:c>
      <x:c t="n" s="0">
        <x:v>-28.18997</x:v>
      </x:c>
      <x:c t="n" s="0">
        <x:v>-17.75774</x:v>
      </x:c>
      <x:c t="n" s="0">
        <x:v>-20.93877</x:v>
      </x:c>
      <x:c t="n" s="0">
        <x:v>-8.640924</x:v>
      </x:c>
      <x:c t="n" s="0">
        <x:v>-9.421251</x:v>
      </x:c>
      <x:c t="n" s="0">
        <x:v>7.954121</x:v>
      </x:c>
      <x:c t="n" s="0">
        <x:v>19.32942</x:v>
      </x:c>
      <x:c t="n" s="0">
        <x:v>16.03377</x:v>
      </x:c>
      <x:c t="n" s="0">
        <x:v>22.03153</x:v>
      </x:c>
      <x:c t="n" s="0">
        <x:v>30.34738</x:v>
      </x:c>
      <x:c t="n" s="0">
        <x:v>22.93691</x:v>
      </x:c>
      <x:c t="n" s="0">
        <x:v>25.4657</x:v>
      </x:c>
      <x:c t="n" s="0">
        <x:v>26.29266</x:v>
      </x:c>
      <x:c t="n" s="0">
        <x:v>36.39411</x:v>
      </x:c>
      <x:c t="n" s="0">
        <x:v>34.05653</x:v>
      </x:c>
      <x:c t="n" s="0">
        <x:v>24.76944</x:v>
      </x:c>
      <x:c t="n" s="0">
        <x:v>22.86061</x:v>
      </x:c>
      <x:c t="n" s="0">
        <x:v>29.21011</x:v>
      </x:c>
      <x:c t="n" s="0">
        <x:v>28.67357</x:v>
      </x:c>
      <x:c t="n" s="0">
        <x:v>34.57909</x:v>
      </x:c>
      <x:c t="n" s="0">
        <x:v>36.84513</x:v>
      </x:c>
      <x:c t="n" s="0">
        <x:v>33.23324</x:v>
      </x:c>
      <x:c t="n" s="0">
        <x:v>30.78465</x:v>
      </x:c>
      <x:c t="n" s="0">
        <x:v>30.99893</x:v>
      </x:c>
      <x:c t="n" s="0">
        <x:v>25.89535</x:v>
      </x:c>
      <x:c t="n" s="0">
        <x:v>21.59895</x:v>
      </x:c>
      <x:c t="n" s="0">
        <x:v>21.89473</x:v>
      </x:c>
      <x:c t="n" s="0">
        <x:v>24.92524</x:v>
      </x:c>
      <x:c t="n" s="0">
        <x:v>30.54701</x:v>
      </x:c>
      <x:c t="n" s="0">
        <x:v>24.67245</x:v>
      </x:c>
      <x:c t="n" s="0">
        <x:v>19.54097</x:v>
      </x:c>
      <x:c t="n" s="0">
        <x:v>10.64206</x:v>
      </x:c>
      <x:c t="n" s="0">
        <x:v>12.05148</x:v>
      </x:c>
      <x:c t="n" s="0">
        <x:v>7.943559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43942.8706018518</x:v>
      </x:c>
      <x:c t="n" s="7">
        <x:v>43942.8706018518</x:v>
      </x:c>
      <x:c t="n" s="0">
        <x:v>45.53542</x:v>
      </x:c>
      <x:c t="n" s="0">
        <x:v>54.20069</x:v>
      </x:c>
      <x:c t="n" s="0">
        <x:v>59.25655</x:v>
      </x:c>
      <x:c t="n" s="0">
        <x:v>68.3464</x:v>
      </x:c>
      <x:c t="n" s="0">
        <x:v>-30.06697</x:v>
      </x:c>
      <x:c t="n" s="0">
        <x:v>-29.16826</x:v>
      </x:c>
      <x:c t="n" s="0">
        <x:v>-23.47814</x:v>
      </x:c>
      <x:c t="n" s="0">
        <x:v>-13.10089</x:v>
      </x:c>
      <x:c t="n" s="0">
        <x:v>-15.49651</x:v>
      </x:c>
      <x:c t="n" s="0">
        <x:v>-9.595453</x:v>
      </x:c>
      <x:c t="n" s="0">
        <x:v>0.8860618</x:v>
      </x:c>
      <x:c t="n" s="0">
        <x:v>6.496854</x:v>
      </x:c>
      <x:c t="n" s="0">
        <x:v>16.06737</x:v>
      </x:c>
      <x:c t="n" s="0">
        <x:v>17.1788</x:v>
      </x:c>
      <x:c t="n" s="0">
        <x:v>23.29209</x:v>
      </x:c>
      <x:c t="n" s="0">
        <x:v>29.22938</x:v>
      </x:c>
      <x:c t="n" s="0">
        <x:v>24.86392</x:v>
      </x:c>
      <x:c t="n" s="0">
        <x:v>26.2608</x:v>
      </x:c>
      <x:c t="n" s="0">
        <x:v>29.76841</x:v>
      </x:c>
      <x:c t="n" s="0">
        <x:v>38.47915</x:v>
      </x:c>
      <x:c t="n" s="0">
        <x:v>33.16757</x:v>
      </x:c>
      <x:c t="n" s="0">
        <x:v>30.26905</x:v>
      </x:c>
      <x:c t="n" s="0">
        <x:v>34.34903</x:v>
      </x:c>
      <x:c t="n" s="0">
        <x:v>31.99863</x:v>
      </x:c>
      <x:c t="n" s="0">
        <x:v>32.5892</x:v>
      </x:c>
      <x:c t="n" s="0">
        <x:v>37.2256</x:v>
      </x:c>
      <x:c t="n" s="0">
        <x:v>40.89676</x:v>
      </x:c>
      <x:c t="n" s="0">
        <x:v>36.06037</x:v>
      </x:c>
      <x:c t="n" s="0">
        <x:v>33.99814</x:v>
      </x:c>
      <x:c t="n" s="0">
        <x:v>29.93223</x:v>
      </x:c>
      <x:c t="n" s="0">
        <x:v>26.43146</x:v>
      </x:c>
      <x:c t="n" s="0">
        <x:v>22.0504</x:v>
      </x:c>
      <x:c t="n" s="0">
        <x:v>18.844</x:v>
      </x:c>
      <x:c t="n" s="0">
        <x:v>23.79989</x:v>
      </x:c>
      <x:c t="n" s="0">
        <x:v>27.77771</x:v>
      </x:c>
      <x:c t="n" s="0">
        <x:v>23.01184</x:v>
      </x:c>
      <x:c t="n" s="0">
        <x:v>17.66421</x:v>
      </x:c>
      <x:c t="n" s="0">
        <x:v>9.691181</x:v>
      </x:c>
      <x:c t="n" s="0">
        <x:v>12.87178</x:v>
      </x:c>
      <x:c t="n" s="0">
        <x:v>8.592689</x:v>
      </x:c>
      <x:c t="n" s="0">
        <x:v>-30.06697</x:v>
      </x:c>
      <x:c t="n" s="0">
        <x:v>-29.16826</x:v>
      </x:c>
      <x:c t="n" s="0">
        <x:v>-28.18997</x:v>
      </x:c>
      <x:c t="n" s="0">
        <x:v>-17.75774</x:v>
      </x:c>
      <x:c t="n" s="0">
        <x:v>-16.08954</x:v>
      </x:c>
      <x:c t="n" s="0">
        <x:v>-8.640924</x:v>
      </x:c>
      <x:c t="n" s="0">
        <x:v>-9.421251</x:v>
      </x:c>
      <x:c t="n" s="0">
        <x:v>3.711553</x:v>
      </x:c>
      <x:c t="n" s="0">
        <x:v>19.32942</x:v>
      </x:c>
      <x:c t="n" s="0">
        <x:v>13.51807</x:v>
      </x:c>
      <x:c t="n" s="0">
        <x:v>25.17932</x:v>
      </x:c>
      <x:c t="n" s="0">
        <x:v>30.34607</x:v>
      </x:c>
      <x:c t="n" s="0">
        <x:v>23.02948</x:v>
      </x:c>
      <x:c t="n" s="0">
        <x:v>25.45313</x:v>
      </x:c>
      <x:c t="n" s="0">
        <x:v>27.60468</x:v>
      </x:c>
      <x:c t="n" s="0">
        <x:v>36.05118</x:v>
      </x:c>
      <x:c t="n" s="0">
        <x:v>32.47782</x:v>
      </x:c>
      <x:c t="n" s="0">
        <x:v>24.7422</x:v>
      </x:c>
      <x:c t="n" s="0">
        <x:v>24.31964</x:v>
      </x:c>
      <x:c t="n" s="0">
        <x:v>28.70355</x:v>
      </x:c>
      <x:c t="n" s="0">
        <x:v>32.28299</x:v>
      </x:c>
      <x:c t="n" s="0">
        <x:v>37.36906</x:v>
      </x:c>
      <x:c t="n" s="0">
        <x:v>41.29657</x:v>
      </x:c>
      <x:c t="n" s="0">
        <x:v>35.34409</x:v>
      </x:c>
      <x:c t="n" s="0">
        <x:v>36.96032</x:v>
      </x:c>
      <x:c t="n" s="0">
        <x:v>30.03045</x:v>
      </x:c>
      <x:c t="n" s="0">
        <x:v>25.70125</x:v>
      </x:c>
      <x:c t="n" s="0">
        <x:v>22.11445</x:v>
      </x:c>
      <x:c t="n" s="0">
        <x:v>18.24376</x:v>
      </x:c>
      <x:c t="n" s="0">
        <x:v>25.22012</x:v>
      </x:c>
      <x:c t="n" s="0">
        <x:v>28.95436</x:v>
      </x:c>
      <x:c t="n" s="0">
        <x:v>24.79408</x:v>
      </x:c>
      <x:c t="n" s="0">
        <x:v>15.79143</x:v>
      </x:c>
      <x:c t="n" s="0">
        <x:v>8.351997</x:v>
      </x:c>
      <x:c t="n" s="0">
        <x:v>12.23325</x:v>
      </x:c>
      <x:c t="n" s="0">
        <x:v>9.388054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43942.8706018518</x:v>
      </x:c>
      <x:c t="n" s="7">
        <x:v>43942.8706018518</x:v>
      </x:c>
      <x:c t="n" s="0">
        <x:v>43.8134</x:v>
      </x:c>
      <x:c t="n" s="0">
        <x:v>54.20069</x:v>
      </x:c>
      <x:c t="n" s="0">
        <x:v>63.14785</x:v>
      </x:c>
      <x:c t="n" s="0">
        <x:v>69.38536</x:v>
      </x:c>
      <x:c t="n" s="0">
        <x:v>-30.06697</x:v>
      </x:c>
      <x:c t="n" s="0">
        <x:v>-29.16826</x:v>
      </x:c>
      <x:c t="n" s="0">
        <x:v>-24.0772</x:v>
      </x:c>
      <x:c t="n" s="0">
        <x:v>-13.53934</x:v>
      </x:c>
      <x:c t="n" s="0">
        <x:v>-15.35658</x:v>
      </x:c>
      <x:c t="n" s="0">
        <x:v>-9.442363</x:v>
      </x:c>
      <x:c t="n" s="0">
        <x:v>0.2693769</x:v>
      </x:c>
      <x:c t="n" s="0">
        <x:v>5.814014</x:v>
      </x:c>
      <x:c t="n" s="0">
        <x:v>16.39836</x:v>
      </x:c>
      <x:c t="n" s="0">
        <x:v>16.65939</x:v>
      </x:c>
      <x:c t="n" s="0">
        <x:v>23.62412</x:v>
      </x:c>
      <x:c t="n" s="0">
        <x:v>29.41125</x:v>
      </x:c>
      <x:c t="n" s="0">
        <x:v>24.63982</x:v>
      </x:c>
      <x:c t="n" s="0">
        <x:v>26.15163</x:v>
      </x:c>
      <x:c t="n" s="0">
        <x:v>29.42998</x:v>
      </x:c>
      <x:c t="n" s="0">
        <x:v>38.0673</x:v>
      </x:c>
      <x:c t="n" s="0">
        <x:v>33.22427</x:v>
      </x:c>
      <x:c t="n" s="0">
        <x:v>29.80211</x:v>
      </x:c>
      <x:c t="n" s="0">
        <x:v>33.77892</x:v>
      </x:c>
      <x:c t="n" s="0">
        <x:v>31.66878</x:v>
      </x:c>
      <x:c t="n" s="0">
        <x:v>32.21943</x:v>
      </x:c>
      <x:c t="n" s="0">
        <x:v>37.2183</x:v>
      </x:c>
      <x:c t="n" s="0">
        <x:v>40.89571</x:v>
      </x:c>
      <x:c t="n" s="0">
        <x:v>36.19965</x:v>
      </x:c>
      <x:c t="n" s="0">
        <x:v>33.83203</x:v>
      </x:c>
      <x:c t="n" s="0">
        <x:v>29.99895</x:v>
      </x:c>
      <x:c t="n" s="0">
        <x:v>26.31834</x:v>
      </x:c>
      <x:c t="n" s="0">
        <x:v>22.08244</x:v>
      </x:c>
      <x:c t="n" s="0">
        <x:v>18.59017</x:v>
      </x:c>
      <x:c t="n" s="0">
        <x:v>24.07507</x:v>
      </x:c>
      <x:c t="n" s="0">
        <x:v>27.91261</x:v>
      </x:c>
      <x:c t="n" s="0">
        <x:v>23.27067</x:v>
      </x:c>
      <x:c t="n" s="0">
        <x:v>17.70679</x:v>
      </x:c>
      <x:c t="n" s="0">
        <x:v>9.633383</x:v>
      </x:c>
      <x:c t="n" s="0">
        <x:v>12.65324</x:v>
      </x:c>
      <x:c t="n" s="0">
        <x:v>8.584694</x:v>
      </x:c>
      <x:c t="n" s="0">
        <x:v>-30.06697</x:v>
      </x:c>
      <x:c t="n" s="0">
        <x:v>-29.16826</x:v>
      </x:c>
      <x:c t="n" s="0">
        <x:v>-28.18997</x:v>
      </x:c>
      <x:c t="n" s="0">
        <x:v>-17.75774</x:v>
      </x:c>
      <x:c t="n" s="0">
        <x:v>-14.61722</x:v>
      </x:c>
      <x:c t="n" s="0">
        <x:v>-7.630983</x:v>
      </x:c>
      <x:c t="n" s="0">
        <x:v>-7.225802</x:v>
      </x:c>
      <x:c t="n" s="0">
        <x:v>-18.29895</x:v>
      </x:c>
      <x:c t="n" s="0">
        <x:v>16.66729</x:v>
      </x:c>
      <x:c t="n" s="0">
        <x:v>10.754</x:v>
      </x:c>
      <x:c t="n" s="0">
        <x:v>25.17932</x:v>
      </x:c>
      <x:c t="n" s="0">
        <x:v>30.34529</x:v>
      </x:c>
      <x:c t="n" s="0">
        <x:v>23.97464</x:v>
      </x:c>
      <x:c t="n" s="0">
        <x:v>25.21939</x:v>
      </x:c>
      <x:c t="n" s="0">
        <x:v>26.22106</x:v>
      </x:c>
      <x:c t="n" s="0">
        <x:v>31.99757</x:v>
      </x:c>
      <x:c t="n" s="0">
        <x:v>31.63773</x:v>
      </x:c>
      <x:c t="n" s="0">
        <x:v>28.78489</x:v>
      </x:c>
      <x:c t="n" s="0">
        <x:v>25.34981</x:v>
      </x:c>
      <x:c t="n" s="0">
        <x:v>32.3167</x:v>
      </x:c>
      <x:c t="n" s="0">
        <x:v>33.3445</x:v>
      </x:c>
      <x:c t="n" s="0">
        <x:v>35.83458</x:v>
      </x:c>
      <x:c t="n" s="0">
        <x:v>40.59029</x:v>
      </x:c>
      <x:c t="n" s="0">
        <x:v>36.08275</x:v>
      </x:c>
      <x:c t="n" s="0">
        <x:v>29.48451</x:v>
      </x:c>
      <x:c t="n" s="0">
        <x:v>28.99743</x:v>
      </x:c>
      <x:c t="n" s="0">
        <x:v>26.70139</x:v>
      </x:c>
      <x:c t="n" s="0">
        <x:v>22.26834</x:v>
      </x:c>
      <x:c t="n" s="0">
        <x:v>18.64824</x:v>
      </x:c>
      <x:c t="n" s="0">
        <x:v>25.20284</x:v>
      </x:c>
      <x:c t="n" s="0">
        <x:v>28.69808</x:v>
      </x:c>
      <x:c t="n" s="0">
        <x:v>22.66508</x:v>
      </x:c>
      <x:c t="n" s="0">
        <x:v>17.75152</x:v>
      </x:c>
      <x:c t="n" s="0">
        <x:v>8.981974</x:v>
      </x:c>
      <x:c t="n" s="0">
        <x:v>11.14519</x:v>
      </x:c>
      <x:c t="n" s="0">
        <x:v>7.396846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43942.8706018518</x:v>
      </x:c>
      <x:c t="n" s="7">
        <x:v>43942.8706018518</x:v>
      </x:c>
      <x:c t="n" s="0">
        <x:v>44.46388</x:v>
      </x:c>
      <x:c t="n" s="0">
        <x:v>54.20069</x:v>
      </x:c>
      <x:c t="n" s="0">
        <x:v>53.51894</x:v>
      </x:c>
      <x:c t="n" s="0">
        <x:v>61.69528</x:v>
      </x:c>
      <x:c t="n" s="0">
        <x:v>-30.06697</x:v>
      </x:c>
      <x:c t="n" s="0">
        <x:v>-29.16826</x:v>
      </x:c>
      <x:c t="n" s="0">
        <x:v>-24.66352</x:v>
      </x:c>
      <x:c t="n" s="0">
        <x:v>-13.95238</x:v>
      </x:c>
      <x:c t="n" s="0">
        <x:v>-15.24054</x:v>
      </x:c>
      <x:c t="n" s="0">
        <x:v>-8.267241</x:v>
      </x:c>
      <x:c t="n" s="0">
        <x:v>-0.03285287</x:v>
      </x:c>
      <x:c t="n" s="0">
        <x:v>5.131593</x:v>
      </x:c>
      <x:c t="n" s="0">
        <x:v>16.35715</x:v>
      </x:c>
      <x:c t="n" s="0">
        <x:v>16.16059</x:v>
      </x:c>
      <x:c t="n" s="0">
        <x:v>23.88887</x:v>
      </x:c>
      <x:c t="n" s="0">
        <x:v>29.56077</x:v>
      </x:c>
      <x:c t="n" s="0">
        <x:v>25.0719</x:v>
      </x:c>
      <x:c t="n" s="0">
        <x:v>25.87709</x:v>
      </x:c>
      <x:c t="n" s="0">
        <x:v>29.51602</x:v>
      </x:c>
      <x:c t="n" s="0">
        <x:v>37.39232</x:v>
      </x:c>
      <x:c t="n" s="0">
        <x:v>32.98407</x:v>
      </x:c>
      <x:c t="n" s="0">
        <x:v>29.7934</x:v>
      </x:c>
      <x:c t="n" s="0">
        <x:v>33.77908</x:v>
      </x:c>
      <x:c t="n" s="0">
        <x:v>32.07631</x:v>
      </x:c>
      <x:c t="n" s="0">
        <x:v>32.51589</x:v>
      </x:c>
      <x:c t="n" s="0">
        <x:v>37.04186</x:v>
      </x:c>
      <x:c t="n" s="0">
        <x:v>40.93518</x:v>
      </x:c>
      <x:c t="n" s="0">
        <x:v>35.74811</x:v>
      </x:c>
      <x:c t="n" s="0">
        <x:v>33.99742</x:v>
      </x:c>
      <x:c t="n" s="0">
        <x:v>29.70443</x:v>
      </x:c>
      <x:c t="n" s="0">
        <x:v>26.32686</x:v>
      </x:c>
      <x:c t="n" s="0">
        <x:v>22.1914</x:v>
      </x:c>
      <x:c t="n" s="0">
        <x:v>19.42328</x:v>
      </x:c>
      <x:c t="n" s="0">
        <x:v>24.12079</x:v>
      </x:c>
      <x:c t="n" s="0">
        <x:v>28.17569</x:v>
      </x:c>
      <x:c t="n" s="0">
        <x:v>23.32269</x:v>
      </x:c>
      <x:c t="n" s="0">
        <x:v>17.92725</x:v>
      </x:c>
      <x:c t="n" s="0">
        <x:v>9.491219</x:v>
      </x:c>
      <x:c t="n" s="0">
        <x:v>12.78259</x:v>
      </x:c>
      <x:c t="n" s="0">
        <x:v>8.468396</x:v>
      </x:c>
      <x:c t="n" s="0">
        <x:v>-30.06697</x:v>
      </x:c>
      <x:c t="n" s="0">
        <x:v>-29.16826</x:v>
      </x:c>
      <x:c t="n" s="0">
        <x:v>-28.18997</x:v>
      </x:c>
      <x:c t="n" s="0">
        <x:v>-17.75774</x:v>
      </x:c>
      <x:c t="n" s="0">
        <x:v>-14.61722</x:v>
      </x:c>
      <x:c t="n" s="0">
        <x:v>-3.735042</x:v>
      </x:c>
      <x:c t="n" s="0">
        <x:v>-1.453573</x:v>
      </x:c>
      <x:c t="n" s="0">
        <x:v>1.463279</x:v>
      </x:c>
      <x:c t="n" s="0">
        <x:v>16.10794</x:v>
      </x:c>
      <x:c t="n" s="0">
        <x:v>10.754</x:v>
      </x:c>
      <x:c t="n" s="0">
        <x:v>25.17932</x:v>
      </x:c>
      <x:c t="n" s="0">
        <x:v>30.34529</x:v>
      </x:c>
      <x:c t="n" s="0">
        <x:v>27.72037</x:v>
      </x:c>
      <x:c t="n" s="0">
        <x:v>23.11514</x:v>
      </x:c>
      <x:c t="n" s="0">
        <x:v>31.82089</x:v>
      </x:c>
      <x:c t="n" s="0">
        <x:v>29.1951</x:v>
      </x:c>
      <x:c t="n" s="0">
        <x:v>32.93201</x:v>
      </x:c>
      <x:c t="n" s="0">
        <x:v>28.93643</x:v>
      </x:c>
      <x:c t="n" s="0">
        <x:v>34.6577</x:v>
      </x:c>
      <x:c t="n" s="0">
        <x:v>31.49673</x:v>
      </x:c>
      <x:c t="n" s="0">
        <x:v>30.8564</x:v>
      </x:c>
      <x:c t="n" s="0">
        <x:v>36.26365</x:v>
      </x:c>
      <x:c t="n" s="0">
        <x:v>41.05747</x:v>
      </x:c>
      <x:c t="n" s="0">
        <x:v>30.79729</x:v>
      </x:c>
      <x:c t="n" s="0">
        <x:v>34.75789</x:v>
      </x:c>
      <x:c t="n" s="0">
        <x:v>27.60692</x:v>
      </x:c>
      <x:c t="n" s="0">
        <x:v>25.73774</x:v>
      </x:c>
      <x:c t="n" s="0">
        <x:v>24.81066</x:v>
      </x:c>
      <x:c t="n" s="0">
        <x:v>21.67457</x:v>
      </x:c>
      <x:c t="n" s="0">
        <x:v>24.34193</x:v>
      </x:c>
      <x:c t="n" s="0">
        <x:v>29.21659</x:v>
      </x:c>
      <x:c t="n" s="0">
        <x:v>26.07303</x:v>
      </x:c>
      <x:c t="n" s="0">
        <x:v>18.59572</x:v>
      </x:c>
      <x:c t="n" s="0">
        <x:v>8.057541</x:v>
      </x:c>
      <x:c t="n" s="0">
        <x:v>14.32261</x:v>
      </x:c>
      <x:c t="n" s="0">
        <x:v>7.825875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43942.8706018518</x:v>
      </x:c>
      <x:c t="n" s="7">
        <x:v>43942.8706018518</x:v>
      </x:c>
      <x:c t="n" s="0">
        <x:v>45.43354</x:v>
      </x:c>
      <x:c t="n" s="0">
        <x:v>54.20069</x:v>
      </x:c>
      <x:c t="n" s="0">
        <x:v>60.94751</x:v>
      </x:c>
      <x:c t="n" s="0">
        <x:v>66.97801</x:v>
      </x:c>
      <x:c t="n" s="0">
        <x:v>-30.06697</x:v>
      </x:c>
      <x:c t="n" s="0">
        <x:v>-29.16826</x:v>
      </x:c>
      <x:c t="n" s="0">
        <x:v>-25.23571</x:v>
      </x:c>
      <x:c t="n" s="0">
        <x:v>-14.33916</x:v>
      </x:c>
      <x:c t="n" s="0">
        <x:v>-15.14384</x:v>
      </x:c>
      <x:c t="n" s="0">
        <x:v>-7.23434</x:v>
      </x:c>
      <x:c t="n" s="0">
        <x:v>-0.2134423</x:v>
      </x:c>
      <x:c t="n" s="0">
        <x:v>5.218403</x:v>
      </x:c>
      <x:c t="n" s="0">
        <x:v>16.32166</x:v>
      </x:c>
      <x:c t="n" s="0">
        <x:v>15.8466</x:v>
      </x:c>
      <x:c t="n" s="0">
        <x:v>24.03471</x:v>
      </x:c>
      <x:c t="n" s="0">
        <x:v>29.8962</x:v>
      </x:c>
      <x:c t="n" s="0">
        <x:v>25.57429</x:v>
      </x:c>
      <x:c t="n" s="0">
        <x:v>25.56802</x:v>
      </x:c>
      <x:c t="n" s="0">
        <x:v>30.16863</x:v>
      </x:c>
      <x:c t="n" s="0">
        <x:v>36.97807</x:v>
      </x:c>
      <x:c t="n" s="0">
        <x:v>33.82771</x:v>
      </x:c>
      <x:c t="n" s="0">
        <x:v>29.67247</x:v>
      </x:c>
      <x:c t="n" s="0">
        <x:v>33.57623</x:v>
      </x:c>
      <x:c t="n" s="0">
        <x:v>31.71327</x:v>
      </x:c>
      <x:c t="n" s="0">
        <x:v>32.45987</x:v>
      </x:c>
      <x:c t="n" s="0">
        <x:v>37.12038</x:v>
      </x:c>
      <x:c t="n" s="0">
        <x:v>40.4504</x:v>
      </x:c>
      <x:c t="n" s="0">
        <x:v>35.64896</x:v>
      </x:c>
      <x:c t="n" s="0">
        <x:v>33.71889</x:v>
      </x:c>
      <x:c t="n" s="0">
        <x:v>29.46383</x:v>
      </x:c>
      <x:c t="n" s="0">
        <x:v>26.16412</x:v>
      </x:c>
      <x:c t="n" s="0">
        <x:v>23.1714</x:v>
      </x:c>
      <x:c t="n" s="0">
        <x:v>19.28916</x:v>
      </x:c>
      <x:c t="n" s="0">
        <x:v>24.22264</x:v>
      </x:c>
      <x:c t="n" s="0">
        <x:v>28.53865</x:v>
      </x:c>
      <x:c t="n" s="0">
        <x:v>23.81771</x:v>
      </x:c>
      <x:c t="n" s="0">
        <x:v>18.13934</x:v>
      </x:c>
      <x:c t="n" s="0">
        <x:v>9.67345</x:v>
      </x:c>
      <x:c t="n" s="0">
        <x:v>12.71881</x:v>
      </x:c>
      <x:c t="n" s="0">
        <x:v>8.361836</x:v>
      </x:c>
      <x:c t="n" s="0">
        <x:v>-30.06697</x:v>
      </x:c>
      <x:c t="n" s="0">
        <x:v>-29.16826</x:v>
      </x:c>
      <x:c t="n" s="0">
        <x:v>-28.18997</x:v>
      </x:c>
      <x:c t="n" s="0">
        <x:v>-17.75774</x:v>
      </x:c>
      <x:c t="n" s="0">
        <x:v>-14.61722</x:v>
      </x:c>
      <x:c t="n" s="0">
        <x:v>-3.735042</x:v>
      </x:c>
      <x:c t="n" s="0">
        <x:v>-1.453573</x:v>
      </x:c>
      <x:c t="n" s="0">
        <x:v>5.694201</x:v>
      </x:c>
      <x:c t="n" s="0">
        <x:v>16.10794</x:v>
      </x:c>
      <x:c t="n" s="0">
        <x:v>16.8175</x:v>
      </x:c>
      <x:c t="n" s="0">
        <x:v>23.56079</x:v>
      </x:c>
      <x:c t="n" s="0">
        <x:v>31.97932</x:v>
      </x:c>
      <x:c t="n" s="0">
        <x:v>27.72037</x:v>
      </x:c>
      <x:c t="n" s="0">
        <x:v>23.02728</x:v>
      </x:c>
      <x:c t="n" s="0">
        <x:v>32.2048</x:v>
      </x:c>
      <x:c t="n" s="0">
        <x:v>32.29578</x:v>
      </x:c>
      <x:c t="n" s="0">
        <x:v>38.20481</x:v>
      </x:c>
      <x:c t="n" s="0">
        <x:v>29.1717</x:v>
      </x:c>
      <x:c t="n" s="0">
        <x:v>31.05849</x:v>
      </x:c>
      <x:c t="n" s="0">
        <x:v>31.12367</x:v>
      </x:c>
      <x:c t="n" s="0">
        <x:v>31.88101</x:v>
      </x:c>
      <x:c t="n" s="0">
        <x:v>37.36466</x:v>
      </x:c>
      <x:c t="n" s="0">
        <x:v>34.66477</x:v>
      </x:c>
      <x:c t="n" s="0">
        <x:v>34.28028</x:v>
      </x:c>
      <x:c t="n" s="0">
        <x:v>32.15775</x:v>
      </x:c>
      <x:c t="n" s="0">
        <x:v>28.26034</x:v>
      </x:c>
      <x:c t="n" s="0">
        <x:v>27.82929</x:v>
      </x:c>
      <x:c t="n" s="0">
        <x:v>25.641</x:v>
      </x:c>
      <x:c t="n" s="0">
        <x:v>19.78982</x:v>
      </x:c>
      <x:c t="n" s="0">
        <x:v>24.63921</x:v>
      </x:c>
      <x:c t="n" s="0">
        <x:v>30.3283</x:v>
      </x:c>
      <x:c t="n" s="0">
        <x:v>23.30557</x:v>
      </x:c>
      <x:c t="n" s="0">
        <x:v>19.13351</x:v>
      </x:c>
      <x:c t="n" s="0">
        <x:v>10.6901</x:v>
      </x:c>
      <x:c t="n" s="0">
        <x:v>10.74523</x:v>
      </x:c>
      <x:c t="n" s="0">
        <x:v>7.380547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43942.8706018518</x:v>
      </x:c>
      <x:c t="n" s="7">
        <x:v>43942.8706018518</x:v>
      </x:c>
      <x:c t="n" s="0">
        <x:v>46.21981</x:v>
      </x:c>
      <x:c t="n" s="0">
        <x:v>54.20069</x:v>
      </x:c>
      <x:c t="n" s="0">
        <x:v>63.29152</x:v>
      </x:c>
      <x:c t="n" s="0">
        <x:v>69.38536</x:v>
      </x:c>
      <x:c t="n" s="0">
        <x:v>-30.06697</x:v>
      </x:c>
      <x:c t="n" s="0">
        <x:v>-29.16826</x:v>
      </x:c>
      <x:c t="n" s="0">
        <x:v>-25.39103</x:v>
      </x:c>
      <x:c t="n" s="0">
        <x:v>-14.58868</x:v>
      </x:c>
      <x:c t="n" s="0">
        <x:v>-15.06292</x:v>
      </x:c>
      <x:c t="n" s="0">
        <x:v>-6.512692</x:v>
      </x:c>
      <x:c t="n" s="0">
        <x:v>-0.3738469</x:v>
      </x:c>
      <x:c t="n" s="0">
        <x:v>5.291191</x:v>
      </x:c>
      <x:c t="n" s="0">
        <x:v>16.06808</x:v>
      </x:c>
      <x:c t="n" s="0">
        <x:v>16.54302</x:v>
      </x:c>
      <x:c t="n" s="0">
        <x:v>23.69987</x:v>
      </x:c>
      <x:c t="n" s="0">
        <x:v>30.26987</x:v>
      </x:c>
      <x:c t="n" s="0">
        <x:v>25.64199</x:v>
      </x:c>
      <x:c t="n" s="0">
        <x:v>25.26486</x:v>
      </x:c>
      <x:c t="n" s="0">
        <x:v>29.8272</x:v>
      </x:c>
      <x:c t="n" s="0">
        <x:v>36.40425</x:v>
      </x:c>
      <x:c t="n" s="0">
        <x:v>34.0199</x:v>
      </x:c>
      <x:c t="n" s="0">
        <x:v>29.82494</x:v>
      </x:c>
      <x:c t="n" s="0">
        <x:v>33.21883</x:v>
      </x:c>
      <x:c t="n" s="0">
        <x:v>31.52212</x:v>
      </x:c>
      <x:c t="n" s="0">
        <x:v>32.09543</x:v>
      </x:c>
      <x:c t="n" s="0">
        <x:v>36.78802</x:v>
      </x:c>
      <x:c t="n" s="0">
        <x:v>40.04766</x:v>
      </x:c>
      <x:c t="n" s="0">
        <x:v>35.108</x:v>
      </x:c>
      <x:c t="n" s="0">
        <x:v>33.49756</x:v>
      </x:c>
      <x:c t="n" s="0">
        <x:v>29.54588</x:v>
      </x:c>
      <x:c t="n" s="0">
        <x:v>26.47637</x:v>
      </x:c>
      <x:c t="n" s="0">
        <x:v>23.32645</x:v>
      </x:c>
      <x:c t="n" s="0">
        <x:v>19.23911</x:v>
      </x:c>
      <x:c t="n" s="0">
        <x:v>24.3696</x:v>
      </x:c>
      <x:c t="n" s="0">
        <x:v>28.84245</x:v>
      </x:c>
      <x:c t="n" s="0">
        <x:v>24.10575</x:v>
      </x:c>
      <x:c t="n" s="0">
        <x:v>18.07266</x:v>
      </x:c>
      <x:c t="n" s="0">
        <x:v>9.84501</x:v>
      </x:c>
      <x:c t="n" s="0">
        <x:v>12.65629</x:v>
      </x:c>
      <x:c t="n" s="0">
        <x:v>8.256876</x:v>
      </x:c>
      <x:c t="n" s="0">
        <x:v>-30.06697</x:v>
      </x:c>
      <x:c t="n" s="0">
        <x:v>-29.11282</x:v>
      </x:c>
      <x:c t="n" s="0">
        <x:v>-24.13705</x:v>
      </x:c>
      <x:c t="n" s="0">
        <x:v>-15.50446</x:v>
      </x:c>
      <x:c t="n" s="0">
        <x:v>-14.61722</x:v>
      </x:c>
      <x:c t="n" s="0">
        <x:v>-3.735042</x:v>
      </x:c>
      <x:c t="n" s="0">
        <x:v>-1.453573</x:v>
      </x:c>
      <x:c t="n" s="0">
        <x:v>5.694201</x:v>
      </x:c>
      <x:c t="n" s="0">
        <x:v>11.13821</x:v>
      </x:c>
      <x:c t="n" s="0">
        <x:v>19.25398</x:v>
      </x:c>
      <x:c t="n" s="0">
        <x:v>20.95163</x:v>
      </x:c>
      <x:c t="n" s="0">
        <x:v>31.97932</x:v>
      </x:c>
      <x:c t="n" s="0">
        <x:v>23.54276</x:v>
      </x:c>
      <x:c t="n" s="0">
        <x:v>22.87679</x:v>
      </x:c>
      <x:c t="n" s="0">
        <x:v>18.69879</x:v>
      </x:c>
      <x:c t="n" s="0">
        <x:v>29.27581</x:v>
      </x:c>
      <x:c t="n" s="0">
        <x:v>29.72399</x:v>
      </x:c>
      <x:c t="n" s="0">
        <x:v>30.82817</x:v>
      </x:c>
      <x:c t="n" s="0">
        <x:v>31.96394</x:v>
      </x:c>
      <x:c t="n" s="0">
        <x:v>28.61117</x:v>
      </x:c>
      <x:c t="n" s="0">
        <x:v>29.85258</x:v>
      </x:c>
      <x:c t="n" s="0">
        <x:v>36.41986</x:v>
      </x:c>
      <x:c t="n" s="0">
        <x:v>36.07937</x:v>
      </x:c>
      <x:c t="n" s="0">
        <x:v>36.90477</x:v>
      </x:c>
      <x:c t="n" s="0">
        <x:v>32.94109</x:v>
      </x:c>
      <x:c t="n" s="0">
        <x:v>31.49624</x:v>
      </x:c>
      <x:c t="n" s="0">
        <x:v>25.06442</x:v>
      </x:c>
      <x:c t="n" s="0">
        <x:v>24.33084</x:v>
      </x:c>
      <x:c t="n" s="0">
        <x:v>19.25257</x:v>
      </x:c>
      <x:c t="n" s="0">
        <x:v>25.54777</x:v>
      </x:c>
      <x:c t="n" s="0">
        <x:v>31.51642</x:v>
      </x:c>
      <x:c t="n" s="0">
        <x:v>25.84546</x:v>
      </x:c>
      <x:c t="n" s="0">
        <x:v>17.65002</x:v>
      </x:c>
      <x:c t="n" s="0">
        <x:v>11.9584</x:v>
      </x:c>
      <x:c t="n" s="0">
        <x:v>12.97955</x:v>
      </x:c>
      <x:c t="n" s="0">
        <x:v>8.194156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43942.8706018518</x:v>
      </x:c>
      <x:c t="n" s="7">
        <x:v>43942.8706018518</x:v>
      </x:c>
      <x:c t="n" s="0">
        <x:v>44.64603</x:v>
      </x:c>
      <x:c t="n" s="0">
        <x:v>54.20069</x:v>
      </x:c>
      <x:c t="n" s="0">
        <x:v>66.3732</x:v>
      </x:c>
      <x:c t="n" s="0">
        <x:v>71.17696</x:v>
      </x:c>
      <x:c t="n" s="0">
        <x:v>-30.06697</x:v>
      </x:c>
      <x:c t="n" s="0">
        <x:v>-29.16826</x:v>
      </x:c>
      <x:c t="n" s="0">
        <x:v>-24.95851</x:v>
      </x:c>
      <x:c t="n" s="0">
        <x:v>-14.64028</x:v>
      </x:c>
      <x:c t="n" s="0">
        <x:v>-14.99498</x:v>
      </x:c>
      <x:c t="n" s="0">
        <x:v>-5.979042</x:v>
      </x:c>
      <x:c t="n" s="0">
        <x:v>-0.515689</x:v>
      </x:c>
      <x:c t="n" s="0">
        <x:v>5.352403</x:v>
      </x:c>
      <x:c t="n" s="0">
        <x:v>15.45061</x:v>
      </x:c>
      <x:c t="n" s="0">
        <x:v>17.06045</x:v>
      </x:c>
      <x:c t="n" s="0">
        <x:v>23.39194</x:v>
      </x:c>
      <x:c t="n" s="0">
        <x:v>30.56537</x:v>
      </x:c>
      <x:c t="n" s="0">
        <x:v>25.16281</x:v>
      </x:c>
      <x:c t="n" s="0">
        <x:v>24.92353</x:v>
      </x:c>
      <x:c t="n" s="0">
        <x:v>29.25126</x:v>
      </x:c>
      <x:c t="n" s="0">
        <x:v>36.07417</x:v>
      </x:c>
      <x:c t="n" s="0">
        <x:v>33.63348</x:v>
      </x:c>
      <x:c t="n" s="0">
        <x:v>29.60469</x:v>
      </x:c>
      <x:c t="n" s="0">
        <x:v>33.32531</x:v>
      </x:c>
      <x:c t="n" s="0">
        <x:v>31.62396</x:v>
      </x:c>
      <x:c t="n" s="0">
        <x:v>31.88354</x:v>
      </x:c>
      <x:c t="n" s="0">
        <x:v>36.98896</x:v>
      </x:c>
      <x:c t="n" s="0">
        <x:v>39.62307</x:v>
      </x:c>
      <x:c t="n" s="0">
        <x:v>35.43076</x:v>
      </x:c>
      <x:c t="n" s="0">
        <x:v>33.30741</x:v>
      </x:c>
      <x:c t="n" s="0">
        <x:v>29.81648</x:v>
      </x:c>
      <x:c t="n" s="0">
        <x:v>26.19276</x:v>
      </x:c>
      <x:c t="n" s="0">
        <x:v>23.1875</x:v>
      </x:c>
      <x:c t="n" s="0">
        <x:v>19.52761</x:v>
      </x:c>
      <x:c t="n" s="0">
        <x:v>24.69962</x:v>
      </x:c>
      <x:c t="n" s="0">
        <x:v>29.16325</x:v>
      </x:c>
      <x:c t="n" s="0">
        <x:v>24.19367</x:v>
      </x:c>
      <x:c t="n" s="0">
        <x:v>18.10653</x:v>
      </x:c>
      <x:c t="n" s="0">
        <x:v>10.22664</x:v>
      </x:c>
      <x:c t="n" s="0">
        <x:v>12.93974</x:v>
      </x:c>
      <x:c t="n" s="0">
        <x:v>8.437961</x:v>
      </x:c>
      <x:c t="n" s="0">
        <x:v>-30.06697</x:v>
      </x:c>
      <x:c t="n" s="0">
        <x:v>-29.05807</x:v>
      </x:c>
      <x:c t="n" s="0">
        <x:v>-23.03959</x:v>
      </x:c>
      <x:c t="n" s="0">
        <x:v>-14.95478</x:v>
      </x:c>
      <x:c t="n" s="0">
        <x:v>-12.57482</x:v>
      </x:c>
      <x:c t="n" s="0">
        <x:v>-3.735042</x:v>
      </x:c>
      <x:c t="n" s="0">
        <x:v>-0.6413234</x:v>
      </x:c>
      <x:c t="n" s="0">
        <x:v>5.201815</x:v>
      </x:c>
      <x:c t="n" s="0">
        <x:v>5.710384</x:v>
      </x:c>
      <x:c t="n" s="0">
        <x:v>19.25398</x:v>
      </x:c>
      <x:c t="n" s="0">
        <x:v>20.95163</x:v>
      </x:c>
      <x:c t="n" s="0">
        <x:v>31.97932</x:v>
      </x:c>
      <x:c t="n" s="0">
        <x:v>20.18058</x:v>
      </x:c>
      <x:c t="n" s="0">
        <x:v>20.74724</x:v>
      </x:c>
      <x:c t="n" s="0">
        <x:v>23.14022</x:v>
      </x:c>
      <x:c t="n" s="0">
        <x:v>34.26377</x:v>
      </x:c>
      <x:c t="n" s="0">
        <x:v>30.09718</x:v>
      </x:c>
      <x:c t="n" s="0">
        <x:v>24.57943</x:v>
      </x:c>
      <x:c t="n" s="0">
        <x:v>32.15874</x:v>
      </x:c>
      <x:c t="n" s="0">
        <x:v>32.20443</x:v>
      </x:c>
      <x:c t="n" s="0">
        <x:v>33.12803</x:v>
      </x:c>
      <x:c t="n" s="0">
        <x:v>38.41377</x:v>
      </x:c>
      <x:c t="n" s="0">
        <x:v>40.84992</x:v>
      </x:c>
      <x:c t="n" s="0">
        <x:v>30.68809</x:v>
      </x:c>
      <x:c t="n" s="0">
        <x:v>30.51224</x:v>
      </x:c>
      <x:c t="n" s="0">
        <x:v>29.82222</x:v>
      </x:c>
      <x:c t="n" s="0">
        <x:v>24.77629</x:v>
      </x:c>
      <x:c t="n" s="0">
        <x:v>22.6425</x:v>
      </x:c>
      <x:c t="n" s="0">
        <x:v>20.73994</x:v>
      </x:c>
      <x:c t="n" s="0">
        <x:v>26.2004</x:v>
      </x:c>
      <x:c t="n" s="0">
        <x:v>29.30806</x:v>
      </x:c>
      <x:c t="n" s="0">
        <x:v>26.29225</x:v>
      </x:c>
      <x:c t="n" s="0">
        <x:v>20.26547</x:v>
      </x:c>
      <x:c t="n" s="0">
        <x:v>11.8814</x:v>
      </x:c>
      <x:c t="n" s="0">
        <x:v>13.90646</x:v>
      </x:c>
      <x:c t="n" s="0">
        <x:v>9.344774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43942.8706018518</x:v>
      </x:c>
      <x:c t="n" s="7">
        <x:v>43942.8706018518</x:v>
      </x:c>
      <x:c t="n" s="0">
        <x:v>45.01766</x:v>
      </x:c>
      <x:c t="n" s="0">
        <x:v>54.20069</x:v>
      </x:c>
      <x:c t="n" s="0">
        <x:v>68.44726</x:v>
      </x:c>
      <x:c t="n" s="0">
        <x:v>73.15656</x:v>
      </x:c>
      <x:c t="n" s="0">
        <x:v>-30.06697</x:v>
      </x:c>
      <x:c t="n" s="0">
        <x:v>-29.16826</x:v>
      </x:c>
      <x:c t="n" s="0">
        <x:v>-24.62029</x:v>
      </x:c>
      <x:c t="n" s="0">
        <x:v>-14.68487</x:v>
      </x:c>
      <x:c t="n" s="0">
        <x:v>-13.68796</x:v>
      </x:c>
      <x:c t="n" s="0">
        <x:v>-5.570056</x:v>
      </x:c>
      <x:c t="n" s="0">
        <x:v>-0.2743984</x:v>
      </x:c>
      <x:c t="n" s="0">
        <x:v>5.13938</x:v>
      </x:c>
      <x:c t="n" s="0">
        <x:v>14.84341</x:v>
      </x:c>
      <x:c t="n" s="0">
        <x:v>17.65756</x:v>
      </x:c>
      <x:c t="n" s="0">
        <x:v>23.11049</x:v>
      </x:c>
      <x:c t="n" s="0">
        <x:v>30.70996</x:v>
      </x:c>
      <x:c t="n" s="0">
        <x:v>24.71707</x:v>
      </x:c>
      <x:c t="n" s="0">
        <x:v>24.41077</x:v>
      </x:c>
      <x:c t="n" s="0">
        <x:v>28.7811</x:v>
      </x:c>
      <x:c t="n" s="0">
        <x:v>35.581</x:v>
      </x:c>
      <x:c t="n" s="0">
        <x:v>33.15538</x:v>
      </x:c>
      <x:c t="n" s="0">
        <x:v>29.13476</x:v>
      </x:c>
      <x:c t="n" s="0">
        <x:v>32.6992</x:v>
      </x:c>
      <x:c t="n" s="0">
        <x:v>31.25664</x:v>
      </x:c>
      <x:c t="n" s="0">
        <x:v>32.17057</x:v>
      </x:c>
      <x:c t="n" s="0">
        <x:v>36.8826</x:v>
      </x:c>
      <x:c t="n" s="0">
        <x:v>40.1284</x:v>
      </x:c>
      <x:c t="n" s="0">
        <x:v>35.16707</x:v>
      </x:c>
      <x:c t="n" s="0">
        <x:v>33.3913</x:v>
      </x:c>
      <x:c t="n" s="0">
        <x:v>30.38765</x:v>
      </x:c>
      <x:c t="n" s="0">
        <x:v>26.03613</x:v>
      </x:c>
      <x:c t="n" s="0">
        <x:v>23.09745</x:v>
      </x:c>
      <x:c t="n" s="0">
        <x:v>19.70897</x:v>
      </x:c>
      <x:c t="n" s="0">
        <x:v>24.85321</x:v>
      </x:c>
      <x:c t="n" s="0">
        <x:v>29.31187</x:v>
      </x:c>
      <x:c t="n" s="0">
        <x:v>24.65238</x:v>
      </x:c>
      <x:c t="n" s="0">
        <x:v>18.28215</x:v>
      </x:c>
      <x:c t="n" s="0">
        <x:v>10.30248</x:v>
      </x:c>
      <x:c t="n" s="0">
        <x:v>12.84002</x:v>
      </x:c>
      <x:c t="n" s="0">
        <x:v>8.533779</x:v>
      </x:c>
      <x:c t="n" s="0">
        <x:v>-30.06697</x:v>
      </x:c>
      <x:c t="n" s="0">
        <x:v>-29.05807</x:v>
      </x:c>
      <x:c t="n" s="0">
        <x:v>-23.03959</x:v>
      </x:c>
      <x:c t="n" s="0">
        <x:v>-14.95478</x:v>
      </x:c>
      <x:c t="n" s="0">
        <x:v>-9.300162</x:v>
      </x:c>
      <x:c t="n" s="0">
        <x:v>-3.735042</x:v>
      </x:c>
      <x:c t="n" s="0">
        <x:v>1.153439</x:v>
      </x:c>
      <x:c t="n" s="0">
        <x:v>3.262537</x:v>
      </x:c>
      <x:c t="n" s="0">
        <x:v>10.96015</x:v>
      </x:c>
      <x:c t="n" s="0">
        <x:v>20.58363</x:v>
      </x:c>
      <x:c t="n" s="0">
        <x:v>20.95163</x:v>
      </x:c>
      <x:c t="n" s="0">
        <x:v>31.08606</x:v>
      </x:c>
      <x:c t="n" s="0">
        <x:v>20.61794</x:v>
      </x:c>
      <x:c t="n" s="0">
        <x:v>18.67306</x:v>
      </x:c>
      <x:c t="n" s="0">
        <x:v>31.77044</x:v>
      </x:c>
      <x:c t="n" s="0">
        <x:v>22.69701</x:v>
      </x:c>
      <x:c t="n" s="0">
        <x:v>27.90661</x:v>
      </x:c>
      <x:c t="n" s="0">
        <x:v>26.24236</x:v>
      </x:c>
      <x:c t="n" s="0">
        <x:v>31.55974</x:v>
      </x:c>
      <x:c t="n" s="0">
        <x:v>32.08443</x:v>
      </x:c>
      <x:c t="n" s="0">
        <x:v>31.6837</x:v>
      </x:c>
      <x:c t="n" s="0">
        <x:v>33.29113</x:v>
      </x:c>
      <x:c t="n" s="0">
        <x:v>40.67505</x:v>
      </x:c>
      <x:c t="n" s="0">
        <x:v>36.96011</x:v>
      </x:c>
      <x:c t="n" s="0">
        <x:v>33.81884</x:v>
      </x:c>
      <x:c t="n" s="0">
        <x:v>32.22546</x:v>
      </x:c>
      <x:c t="n" s="0">
        <x:v>25.2545</x:v>
      </x:c>
      <x:c t="n" s="0">
        <x:v>22.84436</x:v>
      </x:c>
      <x:c t="n" s="0">
        <x:v>21.76405</x:v>
      </x:c>
      <x:c t="n" s="0">
        <x:v>26.35717</x:v>
      </x:c>
      <x:c t="n" s="0">
        <x:v>30.8059</x:v>
      </x:c>
      <x:c t="n" s="0">
        <x:v>26.49593</x:v>
      </x:c>
      <x:c t="n" s="0">
        <x:v>21.30634</x:v>
      </x:c>
      <x:c t="n" s="0">
        <x:v>12.50605</x:v>
      </x:c>
      <x:c t="n" s="0">
        <x:v>12.1957</x:v>
      </x:c>
      <x:c t="n" s="0">
        <x:v>8.849071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43942.8706018518</x:v>
      </x:c>
      <x:c t="n" s="7">
        <x:v>43942.8706018518</x:v>
      </x:c>
      <x:c t="n" s="0">
        <x:v>45.66088</x:v>
      </x:c>
      <x:c t="n" s="0">
        <x:v>54.20069</x:v>
      </x:c>
      <x:c t="n" s="0">
        <x:v>51.83035</x:v>
      </x:c>
      <x:c t="n" s="0">
        <x:v>60.44589</x:v>
      </x:c>
      <x:c t="n" s="0">
        <x:v>-30.06697</x:v>
      </x:c>
      <x:c t="n" s="0">
        <x:v>-29.16826</x:v>
      </x:c>
      <x:c t="n" s="0">
        <x:v>-24.3508</x:v>
      </x:c>
      <x:c t="n" s="0">
        <x:v>-14.72329</x:v>
      </x:c>
      <x:c t="n" s="0">
        <x:v>-12.70174</x:v>
      </x:c>
      <x:c t="n" s="0">
        <x:v>-5.248889</x:v>
      </x:c>
      <x:c t="n" s="0">
        <x:v>-0.03437871</x:v>
      </x:c>
      <x:c t="n" s="0">
        <x:v>4.911026</x:v>
      </x:c>
      <x:c t="n" s="0">
        <x:v>14.77121</x:v>
      </x:c>
      <x:c t="n" s="0">
        <x:v>18.2689</x:v>
      </x:c>
      <x:c t="n" s="0">
        <x:v>23.39953</x:v>
      </x:c>
      <x:c t="n" s="0">
        <x:v>30.74461</x:v>
      </x:c>
      <x:c t="n" s="0">
        <x:v>24.32697</x:v>
      </x:c>
      <x:c t="n" s="0">
        <x:v>24.17007</x:v>
      </x:c>
      <x:c t="n" s="0">
        <x:v>31.23204</x:v>
      </x:c>
      <x:c t="n" s="0">
        <x:v>35.11786</x:v>
      </x:c>
      <x:c t="n" s="0">
        <x:v>32.76435</x:v>
      </x:c>
      <x:c t="n" s="0">
        <x:v>28.66117</x:v>
      </x:c>
      <x:c t="n" s="0">
        <x:v>32.94064</x:v>
      </x:c>
      <x:c t="n" s="0">
        <x:v>31.35828</x:v>
      </x:c>
      <x:c t="n" s="0">
        <x:v>32.04121</x:v>
      </x:c>
      <x:c t="n" s="0">
        <x:v>36.84693</x:v>
      </x:c>
      <x:c t="n" s="0">
        <x:v>39.79915</x:v>
      </x:c>
      <x:c t="n" s="0">
        <x:v>35.52224</x:v>
      </x:c>
      <x:c t="n" s="0">
        <x:v>33.61742</x:v>
      </x:c>
      <x:c t="n" s="0">
        <x:v>30.28408</x:v>
      </x:c>
      <x:c t="n" s="0">
        <x:v>26.19039</x:v>
      </x:c>
      <x:c t="n" s="0">
        <x:v>23.06095</x:v>
      </x:c>
      <x:c t="n" s="0">
        <x:v>19.90046</x:v>
      </x:c>
      <x:c t="n" s="0">
        <x:v>25.18877</x:v>
      </x:c>
      <x:c t="n" s="0">
        <x:v>29.43355</x:v>
      </x:c>
      <x:c t="n" s="0">
        <x:v>24.92447</x:v>
      </x:c>
      <x:c t="n" s="0">
        <x:v>18.95442</x:v>
      </x:c>
      <x:c t="n" s="0">
        <x:v>10.70845</x:v>
      </x:c>
      <x:c t="n" s="0">
        <x:v>12.71251</x:v>
      </x:c>
      <x:c t="n" s="0">
        <x:v>8.559365</x:v>
      </x:c>
      <x:c t="n" s="0">
        <x:v>-30.06697</x:v>
      </x:c>
      <x:c t="n" s="0">
        <x:v>-29.05807</x:v>
      </x:c>
      <x:c t="n" s="0">
        <x:v>-23.03959</x:v>
      </x:c>
      <x:c t="n" s="0">
        <x:v>-14.95478</x:v>
      </x:c>
      <x:c t="n" s="0">
        <x:v>-9.300162</x:v>
      </x:c>
      <x:c t="n" s="0">
        <x:v>-3.735042</x:v>
      </x:c>
      <x:c t="n" s="0">
        <x:v>1.153439</x:v>
      </x:c>
      <x:c t="n" s="0">
        <x:v>3.262537</x:v>
      </x:c>
      <x:c t="n" s="0">
        <x:v>14.32289</x:v>
      </x:c>
      <x:c t="n" s="0">
        <x:v>20.74424</x:v>
      </x:c>
      <x:c t="n" s="0">
        <x:v>26.01064</x:v>
      </x:c>
      <x:c t="n" s="0">
        <x:v>30.94202</x:v>
      </x:c>
      <x:c t="n" s="0">
        <x:v>20.86067</x:v>
      </x:c>
      <x:c t="n" s="0">
        <x:v>23.85248</x:v>
      </x:c>
      <x:c t="n" s="0">
        <x:v>37.21233</x:v>
      </x:c>
      <x:c t="n" s="0">
        <x:v>32.4094</x:v>
      </x:c>
      <x:c t="n" s="0">
        <x:v>29.52857</x:v>
      </x:c>
      <x:c t="n" s="0">
        <x:v>22.68973</x:v>
      </x:c>
      <x:c t="n" s="0">
        <x:v>32.31989</x:v>
      </x:c>
      <x:c t="n" s="0">
        <x:v>24.09359</x:v>
      </x:c>
      <x:c t="n" s="0">
        <x:v>31.69449</x:v>
      </x:c>
      <x:c t="n" s="0">
        <x:v>35.90886</x:v>
      </x:c>
      <x:c t="n" s="0">
        <x:v>39.42069</x:v>
      </x:c>
      <x:c t="n" s="0">
        <x:v>34.03426</x:v>
      </x:c>
      <x:c t="n" s="0">
        <x:v>36.14253</x:v>
      </x:c>
      <x:c t="n" s="0">
        <x:v>30.12649</x:v>
      </x:c>
      <x:c t="n" s="0">
        <x:v>26.65659</x:v>
      </x:c>
      <x:c t="n" s="0">
        <x:v>21.02986</x:v>
      </x:c>
      <x:c t="n" s="0">
        <x:v>19.80001</x:v>
      </x:c>
      <x:c t="n" s="0">
        <x:v>27.89149</x:v>
      </x:c>
      <x:c t="n" s="0">
        <x:v>30.04332</x:v>
      </x:c>
      <x:c t="n" s="0">
        <x:v>25.02026</x:v>
      </x:c>
      <x:c t="n" s="0">
        <x:v>18.30256</x:v>
      </x:c>
      <x:c t="n" s="0">
        <x:v>9.66702</x:v>
      </x:c>
      <x:c t="n" s="0">
        <x:v>11.94615</x:v>
      </x:c>
      <x:c t="n" s="0">
        <x:v>8.517972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43942.8706018518</x:v>
      </x:c>
      <x:c t="n" s="7">
        <x:v>43942.8706018518</x:v>
      </x:c>
      <x:c t="n" s="0">
        <x:v>43.62894</x:v>
      </x:c>
      <x:c t="n" s="0">
        <x:v>54.20069</x:v>
      </x:c>
      <x:c t="n" s="0">
        <x:v>57.71263</x:v>
      </x:c>
      <x:c t="n" s="0">
        <x:v>65.67467</x:v>
      </x:c>
      <x:c t="n" s="0">
        <x:v>-30.06697</x:v>
      </x:c>
      <x:c t="n" s="0">
        <x:v>-29.16826</x:v>
      </x:c>
      <x:c t="n" s="0">
        <x:v>-24.13348</x:v>
      </x:c>
      <x:c t="n" s="0">
        <x:v>-14.75637</x:v>
      </x:c>
      <x:c t="n" s="0">
        <x:v>-12.00693</x:v>
      </x:c>
      <x:c t="n" s="0">
        <x:v>-5.434267</x:v>
      </x:c>
      <x:c t="n" s="0">
        <x:v>0.1605992</x:v>
      </x:c>
      <x:c t="n" s="0">
        <x:v>4.681264</x:v>
      </x:c>
      <x:c t="n" s="0">
        <x:v>14.70858</x:v>
      </x:c>
      <x:c t="n" s="0">
        <x:v>18.7305</x:v>
      </x:c>
      <x:c t="n" s="0">
        <x:v>23.89301</x:v>
      </x:c>
      <x:c t="n" s="0">
        <x:v>30.774</x:v>
      </x:c>
      <x:c t="n" s="0">
        <x:v>23.96361</x:v>
      </x:c>
      <x:c t="n" s="0">
        <x:v>24.18398</x:v>
      </x:c>
      <x:c t="n" s="0">
        <x:v>31.8258</x:v>
      </x:c>
      <x:c t="n" s="0">
        <x:v>34.93722</x:v>
      </x:c>
      <x:c t="n" s="0">
        <x:v>32.38855</x:v>
      </x:c>
      <x:c t="n" s="0">
        <x:v>28.25367</x:v>
      </x:c>
      <x:c t="n" s="0">
        <x:v>32.66843</x:v>
      </x:c>
      <x:c t="n" s="0">
        <x:v>31.49695</x:v>
      </x:c>
      <x:c t="n" s="0">
        <x:v>32.13859</x:v>
      </x:c>
      <x:c t="n" s="0">
        <x:v>36.68283</x:v>
      </x:c>
      <x:c t="n" s="0">
        <x:v>40.2478</x:v>
      </x:c>
      <x:c t="n" s="0">
        <x:v>35.1876</x:v>
      </x:c>
      <x:c t="n" s="0">
        <x:v>33.79058</x:v>
      </x:c>
      <x:c t="n" s="0">
        <x:v>30.2305</x:v>
      </x:c>
      <x:c t="n" s="0">
        <x:v>26.04723</x:v>
      </x:c>
      <x:c t="n" s="0">
        <x:v>22.97</x:v>
      </x:c>
      <x:c t="n" s="0">
        <x:v>20.02808</x:v>
      </x:c>
      <x:c t="n" s="0">
        <x:v>25.81048</x:v>
      </x:c>
      <x:c t="n" s="0">
        <x:v>29.52684</x:v>
      </x:c>
      <x:c t="n" s="0">
        <x:v>25.07642</x:v>
      </x:c>
      <x:c t="n" s="0">
        <x:v>18.81056</x:v>
      </x:c>
      <x:c t="n" s="0">
        <x:v>10.67532</x:v>
      </x:c>
      <x:c t="n" s="0">
        <x:v>12.74526</x:v>
      </x:c>
      <x:c t="n" s="0">
        <x:v>8.49905</x:v>
      </x:c>
      <x:c t="n" s="0">
        <x:v>-30.06697</x:v>
      </x:c>
      <x:c t="n" s="0">
        <x:v>-29.05807</x:v>
      </x:c>
      <x:c t="n" s="0">
        <x:v>-23.03959</x:v>
      </x:c>
      <x:c t="n" s="0">
        <x:v>-14.95478</x:v>
      </x:c>
      <x:c t="n" s="0">
        <x:v>-9.300162</x:v>
      </x:c>
      <x:c t="n" s="0">
        <x:v>-11.57598</x:v>
      </x:c>
      <x:c t="n" s="0">
        <x:v>1.153439</x:v>
      </x:c>
      <x:c t="n" s="0">
        <x:v>2.846178</x:v>
      </x:c>
      <x:c t="n" s="0">
        <x:v>14.32289</x:v>
      </x:c>
      <x:c t="n" s="0">
        <x:v>20.74424</x:v>
      </x:c>
      <x:c t="n" s="0">
        <x:v>26.01064</x:v>
      </x:c>
      <x:c t="n" s="0">
        <x:v>30.61846</x:v>
      </x:c>
      <x:c t="n" s="0">
        <x:v>20.29766</x:v>
      </x:c>
      <x:c t="n" s="0">
        <x:v>24.00996</x:v>
      </x:c>
      <x:c t="n" s="0">
        <x:v>29.45452</x:v>
      </x:c>
      <x:c t="n" s="0">
        <x:v>34.28989</x:v>
      </x:c>
      <x:c t="n" s="0">
        <x:v>27.53441</x:v>
      </x:c>
      <x:c t="n" s="0">
        <x:v>22.54216</x:v>
      </x:c>
      <x:c t="n" s="0">
        <x:v>32.58754</x:v>
      </x:c>
      <x:c t="n" s="0">
        <x:v>32.14334</x:v>
      </x:c>
      <x:c t="n" s="0">
        <x:v>33.83297</x:v>
      </x:c>
      <x:c t="n" s="0">
        <x:v>36.75793</x:v>
      </x:c>
      <x:c t="n" s="0">
        <x:v>40.24223</x:v>
      </x:c>
      <x:c t="n" s="0">
        <x:v>34.65355</x:v>
      </x:c>
      <x:c t="n" s="0">
        <x:v>34.22211</x:v>
      </x:c>
      <x:c t="n" s="0">
        <x:v>33.31063</x:v>
      </x:c>
      <x:c t="n" s="0">
        <x:v>25.85622</x:v>
      </x:c>
      <x:c t="n" s="0">
        <x:v>24.95188</x:v>
      </x:c>
      <x:c t="n" s="0">
        <x:v>20.69483</x:v>
      </x:c>
      <x:c t="n" s="0">
        <x:v>27.75238</x:v>
      </x:c>
      <x:c t="n" s="0">
        <x:v>28.95753</x:v>
      </x:c>
      <x:c t="n" s="0">
        <x:v>26.12527</x:v>
      </x:c>
      <x:c t="n" s="0">
        <x:v>17.03892</x:v>
      </x:c>
      <x:c t="n" s="0">
        <x:v>10.2523</x:v>
      </x:c>
      <x:c t="n" s="0">
        <x:v>13.78841</x:v>
      </x:c>
      <x:c t="n" s="0">
        <x:v>8.97358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43942.8706018518</x:v>
      </x:c>
      <x:c t="n" s="7">
        <x:v>43942.8706018518</x:v>
      </x:c>
      <x:c t="n" s="0">
        <x:v>45.63246</x:v>
      </x:c>
      <x:c t="n" s="0">
        <x:v>54.20069</x:v>
      </x:c>
      <x:c t="n" s="0">
        <x:v>63.07312</x:v>
      </x:c>
      <x:c t="n" s="0">
        <x:v>68.99906</x:v>
      </x:c>
      <x:c t="n" s="0">
        <x:v>-30.06697</x:v>
      </x:c>
      <x:c t="n" s="0">
        <x:v>-29.16826</x:v>
      </x:c>
      <x:c t="n" s="0">
        <x:v>-23.95604</x:v>
      </x:c>
      <x:c t="n" s="0">
        <x:v>-14.78482</x:v>
      </x:c>
      <x:c t="n" s="0">
        <x:v>-11.49053</x:v>
      </x:c>
      <x:c t="n" s="0">
        <x:v>-6.070421</x:v>
      </x:c>
      <x:c t="n" s="0">
        <x:v>0.3204546</x:v>
      </x:c>
      <x:c t="n" s="0">
        <x:v>4.450804</x:v>
      </x:c>
      <x:c t="n" s="0">
        <x:v>14.65437</x:v>
      </x:c>
      <x:c t="n" s="0">
        <x:v>18.84285</x:v>
      </x:c>
      <x:c t="n" s="0">
        <x:v>24.27418</x:v>
      </x:c>
      <x:c t="n" s="0">
        <x:v>30.50122</x:v>
      </x:c>
      <x:c t="n" s="0">
        <x:v>23.48074</x:v>
      </x:c>
      <x:c t="n" s="0">
        <x:v>23.96559</x:v>
      </x:c>
      <x:c t="n" s="0">
        <x:v>31.2636</x:v>
      </x:c>
      <x:c t="n" s="0">
        <x:v>34.78523</x:v>
      </x:c>
      <x:c t="n" s="0">
        <x:v>31.85938</x:v>
      </x:c>
      <x:c t="n" s="0">
        <x:v>28.25888</x:v>
      </x:c>
      <x:c t="n" s="0">
        <x:v>32.84962</x:v>
      </x:c>
      <x:c t="n" s="0">
        <x:v>31.19284</x:v>
      </x:c>
      <x:c t="n" s="0">
        <x:v>32.1209</x:v>
      </x:c>
      <x:c t="n" s="0">
        <x:v>36.3959</x:v>
      </x:c>
      <x:c t="n" s="0">
        <x:v>40.22064</x:v>
      </x:c>
      <x:c t="n" s="0">
        <x:v>35.03208</x:v>
      </x:c>
      <x:c t="n" s="0">
        <x:v>33.73244</x:v>
      </x:c>
      <x:c t="n" s="0">
        <x:v>30.52617</x:v>
      </x:c>
      <x:c t="n" s="0">
        <x:v>26.2086</x:v>
      </x:c>
      <x:c t="n" s="0">
        <x:v>23.22944</x:v>
      </x:c>
      <x:c t="n" s="0">
        <x:v>20.07774</x:v>
      </x:c>
      <x:c t="n" s="0">
        <x:v>25.93596</x:v>
      </x:c>
      <x:c t="n" s="0">
        <x:v>29.55502</x:v>
      </x:c>
      <x:c t="n" s="0">
        <x:v>25.2261</x:v>
      </x:c>
      <x:c t="n" s="0">
        <x:v>18.78068</x:v>
      </x:c>
      <x:c t="n" s="0">
        <x:v>10.35395</x:v>
      </x:c>
      <x:c t="n" s="0">
        <x:v>13.18812</x:v>
      </x:c>
      <x:c t="n" s="0">
        <x:v>8.608254</x:v>
      </x:c>
      <x:c t="n" s="0">
        <x:v>-30.06697</x:v>
      </x:c>
      <x:c t="n" s="0">
        <x:v>-29.05807</x:v>
      </x:c>
      <x:c t="n" s="0">
        <x:v>-20.44956</x:v>
      </x:c>
      <x:c t="n" s="0">
        <x:v>-14.91039</x:v>
      </x:c>
      <x:c t="n" s="0">
        <x:v>-9.300162</x:v>
      </x:c>
      <x:c t="n" s="0">
        <x:v>-17.2</x:v>
      </x:c>
      <x:c t="n" s="0">
        <x:v>1.153439</x:v>
      </x:c>
      <x:c t="n" s="0">
        <x:v>2.783301</x:v>
      </x:c>
      <x:c t="n" s="0">
        <x:v>13.24407</x:v>
      </x:c>
      <x:c t="n" s="0">
        <x:v>17.80438</x:v>
      </x:c>
      <x:c t="n" s="0">
        <x:v>26.01064</x:v>
      </x:c>
      <x:c t="n" s="0">
        <x:v>27.23244</x:v>
      </x:c>
      <x:c t="n" s="0">
        <x:v>17.96737</x:v>
      </x:c>
      <x:c t="n" s="0">
        <x:v>21.62562</x:v>
      </x:c>
      <x:c t="n" s="0">
        <x:v>29.6325</x:v>
      </x:c>
      <x:c t="n" s="0">
        <x:v>32.16049</x:v>
      </x:c>
      <x:c t="n" s="0">
        <x:v>27.55044</x:v>
      </x:c>
      <x:c t="n" s="0">
        <x:v>29.05347</x:v>
      </x:c>
      <x:c t="n" s="0">
        <x:v>31.64468</x:v>
      </x:c>
      <x:c t="n" s="0">
        <x:v>30.5952</x:v>
      </x:c>
      <x:c t="n" s="0">
        <x:v>29.98279</x:v>
      </x:c>
      <x:c t="n" s="0">
        <x:v>32.54427</x:v>
      </x:c>
      <x:c t="n" s="0">
        <x:v>40.51534</x:v>
      </x:c>
      <x:c t="n" s="0">
        <x:v>33.3774</x:v>
      </x:c>
      <x:c t="n" s="0">
        <x:v>31.23227</x:v>
      </x:c>
      <x:c t="n" s="0">
        <x:v>27.67979</x:v>
      </x:c>
      <x:c t="n" s="0">
        <x:v>26.49472</x:v>
      </x:c>
      <x:c t="n" s="0">
        <x:v>23.73708</x:v>
      </x:c>
      <x:c t="n" s="0">
        <x:v>18.94483</x:v>
      </x:c>
      <x:c t="n" s="0">
        <x:v>25.3304</x:v>
      </x:c>
      <x:c t="n" s="0">
        <x:v>30.40317</x:v>
      </x:c>
      <x:c t="n" s="0">
        <x:v>25.45168</x:v>
      </x:c>
      <x:c t="n" s="0">
        <x:v>20.72857</x:v>
      </x:c>
      <x:c t="n" s="0">
        <x:v>8.635723</x:v>
      </x:c>
      <x:c t="n" s="0">
        <x:v>14.79908</x:v>
      </x:c>
      <x:c t="n" s="0">
        <x:v>9.119039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43942.8706018518</x:v>
      </x:c>
      <x:c t="n" s="7">
        <x:v>43942.8706018518</x:v>
      </x:c>
      <x:c t="n" s="0">
        <x:v>46.12392</x:v>
      </x:c>
      <x:c t="n" s="0">
        <x:v>54.20069</x:v>
      </x:c>
      <x:c t="n" s="0">
        <x:v>65.63501</x:v>
      </x:c>
      <x:c t="n" s="0">
        <x:v>71.2377</x:v>
      </x:c>
      <x:c t="n" s="0">
        <x:v>-30.06697</x:v>
      </x:c>
      <x:c t="n" s="0">
        <x:v>-29.16826</x:v>
      </x:c>
      <x:c t="n" s="0">
        <x:v>-22.04226</x:v>
      </x:c>
      <x:c t="n" s="0">
        <x:v>-14.78707</x:v>
      </x:c>
      <x:c t="n" s="0">
        <x:v>-11.09345</x:v>
      </x:c>
      <x:c t="n" s="0">
        <x:v>-6.698873</x:v>
      </x:c>
      <x:c t="n" s="0">
        <x:v>0.5449952</x:v>
      </x:c>
      <x:c t="n" s="0">
        <x:v>4.243815</x:v>
      </x:c>
      <x:c t="n" s="0">
        <x:v>14.1196</x:v>
      </x:c>
      <x:c t="n" s="0">
        <x:v>18.53644</x:v>
      </x:c>
      <x:c t="n" s="0">
        <x:v>24.61176</x:v>
      </x:c>
      <x:c t="n" s="0">
        <x:v>30.15228</x:v>
      </x:c>
      <x:c t="n" s="0">
        <x:v>22.99916</x:v>
      </x:c>
      <x:c t="n" s="0">
        <x:v>23.69314</x:v>
      </x:c>
      <x:c t="n" s="0">
        <x:v>31.8233</x:v>
      </x:c>
      <x:c t="n" s="0">
        <x:v>34.34933</x:v>
      </x:c>
      <x:c t="n" s="0">
        <x:v>31.60743</x:v>
      </x:c>
      <x:c t="n" s="0">
        <x:v>27.87864</x:v>
      </x:c>
      <x:c t="n" s="0">
        <x:v>32.32851</x:v>
      </x:c>
      <x:c t="n" s="0">
        <x:v>31.03847</x:v>
      </x:c>
      <x:c t="n" s="0">
        <x:v>32.7835</x:v>
      </x:c>
      <x:c t="n" s="0">
        <x:v>35.95631</x:v>
      </x:c>
      <x:c t="n" s="0">
        <x:v>39.83944</x:v>
      </x:c>
      <x:c t="n" s="0">
        <x:v>35.16427</x:v>
      </x:c>
      <x:c t="n" s="0">
        <x:v>33.56449</x:v>
      </x:c>
      <x:c t="n" s="0">
        <x:v>30.76134</x:v>
      </x:c>
      <x:c t="n" s="0">
        <x:v>26.60111</x:v>
      </x:c>
      <x:c t="n" s="0">
        <x:v>24.21566</x:v>
      </x:c>
      <x:c t="n" s="0">
        <x:v>20.12392</x:v>
      </x:c>
      <x:c t="n" s="0">
        <x:v>25.90363</x:v>
      </x:c>
      <x:c t="n" s="0">
        <x:v>29.71711</x:v>
      </x:c>
      <x:c t="n" s="0">
        <x:v>25.08836</x:v>
      </x:c>
      <x:c t="n" s="0">
        <x:v>18.78532</x:v>
      </x:c>
      <x:c t="n" s="0">
        <x:v>10.12927</x:v>
      </x:c>
      <x:c t="n" s="0">
        <x:v>13.2326</x:v>
      </x:c>
      <x:c t="n" s="0">
        <x:v>8.601542</x:v>
      </x:c>
      <x:c t="n" s="0">
        <x:v>-30.06697</x:v>
      </x:c>
      <x:c t="n" s="0">
        <x:v>-29.05807</x:v>
      </x:c>
      <x:c t="n" s="0">
        <x:v>-16.74334</x:v>
      </x:c>
      <x:c t="n" s="0">
        <x:v>-14.77988</x:v>
      </x:c>
      <x:c t="n" s="0">
        <x:v>-9.300162</x:v>
      </x:c>
      <x:c t="n" s="0">
        <x:v>-17.2</x:v>
      </x:c>
      <x:c t="n" s="0">
        <x:v>2.823983</x:v>
      </x:c>
      <x:c t="n" s="0">
        <x:v>2.783301</x:v>
      </x:c>
      <x:c t="n" s="0">
        <x:v>5.120568</x:v>
      </x:c>
      <x:c t="n" s="0">
        <x:v>16.11279</x:v>
      </x:c>
      <x:c t="n" s="0">
        <x:v>26.63916</x:v>
      </x:c>
      <x:c t="n" s="0">
        <x:v>27.23244</x:v>
      </x:c>
      <x:c t="n" s="0">
        <x:v>17.97878</x:v>
      </x:c>
      <x:c t="n" s="0">
        <x:v>22.47107</x:v>
      </x:c>
      <x:c t="n" s="0">
        <x:v>34.63465</x:v>
      </x:c>
      <x:c t="n" s="0">
        <x:v>31.73825</x:v>
      </x:c>
      <x:c t="n" s="0">
        <x:v>30.67793</x:v>
      </x:c>
      <x:c t="n" s="0">
        <x:v>24.72535</x:v>
      </x:c>
      <x:c t="n" s="0">
        <x:v>26.92381</x:v>
      </x:c>
      <x:c t="n" s="0">
        <x:v>30.95792</x:v>
      </x:c>
      <x:c t="n" s="0">
        <x:v>36.0832</x:v>
      </x:c>
      <x:c t="n" s="0">
        <x:v>33.50392</x:v>
      </x:c>
      <x:c t="n" s="0">
        <x:v>37.50311</x:v>
      </x:c>
      <x:c t="n" s="0">
        <x:v>35.74723</x:v>
      </x:c>
      <x:c t="n" s="0">
        <x:v>32.19489</x:v>
      </x:c>
      <x:c t="n" s="0">
        <x:v>32.11096</x:v>
      </x:c>
      <x:c t="n" s="0">
        <x:v>30.12215</x:v>
      </x:c>
      <x:c t="n" s="0">
        <x:v>27.61893</x:v>
      </x:c>
      <x:c t="n" s="0">
        <x:v>21.48455</x:v>
      </x:c>
      <x:c t="n" s="0">
        <x:v>26.66348</x:v>
      </x:c>
      <x:c t="n" s="0">
        <x:v>30.86021</x:v>
      </x:c>
      <x:c t="n" s="0">
        <x:v>26.80923</x:v>
      </x:c>
      <x:c t="n" s="0">
        <x:v>16.67979</x:v>
      </x:c>
      <x:c t="n" s="0">
        <x:v>8.614856</x:v>
      </x:c>
      <x:c t="n" s="0">
        <x:v>12.94418</x:v>
      </x:c>
      <x:c t="n" s="0">
        <x:v>7.640658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43942.8706018518</x:v>
      </x:c>
      <x:c t="n" s="7">
        <x:v>43942.8706018518</x:v>
      </x:c>
      <x:c t="n" s="0">
        <x:v>46.03433</x:v>
      </x:c>
      <x:c t="n" s="0">
        <x:v>54.20069</x:v>
      </x:c>
      <x:c t="n" s="0">
        <x:v>62.2533</x:v>
      </x:c>
      <x:c t="n" s="0">
        <x:v>68.3464</x:v>
      </x:c>
      <x:c t="n" s="0">
        <x:v>-30.06697</x:v>
      </x:c>
      <x:c t="n" s="0">
        <x:v>-29.16826</x:v>
      </x:c>
      <x:c t="n" s="0">
        <x:v>-20.74383</x:v>
      </x:c>
      <x:c t="n" s="0">
        <x:v>-14.78609</x:v>
      </x:c>
      <x:c t="n" s="0">
        <x:v>-10.7809</x:v>
      </x:c>
      <x:c t="n" s="0">
        <x:v>-7.318536</x:v>
      </x:c>
      <x:c t="n" s="0">
        <x:v>1.262002</x:v>
      </x:c>
      <x:c t="n" s="0">
        <x:v>4.19562</x:v>
      </x:c>
      <x:c t="n" s="0">
        <x:v>13.52678</x:v>
      </x:c>
      <x:c t="n" s="0">
        <x:v>18.25647</x:v>
      </x:c>
      <x:c t="n" s="0">
        <x:v>25.09701</x:v>
      </x:c>
      <x:c t="n" s="0">
        <x:v>29.83032</x:v>
      </x:c>
      <x:c t="n" s="0">
        <x:v>22.54441</x:v>
      </x:c>
      <x:c t="n" s="0">
        <x:v>23.67869</x:v>
      </x:c>
      <x:c t="n" s="0">
        <x:v>31.95934</x:v>
      </x:c>
      <x:c t="n" s="0">
        <x:v>34.204</x:v>
      </x:c>
      <x:c t="n" s="0">
        <x:v>31.97202</x:v>
      </x:c>
      <x:c t="n" s="0">
        <x:v>28.07533</x:v>
      </x:c>
      <x:c t="n" s="0">
        <x:v>31.84124</x:v>
      </x:c>
      <x:c t="n" s="0">
        <x:v>31.57439</x:v>
      </x:c>
      <x:c t="n" s="0">
        <x:v>32.79277</x:v>
      </x:c>
      <x:c t="n" s="0">
        <x:v>36.21707</x:v>
      </x:c>
      <x:c t="n" s="0">
        <x:v>39.73676</x:v>
      </x:c>
      <x:c t="n" s="0">
        <x:v>35.27065</x:v>
      </x:c>
      <x:c t="n" s="0">
        <x:v>33.60697</x:v>
      </x:c>
      <x:c t="n" s="0">
        <x:v>30.89768</x:v>
      </x:c>
      <x:c t="n" s="0">
        <x:v>27.10216</x:v>
      </x:c>
      <x:c t="n" s="0">
        <x:v>24.46656</x:v>
      </x:c>
      <x:c t="n" s="0">
        <x:v>20.14512</x:v>
      </x:c>
      <x:c t="n" s="0">
        <x:v>26.16191</x:v>
      </x:c>
      <x:c t="n" s="0">
        <x:v>29.84562</x:v>
      </x:c>
      <x:c t="n" s="0">
        <x:v>25.52237</x:v>
      </x:c>
      <x:c t="n" s="0">
        <x:v>19.13414</x:v>
      </x:c>
      <x:c t="n" s="0">
        <x:v>10.26835</x:v>
      </x:c>
      <x:c t="n" s="0">
        <x:v>13.14082</x:v>
      </x:c>
      <x:c t="n" s="0">
        <x:v>8.476799</x:v>
      </x:c>
      <x:c t="n" s="0">
        <x:v>-30.06697</x:v>
      </x:c>
      <x:c t="n" s="0">
        <x:v>-29.05807</x:v>
      </x:c>
      <x:c t="n" s="0">
        <x:v>-16.74334</x:v>
      </x:c>
      <x:c t="n" s="0">
        <x:v>-14.77988</x:v>
      </x:c>
      <x:c t="n" s="0">
        <x:v>-9.300162</x:v>
      </x:c>
      <x:c t="n" s="0">
        <x:v>-17.2</x:v>
      </x:c>
      <x:c t="n" s="0">
        <x:v>4.027472</x:v>
      </x:c>
      <x:c t="n" s="0">
        <x:v>4.71476</x:v>
      </x:c>
      <x:c t="n" s="0">
        <x:v>5.120568</x:v>
      </x:c>
      <x:c t="n" s="0">
        <x:v>16.11279</x:v>
      </x:c>
      <x:c t="n" s="0">
        <x:v>27.18811</x:v>
      </x:c>
      <x:c t="n" s="0">
        <x:v>27.23244</x:v>
      </x:c>
      <x:c t="n" s="0">
        <x:v>18.05783</x:v>
      </x:c>
      <x:c t="n" s="0">
        <x:v>23.59317</x:v>
      </x:c>
      <x:c t="n" s="0">
        <x:v>30.54259</x:v>
      </x:c>
      <x:c t="n" s="0">
        <x:v>32.02209</x:v>
      </x:c>
      <x:c t="n" s="0">
        <x:v>34.97152</x:v>
      </x:c>
      <x:c t="n" s="0">
        <x:v>29.67249</x:v>
      </x:c>
      <x:c t="n" s="0">
        <x:v>26.71699</x:v>
      </x:c>
      <x:c t="n" s="0">
        <x:v>33.11964</x:v>
      </x:c>
      <x:c t="n" s="0">
        <x:v>31.58127</x:v>
      </x:c>
      <x:c t="n" s="0">
        <x:v>36.20848</x:v>
      </x:c>
      <x:c t="n" s="0">
        <x:v>39.21719</x:v>
      </x:c>
      <x:c t="n" s="0">
        <x:v>36.75844</x:v>
      </x:c>
      <x:c t="n" s="0">
        <x:v>35.28439</x:v>
      </x:c>
      <x:c t="n" s="0">
        <x:v>31.71076</x:v>
      </x:c>
      <x:c t="n" s="0">
        <x:v>27.19137</x:v>
      </x:c>
      <x:c t="n" s="0">
        <x:v>24.72257</x:v>
      </x:c>
      <x:c t="n" s="0">
        <x:v>20.09348</x:v>
      </x:c>
      <x:c t="n" s="0">
        <x:v>26.71177</x:v>
      </x:c>
      <x:c t="n" s="0">
        <x:v>29.47654</x:v>
      </x:c>
      <x:c t="n" s="0">
        <x:v>25.77506</x:v>
      </x:c>
      <x:c t="n" s="0">
        <x:v>20.61355</x:v>
      </x:c>
      <x:c t="n" s="0">
        <x:v>10.51737</x:v>
      </x:c>
      <x:c t="n" s="0">
        <x:v>13.42796</x:v>
      </x:c>
      <x:c t="n" s="0">
        <x:v>7.599553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43942.8706018518</x:v>
      </x:c>
      <x:c t="n" s="7">
        <x:v>43942.8706018518</x:v>
      </x:c>
      <x:c t="n" s="0">
        <x:v>46.22483</x:v>
      </x:c>
      <x:c t="n" s="0">
        <x:v>54.20069</x:v>
      </x:c>
      <x:c t="n" s="0">
        <x:v>60.02428</x:v>
      </x:c>
      <x:c t="n" s="0">
        <x:v>66.08861</x:v>
      </x:c>
      <x:c t="n" s="0">
        <x:v>-30.06697</x:v>
      </x:c>
      <x:c t="n" s="0">
        <x:v>-29.16826</x:v>
      </x:c>
      <x:c t="n" s="0">
        <x:v>-19.87775</x:v>
      </x:c>
      <x:c t="n" s="0">
        <x:v>-14.78522</x:v>
      </x:c>
      <x:c t="n" s="0">
        <x:v>-10.22704</x:v>
      </x:c>
      <x:c t="n" s="0">
        <x:v>-7.928224</x:v>
      </x:c>
      <x:c t="n" s="0">
        <x:v>1.792681</x:v>
      </x:c>
      <x:c t="n" s="0">
        <x:v>4.358522</x:v>
      </x:c>
      <x:c t="n" s="0">
        <x:v>13.01372</x:v>
      </x:c>
      <x:c t="n" s="0">
        <x:v>18.01701</x:v>
      </x:c>
      <x:c t="n" s="0">
        <x:v>25.47241</x:v>
      </x:c>
      <x:c t="n" s="0">
        <x:v>29.84534</x:v>
      </x:c>
      <x:c t="n" s="0">
        <x:v>22.11559</x:v>
      </x:c>
      <x:c t="n" s="0">
        <x:v>23.97175</x:v>
      </x:c>
      <x:c t="n" s="0">
        <x:v>31.6712</x:v>
      </x:c>
      <x:c t="n" s="0">
        <x:v>33.72079</x:v>
      </x:c>
      <x:c t="n" s="0">
        <x:v>32.32008</x:v>
      </x:c>
      <x:c t="n" s="0">
        <x:v>27.94211</x:v>
      </x:c>
      <x:c t="n" s="0">
        <x:v>31.48553</x:v>
      </x:c>
      <x:c t="n" s="0">
        <x:v>31.7299</x:v>
      </x:c>
      <x:c t="n" s="0">
        <x:v>32.46835</x:v>
      </x:c>
      <x:c t="n" s="0">
        <x:v>35.85911</x:v>
      </x:c>
      <x:c t="n" s="0">
        <x:v>39.66517</x:v>
      </x:c>
      <x:c t="n" s="0">
        <x:v>35.59564</x:v>
      </x:c>
      <x:c t="n" s="0">
        <x:v>33.91805</x:v>
      </x:c>
      <x:c t="n" s="0">
        <x:v>30.78923</x:v>
      </x:c>
      <x:c t="n" s="0">
        <x:v>27.22632</x:v>
      </x:c>
      <x:c t="n" s="0">
        <x:v>24.29357</x:v>
      </x:c>
      <x:c t="n" s="0">
        <x:v>19.99555</x:v>
      </x:c>
      <x:c t="n" s="0">
        <x:v>26.44566</x:v>
      </x:c>
      <x:c t="n" s="0">
        <x:v>29.82827</x:v>
      </x:c>
      <x:c t="n" s="0">
        <x:v>25.38721</x:v>
      </x:c>
      <x:c t="n" s="0">
        <x:v>19.22034</x:v>
      </x:c>
      <x:c t="n" s="0">
        <x:v>10.31876</x:v>
      </x:c>
      <x:c t="n" s="0">
        <x:v>13.27497</x:v>
      </x:c>
      <x:c t="n" s="0">
        <x:v>8.394147</x:v>
      </x:c>
      <x:c t="n" s="0">
        <x:v>-30.06697</x:v>
      </x:c>
      <x:c t="n" s="0">
        <x:v>-27.80433</x:v>
      </x:c>
      <x:c t="n" s="0">
        <x:v>-16.74334</x:v>
      </x:c>
      <x:c t="n" s="0">
        <x:v>-14.77988</x:v>
      </x:c>
      <x:c t="n" s="0">
        <x:v>-7.311216</x:v>
      </x:c>
      <x:c t="n" s="0">
        <x:v>-17.2</x:v>
      </x:c>
      <x:c t="n" s="0">
        <x:v>4.027472</x:v>
      </x:c>
      <x:c t="n" s="0">
        <x:v>5.205656</x:v>
      </x:c>
      <x:c t="n" s="0">
        <x:v>8.118788</x:v>
      </x:c>
      <x:c t="n" s="0">
        <x:v>16.35035</x:v>
      </x:c>
      <x:c t="n" s="0">
        <x:v>27.18811</x:v>
      </x:c>
      <x:c t="n" s="0">
        <x:v>30.92423</x:v>
      </x:c>
      <x:c t="n" s="0">
        <x:v>18.05783</x:v>
      </x:c>
      <x:c t="n" s="0">
        <x:v>27.01203</x:v>
      </x:c>
      <x:c t="n" s="0">
        <x:v>31.1828</x:v>
      </x:c>
      <x:c t="n" s="0">
        <x:v>29.43495</x:v>
      </x:c>
      <x:c t="n" s="0">
        <x:v>32.1042</x:v>
      </x:c>
      <x:c t="n" s="0">
        <x:v>25.40936</x:v>
      </x:c>
      <x:c t="n" s="0">
        <x:v>32.48925</x:v>
      </x:c>
      <x:c t="n" s="0">
        <x:v>35.31402</x:v>
      </x:c>
      <x:c t="n" s="0">
        <x:v>32.23049</x:v>
      </x:c>
      <x:c t="n" s="0">
        <x:v>33.82771</x:v>
      </x:c>
      <x:c t="n" s="0">
        <x:v>37.03708</x:v>
      </x:c>
      <x:c t="n" s="0">
        <x:v>35.75869</x:v>
      </x:c>
      <x:c t="n" s="0">
        <x:v>33.7357</x:v>
      </x:c>
      <x:c t="n" s="0">
        <x:v>31.15573</x:v>
      </x:c>
      <x:c t="n" s="0">
        <x:v>28.24581</x:v>
      </x:c>
      <x:c t="n" s="0">
        <x:v>24.2304</x:v>
      </x:c>
      <x:c t="n" s="0">
        <x:v>17.78215</x:v>
      </x:c>
      <x:c t="n" s="0">
        <x:v>28.25952</x:v>
      </x:c>
      <x:c t="n" s="0">
        <x:v>30.05204</x:v>
      </x:c>
      <x:c t="n" s="0">
        <x:v>23.8768</x:v>
      </x:c>
      <x:c t="n" s="0">
        <x:v>18.9039</x:v>
      </x:c>
      <x:c t="n" s="0">
        <x:v>10.52664</x:v>
      </x:c>
      <x:c t="n" s="0">
        <x:v>13.56069</x:v>
      </x:c>
      <x:c t="n" s="0">
        <x:v>7.527122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43942.8706018518</x:v>
      </x:c>
      <x:c t="n" s="7">
        <x:v>43942.8706018518</x:v>
      </x:c>
      <x:c t="n" s="0">
        <x:v>45.5422</x:v>
      </x:c>
      <x:c t="n" s="0">
        <x:v>54.20069</x:v>
      </x:c>
      <x:c t="n" s="0">
        <x:v>61.01341</x:v>
      </x:c>
      <x:c t="n" s="0">
        <x:v>69.56634</x:v>
      </x:c>
      <x:c t="n" s="0">
        <x:v>-30.06697</x:v>
      </x:c>
      <x:c t="n" s="0">
        <x:v>-29.16826</x:v>
      </x:c>
      <x:c t="n" s="0">
        <x:v>-19.25422</x:v>
      </x:c>
      <x:c t="n" s="0">
        <x:v>-14.78451</x:v>
      </x:c>
      <x:c t="n" s="0">
        <x:v>-9.659176</x:v>
      </x:c>
      <x:c t="n" s="0">
        <x:v>-8.526626</x:v>
      </x:c>
      <x:c t="n" s="0">
        <x:v>2.199622</x:v>
      </x:c>
      <x:c t="n" s="0">
        <x:v>4.492965</x:v>
      </x:c>
      <x:c t="n" s="0">
        <x:v>12.56249</x:v>
      </x:c>
      <x:c t="n" s="0">
        <x:v>17.81011</x:v>
      </x:c>
      <x:c t="n" s="0">
        <x:v>25.76917</x:v>
      </x:c>
      <x:c t="n" s="0">
        <x:v>30.02054</x:v>
      </x:c>
      <x:c t="n" s="0">
        <x:v>22.0006</x:v>
      </x:c>
      <x:c t="n" s="0">
        <x:v>24.92033</x:v>
      </x:c>
      <x:c t="n" s="0">
        <x:v>31.90881</x:v>
      </x:c>
      <x:c t="n" s="0">
        <x:v>33.41076</x:v>
      </x:c>
      <x:c t="n" s="0">
        <x:v>31.8602</x:v>
      </x:c>
      <x:c t="n" s="0">
        <x:v>27.79306</x:v>
      </x:c>
      <x:c t="n" s="0">
        <x:v>31.62003</x:v>
      </x:c>
      <x:c t="n" s="0">
        <x:v>32.21755</x:v>
      </x:c>
      <x:c t="n" s="0">
        <x:v>33.09235</x:v>
      </x:c>
      <x:c t="n" s="0">
        <x:v>35.97287</x:v>
      </x:c>
      <x:c t="n" s="0">
        <x:v>39.26952</x:v>
      </x:c>
      <x:c t="n" s="0">
        <x:v>35.62074</x:v>
      </x:c>
      <x:c t="n" s="0">
        <x:v>33.67345</x:v>
      </x:c>
      <x:c t="n" s="0">
        <x:v>30.85037</x:v>
      </x:c>
      <x:c t="n" s="0">
        <x:v>27.54907</x:v>
      </x:c>
      <x:c t="n" s="0">
        <x:v>24.29914</x:v>
      </x:c>
      <x:c t="n" s="0">
        <x:v>20.11604</x:v>
      </x:c>
      <x:c t="n" s="0">
        <x:v>26.33909</x:v>
      </x:c>
      <x:c t="n" s="0">
        <x:v>30.08827</x:v>
      </x:c>
      <x:c t="n" s="0">
        <x:v>25.60922</x:v>
      </x:c>
      <x:c t="n" s="0">
        <x:v>20.0906</x:v>
      </x:c>
      <x:c t="n" s="0">
        <x:v>11.14846</x:v>
      </x:c>
      <x:c t="n" s="0">
        <x:v>13.092</x:v>
      </x:c>
      <x:c t="n" s="0">
        <x:v>8.18311</x:v>
      </x:c>
      <x:c t="n" s="0">
        <x:v>-30.06697</x:v>
      </x:c>
      <x:c t="n" s="0">
        <x:v>-27.80433</x:v>
      </x:c>
      <x:c t="n" s="0">
        <x:v>-16.74334</x:v>
      </x:c>
      <x:c t="n" s="0">
        <x:v>-14.77988</x:v>
      </x:c>
      <x:c t="n" s="0">
        <x:v>-7.311216</x:v>
      </x:c>
      <x:c t="n" s="0">
        <x:v>-11.81692</x:v>
      </x:c>
      <x:c t="n" s="0">
        <x:v>4.027472</x:v>
      </x:c>
      <x:c t="n" s="0">
        <x:v>4.762293</x:v>
      </x:c>
      <x:c t="n" s="0">
        <x:v>8.118788</x:v>
      </x:c>
      <x:c t="n" s="0">
        <x:v>16.35035</x:v>
      </x:c>
      <x:c t="n" s="0">
        <x:v>27.18811</x:v>
      </x:c>
      <x:c t="n" s="0">
        <x:v>30.92423</x:v>
      </x:c>
      <x:c t="n" s="0">
        <x:v>22.93863</x:v>
      </x:c>
      <x:c t="n" s="0">
        <x:v>28.24053</x:v>
      </x:c>
      <x:c t="n" s="0">
        <x:v>33.08648</x:v>
      </x:c>
      <x:c t="n" s="0">
        <x:v>31.03869</x:v>
      </x:c>
      <x:c t="n" s="0">
        <x:v>23.82098</x:v>
      </x:c>
      <x:c t="n" s="0">
        <x:v>27.53616</x:v>
      </x:c>
      <x:c t="n" s="0">
        <x:v>32.44662</x:v>
      </x:c>
      <x:c t="n" s="0">
        <x:v>30.45577</x:v>
      </x:c>
      <x:c t="n" s="0">
        <x:v>34.39284</x:v>
      </x:c>
      <x:c t="n" s="0">
        <x:v>37.81113</x:v>
      </x:c>
      <x:c t="n" s="0">
        <x:v>37.82364</x:v>
      </x:c>
      <x:c t="n" s="0">
        <x:v>35.7389</x:v>
      </x:c>
      <x:c t="n" s="0">
        <x:v>34.08031</x:v>
      </x:c>
      <x:c t="n" s="0">
        <x:v>31.51484</x:v>
      </x:c>
      <x:c t="n" s="0">
        <x:v>28.72813</x:v>
      </x:c>
      <x:c t="n" s="0">
        <x:v>24.30287</x:v>
      </x:c>
      <x:c t="n" s="0">
        <x:v>21.27684</x:v>
      </x:c>
      <x:c t="n" s="0">
        <x:v>26.27094</x:v>
      </x:c>
      <x:c t="n" s="0">
        <x:v>31.28954</x:v>
      </x:c>
      <x:c t="n" s="0">
        <x:v>26.88666</x:v>
      </x:c>
      <x:c t="n" s="0">
        <x:v>23.25389</x:v>
      </x:c>
      <x:c t="n" s="0">
        <x:v>15.94932</x:v>
      </x:c>
      <x:c t="n" s="0">
        <x:v>11.4475</x:v>
      </x:c>
      <x:c t="n" s="0">
        <x:v>7.876311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43942.8706018518</x:v>
      </x:c>
      <x:c t="n" s="7">
        <x:v>43942.8706018518</x:v>
      </x:c>
      <x:c t="n" s="0">
        <x:v>44.04179</x:v>
      </x:c>
      <x:c t="n" s="0">
        <x:v>54.20069</x:v>
      </x:c>
      <x:c t="n" s="0">
        <x:v>54.79489</x:v>
      </x:c>
      <x:c t="n" s="0">
        <x:v>62.66438</x:v>
      </x:c>
      <x:c t="n" s="0">
        <x:v>-30.06697</x:v>
      </x:c>
      <x:c t="n" s="0">
        <x:v>-29.16826</x:v>
      </x:c>
      <x:c t="n" s="0">
        <x:v>-18.78447</x:v>
      </x:c>
      <x:c t="n" s="0">
        <x:v>-14.78387</x:v>
      </x:c>
      <x:c t="n" s="0">
        <x:v>-9.22683</x:v>
      </x:c>
      <x:c t="n" s="0">
        <x:v>-8.51153</x:v>
      </x:c>
      <x:c t="n" s="0">
        <x:v>2.316523</x:v>
      </x:c>
      <x:c t="n" s="0">
        <x:v>4.411942</x:v>
      </x:c>
      <x:c t="n" s="0">
        <x:v>12.13614</x:v>
      </x:c>
      <x:c t="n" s="0">
        <x:v>17.62525</x:v>
      </x:c>
      <x:c t="n" s="0">
        <x:v>25.50766</x:v>
      </x:c>
      <x:c t="n" s="0">
        <x:v>30.16476</x:v>
      </x:c>
      <x:c t="n" s="0">
        <x:v>22.31853</x:v>
      </x:c>
      <x:c t="n" s="0">
        <x:v>25.20662</x:v>
      </x:c>
      <x:c t="n" s="0">
        <x:v>31.95469</x:v>
      </x:c>
      <x:c t="n" s="0">
        <x:v>33.07063</x:v>
      </x:c>
      <x:c t="n" s="0">
        <x:v>31.63351</x:v>
      </x:c>
      <x:c t="n" s="0">
        <x:v>27.41798</x:v>
      </x:c>
      <x:c t="n" s="0">
        <x:v>31.98503</x:v>
      </x:c>
      <x:c t="n" s="0">
        <x:v>32.51229</x:v>
      </x:c>
      <x:c t="n" s="0">
        <x:v>32.72379</x:v>
      </x:c>
      <x:c t="n" s="0">
        <x:v>36.72929</x:v>
      </x:c>
      <x:c t="n" s="0">
        <x:v>39.28856</x:v>
      </x:c>
      <x:c t="n" s="0">
        <x:v>35.92994</x:v>
      </x:c>
      <x:c t="n" s="0">
        <x:v>33.63682</x:v>
      </x:c>
      <x:c t="n" s="0">
        <x:v>31.12626</x:v>
      </x:c>
      <x:c t="n" s="0">
        <x:v>27.26827</x:v>
      </x:c>
      <x:c t="n" s="0">
        <x:v>24.23712</x:v>
      </x:c>
      <x:c t="n" s="0">
        <x:v>19.96807</x:v>
      </x:c>
      <x:c t="n" s="0">
        <x:v>26.42307</x:v>
      </x:c>
      <x:c t="n" s="0">
        <x:v>30.08257</x:v>
      </x:c>
      <x:c t="n" s="0">
        <x:v>25.70828</x:v>
      </x:c>
      <x:c t="n" s="0">
        <x:v>19.7518</x:v>
      </x:c>
      <x:c t="n" s="0">
        <x:v>11.50494</x:v>
      </x:c>
      <x:c t="n" s="0">
        <x:v>12.88444</x:v>
      </x:c>
      <x:c t="n" s="0">
        <x:v>8.219825</x:v>
      </x:c>
      <x:c t="n" s="0">
        <x:v>-30.06697</x:v>
      </x:c>
      <x:c t="n" s="0">
        <x:v>-27.80433</x:v>
      </x:c>
      <x:c t="n" s="0">
        <x:v>-16.74334</x:v>
      </x:c>
      <x:c t="n" s="0">
        <x:v>-14.77988</x:v>
      </x:c>
      <x:c t="n" s="0">
        <x:v>-7.311216</x:v>
      </x:c>
      <x:c t="n" s="0">
        <x:v>-8.424164</x:v>
      </x:c>
      <x:c t="n" s="0">
        <x:v>0.8319748</x:v>
      </x:c>
      <x:c t="n" s="0">
        <x:v>3.905009</x:v>
      </x:c>
      <x:c t="n" s="0">
        <x:v>8.118788</x:v>
      </x:c>
      <x:c t="n" s="0">
        <x:v>16.35035</x:v>
      </x:c>
      <x:c t="n" s="0">
        <x:v>17.90555</x:v>
      </x:c>
      <x:c t="n" s="0">
        <x:v>30.51829</x:v>
      </x:c>
      <x:c t="n" s="0">
        <x:v>23.81995</x:v>
      </x:c>
      <x:c t="n" s="0">
        <x:v>24.21479</x:v>
      </x:c>
      <x:c t="n" s="0">
        <x:v>31.64193</x:v>
      </x:c>
      <x:c t="n" s="0">
        <x:v>29.93251</x:v>
      </x:c>
      <x:c t="n" s="0">
        <x:v>30.67012</x:v>
      </x:c>
      <x:c t="n" s="0">
        <x:v>21.91678</x:v>
      </x:c>
      <x:c t="n" s="0">
        <x:v>31.69295</x:v>
      </x:c>
      <x:c t="n" s="0">
        <x:v>34.53094</x:v>
      </x:c>
      <x:c t="n" s="0">
        <x:v>29.41847</x:v>
      </x:c>
      <x:c t="n" s="0">
        <x:v>39.23832</x:v>
      </x:c>
      <x:c t="n" s="0">
        <x:v>41.72234</x:v>
      </x:c>
      <x:c t="n" s="0">
        <x:v>37.34115</x:v>
      </x:c>
      <x:c t="n" s="0">
        <x:v>32.33183</x:v>
      </x:c>
      <x:c t="n" s="0">
        <x:v>30.70204</x:v>
      </x:c>
      <x:c t="n" s="0">
        <x:v>24.94452</x:v>
      </x:c>
      <x:c t="n" s="0">
        <x:v>22.41299</x:v>
      </x:c>
      <x:c t="n" s="0">
        <x:v>18.58911</x:v>
      </x:c>
      <x:c t="n" s="0">
        <x:v>26.32203</x:v>
      </x:c>
      <x:c t="n" s="0">
        <x:v>29.94274</x:v>
      </x:c>
      <x:c t="n" s="0">
        <x:v>26.73005</x:v>
      </x:c>
      <x:c t="n" s="0">
        <x:v>18.28302</x:v>
      </x:c>
      <x:c t="n" s="0">
        <x:v>13.09723</x:v>
      </x:c>
      <x:c t="n" s="0">
        <x:v>11.86389</x:v>
      </x:c>
      <x:c t="n" s="0">
        <x:v>7.898695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43942.8706018518</x:v>
      </x:c>
      <x:c t="n" s="7">
        <x:v>43942.8706018518</x:v>
      </x:c>
      <x:c t="n" s="0">
        <x:v>46.8019</x:v>
      </x:c>
      <x:c t="n" s="0">
        <x:v>54.20069</x:v>
      </x:c>
      <x:c t="n" s="0">
        <x:v>57.40018</x:v>
      </x:c>
      <x:c t="n" s="0">
        <x:v>65.45191</x:v>
      </x:c>
      <x:c t="n" s="0">
        <x:v>-30.06697</x:v>
      </x:c>
      <x:c t="n" s="0">
        <x:v>-28.9518</x:v>
      </x:c>
      <x:c t="n" s="0">
        <x:v>-18.41995</x:v>
      </x:c>
      <x:c t="n" s="0">
        <x:v>-14.78334</x:v>
      </x:c>
      <x:c t="n" s="0">
        <x:v>-8.888872</x:v>
      </x:c>
      <x:c t="n" s="0">
        <x:v>-8.498677</x:v>
      </x:c>
      <x:c t="n" s="0">
        <x:v>1.810844</x:v>
      </x:c>
      <x:c t="n" s="0">
        <x:v>4.341529</x:v>
      </x:c>
      <x:c t="n" s="0">
        <x:v>12.49239</x:v>
      </x:c>
      <x:c t="n" s="0">
        <x:v>17.85836</x:v>
      </x:c>
      <x:c t="n" s="0">
        <x:v>24.94942</x:v>
      </x:c>
      <x:c t="n" s="0">
        <x:v>30.04618</x:v>
      </x:c>
      <x:c t="n" s="0">
        <x:v>22.60091</x:v>
      </x:c>
      <x:c t="n" s="0">
        <x:v>24.80214</x:v>
      </x:c>
      <x:c t="n" s="0">
        <x:v>31.87504</x:v>
      </x:c>
      <x:c t="n" s="0">
        <x:v>32.86111</x:v>
      </x:c>
      <x:c t="n" s="0">
        <x:v>31.2395</x:v>
      </x:c>
      <x:c t="n" s="0">
        <x:v>27.341</x:v>
      </x:c>
      <x:c t="n" s="0">
        <x:v>31.86122</x:v>
      </x:c>
      <x:c t="n" s="0">
        <x:v>33.40799</x:v>
      </x:c>
      <x:c t="n" s="0">
        <x:v>32.52981</x:v>
      </x:c>
      <x:c t="n" s="0">
        <x:v>36.46479</x:v>
      </x:c>
      <x:c t="n" s="0">
        <x:v>39.3845</x:v>
      </x:c>
      <x:c t="n" s="0">
        <x:v>35.71532</x:v>
      </x:c>
      <x:c t="n" s="0">
        <x:v>34.05349</x:v>
      </x:c>
      <x:c t="n" s="0">
        <x:v>30.83459</x:v>
      </x:c>
      <x:c t="n" s="0">
        <x:v>27.01194</x:v>
      </x:c>
      <x:c t="n" s="0">
        <x:v>24.00668</x:v>
      </x:c>
      <x:c t="n" s="0">
        <x:v>19.92246</x:v>
      </x:c>
      <x:c t="n" s="0">
        <x:v>26.30799</x:v>
      </x:c>
      <x:c t="n" s="0">
        <x:v>30.03116</x:v>
      </x:c>
      <x:c t="n" s="0">
        <x:v>25.50633</x:v>
      </x:c>
      <x:c t="n" s="0">
        <x:v>19.50369</x:v>
      </x:c>
      <x:c t="n" s="0">
        <x:v>11.85047</x:v>
      </x:c>
      <x:c t="n" s="0">
        <x:v>13.1464</x:v>
      </x:c>
      <x:c t="n" s="0">
        <x:v>8.484571</x:v>
      </x:c>
      <x:c t="n" s="0">
        <x:v>-30.06697</x:v>
      </x:c>
      <x:c t="n" s="0">
        <x:v>-27.80433</x:v>
      </x:c>
      <x:c t="n" s="0">
        <x:v>-16.74334</x:v>
      </x:c>
      <x:c t="n" s="0">
        <x:v>-14.77988</x:v>
      </x:c>
      <x:c t="n" s="0">
        <x:v>-7.311216</x:v>
      </x:c>
      <x:c t="n" s="0">
        <x:v>-8.424164</x:v>
      </x:c>
      <x:c t="n" s="0">
        <x:v>-3.755711</x:v>
      </x:c>
      <x:c t="n" s="0">
        <x:v>3.905009</x:v>
      </x:c>
      <x:c t="n" s="0">
        <x:v>15.93558</x:v>
      </x:c>
      <x:c t="n" s="0">
        <x:v>20.20174</x:v>
      </x:c>
      <x:c t="n" s="0">
        <x:v>17.90555</x:v>
      </x:c>
      <x:c t="n" s="0">
        <x:v>29.00669</x:v>
      </x:c>
      <x:c t="n" s="0">
        <x:v>24.14944</x:v>
      </x:c>
      <x:c t="n" s="0">
        <x:v>21.12616</x:v>
      </x:c>
      <x:c t="n" s="0">
        <x:v>30.55789</x:v>
      </x:c>
      <x:c t="n" s="0">
        <x:v>32.01213</x:v>
      </x:c>
      <x:c t="n" s="0">
        <x:v>30.53471</x:v>
      </x:c>
      <x:c t="n" s="0">
        <x:v>28.05299</x:v>
      </x:c>
      <x:c t="n" s="0">
        <x:v>32.45446</x:v>
      </x:c>
      <x:c t="n" s="0">
        <x:v>36.59927</x:v>
      </x:c>
      <x:c t="n" s="0">
        <x:v>33.98095</x:v>
      </x:c>
      <x:c t="n" s="0">
        <x:v>32.49508</x:v>
      </x:c>
      <x:c t="n" s="0">
        <x:v>34.57412</x:v>
      </x:c>
      <x:c t="n" s="0">
        <x:v>33.9146</x:v>
      </x:c>
      <x:c t="n" s="0">
        <x:v>35.88377</x:v>
      </x:c>
      <x:c t="n" s="0">
        <x:v>30.66266</x:v>
      </x:c>
      <x:c t="n" s="0">
        <x:v>24.23075</x:v>
      </x:c>
      <x:c t="n" s="0">
        <x:v>23.03158</x:v>
      </x:c>
      <x:c t="n" s="0">
        <x:v>20.43238</x:v>
      </x:c>
      <x:c t="n" s="0">
        <x:v>24.50739</x:v>
      </x:c>
      <x:c t="n" s="0">
        <x:v>29.6079</x:v>
      </x:c>
      <x:c t="n" s="0">
        <x:v>22.78257</x:v>
      </x:c>
      <x:c t="n" s="0">
        <x:v>22.09179</x:v>
      </x:c>
      <x:c t="n" s="0">
        <x:v>12.99475</x:v>
      </x:c>
      <x:c t="n" s="0">
        <x:v>14.21314</x:v>
      </x:c>
      <x:c t="n" s="0">
        <x:v>9.799145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43942.8706018518</x:v>
      </x:c>
      <x:c t="n" s="7">
        <x:v>43942.8706018518</x:v>
      </x:c>
      <x:c t="n" s="0">
        <x:v>50.26945</x:v>
      </x:c>
      <x:c t="n" s="0">
        <x:v>54.20069</x:v>
      </x:c>
      <x:c t="n" s="0">
        <x:v>62.55783</x:v>
      </x:c>
      <x:c t="n" s="0">
        <x:v>68.99906</x:v>
      </x:c>
      <x:c t="n" s="0">
        <x:v>-30.06697</x:v>
      </x:c>
      <x:c t="n" s="0">
        <x:v>-28.78156</x:v>
      </x:c>
      <x:c t="n" s="0">
        <x:v>-17.94625</x:v>
      </x:c>
      <x:c t="n" s="0">
        <x:v>-14.77667</x:v>
      </x:c>
      <x:c t="n" s="0">
        <x:v>-8.619708</x:v>
      </x:c>
      <x:c t="n" s="0">
        <x:v>-8.487731</x:v>
      </x:c>
      <x:c t="n" s="0">
        <x:v>1.32684</x:v>
      </x:c>
      <x:c t="n" s="0">
        <x:v>4.280478</x:v>
      </x:c>
      <x:c t="n" s="0">
        <x:v>13.33829</x:v>
      </x:c>
      <x:c t="n" s="0">
        <x:v>18.37162</x:v>
      </x:c>
      <x:c t="n" s="0">
        <x:v>24.40832</x:v>
      </x:c>
      <x:c t="n" s="0">
        <x:v>29.9091</x:v>
      </x:c>
      <x:c t="n" s="0">
        <x:v>22.90156</x:v>
      </x:c>
      <x:c t="n" s="0">
        <x:v>24.37559</x:v>
      </x:c>
      <x:c t="n" s="0">
        <x:v>31.56571</x:v>
      </x:c>
      <x:c t="n" s="0">
        <x:v>32.57259</x:v>
      </x:c>
      <x:c t="n" s="0">
        <x:v>31.98451</x:v>
      </x:c>
      <x:c t="n" s="0">
        <x:v>28.18494</x:v>
      </x:c>
      <x:c t="n" s="0">
        <x:v>31.79117</x:v>
      </x:c>
      <x:c t="n" s="0">
        <x:v>33.57985</x:v>
      </x:c>
      <x:c t="n" s="0">
        <x:v>33.60642</x:v>
      </x:c>
      <x:c t="n" s="0">
        <x:v>36.08921</x:v>
      </x:c>
      <x:c t="n" s="0">
        <x:v>39.18542</x:v>
      </x:c>
      <x:c t="n" s="0">
        <x:v>35.50964</x:v>
      </x:c>
      <x:c t="n" s="0">
        <x:v>33.97489</x:v>
      </x:c>
      <x:c t="n" s="0">
        <x:v>30.8222</x:v>
      </x:c>
      <x:c t="n" s="0">
        <x:v>26.67775</x:v>
      </x:c>
      <x:c t="n" s="0">
        <x:v>23.83436</x:v>
      </x:c>
      <x:c t="n" s="0">
        <x:v>19.84767</x:v>
      </x:c>
      <x:c t="n" s="0">
        <x:v>26.14972</x:v>
      </x:c>
      <x:c t="n" s="0">
        <x:v>29.93085</x:v>
      </x:c>
      <x:c t="n" s="0">
        <x:v>25.47103</x:v>
      </x:c>
      <x:c t="n" s="0">
        <x:v>20.18603</x:v>
      </x:c>
      <x:c t="n" s="0">
        <x:v>12.52384</x:v>
      </x:c>
      <x:c t="n" s="0">
        <x:v>13.35516</x:v>
      </x:c>
      <x:c t="n" s="0">
        <x:v>8.502848</x:v>
      </x:c>
      <x:c t="n" s="0">
        <x:v>-30.06697</x:v>
      </x:c>
      <x:c t="n" s="0">
        <x:v>-27.94493</x:v>
      </x:c>
      <x:c t="n" s="0">
        <x:v>-15.48363</x:v>
      </x:c>
      <x:c t="n" s="0">
        <x:v>-14.71414</x:v>
      </x:c>
      <x:c t="n" s="0">
        <x:v>-7.311216</x:v>
      </x:c>
      <x:c t="n" s="0">
        <x:v>-8.424164</x:v>
      </x:c>
      <x:c t="n" s="0">
        <x:v>-3.755711</x:v>
      </x:c>
      <x:c t="n" s="0">
        <x:v>3.343533</x:v>
      </x:c>
      <x:c t="n" s="0">
        <x:v>16.42481</x:v>
      </x:c>
      <x:c t="n" s="0">
        <x:v>20.55205</x:v>
      </x:c>
      <x:c t="n" s="0">
        <x:v>17.90555</x:v>
      </x:c>
      <x:c t="n" s="0">
        <x:v>29.00669</x:v>
      </x:c>
      <x:c t="n" s="0">
        <x:v>24.33576</x:v>
      </x:c>
      <x:c t="n" s="0">
        <x:v>19.86005</x:v>
      </x:c>
      <x:c t="n" s="0">
        <x:v>28.6261</x:v>
      </x:c>
      <x:c t="n" s="0">
        <x:v>28.65978</x:v>
      </x:c>
      <x:c t="n" s="0">
        <x:v>35.27927</x:v>
      </x:c>
      <x:c t="n" s="0">
        <x:v>31.42559</x:v>
      </x:c>
      <x:c t="n" s="0">
        <x:v>31.44269</x:v>
      </x:c>
      <x:c t="n" s="0">
        <x:v>33.51312</x:v>
      </x:c>
      <x:c t="n" s="0">
        <x:v>35.85919</x:v>
      </x:c>
      <x:c t="n" s="0">
        <x:v>32.73948</x:v>
      </x:c>
      <x:c t="n" s="0">
        <x:v>37.4651</x:v>
      </x:c>
      <x:c t="n" s="0">
        <x:v>34.48902</x:v>
      </x:c>
      <x:c t="n" s="0">
        <x:v>32.7434</x:v>
      </x:c>
      <x:c t="n" s="0">
        <x:v>31.94912</x:v>
      </x:c>
      <x:c t="n" s="0">
        <x:v>25.32526</x:v>
      </x:c>
      <x:c t="n" s="0">
        <x:v>22.66389</x:v>
      </x:c>
      <x:c t="n" s="0">
        <x:v>18.99091</x:v>
      </x:c>
      <x:c t="n" s="0">
        <x:v>26.36039</x:v>
      </x:c>
      <x:c t="n" s="0">
        <x:v>30.29997</x:v>
      </x:c>
      <x:c t="n" s="0">
        <x:v>26.4896</x:v>
      </x:c>
      <x:c t="n" s="0">
        <x:v>18.99599</x:v>
      </x:c>
      <x:c t="n" s="0">
        <x:v>13.90622</x:v>
      </x:c>
      <x:c t="n" s="0">
        <x:v>14.61296</x:v>
      </x:c>
      <x:c t="n" s="0">
        <x:v>9.651268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43942.8706018518</x:v>
      </x:c>
      <x:c t="n" s="7">
        <x:v>43942.8706018518</x:v>
      </x:c>
      <x:c t="n" s="0">
        <x:v>49.81936</x:v>
      </x:c>
      <x:c t="n" s="0">
        <x:v>57.21099</x:v>
      </x:c>
      <x:c t="n" s="0">
        <x:v>63.2117</x:v>
      </x:c>
      <x:c t="n" s="0">
        <x:v>69.65408</x:v>
      </x:c>
      <x:c t="n" s="0">
        <x:v>-30.06697</x:v>
      </x:c>
      <x:c t="n" s="0">
        <x:v>-28.65027</x:v>
      </x:c>
      <x:c t="n" s="0">
        <x:v>-17.48772</x:v>
      </x:c>
      <x:c t="n" s="0">
        <x:v>-14.76753</x:v>
      </x:c>
      <x:c t="n" s="0">
        <x:v>-8.353706</x:v>
      </x:c>
      <x:c t="n" s="0">
        <x:v>-8.478406</x:v>
      </x:c>
      <x:c t="n" s="0">
        <x:v>0.8659644</x:v>
      </x:c>
      <x:c t="n" s="0">
        <x:v>3.967782</x:v>
      </x:c>
      <x:c t="n" s="0">
        <x:v>14.03877</x:v>
      </x:c>
      <x:c t="n" s="0">
        <x:v>18.76653</x:v>
      </x:c>
      <x:c t="n" s="0">
        <x:v>23.90602</x:v>
      </x:c>
      <x:c t="n" s="0">
        <x:v>29.78849</x:v>
      </x:c>
      <x:c t="n" s="0">
        <x:v>23.1428</x:v>
      </x:c>
      <x:c t="n" s="0">
        <x:v>23.94511</x:v>
      </x:c>
      <x:c t="n" s="0">
        <x:v>31.02767</x:v>
      </x:c>
      <x:c t="n" s="0">
        <x:v>32.22924</x:v>
      </x:c>
      <x:c t="n" s="0">
        <x:v>32.60638</x:v>
      </x:c>
      <x:c t="n" s="0">
        <x:v>28.19411</x:v>
      </x:c>
      <x:c t="n" s="0">
        <x:v>31.93954</x:v>
      </x:c>
      <x:c t="n" s="0">
        <x:v>33.04469</x:v>
      </x:c>
      <x:c t="n" s="0">
        <x:v>33.08959</x:v>
      </x:c>
      <x:c t="n" s="0">
        <x:v>35.65464</x:v>
      </x:c>
      <x:c t="n" s="0">
        <x:v>38.94149</x:v>
      </x:c>
      <x:c t="n" s="0">
        <x:v>37.02478</x:v>
      </x:c>
      <x:c t="n" s="0">
        <x:v>35.29117</x:v>
      </x:c>
      <x:c t="n" s="0">
        <x:v>31.96044</x:v>
      </x:c>
      <x:c t="n" s="0">
        <x:v>26.63868</x:v>
      </x:c>
      <x:c t="n" s="0">
        <x:v>23.64775</x:v>
      </x:c>
      <x:c t="n" s="0">
        <x:v>20.00188</x:v>
      </x:c>
      <x:c t="n" s="0">
        <x:v>26.29455</x:v>
      </x:c>
      <x:c t="n" s="0">
        <x:v>30.0013</x:v>
      </x:c>
      <x:c t="n" s="0">
        <x:v>25.43387</x:v>
      </x:c>
      <x:c t="n" s="0">
        <x:v>20.07126</x:v>
      </x:c>
      <x:c t="n" s="0">
        <x:v>12.72807</x:v>
      </x:c>
      <x:c t="n" s="0">
        <x:v>13.20333</x:v>
      </x:c>
      <x:c t="n" s="0">
        <x:v>8.591088</x:v>
      </x:c>
      <x:c t="n" s="0">
        <x:v>-30.06697</x:v>
      </x:c>
      <x:c t="n" s="0">
        <x:v>-27.94493</x:v>
      </x:c>
      <x:c t="n" s="0">
        <x:v>-15.48363</x:v>
      </x:c>
      <x:c t="n" s="0">
        <x:v>-14.71414</x:v>
      </x:c>
      <x:c t="n" s="0">
        <x:v>-6.432447</x:v>
      </x:c>
      <x:c t="n" s="0">
        <x:v>-8.424164</x:v>
      </x:c>
      <x:c t="n" s="0">
        <x:v>-3.755711</x:v>
      </x:c>
      <x:c t="n" s="0">
        <x:v>1.022195</x:v>
      </x:c>
      <x:c t="n" s="0">
        <x:v>17.56554</x:v>
      </x:c>
      <x:c t="n" s="0">
        <x:v>20.16086</x:v>
      </x:c>
      <x:c t="n" s="0">
        <x:v>19.57434</x:v>
      </x:c>
      <x:c t="n" s="0">
        <x:v>28.67691</x:v>
      </x:c>
      <x:c t="n" s="0">
        <x:v>23.84257</x:v>
      </x:c>
      <x:c t="n" s="0">
        <x:v>20.79668</x:v>
      </x:c>
      <x:c t="n" s="0">
        <x:v>21.05928</x:v>
      </x:c>
      <x:c t="n" s="0">
        <x:v>30.83522</x:v>
      </x:c>
      <x:c t="n" s="0">
        <x:v>34.71129</x:v>
      </x:c>
      <x:c t="n" s="0">
        <x:v>27.69479</x:v>
      </x:c>
      <x:c t="n" s="0">
        <x:v>30.92886</x:v>
      </x:c>
      <x:c t="n" s="0">
        <x:v>24.30216</x:v>
      </x:c>
      <x:c t="n" s="0">
        <x:v>29.24582</x:v>
      </x:c>
      <x:c t="n" s="0">
        <x:v>36.36401</x:v>
      </x:c>
      <x:c t="n" s="0">
        <x:v>39.84368</x:v>
      </x:c>
      <x:c t="n" s="0">
        <x:v>41.94907</x:v>
      </x:c>
      <x:c t="n" s="0">
        <x:v>39.24711</x:v>
      </x:c>
      <x:c t="n" s="0">
        <x:v>34.39093</x:v>
      </x:c>
      <x:c t="n" s="0">
        <x:v>26.371</x:v>
      </x:c>
      <x:c t="n" s="0">
        <x:v>21.97963</x:v>
      </x:c>
      <x:c t="n" s="0">
        <x:v>20.33418</x:v>
      </x:c>
      <x:c t="n" s="0">
        <x:v>26.24978</x:v>
      </x:c>
      <x:c t="n" s="0">
        <x:v>28.79309</x:v>
      </x:c>
      <x:c t="n" s="0">
        <x:v>22.70272</x:v>
      </x:c>
      <x:c t="n" s="0">
        <x:v>19.33292</x:v>
      </x:c>
      <x:c t="n" s="0">
        <x:v>13.39477</x:v>
      </x:c>
      <x:c t="n" s="0">
        <x:v>13.05046</x:v>
      </x:c>
      <x:c t="n" s="0">
        <x:v>9.085796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43942.8706018518</x:v>
      </x:c>
      <x:c t="n" s="7">
        <x:v>43942.8706018518</x:v>
      </x:c>
      <x:c t="n" s="0">
        <x:v>47.08067</x:v>
      </x:c>
      <x:c t="n" s="0">
        <x:v>54.20069</x:v>
      </x:c>
      <x:c t="n" s="0">
        <x:v>63.34175</x:v>
      </x:c>
      <x:c t="n" s="0">
        <x:v>70.14626</x:v>
      </x:c>
      <x:c t="n" s="0">
        <x:v>-30.06697</x:v>
      </x:c>
      <x:c t="n" s="0">
        <x:v>-28.54109</x:v>
      </x:c>
      <x:c t="n" s="0">
        <x:v>-17.13112</x:v>
      </x:c>
      <x:c t="n" s="0">
        <x:v>-14.75975</x:v>
      </x:c>
      <x:c t="n" s="0">
        <x:v>-7.850527</x:v>
      </x:c>
      <x:c t="n" s="0">
        <x:v>-8.470456</x:v>
      </x:c>
      <x:c t="n" s="0">
        <x:v>0.4295073</x:v>
      </x:c>
      <x:c t="n" s="0">
        <x:v>3.643765</x:v>
      </x:c>
      <x:c t="n" s="0">
        <x:v>15.03834</x:v>
      </x:c>
      <x:c t="n" s="0">
        <x:v>18.58113</x:v>
      </x:c>
      <x:c t="n" s="0">
        <x:v>23.56763</x:v>
      </x:c>
      <x:c t="n" s="0">
        <x:v>29.43304</x:v>
      </x:c>
      <x:c t="n" s="0">
        <x:v>23.0251</x:v>
      </x:c>
      <x:c t="n" s="0">
        <x:v>23.76548</x:v>
      </x:c>
      <x:c t="n" s="0">
        <x:v>30.43185</x:v>
      </x:c>
      <x:c t="n" s="0">
        <x:v>32.18494</x:v>
      </x:c>
      <x:c t="n" s="0">
        <x:v>32.76706</x:v>
      </x:c>
      <x:c t="n" s="0">
        <x:v>28.70784</x:v>
      </x:c>
      <x:c t="n" s="0">
        <x:v>31.39015</x:v>
      </x:c>
      <x:c t="n" s="0">
        <x:v>32.57653</x:v>
      </x:c>
      <x:c t="n" s="0">
        <x:v>32.94766</x:v>
      </x:c>
      <x:c t="n" s="0">
        <x:v>36.32869</x:v>
      </x:c>
      <x:c t="n" s="0">
        <x:v>39.93193</x:v>
      </x:c>
      <x:c t="n" s="0">
        <x:v>37.30344</x:v>
      </x:c>
      <x:c t="n" s="0">
        <x:v>35.25479</x:v>
      </x:c>
      <x:c t="n" s="0">
        <x:v>31.57019</x:v>
      </x:c>
      <x:c t="n" s="0">
        <x:v>26.45257</x:v>
      </x:c>
      <x:c t="n" s="0">
        <x:v>23.52879</x:v>
      </x:c>
      <x:c t="n" s="0">
        <x:v>19.99764</x:v>
      </x:c>
      <x:c t="n" s="0">
        <x:v>26.19148</x:v>
      </x:c>
      <x:c t="n" s="0">
        <x:v>30.23121</x:v>
      </x:c>
      <x:c t="n" s="0">
        <x:v>25.56295</x:v>
      </x:c>
      <x:c t="n" s="0">
        <x:v>19.9591</x:v>
      </x:c>
      <x:c t="n" s="0">
        <x:v>12.8852</x:v>
      </x:c>
      <x:c t="n" s="0">
        <x:v>13.2709</x:v>
      </x:c>
      <x:c t="n" s="0">
        <x:v>8.756875</x:v>
      </x:c>
      <x:c t="n" s="0">
        <x:v>-30.06697</x:v>
      </x:c>
      <x:c t="n" s="0">
        <x:v>-27.94493</x:v>
      </x:c>
      <x:c t="n" s="0">
        <x:v>-15.48363</x:v>
      </x:c>
      <x:c t="n" s="0">
        <x:v>-14.71414</x:v>
      </x:c>
      <x:c t="n" s="0">
        <x:v>-5.701916</x:v>
      </x:c>
      <x:c t="n" s="0">
        <x:v>-8.424164</x:v>
      </x:c>
      <x:c t="n" s="0">
        <x:v>-3.755711</x:v>
      </x:c>
      <x:c t="n" s="0">
        <x:v>1.022195</x:v>
      </x:c>
      <x:c t="n" s="0">
        <x:v>18.46811</x:v>
      </x:c>
      <x:c t="n" s="0">
        <x:v>15.47827</x:v>
      </x:c>
      <x:c t="n" s="0">
        <x:v>20.77692</x:v>
      </x:c>
      <x:c t="n" s="0">
        <x:v>25.1872</x:v>
      </x:c>
      <x:c t="n" s="0">
        <x:v>21.89902</x:v>
      </x:c>
      <x:c t="n" s="0">
        <x:v>22.78872</x:v>
      </x:c>
      <x:c t="n" s="0">
        <x:v>23.56672</x:v>
      </x:c>
      <x:c t="n" s="0">
        <x:v>31.78276</x:v>
      </x:c>
      <x:c t="n" s="0">
        <x:v>32.82927</x:v>
      </x:c>
      <x:c t="n" s="0">
        <x:v>31.71151</x:v>
      </x:c>
      <x:c t="n" s="0">
        <x:v>21.45946</x:v>
      </x:c>
      <x:c t="n" s="0">
        <x:v>28.6173</x:v>
      </x:c>
      <x:c t="n" s="0">
        <x:v>31.54749</x:v>
      </x:c>
      <x:c t="n" s="0">
        <x:v>39.10981</x:v>
      </x:c>
      <x:c t="n" s="0">
        <x:v>44.33829</x:v>
      </x:c>
      <x:c t="n" s="0">
        <x:v>37.12943</x:v>
      </x:c>
      <x:c t="n" s="0">
        <x:v>37.5421</x:v>
      </x:c>
      <x:c t="n" s="0">
        <x:v>28.62149</x:v>
      </x:c>
      <x:c t="n" s="0">
        <x:v>25.64328</x:v>
      </x:c>
      <x:c t="n" s="0">
        <x:v>23.23469</x:v>
      </x:c>
      <x:c t="n" s="0">
        <x:v>19.69384</x:v>
      </x:c>
      <x:c t="n" s="0">
        <x:v>26.32859</x:v>
      </x:c>
      <x:c t="n" s="0">
        <x:v>32.22992</x:v>
      </x:c>
      <x:c t="n" s="0">
        <x:v>26.91004</x:v>
      </x:c>
      <x:c t="n" s="0">
        <x:v>19.02792</x:v>
      </x:c>
      <x:c t="n" s="0">
        <x:v>15.44404</x:v>
      </x:c>
      <x:c t="n" s="0">
        <x:v>12.3524</x:v>
      </x:c>
      <x:c t="n" s="0">
        <x:v>8.881883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43942.8706018518</x:v>
      </x:c>
      <x:c t="n" s="7">
        <x:v>43942.8706018518</x:v>
      </x:c>
      <x:c t="n" s="0">
        <x:v>47.2685</x:v>
      </x:c>
      <x:c t="n" s="0">
        <x:v>54.20069</x:v>
      </x:c>
      <x:c t="n" s="0">
        <x:v>54.00253</x:v>
      </x:c>
      <x:c t="n" s="0">
        <x:v>64.42529</x:v>
      </x:c>
      <x:c t="n" s="0">
        <x:v>-30.06697</x:v>
      </x:c>
      <x:c t="n" s="0">
        <x:v>-28.45023</x:v>
      </x:c>
      <x:c t="n" s="0">
        <x:v>-16.84819</x:v>
      </x:c>
      <x:c t="n" s="0">
        <x:v>-14.7531</x:v>
      </x:c>
      <x:c t="n" s="0">
        <x:v>-7.46261</x:v>
      </x:c>
      <x:c t="n" s="0">
        <x:v>-8.46368</x:v>
      </x:c>
      <x:c t="n" s="0">
        <x:v>0.4486921</x:v>
      </x:c>
      <x:c t="n" s="0">
        <x:v>3.494087</x:v>
      </x:c>
      <x:c t="n" s="0">
        <x:v>15.74087</x:v>
      </x:c>
      <x:c t="n" s="0">
        <x:v>18.24477</x:v>
      </x:c>
      <x:c t="n" s="0">
        <x:v>23.25618</x:v>
      </x:c>
      <x:c t="n" s="0">
        <x:v>29.0184</x:v>
      </x:c>
      <x:c t="n" s="0">
        <x:v>22.87783</x:v>
      </x:c>
      <x:c t="n" s="0">
        <x:v>23.6446</x:v>
      </x:c>
      <x:c t="n" s="0">
        <x:v>29.96097</x:v>
      </x:c>
      <x:c t="n" s="0">
        <x:v>32.10346</x:v>
      </x:c>
      <x:c t="n" s="0">
        <x:v>32.96419</x:v>
      </x:c>
      <x:c t="n" s="0">
        <x:v>28.66856</x:v>
      </x:c>
      <x:c t="n" s="0">
        <x:v>31.53674</x:v>
      </x:c>
      <x:c t="n" s="0">
        <x:v>33.47783</x:v>
      </x:c>
      <x:c t="n" s="0">
        <x:v>33.84151</x:v>
      </x:c>
      <x:c t="n" s="0">
        <x:v>38.25177</x:v>
      </x:c>
      <x:c t="n" s="0">
        <x:v>40.76784</x:v>
      </x:c>
      <x:c t="n" s="0">
        <x:v>36.97867</x:v>
      </x:c>
      <x:c t="n" s="0">
        <x:v>35.47533</x:v>
      </x:c>
      <x:c t="n" s="0">
        <x:v>31.43032</x:v>
      </x:c>
      <x:c t="n" s="0">
        <x:v>26.22169</x:v>
      </x:c>
      <x:c t="n" s="0">
        <x:v>23.55772</x:v>
      </x:c>
      <x:c t="n" s="0">
        <x:v>19.6554</x:v>
      </x:c>
      <x:c t="n" s="0">
        <x:v>26.07958</x:v>
      </x:c>
      <x:c t="n" s="0">
        <x:v>30.1488</x:v>
      </x:c>
      <x:c t="n" s="0">
        <x:v>25.31982</x:v>
      </x:c>
      <x:c t="n" s="0">
        <x:v>19.94422</x:v>
      </x:c>
      <x:c t="n" s="0">
        <x:v>12.88136</x:v>
      </x:c>
      <x:c t="n" s="0">
        <x:v>13.01541</x:v>
      </x:c>
      <x:c t="n" s="0">
        <x:v>8.746876</x:v>
      </x:c>
      <x:c t="n" s="0">
        <x:v>-30.06697</x:v>
      </x:c>
      <x:c t="n" s="0">
        <x:v>-27.94493</x:v>
      </x:c>
      <x:c t="n" s="0">
        <x:v>-15.48363</x:v>
      </x:c>
      <x:c t="n" s="0">
        <x:v>-14.71414</x:v>
      </x:c>
      <x:c t="n" s="0">
        <x:v>-5.701916</x:v>
      </x:c>
      <x:c t="n" s="0">
        <x:v>-8.189349</x:v>
      </x:c>
      <x:c t="n" s="0">
        <x:v>2.114171</x:v>
      </x:c>
      <x:c t="n" s="0">
        <x:v>3.27729</x:v>
      </x:c>
      <x:c t="n" s="0">
        <x:v>18.46811</x:v>
      </x:c>
      <x:c t="n" s="0">
        <x:v>15.47827</x:v>
      </x:c>
      <x:c t="n" s="0">
        <x:v>20.77692</x:v>
      </x:c>
      <x:c t="n" s="0">
        <x:v>25.1872</x:v>
      </x:c>
      <x:c t="n" s="0">
        <x:v>21.64783</x:v>
      </x:c>
      <x:c t="n" s="0">
        <x:v>23.05227</x:v>
      </x:c>
      <x:c t="n" s="0">
        <x:v>25.28014</x:v>
      </x:c>
      <x:c t="n" s="0">
        <x:v>30.99777</x:v>
      </x:c>
      <x:c t="n" s="0">
        <x:v>35.27101</x:v>
      </x:c>
      <x:c t="n" s="0">
        <x:v>26.0479</x:v>
      </x:c>
      <x:c t="n" s="0">
        <x:v>32.13538</x:v>
      </x:c>
      <x:c t="n" s="0">
        <x:v>37.63287</x:v>
      </x:c>
      <x:c t="n" s="0">
        <x:v>38.31655</x:v>
      </x:c>
      <x:c t="n" s="0">
        <x:v>42.73226</x:v>
      </x:c>
      <x:c t="n" s="0">
        <x:v>42.13734</x:v>
      </x:c>
      <x:c t="n" s="0">
        <x:v>33.94019</x:v>
      </x:c>
      <x:c t="n" s="0">
        <x:v>34.0038</x:v>
      </x:c>
      <x:c t="n" s="0">
        <x:v>30.53599</x:v>
      </x:c>
      <x:c t="n" s="0">
        <x:v>22.09727</x:v>
      </x:c>
      <x:c t="n" s="0">
        <x:v>23.96738</x:v>
      </x:c>
      <x:c t="n" s="0">
        <x:v>17.05318</x:v>
      </x:c>
      <x:c t="n" s="0">
        <x:v>24.43805</x:v>
      </x:c>
      <x:c t="n" s="0">
        <x:v>29.40083</x:v>
      </x:c>
      <x:c t="n" s="0">
        <x:v>24.1296</x:v>
      </x:c>
      <x:c t="n" s="0">
        <x:v>20.41448</x:v>
      </x:c>
      <x:c t="n" s="0">
        <x:v>10.26419</x:v>
      </x:c>
      <x:c t="n" s="0">
        <x:v>11.30811</x:v>
      </x:c>
      <x:c t="n" s="0">
        <x:v>8.12544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43942.8706018518</x:v>
      </x:c>
      <x:c t="n" s="7">
        <x:v>43942.8706018518</x:v>
      </x:c>
      <x:c t="n" s="0">
        <x:v>46.2691</x:v>
      </x:c>
      <x:c t="n" s="0">
        <x:v>54.20069</x:v>
      </x:c>
      <x:c t="n" s="0">
        <x:v>59.10349</x:v>
      </x:c>
      <x:c t="n" s="0">
        <x:v>68.57503</x:v>
      </x:c>
      <x:c t="n" s="0">
        <x:v>-30.06697</x:v>
      </x:c>
      <x:c t="n" s="0">
        <x:v>-28.37391</x:v>
      </x:c>
      <x:c t="n" s="0">
        <x:v>-16.62033</x:v>
      </x:c>
      <x:c t="n" s="0">
        <x:v>-14.74744</x:v>
      </x:c>
      <x:c t="n" s="0">
        <x:v>-7.156713</x:v>
      </x:c>
      <x:c t="n" s="0">
        <x:v>-8.246038</x:v>
      </x:c>
      <x:c t="n" s="0">
        <x:v>0.8265773</x:v>
      </x:c>
      <x:c t="n" s="0">
        <x:v>3.498111</x:v>
      </x:c>
      <x:c t="n" s="0">
        <x:v>16.26225</x:v>
      </x:c>
      <x:c t="n" s="0">
        <x:v>17.93532</x:v>
      </x:c>
      <x:c t="n" s="0">
        <x:v>22.97128</x:v>
      </x:c>
      <x:c t="n" s="0">
        <x:v>28.62995</x:v>
      </x:c>
      <x:c t="n" s="0">
        <x:v>22.56495</x:v>
      </x:c>
      <x:c t="n" s="0">
        <x:v>23.59608</x:v>
      </x:c>
      <x:c t="n" s="0">
        <x:v>29.55819</x:v>
      </x:c>
      <x:c t="n" s="0">
        <x:v>31.83225</x:v>
      </x:c>
      <x:c t="n" s="0">
        <x:v>33.22458</x:v>
      </x:c>
      <x:c t="n" s="0">
        <x:v>28.7596</x:v>
      </x:c>
      <x:c t="n" s="0">
        <x:v>31.0602</x:v>
      </x:c>
      <x:c t="n" s="0">
        <x:v>36.39629</x:v>
      </x:c>
      <x:c t="n" s="0">
        <x:v>37.8505</x:v>
      </x:c>
      <x:c t="n" s="0">
        <x:v>38.44767</x:v>
      </x:c>
      <x:c t="n" s="0">
        <x:v>40.69897</x:v>
      </x:c>
      <x:c t="n" s="0">
        <x:v>37.09367</x:v>
      </x:c>
      <x:c t="n" s="0">
        <x:v>35.13632</x:v>
      </x:c>
      <x:c t="n" s="0">
        <x:v>31.1723</x:v>
      </x:c>
      <x:c t="n" s="0">
        <x:v>26.14507</x:v>
      </x:c>
      <x:c t="n" s="0">
        <x:v>23.59446</x:v>
      </x:c>
      <x:c t="n" s="0">
        <x:v>19.64101</x:v>
      </x:c>
      <x:c t="n" s="0">
        <x:v>26.13486</x:v>
      </x:c>
      <x:c t="n" s="0">
        <x:v>30.11786</x:v>
      </x:c>
      <x:c t="n" s="0">
        <x:v>25.19942</x:v>
      </x:c>
      <x:c t="n" s="0">
        <x:v>19.86638</x:v>
      </x:c>
      <x:c t="n" s="0">
        <x:v>13.00312</x:v>
      </x:c>
      <x:c t="n" s="0">
        <x:v>13.03906</x:v>
      </x:c>
      <x:c t="n" s="0">
        <x:v>8.708864</x:v>
      </x:c>
      <x:c t="n" s="0">
        <x:v>-30.06697</x:v>
      </x:c>
      <x:c t="n" s="0">
        <x:v>-27.94493</x:v>
      </x:c>
      <x:c t="n" s="0">
        <x:v>-15.48363</x:v>
      </x:c>
      <x:c t="n" s="0">
        <x:v>-14.71414</x:v>
      </x:c>
      <x:c t="n" s="0">
        <x:v>-5.701916</x:v>
      </x:c>
      <x:c t="n" s="0">
        <x:v>-6.827135</x:v>
      </x:c>
      <x:c t="n" s="0">
        <x:v>2.551258</x:v>
      </x:c>
      <x:c t="n" s="0">
        <x:v>3.521581</x:v>
      </x:c>
      <x:c t="n" s="0">
        <x:v>17.70048</x:v>
      </x:c>
      <x:c t="n" s="0">
        <x:v>15.47827</x:v>
      </x:c>
      <x:c t="n" s="0">
        <x:v>20.77692</x:v>
      </x:c>
      <x:c t="n" s="0">
        <x:v>25.21072</x:v>
      </x:c>
      <x:c t="n" s="0">
        <x:v>19.30592</x:v>
      </x:c>
      <x:c t="n" s="0">
        <x:v>23.30075</x:v>
      </x:c>
      <x:c t="n" s="0">
        <x:v>26.11737</x:v>
      </x:c>
      <x:c t="n" s="0">
        <x:v>28.60478</x:v>
      </x:c>
      <x:c t="n" s="0">
        <x:v>32.466</x:v>
      </x:c>
      <x:c t="n" s="0">
        <x:v>30.69971</x:v>
      </x:c>
      <x:c t="n" s="0">
        <x:v>27.30912</x:v>
      </x:c>
      <x:c t="n" s="0">
        <x:v>42.01424</x:v>
      </x:c>
      <x:c t="n" s="0">
        <x:v>44.65062</x:v>
      </x:c>
      <x:c t="n" s="0">
        <x:v>38.64819</x:v>
      </x:c>
      <x:c t="n" s="0">
        <x:v>39.06945</x:v>
      </x:c>
      <x:c t="n" s="0">
        <x:v>38.9902</x:v>
      </x:c>
      <x:c t="n" s="0">
        <x:v>32.47321</x:v>
      </x:c>
      <x:c t="n" s="0">
        <x:v>31.59595</x:v>
      </x:c>
      <x:c t="n" s="0">
        <x:v>27.74364</x:v>
      </x:c>
      <x:c t="n" s="0">
        <x:v>23.27432</x:v>
      </x:c>
      <x:c t="n" s="0">
        <x:v>19.13792</x:v>
      </x:c>
      <x:c t="n" s="0">
        <x:v>26.44753</x:v>
      </x:c>
      <x:c t="n" s="0">
        <x:v>29.56314</x:v>
      </x:c>
      <x:c t="n" s="0">
        <x:v>23.51236</x:v>
      </x:c>
      <x:c t="n" s="0">
        <x:v>21.48088</x:v>
      </x:c>
      <x:c t="n" s="0">
        <x:v>14.39891</x:v>
      </x:c>
      <x:c t="n" s="0">
        <x:v>13.66829</x:v>
      </x:c>
      <x:c t="n" s="0">
        <x:v>8.712837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43942.8706018518</x:v>
      </x:c>
      <x:c t="n" s="7">
        <x:v>43942.8706018518</x:v>
      </x:c>
      <x:c t="n" s="0">
        <x:v>46.90437</x:v>
      </x:c>
      <x:c t="n" s="0">
        <x:v>54.20069</x:v>
      </x:c>
      <x:c t="n" s="0">
        <x:v>60.53238</x:v>
      </x:c>
      <x:c t="n" s="0">
        <x:v>68.57503</x:v>
      </x:c>
      <x:c t="n" s="0">
        <x:v>-30.06697</x:v>
      </x:c>
      <x:c t="n" s="0">
        <x:v>-28.30957</x:v>
      </x:c>
      <x:c t="n" s="0">
        <x:v>-16.53351</x:v>
      </x:c>
      <x:c t="n" s="0">
        <x:v>-14.84899</x:v>
      </x:c>
      <x:c t="n" s="0">
        <x:v>-6.911512</x:v>
      </x:c>
      <x:c t="n" s="0">
        <x:v>-8.00774</x:v>
      </x:c>
      <x:c t="n" s="0">
        <x:v>1.125155</x:v>
      </x:c>
      <x:c t="n" s="0">
        <x:v>3.501544</x:v>
      </x:c>
      <x:c t="n" s="0">
        <x:v>16.22651</x:v>
      </x:c>
      <x:c t="n" s="0">
        <x:v>17.6585</x:v>
      </x:c>
      <x:c t="n" s="0">
        <x:v>22.49328</x:v>
      </x:c>
      <x:c t="n" s="0">
        <x:v>28.27279</x:v>
      </x:c>
      <x:c t="n" s="0">
        <x:v>22.21673</x:v>
      </x:c>
      <x:c t="n" s="0">
        <x:v>23.68826</x:v>
      </x:c>
      <x:c t="n" s="0">
        <x:v>29.29779</x:v>
      </x:c>
      <x:c t="n" s="0">
        <x:v>31.22213</x:v>
      </x:c>
      <x:c t="n" s="0">
        <x:v>32.83409</x:v>
      </x:c>
      <x:c t="n" s="0">
        <x:v>28.6739</x:v>
      </x:c>
      <x:c t="n" s="0">
        <x:v>30.6722</x:v>
      </x:c>
      <x:c t="n" s="0">
        <x:v>35.99528</x:v>
      </x:c>
      <x:c t="n" s="0">
        <x:v>38.18391</x:v>
      </x:c>
      <x:c t="n" s="0">
        <x:v>38.97956</x:v>
      </x:c>
      <x:c t="n" s="0">
        <x:v>41.01101</x:v>
      </x:c>
      <x:c t="n" s="0">
        <x:v>37.14538</x:v>
      </x:c>
      <x:c t="n" s="0">
        <x:v>34.9659</x:v>
      </x:c>
      <x:c t="n" s="0">
        <x:v>31.35568</x:v>
      </x:c>
      <x:c t="n" s="0">
        <x:v>26.60532</x:v>
      </x:c>
      <x:c t="n" s="0">
        <x:v>23.46338</x:v>
      </x:c>
      <x:c t="n" s="0">
        <x:v>19.54597</x:v>
      </x:c>
      <x:c t="n" s="0">
        <x:v>26.14269</x:v>
      </x:c>
      <x:c t="n" s="0">
        <x:v>29.92546</x:v>
      </x:c>
      <x:c t="n" s="0">
        <x:v>25.11028</x:v>
      </x:c>
      <x:c t="n" s="0">
        <x:v>20.34057</x:v>
      </x:c>
      <x:c t="n" s="0">
        <x:v>13.25297</x:v>
      </x:c>
      <x:c t="n" s="0">
        <x:v>13.19122</x:v>
      </x:c>
      <x:c t="n" s="0">
        <x:v>8.649052</x:v>
      </x:c>
      <x:c t="n" s="0">
        <x:v>-30.06697</x:v>
      </x:c>
      <x:c t="n" s="0">
        <x:v>-27.94493</x:v>
      </x:c>
      <x:c t="n" s="0">
        <x:v>-16.98226</x:v>
      </x:c>
      <x:c t="n" s="0">
        <x:v>-16.849</x:v>
      </x:c>
      <x:c t="n" s="0">
        <x:v>-5.701916</x:v>
      </x:c>
      <x:c t="n" s="0">
        <x:v>-6.827135</x:v>
      </x:c>
      <x:c t="n" s="0">
        <x:v>2.551258</x:v>
      </x:c>
      <x:c t="n" s="0">
        <x:v>3.521581</x:v>
      </x:c>
      <x:c t="n" s="0">
        <x:v>16.01132</x:v>
      </x:c>
      <x:c t="n" s="0">
        <x:v>15.58443</x:v>
      </x:c>
      <x:c t="n" s="0">
        <x:v>13.39024</x:v>
      </x:c>
      <x:c t="n" s="0">
        <x:v>25.24965</x:v>
      </x:c>
      <x:c t="n" s="0">
        <x:v>19.30592</x:v>
      </x:c>
      <x:c t="n" s="0">
        <x:v>24.86573</x:v>
      </x:c>
      <x:c t="n" s="0">
        <x:v>28.60604</x:v>
      </x:c>
      <x:c t="n" s="0">
        <x:v>22.52825</x:v>
      </x:c>
      <x:c t="n" s="0">
        <x:v>28.76238</x:v>
      </x:c>
      <x:c t="n" s="0">
        <x:v>24.44891</x:v>
      </x:c>
      <x:c t="n" s="0">
        <x:v>29.45747</x:v>
      </x:c>
      <x:c t="n" s="0">
        <x:v>31.86187</x:v>
      </x:c>
      <x:c t="n" s="0">
        <x:v>37.15021</x:v>
      </x:c>
      <x:c t="n" s="0">
        <x:v>41.94577</x:v>
      </x:c>
      <x:c t="n" s="0">
        <x:v>42.40027</x:v>
      </x:c>
      <x:c t="n" s="0">
        <x:v>37.53291</x:v>
      </x:c>
      <x:c t="n" s="0">
        <x:v>36.58176</x:v>
      </x:c>
      <x:c t="n" s="0">
        <x:v>31.01697</x:v>
      </x:c>
      <x:c t="n" s="0">
        <x:v>28.03765</x:v>
      </x:c>
      <x:c t="n" s="0">
        <x:v>22.26741</x:v>
      </x:c>
      <x:c t="n" s="0">
        <x:v>19.65191</x:v>
      </x:c>
      <x:c t="n" s="0">
        <x:v>25.84693</x:v>
      </x:c>
      <x:c t="n" s="0">
        <x:v>28.94238</x:v>
      </x:c>
      <x:c t="n" s="0">
        <x:v>24.72975</x:v>
      </x:c>
      <x:c t="n" s="0">
        <x:v>20.16216</x:v>
      </x:c>
      <x:c t="n" s="0">
        <x:v>13.5298</x:v>
      </x:c>
      <x:c t="n" s="0">
        <x:v>13.68479</x:v>
      </x:c>
      <x:c t="n" s="0">
        <x:v>8.272106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43942.8706018518</x:v>
      </x:c>
      <x:c t="n" s="7">
        <x:v>43942.8706018518</x:v>
      </x:c>
      <x:c t="n" s="0">
        <x:v>48.93018</x:v>
      </x:c>
      <x:c t="n" s="0">
        <x:v>54.20069</x:v>
      </x:c>
      <x:c t="n" s="0">
        <x:v>61.59007</x:v>
      </x:c>
      <x:c t="n" s="0">
        <x:v>70.79352</x:v>
      </x:c>
      <x:c t="n" s="0">
        <x:v>-30.06697</x:v>
      </x:c>
      <x:c t="n" s="0">
        <x:v>-28.25571</x:v>
      </x:c>
      <x:c t="n" s="0">
        <x:v>-16.74212</x:v>
      </x:c>
      <x:c t="n" s="0">
        <x:v>-15.25366</x:v>
      </x:c>
      <x:c t="n" s="0">
        <x:v>-6.712536</x:v>
      </x:c>
      <x:c t="n" s="0">
        <x:v>-7.814091</x:v>
      </x:c>
      <x:c t="n" s="0">
        <x:v>1.364842</x:v>
      </x:c>
      <x:c t="n" s="0">
        <x:v>4.054436</x:v>
      </x:c>
      <x:c t="n" s="0">
        <x:v>16.19575</x:v>
      </x:c>
      <x:c t="n" s="0">
        <x:v>17.41084</x:v>
      </x:c>
      <x:c t="n" s="0">
        <x:v>21.8983</x:v>
      </x:c>
      <x:c t="n" s="0">
        <x:v>27.94264</x:v>
      </x:c>
      <x:c t="n" s="0">
        <x:v>21.81416</x:v>
      </x:c>
      <x:c t="n" s="0">
        <x:v>23.96082</x:v>
      </x:c>
      <x:c t="n" s="0">
        <x:v>29.34567</x:v>
      </x:c>
      <x:c t="n" s="0">
        <x:v>30.98055</x:v>
      </x:c>
      <x:c t="n" s="0">
        <x:v>32.959</x:v>
      </x:c>
      <x:c t="n" s="0">
        <x:v>28.58425</x:v>
      </x:c>
      <x:c t="n" s="0">
        <x:v>31.14405</x:v>
      </x:c>
      <x:c t="n" s="0">
        <x:v>35.55422</x:v>
      </x:c>
      <x:c t="n" s="0">
        <x:v>37.61103</x:v>
      </x:c>
      <x:c t="n" s="0">
        <x:v>39.49428</x:v>
      </x:c>
      <x:c t="n" s="0">
        <x:v>40.79363</x:v>
      </x:c>
      <x:c t="n" s="0">
        <x:v>37.14185</x:v>
      </x:c>
      <x:c t="n" s="0">
        <x:v>35.135</x:v>
      </x:c>
      <x:c t="n" s="0">
        <x:v>31.24881</x:v>
      </x:c>
      <x:c t="n" s="0">
        <x:v>26.51798</x:v>
      </x:c>
      <x:c t="n" s="0">
        <x:v>23.29016</x:v>
      </x:c>
      <x:c t="n" s="0">
        <x:v>19.61052</x:v>
      </x:c>
      <x:c t="n" s="0">
        <x:v>26.16699</x:v>
      </x:c>
      <x:c t="n" s="0">
        <x:v>29.9436</x:v>
      </x:c>
      <x:c t="n" s="0">
        <x:v>24.97314</x:v>
      </x:c>
      <x:c t="n" s="0">
        <x:v>20.16226</x:v>
      </x:c>
      <x:c t="n" s="0">
        <x:v>13.19332</x:v>
      </x:c>
      <x:c t="n" s="0">
        <x:v>13.04761</x:v>
      </x:c>
      <x:c t="n" s="0">
        <x:v>8.458925</x:v>
      </x:c>
      <x:c t="n" s="0">
        <x:v>-30.06697</x:v>
      </x:c>
      <x:c t="n" s="0">
        <x:v>-27.94493</x:v>
      </x:c>
      <x:c t="n" s="0">
        <x:v>-18.21577</x:v>
      </x:c>
      <x:c t="n" s="0">
        <x:v>-18.9316</x:v>
      </x:c>
      <x:c t="n" s="0">
        <x:v>-5.701916</x:v>
      </x:c>
      <x:c t="n" s="0">
        <x:v>-6.827135</x:v>
      </x:c>
      <x:c t="n" s="0">
        <x:v>2.551258</x:v>
      </x:c>
      <x:c t="n" s="0">
        <x:v>7.923231</x:v>
      </x:c>
      <x:c t="n" s="0">
        <x:v>16.01132</x:v>
      </x:c>
      <x:c t="n" s="0">
        <x:v>15.58443</x:v>
      </x:c>
      <x:c t="n" s="0">
        <x:v>13.39024</x:v>
      </x:c>
      <x:c t="n" s="0">
        <x:v>25.24965</x:v>
      </x:c>
      <x:c t="n" s="0">
        <x:v>16.7903</x:v>
      </x:c>
      <x:c t="n" s="0">
        <x:v>25.28303</x:v>
      </x:c>
      <x:c t="n" s="0">
        <x:v>28.39843</x:v>
      </x:c>
      <x:c t="n" s="0">
        <x:v>30.31377</x:v>
      </x:c>
      <x:c t="n" s="0">
        <x:v>36.60545</x:v>
      </x:c>
      <x:c t="n" s="0">
        <x:v>28.97485</x:v>
      </x:c>
      <x:c t="n" s="0">
        <x:v>34.28374</x:v>
      </x:c>
      <x:c t="n" s="0">
        <x:v>31.2592</x:v>
      </x:c>
      <x:c t="n" s="0">
        <x:v>32.74026</x:v>
      </x:c>
      <x:c t="n" s="0">
        <x:v>41.08548</x:v>
      </x:c>
      <x:c t="n" s="0">
        <x:v>41.04447</x:v>
      </x:c>
      <x:c t="n" s="0">
        <x:v>34.95847</x:v>
      </x:c>
      <x:c t="n" s="0">
        <x:v>41.19526</x:v>
      </x:c>
      <x:c t="n" s="0">
        <x:v>30.34052</x:v>
      </x:c>
      <x:c t="n" s="0">
        <x:v>29.5868</x:v>
      </x:c>
      <x:c t="n" s="0">
        <x:v>25.00862</x:v>
      </x:c>
      <x:c t="n" s="0">
        <x:v>21.86667</x:v>
      </x:c>
      <x:c t="n" s="0">
        <x:v>27.33582</x:v>
      </x:c>
      <x:c t="n" s="0">
        <x:v>29.36123</x:v>
      </x:c>
      <x:c t="n" s="0">
        <x:v>22.83305</x:v>
      </x:c>
      <x:c t="n" s="0">
        <x:v>18.85574</x:v>
      </x:c>
      <x:c t="n" s="0">
        <x:v>12.19788</x:v>
      </x:c>
      <x:c t="n" s="0">
        <x:v>13.25752</x:v>
      </x:c>
      <x:c t="n" s="0">
        <x:v>7.762752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43942.8706018518</x:v>
      </x:c>
      <x:c t="n" s="7">
        <x:v>43942.8706018518</x:v>
      </x:c>
      <x:c t="n" s="0">
        <x:v>47.78348</x:v>
      </x:c>
      <x:c t="n" s="0">
        <x:v>54.20069</x:v>
      </x:c>
      <x:c t="n" s="0">
        <x:v>60.42363</x:v>
      </x:c>
      <x:c t="n" s="0">
        <x:v>66.64378</x:v>
      </x:c>
      <x:c t="n" s="0">
        <x:v>-30.06697</x:v>
      </x:c>
      <x:c t="n" s="0">
        <x:v>-28.21032</x:v>
      </x:c>
      <x:c t="n" s="0">
        <x:v>-16.92857</x:v>
      </x:c>
      <x:c t="n" s="0">
        <x:v>-15.63187</x:v>
      </x:c>
      <x:c t="n" s="0">
        <x:v>-6.549539</x:v>
      </x:c>
      <x:c t="n" s="0">
        <x:v>-7.655287</x:v>
      </x:c>
      <x:c t="n" s="0">
        <x:v>1.956455</x:v>
      </x:c>
      <x:c t="n" s="0">
        <x:v>5.144598</x:v>
      </x:c>
      <x:c t="n" s="0">
        <x:v>15.76032</x:v>
      </x:c>
      <x:c t="n" s="0">
        <x:v>17.18755</x:v>
      </x:c>
      <x:c t="n" s="0">
        <x:v>21.31642</x:v>
      </x:c>
      <x:c t="n" s="0">
        <x:v>27.63933</x:v>
      </x:c>
      <x:c t="n" s="0">
        <x:v>21.29792</x:v>
      </x:c>
      <x:c t="n" s="0">
        <x:v>23.66269</x:v>
      </x:c>
      <x:c t="n" s="0">
        <x:v>28.76669</x:v>
      </x:c>
      <x:c t="n" s="0">
        <x:v>31.67202</x:v>
      </x:c>
      <x:c t="n" s="0">
        <x:v>35.30751</x:v>
      </x:c>
      <x:c t="n" s="0">
        <x:v>28.90606</x:v>
      </x:c>
      <x:c t="n" s="0">
        <x:v>31.34556</x:v>
      </x:c>
      <x:c t="n" s="0">
        <x:v>35.49304</x:v>
      </x:c>
      <x:c t="n" s="0">
        <x:v>37.15514</x:v>
      </x:c>
      <x:c t="n" s="0">
        <x:v>39.13536</x:v>
      </x:c>
      <x:c t="n" s="0">
        <x:v>41.1128</x:v>
      </x:c>
      <x:c t="n" s="0">
        <x:v>37.08252</x:v>
      </x:c>
      <x:c t="n" s="0">
        <x:v>36.71975</x:v>
      </x:c>
      <x:c t="n" s="0">
        <x:v>31.4746</x:v>
      </x:c>
      <x:c t="n" s="0">
        <x:v>27.74855</x:v>
      </x:c>
      <x:c t="n" s="0">
        <x:v>23.9707</x:v>
      </x:c>
      <x:c t="n" s="0">
        <x:v>20.45754</x:v>
      </x:c>
      <x:c t="n" s="0">
        <x:v>26.26492</x:v>
      </x:c>
      <x:c t="n" s="0">
        <x:v>30.2107</x:v>
      </x:c>
      <x:c t="n" s="0">
        <x:v>25.03814</x:v>
      </x:c>
      <x:c t="n" s="0">
        <x:v>20.10312</x:v>
      </x:c>
      <x:c t="n" s="0">
        <x:v>13.47063</x:v>
      </x:c>
      <x:c t="n" s="0">
        <x:v>13.30126</x:v>
      </x:c>
      <x:c t="n" s="0">
        <x:v>8.492409</x:v>
      </x:c>
      <x:c t="n" s="0">
        <x:v>-30.06697</x:v>
      </x:c>
      <x:c t="n" s="0">
        <x:v>-28.32226</x:v>
      </x:c>
      <x:c t="n" s="0">
        <x:v>-18.21577</x:v>
      </x:c>
      <x:c t="n" s="0">
        <x:v>-18.9316</x:v>
      </x:c>
      <x:c t="n" s="0">
        <x:v>-6.260635</x:v>
      </x:c>
      <x:c t="n" s="0">
        <x:v>-6.827135</x:v>
      </x:c>
      <x:c t="n" s="0">
        <x:v>5.130245</x:v>
      </x:c>
      <x:c t="n" s="0">
        <x:v>8.759523</x:v>
      </x:c>
      <x:c t="n" s="0">
        <x:v>-5.209739</x:v>
      </x:c>
      <x:c t="n" s="0">
        <x:v>15.3967</x:v>
      </x:c>
      <x:c t="n" s="0">
        <x:v>13.39024</x:v>
      </x:c>
      <x:c t="n" s="0">
        <x:v>24.85219</x:v>
      </x:c>
      <x:c t="n" s="0">
        <x:v>15.47343</x:v>
      </x:c>
      <x:c t="n" s="0">
        <x:v>13.79756</x:v>
      </x:c>
      <x:c t="n" s="0">
        <x:v>13.09997</x:v>
      </x:c>
      <x:c t="n" s="0">
        <x:v>35.62936</x:v>
      </x:c>
      <x:c t="n" s="0">
        <x:v>40.88474</x:v>
      </x:c>
      <x:c t="n" s="0">
        <x:v>30.45338</x:v>
      </x:c>
      <x:c t="n" s="0">
        <x:v>28.25705</x:v>
      </x:c>
      <x:c t="n" s="0">
        <x:v>34.19521</x:v>
      </x:c>
      <x:c t="n" s="0">
        <x:v>29.5265</x:v>
      </x:c>
      <x:c t="n" s="0">
        <x:v>36.1276</x:v>
      </x:c>
      <x:c t="n" s="0">
        <x:v>43.14102</x:v>
      </x:c>
      <x:c t="n" s="0">
        <x:v>36.82354</x:v>
      </x:c>
      <x:c t="n" s="0">
        <x:v>34.84394</x:v>
      </x:c>
      <x:c t="n" s="0">
        <x:v>33.42366</x:v>
      </x:c>
      <x:c t="n" s="0">
        <x:v>29.50262</x:v>
      </x:c>
      <x:c t="n" s="0">
        <x:v>26.31609</x:v>
      </x:c>
      <x:c t="n" s="0">
        <x:v>22.7458</x:v>
      </x:c>
      <x:c t="n" s="0">
        <x:v>26.23495</x:v>
      </x:c>
      <x:c t="n" s="0">
        <x:v>31.09753</x:v>
      </x:c>
      <x:c t="n" s="0">
        <x:v>25.71442</x:v>
      </x:c>
      <x:c t="n" s="0">
        <x:v>25.30059</x:v>
      </x:c>
      <x:c t="n" s="0">
        <x:v>16.55364</x:v>
      </x:c>
      <x:c t="n" s="0">
        <x:v>14.28115</x:v>
      </x:c>
      <x:c t="n" s="0">
        <x:v>8.785042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43942.8706018518</x:v>
      </x:c>
      <x:c t="n" s="7">
        <x:v>43942.8706018518</x:v>
      </x:c>
      <x:c t="n" s="0">
        <x:v>46.44847</x:v>
      </x:c>
      <x:c t="n" s="0">
        <x:v>54.20069</x:v>
      </x:c>
      <x:c t="n" s="0">
        <x:v>60.64532</x:v>
      </x:c>
      <x:c t="n" s="0">
        <x:v>69.56634</x:v>
      </x:c>
      <x:c t="n" s="0">
        <x:v>-30.06697</x:v>
      </x:c>
      <x:c t="n" s="0">
        <x:v>-28.37273</x:v>
      </x:c>
      <x:c t="n" s="0">
        <x:v>-17.09439</x:v>
      </x:c>
      <x:c t="n" s="0">
        <x:v>-15.9832</x:v>
      </x:c>
      <x:c t="n" s="0">
        <x:v>-6.746027</x:v>
      </x:c>
      <x:c t="n" s="0">
        <x:v>-7.524113</x:v>
      </x:c>
      <x:c t="n" s="0">
        <x:v>2.590449</x:v>
      </x:c>
      <x:c t="n" s="0">
        <x:v>5.884556</x:v>
      </x:c>
      <x:c t="n" s="0">
        <x:v>15.08095</x:v>
      </x:c>
      <x:c t="n" s="0">
        <x:v>16.91816</x:v>
      </x:c>
      <x:c t="n" s="0">
        <x:v>20.92301</x:v>
      </x:c>
      <x:c t="n" s="0">
        <x:v>27.24024</x:v>
      </x:c>
      <x:c t="n" s="0">
        <x:v>20.78883</x:v>
      </x:c>
      <x:c t="n" s="0">
        <x:v>23.0533</x:v>
      </x:c>
      <x:c t="n" s="0">
        <x:v>28.78117</x:v>
      </x:c>
      <x:c t="n" s="0">
        <x:v>31.97377</x:v>
      </x:c>
      <x:c t="n" s="0">
        <x:v>35.94524</x:v>
      </x:c>
      <x:c t="n" s="0">
        <x:v>28.77726</x:v>
      </x:c>
      <x:c t="n" s="0">
        <x:v>31.24879</x:v>
      </x:c>
      <x:c t="n" s="0">
        <x:v>35.21215</x:v>
      </x:c>
      <x:c t="n" s="0">
        <x:v>36.707</x:v>
      </x:c>
      <x:c t="n" s="0">
        <x:v>39.32331</x:v>
      </x:c>
      <x:c t="n" s="0">
        <x:v>41.44577</x:v>
      </x:c>
      <x:c t="n" s="0">
        <x:v>37.22805</x:v>
      </x:c>
      <x:c t="n" s="0">
        <x:v>36.66752</x:v>
      </x:c>
      <x:c t="n" s="0">
        <x:v>31.77087</x:v>
      </x:c>
      <x:c t="n" s="0">
        <x:v>27.55439</x:v>
      </x:c>
      <x:c t="n" s="0">
        <x:v>24.1684</x:v>
      </x:c>
      <x:c t="n" s="0">
        <x:v>20.59404</x:v>
      </x:c>
      <x:c t="n" s="0">
        <x:v>26.05301</x:v>
      </x:c>
      <x:c t="n" s="0">
        <x:v>30.04607</x:v>
      </x:c>
      <x:c t="n" s="0">
        <x:v>25.29226</x:v>
      </x:c>
      <x:c t="n" s="0">
        <x:v>21.16411</x:v>
      </x:c>
      <x:c t="n" s="0">
        <x:v>13.55532</x:v>
      </x:c>
      <x:c t="n" s="0">
        <x:v>13.16365</x:v>
      </x:c>
      <x:c t="n" s="0">
        <x:v>8.461925</x:v>
      </x:c>
      <x:c t="n" s="0">
        <x:v>-30.06697</x:v>
      </x:c>
      <x:c t="n" s="0">
        <x:v>-29.16826</x:v>
      </x:c>
      <x:c t="n" s="0">
        <x:v>-18.21577</x:v>
      </x:c>
      <x:c t="n" s="0">
        <x:v>-18.9316</x:v>
      </x:c>
      <x:c t="n" s="0">
        <x:v>-8.565945</x:v>
      </x:c>
      <x:c t="n" s="0">
        <x:v>-6.827135</x:v>
      </x:c>
      <x:c t="n" s="0">
        <x:v>5.130245</x:v>
      </x:c>
      <x:c t="n" s="0">
        <x:v>8.570248</x:v>
      </x:c>
      <x:c t="n" s="0">
        <x:v>-5.209739</x:v>
      </x:c>
      <x:c t="n" s="0">
        <x:v>14.77928</x:v>
      </x:c>
      <x:c t="n" s="0">
        <x:v>21.64537</x:v>
      </x:c>
      <x:c t="n" s="0">
        <x:v>23.37995</x:v>
      </x:c>
      <x:c t="n" s="0">
        <x:v>14.64319</x:v>
      </x:c>
      <x:c t="n" s="0">
        <x:v>19.19134</x:v>
      </x:c>
      <x:c t="n" s="0">
        <x:v>32.52472</x:v>
      </x:c>
      <x:c t="n" s="0">
        <x:v>30.77338</x:v>
      </x:c>
      <x:c t="n" s="0">
        <x:v>37.30507</x:v>
      </x:c>
      <x:c t="n" s="0">
        <x:v>28.68812</x:v>
      </x:c>
      <x:c t="n" s="0">
        <x:v>32.61285</x:v>
      </x:c>
      <x:c t="n" s="0">
        <x:v>32.94733</x:v>
      </x:c>
      <x:c t="n" s="0">
        <x:v>33.63884</x:v>
      </x:c>
      <x:c t="n" s="0">
        <x:v>40.82058</x:v>
      </x:c>
      <x:c t="n" s="0">
        <x:v>43.48161</x:v>
      </x:c>
      <x:c t="n" s="0">
        <x:v>37.91684</x:v>
      </x:c>
      <x:c t="n" s="0">
        <x:v>37.05578</x:v>
      </x:c>
      <x:c t="n" s="0">
        <x:v>32.82462</x:v>
      </x:c>
      <x:c t="n" s="0">
        <x:v>27.09508</x:v>
      </x:c>
      <x:c t="n" s="0">
        <x:v>24.82946</x:v>
      </x:c>
      <x:c t="n" s="0">
        <x:v>21.91983</x:v>
      </x:c>
      <x:c t="n" s="0">
        <x:v>24.24718</x:v>
      </x:c>
      <x:c t="n" s="0">
        <x:v>30.37322</x:v>
      </x:c>
      <x:c t="n" s="0">
        <x:v>27.5494</x:v>
      </x:c>
      <x:c t="n" s="0">
        <x:v>21.87883</x:v>
      </x:c>
      <x:c t="n" s="0">
        <x:v>15.3975</x:v>
      </x:c>
      <x:c t="n" s="0">
        <x:v>12.11163</x:v>
      </x:c>
      <x:c t="n" s="0">
        <x:v>8.280583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43942.8706018518</x:v>
      </x:c>
      <x:c t="n" s="7">
        <x:v>43942.8706018518</x:v>
      </x:c>
      <x:c t="n" s="0">
        <x:v>45.70042</x:v>
      </x:c>
      <x:c t="n" s="0">
        <x:v>54.20069</x:v>
      </x:c>
      <x:c t="n" s="0">
        <x:v>56.62203</x:v>
      </x:c>
      <x:c t="n" s="0">
        <x:v>65.88657</x:v>
      </x:c>
      <x:c t="n" s="0">
        <x:v>-30.06697</x:v>
      </x:c>
      <x:c t="n" s="0">
        <x:v>-28.54426</x:v>
      </x:c>
      <x:c t="n" s="0">
        <x:v>-17.24121</x:v>
      </x:c>
      <x:c t="n" s="0">
        <x:v>-16.30751</x:v>
      </x:c>
      <x:c t="n" s="0">
        <x:v>-6.968672</x:v>
      </x:c>
      <x:c t="n" s="0">
        <x:v>-7.455885</x:v>
      </x:c>
      <x:c t="n" s="0">
        <x:v>3.067089</x:v>
      </x:c>
      <x:c t="n" s="0">
        <x:v>6.349044</x:v>
      </x:c>
      <x:c t="n" s="0">
        <x:v>14.40259</x:v>
      </x:c>
      <x:c t="n" s="0">
        <x:v>16.66434</x:v>
      </x:c>
      <x:c t="n" s="0">
        <x:v>21.61616</x:v>
      </x:c>
      <x:c t="n" s="0">
        <x:v>26.84988</x:v>
      </x:c>
      <x:c t="n" s="0">
        <x:v>20.25826</x:v>
      </x:c>
      <x:c t="n" s="0">
        <x:v>23.14832</x:v>
      </x:c>
      <x:c t="n" s="0">
        <x:v>30.25699</x:v>
      </x:c>
      <x:c t="n" s="0">
        <x:v>32.96747</x:v>
      </x:c>
      <x:c t="n" s="0">
        <x:v>35.8749</x:v>
      </x:c>
      <x:c t="n" s="0">
        <x:v>28.80911</x:v>
      </x:c>
      <x:c t="n" s="0">
        <x:v>31.36971</x:v>
      </x:c>
      <x:c t="n" s="0">
        <x:v>34.83774</x:v>
      </x:c>
      <x:c t="n" s="0">
        <x:v>37.13487</x:v>
      </x:c>
      <x:c t="n" s="0">
        <x:v>39.2654</x:v>
      </x:c>
      <x:c t="n" s="0">
        <x:v>41.50127</x:v>
      </x:c>
      <x:c t="n" s="0">
        <x:v>36.95058</x:v>
      </x:c>
      <x:c t="n" s="0">
        <x:v>36.78804</x:v>
      </x:c>
      <x:c t="n" s="0">
        <x:v>31.67768</x:v>
      </x:c>
      <x:c t="n" s="0">
        <x:v>27.48829</x:v>
      </x:c>
      <x:c t="n" s="0">
        <x:v>24.18699</x:v>
      </x:c>
      <x:c t="n" s="0">
        <x:v>20.64889</x:v>
      </x:c>
      <x:c t="n" s="0">
        <x:v>26.24248</x:v>
      </x:c>
      <x:c t="n" s="0">
        <x:v>30.53866</x:v>
      </x:c>
      <x:c t="n" s="0">
        <x:v>25.53655</x:v>
      </x:c>
      <x:c t="n" s="0">
        <x:v>22.00673</x:v>
      </x:c>
      <x:c t="n" s="0">
        <x:v>14.12426</x:v>
      </x:c>
      <x:c t="n" s="0">
        <x:v>13.02565</x:v>
      </x:c>
      <x:c t="n" s="0">
        <x:v>8.448435</x:v>
      </x:c>
      <x:c t="n" s="0">
        <x:v>-30.06697</x:v>
      </x:c>
      <x:c t="n" s="0">
        <x:v>-29.16826</x:v>
      </x:c>
      <x:c t="n" s="0">
        <x:v>-18.21577</x:v>
      </x:c>
      <x:c t="n" s="0">
        <x:v>-18.9316</x:v>
      </x:c>
      <x:c t="n" s="0">
        <x:v>-8.565945</x:v>
      </x:c>
      <x:c t="n" s="0">
        <x:v>-7.440828</x:v>
      </x:c>
      <x:c t="n" s="0">
        <x:v>5.130245</x:v>
      </x:c>
      <x:c t="n" s="0">
        <x:v>8.372345</x:v>
      </x:c>
      <x:c t="n" s="0">
        <x:v>-5.209739</x:v>
      </x:c>
      <x:c t="n" s="0">
        <x:v>14.77928</x:v>
      </x:c>
      <x:c t="n" s="0">
        <x:v>24.31839</x:v>
      </x:c>
      <x:c t="n" s="0">
        <x:v>23.37995</x:v>
      </x:c>
      <x:c t="n" s="0">
        <x:v>14.05631</x:v>
      </x:c>
      <x:c t="n" s="0">
        <x:v>24.1517</x:v>
      </x:c>
      <x:c t="n" s="0">
        <x:v>33.69654</x:v>
      </x:c>
      <x:c t="n" s="0">
        <x:v>38.76504</x:v>
      </x:c>
      <x:c t="n" s="0">
        <x:v>33.90728</x:v>
      </x:c>
      <x:c t="n" s="0">
        <x:v>25.91806</x:v>
      </x:c>
      <x:c t="n" s="0">
        <x:v>32.56162</x:v>
      </x:c>
      <x:c t="n" s="0">
        <x:v>34.38989</x:v>
      </x:c>
      <x:c t="n" s="0">
        <x:v>39.51725</x:v>
      </x:c>
      <x:c t="n" s="0">
        <x:v>38.4943</x:v>
      </x:c>
      <x:c t="n" s="0">
        <x:v>39.61802</x:v>
      </x:c>
      <x:c t="n" s="0">
        <x:v>34.72313</x:v>
      </x:c>
      <x:c t="n" s="0">
        <x:v>36.6509</x:v>
      </x:c>
      <x:c t="n" s="0">
        <x:v>31.5146</x:v>
      </x:c>
      <x:c t="n" s="0">
        <x:v>25.6443</x:v>
      </x:c>
      <x:c t="n" s="0">
        <x:v>24.37774</x:v>
      </x:c>
      <x:c t="n" s="0">
        <x:v>19.94887</x:v>
      </x:c>
      <x:c t="n" s="0">
        <x:v>27.42894</x:v>
      </x:c>
      <x:c t="n" s="0">
        <x:v>32.33259</x:v>
      </x:c>
      <x:c t="n" s="0">
        <x:v>26.10132</x:v>
      </x:c>
      <x:c t="n" s="0">
        <x:v>23.77658</x:v>
      </x:c>
      <x:c t="n" s="0">
        <x:v>13.27195</x:v>
      </x:c>
      <x:c t="n" s="0">
        <x:v>12.49228</x:v>
      </x:c>
      <x:c t="n" s="0">
        <x:v>8.510289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43942.8706018518</x:v>
      </x:c>
      <x:c t="n" s="7">
        <x:v>43942.8706018518</x:v>
      </x:c>
      <x:c t="n" s="0">
        <x:v>45.46425</x:v>
      </x:c>
      <x:c t="n" s="0">
        <x:v>54.20069</x:v>
      </x:c>
      <x:c t="n" s="0">
        <x:v>65.63292</x:v>
      </x:c>
      <x:c t="n" s="0">
        <x:v>71.80251</x:v>
      </x:c>
      <x:c t="n" s="0">
        <x:v>-30.06697</x:v>
      </x:c>
      <x:c t="n" s="0">
        <x:v>-28.69688</x:v>
      </x:c>
      <x:c t="n" s="0">
        <x:v>-17.37064</x:v>
      </x:c>
      <x:c t="n" s="0">
        <x:v>-16.60506</x:v>
      </x:c>
      <x:c t="n" s="0">
        <x:v>-7.168292</x:v>
      </x:c>
      <x:c t="n" s="0">
        <x:v>-7.511987</x:v>
      </x:c>
      <x:c t="n" s="0">
        <x:v>3.436447</x:v>
      </x:c>
      <x:c t="n" s="0">
        <x:v>6.70984</x:v>
      </x:c>
      <x:c t="n" s="0">
        <x:v>14.13104</x:v>
      </x:c>
      <x:c t="n" s="0">
        <x:v>16.43516</x:v>
      </x:c>
      <x:c t="n" s="0">
        <x:v>22.13148</x:v>
      </x:c>
      <x:c t="n" s="0">
        <x:v>26.58752</x:v>
      </x:c>
      <x:c t="n" s="0">
        <x:v>19.7474</x:v>
      </x:c>
      <x:c t="n" s="0">
        <x:v>23.32166</x:v>
      </x:c>
      <x:c t="n" s="0">
        <x:v>30.25523</x:v>
      </x:c>
      <x:c t="n" s="0">
        <x:v>34.58357</x:v>
      </x:c>
      <x:c t="n" s="0">
        <x:v>35.44895</x:v>
      </x:c>
      <x:c t="n" s="0">
        <x:v>28.86252</x:v>
      </x:c>
      <x:c t="n" s="0">
        <x:v>31.60209</x:v>
      </x:c>
      <x:c t="n" s="0">
        <x:v>34.88042</x:v>
      </x:c>
      <x:c t="n" s="0">
        <x:v>37.12899</x:v>
      </x:c>
      <x:c t="n" s="0">
        <x:v>39.32067</x:v>
      </x:c>
      <x:c t="n" s="0">
        <x:v>41.58375</x:v>
      </x:c>
      <x:c t="n" s="0">
        <x:v>36.55873</x:v>
      </x:c>
      <x:c t="n" s="0">
        <x:v>36.45287</x:v>
      </x:c>
      <x:c t="n" s="0">
        <x:v>31.65509</x:v>
      </x:c>
      <x:c t="n" s="0">
        <x:v>27.3271</x:v>
      </x:c>
      <x:c t="n" s="0">
        <x:v>24.11098</x:v>
      </x:c>
      <x:c t="n" s="0">
        <x:v>20.59039</x:v>
      </x:c>
      <x:c t="n" s="0">
        <x:v>26.13752</x:v>
      </x:c>
      <x:c t="n" s="0">
        <x:v>30.49321</x:v>
      </x:c>
      <x:c t="n" s="0">
        <x:v>26.14555</x:v>
      </x:c>
      <x:c t="n" s="0">
        <x:v>21.85049</x:v>
      </x:c>
      <x:c t="n" s="0">
        <x:v>13.83832</x:v>
      </x:c>
      <x:c t="n" s="0">
        <x:v>13.00938</x:v>
      </x:c>
      <x:c t="n" s="0">
        <x:v>8.511387</x:v>
      </x:c>
      <x:c t="n" s="0">
        <x:v>-30.06697</x:v>
      </x:c>
      <x:c t="n" s="0">
        <x:v>-29.16826</x:v>
      </x:c>
      <x:c t="n" s="0">
        <x:v>-18.21577</x:v>
      </x:c>
      <x:c t="n" s="0">
        <x:v>-18.9316</x:v>
      </x:c>
      <x:c t="n" s="0">
        <x:v>-8.565945</x:v>
      </x:c>
      <x:c t="n" s="0">
        <x:v>-7.855513</x:v>
      </x:c>
      <x:c t="n" s="0">
        <x:v>5.130245</x:v>
      </x:c>
      <x:c t="n" s="0">
        <x:v>8.372345</x:v>
      </x:c>
      <x:c t="n" s="0">
        <x:v>14.3019</x:v>
      </x:c>
      <x:c t="n" s="0">
        <x:v>16.6651</x:v>
      </x:c>
      <x:c t="n" s="0">
        <x:v>24.31839</x:v>
      </x:c>
      <x:c t="n" s="0">
        <x:v>26.87249</x:v>
      </x:c>
      <x:c t="n" s="0">
        <x:v>19.71182</x:v>
      </x:c>
      <x:c t="n" s="0">
        <x:v>24.39033</x:v>
      </x:c>
      <x:c t="n" s="0">
        <x:v>29.14723</x:v>
      </x:c>
      <x:c t="n" s="0">
        <x:v>37.6689</x:v>
      </x:c>
      <x:c t="n" s="0">
        <x:v>32.1508</x:v>
      </x:c>
      <x:c t="n" s="0">
        <x:v>28.87032</x:v>
      </x:c>
      <x:c t="n" s="0">
        <x:v>32.64505</x:v>
      </x:c>
      <x:c t="n" s="0">
        <x:v>35.07297</x:v>
      </x:c>
      <x:c t="n" s="0">
        <x:v>37.2268</x:v>
      </x:c>
      <x:c t="n" s="0">
        <x:v>39.72847</x:v>
      </x:c>
      <x:c t="n" s="0">
        <x:v>42.90946</x:v>
      </x:c>
      <x:c t="n" s="0">
        <x:v>32.36895</x:v>
      </x:c>
      <x:c t="n" s="0">
        <x:v>31.57721</x:v>
      </x:c>
      <x:c t="n" s="0">
        <x:v>30.36562</x:v>
      </x:c>
      <x:c t="n" s="0">
        <x:v>26.37753</x:v>
      </x:c>
      <x:c t="n" s="0">
        <x:v>21.72739</x:v>
      </x:c>
      <x:c t="n" s="0">
        <x:v>19.80538</x:v>
      </x:c>
      <x:c t="n" s="0">
        <x:v>25.71722</x:v>
      </x:c>
      <x:c t="n" s="0">
        <x:v>30.0857</x:v>
      </x:c>
      <x:c t="n" s="0">
        <x:v>28.09655</x:v>
      </x:c>
      <x:c t="n" s="0">
        <x:v>20.03812</x:v>
      </x:c>
      <x:c t="n" s="0">
        <x:v>11.31767</x:v>
      </x:c>
      <x:c t="n" s="0">
        <x:v>12.76164</x:v>
      </x:c>
      <x:c t="n" s="0">
        <x:v>8.167135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43942.8706018518</x:v>
      </x:c>
      <x:c t="n" s="7">
        <x:v>43942.8706018518</x:v>
      </x:c>
      <x:c t="n" s="0">
        <x:v>44.35653</x:v>
      </x:c>
      <x:c t="n" s="0">
        <x:v>54.20069</x:v>
      </x:c>
      <x:c t="n" s="0">
        <x:v>62.91592</x:v>
      </x:c>
      <x:c t="n" s="0">
        <x:v>68.46221</x:v>
      </x:c>
      <x:c t="n" s="0">
        <x:v>-30.06697</x:v>
      </x:c>
      <x:c t="n" s="0">
        <x:v>-28.8313</x:v>
      </x:c>
      <x:c t="n" s="0">
        <x:v>-17.48431</x:v>
      </x:c>
      <x:c t="n" s="0">
        <x:v>-16.87638</x:v>
      </x:c>
      <x:c t="n" s="0">
        <x:v>-7.346349</x:v>
      </x:c>
      <x:c t="n" s="0">
        <x:v>-7.56048</x:v>
      </x:c>
      <x:c t="n" s="0">
        <x:v>3.728783</x:v>
      </x:c>
      <x:c t="n" s="0">
        <x:v>6.995888</x:v>
      </x:c>
      <x:c t="n" s="0">
        <x:v>14.24804</x:v>
      </x:c>
      <x:c t="n" s="0">
        <x:v>17.52532</x:v>
      </x:c>
      <x:c t="n" s="0">
        <x:v>22.52782</x:v>
      </x:c>
      <x:c t="n" s="0">
        <x:v>26.98574</x:v>
      </x:c>
      <x:c t="n" s="0">
        <x:v>20.77143</x:v>
      </x:c>
      <x:c t="n" s="0">
        <x:v>23.53647</x:v>
      </x:c>
      <x:c t="n" s="0">
        <x:v>30.08733</x:v>
      </x:c>
      <x:c t="n" s="0">
        <x:v>34.67167</x:v>
      </x:c>
      <x:c t="n" s="0">
        <x:v>35.15345</x:v>
      </x:c>
      <x:c t="n" s="0">
        <x:v>28.36889</x:v>
      </x:c>
      <x:c t="n" s="0">
        <x:v>31.5723</x:v>
      </x:c>
      <x:c t="n" s="0">
        <x:v>34.72076</x:v>
      </x:c>
      <x:c t="n" s="0">
        <x:v>36.92157</x:v>
      </x:c>
      <x:c t="n" s="0">
        <x:v>39.08423</x:v>
      </x:c>
      <x:c t="n" s="0">
        <x:v>41.73927</x:v>
      </x:c>
      <x:c t="n" s="0">
        <x:v>36.78368</x:v>
      </x:c>
      <x:c t="n" s="0">
        <x:v>35.94305</x:v>
      </x:c>
      <x:c t="n" s="0">
        <x:v>31.35333</x:v>
      </x:c>
      <x:c t="n" s="0">
        <x:v>27.01374</x:v>
      </x:c>
      <x:c t="n" s="0">
        <x:v>23.75094</x:v>
      </x:c>
      <x:c t="n" s="0">
        <x:v>20.44632</x:v>
      </x:c>
      <x:c t="n" s="0">
        <x:v>26.02742</x:v>
      </x:c>
      <x:c t="n" s="0">
        <x:v>30.39957</x:v>
      </x:c>
      <x:c t="n" s="0">
        <x:v>26.42301</x:v>
      </x:c>
      <x:c t="n" s="0">
        <x:v>21.91944</x:v>
      </x:c>
      <x:c t="n" s="0">
        <x:v>13.56292</x:v>
      </x:c>
      <x:c t="n" s="0">
        <x:v>13.35625</x:v>
      </x:c>
      <x:c t="n" s="0">
        <x:v>8.36963</x:v>
      </x:c>
      <x:c t="n" s="0">
        <x:v>-30.06697</x:v>
      </x:c>
      <x:c t="n" s="0">
        <x:v>-29.16826</x:v>
      </x:c>
      <x:c t="n" s="0">
        <x:v>-20.08573</x:v>
      </x:c>
      <x:c t="n" s="0">
        <x:v>-18.47881</x:v>
      </x:c>
      <x:c t="n" s="0">
        <x:v>-8.565945</x:v>
      </x:c>
      <x:c t="n" s="0">
        <x:v>-7.855513</x:v>
      </x:c>
      <x:c t="n" s="0">
        <x:v>5.06457</x:v>
      </x:c>
      <x:c t="n" s="0">
        <x:v>6.757179</x:v>
      </x:c>
      <x:c t="n" s="0">
        <x:v>14.87574</x:v>
      </x:c>
      <x:c t="n" s="0">
        <x:v>22.06294</x:v>
      </x:c>
      <x:c t="n" s="0">
        <x:v>24.31839</x:v>
      </x:c>
      <x:c t="n" s="0">
        <x:v>28.78294</x:v>
      </x:c>
      <x:c t="n" s="0">
        <x:v>24.74186</x:v>
      </x:c>
      <x:c t="n" s="0">
        <x:v>24.61653</x:v>
      </x:c>
      <x:c t="n" s="0">
        <x:v>28.76089</x:v>
      </x:c>
      <x:c t="n" s="0">
        <x:v>34.24308</x:v>
      </x:c>
      <x:c t="n" s="0">
        <x:v>32.68114</x:v>
      </x:c>
      <x:c t="n" s="0">
        <x:v>26.55003</x:v>
      </x:c>
      <x:c t="n" s="0">
        <x:v>32.10521</x:v>
      </x:c>
      <x:c t="n" s="0">
        <x:v>33.11058</x:v>
      </x:c>
      <x:c t="n" s="0">
        <x:v>32.60488</x:v>
      </x:c>
      <x:c t="n" s="0">
        <x:v>35.53606</x:v>
      </x:c>
      <x:c t="n" s="0">
        <x:v>40.89098</x:v>
      </x:c>
      <x:c t="n" s="0">
        <x:v>38.53503</x:v>
      </x:c>
      <x:c t="n" s="0">
        <x:v>31.13933</x:v>
      </x:c>
      <x:c t="n" s="0">
        <x:v>30.38071</x:v>
      </x:c>
      <x:c t="n" s="0">
        <x:v>24.9628</x:v>
      </x:c>
      <x:c t="n" s="0">
        <x:v>22.69664</x:v>
      </x:c>
      <x:c t="n" s="0">
        <x:v>18.88265</x:v>
      </x:c>
      <x:c t="n" s="0">
        <x:v>24.737</x:v>
      </x:c>
      <x:c t="n" s="0">
        <x:v>30.65529</x:v>
      </x:c>
      <x:c t="n" s="0">
        <x:v>29.21823</x:v>
      </x:c>
      <x:c t="n" s="0">
        <x:v>24.55602</x:v>
      </x:c>
      <x:c t="n" s="0">
        <x:v>13.08673</x:v>
      </x:c>
      <x:c t="n" s="0">
        <x:v>15.0031</x:v>
      </x:c>
      <x:c t="n" s="0">
        <x:v>7.320224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43942.8706018518</x:v>
      </x:c>
      <x:c t="n" s="7">
        <x:v>43942.8706018518</x:v>
      </x:c>
      <x:c t="n" s="0">
        <x:v>45.75759</x:v>
      </x:c>
      <x:c t="n" s="0">
        <x:v>54.20069</x:v>
      </x:c>
      <x:c t="n" s="0">
        <x:v>58.43688</x:v>
      </x:c>
      <x:c t="n" s="0">
        <x:v>67.84952</x:v>
      </x:c>
      <x:c t="n" s="0">
        <x:v>-30.06697</x:v>
      </x:c>
      <x:c t="n" s="0">
        <x:v>-29.16826</x:v>
      </x:c>
      <x:c t="n" s="0">
        <x:v>-18.12786</x:v>
      </x:c>
      <x:c t="n" s="0">
        <x:v>-17.00154</x:v>
      </x:c>
      <x:c t="n" s="0">
        <x:v>-7.504419</x:v>
      </x:c>
      <x:c t="n" s="0">
        <x:v>-7.60233</x:v>
      </x:c>
      <x:c t="n" s="0">
        <x:v>3.930437</x:v>
      </x:c>
      <x:c t="n" s="0">
        <x:v>6.482227</x:v>
      </x:c>
      <x:c t="n" s="0">
        <x:v>14.30523</x:v>
      </x:c>
      <x:c t="n" s="0">
        <x:v>18.56001</x:v>
      </x:c>
      <x:c t="n" s="0">
        <x:v>22.41767</x:v>
      </x:c>
      <x:c t="n" s="0">
        <x:v>27.29912</x:v>
      </x:c>
      <x:c t="n" s="0">
        <x:v>21.62866</x:v>
      </x:c>
      <x:c t="n" s="0">
        <x:v>25.22497</x:v>
      </x:c>
      <x:c t="n" s="0">
        <x:v>29.9021</x:v>
      </x:c>
      <x:c t="n" s="0">
        <x:v>34.42202</x:v>
      </x:c>
      <x:c t="n" s="0">
        <x:v>34.7478</x:v>
      </x:c>
      <x:c t="n" s="0">
        <x:v>28.56828</x:v>
      </x:c>
      <x:c t="n" s="0">
        <x:v>32.56664</x:v>
      </x:c>
      <x:c t="n" s="0">
        <x:v>34.47534</x:v>
      </x:c>
      <x:c t="n" s="0">
        <x:v>36.40583</x:v>
      </x:c>
      <x:c t="n" s="0">
        <x:v>38.50898</x:v>
      </x:c>
      <x:c t="n" s="0">
        <x:v>41.39494</x:v>
      </x:c>
      <x:c t="n" s="0">
        <x:v>36.89437</x:v>
      </x:c>
      <x:c t="n" s="0">
        <x:v>35.65623</x:v>
      </x:c>
      <x:c t="n" s="0">
        <x:v>31.40213</x:v>
      </x:c>
      <x:c t="n" s="0">
        <x:v>26.75695</x:v>
      </x:c>
      <x:c t="n" s="0">
        <x:v>23.88105</x:v>
      </x:c>
      <x:c t="n" s="0">
        <x:v>20.63017</x:v>
      </x:c>
      <x:c t="n" s="0">
        <x:v>26.2455</x:v>
      </x:c>
      <x:c t="n" s="0">
        <x:v>30.3727</x:v>
      </x:c>
      <x:c t="n" s="0">
        <x:v>26.76052</x:v>
      </x:c>
      <x:c t="n" s="0">
        <x:v>22.00117</x:v>
      </x:c>
      <x:c t="n" s="0">
        <x:v>13.3426</x:v>
      </x:c>
      <x:c t="n" s="0">
        <x:v>13.34385</x:v>
      </x:c>
      <x:c t="n" s="0">
        <x:v>8.357049</x:v>
      </x:c>
      <x:c t="n" s="0">
        <x:v>-30.06697</x:v>
      </x:c>
      <x:c t="n" s="0">
        <x:v>-29.16826</x:v>
      </x:c>
      <x:c t="n" s="0">
        <x:v>-28.18997</x:v>
      </x:c>
      <x:c t="n" s="0">
        <x:v>-17.8155</x:v>
      </x:c>
      <x:c t="n" s="0">
        <x:v>-8.565945</x:v>
      </x:c>
      <x:c t="n" s="0">
        <x:v>-7.855513</x:v>
      </x:c>
      <x:c t="n" s="0">
        <x:v>4.952855</x:v>
      </x:c>
      <x:c t="n" s="0">
        <x:v>0.7221925</x:v>
      </x:c>
      <x:c t="n" s="0">
        <x:v>13.85647</x:v>
      </x:c>
      <x:c t="n" s="0">
        <x:v>22.06294</x:v>
      </x:c>
      <x:c t="n" s="0">
        <x:v>19.06454</x:v>
      </x:c>
      <x:c t="n" s="0">
        <x:v>28.78294</x:v>
      </x:c>
      <x:c t="n" s="0">
        <x:v>25.1149</x:v>
      </x:c>
      <x:c t="n" s="0">
        <x:v>31.95458</x:v>
      </x:c>
      <x:c t="n" s="0">
        <x:v>29.7662</x:v>
      </x:c>
      <x:c t="n" s="0">
        <x:v>34.54041</x:v>
      </x:c>
      <x:c t="n" s="0">
        <x:v>29.13053</x:v>
      </x:c>
      <x:c t="n" s="0">
        <x:v>28.97139</x:v>
      </x:c>
      <x:c t="n" s="0">
        <x:v>36.20804</x:v>
      </x:c>
      <x:c t="n" s="0">
        <x:v>32.72505</x:v>
      </x:c>
      <x:c t="n" s="0">
        <x:v>31.05209</x:v>
      </x:c>
      <x:c t="n" s="0">
        <x:v>30.05736</x:v>
      </x:c>
      <x:c t="n" s="0">
        <x:v>38.80969</x:v>
      </x:c>
      <x:c t="n" s="0">
        <x:v>37.38721</x:v>
      </x:c>
      <x:c t="n" s="0">
        <x:v>32.68253</x:v>
      </x:c>
      <x:c t="n" s="0">
        <x:v>30.13983</x:v>
      </x:c>
      <x:c t="n" s="0">
        <x:v>24.73148</x:v>
      </x:c>
      <x:c t="n" s="0">
        <x:v>23.27653</x:v>
      </x:c>
      <x:c t="n" s="0">
        <x:v>22.58442</x:v>
      </x:c>
      <x:c t="n" s="0">
        <x:v>28.08157</x:v>
      </x:c>
      <x:c t="n" s="0">
        <x:v>29.31553</x:v>
      </x:c>
      <x:c t="n" s="0">
        <x:v>27.80846</x:v>
      </x:c>
      <x:c t="n" s="0">
        <x:v>19.65401</x:v>
      </x:c>
      <x:c t="n" s="0">
        <x:v>10.76307</x:v>
      </x:c>
      <x:c t="n" s="0">
        <x:v>13.1938</x:v>
      </x:c>
      <x:c t="n" s="0">
        <x:v>8.046901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43942.8706018518</x:v>
      </x:c>
      <x:c t="n" s="7">
        <x:v>43942.8706018518</x:v>
      </x:c>
      <x:c t="n" s="0">
        <x:v>45.98477</x:v>
      </x:c>
      <x:c t="n" s="0">
        <x:v>54.20069</x:v>
      </x:c>
      <x:c t="n" s="0">
        <x:v>57.30352</x:v>
      </x:c>
      <x:c t="n" s="0">
        <x:v>68.3464</x:v>
      </x:c>
      <x:c t="n" s="0">
        <x:v>-30.06697</x:v>
      </x:c>
      <x:c t="n" s="0">
        <x:v>-29.16826</x:v>
      </x:c>
      <x:c t="n" s="0">
        <x:v>-18.7648</x:v>
      </x:c>
      <x:c t="n" s="0">
        <x:v>-17.11135</x:v>
      </x:c>
      <x:c t="n" s="0">
        <x:v>-7.376956</x:v>
      </x:c>
      <x:c t="n" s="0">
        <x:v>-7.638391</x:v>
      </x:c>
      <x:c t="n" s="0">
        <x:v>4.095538</x:v>
      </x:c>
      <x:c t="n" s="0">
        <x:v>5.989644</x:v>
      </x:c>
      <x:c t="n" s="0">
        <x:v>14.08633</x:v>
      </x:c>
      <x:c t="n" s="0">
        <x:v>19.28267</x:v>
      </x:c>
      <x:c t="n" s="0">
        <x:v>22.06249</x:v>
      </x:c>
      <x:c t="n" s="0">
        <x:v>27.54994</x:v>
      </x:c>
      <x:c t="n" s="0">
        <x:v>22.82449</x:v>
      </x:c>
      <x:c t="n" s="0">
        <x:v>27.60124</x:v>
      </x:c>
      <x:c t="n" s="0">
        <x:v>30.11411</x:v>
      </x:c>
      <x:c t="n" s="0">
        <x:v>34.81606</x:v>
      </x:c>
      <x:c t="n" s="0">
        <x:v>34.29385</x:v>
      </x:c>
      <x:c t="n" s="0">
        <x:v>28.5587</x:v>
      </x:c>
      <x:c t="n" s="0">
        <x:v>32.57125</x:v>
      </x:c>
      <x:c t="n" s="0">
        <x:v>34.19213</x:v>
      </x:c>
      <x:c t="n" s="0">
        <x:v>35.98915</x:v>
      </x:c>
      <x:c t="n" s="0">
        <x:v>38.22251</x:v>
      </x:c>
      <x:c t="n" s="0">
        <x:v>41.05133</x:v>
      </x:c>
      <x:c t="n" s="0">
        <x:v>36.82246</x:v>
      </x:c>
      <x:c t="n" s="0">
        <x:v>35.26525</x:v>
      </x:c>
      <x:c t="n" s="0">
        <x:v>31.18851</x:v>
      </x:c>
      <x:c t="n" s="0">
        <x:v>26.52491</x:v>
      </x:c>
      <x:c t="n" s="0">
        <x:v>24.01019</x:v>
      </x:c>
      <x:c t="n" s="0">
        <x:v>20.9647</x:v>
      </x:c>
      <x:c t="n" s="0">
        <x:v>26.18161</x:v>
      </x:c>
      <x:c t="n" s="0">
        <x:v>30.10886</x:v>
      </x:c>
      <x:c t="n" s="0">
        <x:v>26.67485</x:v>
      </x:c>
      <x:c t="n" s="0">
        <x:v>22.1251</x:v>
      </x:c>
      <x:c t="n" s="0">
        <x:v>13.40824</x:v>
      </x:c>
      <x:c t="n" s="0">
        <x:v>14.01131</x:v>
      </x:c>
      <x:c t="n" s="0">
        <x:v>8.497271</x:v>
      </x:c>
      <x:c t="n" s="0">
        <x:v>-30.06697</x:v>
      </x:c>
      <x:c t="n" s="0">
        <x:v>-29.16826</x:v>
      </x:c>
      <x:c t="n" s="0">
        <x:v>-28.18997</x:v>
      </x:c>
      <x:c t="n" s="0">
        <x:v>-17.8155</x:v>
      </x:c>
      <x:c t="n" s="0">
        <x:v>-5.503705</x:v>
      </x:c>
      <x:c t="n" s="0">
        <x:v>-7.855513</x:v>
      </x:c>
      <x:c t="n" s="0">
        <x:v>4.952855</x:v>
      </x:c>
      <x:c t="n" s="0">
        <x:v>0.7221925</x:v>
      </x:c>
      <x:c t="n" s="0">
        <x:v>12.52216</x:v>
      </x:c>
      <x:c t="n" s="0">
        <x:v>20.29297</x:v>
      </x:c>
      <x:c t="n" s="0">
        <x:v>19.06454</x:v>
      </x:c>
      <x:c t="n" s="0">
        <x:v>28.94774</x:v>
      </x:c>
      <x:c t="n" s="0">
        <x:v>27.09095</x:v>
      </x:c>
      <x:c t="n" s="0">
        <x:v>32.99879</x:v>
      </x:c>
      <x:c t="n" s="0">
        <x:v>31.18196</x:v>
      </x:c>
      <x:c t="n" s="0">
        <x:v>35.38489</x:v>
      </x:c>
      <x:c t="n" s="0">
        <x:v>31.36275</x:v>
      </x:c>
      <x:c t="n" s="0">
        <x:v>32.92833</x:v>
      </x:c>
      <x:c t="n" s="0">
        <x:v>28.25196</x:v>
      </x:c>
      <x:c t="n" s="0">
        <x:v>28.68263</x:v>
      </x:c>
      <x:c t="n" s="0">
        <x:v>34.32577</x:v>
      </x:c>
      <x:c t="n" s="0">
        <x:v>36.25128</x:v>
      </x:c>
      <x:c t="n" s="0">
        <x:v>38.71725</x:v>
      </x:c>
      <x:c t="n" s="0">
        <x:v>36.09223</x:v>
      </x:c>
      <x:c t="n" s="0">
        <x:v>32.7017</x:v>
      </x:c>
      <x:c t="n" s="0">
        <x:v>29.68745</x:v>
      </x:c>
      <x:c t="n" s="0">
        <x:v>26.56343</x:v>
      </x:c>
      <x:c t="n" s="0">
        <x:v>25.80582</x:v>
      </x:c>
      <x:c t="n" s="0">
        <x:v>21.79808</x:v>
      </x:c>
      <x:c t="n" s="0">
        <x:v>25.70648</x:v>
      </x:c>
      <x:c t="n" s="0">
        <x:v>27.913</x:v>
      </x:c>
      <x:c t="n" s="0">
        <x:v>23.93977</x:v>
      </x:c>
      <x:c t="n" s="0">
        <x:v>22.12717</x:v>
      </x:c>
      <x:c t="n" s="0">
        <x:v>13.38152</x:v>
      </x:c>
      <x:c t="n" s="0">
        <x:v>16.45276</x:v>
      </x:c>
      <x:c t="n" s="0">
        <x:v>10.45666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43942.8706018518</x:v>
      </x:c>
      <x:c t="n" s="7">
        <x:v>43942.8706018518</x:v>
      </x:c>
      <x:c t="n" s="0">
        <x:v>45.8807</x:v>
      </x:c>
      <x:c t="n" s="0">
        <x:v>54.20069</x:v>
      </x:c>
      <x:c t="n" s="0">
        <x:v>63.52598</x:v>
      </x:c>
      <x:c t="n" s="0">
        <x:v>70.06801</x:v>
      </x:c>
      <x:c t="n" s="0">
        <x:v>-30.06697</x:v>
      </x:c>
      <x:c t="n" s="0">
        <x:v>-29.16826</x:v>
      </x:c>
      <x:c t="n" s="0">
        <x:v>-19.39417</x:v>
      </x:c>
      <x:c t="n" s="0">
        <x:v>-17.20739</x:v>
      </x:c>
      <x:c t="n" s="0">
        <x:v>-6.897903</x:v>
      </x:c>
      <x:c t="n" s="0">
        <x:v>-7.66943</x:v>
      </x:c>
      <x:c t="n" s="0">
        <x:v>4.231734</x:v>
      </x:c>
      <x:c t="n" s="0">
        <x:v>5.467822</x:v>
      </x:c>
      <x:c t="n" s="0">
        <x:v>13.89024</x:v>
      </x:c>
      <x:c t="n" s="0">
        <x:v>18.74603</x:v>
      </x:c>
      <x:c t="n" s="0">
        <x:v>21.73432</x:v>
      </x:c>
      <x:c t="n" s="0">
        <x:v>27.83534</x:v>
      </x:c>
      <x:c t="n" s="0">
        <x:v>23.77235</x:v>
      </x:c>
      <x:c t="n" s="0">
        <x:v>27.83032</x:v>
      </x:c>
      <x:c t="n" s="0">
        <x:v>30.03936</x:v>
      </x:c>
      <x:c t="n" s="0">
        <x:v>34.28302</x:v>
      </x:c>
      <x:c t="n" s="0">
        <x:v>34.77584</x:v>
      </x:c>
      <x:c t="n" s="0">
        <x:v>29.46516</x:v>
      </x:c>
      <x:c t="n" s="0">
        <x:v>32.36908</x:v>
      </x:c>
      <x:c t="n" s="0">
        <x:v>34.19779</x:v>
      </x:c>
      <x:c t="n" s="0">
        <x:v>35.7135</x:v>
      </x:c>
      <x:c t="n" s="0">
        <x:v>37.86208</x:v>
      </x:c>
      <x:c t="n" s="0">
        <x:v>40.78099</x:v>
      </x:c>
      <x:c t="n" s="0">
        <x:v>36.58388</x:v>
      </x:c>
      <x:c t="n" s="0">
        <x:v>34.96391</x:v>
      </x:c>
      <x:c t="n" s="0">
        <x:v>31.10015</x:v>
      </x:c>
      <x:c t="n" s="0">
        <x:v>26.51987</x:v>
      </x:c>
      <x:c t="n" s="0">
        <x:v>24.14829</x:v>
      </x:c>
      <x:c t="n" s="0">
        <x:v>20.87347</x:v>
      </x:c>
      <x:c t="n" s="0">
        <x:v>26.11576</x:v>
      </x:c>
      <x:c t="n" s="0">
        <x:v>29.98153</x:v>
      </x:c>
      <x:c t="n" s="0">
        <x:v>26.3281</x:v>
      </x:c>
      <x:c t="n" s="0">
        <x:v>21.8485</x:v>
      </x:c>
      <x:c t="n" s="0">
        <x:v>13.22594</x:v>
      </x:c>
      <x:c t="n" s="0">
        <x:v>13.87494</x:v>
      </x:c>
      <x:c t="n" s="0">
        <x:v>8.653298</x:v>
      </x:c>
      <x:c t="n" s="0">
        <x:v>-30.06697</x:v>
      </x:c>
      <x:c t="n" s="0">
        <x:v>-29.16826</x:v>
      </x:c>
      <x:c t="n" s="0">
        <x:v>-28.18997</x:v>
      </x:c>
      <x:c t="n" s="0">
        <x:v>-17.8155</x:v>
      </x:c>
      <x:c t="n" s="0">
        <x:v>-4.826868</x:v>
      </x:c>
      <x:c t="n" s="0">
        <x:v>-7.855513</x:v>
      </x:c>
      <x:c t="n" s="0">
        <x:v>4.952855</x:v>
      </x:c>
      <x:c t="n" s="0">
        <x:v>-1.362231</x:v>
      </x:c>
      <x:c t="n" s="0">
        <x:v>12.52216</x:v>
      </x:c>
      <x:c t="n" s="0">
        <x:v>12.37331</x:v>
      </x:c>
      <x:c t="n" s="0">
        <x:v>19.06454</x:v>
      </x:c>
      <x:c t="n" s="0">
        <x:v>29.20923</x:v>
      </x:c>
      <x:c t="n" s="0">
        <x:v>27.09095</x:v>
      </x:c>
      <x:c t="n" s="0">
        <x:v>20.82473</x:v>
      </x:c>
      <x:c t="n" s="0">
        <x:v>27.31434</x:v>
      </x:c>
      <x:c t="n" s="0">
        <x:v>31.32508</x:v>
      </x:c>
      <x:c t="n" s="0">
        <x:v>38.46938</x:v>
      </x:c>
      <x:c t="n" s="0">
        <x:v>27.36609</x:v>
      </x:c>
      <x:c t="n" s="0">
        <x:v>30.40113</x:v>
      </x:c>
      <x:c t="n" s="0">
        <x:v>34.89223</x:v>
      </x:c>
      <x:c t="n" s="0">
        <x:v>31.31021</x:v>
      </x:c>
      <x:c t="n" s="0">
        <x:v>35.44503</x:v>
      </x:c>
      <x:c t="n" s="0">
        <x:v>39.38062</x:v>
      </x:c>
      <x:c t="n" s="0">
        <x:v>35.33002</x:v>
      </x:c>
      <x:c t="n" s="0">
        <x:v>31.75674</x:v>
      </x:c>
      <x:c t="n" s="0">
        <x:v>30.07048</x:v>
      </x:c>
      <x:c t="n" s="0">
        <x:v>25.12758</x:v>
      </x:c>
      <x:c t="n" s="0">
        <x:v>24.49185</x:v>
      </x:c>
      <x:c t="n" s="0">
        <x:v>20.31956</x:v>
      </x:c>
      <x:c t="n" s="0">
        <x:v>24.22302</x:v>
      </x:c>
      <x:c t="n" s="0">
        <x:v>29.92837</x:v>
      </x:c>
      <x:c t="n" s="0">
        <x:v>23.58855</x:v>
      </x:c>
      <x:c t="n" s="0">
        <x:v>22.80074</x:v>
      </x:c>
      <x:c t="n" s="0">
        <x:v>13.08119</x:v>
      </x:c>
      <x:c t="n" s="0">
        <x:v>16.57853</x:v>
      </x:c>
      <x:c t="n" s="0">
        <x:v>8.533958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43942.8706018518</x:v>
      </x:c>
      <x:c t="n" s="7">
        <x:v>43942.8706018518</x:v>
      </x:c>
      <x:c t="n" s="0">
        <x:v>46.85203</x:v>
      </x:c>
      <x:c t="n" s="0">
        <x:v>54.20069</x:v>
      </x:c>
      <x:c t="n" s="0">
        <x:v>65.68019</x:v>
      </x:c>
      <x:c t="n" s="0">
        <x:v>70.58829</x:v>
      </x:c>
      <x:c t="n" s="0">
        <x:v>-30.06697</x:v>
      </x:c>
      <x:c t="n" s="0">
        <x:v>-29.16826</x:v>
      </x:c>
      <x:c t="n" s="0">
        <x:v>-20.01491</x:v>
      </x:c>
      <x:c t="n" s="0">
        <x:v>-17.29111</x:v>
      </x:c>
      <x:c t="n" s="0">
        <x:v>-6.526852</x:v>
      </x:c>
      <x:c t="n" s="0">
        <x:v>-7.696107</x:v>
      </x:c>
      <x:c t="n" s="0">
        <x:v>4.34476</x:v>
      </x:c>
      <x:c t="n" s="0">
        <x:v>4.933878</x:v>
      </x:c>
      <x:c t="n" s="0">
        <x:v>13.71546</x:v>
      </x:c>
      <x:c t="n" s="0">
        <x:v>18.22858</x:v>
      </x:c>
      <x:c t="n" s="0">
        <x:v>21.43297</x:v>
      </x:c>
      <x:c t="n" s="0">
        <x:v>28.06506</x:v>
      </x:c>
      <x:c t="n" s="0">
        <x:v>24.04987</x:v>
      </x:c>
      <x:c t="n" s="0">
        <x:v>27.29048</x:v>
      </x:c>
      <x:c t="n" s="0">
        <x:v>29.55587</x:v>
      </x:c>
      <x:c t="n" s="0">
        <x:v>35.33568</x:v>
      </x:c>
      <x:c t="n" s="0">
        <x:v>35.02411</x:v>
      </x:c>
      <x:c t="n" s="0">
        <x:v>28.95762</x:v>
      </x:c>
      <x:c t="n" s="0">
        <x:v>31.72382</x:v>
      </x:c>
      <x:c t="n" s="0">
        <x:v>33.94445</x:v>
      </x:c>
      <x:c t="n" s="0">
        <x:v>35.55051</x:v>
      </x:c>
      <x:c t="n" s="0">
        <x:v>37.80061</x:v>
      </x:c>
      <x:c t="n" s="0">
        <x:v>40.79785</x:v>
      </x:c>
      <x:c t="n" s="0">
        <x:v>37.28608</x:v>
      </x:c>
      <x:c t="n" s="0">
        <x:v>34.60365</x:v>
      </x:c>
      <x:c t="n" s="0">
        <x:v>31.03255</x:v>
      </x:c>
      <x:c t="n" s="0">
        <x:v>26.54257</x:v>
      </x:c>
      <x:c t="n" s="0">
        <x:v>24.29669</x:v>
      </x:c>
      <x:c t="n" s="0">
        <x:v>21.21206</x:v>
      </x:c>
      <x:c t="n" s="0">
        <x:v>25.88695</x:v>
      </x:c>
      <x:c t="n" s="0">
        <x:v>30.0996</x:v>
      </x:c>
      <x:c t="n" s="0">
        <x:v>26.33603</x:v>
      </x:c>
      <x:c t="n" s="0">
        <x:v>22.13752</x:v>
      </x:c>
      <x:c t="n" s="0">
        <x:v>12.89908</x:v>
      </x:c>
      <x:c t="n" s="0">
        <x:v>14.41646</x:v>
      </x:c>
      <x:c t="n" s="0">
        <x:v>8.536287</x:v>
      </x:c>
      <x:c t="n" s="0">
        <x:v>-30.06697</x:v>
      </x:c>
      <x:c t="n" s="0">
        <x:v>-29.16826</x:v>
      </x:c>
      <x:c t="n" s="0">
        <x:v>-28.18997</x:v>
      </x:c>
      <x:c t="n" s="0">
        <x:v>-17.8155</x:v>
      </x:c>
      <x:c t="n" s="0">
        <x:v>-4.826868</x:v>
      </x:c>
      <x:c t="n" s="0">
        <x:v>-9.83369</x:v>
      </x:c>
      <x:c t="n" s="0">
        <x:v>3.705436</x:v>
      </x:c>
      <x:c t="n" s="0">
        <x:v>-1.362231</x:v>
      </x:c>
      <x:c t="n" s="0">
        <x:v>11.45489</x:v>
      </x:c>
      <x:c t="n" s="0">
        <x:v>12.37331</x:v>
      </x:c>
      <x:c t="n" s="0">
        <x:v>22.07783</x:v>
      </x:c>
      <x:c t="n" s="0">
        <x:v>29.20923</x:v>
      </x:c>
      <x:c t="n" s="0">
        <x:v>23.6707</x:v>
      </x:c>
      <x:c t="n" s="0">
        <x:v>21.36782</x:v>
      </x:c>
      <x:c t="n" s="0">
        <x:v>23.66532</x:v>
      </x:c>
      <x:c t="n" s="0">
        <x:v>40.02602</x:v>
      </x:c>
      <x:c t="n" s="0">
        <x:v>33.54682</x:v>
      </x:c>
      <x:c t="n" s="0">
        <x:v>27.18362</x:v>
      </x:c>
      <x:c t="n" s="0">
        <x:v>21.10087</x:v>
      </x:c>
      <x:c t="n" s="0">
        <x:v>32.04324</x:v>
      </x:c>
      <x:c t="n" s="0">
        <x:v>34.18469</x:v>
      </x:c>
      <x:c t="n" s="0">
        <x:v>37.17116</x:v>
      </x:c>
      <x:c t="n" s="0">
        <x:v>41.45264</x:v>
      </x:c>
      <x:c t="n" s="0">
        <x:v>39.70778</x:v>
      </x:c>
      <x:c t="n" s="0">
        <x:v>33.78638</x:v>
      </x:c>
      <x:c t="n" s="0">
        <x:v>32.13801</x:v>
      </x:c>
      <x:c t="n" s="0">
        <x:v>26.75216</x:v>
      </x:c>
      <x:c t="n" s="0">
        <x:v>24.84012</x:v>
      </x:c>
      <x:c t="n" s="0">
        <x:v>22.63077</x:v>
      </x:c>
      <x:c t="n" s="0">
        <x:v>24.47255</x:v>
      </x:c>
      <x:c t="n" s="0">
        <x:v>29.56019</x:v>
      </x:c>
      <x:c t="n" s="0">
        <x:v>26.46826</x:v>
      </x:c>
      <x:c t="n" s="0">
        <x:v>25.45606</x:v>
      </x:c>
      <x:c t="n" s="0">
        <x:v>14.63314</x:v>
      </x:c>
      <x:c t="n" s="0">
        <x:v>14.77279</x:v>
      </x:c>
      <x:c t="n" s="0">
        <x:v>9.015949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43942.8706018518</x:v>
      </x:c>
      <x:c t="n" s="7">
        <x:v>43942.8706018518</x:v>
      </x:c>
      <x:c t="n" s="0">
        <x:v>48.54309</x:v>
      </x:c>
      <x:c t="n" s="0">
        <x:v>54.20069</x:v>
      </x:c>
      <x:c t="n" s="0">
        <x:v>59.8153</x:v>
      </x:c>
      <x:c t="n" s="0">
        <x:v>68.2274</x:v>
      </x:c>
      <x:c t="n" s="0">
        <x:v>-30.06697</x:v>
      </x:c>
      <x:c t="n" s="0">
        <x:v>-29.16826</x:v>
      </x:c>
      <x:c t="n" s="0">
        <x:v>-20.62577</x:v>
      </x:c>
      <x:c t="n" s="0">
        <x:v>-17.36389</x:v>
      </x:c>
      <x:c t="n" s="0">
        <x:v>-6.233275</x:v>
      </x:c>
      <x:c t="n" s="0">
        <x:v>-8.364018</x:v>
      </x:c>
      <x:c t="n" s="0">
        <x:v>3.93588</x:v>
      </x:c>
      <x:c t="n" s="0">
        <x:v>4.419351</x:v>
      </x:c>
      <x:c t="n" s="0">
        <x:v>13.26025</x:v>
      </x:c>
      <x:c t="n" s="0">
        <x:v>17.7319</x:v>
      </x:c>
      <x:c t="n" s="0">
        <x:v>22.09468</x:v>
      </x:c>
      <x:c t="n" s="0">
        <x:v>28.19477</x:v>
      </x:c>
      <x:c t="n" s="0">
        <x:v>23.8947</x:v>
      </x:c>
      <x:c t="n" s="0">
        <x:v>26.8448</x:v>
      </x:c>
      <x:c t="n" s="0">
        <x:v>28.99389</x:v>
      </x:c>
      <x:c t="n" s="0">
        <x:v>35.70676</x:v>
      </x:c>
      <x:c t="n" s="0">
        <x:v>34.87537</x:v>
      </x:c>
      <x:c t="n" s="0">
        <x:v>28.86775</x:v>
      </x:c>
      <x:c t="n" s="0">
        <x:v>31.13498</x:v>
      </x:c>
      <x:c t="n" s="0">
        <x:v>33.63911</x:v>
      </x:c>
      <x:c t="n" s="0">
        <x:v>35.09985</x:v>
      </x:c>
      <x:c t="n" s="0">
        <x:v>37.48745</x:v>
      </x:c>
      <x:c t="n" s="0">
        <x:v>40.8356</x:v>
      </x:c>
      <x:c t="n" s="0">
        <x:v>37.16403</x:v>
      </x:c>
      <x:c t="n" s="0">
        <x:v>34.5523</x:v>
      </x:c>
      <x:c t="n" s="0">
        <x:v>30.96066</x:v>
      </x:c>
      <x:c t="n" s="0">
        <x:v>26.75346</x:v>
      </x:c>
      <x:c t="n" s="0">
        <x:v>24.77994</x:v>
      </x:c>
      <x:c t="n" s="0">
        <x:v>21.23734</x:v>
      </x:c>
      <x:c t="n" s="0">
        <x:v>25.81403</x:v>
      </x:c>
      <x:c t="n" s="0">
        <x:v>30.00419</x:v>
      </x:c>
      <x:c t="n" s="0">
        <x:v>26.3602</x:v>
      </x:c>
      <x:c t="n" s="0">
        <x:v>23.08167</x:v>
      </x:c>
      <x:c t="n" s="0">
        <x:v>14.01401</x:v>
      </x:c>
      <x:c t="n" s="0">
        <x:v>14.33884</x:v>
      </x:c>
      <x:c t="n" s="0">
        <x:v>8.556794</x:v>
      </x:c>
      <x:c t="n" s="0">
        <x:v>-30.06697</x:v>
      </x:c>
      <x:c t="n" s="0">
        <x:v>-29.16826</x:v>
      </x:c>
      <x:c t="n" s="0">
        <x:v>-28.18997</x:v>
      </x:c>
      <x:c t="n" s="0">
        <x:v>-17.8155</x:v>
      </x:c>
      <x:c t="n" s="0">
        <x:v>-4.826868</x:v>
      </x:c>
      <x:c t="n" s="0">
        <x:v>-23.9883</x:v>
      </x:c>
      <x:c t="n" s="0">
        <x:v>0.1934401</x:v>
      </x:c>
      <x:c t="n" s="0">
        <x:v>-1.362231</x:v>
      </x:c>
      <x:c t="n" s="0">
        <x:v>8.744146</x:v>
      </x:c>
      <x:c t="n" s="0">
        <x:v>11.80209</x:v>
      </x:c>
      <x:c t="n" s="0">
        <x:v>24.7116</x:v>
      </x:c>
      <x:c t="n" s="0">
        <x:v>28.40063</x:v>
      </x:c>
      <x:c t="n" s="0">
        <x:v>22.85551</x:v>
      </x:c>
      <x:c t="n" s="0">
        <x:v>22.67965</x:v>
      </x:c>
      <x:c t="n" s="0">
        <x:v>21.82227</x:v>
      </x:c>
      <x:c t="n" s="0">
        <x:v>34.73998</x:v>
      </x:c>
      <x:c t="n" s="0">
        <x:v>33.37943</x:v>
      </x:c>
      <x:c t="n" s="0">
        <x:v>26.3503</x:v>
      </x:c>
      <x:c t="n" s="0">
        <x:v>22.05505</x:v>
      </x:c>
      <x:c t="n" s="0">
        <x:v>32.68052</x:v>
      </x:c>
      <x:c t="n" s="0">
        <x:v>30.09639</x:v>
      </x:c>
      <x:c t="n" s="0">
        <x:v>34.19279</x:v>
      </x:c>
      <x:c t="n" s="0">
        <x:v>40.09535</x:v>
      </x:c>
      <x:c t="n" s="0">
        <x:v>36.0811</x:v>
      </x:c>
      <x:c t="n" s="0">
        <x:v>32.657</x:v>
      </x:c>
      <x:c t="n" s="0">
        <x:v>31.39551</x:v>
      </x:c>
      <x:c t="n" s="0">
        <x:v>28.98146</x:v>
      </x:c>
      <x:c t="n" s="0">
        <x:v>26.31971</x:v>
      </x:c>
      <x:c t="n" s="0">
        <x:v>21.50537</x:v>
      </x:c>
      <x:c t="n" s="0">
        <x:v>25.72356</x:v>
      </x:c>
      <x:c t="n" s="0">
        <x:v>29.70033</x:v>
      </x:c>
      <x:c t="n" s="0">
        <x:v>26.53824</x:v>
      </x:c>
      <x:c t="n" s="0">
        <x:v>23.81205</x:v>
      </x:c>
      <x:c t="n" s="0">
        <x:v>16.02563</x:v>
      </x:c>
      <x:c t="n" s="0">
        <x:v>12.91815</x:v>
      </x:c>
      <x:c t="n" s="0">
        <x:v>8.645908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43942.8706018518</x:v>
      </x:c>
      <x:c t="n" s="7">
        <x:v>43942.8706018518</x:v>
      </x:c>
      <x:c t="n" s="0">
        <x:v>50.74742</x:v>
      </x:c>
      <x:c t="n" s="0">
        <x:v>58.9719</x:v>
      </x:c>
      <x:c t="n" s="0">
        <x:v>59.20489</x:v>
      </x:c>
      <x:c t="n" s="0">
        <x:v>68.3464</x:v>
      </x:c>
      <x:c t="n" s="0">
        <x:v>-30.06697</x:v>
      </x:c>
      <x:c t="n" s="0">
        <x:v>-29.16826</x:v>
      </x:c>
      <x:c t="n" s="0">
        <x:v>-21.07573</x:v>
      </x:c>
      <x:c t="n" s="0">
        <x:v>-16.9216</x:v>
      </x:c>
      <x:c t="n" s="0">
        <x:v>-5.997365</x:v>
      </x:c>
      <x:c t="n" s="0">
        <x:v>-9.029044</x:v>
      </x:c>
      <x:c t="n" s="0">
        <x:v>3.553358</x:v>
      </x:c>
      <x:c t="n" s="0">
        <x:v>4.204188</x:v>
      </x:c>
      <x:c t="n" s="0">
        <x:v>12.82974</x:v>
      </x:c>
      <x:c t="n" s="0">
        <x:v>17.16693</x:v>
      </x:c>
      <x:c t="n" s="0">
        <x:v>22.58955</x:v>
      </x:c>
      <x:c t="n" s="0">
        <x:v>28.14362</x:v>
      </x:c>
      <x:c t="n" s="0">
        <x:v>23.64314</x:v>
      </x:c>
      <x:c t="n" s="0">
        <x:v>26.40286</x:v>
      </x:c>
      <x:c t="n" s="0">
        <x:v>28.68893</x:v>
      </x:c>
      <x:c t="n" s="0">
        <x:v>35.31431</x:v>
      </x:c>
      <x:c t="n" s="0">
        <x:v>34.49884</x:v>
      </x:c>
      <x:c t="n" s="0">
        <x:v>29.51805</x:v>
      </x:c>
      <x:c t="n" s="0">
        <x:v>31.04145</x:v>
      </x:c>
      <x:c t="n" s="0">
        <x:v>33.58787</x:v>
      </x:c>
      <x:c t="n" s="0">
        <x:v>34.50883</x:v>
      </x:c>
      <x:c t="n" s="0">
        <x:v>37.0751</x:v>
      </x:c>
      <x:c t="n" s="0">
        <x:v>41.07771</x:v>
      </x:c>
      <x:c t="n" s="0">
        <x:v>37.53773</x:v>
      </x:c>
      <x:c t="n" s="0">
        <x:v>34.62266</x:v>
      </x:c>
      <x:c t="n" s="0">
        <x:v>31.65365</x:v>
      </x:c>
      <x:c t="n" s="0">
        <x:v>27.08292</x:v>
      </x:c>
      <x:c t="n" s="0">
        <x:v>24.71937</x:v>
      </x:c>
      <x:c t="n" s="0">
        <x:v>21.19629</x:v>
      </x:c>
      <x:c t="n" s="0">
        <x:v>25.84074</x:v>
      </x:c>
      <x:c t="n" s="0">
        <x:v>29.78103</x:v>
      </x:c>
      <x:c t="n" s="0">
        <x:v>26.16868</x:v>
      </x:c>
      <x:c t="n" s="0">
        <x:v>23.24367</x:v>
      </x:c>
      <x:c t="n" s="0">
        <x:v>14.00896</x:v>
      </x:c>
      <x:c t="n" s="0">
        <x:v>14.26756</x:v>
      </x:c>
      <x:c t="n" s="0">
        <x:v>8.625148</x:v>
      </x:c>
      <x:c t="n" s="0">
        <x:v>-30.06697</x:v>
      </x:c>
      <x:c t="n" s="0">
        <x:v>-29.16826</x:v>
      </x:c>
      <x:c t="n" s="0">
        <x:v>-23.91314</x:v>
      </x:c>
      <x:c t="n" s="0">
        <x:v>-13.73859</x:v>
      </x:c>
      <x:c t="n" s="0">
        <x:v>-4.826868</x:v>
      </x:c>
      <x:c t="n" s="0">
        <x:v>-23.9883</x:v>
      </x:c>
      <x:c t="n" s="0">
        <x:v>0.1934401</x:v>
      </x:c>
      <x:c t="n" s="0">
        <x:v>4.176258</x:v>
      </x:c>
      <x:c t="n" s="0">
        <x:v>10.16937</x:v>
      </x:c>
      <x:c t="n" s="0">
        <x:v>9.423491</x:v>
      </x:c>
      <x:c t="n" s="0">
        <x:v>24.7116</x:v>
      </x:c>
      <x:c t="n" s="0">
        <x:v>27.83167</x:v>
      </x:c>
      <x:c t="n" s="0">
        <x:v>19.69005</x:v>
      </x:c>
      <x:c t="n" s="0">
        <x:v>20.09058</x:v>
      </x:c>
      <x:c t="n" s="0">
        <x:v>27.86102</x:v>
      </x:c>
      <x:c t="n" s="0">
        <x:v>27.16466</x:v>
      </x:c>
      <x:c t="n" s="0">
        <x:v>29.257</x:v>
      </x:c>
      <x:c t="n" s="0">
        <x:v>33.78554</x:v>
      </x:c>
      <x:c t="n" s="0">
        <x:v>31.3048</x:v>
      </x:c>
      <x:c t="n" s="0">
        <x:v>32.17231</x:v>
      </x:c>
      <x:c t="n" s="0">
        <x:v>28.75697</x:v>
      </x:c>
      <x:c t="n" s="0">
        <x:v>35.23659</x:v>
      </x:c>
      <x:c t="n" s="0">
        <x:v>43.17856</x:v>
      </x:c>
      <x:c t="n" s="0">
        <x:v>39.90154</x:v>
      </x:c>
      <x:c t="n" s="0">
        <x:v>35.84946</x:v>
      </x:c>
      <x:c t="n" s="0">
        <x:v>33.43682</x:v>
      </x:c>
      <x:c t="n" s="0">
        <x:v>28.46923</x:v>
      </x:c>
      <x:c t="n" s="0">
        <x:v>25.61646</x:v>
      </x:c>
      <x:c t="n" s="0">
        <x:v>21.2538</x:v>
      </x:c>
      <x:c t="n" s="0">
        <x:v>25.5545</x:v>
      </x:c>
      <x:c t="n" s="0">
        <x:v>28.04096</x:v>
      </x:c>
      <x:c t="n" s="0">
        <x:v>23.68144</x:v>
      </x:c>
      <x:c t="n" s="0">
        <x:v>23.66732</x:v>
      </x:c>
      <x:c t="n" s="0">
        <x:v>13.06018</x:v>
      </x:c>
      <x:c t="n" s="0">
        <x:v>13.5221</x:v>
      </x:c>
      <x:c t="n" s="0">
        <x:v>7.604227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43942.8706018518</x:v>
      </x:c>
      <x:c t="n" s="7">
        <x:v>43942.8706018518</x:v>
      </x:c>
      <x:c t="n" s="0">
        <x:v>45.26239</x:v>
      </x:c>
      <x:c t="n" s="0">
        <x:v>54.20069</x:v>
      </x:c>
      <x:c t="n" s="0">
        <x:v>58.92316</x:v>
      </x:c>
      <x:c t="n" s="0">
        <x:v>66.81411</x:v>
      </x:c>
      <x:c t="n" s="0">
        <x:v>-30.06697</x:v>
      </x:c>
      <x:c t="n" s="0">
        <x:v>-29.16826</x:v>
      </x:c>
      <x:c t="n" s="0">
        <x:v>-21.35331</x:v>
      </x:c>
      <x:c t="n" s="0">
        <x:v>-16.18724</x:v>
      </x:c>
      <x:c t="n" s="0">
        <x:v>-5.805563</x:v>
      </x:c>
      <x:c t="n" s="0">
        <x:v>-9.690732</x:v>
      </x:c>
      <x:c t="n" s="0">
        <x:v>3.197682</x:v>
      </x:c>
      <x:c t="n" s="0">
        <x:v>4.26455</x:v>
      </x:c>
      <x:c t="n" s="0">
        <x:v>13.02665</x:v>
      </x:c>
      <x:c t="n" s="0">
        <x:v>16.60468</x:v>
      </x:c>
      <x:c t="n" s="0">
        <x:v>22.97167</x:v>
      </x:c>
      <x:c t="n" s="0">
        <x:v>28.09946</x:v>
      </x:c>
      <x:c t="n" s="0">
        <x:v>23.06301</x:v>
      </x:c>
      <x:c t="n" s="0">
        <x:v>25.74953</x:v>
      </x:c>
      <x:c t="n" s="0">
        <x:v>28.79002</x:v>
      </x:c>
      <x:c t="n" s="0">
        <x:v>34.79398</x:v>
      </x:c>
      <x:c t="n" s="0">
        <x:v>33.89214</x:v>
      </x:c>
      <x:c t="n" s="0">
        <x:v>30.13171</x:v>
      </x:c>
      <x:c t="n" s="0">
        <x:v>30.77807</x:v>
      </x:c>
      <x:c t="n" s="0">
        <x:v>33.37976</x:v>
      </x:c>
      <x:c t="n" s="0">
        <x:v>34.14291</x:v>
      </x:c>
      <x:c t="n" s="0">
        <x:v>37.10364</x:v>
      </x:c>
      <x:c t="n" s="0">
        <x:v>40.99509</x:v>
      </x:c>
      <x:c t="n" s="0">
        <x:v>38.25777</x:v>
      </x:c>
      <x:c t="n" s="0">
        <x:v>34.86086</x:v>
      </x:c>
      <x:c t="n" s="0">
        <x:v>31.46977</x:v>
      </x:c>
      <x:c t="n" s="0">
        <x:v>27.35753</x:v>
      </x:c>
      <x:c t="n" s="0">
        <x:v>24.70377</x:v>
      </x:c>
      <x:c t="n" s="0">
        <x:v>21.3129</x:v>
      </x:c>
      <x:c t="n" s="0">
        <x:v>25.86598</x:v>
      </x:c>
      <x:c t="n" s="0">
        <x:v>29.74848</x:v>
      </x:c>
      <x:c t="n" s="0">
        <x:v>26.56024</x:v>
      </x:c>
      <x:c t="n" s="0">
        <x:v>22.96385</x:v>
      </x:c>
      <x:c t="n" s="0">
        <x:v>14.00667</x:v>
      </x:c>
      <x:c t="n" s="0">
        <x:v>14.12754</x:v>
      </x:c>
      <x:c t="n" s="0">
        <x:v>8.648346</x:v>
      </x:c>
      <x:c t="n" s="0">
        <x:v>-30.06697</x:v>
      </x:c>
      <x:c t="n" s="0">
        <x:v>-29.16826</x:v>
      </x:c>
      <x:c t="n" s="0">
        <x:v>-23.47049</x:v>
      </x:c>
      <x:c t="n" s="0">
        <x:v>-13.37636</x:v>
      </x:c>
      <x:c t="n" s="0">
        <x:v>-4.826868</x:v>
      </x:c>
      <x:c t="n" s="0">
        <x:v>-23.9883</x:v>
      </x:c>
      <x:c t="n" s="0">
        <x:v>0.1934401</x:v>
      </x:c>
      <x:c t="n" s="0">
        <x:v>4.601816</x:v>
      </x:c>
      <x:c t="n" s="0">
        <x:v>14.87981</x:v>
      </x:c>
      <x:c t="n" s="0">
        <x:v>9.423491</x:v>
      </x:c>
      <x:c t="n" s="0">
        <x:v>24.7116</x:v>
      </x:c>
      <x:c t="n" s="0">
        <x:v>27.83167</x:v>
      </x:c>
      <x:c t="n" s="0">
        <x:v>15.20885</x:v>
      </x:c>
      <x:c t="n" s="0">
        <x:v>12.75929</x:v>
      </x:c>
      <x:c t="n" s="0">
        <x:v>31.3258</x:v>
      </x:c>
      <x:c t="n" s="0">
        <x:v>31.18582</x:v>
      </x:c>
      <x:c t="n" s="0">
        <x:v>25.48894</x:v>
      </x:c>
      <x:c t="n" s="0">
        <x:v>30.12789</x:v>
      </x:c>
      <x:c t="n" s="0">
        <x:v>28.26628</x:v>
      </x:c>
      <x:c t="n" s="0">
        <x:v>29.79838</x:v>
      </x:c>
      <x:c t="n" s="0">
        <x:v>32.92478</x:v>
      </x:c>
      <x:c t="n" s="0">
        <x:v>37.78617</x:v>
      </x:c>
      <x:c t="n" s="0">
        <x:v>42.71827</x:v>
      </x:c>
      <x:c t="n" s="0">
        <x:v>40.79051</x:v>
      </x:c>
      <x:c t="n" s="0">
        <x:v>36.2156</x:v>
      </x:c>
      <x:c t="n" s="0">
        <x:v>30.15072</x:v>
      </x:c>
      <x:c t="n" s="0">
        <x:v>27.65941</x:v>
      </x:c>
      <x:c t="n" s="0">
        <x:v>23.9459</x:v>
      </x:c>
      <x:c t="n" s="0">
        <x:v>21.78148</x:v>
      </x:c>
      <x:c t="n" s="0">
        <x:v>26.10197</x:v>
      </x:c>
      <x:c t="n" s="0">
        <x:v>29.39366</x:v>
      </x:c>
      <x:c t="n" s="0">
        <x:v>28.64654</x:v>
      </x:c>
      <x:c t="n" s="0">
        <x:v>22.27857</x:v>
      </x:c>
      <x:c t="n" s="0">
        <x:v>14.33838</x:v>
      </x:c>
      <x:c t="n" s="0">
        <x:v>13.73262</x:v>
      </x:c>
      <x:c t="n" s="0">
        <x:v>8.93313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43942.8706018518</x:v>
      </x:c>
      <x:c t="n" s="7">
        <x:v>43942.8706018518</x:v>
      </x:c>
      <x:c t="n" s="0">
        <x:v>45.23605</x:v>
      </x:c>
      <x:c t="n" s="0">
        <x:v>54.20069</x:v>
      </x:c>
      <x:c t="n" s="0">
        <x:v>61.39026</x:v>
      </x:c>
      <x:c t="n" s="0">
        <x:v>67.71588</x:v>
      </x:c>
      <x:c t="n" s="0">
        <x:v>-30.06697</x:v>
      </x:c>
      <x:c t="n" s="0">
        <x:v>-29.16826</x:v>
      </x:c>
      <x:c t="n" s="0">
        <x:v>-21.60536</x:v>
      </x:c>
      <x:c t="n" s="0">
        <x:v>-15.64549</x:v>
      </x:c>
      <x:c t="n" s="0">
        <x:v>-5.614361</x:v>
      </x:c>
      <x:c t="n" s="0">
        <x:v>-10.34854</x:v>
      </x:c>
      <x:c t="n" s="0">
        <x:v>2.869011</x:v>
      </x:c>
      <x:c t="n" s="0">
        <x:v>4.311188</x:v>
      </x:c>
      <x:c t="n" s="0">
        <x:v>13.35158</x:v>
      </x:c>
      <x:c t="n" s="0">
        <x:v>16.0649</x:v>
      </x:c>
      <x:c t="n" s="0">
        <x:v>22.99064</x:v>
      </x:c>
      <x:c t="n" s="0">
        <x:v>28.10785</x:v>
      </x:c>
      <x:c t="n" s="0">
        <x:v>22.4977</x:v>
      </x:c>
      <x:c t="n" s="0">
        <x:v>25.41473</x:v>
      </x:c>
      <x:c t="n" s="0">
        <x:v>29.74862</x:v>
      </x:c>
      <x:c t="n" s="0">
        <x:v>34.5636</x:v>
      </x:c>
      <x:c t="n" s="0">
        <x:v>33.35051</x:v>
      </x:c>
      <x:c t="n" s="0">
        <x:v>29.71335</x:v>
      </x:c>
      <x:c t="n" s="0">
        <x:v>30.58774</x:v>
      </x:c>
      <x:c t="n" s="0">
        <x:v>33.37635</x:v>
      </x:c>
      <x:c t="n" s="0">
        <x:v>35.2313</x:v>
      </x:c>
      <x:c t="n" s="0">
        <x:v>39.27767</x:v>
      </x:c>
      <x:c t="n" s="0">
        <x:v>41.92906</x:v>
      </x:c>
      <x:c t="n" s="0">
        <x:v>38.21708</x:v>
      </x:c>
      <x:c t="n" s="0">
        <x:v>34.76625</x:v>
      </x:c>
      <x:c t="n" s="0">
        <x:v>31.61379</x:v>
      </x:c>
      <x:c t="n" s="0">
        <x:v>27.14205</x:v>
      </x:c>
      <x:c t="n" s="0">
        <x:v>24.69474</x:v>
      </x:c>
      <x:c t="n" s="0">
        <x:v>21.5295</x:v>
      </x:c>
      <x:c t="n" s="0">
        <x:v>25.93563</x:v>
      </x:c>
      <x:c t="n" s="0">
        <x:v>29.56201</x:v>
      </x:c>
      <x:c t="n" s="0">
        <x:v>26.13413</x:v>
      </x:c>
      <x:c t="n" s="0">
        <x:v>22.59298</x:v>
      </x:c>
      <x:c t="n" s="0">
        <x:v>13.60598</x:v>
      </x:c>
      <x:c t="n" s="0">
        <x:v>14.09551</x:v>
      </x:c>
      <x:c t="n" s="0">
        <x:v>8.612934</x:v>
      </x:c>
      <x:c t="n" s="0">
        <x:v>-30.06697</x:v>
      </x:c>
      <x:c t="n" s="0">
        <x:v>-29.16826</x:v>
      </x:c>
      <x:c t="n" s="0">
        <x:v>-23.47049</x:v>
      </x:c>
      <x:c t="n" s="0">
        <x:v>-13.37636</x:v>
      </x:c>
      <x:c t="n" s="0">
        <x:v>-4.160677</x:v>
      </x:c>
      <x:c t="n" s="0">
        <x:v>-23.9883</x:v>
      </x:c>
      <x:c t="n" s="0">
        <x:v>0.1934401</x:v>
      </x:c>
      <x:c t="n" s="0">
        <x:v>4.498611</x:v>
      </x:c>
      <x:c t="n" s="0">
        <x:v>14.87981</x:v>
      </x:c>
      <x:c t="n" s="0">
        <x:v>10.05301</x:v>
      </x:c>
      <x:c t="n" s="0">
        <x:v>21.50642</x:v>
      </x:c>
      <x:c t="n" s="0">
        <x:v>28.93877</x:v>
      </x:c>
      <x:c t="n" s="0">
        <x:v>25.40758</x:v>
      </x:c>
      <x:c t="n" s="0">
        <x:v>25.25086</x:v>
      </x:c>
      <x:c t="n" s="0">
        <x:v>33.09065</x:v>
      </x:c>
      <x:c t="n" s="0">
        <x:v>34.21716</x:v>
      </x:c>
      <x:c t="n" s="0">
        <x:v>27.72447</x:v>
      </x:c>
      <x:c t="n" s="0">
        <x:v>26.42616</x:v>
      </x:c>
      <x:c t="n" s="0">
        <x:v>31.01265</x:v>
      </x:c>
      <x:c t="n" s="0">
        <x:v>35.46307</x:v>
      </x:c>
      <x:c t="n" s="0">
        <x:v>39.76718</x:v>
      </x:c>
      <x:c t="n" s="0">
        <x:v>45.91701</x:v>
      </x:c>
      <x:c t="n" s="0">
        <x:v>44.53504</x:v>
      </x:c>
      <x:c t="n" s="0">
        <x:v>38.93453</x:v>
      </x:c>
      <x:c t="n" s="0">
        <x:v>31.33561</x:v>
      </x:c>
      <x:c t="n" s="0">
        <x:v>31.48487</x:v>
      </x:c>
      <x:c t="n" s="0">
        <x:v>26.03443</x:v>
      </x:c>
      <x:c t="n" s="0">
        <x:v>24.0947</x:v>
      </x:c>
      <x:c t="n" s="0">
        <x:v>23.59445</x:v>
      </x:c>
      <x:c t="n" s="0">
        <x:v>27.99467</x:v>
      </x:c>
      <x:c t="n" s="0">
        <x:v>29.40567</x:v>
      </x:c>
      <x:c t="n" s="0">
        <x:v>23.17923</x:v>
      </x:c>
      <x:c t="n" s="0">
        <x:v>17.89129</x:v>
      </x:c>
      <x:c t="n" s="0">
        <x:v>9.136074</x:v>
      </x:c>
      <x:c t="n" s="0">
        <x:v>13.66226</x:v>
      </x:c>
      <x:c t="n" s="0">
        <x:v>8.704491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43942.8706018518</x:v>
      </x:c>
      <x:c t="n" s="7">
        <x:v>43942.8706018518</x:v>
      </x:c>
      <x:c t="n" s="0">
        <x:v>44.95337</x:v>
      </x:c>
      <x:c t="n" s="0">
        <x:v>54.20069</x:v>
      </x:c>
      <x:c t="n" s="0">
        <x:v>63.72043</x:v>
      </x:c>
      <x:c t="n" s="0">
        <x:v>71.17696</x:v>
      </x:c>
      <x:c t="n" s="0">
        <x:v>-30.06697</x:v>
      </x:c>
      <x:c t="n" s="0">
        <x:v>-29.16826</x:v>
      </x:c>
      <x:c t="n" s="0">
        <x:v>-21.83283</x:v>
      </x:c>
      <x:c t="n" s="0">
        <x:v>-15.23094</x:v>
      </x:c>
      <x:c t="n" s="0">
        <x:v>-5.25189</x:v>
      </x:c>
      <x:c t="n" s="0">
        <x:v>-11.00187</x:v>
      </x:c>
      <x:c t="n" s="0">
        <x:v>2.535428</x:v>
      </x:c>
      <x:c t="n" s="0">
        <x:v>4.32321</x:v>
      </x:c>
      <x:c t="n" s="0">
        <x:v>13.61105</x:v>
      </x:c>
      <x:c t="n" s="0">
        <x:v>15.58568</x:v>
      </x:c>
      <x:c t="n" s="0">
        <x:v>22.72915</x:v>
      </x:c>
      <x:c t="n" s="0">
        <x:v>28.40393</x:v>
      </x:c>
      <x:c t="n" s="0">
        <x:v>24.4549</x:v>
      </x:c>
      <x:c t="n" s="0">
        <x:v>25.5801</x:v>
      </x:c>
      <x:c t="n" s="0">
        <x:v>29.83082</x:v>
      </x:c>
      <x:c t="n" s="0">
        <x:v>34.72161</x:v>
      </x:c>
      <x:c t="n" s="0">
        <x:v>32.8681</x:v>
      </x:c>
      <x:c t="n" s="0">
        <x:v>29.25591</x:v>
      </x:c>
      <x:c t="n" s="0">
        <x:v>30.64166</x:v>
      </x:c>
      <x:c t="n" s="0">
        <x:v>33.82064</x:v>
      </x:c>
      <x:c t="n" s="0">
        <x:v>35.66029</x:v>
      </x:c>
      <x:c t="n" s="0">
        <x:v>40.15315</x:v>
      </x:c>
      <x:c t="n" s="0">
        <x:v>41.93281</x:v>
      </x:c>
      <x:c t="n" s="0">
        <x:v>38.03493</x:v>
      </x:c>
      <x:c t="n" s="0">
        <x:v>34.64211</x:v>
      </x:c>
      <x:c t="n" s="0">
        <x:v>31.2644</x:v>
      </x:c>
      <x:c t="n" s="0">
        <x:v>27.31844</x:v>
      </x:c>
      <x:c t="n" s="0">
        <x:v>24.7118</x:v>
      </x:c>
      <x:c t="n" s="0">
        <x:v>21.69997</x:v>
      </x:c>
      <x:c t="n" s="0">
        <x:v>26.11347</x:v>
      </x:c>
      <x:c t="n" s="0">
        <x:v>29.5665</x:v>
      </x:c>
      <x:c t="n" s="0">
        <x:v>25.85252</x:v>
      </x:c>
      <x:c t="n" s="0">
        <x:v>22.17515</x:v>
      </x:c>
      <x:c t="n" s="0">
        <x:v>13.15198</x:v>
      </x:c>
      <x:c t="n" s="0">
        <x:v>14.09546</x:v>
      </x:c>
      <x:c t="n" s="0">
        <x:v>8.673879</x:v>
      </x:c>
      <x:c t="n" s="0">
        <x:v>-30.06697</x:v>
      </x:c>
      <x:c t="n" s="0">
        <x:v>-29.16826</x:v>
      </x:c>
      <x:c t="n" s="0">
        <x:v>-23.47049</x:v>
      </x:c>
      <x:c t="n" s="0">
        <x:v>-13.37636</x:v>
      </x:c>
      <x:c t="n" s="0">
        <x:v>-3.583217</x:v>
      </x:c>
      <x:c t="n" s="0">
        <x:v>-23.9883</x:v>
      </x:c>
      <x:c t="n" s="0">
        <x:v>-0.5856418</x:v>
      </x:c>
      <x:c t="n" s="0">
        <x:v>4.392894</x:v>
      </x:c>
      <x:c t="n" s="0">
        <x:v>14.87981</x:v>
      </x:c>
      <x:c t="n" s="0">
        <x:v>10.60272</x:v>
      </x:c>
      <x:c t="n" s="0">
        <x:v>20.77</x:v>
      </x:c>
      <x:c t="n" s="0">
        <x:v>29.8202</x:v>
      </x:c>
      <x:c t="n" s="0">
        <x:v>29.39991</x:v>
      </x:c>
      <x:c t="n" s="0">
        <x:v>26.43864</x:v>
      </x:c>
      <x:c t="n" s="0">
        <x:v>26.06554</x:v>
      </x:c>
      <x:c t="n" s="0">
        <x:v>33.88974</x:v>
      </x:c>
      <x:c t="n" s="0">
        <x:v>26.21978</x:v>
      </x:c>
      <x:c t="n" s="0">
        <x:v>23.31223</x:v>
      </x:c>
      <x:c t="n" s="0">
        <x:v>28.30574</x:v>
      </x:c>
      <x:c t="n" s="0">
        <x:v>36.75967</x:v>
      </x:c>
      <x:c t="n" s="0">
        <x:v>36.30936</x:v>
      </x:c>
      <x:c t="n" s="0">
        <x:v>39.12827</x:v>
      </x:c>
      <x:c t="n" s="0">
        <x:v>40.03796</x:v>
      </x:c>
      <x:c t="n" s="0">
        <x:v>33.33631</x:v>
      </x:c>
      <x:c t="n" s="0">
        <x:v>35.39541</x:v>
      </x:c>
      <x:c t="n" s="0">
        <x:v>28.98977</x:v>
      </x:c>
      <x:c t="n" s="0">
        <x:v>27.3279</x:v>
      </x:c>
      <x:c t="n" s="0">
        <x:v>24.81486</x:v>
      </x:c>
      <x:c t="n" s="0">
        <x:v>22.14837</x:v>
      </x:c>
      <x:c t="n" s="0">
        <x:v>24.46001</x:v>
      </x:c>
      <x:c t="n" s="0">
        <x:v>29.30268</x:v>
      </x:c>
      <x:c t="n" s="0">
        <x:v>23.04608</x:v>
      </x:c>
      <x:c t="n" s="0">
        <x:v>18.12718</x:v>
      </x:c>
      <x:c t="n" s="0">
        <x:v>9.072068</x:v>
      </x:c>
      <x:c t="n" s="0">
        <x:v>13.80464</x:v>
      </x:c>
      <x:c t="n" s="0">
        <x:v>8.961117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43942.8706018518</x:v>
      </x:c>
      <x:c t="n" s="7">
        <x:v>43942.8706018518</x:v>
      </x:c>
      <x:c t="n" s="0">
        <x:v>48.56736</x:v>
      </x:c>
      <x:c t="n" s="0">
        <x:v>54.20069</x:v>
      </x:c>
      <x:c t="n" s="0">
        <x:v>60.98127</x:v>
      </x:c>
      <x:c t="n" s="0">
        <x:v>69.82442</x:v>
      </x:c>
      <x:c t="n" s="0">
        <x:v>-30.06697</x:v>
      </x:c>
      <x:c t="n" s="0">
        <x:v>-29.16826</x:v>
      </x:c>
      <x:c t="n" s="0">
        <x:v>-22.03692</x:v>
      </x:c>
      <x:c t="n" s="0">
        <x:v>-14.90577</x:v>
      </x:c>
      <x:c t="n" s="0">
        <x:v>-4.964612</x:v>
      </x:c>
      <x:c t="n" s="0">
        <x:v>-9.854609</x:v>
      </x:c>
      <x:c t="n" s="0">
        <x:v>2.17573</x:v>
      </x:c>
      <x:c t="n" s="0">
        <x:v>4.333452</x:v>
      </x:c>
      <x:c t="n" s="0">
        <x:v>13.66125</x:v>
      </x:c>
      <x:c t="n" s="0">
        <x:v>15.12988</x:v>
      </x:c>
      <x:c t="n" s="0">
        <x:v>22.49265</x:v>
      </x:c>
      <x:c t="n" s="0">
        <x:v>28.64174</x:v>
      </x:c>
      <x:c t="n" s="0">
        <x:v>25.62706</x:v>
      </x:c>
      <x:c t="n" s="0">
        <x:v>25.34469</x:v>
      </x:c>
      <x:c t="n" s="0">
        <x:v>29.36553</x:v>
      </x:c>
      <x:c t="n" s="0">
        <x:v>34.17279</x:v>
      </x:c>
      <x:c t="n" s="0">
        <x:v>32.82055</x:v>
      </x:c>
      <x:c t="n" s="0">
        <x:v>29.10888</x:v>
      </x:c>
      <x:c t="n" s="0">
        <x:v>30.45339</x:v>
      </x:c>
      <x:c t="n" s="0">
        <x:v>34.20391</x:v>
      </x:c>
      <x:c t="n" s="0">
        <x:v>35.79133</x:v>
      </x:c>
      <x:c t="n" s="0">
        <x:v>39.68302</x:v>
      </x:c>
      <x:c t="n" s="0">
        <x:v>41.53579</x:v>
      </x:c>
      <x:c t="n" s="0">
        <x:v>37.478</x:v>
      </x:c>
      <x:c t="n" s="0">
        <x:v>34.54798</x:v>
      </x:c>
      <x:c t="n" s="0">
        <x:v>30.93363</x:v>
      </x:c>
      <x:c t="n" s="0">
        <x:v>27.2146</x:v>
      </x:c>
      <x:c t="n" s="0">
        <x:v>24.66871</x:v>
      </x:c>
      <x:c t="n" s="0">
        <x:v>21.93757</x:v>
      </x:c>
      <x:c t="n" s="0">
        <x:v>26.11064</x:v>
      </x:c>
      <x:c t="n" s="0">
        <x:v>29.76147</x:v>
      </x:c>
      <x:c t="n" s="0">
        <x:v>25.68572</x:v>
      </x:c>
      <x:c t="n" s="0">
        <x:v>21.71682</x:v>
      </x:c>
      <x:c t="n" s="0">
        <x:v>12.73421</x:v>
      </x:c>
      <x:c t="n" s="0">
        <x:v>13.85054</x:v>
      </x:c>
      <x:c t="n" s="0">
        <x:v>8.577482</x:v>
      </x:c>
      <x:c t="n" s="0">
        <x:v>-30.06697</x:v>
      </x:c>
      <x:c t="n" s="0">
        <x:v>-29.16826</x:v>
      </x:c>
      <x:c t="n" s="0">
        <x:v>-23.47049</x:v>
      </x:c>
      <x:c t="n" s="0">
        <x:v>-13.37636</x:v>
      </x:c>
      <x:c t="n" s="0">
        <x:v>-3.583217</x:v>
      </x:c>
      <x:c t="n" s="0">
        <x:v>-4.23872</x:v>
      </x:c>
      <x:c t="n" s="0">
        <x:v>-0.8798294</x:v>
      </x:c>
      <x:c t="n" s="0">
        <x:v>4.392894</x:v>
      </x:c>
      <x:c t="n" s="0">
        <x:v>13.32247</x:v>
      </x:c>
      <x:c t="n" s="0">
        <x:v>10.60272</x:v>
      </x:c>
      <x:c t="n" s="0">
        <x:v>20.77</x:v>
      </x:c>
      <x:c t="n" s="0">
        <x:v>29.8202</x:v>
      </x:c>
      <x:c t="n" s="0">
        <x:v>28.93728</x:v>
      </x:c>
      <x:c t="n" s="0">
        <x:v>20.59112</x:v>
      </x:c>
      <x:c t="n" s="0">
        <x:v>26.60429</x:v>
      </x:c>
      <x:c t="n" s="0">
        <x:v>30.51736</x:v>
      </x:c>
      <x:c t="n" s="0">
        <x:v>35.06465</x:v>
      </x:c>
      <x:c t="n" s="0">
        <x:v>29.80849</x:v>
      </x:c>
      <x:c t="n" s="0">
        <x:v>34.45261</x:v>
      </x:c>
      <x:c t="n" s="0">
        <x:v>33.88942</x:v>
      </x:c>
      <x:c t="n" s="0">
        <x:v>35.84657</x:v>
      </x:c>
      <x:c t="n" s="0">
        <x:v>35.35323</x:v>
      </x:c>
      <x:c t="n" s="0">
        <x:v>37.58336</x:v>
      </x:c>
      <x:c t="n" s="0">
        <x:v>27.06509</x:v>
      </x:c>
      <x:c t="n" s="0">
        <x:v>33.22035</x:v>
      </x:c>
      <x:c t="n" s="0">
        <x:v>28.98421</x:v>
      </x:c>
      <x:c t="n" s="0">
        <x:v>26.54896</x:v>
      </x:c>
      <x:c t="n" s="0">
        <x:v>24.0863</x:v>
      </x:c>
      <x:c t="n" s="0">
        <x:v>21.98504</x:v>
      </x:c>
      <x:c t="n" s="0">
        <x:v>25.95376</x:v>
      </x:c>
      <x:c t="n" s="0">
        <x:v>30.37074</x:v>
      </x:c>
      <x:c t="n" s="0">
        <x:v>23.42242</x:v>
      </x:c>
      <x:c t="n" s="0">
        <x:v>13.52427</x:v>
      </x:c>
      <x:c t="n" s="0">
        <x:v>7.809939</x:v>
      </x:c>
      <x:c t="n" s="0">
        <x:v>12.25941</x:v>
      </x:c>
      <x:c t="n" s="0">
        <x:v>7.711061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43942.8706018518</x:v>
      </x:c>
      <x:c t="n" s="7">
        <x:v>43942.8706018518</x:v>
      </x:c>
      <x:c t="n" s="0">
        <x:v>47.70623</x:v>
      </x:c>
      <x:c t="n" s="0">
        <x:v>54.20069</x:v>
      </x:c>
      <x:c t="n" s="0">
        <x:v>62.36871</x:v>
      </x:c>
      <x:c t="n" s="0">
        <x:v>68.57503</x:v>
      </x:c>
      <x:c t="n" s="0">
        <x:v>-30.06697</x:v>
      </x:c>
      <x:c t="n" s="0">
        <x:v>-29.16826</x:v>
      </x:c>
      <x:c t="n" s="0">
        <x:v>-22.21923</x:v>
      </x:c>
      <x:c t="n" s="0">
        <x:v>-14.64612</x:v>
      </x:c>
      <x:c t="n" s="0">
        <x:v>-4.73347</x:v>
      </x:c>
      <x:c t="n" s="0">
        <x:v>-8.437072</x:v>
      </x:c>
      <x:c t="n" s="0">
        <x:v>1.843036</x:v>
      </x:c>
      <x:c t="n" s="0">
        <x:v>4.342179</x:v>
      </x:c>
      <x:c t="n" s="0">
        <x:v>13.61341</x:v>
      </x:c>
      <x:c t="n" s="0">
        <x:v>14.69874</x:v>
      </x:c>
      <x:c t="n" s="0">
        <x:v>22.27994</x:v>
      </x:c>
      <x:c t="n" s="0">
        <x:v>28.81773</x:v>
      </x:c>
      <x:c t="n" s="0">
        <x:v>25.5699</x:v>
      </x:c>
      <x:c t="n" s="0">
        <x:v>24.90099</x:v>
      </x:c>
      <x:c t="n" s="0">
        <x:v>29.18996</x:v>
      </x:c>
      <x:c t="n" s="0">
        <x:v>34.1639</x:v>
      </x:c>
      <x:c t="n" s="0">
        <x:v>33.0517</x:v>
      </x:c>
      <x:c t="n" s="0">
        <x:v>28.86692</x:v>
      </x:c>
      <x:c t="n" s="0">
        <x:v>31.9641</x:v>
      </x:c>
      <x:c t="n" s="0">
        <x:v>33.85034</x:v>
      </x:c>
      <x:c t="n" s="0">
        <x:v>35.47628</x:v>
      </x:c>
      <x:c t="n" s="0">
        <x:v>39.56036</x:v>
      </x:c>
      <x:c t="n" s="0">
        <x:v>41.17448</x:v>
      </x:c>
      <x:c t="n" s="0">
        <x:v>36.96413</x:v>
      </x:c>
      <x:c t="n" s="0">
        <x:v>34.35834</x:v>
      </x:c>
      <x:c t="n" s="0">
        <x:v>31.28475</x:v>
      </x:c>
      <x:c t="n" s="0">
        <x:v>26.87093</x:v>
      </x:c>
      <x:c t="n" s="0">
        <x:v>24.41392</x:v>
      </x:c>
      <x:c t="n" s="0">
        <x:v>21.7577</x:v>
      </x:c>
      <x:c t="n" s="0">
        <x:v>26.00232</x:v>
      </x:c>
      <x:c t="n" s="0">
        <x:v>29.59197</x:v>
      </x:c>
      <x:c t="n" s="0">
        <x:v>25.20867</x:v>
      </x:c>
      <x:c t="n" s="0">
        <x:v>21.28318</x:v>
      </x:c>
      <x:c t="n" s="0">
        <x:v>12.45728</x:v>
      </x:c>
      <x:c t="n" s="0">
        <x:v>13.63335</x:v>
      </x:c>
      <x:c t="n" s="0">
        <x:v>8.495244</x:v>
      </x:c>
      <x:c t="n" s="0">
        <x:v>-30.06697</x:v>
      </x:c>
      <x:c t="n" s="0">
        <x:v>-29.16826</x:v>
      </x:c>
      <x:c t="n" s="0">
        <x:v>-23.47049</x:v>
      </x:c>
      <x:c t="n" s="0">
        <x:v>-13.37636</x:v>
      </x:c>
      <x:c t="n" s="0">
        <x:v>-3.583217</x:v>
      </x:c>
      <x:c t="n" s="0">
        <x:v>-4.23872</x:v>
      </x:c>
      <x:c t="n" s="0">
        <x:v>-0.8798294</x:v>
      </x:c>
      <x:c t="n" s="0">
        <x:v>4.772037</x:v>
      </x:c>
      <x:c t="n" s="0">
        <x:v>13.32247</x:v>
      </x:c>
      <x:c t="n" s="0">
        <x:v>9.122506</x:v>
      </x:c>
      <x:c t="n" s="0">
        <x:v>21.12702</x:v>
      </x:c>
      <x:c t="n" s="0">
        <x:v>29.63707</x:v>
      </x:c>
      <x:c t="n" s="0">
        <x:v>22.22408</x:v>
      </x:c>
      <x:c t="n" s="0">
        <x:v>19.49056</x:v>
      </x:c>
      <x:c t="n" s="0">
        <x:v>27.99034</x:v>
      </x:c>
      <x:c t="n" s="0">
        <x:v>33.96907</x:v>
      </x:c>
      <x:c t="n" s="0">
        <x:v>31.91981</x:v>
      </x:c>
      <x:c t="n" s="0">
        <x:v>24.8261</x:v>
      </x:c>
      <x:c t="n" s="0">
        <x:v>34.22483</x:v>
      </x:c>
      <x:c t="n" s="0">
        <x:v>29.60844</x:v>
      </x:c>
      <x:c t="n" s="0">
        <x:v>31.14157</x:v>
      </x:c>
      <x:c t="n" s="0">
        <x:v>38.31295</x:v>
      </x:c>
      <x:c t="n" s="0">
        <x:v>37.74565</x:v>
      </x:c>
      <x:c t="n" s="0">
        <x:v>33.98981</x:v>
      </x:c>
      <x:c t="n" s="0">
        <x:v>33.38253</x:v>
      </x:c>
      <x:c t="n" s="0">
        <x:v>34.86156</x:v>
      </x:c>
      <x:c t="n" s="0">
        <x:v>24.56628</x:v>
      </x:c>
      <x:c t="n" s="0">
        <x:v>24.69954</x:v>
      </x:c>
      <x:c t="n" s="0">
        <x:v>22.38657</x:v>
      </x:c>
      <x:c t="n" s="0">
        <x:v>25.65942</x:v>
      </x:c>
      <x:c t="n" s="0">
        <x:v>28.30032</x:v>
      </x:c>
      <x:c t="n" s="0">
        <x:v>20.70734</x:v>
      </x:c>
      <x:c t="n" s="0">
        <x:v>17.99178</x:v>
      </x:c>
      <x:c t="n" s="0">
        <x:v>11.18509</x:v>
      </x:c>
      <x:c t="n" s="0">
        <x:v>11.40473</x:v>
      </x:c>
      <x:c t="n" s="0">
        <x:v>8.113113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43942.8706018518</x:v>
      </x:c>
      <x:c t="n" s="7">
        <x:v>43942.8706018518</x:v>
      </x:c>
      <x:c t="n" s="0">
        <x:v>45.76284</x:v>
      </x:c>
      <x:c t="n" s="0">
        <x:v>54.20069</x:v>
      </x:c>
      <x:c t="n" s="0">
        <x:v>65.64302</x:v>
      </x:c>
      <x:c t="n" s="0">
        <x:v>70.44589</x:v>
      </x:c>
      <x:c t="n" s="0">
        <x:v>-30.06697</x:v>
      </x:c>
      <x:c t="n" s="0">
        <x:v>-29.16826</x:v>
      </x:c>
      <x:c t="n" s="0">
        <x:v>-22.07081</x:v>
      </x:c>
      <x:c t="n" s="0">
        <x:v>-14.44653</x:v>
      </x:c>
      <x:c t="n" s="0">
        <x:v>-4.545362</x:v>
      </x:c>
      <x:c t="n" s="0">
        <x:v>-7.510457</x:v>
      </x:c>
      <x:c t="n" s="0">
        <x:v>1.537223</x:v>
      </x:c>
      <x:c t="n" s="0">
        <x:v>4.502658</x:v>
      </x:c>
      <x:c t="n" s="0">
        <x:v>14.03611</x:v>
      </x:c>
      <x:c t="n" s="0">
        <x:v>14.07937</x:v>
      </x:c>
      <x:c t="n" s="0">
        <x:v>22.19525</x:v>
      </x:c>
      <x:c t="n" s="0">
        <x:v>28.93673</x:v>
      </x:c>
      <x:c t="n" s="0">
        <x:v>25.21526</x:v>
      </x:c>
      <x:c t="n" s="0">
        <x:v>24.27281</x:v>
      </x:c>
      <x:c t="n" s="0">
        <x:v>29.1884</x:v>
      </x:c>
      <x:c t="n" s="0">
        <x:v>33.67414</x:v>
      </x:c>
      <x:c t="n" s="0">
        <x:v>32.64471</x:v>
      </x:c>
      <x:c t="n" s="0">
        <x:v>28.85503</x:v>
      </x:c>
      <x:c t="n" s="0">
        <x:v>31.69972</x:v>
      </x:c>
      <x:c t="n" s="0">
        <x:v>33.62908</x:v>
      </x:c>
      <x:c t="n" s="0">
        <x:v>35.06553</x:v>
      </x:c>
      <x:c t="n" s="0">
        <x:v>39.33695</x:v>
      </x:c>
      <x:c t="n" s="0">
        <x:v>41.94324</x:v>
      </x:c>
      <x:c t="n" s="0">
        <x:v>37.69741</x:v>
      </x:c>
      <x:c t="n" s="0">
        <x:v>35.08903</x:v>
      </x:c>
      <x:c t="n" s="0">
        <x:v>31.6414</x:v>
      </x:c>
      <x:c t="n" s="0">
        <x:v>27.0699</x:v>
      </x:c>
      <x:c t="n" s="0">
        <x:v>25.22408</x:v>
      </x:c>
      <x:c t="n" s="0">
        <x:v>22.21372</x:v>
      </x:c>
      <x:c t="n" s="0">
        <x:v>25.96995</x:v>
      </x:c>
      <x:c t="n" s="0">
        <x:v>29.50674</x:v>
      </x:c>
      <x:c t="n" s="0">
        <x:v>24.92447</x:v>
      </x:c>
      <x:c t="n" s="0">
        <x:v>21.18057</x:v>
      </x:c>
      <x:c t="n" s="0">
        <x:v>12.41511</x:v>
      </x:c>
      <x:c t="n" s="0">
        <x:v>13.49734</x:v>
      </x:c>
      <x:c t="n" s="0">
        <x:v>8.548268</x:v>
      </x:c>
      <x:c t="n" s="0">
        <x:v>-30.06697</x:v>
      </x:c>
      <x:c t="n" s="0">
        <x:v>-29.16826</x:v>
      </x:c>
      <x:c t="n" s="0">
        <x:v>-19.42422</x:v>
      </x:c>
      <x:c t="n" s="0">
        <x:v>-13.511</x:v>
      </x:c>
      <x:c t="n" s="0">
        <x:v>-3.583217</x:v>
      </x:c>
      <x:c t="n" s="0">
        <x:v>-4.23872</x:v>
      </x:c>
      <x:c t="n" s="0">
        <x:v>-0.8798294</x:v>
      </x:c>
      <x:c t="n" s="0">
        <x:v>5.338536</x:v>
      </x:c>
      <x:c t="n" s="0">
        <x:v>17.99049</x:v>
      </x:c>
      <x:c t="n" s="0">
        <x:v>4.216384</x:v>
      </x:c>
      <x:c t="n" s="0">
        <x:v>21.66369</x:v>
      </x:c>
      <x:c t="n" s="0">
        <x:v>29.57428</x:v>
      </x:c>
      <x:c t="n" s="0">
        <x:v>22.22408</x:v>
      </x:c>
      <x:c t="n" s="0">
        <x:v>10.786</x:v>
      </x:c>
      <x:c t="n" s="0">
        <x:v>29.72062</x:v>
      </x:c>
      <x:c t="n" s="0">
        <x:v>16.38869</x:v>
      </x:c>
      <x:c t="n" s="0">
        <x:v>27.08663</x:v>
      </x:c>
      <x:c t="n" s="0">
        <x:v>30.23275</x:v>
      </x:c>
      <x:c t="n" s="0">
        <x:v>31.3666</x:v>
      </x:c>
      <x:c t="n" s="0">
        <x:v>32.48073</x:v>
      </x:c>
      <x:c t="n" s="0">
        <x:v>35.04737</x:v>
      </x:c>
      <x:c t="n" s="0">
        <x:v>38.77943</x:v>
      </x:c>
      <x:c t="n" s="0">
        <x:v>46.54123</x:v>
      </x:c>
      <x:c t="n" s="0">
        <x:v>40.80949</x:v>
      </x:c>
      <x:c t="n" s="0">
        <x:v>38.34861</x:v>
      </x:c>
      <x:c t="n" s="0">
        <x:v>29.69136</x:v>
      </x:c>
      <x:c t="n" s="0">
        <x:v>28.33474</x:v>
      </x:c>
      <x:c t="n" s="0">
        <x:v>27.72083</x:v>
      </x:c>
      <x:c t="n" s="0">
        <x:v>25.51252</x:v>
      </x:c>
      <x:c t="n" s="0">
        <x:v>25.24028</x:v>
      </x:c>
      <x:c t="n" s="0">
        <x:v>29.06609</x:v>
      </x:c>
      <x:c t="n" s="0">
        <x:v>23.50842</x:v>
      </x:c>
      <x:c t="n" s="0">
        <x:v>21.9383</x:v>
      </x:c>
      <x:c t="n" s="0">
        <x:v>12.89132</x:v>
      </x:c>
      <x:c t="n" s="0">
        <x:v>13.45573</x:v>
      </x:c>
      <x:c t="n" s="0">
        <x:v>8.958599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43942.8706018518</x:v>
      </x:c>
      <x:c t="n" s="7">
        <x:v>43942.8706018518</x:v>
      </x:c>
      <x:c t="n" s="0">
        <x:v>47.28908</x:v>
      </x:c>
      <x:c t="n" s="0">
        <x:v>54.20069</x:v>
      </x:c>
      <x:c t="n" s="0">
        <x:v>65.14481</x:v>
      </x:c>
      <x:c t="n" s="0">
        <x:v>71.64065</x:v>
      </x:c>
      <x:c t="n" s="0">
        <x:v>-30.06697</x:v>
      </x:c>
      <x:c t="n" s="0">
        <x:v>-29.16826</x:v>
      </x:c>
      <x:c t="n" s="0">
        <x:v>-21.20682</x:v>
      </x:c>
      <x:c t="n" s="0">
        <x:v>-14.31117</x:v>
      </x:c>
      <x:c t="n" s="0">
        <x:v>-4.390921</x:v>
      </x:c>
      <x:c t="n" s="0">
        <x:v>-6.850595</x:v>
      </x:c>
      <x:c t="n" s="0">
        <x:v>1.472363</x:v>
      </x:c>
      <x:c t="n" s="0">
        <x:v>4.635166</x:v>
      </x:c>
      <x:c t="n" s="0">
        <x:v>15.37232</x:v>
      </x:c>
      <x:c t="n" s="0">
        <x:v>13.47001</x:v>
      </x:c>
      <x:c t="n" s="0">
        <x:v>22.1216</x:v>
      </x:c>
      <x:c t="n" s="0">
        <x:v>29.03583</x:v>
      </x:c>
      <x:c t="n" s="0">
        <x:v>24.88802</x:v>
      </x:c>
      <x:c t="n" s="0">
        <x:v>23.6198</x:v>
      </x:c>
      <x:c t="n" s="0">
        <x:v>29.21155</x:v>
      </x:c>
      <x:c t="n" s="0">
        <x:v>33.11813</x:v>
      </x:c>
      <x:c t="n" s="0">
        <x:v>32.61662</x:v>
      </x:c>
      <x:c t="n" s="0">
        <x:v>29.22764</x:v>
      </x:c>
      <x:c t="n" s="0">
        <x:v>31.6334</x:v>
      </x:c>
      <x:c t="n" s="0">
        <x:v>33.35637</x:v>
      </x:c>
      <x:c t="n" s="0">
        <x:v>35.42247</x:v>
      </x:c>
      <x:c t="n" s="0">
        <x:v>39.55874</x:v>
      </x:c>
      <x:c t="n" s="0">
        <x:v>42.40498</x:v>
      </x:c>
      <x:c t="n" s="0">
        <x:v>37.63469</x:v>
      </x:c>
      <x:c t="n" s="0">
        <x:v>35.11407</x:v>
      </x:c>
      <x:c t="n" s="0">
        <x:v>31.50286</x:v>
      </x:c>
      <x:c t="n" s="0">
        <x:v>27.01828</x:v>
      </x:c>
      <x:c t="n" s="0">
        <x:v>25.09318</x:v>
      </x:c>
      <x:c t="n" s="0">
        <x:v>22.53388</x:v>
      </x:c>
      <x:c t="n" s="0">
        <x:v>25.86798</x:v>
      </x:c>
      <x:c t="n" s="0">
        <x:v>29.4336</x:v>
      </x:c>
      <x:c t="n" s="0">
        <x:v>24.64725</x:v>
      </x:c>
      <x:c t="n" s="0">
        <x:v>20.89807</x:v>
      </x:c>
      <x:c t="n" s="0">
        <x:v>12.20461</x:v>
      </x:c>
      <x:c t="n" s="0">
        <x:v>13.40937</x:v>
      </x:c>
      <x:c t="n" s="0">
        <x:v>8.590335</x:v>
      </x:c>
      <x:c t="n" s="0">
        <x:v>-30.06697</x:v>
      </x:c>
      <x:c t="n" s="0">
        <x:v>-29.16826</x:v>
      </x:c>
      <x:c t="n" s="0">
        <x:v>-18.07714</x:v>
      </x:c>
      <x:c t="n" s="0">
        <x:v>-13.59383</x:v>
      </x:c>
      <x:c t="n" s="0">
        <x:v>-3.583217</x:v>
      </x:c>
      <x:c t="n" s="0">
        <x:v>-4.23872</x:v>
      </x:c>
      <x:c t="n" s="0">
        <x:v>2.032557</x:v>
      </x:c>
      <x:c t="n" s="0">
        <x:v>5.338536</x:v>
      </x:c>
      <x:c t="n" s="0">
        <x:v>19.43682</x:v>
      </x:c>
      <x:c t="n" s="0">
        <x:v>4.216384</x:v>
      </x:c>
      <x:c t="n" s="0">
        <x:v>21.66369</x:v>
      </x:c>
      <x:c t="n" s="0">
        <x:v>29.57428</x:v>
      </x:c>
      <x:c t="n" s="0">
        <x:v>22.23273</x:v>
      </x:c>
      <x:c t="n" s="0">
        <x:v>10.34741</x:v>
      </x:c>
      <x:c t="n" s="0">
        <x:v>28.77505</x:v>
      </x:c>
      <x:c t="n" s="0">
        <x:v>27.89682</x:v>
      </x:c>
      <x:c t="n" s="0">
        <x:v>34.67777</x:v>
      </x:c>
      <x:c t="n" s="0">
        <x:v>32.3093</x:v>
      </x:c>
      <x:c t="n" s="0">
        <x:v>27.48716</x:v>
      </x:c>
      <x:c t="n" s="0">
        <x:v>29.7463</x:v>
      </x:c>
      <x:c t="n" s="0">
        <x:v>36.36262</x:v>
      </x:c>
      <x:c t="n" s="0">
        <x:v>42.79997</x:v>
      </x:c>
      <x:c t="n" s="0">
        <x:v>40.66331</x:v>
      </x:c>
      <x:c t="n" s="0">
        <x:v>37.6038</x:v>
      </x:c>
      <x:c t="n" s="0">
        <x:v>34.16468</x:v>
      </x:c>
      <x:c t="n" s="0">
        <x:v>31.29914</x:v>
      </x:c>
      <x:c t="n" s="0">
        <x:v>25.90134</x:v>
      </x:c>
      <x:c t="n" s="0">
        <x:v>25.45239</x:v>
      </x:c>
      <x:c t="n" s="0">
        <x:v>22.09036</x:v>
      </x:c>
      <x:c t="n" s="0">
        <x:v>26.34133</x:v>
      </x:c>
      <x:c t="n" s="0">
        <x:v>31.35115</x:v>
      </x:c>
      <x:c t="n" s="0">
        <x:v>28.69815</x:v>
      </x:c>
      <x:c t="n" s="0">
        <x:v>19.71504</x:v>
      </x:c>
      <x:c t="n" s="0">
        <x:v>12.2982</x:v>
      </x:c>
      <x:c t="n" s="0">
        <x:v>11.48597</x:v>
      </x:c>
      <x:c t="n" s="0">
        <x:v>8.365221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43942.8706018518</x:v>
      </x:c>
      <x:c t="n" s="7">
        <x:v>43942.8706018518</x:v>
      </x:c>
      <x:c t="n" s="0">
        <x:v>45.46775</x:v>
      </x:c>
      <x:c t="n" s="0">
        <x:v>54.20069</x:v>
      </x:c>
      <x:c t="n" s="0">
        <x:v>59.5146</x:v>
      </x:c>
      <x:c t="n" s="0">
        <x:v>65.45191</x:v>
      </x:c>
      <x:c t="n" s="0">
        <x:v>-30.06697</x:v>
      </x:c>
      <x:c t="n" s="0">
        <x:v>-29.16826</x:v>
      </x:c>
      <x:c t="n" s="0">
        <x:v>-20.58457</x:v>
      </x:c>
      <x:c t="n" s="0">
        <x:v>-14.19882</x:v>
      </x:c>
      <x:c t="n" s="0">
        <x:v>-4.514069</x:v>
      </x:c>
      <x:c t="n" s="0">
        <x:v>-6.356935</x:v>
      </x:c>
      <x:c t="n" s="0">
        <x:v>1.607852</x:v>
      </x:c>
      <x:c t="n" s="0">
        <x:v>4.506674</x:v>
      </x:c>
      <x:c t="n" s="0">
        <x:v>16.25789</x:v>
      </x:c>
      <x:c t="n" s="0">
        <x:v>13.11457</x:v>
      </x:c>
      <x:c t="n" s="0">
        <x:v>22.05769</x:v>
      </x:c>
      <x:c t="n" s="0">
        <x:v>29.01406</x:v>
      </x:c>
      <x:c t="n" s="0">
        <x:v>24.58801</x:v>
      </x:c>
      <x:c t="n" s="0">
        <x:v>22.96561</x:v>
      </x:c>
      <x:c t="n" s="0">
        <x:v>29.0648</x:v>
      </x:c>
      <x:c t="n" s="0">
        <x:v>32.72538</x:v>
      </x:c>
      <x:c t="n" s="0">
        <x:v>33.64321</x:v>
      </x:c>
      <x:c t="n" s="0">
        <x:v>30.22244</x:v>
      </x:c>
      <x:c t="n" s="0">
        <x:v>31.38489</x:v>
      </x:c>
      <x:c t="n" s="0">
        <x:v>32.96229</x:v>
      </x:c>
      <x:c t="n" s="0">
        <x:v>35.53556</x:v>
      </x:c>
      <x:c t="n" s="0">
        <x:v>39.99818</x:v>
      </x:c>
      <x:c t="n" s="0">
        <x:v>41.83146</x:v>
      </x:c>
      <x:c t="n" s="0">
        <x:v>38.35424</x:v>
      </x:c>
      <x:c t="n" s="0">
        <x:v>34.98697</x:v>
      </x:c>
      <x:c t="n" s="0">
        <x:v>31.4945</x:v>
      </x:c>
      <x:c t="n" s="0">
        <x:v>26.80618</x:v>
      </x:c>
      <x:c t="n" s="0">
        <x:v>25.17092</x:v>
      </x:c>
      <x:c t="n" s="0">
        <x:v>22.4308</x:v>
      </x:c>
      <x:c t="n" s="0">
        <x:v>25.97267</x:v>
      </x:c>
      <x:c t="n" s="0">
        <x:v>29.70364</x:v>
      </x:c>
      <x:c t="n" s="0">
        <x:v>25.60878</x:v>
      </x:c>
      <x:c t="n" s="0">
        <x:v>20.91421</x:v>
      </x:c>
      <x:c t="n" s="0">
        <x:v>12.30674</x:v>
      </x:c>
      <x:c t="n" s="0">
        <x:v>13.43771</x:v>
      </x:c>
      <x:c t="n" s="0">
        <x:v>8.577563</x:v>
      </x:c>
      <x:c t="n" s="0">
        <x:v>-30.06697</x:v>
      </x:c>
      <x:c t="n" s="0">
        <x:v>-29.16826</x:v>
      </x:c>
      <x:c t="n" s="0">
        <x:v>-18.07714</x:v>
      </x:c>
      <x:c t="n" s="0">
        <x:v>-13.59383</x:v>
      </x:c>
      <x:c t="n" s="0">
        <x:v>-6.689631</x:v>
      </x:c>
      <x:c t="n" s="0">
        <x:v>-4.23872</x:v>
      </x:c>
      <x:c t="n" s="0">
        <x:v>2.325582</x:v>
      </x:c>
      <x:c t="n" s="0">
        <x:v>2.359296</x:v>
      </x:c>
      <x:c t="n" s="0">
        <x:v>19.43682</x:v>
      </x:c>
      <x:c t="n" s="0">
        <x:v>13.14351</x:v>
      </x:c>
      <x:c t="n" s="0">
        <x:v>21.66369</x:v>
      </x:c>
      <x:c t="n" s="0">
        <x:v>27.72744</x:v>
      </x:c>
      <x:c t="n" s="0">
        <x:v>22.23397</x:v>
      </x:c>
      <x:c t="n" s="0">
        <x:v>9.859505</x:v>
      </x:c>
      <x:c t="n" s="0">
        <x:v>27.88508</x:v>
      </x:c>
      <x:c t="n" s="0">
        <x:v>29.93908</x:v>
      </x:c>
      <x:c t="n" s="0">
        <x:v>37.57213</x:v>
      </x:c>
      <x:c t="n" s="0">
        <x:v>32.37203</x:v>
      </x:c>
      <x:c t="n" s="0">
        <x:v>30.75996</x:v>
      </x:c>
      <x:c t="n" s="0">
        <x:v>30.53285</x:v>
      </x:c>
      <x:c t="n" s="0">
        <x:v>37.01256</x:v>
      </x:c>
      <x:c t="n" s="0">
        <x:v>38.8026</x:v>
      </x:c>
      <x:c t="n" s="0">
        <x:v>40.24199</x:v>
      </x:c>
      <x:c t="n" s="0">
        <x:v>41.78484</x:v>
      </x:c>
      <x:c t="n" s="0">
        <x:v>34.05381</x:v>
      </x:c>
      <x:c t="n" s="0">
        <x:v>30.42823</x:v>
      </x:c>
      <x:c t="n" s="0">
        <x:v>27.06598</x:v>
      </x:c>
      <x:c t="n" s="0">
        <x:v>23.93641</x:v>
      </x:c>
      <x:c t="n" s="0">
        <x:v>21.37483</x:v>
      </x:c>
      <x:c t="n" s="0">
        <x:v>26.02456</x:v>
      </x:c>
      <x:c t="n" s="0">
        <x:v>29.17299</x:v>
      </x:c>
      <x:c t="n" s="0">
        <x:v>24.80339</x:v>
      </x:c>
      <x:c t="n" s="0">
        <x:v>19.65187</x:v>
      </x:c>
      <x:c t="n" s="0">
        <x:v>10.7461</x:v>
      </x:c>
      <x:c t="n" s="0">
        <x:v>13.7405</x:v>
      </x:c>
      <x:c t="n" s="0">
        <x:v>9.267487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43942.8706018518</x:v>
      </x:c>
      <x:c t="n" s="7">
        <x:v>43942.8706018518</x:v>
      </x:c>
      <x:c t="n" s="0">
        <x:v>45.79193</x:v>
      </x:c>
      <x:c t="n" s="0">
        <x:v>54.20069</x:v>
      </x:c>
      <x:c t="n" s="0">
        <x:v>61.66956</x:v>
      </x:c>
      <x:c t="n" s="0">
        <x:v>69.1965</x:v>
      </x:c>
      <x:c t="n" s="0">
        <x:v>-30.06697</x:v>
      </x:c>
      <x:c t="n" s="0">
        <x:v>-29.16826</x:v>
      </x:c>
      <x:c t="n" s="0">
        <x:v>-20.11568</x:v>
      </x:c>
      <x:c t="n" s="0">
        <x:v>-14.10513</x:v>
      </x:c>
      <x:c t="n" s="0">
        <x:v>-4.771354</x:v>
      </x:c>
      <x:c t="n" s="0">
        <x:v>-5.975651</x:v>
      </x:c>
      <x:c t="n" s="0">
        <x:v>1.720309</x:v>
      </x:c>
      <x:c t="n" s="0">
        <x:v>4.252046</x:v>
      </x:c>
      <x:c t="n" s="0">
        <x:v>16.80062</x:v>
      </x:c>
      <x:c t="n" s="0">
        <x:v>13.44019</x:v>
      </x:c>
      <x:c t="n" s="0">
        <x:v>22.21142</x:v>
      </x:c>
      <x:c t="n" s="0">
        <x:v>28.6898</x:v>
      </x:c>
      <x:c t="n" s="0">
        <x:v>24.27931</x:v>
      </x:c>
      <x:c t="n" s="0">
        <x:v>22.50913</x:v>
      </x:c>
      <x:c t="n" s="0">
        <x:v>28.78585</x:v>
      </x:c>
      <x:c t="n" s="0">
        <x:v>32.28435</x:v>
      </x:c>
      <x:c t="n" s="0">
        <x:v>34.33348</x:v>
      </x:c>
      <x:c t="n" s="0">
        <x:v>29.88144</x:v>
      </x:c>
      <x:c t="n" s="0">
        <x:v>30.92945</x:v>
      </x:c>
      <x:c t="n" s="0">
        <x:v>33.00783</x:v>
      </x:c>
      <x:c t="n" s="0">
        <x:v>35.95515</x:v>
      </x:c>
      <x:c t="n" s="0">
        <x:v>39.55191</x:v>
      </x:c>
      <x:c t="n" s="0">
        <x:v>42.17794</x:v>
      </x:c>
      <x:c t="n" s="0">
        <x:v>38.39039</x:v>
      </x:c>
      <x:c t="n" s="0">
        <x:v>34.80854</x:v>
      </x:c>
      <x:c t="n" s="0">
        <x:v>31.11885</x:v>
      </x:c>
      <x:c t="n" s="0">
        <x:v>26.73951</x:v>
      </x:c>
      <x:c t="n" s="0">
        <x:v>25.11047</x:v>
      </x:c>
      <x:c t="n" s="0">
        <x:v>22.16771</x:v>
      </x:c>
      <x:c t="n" s="0">
        <x:v>25.91116</x:v>
      </x:c>
      <x:c t="n" s="0">
        <x:v>29.51968</x:v>
      </x:c>
      <x:c t="n" s="0">
        <x:v>25.7007</x:v>
      </x:c>
      <x:c t="n" s="0">
        <x:v>21.28563</x:v>
      </x:c>
      <x:c t="n" s="0">
        <x:v>12.04195</x:v>
      </x:c>
      <x:c t="n" s="0">
        <x:v>13.23547</x:v>
      </x:c>
      <x:c t="n" s="0">
        <x:v>8.602325</x:v>
      </x:c>
      <x:c t="n" s="0">
        <x:v>-30.06697</x:v>
      </x:c>
      <x:c t="n" s="0">
        <x:v>-29.16826</x:v>
      </x:c>
      <x:c t="n" s="0">
        <x:v>-18.07714</x:v>
      </x:c>
      <x:c t="n" s="0">
        <x:v>-13.59383</x:v>
      </x:c>
      <x:c t="n" s="0">
        <x:v>-6.689631</x:v>
      </x:c>
      <x:c t="n" s="0">
        <x:v>-4.23872</x:v>
      </x:c>
      <x:c t="n" s="0">
        <x:v>2.325582</x:v>
      </x:c>
      <x:c t="n" s="0">
        <x:v>2.359296</x:v>
      </x:c>
      <x:c t="n" s="0">
        <x:v>17.88335</x:v>
      </x:c>
      <x:c t="n" s="0">
        <x:v>14.97104</x:v>
      </x:c>
      <x:c t="n" s="0">
        <x:v>23.74519</x:v>
      </x:c>
      <x:c t="n" s="0">
        <x:v>26.0654</x:v>
      </x:c>
      <x:c t="n" s="0">
        <x:v>21.2143</x:v>
      </x:c>
      <x:c t="n" s="0">
        <x:v>21.29121</x:v>
      </x:c>
      <x:c t="n" s="0">
        <x:v>26.09359</x:v>
      </x:c>
      <x:c t="n" s="0">
        <x:v>24.2706</x:v>
      </x:c>
      <x:c t="n" s="0">
        <x:v>35.1246</x:v>
      </x:c>
      <x:c t="n" s="0">
        <x:v>23.98703</x:v>
      </x:c>
      <x:c t="n" s="0">
        <x:v>22.14877</x:v>
      </x:c>
      <x:c t="n" s="0">
        <x:v>32.52993</x:v>
      </x:c>
      <x:c t="n" s="0">
        <x:v>37.04961</x:v>
      </x:c>
      <x:c t="n" s="0">
        <x:v>33.57652</x:v>
      </x:c>
      <x:c t="n" s="0">
        <x:v>42.58625</x:v>
      </x:c>
      <x:c t="n" s="0">
        <x:v>36.35641</x:v>
      </x:c>
      <x:c t="n" s="0">
        <x:v>33.03096</x:v>
      </x:c>
      <x:c t="n" s="0">
        <x:v>30.48209</x:v>
      </x:c>
      <x:c t="n" s="0">
        <x:v>24.92361</x:v>
      </x:c>
      <x:c t="n" s="0">
        <x:v>26.23746</x:v>
      </x:c>
      <x:c t="n" s="0">
        <x:v>22.12294</x:v>
      </x:c>
      <x:c t="n" s="0">
        <x:v>25.69892</x:v>
      </x:c>
      <x:c t="n" s="0">
        <x:v>28.36987</x:v>
      </x:c>
      <x:c t="n" s="0">
        <x:v>25.74878</x:v>
      </x:c>
      <x:c t="n" s="0">
        <x:v>22.60964</x:v>
      </x:c>
      <x:c t="n" s="0">
        <x:v>8.836264</x:v>
      </x:c>
      <x:c t="n" s="0">
        <x:v>12.18583</x:v>
      </x:c>
      <x:c t="n" s="0">
        <x:v>8.64715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43942.8706018518</x:v>
      </x:c>
      <x:c t="n" s="7">
        <x:v>43942.8706018518</x:v>
      </x:c>
      <x:c t="n" s="0">
        <x:v>45.19279</x:v>
      </x:c>
      <x:c t="n" s="0">
        <x:v>54.20069</x:v>
      </x:c>
      <x:c t="n" s="0">
        <x:v>61.47856</x:v>
      </x:c>
      <x:c t="n" s="0">
        <x:v>67.28836</x:v>
      </x:c>
      <x:c t="n" s="0">
        <x:v>-30.06697</x:v>
      </x:c>
      <x:c t="n" s="0">
        <x:v>-29.16826</x:v>
      </x:c>
      <x:c t="n" s="0">
        <x:v>-19.75181</x:v>
      </x:c>
      <x:c t="n" s="0">
        <x:v>-14.02669</x:v>
      </x:c>
      <x:c t="n" s="0">
        <x:v>-5.003834</x:v>
      </x:c>
      <x:c t="n" s="0">
        <x:v>-5.807977</x:v>
      </x:c>
      <x:c t="n" s="0">
        <x:v>1.814096</x:v>
      </x:c>
      <x:c t="n" s="0">
        <x:v>4.022104</x:v>
      </x:c>
      <x:c t="n" s="0">
        <x:v>16.62686</x:v>
      </x:c>
      <x:c t="n" s="0">
        <x:v>13.70017</x:v>
      </x:c>
      <x:c t="n" s="0">
        <x:v>22.51796</x:v>
      </x:c>
      <x:c t="n" s="0">
        <x:v>28.39231</x:v>
      </x:c>
      <x:c t="n" s="0">
        <x:v>23.89188</x:v>
      </x:c>
      <x:c t="n" s="0">
        <x:v>22.61938</x:v>
      </x:c>
      <x:c t="n" s="0">
        <x:v>28.34014</x:v>
      </x:c>
      <x:c t="n" s="0">
        <x:v>31.76002</x:v>
      </x:c>
      <x:c t="n" s="0">
        <x:v>33.77694</x:v>
      </x:c>
      <x:c t="n" s="0">
        <x:v>29.31092</x:v>
      </x:c>
      <x:c t="n" s="0">
        <x:v>30.75002</x:v>
      </x:c>
      <x:c t="n" s="0">
        <x:v>33.08245</x:v>
      </x:c>
      <x:c t="n" s="0">
        <x:v>35.58786</x:v>
      </x:c>
      <x:c t="n" s="0">
        <x:v>38.96052</x:v>
      </x:c>
      <x:c t="n" s="0">
        <x:v>41.86876</x:v>
      </x:c>
      <x:c t="n" s="0">
        <x:v>38.32172</x:v>
      </x:c>
      <x:c t="n" s="0">
        <x:v>34.74215</x:v>
      </x:c>
      <x:c t="n" s="0">
        <x:v>31.01651</x:v>
      </x:c>
      <x:c t="n" s="0">
        <x:v>26.99447</x:v>
      </x:c>
      <x:c t="n" s="0">
        <x:v>25.1287</x:v>
      </x:c>
      <x:c t="n" s="0">
        <x:v>22.23962</x:v>
      </x:c>
      <x:c t="n" s="0">
        <x:v>25.83476</x:v>
      </x:c>
      <x:c t="n" s="0">
        <x:v>29.50035</x:v>
      </x:c>
      <x:c t="n" s="0">
        <x:v>25.6302</x:v>
      </x:c>
      <x:c t="n" s="0">
        <x:v>21.44962</x:v>
      </x:c>
      <x:c t="n" s="0">
        <x:v>12.03445</x:v>
      </x:c>
      <x:c t="n" s="0">
        <x:v>13.06426</x:v>
      </x:c>
      <x:c t="n" s="0">
        <x:v>8.489406</x:v>
      </x:c>
      <x:c t="n" s="0">
        <x:v>-30.06697</x:v>
      </x:c>
      <x:c t="n" s="0">
        <x:v>-29.16826</x:v>
      </x:c>
      <x:c t="n" s="0">
        <x:v>-18.07714</x:v>
      </x:c>
      <x:c t="n" s="0">
        <x:v>-13.59383</x:v>
      </x:c>
      <x:c t="n" s="0">
        <x:v>-6.689631</x:v>
      </x:c>
      <x:c t="n" s="0">
        <x:v>-5.687532</x:v>
      </x:c>
      <x:c t="n" s="0">
        <x:v>2.325582</x:v>
      </x:c>
      <x:c t="n" s="0">
        <x:v>2.359296</x:v>
      </x:c>
      <x:c t="n" s="0">
        <x:v>15.4418</x:v>
      </x:c>
      <x:c t="n" s="0">
        <x:v>14.97104</x:v>
      </x:c>
      <x:c t="n" s="0">
        <x:v>23.97522</x:v>
      </x:c>
      <x:c t="n" s="0">
        <x:v>26.0654</x:v>
      </x:c>
      <x:c t="n" s="0">
        <x:v>20.46338</x:v>
      </x:c>
      <x:c t="n" s="0">
        <x:v>23.21368</x:v>
      </x:c>
      <x:c t="n" s="0">
        <x:v>20.40428</x:v>
      </x:c>
      <x:c t="n" s="0">
        <x:v>29.38469</x:v>
      </x:c>
      <x:c t="n" s="0">
        <x:v>30.92383</x:v>
      </x:c>
      <x:c t="n" s="0">
        <x:v>21.3178</x:v>
      </x:c>
      <x:c t="n" s="0">
        <x:v>29.55278</x:v>
      </x:c>
      <x:c t="n" s="0">
        <x:v>33.60341</x:v>
      </x:c>
      <x:c t="n" s="0">
        <x:v>30.85364</x:v>
      </x:c>
      <x:c t="n" s="0">
        <x:v>30.69654</x:v>
      </x:c>
      <x:c t="n" s="0">
        <x:v>39.34427</x:v>
      </x:c>
      <x:c t="n" s="0">
        <x:v>38.60783</x:v>
      </x:c>
      <x:c t="n" s="0">
        <x:v>34.83523</x:v>
      </x:c>
      <x:c t="n" s="0">
        <x:v>29.68623</x:v>
      </x:c>
      <x:c t="n" s="0">
        <x:v>27.80989</x:v>
      </x:c>
      <x:c t="n" s="0">
        <x:v>23.1614</x:v>
      </x:c>
      <x:c t="n" s="0">
        <x:v>20.64135</x:v>
      </x:c>
      <x:c t="n" s="0">
        <x:v>23.69273</x:v>
      </x:c>
      <x:c t="n" s="0">
        <x:v>28.9744</x:v>
      </x:c>
      <x:c t="n" s="0">
        <x:v>24.62543</x:v>
      </x:c>
      <x:c t="n" s="0">
        <x:v>21.86057</x:v>
      </x:c>
      <x:c t="n" s="0">
        <x:v>11.90632</x:v>
      </x:c>
      <x:c t="n" s="0">
        <x:v>11.39356</x:v>
      </x:c>
      <x:c t="n" s="0">
        <x:v>7.688822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43942.8706018518</x:v>
      </x:c>
      <x:c t="n" s="7">
        <x:v>43942.8706018518</x:v>
      </x:c>
      <x:c t="n" s="0">
        <x:v>45.76715</x:v>
      </x:c>
      <x:c t="n" s="0">
        <x:v>54.20069</x:v>
      </x:c>
      <x:c t="n" s="0">
        <x:v>60.51553</x:v>
      </x:c>
      <x:c t="n" s="0">
        <x:v>66.97801</x:v>
      </x:c>
      <x:c t="n" s="0">
        <x:v>-30.06697</x:v>
      </x:c>
      <x:c t="n" s="0">
        <x:v>-29.16826</x:v>
      </x:c>
      <x:c t="n" s="0">
        <x:v>-19.46351</x:v>
      </x:c>
      <x:c t="n" s="0">
        <x:v>-13.96079</x:v>
      </x:c>
      <x:c t="n" s="0">
        <x:v>-5.212732</x:v>
      </x:c>
      <x:c t="n" s="0">
        <x:v>-5.876731</x:v>
      </x:c>
      <x:c t="n" s="0">
        <x:v>1.89262</x:v>
      </x:c>
      <x:c t="n" s="0">
        <x:v>3.594928</x:v>
      </x:c>
      <x:c t="n" s="0">
        <x:v>16.47276</x:v>
      </x:c>
      <x:c t="n" s="0">
        <x:v>13.96264</x:v>
      </x:c>
      <x:c t="n" s="0">
        <x:v>22.76364</x:v>
      </x:c>
      <x:c t="n" s="0">
        <x:v>28.59618</x:v>
      </x:c>
      <x:c t="n" s="0">
        <x:v>23.53123</x:v>
      </x:c>
      <x:c t="n" s="0">
        <x:v>23.00576</x:v>
      </x:c>
      <x:c t="n" s="0">
        <x:v>27.66652</x:v>
      </x:c>
      <x:c t="n" s="0">
        <x:v>31.67</x:v>
      </x:c>
      <x:c t="n" s="0">
        <x:v>33.78183</x:v>
      </x:c>
      <x:c t="n" s="0">
        <x:v>29.02069</x:v>
      </x:c>
      <x:c t="n" s="0">
        <x:v>30.1563</x:v>
      </x:c>
      <x:c t="n" s="0">
        <x:v>32.75207</x:v>
      </x:c>
      <x:c t="n" s="0">
        <x:v>35.1619</x:v>
      </x:c>
      <x:c t="n" s="0">
        <x:v>38.52801</x:v>
      </x:c>
      <x:c t="n" s="0">
        <x:v>41.62293</x:v>
      </x:c>
      <x:c t="n" s="0">
        <x:v>38.08229</x:v>
      </x:c>
      <x:c t="n" s="0">
        <x:v>34.99402</x:v>
      </x:c>
      <x:c t="n" s="0">
        <x:v>31.04226</x:v>
      </x:c>
      <x:c t="n" s="0">
        <x:v>27.00831</x:v>
      </x:c>
      <x:c t="n" s="0">
        <x:v>24.91017</x:v>
      </x:c>
      <x:c t="n" s="0">
        <x:v>21.93863</x:v>
      </x:c>
      <x:c t="n" s="0">
        <x:v>25.56583</x:v>
      </x:c>
      <x:c t="n" s="0">
        <x:v>29.57558</x:v>
      </x:c>
      <x:c t="n" s="0">
        <x:v>25.6389</x:v>
      </x:c>
      <x:c t="n" s="0">
        <x:v>21.28106</x:v>
      </x:c>
      <x:c t="n" s="0">
        <x:v>11.90316</x:v>
      </x:c>
      <x:c t="n" s="0">
        <x:v>12.77846</x:v>
      </x:c>
      <x:c t="n" s="0">
        <x:v>8.50528</x:v>
      </x:c>
      <x:c t="n" s="0">
        <x:v>-30.06697</x:v>
      </x:c>
      <x:c t="n" s="0">
        <x:v>-29.16826</x:v>
      </x:c>
      <x:c t="n" s="0">
        <x:v>-18.04164</x:v>
      </x:c>
      <x:c t="n" s="0">
        <x:v>-13.93048</x:v>
      </x:c>
      <x:c t="n" s="0">
        <x:v>-6.689631</x:v>
      </x:c>
      <x:c t="n" s="0">
        <x:v>-6.302313</x:v>
      </x:c>
      <x:c t="n" s="0">
        <x:v>2.386529</x:v>
      </x:c>
      <x:c t="n" s="0">
        <x:v>-4.609949</x:v>
      </x:c>
      <x:c t="n" s="0">
        <x:v>15.38252</x:v>
      </x:c>
      <x:c t="n" s="0">
        <x:v>15.91281</x:v>
      </x:c>
      <x:c t="n" s="0">
        <x:v>23.97522</x:v>
      </x:c>
      <x:c t="n" s="0">
        <x:v>31.03548</x:v>
      </x:c>
      <x:c t="n" s="0">
        <x:v>21.04763</x:v>
      </x:c>
      <x:c t="n" s="0">
        <x:v>25.57041</x:v>
      </x:c>
      <x:c t="n" s="0">
        <x:v>22.06845</x:v>
      </x:c>
      <x:c t="n" s="0">
        <x:v>30.13993</x:v>
      </x:c>
      <x:c t="n" s="0">
        <x:v>33.29446</x:v>
      </x:c>
      <x:c t="n" s="0">
        <x:v>28.92603</x:v>
      </x:c>
      <x:c t="n" s="0">
        <x:v>28.86202</x:v>
      </x:c>
      <x:c t="n" s="0">
        <x:v>29.77383</x:v>
      </x:c>
      <x:c t="n" s="0">
        <x:v>33.00333</x:v>
      </x:c>
      <x:c t="n" s="0">
        <x:v>33.75621</x:v>
      </x:c>
      <x:c t="n" s="0">
        <x:v>39.52679</x:v>
      </x:c>
      <x:c t="n" s="0">
        <x:v>33.08382</x:v>
      </x:c>
      <x:c t="n" s="0">
        <x:v>35.6668</x:v>
      </x:c>
      <x:c t="n" s="0">
        <x:v>31.73519</x:v>
      </x:c>
      <x:c t="n" s="0">
        <x:v>27.64797</x:v>
      </x:c>
      <x:c t="n" s="0">
        <x:v>24.14893</x:v>
      </x:c>
      <x:c t="n" s="0">
        <x:v>18.78765</x:v>
      </x:c>
      <x:c t="n" s="0">
        <x:v>24.2816</x:v>
      </x:c>
      <x:c t="n" s="0">
        <x:v>29.90253</x:v>
      </x:c>
      <x:c t="n" s="0">
        <x:v>25.86285</x:v>
      </x:c>
      <x:c t="n" s="0">
        <x:v>22.93367</x:v>
      </x:c>
      <x:c t="n" s="0">
        <x:v>13.50072</x:v>
      </x:c>
      <x:c t="n" s="0">
        <x:v>10.36453</x:v>
      </x:c>
      <x:c t="n" s="0">
        <x:v>7.842464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43942.8706018518</x:v>
      </x:c>
      <x:c t="n" s="7">
        <x:v>43942.8706018518</x:v>
      </x:c>
      <x:c t="n" s="0">
        <x:v>45.81213</x:v>
      </x:c>
      <x:c t="n" s="0">
        <x:v>54.20069</x:v>
      </x:c>
      <x:c t="n" s="0">
        <x:v>63.34955</x:v>
      </x:c>
      <x:c t="n" s="0">
        <x:v>69.47679</x:v>
      </x:c>
      <x:c t="n" s="0">
        <x:v>-30.06697</x:v>
      </x:c>
      <x:c t="n" s="0">
        <x:v>-29.16826</x:v>
      </x:c>
      <x:c t="n" s="0">
        <x:v>-19.19019</x:v>
      </x:c>
      <x:c t="n" s="0">
        <x:v>-14.22772</x:v>
      </x:c>
      <x:c t="n" s="0">
        <x:v>-5.399454</x:v>
      </x:c>
      <x:c t="n" s="0">
        <x:v>-5.936325</x:v>
      </x:c>
      <x:c t="n" s="0">
        <x:v>2.017806</x:v>
      </x:c>
      <x:c t="n" s="0">
        <x:v>2.957835</x:v>
      </x:c>
      <x:c t="n" s="0">
        <x:v>16.29369</x:v>
      </x:c>
      <x:c t="n" s="0">
        <x:v>14.48315</x:v>
      </x:c>
      <x:c t="n" s="0">
        <x:v>22.96299</x:v>
      </x:c>
      <x:c t="n" s="0">
        <x:v>29.14588</x:v>
      </x:c>
      <x:c t="n" s="0">
        <x:v>23.32539</x:v>
      </x:c>
      <x:c t="n" s="0">
        <x:v>23.54908</x:v>
      </x:c>
      <x:c t="n" s="0">
        <x:v>28.02609</x:v>
      </x:c>
      <x:c t="n" s="0">
        <x:v>31.3168</x:v>
      </x:c>
      <x:c t="n" s="0">
        <x:v>33.49129</x:v>
      </x:c>
      <x:c t="n" s="0">
        <x:v>29.09687</x:v>
      </x:c>
      <x:c t="n" s="0">
        <x:v>30.6065</x:v>
      </x:c>
      <x:c t="n" s="0">
        <x:v>32.41473</x:v>
      </x:c>
      <x:c t="n" s="0">
        <x:v>35.42534</x:v>
      </x:c>
      <x:c t="n" s="0">
        <x:v>38.06151</x:v>
      </x:c>
      <x:c t="n" s="0">
        <x:v>41.26413</x:v>
      </x:c>
      <x:c t="n" s="0">
        <x:v>37.78751</x:v>
      </x:c>
      <x:c t="n" s="0">
        <x:v>34.82822</x:v>
      </x:c>
      <x:c t="n" s="0">
        <x:v>30.84143</x:v>
      </x:c>
      <x:c t="n" s="0">
        <x:v>26.96015</x:v>
      </x:c>
      <x:c t="n" s="0">
        <x:v>24.86702</x:v>
      </x:c>
      <x:c t="n" s="0">
        <x:v>21.6487</x:v>
      </x:c>
      <x:c t="n" s="0">
        <x:v>25.37771</x:v>
      </x:c>
      <x:c t="n" s="0">
        <x:v>29.64906</x:v>
      </x:c>
      <x:c t="n" s="0">
        <x:v>25.84697</x:v>
      </x:c>
      <x:c t="n" s="0">
        <x:v>21.34624</x:v>
      </x:c>
      <x:c t="n" s="0">
        <x:v>11.95048</x:v>
      </x:c>
      <x:c t="n" s="0">
        <x:v>12.60282</x:v>
      </x:c>
      <x:c t="n" s="0">
        <x:v>8.330089</x:v>
      </x:c>
      <x:c t="n" s="0">
        <x:v>-30.06697</x:v>
      </x:c>
      <x:c t="n" s="0">
        <x:v>-29.16826</x:v>
      </x:c>
      <x:c t="n" s="0">
        <x:v>-17.80091</x:v>
      </x:c>
      <x:c t="n" s="0">
        <x:v>-17.53759</x:v>
      </x:c>
      <x:c t="n" s="0">
        <x:v>-6.689631</x:v>
      </x:c>
      <x:c t="n" s="0">
        <x:v>-6.302313</x:v>
      </x:c>
      <x:c t="n" s="0">
        <x:v>2.790766</x:v>
      </x:c>
      <x:c t="n" s="0">
        <x:v>-8.255837</x:v>
      </x:c>
      <x:c t="n" s="0">
        <x:v>14.9432</x:v>
      </x:c>
      <x:c t="n" s="0">
        <x:v>16.68631</x:v>
      </x:c>
      <x:c t="n" s="0">
        <x:v>25.56915</x:v>
      </x:c>
      <x:c t="n" s="0">
        <x:v>31.43901</x:v>
      </x:c>
      <x:c t="n" s="0">
        <x:v>21.87472</x:v>
      </x:c>
      <x:c t="n" s="0">
        <x:v>25.29056</x:v>
      </x:c>
      <x:c t="n" s="0">
        <x:v>30.83797</x:v>
      </x:c>
      <x:c t="n" s="0">
        <x:v>30.14079</x:v>
      </x:c>
      <x:c t="n" s="0">
        <x:v>28.66439</x:v>
      </x:c>
      <x:c t="n" s="0">
        <x:v>27.86567</x:v>
      </x:c>
      <x:c t="n" s="0">
        <x:v>30.98258</x:v>
      </x:c>
      <x:c t="n" s="0">
        <x:v>31.53792</x:v>
      </x:c>
      <x:c t="n" s="0">
        <x:v>37.02371</x:v>
      </x:c>
      <x:c t="n" s="0">
        <x:v>37.7856</x:v>
      </x:c>
      <x:c t="n" s="0">
        <x:v>38.8625</x:v>
      </x:c>
      <x:c t="n" s="0">
        <x:v>34.39445</x:v>
      </x:c>
      <x:c t="n" s="0">
        <x:v>33.6965</x:v>
      </x:c>
      <x:c t="n" s="0">
        <x:v>30.9744</x:v>
      </x:c>
      <x:c t="n" s="0">
        <x:v>27.12264</x:v>
      </x:c>
      <x:c t="n" s="0">
        <x:v>23.55497</x:v>
      </x:c>
      <x:c t="n" s="0">
        <x:v>19.49867</x:v>
      </x:c>
      <x:c t="n" s="0">
        <x:v>25.04067</x:v>
      </x:c>
      <x:c t="n" s="0">
        <x:v>30.0345</x:v>
      </x:c>
      <x:c t="n" s="0">
        <x:v>27.34754</x:v>
      </x:c>
      <x:c t="n" s="0">
        <x:v>21.18897</x:v>
      </x:c>
      <x:c t="n" s="0">
        <x:v>8.953537</x:v>
      </x:c>
      <x:c t="n" s="0">
        <x:v>13.92367</x:v>
      </x:c>
      <x:c t="n" s="0">
        <x:v>7.969171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43942.8706018518</x:v>
      </x:c>
      <x:c t="n" s="7">
        <x:v>43942.8706018518</x:v>
      </x:c>
      <x:c t="n" s="0">
        <x:v>45.6469</x:v>
      </x:c>
      <x:c t="n" s="0">
        <x:v>54.20069</x:v>
      </x:c>
      <x:c t="n" s="0">
        <x:v>57.51596</x:v>
      </x:c>
      <x:c t="n" s="0">
        <x:v>64.96886</x:v>
      </x:c>
      <x:c t="n" s="0">
        <x:v>-30.06697</x:v>
      </x:c>
      <x:c t="n" s="0">
        <x:v>-29.16826</x:v>
      </x:c>
      <x:c t="n" s="0">
        <x:v>-18.95772</x:v>
      </x:c>
      <x:c t="n" s="0">
        <x:v>-14.57977</x:v>
      </x:c>
      <x:c t="n" s="0">
        <x:v>-5.565533</x:v>
      </x:c>
      <x:c t="n" s="0">
        <x:v>-5.987872</x:v>
      </x:c>
      <x:c t="n" s="0">
        <x:v>2.139579</x:v>
      </x:c>
      <x:c t="n" s="0">
        <x:v>2.37054</x:v>
      </x:c>
      <x:c t="n" s="0">
        <x:v>16.12086</x:v>
      </x:c>
      <x:c t="n" s="0">
        <x:v>14.88308</x:v>
      </x:c>
      <x:c t="n" s="0">
        <x:v>23.95369</x:v>
      </x:c>
      <x:c t="n" s="0">
        <x:v>29.56586</x:v>
      </x:c>
      <x:c t="n" s="0">
        <x:v>23.14153</x:v>
      </x:c>
      <x:c t="n" s="0">
        <x:v>23.218</x:v>
      </x:c>
      <x:c t="n" s="0">
        <x:v>28.28641</x:v>
      </x:c>
      <x:c t="n" s="0">
        <x:v>31.43781</x:v>
      </x:c>
      <x:c t="n" s="0">
        <x:v>33.07192</x:v>
      </x:c>
      <x:c t="n" s="0">
        <x:v>28.72126</x:v>
      </x:c>
      <x:c t="n" s="0">
        <x:v>30.04899</x:v>
      </x:c>
      <x:c t="n" s="0">
        <x:v>32.18846</x:v>
      </x:c>
      <x:c t="n" s="0">
        <x:v>35.31531</x:v>
      </x:c>
      <x:c t="n" s="0">
        <x:v>38.03468</x:v>
      </x:c>
      <x:c t="n" s="0">
        <x:v>40.95361</x:v>
      </x:c>
      <x:c t="n" s="0">
        <x:v>37.518</x:v>
      </x:c>
      <x:c t="n" s="0">
        <x:v>34.72785</x:v>
      </x:c>
      <x:c t="n" s="0">
        <x:v>31.38902</x:v>
      </x:c>
      <x:c t="n" s="0">
        <x:v>27.14717</x:v>
      </x:c>
      <x:c t="n" s="0">
        <x:v>24.49462</x:v>
      </x:c>
      <x:c t="n" s="0">
        <x:v>21.51592</x:v>
      </x:c>
      <x:c t="n" s="0">
        <x:v>25.49302</x:v>
      </x:c>
      <x:c t="n" s="0">
        <x:v>29.58738</x:v>
      </x:c>
      <x:c t="n" s="0">
        <x:v>25.72811</x:v>
      </x:c>
      <x:c t="n" s="0">
        <x:v>21.55197</x:v>
      </x:c>
      <x:c t="n" s="0">
        <x:v>11.67028</x:v>
      </x:c>
      <x:c t="n" s="0">
        <x:v>12.86749</x:v>
      </x:c>
      <x:c t="n" s="0">
        <x:v>8.406568</x:v>
      </x:c>
      <x:c t="n" s="0">
        <x:v>-30.06697</x:v>
      </x:c>
      <x:c t="n" s="0">
        <x:v>-29.16826</x:v>
      </x:c>
      <x:c t="n" s="0">
        <x:v>-17.80091</x:v>
      </x:c>
      <x:c t="n" s="0">
        <x:v>-17.53759</x:v>
      </x:c>
      <x:c t="n" s="0">
        <x:v>-6.689631</x:v>
      </x:c>
      <x:c t="n" s="0">
        <x:v>-6.302313</x:v>
      </x:c>
      <x:c t="n" s="0">
        <x:v>2.790766</x:v>
      </x:c>
      <x:c t="n" s="0">
        <x:v>-3.774729</x:v>
      </x:c>
      <x:c t="n" s="0">
        <x:v>14.9432</x:v>
      </x:c>
      <x:c t="n" s="0">
        <x:v>16.68631</x:v>
      </x:c>
      <x:c t="n" s="0">
        <x:v>27.36468</x:v>
      </x:c>
      <x:c t="n" s="0">
        <x:v>31.43901</x:v>
      </x:c>
      <x:c t="n" s="0">
        <x:v>21.34029</x:v>
      </x:c>
      <x:c t="n" s="0">
        <x:v>14.70612</x:v>
      </x:c>
      <x:c t="n" s="0">
        <x:v>27.94609</x:v>
      </x:c>
      <x:c t="n" s="0">
        <x:v>31.17808</x:v>
      </x:c>
      <x:c t="n" s="0">
        <x:v>31.66671</x:v>
      </x:c>
      <x:c t="n" s="0">
        <x:v>27.3362</x:v>
      </x:c>
      <x:c t="n" s="0">
        <x:v>19.59428</x:v>
      </x:c>
      <x:c t="n" s="0">
        <x:v>27.97831</x:v>
      </x:c>
      <x:c t="n" s="0">
        <x:v>35.17855</x:v>
      </x:c>
      <x:c t="n" s="0">
        <x:v>36.15078</x:v>
      </x:c>
      <x:c t="n" s="0">
        <x:v>37.42475</x:v>
      </x:c>
      <x:c t="n" s="0">
        <x:v>38.5576</x:v>
      </x:c>
      <x:c t="n" s="0">
        <x:v>33.95218</x:v>
      </x:c>
      <x:c t="n" s="0">
        <x:v>34.30347</x:v>
      </x:c>
      <x:c t="n" s="0">
        <x:v>29.88096</x:v>
      </x:c>
      <x:c t="n" s="0">
        <x:v>20.6381</x:v>
      </x:c>
      <x:c t="n" s="0">
        <x:v>19.64513</x:v>
      </x:c>
      <x:c t="n" s="0">
        <x:v>25.6563</x:v>
      </x:c>
      <x:c t="n" s="0">
        <x:v>30.68828</x:v>
      </x:c>
      <x:c t="n" s="0">
        <x:v>25.18881</x:v>
      </x:c>
      <x:c t="n" s="0">
        <x:v>21.3441</x:v>
      </x:c>
      <x:c t="n" s="0">
        <x:v>9.691707</x:v>
      </x:c>
      <x:c t="n" s="0">
        <x:v>12.79534</x:v>
      </x:c>
      <x:c t="n" s="0">
        <x:v>8.389146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43942.8706134259</x:v>
      </x:c>
      <x:c t="n" s="7">
        <x:v>43942.8706134259</x:v>
      </x:c>
      <x:c t="n" s="0">
        <x:v>45.04578</x:v>
      </x:c>
      <x:c t="n" s="0">
        <x:v>54.20069</x:v>
      </x:c>
      <x:c t="n" s="0">
        <x:v>52.81597</x:v>
      </x:c>
      <x:c t="n" s="0">
        <x:v>62.2068</x:v>
      </x:c>
      <x:c t="n" s="0">
        <x:v>-30.06697</x:v>
      </x:c>
      <x:c t="n" s="0">
        <x:v>-29.16826</x:v>
      </x:c>
      <x:c t="n" s="0">
        <x:v>-18.76854</x:v>
      </x:c>
      <x:c t="n" s="0">
        <x:v>-14.90481</x:v>
      </x:c>
      <x:c t="n" s="0">
        <x:v>-5.697184</x:v>
      </x:c>
      <x:c t="n" s="0">
        <x:v>-6.032385</x:v>
      </x:c>
      <x:c t="n" s="0">
        <x:v>2.240941</x:v>
      </x:c>
      <x:c t="n" s="0">
        <x:v>1.928281</x:v>
      </x:c>
      <x:c t="n" s="0">
        <x:v>15.96762</x:v>
      </x:c>
      <x:c t="n" s="0">
        <x:v>14.91563</x:v>
      </x:c>
      <x:c t="n" s="0">
        <x:v>24.65109</x:v>
      </x:c>
      <x:c t="n" s="0">
        <x:v>30.03942</x:v>
      </x:c>
      <x:c t="n" s="0">
        <x:v>22.77208</x:v>
      </x:c>
      <x:c t="n" s="0">
        <x:v>22.63603</x:v>
      </x:c>
      <x:c t="n" s="0">
        <x:v>28.04728</x:v>
      </x:c>
      <x:c t="n" s="0">
        <x:v>31.03105</x:v>
      </x:c>
      <x:c t="n" s="0">
        <x:v>32.9047</x:v>
      </x:c>
      <x:c t="n" s="0">
        <x:v>28.61534</x:v>
      </x:c>
      <x:c t="n" s="0">
        <x:v>30.06211</x:v>
      </x:c>
      <x:c t="n" s="0">
        <x:v>31.78941</x:v>
      </x:c>
      <x:c t="n" s="0">
        <x:v>35.43636</x:v>
      </x:c>
      <x:c t="n" s="0">
        <x:v>38.09266</x:v>
      </x:c>
      <x:c t="n" s="0">
        <x:v>41.01706</x:v>
      </x:c>
      <x:c t="n" s="0">
        <x:v>37.64963</x:v>
      </x:c>
      <x:c t="n" s="0">
        <x:v>34.73799</x:v>
      </x:c>
      <x:c t="n" s="0">
        <x:v>31.48927</x:v>
      </x:c>
      <x:c t="n" s="0">
        <x:v>27.68355</x:v>
      </x:c>
      <x:c t="n" s="0">
        <x:v>24.65708</x:v>
      </x:c>
      <x:c t="n" s="0">
        <x:v>21.57008</x:v>
      </x:c>
      <x:c t="n" s="0">
        <x:v>25.59723</x:v>
      </x:c>
      <x:c t="n" s="0">
        <x:v>30.15507</x:v>
      </x:c>
      <x:c t="n" s="0">
        <x:v>26.34742</x:v>
      </x:c>
      <x:c t="n" s="0">
        <x:v>22.24615</x:v>
      </x:c>
      <x:c t="n" s="0">
        <x:v>11.71451</x:v>
      </x:c>
      <x:c t="n" s="0">
        <x:v>12.81536</x:v>
      </x:c>
      <x:c t="n" s="0">
        <x:v>8.387444</x:v>
      </x:c>
      <x:c t="n" s="0">
        <x:v>-30.06697</x:v>
      </x:c>
      <x:c t="n" s="0">
        <x:v>-29.16826</x:v>
      </x:c>
      <x:c t="n" s="0">
        <x:v>-17.80091</x:v>
      </x:c>
      <x:c t="n" s="0">
        <x:v>-17.53759</x:v>
      </x:c>
      <x:c t="n" s="0">
        <x:v>-6.444629</x:v>
      </x:c>
      <x:c t="n" s="0">
        <x:v>-6.302313</x:v>
      </x:c>
      <x:c t="n" s="0">
        <x:v>2.790766</x:v>
      </x:c>
      <x:c t="n" s="0">
        <x:v>-2.35652</x:v>
      </x:c>
      <x:c t="n" s="0">
        <x:v>14.9432</x:v>
      </x:c>
      <x:c t="n" s="0">
        <x:v>12.89142</x:v>
      </x:c>
      <x:c t="n" s="0">
        <x:v>27.36468</x:v>
      </x:c>
      <x:c t="n" s="0">
        <x:v>32.60978</x:v>
      </x:c>
      <x:c t="n" s="0">
        <x:v>19.17328</x:v>
      </x:c>
      <x:c t="n" s="0">
        <x:v>18.97027</x:v>
      </x:c>
      <x:c t="n" s="0">
        <x:v>25.1912</x:v>
      </x:c>
      <x:c t="n" s="0">
        <x:v>25.84336</x:v>
      </x:c>
      <x:c t="n" s="0">
        <x:v>30.86403</x:v>
      </x:c>
      <x:c t="n" s="0">
        <x:v>26.41093</x:v>
      </x:c>
      <x:c t="n" s="0">
        <x:v>31.94052</x:v>
      </x:c>
      <x:c t="n" s="0">
        <x:v>29.78262</x:v>
      </x:c>
      <x:c t="n" s="0">
        <x:v>34.86407</x:v>
      </x:c>
      <x:c t="n" s="0">
        <x:v>37.75639</x:v>
      </x:c>
      <x:c t="n" s="0">
        <x:v>42.48815</x:v>
      </x:c>
      <x:c t="n" s="0">
        <x:v>36.20856</x:v>
      </x:c>
      <x:c t="n" s="0">
        <x:v>35.37397</x:v>
      </x:c>
      <x:c t="n" s="0">
        <x:v>28.64486</x:v>
      </x:c>
      <x:c t="n" s="0">
        <x:v>28.11226</x:v>
      </x:c>
      <x:c t="n" s="0">
        <x:v>26.18629</x:v>
      </x:c>
      <x:c t="n" s="0">
        <x:v>22.58687</x:v>
      </x:c>
      <x:c t="n" s="0">
        <x:v>27.5967</x:v>
      </x:c>
      <x:c t="n" s="0">
        <x:v>32.13777</x:v>
      </x:c>
      <x:c t="n" s="0">
        <x:v>28.0286</x:v>
      </x:c>
      <x:c t="n" s="0">
        <x:v>24.33117</x:v>
      </x:c>
      <x:c t="n" s="0">
        <x:v>11.47869</x:v>
      </x:c>
      <x:c t="n" s="0">
        <x:v>12.42558</x:v>
      </x:c>
      <x:c t="n" s="0">
        <x:v>8.764263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43942.8706134259</x:v>
      </x:c>
      <x:c t="n" s="7">
        <x:v>43942.8706134259</x:v>
      </x:c>
      <x:c t="n" s="0">
        <x:v>46.65836</x:v>
      </x:c>
      <x:c t="n" s="0">
        <x:v>54.20069</x:v>
      </x:c>
      <x:c t="n" s="0">
        <x:v>54.18511</x:v>
      </x:c>
      <x:c t="n" s="0">
        <x:v>63.0783</x:v>
      </x:c>
      <x:c t="n" s="0">
        <x:v>-30.06697</x:v>
      </x:c>
      <x:c t="n" s="0">
        <x:v>-29.16826</x:v>
      </x:c>
      <x:c t="n" s="0">
        <x:v>-18.61323</x:v>
      </x:c>
      <x:c t="n" s="0">
        <x:v>-15.20305</x:v>
      </x:c>
      <x:c t="n" s="0">
        <x:v>-5.788623</x:v>
      </x:c>
      <x:c t="n" s="0">
        <x:v>-6.070765</x:v>
      </x:c>
      <x:c t="n" s="0">
        <x:v>2.325671</x:v>
      </x:c>
      <x:c t="n" s="0">
        <x:v>1.511287</x:v>
      </x:c>
      <x:c t="n" s="0">
        <x:v>17.29417</x:v>
      </x:c>
      <x:c t="n" s="0">
        <x:v>14.47248</x:v>
      </x:c>
      <x:c t="n" s="0">
        <x:v>25.16916</x:v>
      </x:c>
      <x:c t="n" s="0">
        <x:v>30.60325</x:v>
      </x:c>
      <x:c t="n" s="0">
        <x:v>22.39938</x:v>
      </x:c>
      <x:c t="n" s="0">
        <x:v>22.55806</x:v>
      </x:c>
      <x:c t="n" s="0">
        <x:v>27.46184</x:v>
      </x:c>
      <x:c t="n" s="0">
        <x:v>30.52609</x:v>
      </x:c>
      <x:c t="n" s="0">
        <x:v>32.91138</x:v>
      </x:c>
      <x:c t="n" s="0">
        <x:v>28.443</x:v>
      </x:c>
      <x:c t="n" s="0">
        <x:v>30.15204</x:v>
      </x:c>
      <x:c t="n" s="0">
        <x:v>31.76764</x:v>
      </x:c>
      <x:c t="n" s="0">
        <x:v>35.0652</x:v>
      </x:c>
      <x:c t="n" s="0">
        <x:v>37.85201</x:v>
      </x:c>
      <x:c t="n" s="0">
        <x:v>40.93369</x:v>
      </x:c>
      <x:c t="n" s="0">
        <x:v>37.39363</x:v>
      </x:c>
      <x:c t="n" s="0">
        <x:v>34.55167</x:v>
      </x:c>
      <x:c t="n" s="0">
        <x:v>31.68718</x:v>
      </x:c>
      <x:c t="n" s="0">
        <x:v>27.83817</x:v>
      </x:c>
      <x:c t="n" s="0">
        <x:v>25.16479</x:v>
      </x:c>
      <x:c t="n" s="0">
        <x:v>21.46632</x:v>
      </x:c>
      <x:c t="n" s="0">
        <x:v>25.70352</x:v>
      </x:c>
      <x:c t="n" s="0">
        <x:v>30.09291</x:v>
      </x:c>
      <x:c t="n" s="0">
        <x:v>26.0191</x:v>
      </x:c>
      <x:c t="n" s="0">
        <x:v>22.29022</x:v>
      </x:c>
      <x:c t="n" s="0">
        <x:v>11.53383</x:v>
      </x:c>
      <x:c t="n" s="0">
        <x:v>12.74061</x:v>
      </x:c>
      <x:c t="n" s="0">
        <x:v>8.349361</x:v>
      </x:c>
      <x:c t="n" s="0">
        <x:v>-30.06697</x:v>
      </x:c>
      <x:c t="n" s="0">
        <x:v>-29.16826</x:v>
      </x:c>
      <x:c t="n" s="0">
        <x:v>-17.80091</x:v>
      </x:c>
      <x:c t="n" s="0">
        <x:v>-17.53759</x:v>
      </x:c>
      <x:c t="n" s="0">
        <x:v>-6.36594</x:v>
      </x:c>
      <x:c t="n" s="0">
        <x:v>-4.819451</x:v>
      </x:c>
      <x:c t="n" s="0">
        <x:v>3.055812</x:v>
      </x:c>
      <x:c t="n" s="0">
        <x:v>-2.35652</x:v>
      </x:c>
      <x:c t="n" s="0">
        <x:v>22.88751</x:v>
      </x:c>
      <x:c t="n" s="0">
        <x:v>10.17222</x:v>
      </x:c>
      <x:c t="n" s="0">
        <x:v>27.36468</x:v>
      </x:c>
      <x:c t="n" s="0">
        <x:v>32.93906</x:v>
      </x:c>
      <x:c t="n" s="0">
        <x:v>19.17328</x:v>
      </x:c>
      <x:c t="n" s="0">
        <x:v>22.07148</x:v>
      </x:c>
      <x:c t="n" s="0">
        <x:v>16.22936</x:v>
      </x:c>
      <x:c t="n" s="0">
        <x:v>24.60812</x:v>
      </x:c>
      <x:c t="n" s="0">
        <x:v>33.88266</x:v>
      </x:c>
      <x:c t="n" s="0">
        <x:v>31.9462</x:v>
      </x:c>
      <x:c t="n" s="0">
        <x:v>28.98997</x:v>
      </x:c>
      <x:c t="n" s="0">
        <x:v>31.19545</x:v>
      </x:c>
      <x:c t="n" s="0">
        <x:v>31.9714</x:v>
      </x:c>
      <x:c t="n" s="0">
        <x:v>36.623</x:v>
      </x:c>
      <x:c t="n" s="0">
        <x:v>38.92857</x:v>
      </x:c>
      <x:c t="n" s="0">
        <x:v>34.75511</x:v>
      </x:c>
      <x:c t="n" s="0">
        <x:v>34.95236</x:v>
      </x:c>
      <x:c t="n" s="0">
        <x:v>31.9535</x:v>
      </x:c>
      <x:c t="n" s="0">
        <x:v>29.0003</x:v>
      </x:c>
      <x:c t="n" s="0">
        <x:v>29.22836</x:v>
      </x:c>
      <x:c t="n" s="0">
        <x:v>19.84444</x:v>
      </x:c>
      <x:c t="n" s="0">
        <x:v>26.24044</x:v>
      </x:c>
      <x:c t="n" s="0">
        <x:v>30.47796</x:v>
      </x:c>
      <x:c t="n" s="0">
        <x:v>23.47447</x:v>
      </x:c>
      <x:c t="n" s="0">
        <x:v>24.49311</x:v>
      </x:c>
      <x:c t="n" s="0">
        <x:v>14.5225</x:v>
      </x:c>
      <x:c t="n" s="0">
        <x:v>12.56565</x:v>
      </x:c>
      <x:c t="n" s="0">
        <x:v>8.994714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43942.8706134259</x:v>
      </x:c>
      <x:c t="n" s="7">
        <x:v>43942.8706134259</x:v>
      </x:c>
      <x:c t="n" s="0">
        <x:v>45.35583</x:v>
      </x:c>
      <x:c t="n" s="0">
        <x:v>54.20069</x:v>
      </x:c>
      <x:c t="n" s="0">
        <x:v>57.0339</x:v>
      </x:c>
      <x:c t="n" s="0">
        <x:v>65.88657</x:v>
      </x:c>
      <x:c t="n" s="0">
        <x:v>-30.06697</x:v>
      </x:c>
      <x:c t="n" s="0">
        <x:v>-29.16826</x:v>
      </x:c>
      <x:c t="n" s="0">
        <x:v>-18.48489</x:v>
      </x:c>
      <x:c t="n" s="0">
        <x:v>-15.47506</x:v>
      </x:c>
      <x:c t="n" s="0">
        <x:v>-5.868268</x:v>
      </x:c>
      <x:c t="n" s="0">
        <x:v>-5.309973</x:v>
      </x:c>
      <x:c t="n" s="0">
        <x:v>2.548439</x:v>
      </x:c>
      <x:c t="n" s="0">
        <x:v>1.459563</x:v>
      </x:c>
      <x:c t="n" s="0">
        <x:v>18.70308</x:v>
      </x:c>
      <x:c t="n" s="0">
        <x:v>14.05456</x:v>
      </x:c>
      <x:c t="n" s="0">
        <x:v>25.208</x:v>
      </x:c>
      <x:c t="n" s="0">
        <x:v>31.03286</x:v>
      </x:c>
      <x:c t="n" s="0">
        <x:v>22.9851</x:v>
      </x:c>
      <x:c t="n" s="0">
        <x:v>22.47208</x:v>
      </x:c>
      <x:c t="n" s="0">
        <x:v>27.00777</x:v>
      </x:c>
      <x:c t="n" s="0">
        <x:v>31.166</x:v>
      </x:c>
      <x:c t="n" s="0">
        <x:v>32.78179</x:v>
      </x:c>
      <x:c t="n" s="0">
        <x:v>29.14683</x:v>
      </x:c>
      <x:c t="n" s="0">
        <x:v>29.83104</x:v>
      </x:c>
      <x:c t="n" s="0">
        <x:v>32.06201</x:v>
      </x:c>
      <x:c t="n" s="0">
        <x:v>35.056</x:v>
      </x:c>
      <x:c t="n" s="0">
        <x:v>37.49913</x:v>
      </x:c>
      <x:c t="n" s="0">
        <x:v>40.67058</x:v>
      </x:c>
      <x:c t="n" s="0">
        <x:v>37.15254</x:v>
      </x:c>
      <x:c t="n" s="0">
        <x:v>34.88977</x:v>
      </x:c>
      <x:c t="n" s="0">
        <x:v>31.57539</x:v>
      </x:c>
      <x:c t="n" s="0">
        <x:v>27.70822</x:v>
      </x:c>
      <x:c t="n" s="0">
        <x:v>26.62579</x:v>
      </x:c>
      <x:c t="n" s="0">
        <x:v>21.39203</x:v>
      </x:c>
      <x:c t="n" s="0">
        <x:v>25.98023</x:v>
      </x:c>
      <x:c t="n" s="0">
        <x:v>31.22983</x:v>
      </x:c>
      <x:c t="n" s="0">
        <x:v>26.69569</x:v>
      </x:c>
      <x:c t="n" s="0">
        <x:v>23.40765</x:v>
      </x:c>
      <x:c t="n" s="0">
        <x:v>12.50317</x:v>
      </x:c>
      <x:c t="n" s="0">
        <x:v>12.86504</x:v>
      </x:c>
      <x:c t="n" s="0">
        <x:v>8.50532</x:v>
      </x:c>
      <x:c t="n" s="0">
        <x:v>-30.06697</x:v>
      </x:c>
      <x:c t="n" s="0">
        <x:v>-29.16826</x:v>
      </x:c>
      <x:c t="n" s="0">
        <x:v>-17.80091</x:v>
      </x:c>
      <x:c t="n" s="0">
        <x:v>-17.53759</x:v>
      </x:c>
      <x:c t="n" s="0">
        <x:v>-6.36594</x:v>
      </x:c>
      <x:c t="n" s="0">
        <x:v>-2.106227</x:v>
      </x:c>
      <x:c t="n" s="0">
        <x:v>3.765838</x:v>
      </x:c>
      <x:c t="n" s="0">
        <x:v>5.148567</x:v>
      </x:c>
      <x:c t="n" s="0">
        <x:v>22.88751</x:v>
      </x:c>
      <x:c t="n" s="0">
        <x:v>10.17222</x:v>
      </x:c>
      <x:c t="n" s="0">
        <x:v>23.32419</x:v>
      </x:c>
      <x:c t="n" s="0">
        <x:v>32.76385</x:v>
      </x:c>
      <x:c t="n" s="0">
        <x:v>27.20467</x:v>
      </x:c>
      <x:c t="n" s="0">
        <x:v>21.73452</x:v>
      </x:c>
      <x:c t="n" s="0">
        <x:v>24.3387</x:v>
      </x:c>
      <x:c t="n" s="0">
        <x:v>35.44365</x:v>
      </x:c>
      <x:c t="n" s="0">
        <x:v>30.20757</x:v>
      </x:c>
      <x:c t="n" s="0">
        <x:v>27.25921</x:v>
      </x:c>
      <x:c t="n" s="0">
        <x:v>27.81856</x:v>
      </x:c>
      <x:c t="n" s="0">
        <x:v>33.60523</x:v>
      </x:c>
      <x:c t="n" s="0">
        <x:v>35.68324</x:v>
      </x:c>
      <x:c t="n" s="0">
        <x:v>32.35887</x:v>
      </x:c>
      <x:c t="n" s="0">
        <x:v>39.2198</x:v>
      </x:c>
      <x:c t="n" s="0">
        <x:v>37.65452</x:v>
      </x:c>
      <x:c t="n" s="0">
        <x:v>35.78091</x:v>
      </x:c>
      <x:c t="n" s="0">
        <x:v>32.12552</x:v>
      </x:c>
      <x:c t="n" s="0">
        <x:v>26.50063</x:v>
      </x:c>
      <x:c t="n" s="0">
        <x:v>30.24052</x:v>
      </x:c>
      <x:c t="n" s="0">
        <x:v>21.03728</x:v>
      </x:c>
      <x:c t="n" s="0">
        <x:v>26.23137</x:v>
      </x:c>
      <x:c t="n" s="0">
        <x:v>34.71033</x:v>
      </x:c>
      <x:c t="n" s="0">
        <x:v>31.52001</x:v>
      </x:c>
      <x:c t="n" s="0">
        <x:v>30.01777</x:v>
      </x:c>
      <x:c t="n" s="0">
        <x:v>17.3636</x:v>
      </x:c>
      <x:c t="n" s="0">
        <x:v>13.83129</x:v>
      </x:c>
      <x:c t="n" s="0">
        <x:v>8.89357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43942.8706134259</x:v>
      </x:c>
      <x:c t="n" s="7">
        <x:v>43942.8706134259</x:v>
      </x:c>
      <x:c t="n" s="0">
        <x:v>44.00887</x:v>
      </x:c>
      <x:c t="n" s="0">
        <x:v>54.20069</x:v>
      </x:c>
      <x:c t="n" s="0">
        <x:v>64.41925</x:v>
      </x:c>
      <x:c t="n" s="0">
        <x:v>71.90717</x:v>
      </x:c>
      <x:c t="n" s="0">
        <x:v>-30.06697</x:v>
      </x:c>
      <x:c t="n" s="0">
        <x:v>-29.16826</x:v>
      </x:c>
      <x:c t="n" s="0">
        <x:v>-18.37819</x:v>
      </x:c>
      <x:c t="n" s="0">
        <x:v>-15.72166</x:v>
      </x:c>
      <x:c t="n" s="0">
        <x:v>-5.937463</x:v>
      </x:c>
      <x:c t="n" s="0">
        <x:v>-4.668115</x:v>
      </x:c>
      <x:c t="n" s="0">
        <x:v>2.74886</x:v>
      </x:c>
      <x:c t="n" s="0">
        <x:v>3.150625</x:v>
      </x:c>
      <x:c t="n" s="0">
        <x:v>19.49179</x:v>
      </x:c>
      <x:c t="n" s="0">
        <x:v>13.81523</x:v>
      </x:c>
      <x:c t="n" s="0">
        <x:v>24.8829</x:v>
      </x:c>
      <x:c t="n" s="0">
        <x:v>31.14296</x:v>
      </x:c>
      <x:c t="n" s="0">
        <x:v>24.07799</x:v>
      </x:c>
      <x:c t="n" s="0">
        <x:v>22.34533</x:v>
      </x:c>
      <x:c t="n" s="0">
        <x:v>26.75064</x:v>
      </x:c>
      <x:c t="n" s="0">
        <x:v>31.63845</x:v>
      </x:c>
      <x:c t="n" s="0">
        <x:v>32.44738</x:v>
      </x:c>
      <x:c t="n" s="0">
        <x:v>28.79254</x:v>
      </x:c>
      <x:c t="n" s="0">
        <x:v>29.46775</x:v>
      </x:c>
      <x:c t="n" s="0">
        <x:v>31.7828</x:v>
      </x:c>
      <x:c t="n" s="0">
        <x:v>34.84827</x:v>
      </x:c>
      <x:c t="n" s="0">
        <x:v>37.45381</x:v>
      </x:c>
      <x:c t="n" s="0">
        <x:v>40.56231</x:v>
      </x:c>
      <x:c t="n" s="0">
        <x:v>37.55364</x:v>
      </x:c>
      <x:c t="n" s="0">
        <x:v>34.87851</x:v>
      </x:c>
      <x:c t="n" s="0">
        <x:v>31.38124</x:v>
      </x:c>
      <x:c t="n" s="0">
        <x:v>27.63208</x:v>
      </x:c>
      <x:c t="n" s="0">
        <x:v>26.9906</x:v>
      </x:c>
      <x:c t="n" s="0">
        <x:v>21.33461</x:v>
      </x:c>
      <x:c t="n" s="0">
        <x:v>25.87951</x:v>
      </x:c>
      <x:c t="n" s="0">
        <x:v>31.15043</x:v>
      </x:c>
      <x:c t="n" s="0">
        <x:v>27.26673</x:v>
      </x:c>
      <x:c t="n" s="0">
        <x:v>25.7352</x:v>
      </x:c>
      <x:c t="n" s="0">
        <x:v>15.34908</x:v>
      </x:c>
      <x:c t="n" s="0">
        <x:v>12.9976</x:v>
      </x:c>
      <x:c t="n" s="0">
        <x:v>8.545247</x:v>
      </x:c>
      <x:c t="n" s="0">
        <x:v>-30.06697</x:v>
      </x:c>
      <x:c t="n" s="0">
        <x:v>-29.16826</x:v>
      </x:c>
      <x:c t="n" s="0">
        <x:v>-17.80091</x:v>
      </x:c>
      <x:c t="n" s="0">
        <x:v>-17.53759</x:v>
      </x:c>
      <x:c t="n" s="0">
        <x:v>-6.36594</x:v>
      </x:c>
      <x:c t="n" s="0">
        <x:v>-2.106227</x:v>
      </x:c>
      <x:c t="n" s="0">
        <x:v>3.765838</x:v>
      </x:c>
      <x:c t="n" s="0">
        <x:v>7.754957</x:v>
      </x:c>
      <x:c t="n" s="0">
        <x:v>21.74696</x:v>
      </x:c>
      <x:c t="n" s="0">
        <x:v>13.76991</x:v>
      </x:c>
      <x:c t="n" s="0">
        <x:v>22.24878</x:v>
      </x:c>
      <x:c t="n" s="0">
        <x:v>31.28755</x:v>
      </x:c>
      <x:c t="n" s="0">
        <x:v>27.69832</x:v>
      </x:c>
      <x:c t="n" s="0">
        <x:v>21.51903</x:v>
      </x:c>
      <x:c t="n" s="0">
        <x:v>25.03148</x:v>
      </x:c>
      <x:c t="n" s="0">
        <x:v>31.87951</x:v>
      </x:c>
      <x:c t="n" s="0">
        <x:v>30.8086</x:v>
      </x:c>
      <x:c t="n" s="0">
        <x:v>28.32143</x:v>
      </x:c>
      <x:c t="n" s="0">
        <x:v>26.00612</x:v>
      </x:c>
      <x:c t="n" s="0">
        <x:v>30.54095</x:v>
      </x:c>
      <x:c t="n" s="0">
        <x:v>29.97837</x:v>
      </x:c>
      <x:c t="n" s="0">
        <x:v>37.00402</x:v>
      </x:c>
      <x:c t="n" s="0">
        <x:v>40.54879</x:v>
      </x:c>
      <x:c t="n" s="0">
        <x:v>39.8926</x:v>
      </x:c>
      <x:c t="n" s="0">
        <x:v>35.16627</x:v>
      </x:c>
      <x:c t="n" s="0">
        <x:v>28.4147</x:v>
      </x:c>
      <x:c t="n" s="0">
        <x:v>26.18771</x:v>
      </x:c>
      <x:c t="n" s="0">
        <x:v>29.53011</x:v>
      </x:c>
      <x:c t="n" s="0">
        <x:v>20.71279</x:v>
      </x:c>
      <x:c t="n" s="0">
        <x:v>28.67751</x:v>
      </x:c>
      <x:c t="n" s="0">
        <x:v>31.1632</x:v>
      </x:c>
      <x:c t="n" s="0">
        <x:v>30.4161</x:v>
      </x:c>
      <x:c t="n" s="0">
        <x:v>29.00266</x:v>
      </x:c>
      <x:c t="n" s="0">
        <x:v>20.17509</x:v>
      </x:c>
      <x:c t="n" s="0">
        <x:v>14.4335</x:v>
      </x:c>
      <x:c t="n" s="0">
        <x:v>8.163939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43942.8706134259</x:v>
      </x:c>
      <x:c t="n" s="7">
        <x:v>43942.8706134259</x:v>
      </x:c>
      <x:c t="n" s="0">
        <x:v>45.58967</x:v>
      </x:c>
      <x:c t="n" s="0">
        <x:v>54.20069</x:v>
      </x:c>
      <x:c t="n" s="0">
        <x:v>64.34894</x:v>
      </x:c>
      <x:c t="n" s="0">
        <x:v>71.41499</x:v>
      </x:c>
      <x:c t="n" s="0">
        <x:v>-30.06697</x:v>
      </x:c>
      <x:c t="n" s="0">
        <x:v>-29.16826</x:v>
      </x:c>
      <x:c t="n" s="0">
        <x:v>-18.46821</x:v>
      </x:c>
      <x:c t="n" s="0">
        <x:v>-16.12736</x:v>
      </x:c>
      <x:c t="n" s="0">
        <x:v>-5.997443</x:v>
      </x:c>
      <x:c t="n" s="0">
        <x:v>-4.186283</x:v>
      </x:c>
      <x:c t="n" s="0">
        <x:v>2.912994</x:v>
      </x:c>
      <x:c t="n" s="0">
        <x:v>4.207238</x:v>
      </x:c>
      <x:c t="n" s="0">
        <x:v>19.725</x:v>
      </x:c>
      <x:c t="n" s="0">
        <x:v>14.01596</x:v>
      </x:c>
      <x:c t="n" s="0">
        <x:v>24.58458</x:v>
      </x:c>
      <x:c t="n" s="0">
        <x:v>31.16437</x:v>
      </x:c>
      <x:c t="n" s="0">
        <x:v>24.69695</x:v>
      </x:c>
      <x:c t="n" s="0">
        <x:v>22.89643</x:v>
      </x:c>
      <x:c t="n" s="0">
        <x:v>26.58851</x:v>
      </x:c>
      <x:c t="n" s="0">
        <x:v>31.51482</x:v>
      </x:c>
      <x:c t="n" s="0">
        <x:v>32.5332</x:v>
      </x:c>
      <x:c t="n" s="0">
        <x:v>28.88121</x:v>
      </x:c>
      <x:c t="n" s="0">
        <x:v>29.94478</x:v>
      </x:c>
      <x:c t="n" s="0">
        <x:v>32.20161</x:v>
      </x:c>
      <x:c t="n" s="0">
        <x:v>34.42978</x:v>
      </x:c>
      <x:c t="n" s="0">
        <x:v>37.16289</x:v>
      </x:c>
      <x:c t="n" s="0">
        <x:v>40.29557</x:v>
      </x:c>
      <x:c t="n" s="0">
        <x:v>37.59243</x:v>
      </x:c>
      <x:c t="n" s="0">
        <x:v>34.73128</x:v>
      </x:c>
      <x:c t="n" s="0">
        <x:v>31.19112</x:v>
      </x:c>
      <x:c t="n" s="0">
        <x:v>27.58888</x:v>
      </x:c>
      <x:c t="n" s="0">
        <x:v>27.21305</x:v>
      </x:c>
      <x:c t="n" s="0">
        <x:v>20.92251</x:v>
      </x:c>
      <x:c t="n" s="0">
        <x:v>26.31113</x:v>
      </x:c>
      <x:c t="n" s="0">
        <x:v>31.16072</x:v>
      </x:c>
      <x:c t="n" s="0">
        <x:v>27.98242</x:v>
      </x:c>
      <x:c t="n" s="0">
        <x:v>26.4325</x:v>
      </x:c>
      <x:c t="n" s="0">
        <x:v>15.90955</x:v>
      </x:c>
      <x:c t="n" s="0">
        <x:v>13.1709</x:v>
      </x:c>
      <x:c t="n" s="0">
        <x:v>8.48076</x:v>
      </x:c>
      <x:c t="n" s="0">
        <x:v>-30.06697</x:v>
      </x:c>
      <x:c t="n" s="0">
        <x:v>-29.16826</x:v>
      </x:c>
      <x:c t="n" s="0">
        <x:v>-20.13982</x:v>
      </x:c>
      <x:c t="n" s="0">
        <x:v>-22.60014</x:v>
      </x:c>
      <x:c t="n" s="0">
        <x:v>-6.36594</x:v>
      </x:c>
      <x:c t="n" s="0">
        <x:v>-2.106227</x:v>
      </x:c>
      <x:c t="n" s="0">
        <x:v>3.765838</x:v>
      </x:c>
      <x:c t="n" s="0">
        <x:v>7.341947</x:v>
      </x:c>
      <x:c t="n" s="0">
        <x:v>20.88403</x:v>
      </x:c>
      <x:c t="n" s="0">
        <x:v>15.03432</x:v>
      </x:c>
      <x:c t="n" s="0">
        <x:v>22.24878</x:v>
      </x:c>
      <x:c t="n" s="0">
        <x:v>31.28755</x:v>
      </x:c>
      <x:c t="n" s="0">
        <x:v>26.68082</x:v>
      </x:c>
      <x:c t="n" s="0">
        <x:v>26.6249</x:v>
      </x:c>
      <x:c t="n" s="0">
        <x:v>25.57542</x:v>
      </x:c>
      <x:c t="n" s="0">
        <x:v>30.42311</x:v>
      </x:c>
      <x:c t="n" s="0">
        <x:v>31.32907</x:v>
      </x:c>
      <x:c t="n" s="0">
        <x:v>28.55089</x:v>
      </x:c>
      <x:c t="n" s="0">
        <x:v>33.72413</x:v>
      </x:c>
      <x:c t="n" s="0">
        <x:v>35.31248</x:v>
      </x:c>
      <x:c t="n" s="0">
        <x:v>30.80671</x:v>
      </x:c>
      <x:c t="n" s="0">
        <x:v>36.42558</x:v>
      </x:c>
      <x:c t="n" s="0">
        <x:v>33.87794</x:v>
      </x:c>
      <x:c t="n" s="0">
        <x:v>35.76012</x:v>
      </x:c>
      <x:c t="n" s="0">
        <x:v>31.54112</x:v>
      </x:c>
      <x:c t="n" s="0">
        <x:v>31.35455</x:v>
      </x:c>
      <x:c t="n" s="0">
        <x:v>27.41653</x:v>
      </x:c>
      <x:c t="n" s="0">
        <x:v>25.34982</x:v>
      </x:c>
      <x:c t="n" s="0">
        <x:v>18.48864</x:v>
      </x:c>
      <x:c t="n" s="0">
        <x:v>25.82373</x:v>
      </x:c>
      <x:c t="n" s="0">
        <x:v>30.93492</x:v>
      </x:c>
      <x:c t="n" s="0">
        <x:v>27.32807</x:v>
      </x:c>
      <x:c t="n" s="0">
        <x:v>28.33796</x:v>
      </x:c>
      <x:c t="n" s="0">
        <x:v>17.55769</x:v>
      </x:c>
      <x:c t="n" s="0">
        <x:v>11.92047</x:v>
      </x:c>
      <x:c t="n" s="0">
        <x:v>8.207772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43942.8706134259</x:v>
      </x:c>
      <x:c t="n" s="7">
        <x:v>43942.8706134259</x:v>
      </x:c>
      <x:c t="n" s="0">
        <x:v>46.34644</x:v>
      </x:c>
      <x:c t="n" s="0">
        <x:v>54.20069</x:v>
      </x:c>
      <x:c t="n" s="0">
        <x:v>59.3597</x:v>
      </x:c>
      <x:c t="n" s="0">
        <x:v>67.97917</x:v>
      </x:c>
      <x:c t="n" s="0">
        <x:v>-30.06697</x:v>
      </x:c>
      <x:c t="n" s="0">
        <x:v>-29.16826</x:v>
      </x:c>
      <x:c t="n" s="0">
        <x:v>-18.72218</x:v>
      </x:c>
      <x:c t="n" s="0">
        <x:v>-16.69974</x:v>
      </x:c>
      <x:c t="n" s="0">
        <x:v>-6.049333</x:v>
      </x:c>
      <x:c t="n" s="0">
        <x:v>-3.81328</x:v>
      </x:c>
      <x:c t="n" s="0">
        <x:v>3.048419</x:v>
      </x:c>
      <x:c t="n" s="0">
        <x:v>4.211975</x:v>
      </x:c>
      <x:c t="n" s="0">
        <x:v>19.91471</x:v>
      </x:c>
      <x:c t="n" s="0">
        <x:v>14.18034</x:v>
      </x:c>
      <x:c t="n" s="0">
        <x:v>24.31251</x:v>
      </x:c>
      <x:c t="n" s="0">
        <x:v>31.18257</x:v>
      </x:c>
      <x:c t="n" s="0">
        <x:v>24.96734</x:v>
      </x:c>
      <x:c t="n" s="0">
        <x:v>23.80429</x:v>
      </x:c>
      <x:c t="n" s="0">
        <x:v>26.27739</x:v>
      </x:c>
      <x:c t="n" s="0">
        <x:v>31.31416</x:v>
      </x:c>
      <x:c t="n" s="0">
        <x:v>31.90299</x:v>
      </x:c>
      <x:c t="n" s="0">
        <x:v>28.49213</x:v>
      </x:c>
      <x:c t="n" s="0">
        <x:v>30.76067</x:v>
      </x:c>
      <x:c t="n" s="0">
        <x:v>32.54211</x:v>
      </x:c>
      <x:c t="n" s="0">
        <x:v>34.34589</x:v>
      </x:c>
      <x:c t="n" s="0">
        <x:v>37.01891</x:v>
      </x:c>
      <x:c t="n" s="0">
        <x:v>39.93504</x:v>
      </x:c>
      <x:c t="n" s="0">
        <x:v>37.28778</x:v>
      </x:c>
      <x:c t="n" s="0">
        <x:v>34.39267</x:v>
      </x:c>
      <x:c t="n" s="0">
        <x:v>31.29891</x:v>
      </x:c>
      <x:c t="n" s="0">
        <x:v>27.30375</x:v>
      </x:c>
      <x:c t="n" s="0">
        <x:v>26.94413</x:v>
      </x:c>
      <x:c t="n" s="0">
        <x:v>20.8318</x:v>
      </x:c>
      <x:c t="n" s="0">
        <x:v>26.30171</x:v>
      </x:c>
      <x:c t="n" s="0">
        <x:v>31.66999</x:v>
      </x:c>
      <x:c t="n" s="0">
        <x:v>28.69529</x:v>
      </x:c>
      <x:c t="n" s="0">
        <x:v>26.87577</x:v>
      </x:c>
      <x:c t="n" s="0">
        <x:v>16.28482</x:v>
      </x:c>
      <x:c t="n" s="0">
        <x:v>13.1447</x:v>
      </x:c>
      <x:c t="n" s="0">
        <x:v>8.605358</x:v>
      </x:c>
      <x:c t="n" s="0">
        <x:v>-30.06697</x:v>
      </x:c>
      <x:c t="n" s="0">
        <x:v>-29.16826</x:v>
      </x:c>
      <x:c t="n" s="0">
        <x:v>-20.60673</x:v>
      </x:c>
      <x:c t="n" s="0">
        <x:v>-24.24609</x:v>
      </x:c>
      <x:c t="n" s="0">
        <x:v>-4.30001</x:v>
      </x:c>
      <x:c t="n" s="0">
        <x:v>-2.106227</x:v>
      </x:c>
      <x:c t="n" s="0">
        <x:v>3.765838</x:v>
      </x:c>
      <x:c t="n" s="0">
        <x:v>2.136636</x:v>
      </x:c>
      <x:c t="n" s="0">
        <x:v>20.88403</x:v>
      </x:c>
      <x:c t="n" s="0">
        <x:v>15.03432</x:v>
      </x:c>
      <x:c t="n" s="0">
        <x:v>24.4127</x:v>
      </x:c>
      <x:c t="n" s="0">
        <x:v>31.28755</x:v>
      </x:c>
      <x:c t="n" s="0">
        <x:v>26.28076</x:v>
      </x:c>
      <x:c t="n" s="0">
        <x:v>26.70474</x:v>
      </x:c>
      <x:c t="n" s="0">
        <x:v>21.96554</x:v>
      </x:c>
      <x:c t="n" s="0">
        <x:v>29.46146</x:v>
      </x:c>
      <x:c t="n" s="0">
        <x:v>25.60218</x:v>
      </x:c>
      <x:c t="n" s="0">
        <x:v>20.18447</x:v>
      </x:c>
      <x:c t="n" s="0">
        <x:v>32.57227</x:v>
      </x:c>
      <x:c t="n" s="0">
        <x:v>32.2907</x:v>
      </x:c>
      <x:c t="n" s="0">
        <x:v>33.35412</x:v>
      </x:c>
      <x:c t="n" s="0">
        <x:v>35.43467</x:v>
      </x:c>
      <x:c t="n" s="0">
        <x:v>37.80173</x:v>
      </x:c>
      <x:c t="n" s="0">
        <x:v>32.8306</x:v>
      </x:c>
      <x:c t="n" s="0">
        <x:v>32.58708</x:v>
      </x:c>
      <x:c t="n" s="0">
        <x:v>30.51838</x:v>
      </x:c>
      <x:c t="n" s="0">
        <x:v>24.53491</x:v>
      </x:c>
      <x:c t="n" s="0">
        <x:v>24.76812</x:v>
      </x:c>
      <x:c t="n" s="0">
        <x:v>19.47635</x:v>
      </x:c>
      <x:c t="n" s="0">
        <x:v>25.37178</x:v>
      </x:c>
      <x:c t="n" s="0">
        <x:v>33.09306</x:v>
      </x:c>
      <x:c t="n" s="0">
        <x:v>31.19038</x:v>
      </x:c>
      <x:c t="n" s="0">
        <x:v>30.48988</x:v>
      </x:c>
      <x:c t="n" s="0">
        <x:v>19.86425</x:v>
      </x:c>
      <x:c t="n" s="0">
        <x:v>13.2653</x:v>
      </x:c>
      <x:c t="n" s="0">
        <x:v>8.88427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43942.8706134259</x:v>
      </x:c>
      <x:c t="n" s="7">
        <x:v>43942.8706134259</x:v>
      </x:c>
      <x:c t="n" s="0">
        <x:v>46.15721</x:v>
      </x:c>
      <x:c t="n" s="0">
        <x:v>54.20069</x:v>
      </x:c>
      <x:c t="n" s="0">
        <x:v>60.07003</x:v>
      </x:c>
      <x:c t="n" s="0">
        <x:v>66.46649</x:v>
      </x:c>
      <x:c t="n" s="0">
        <x:v>-30.06697</x:v>
      </x:c>
      <x:c t="n" s="0">
        <x:v>-29.16826</x:v>
      </x:c>
      <x:c t="n" s="0">
        <x:v>-18.95144</x:v>
      </x:c>
      <x:c t="n" s="0">
        <x:v>-17.25647</x:v>
      </x:c>
      <x:c t="n" s="0">
        <x:v>-5.220824</x:v>
      </x:c>
      <x:c t="n" s="0">
        <x:v>-3.518272</x:v>
      </x:c>
      <x:c t="n" s="0">
        <x:v>3.113826</x:v>
      </x:c>
      <x:c t="n" s="0">
        <x:v>3.9642</x:v>
      </x:c>
      <x:c t="n" s="0">
        <x:v>19.98256</x:v>
      </x:c>
      <x:c t="n" s="0">
        <x:v>15.32515</x:v>
      </x:c>
      <x:c t="n" s="0">
        <x:v>24.7308</x:v>
      </x:c>
      <x:c t="n" s="0">
        <x:v>30.8631</x:v>
      </x:c>
      <x:c t="n" s="0">
        <x:v>25.18563</x:v>
      </x:c>
      <x:c t="n" s="0">
        <x:v>23.90718</x:v>
      </x:c>
      <x:c t="n" s="0">
        <x:v>25.81062</x:v>
      </x:c>
      <x:c t="n" s="0">
        <x:v>31.03882</x:v>
      </x:c>
      <x:c t="n" s="0">
        <x:v>31.51804</x:v>
      </x:c>
      <x:c t="n" s="0">
        <x:v>28.25725</x:v>
      </x:c>
      <x:c t="n" s="0">
        <x:v>30.62582</x:v>
      </x:c>
      <x:c t="n" s="0">
        <x:v>32.66752</x:v>
      </x:c>
      <x:c t="n" s="0">
        <x:v>34.30397</x:v>
      </x:c>
      <x:c t="n" s="0">
        <x:v>36.60374</x:v>
      </x:c>
      <x:c t="n" s="0">
        <x:v>39.98833</x:v>
      </x:c>
      <x:c t="n" s="0">
        <x:v>36.91267</x:v>
      </x:c>
      <x:c t="n" s="0">
        <x:v>34.32027</x:v>
      </x:c>
      <x:c t="n" s="0">
        <x:v>31.19949</x:v>
      </x:c>
      <x:c t="n" s="0">
        <x:v>27.1108</x:v>
      </x:c>
      <x:c t="n" s="0">
        <x:v>26.64305</x:v>
      </x:c>
      <x:c t="n" s="0">
        <x:v>20.61157</x:v>
      </x:c>
      <x:c t="n" s="0">
        <x:v>26.00933</x:v>
      </x:c>
      <x:c t="n" s="0">
        <x:v>31.37593</x:v>
      </x:c>
      <x:c t="n" s="0">
        <x:v>28.33211</x:v>
      </x:c>
      <x:c t="n" s="0">
        <x:v>27.04245</x:v>
      </x:c>
      <x:c t="n" s="0">
        <x:v>16.40541</x:v>
      </x:c>
      <x:c t="n" s="0">
        <x:v>13.50757</x:v>
      </x:c>
      <x:c t="n" s="0">
        <x:v>8.848587</x:v>
      </x:c>
      <x:c t="n" s="0">
        <x:v>-30.06697</x:v>
      </x:c>
      <x:c t="n" s="0">
        <x:v>-29.16826</x:v>
      </x:c>
      <x:c t="n" s="0">
        <x:v>-20.60673</x:v>
      </x:c>
      <x:c t="n" s="0">
        <x:v>-24.24609</x:v>
      </x:c>
      <x:c t="n" s="0">
        <x:v>-2.175698</x:v>
      </x:c>
      <x:c t="n" s="0">
        <x:v>-2.106227</x:v>
      </x:c>
      <x:c t="n" s="0">
        <x:v>2.575618</x:v>
      </x:c>
      <x:c t="n" s="0">
        <x:v>2.136636</x:v>
      </x:c>
      <x:c t="n" s="0">
        <x:v>18.47967</x:v>
      </x:c>
      <x:c t="n" s="0">
        <x:v>20.29869</x:v>
      </x:c>
      <x:c t="n" s="0">
        <x:v>26.59811</x:v>
      </x:c>
      <x:c t="n" s="0">
        <x:v>24.82403</x:v>
      </x:c>
      <x:c t="n" s="0">
        <x:v>25.68192</x:v>
      </x:c>
      <x:c t="n" s="0">
        <x:v>23.22437</x:v>
      </x:c>
      <x:c t="n" s="0">
        <x:v>25.70656</x:v>
      </x:c>
      <x:c t="n" s="0">
        <x:v>29.7211</x:v>
      </x:c>
      <x:c t="n" s="0">
        <x:v>27.59468</x:v>
      </x:c>
      <x:c t="n" s="0">
        <x:v>30.17955</x:v>
      </x:c>
      <x:c t="n" s="0">
        <x:v>28.9616</x:v>
      </x:c>
      <x:c t="n" s="0">
        <x:v>32.82124</x:v>
      </x:c>
      <x:c t="n" s="0">
        <x:v>35.00951</x:v>
      </x:c>
      <x:c t="n" s="0">
        <x:v>31.89892</x:v>
      </x:c>
      <x:c t="n" s="0">
        <x:v>41.93454</x:v>
      </x:c>
      <x:c t="n" s="0">
        <x:v>34.61419</x:v>
      </x:c>
      <x:c t="n" s="0">
        <x:v>35.68137</x:v>
      </x:c>
      <x:c t="n" s="0">
        <x:v>31.22812</x:v>
      </x:c>
      <x:c t="n" s="0">
        <x:v>27.43093</x:v>
      </x:c>
      <x:c t="n" s="0">
        <x:v>24.78643</x:v>
      </x:c>
      <x:c t="n" s="0">
        <x:v>18.54061</x:v>
      </x:c>
      <x:c t="n" s="0">
        <x:v>25.16519</x:v>
      </x:c>
      <x:c t="n" s="0">
        <x:v>29.86022</x:v>
      </x:c>
      <x:c t="n" s="0">
        <x:v>28.0841</x:v>
      </x:c>
      <x:c t="n" s="0">
        <x:v>29.68384</x:v>
      </x:c>
      <x:c t="n" s="0">
        <x:v>16.28999</x:v>
      </x:c>
      <x:c t="n" s="0">
        <x:v>16.15751</x:v>
      </x:c>
      <x:c t="n" s="0">
        <x:v>10.93594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43942.8706134259</x:v>
      </x:c>
      <x:c t="n" s="7">
        <x:v>43942.8706134259</x:v>
      </x:c>
      <x:c t="n" s="0">
        <x:v>44.44123</x:v>
      </x:c>
      <x:c t="n" s="0">
        <x:v>54.20069</x:v>
      </x:c>
      <x:c t="n" s="0">
        <x:v>64.61722</x:v>
      </x:c>
      <x:c t="n" s="0">
        <x:v>70.65778</x:v>
      </x:c>
      <x:c t="n" s="0">
        <x:v>-30.06697</x:v>
      </x:c>
      <x:c t="n" s="0">
        <x:v>-29.16826</x:v>
      </x:c>
      <x:c t="n" s="0">
        <x:v>-19.15734</x:v>
      </x:c>
      <x:c t="n" s="0">
        <x:v>-17.79587</x:v>
      </x:c>
      <x:c t="n" s="0">
        <x:v>-4.620176</x:v>
      </x:c>
      <x:c t="n" s="0">
        <x:v>-3.281281</x:v>
      </x:c>
      <x:c t="n" s="0">
        <x:v>2.855833</x:v>
      </x:c>
      <x:c t="n" s="0">
        <x:v>3.740791</x:v>
      </x:c>
      <x:c t="n" s="0">
        <x:v>19.43193</x:v>
      </x:c>
      <x:c t="n" s="0">
        <x:v>16.50726</x:v>
      </x:c>
      <x:c t="n" s="0">
        <x:v>25.05868</x:v>
      </x:c>
      <x:c t="n" s="0">
        <x:v>30.35877</x:v>
      </x:c>
      <x:c t="n" s="0">
        <x:v>25.08613</x:v>
      </x:c>
      <x:c t="n" s="0">
        <x:v>23.81395</x:v>
      </x:c>
      <x:c t="n" s="0">
        <x:v>26.42623</x:v>
      </x:c>
      <x:c t="n" s="0">
        <x:v>31.00082</x:v>
      </x:c>
      <x:c t="n" s="0">
        <x:v>31.07576</x:v>
      </x:c>
      <x:c t="n" s="0">
        <x:v>28.89015</x:v>
      </x:c>
      <x:c t="n" s="0">
        <x:v>30.29666</x:v>
      </x:c>
      <x:c t="n" s="0">
        <x:v>33.06476</x:v>
      </x:c>
      <x:c t="n" s="0">
        <x:v>34.42554</x:v>
      </x:c>
      <x:c t="n" s="0">
        <x:v>36.16804</x:v>
      </x:c>
      <x:c t="n" s="0">
        <x:v>40.45064</x:v>
      </x:c>
      <x:c t="n" s="0">
        <x:v>36.54922</x:v>
      </x:c>
      <x:c t="n" s="0">
        <x:v>34.55968</x:v>
      </x:c>
      <x:c t="n" s="0">
        <x:v>31.48566</x:v>
      </x:c>
      <x:c t="n" s="0">
        <x:v>27.03058</x:v>
      </x:c>
      <x:c t="n" s="0">
        <x:v>26.48201</x:v>
      </x:c>
      <x:c t="n" s="0">
        <x:v>20.62522</x:v>
      </x:c>
      <x:c t="n" s="0">
        <x:v>26.12492</x:v>
      </x:c>
      <x:c t="n" s="0">
        <x:v>31.11213</x:v>
      </x:c>
      <x:c t="n" s="0">
        <x:v>28.13694</x:v>
      </x:c>
      <x:c t="n" s="0">
        <x:v>27.61011</x:v>
      </x:c>
      <x:c t="n" s="0">
        <x:v>16.37217</x:v>
      </x:c>
      <x:c t="n" s="0">
        <x:v>13.52972</x:v>
      </x:c>
      <x:c t="n" s="0">
        <x:v>8.918252</x:v>
      </x:c>
      <x:c t="n" s="0">
        <x:v>-30.06697</x:v>
      </x:c>
      <x:c t="n" s="0">
        <x:v>-29.16826</x:v>
      </x:c>
      <x:c t="n" s="0">
        <x:v>-20.60673</x:v>
      </x:c>
      <x:c t="n" s="0">
        <x:v>-24.24609</x:v>
      </x:c>
      <x:c t="n" s="0">
        <x:v>-2.175698</x:v>
      </x:c>
      <x:c t="n" s="0">
        <x:v>-2.106227</x:v>
      </x:c>
      <x:c t="n" s="0">
        <x:v>0.9306757</x:v>
      </x:c>
      <x:c t="n" s="0">
        <x:v>2.136636</x:v>
      </x:c>
      <x:c t="n" s="0">
        <x:v>12.63692</x:v>
      </x:c>
      <x:c t="n" s="0">
        <x:v>20.29869</x:v>
      </x:c>
      <x:c t="n" s="0">
        <x:v>26.59811</x:v>
      </x:c>
      <x:c t="n" s="0">
        <x:v>24.82403</x:v>
      </x:c>
      <x:c t="n" s="0">
        <x:v>24.45327</x:v>
      </x:c>
      <x:c t="n" s="0">
        <x:v>21.75065</x:v>
      </x:c>
      <x:c t="n" s="0">
        <x:v>28.91381</x:v>
      </x:c>
      <x:c t="n" s="0">
        <x:v>29.74443</x:v>
      </x:c>
      <x:c t="n" s="0">
        <x:v>26.84758</x:v>
      </x:c>
      <x:c t="n" s="0">
        <x:v>31.15671</x:v>
      </x:c>
      <x:c t="n" s="0">
        <x:v>29.54366</x:v>
      </x:c>
      <x:c t="n" s="0">
        <x:v>36.34398</x:v>
      </x:c>
      <x:c t="n" s="0">
        <x:v>33.92622</x:v>
      </x:c>
      <x:c t="n" s="0">
        <x:v>31.41853</x:v>
      </x:c>
      <x:c t="n" s="0">
        <x:v>40.61909</x:v>
      </x:c>
      <x:c t="n" s="0">
        <x:v>37.32139</x:v>
      </x:c>
      <x:c t="n" s="0">
        <x:v>34.58481</x:v>
      </x:c>
      <x:c t="n" s="0">
        <x:v>33.29276</x:v>
      </x:c>
      <x:c t="n" s="0">
        <x:v>25.30339</x:v>
      </x:c>
      <x:c t="n" s="0">
        <x:v>25.94074</x:v>
      </x:c>
      <x:c t="n" s="0">
        <x:v>21.46715</x:v>
      </x:c>
      <x:c t="n" s="0">
        <x:v>25.36812</x:v>
      </x:c>
      <x:c t="n" s="0">
        <x:v>28.1736</x:v>
      </x:c>
      <x:c t="n" s="0">
        <x:v>24.24435</x:v>
      </x:c>
      <x:c t="n" s="0">
        <x:v>26.37283</x:v>
      </x:c>
      <x:c t="n" s="0">
        <x:v>12.73531</x:v>
      </x:c>
      <x:c t="n" s="0">
        <x:v>13.82059</x:v>
      </x:c>
      <x:c t="n" s="0">
        <x:v>9.231524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43942.8706134259</x:v>
      </x:c>
      <x:c t="n" s="7">
        <x:v>43942.8706134259</x:v>
      </x:c>
      <x:c t="n" s="0">
        <x:v>44.57992</x:v>
      </x:c>
      <x:c t="n" s="0">
        <x:v>54.20069</x:v>
      </x:c>
      <x:c t="n" s="0">
        <x:v>59.94527</x:v>
      </x:c>
      <x:c t="n" s="0">
        <x:v>66.08861</x:v>
      </x:c>
      <x:c t="n" s="0">
        <x:v>-30.06697</x:v>
      </x:c>
      <x:c t="n" s="0">
        <x:v>-29.16826</x:v>
      </x:c>
      <x:c t="n" s="0">
        <x:v>-19.34122</x:v>
      </x:c>
      <x:c t="n" s="0">
        <x:v>-18.31638</x:v>
      </x:c>
      <x:c t="n" s="0">
        <x:v>-4.165728</x:v>
      </x:c>
      <x:c t="n" s="0">
        <x:v>-2.439143</x:v>
      </x:c>
      <x:c t="n" s="0">
        <x:v>2.622676</x:v>
      </x:c>
      <x:c t="n" s="0">
        <x:v>3.910194</x:v>
      </x:c>
      <x:c t="n" s="0">
        <x:v>18.89919</x:v>
      </x:c>
      <x:c t="n" s="0">
        <x:v>17.31174</x:v>
      </x:c>
      <x:c t="n" s="0">
        <x:v>25.32034</x:v>
      </x:c>
      <x:c t="n" s="0">
        <x:v>29.87621</x:v>
      </x:c>
      <x:c t="n" s="0">
        <x:v>24.9993</x:v>
      </x:c>
      <x:c t="n" s="0">
        <x:v>23.27687</x:v>
      </x:c>
      <x:c t="n" s="0">
        <x:v>26.21698</x:v>
      </x:c>
      <x:c t="n" s="0">
        <x:v>30.49193</x:v>
      </x:c>
      <x:c t="n" s="0">
        <x:v>30.93653</x:v>
      </x:c>
      <x:c t="n" s="0">
        <x:v>29.38407</x:v>
      </x:c>
      <x:c t="n" s="0">
        <x:v>30.35733</x:v>
      </x:c>
      <x:c t="n" s="0">
        <x:v>33.48364</x:v>
      </x:c>
      <x:c t="n" s="0">
        <x:v>34.01594</x:v>
      </x:c>
      <x:c t="n" s="0">
        <x:v>36.00927</x:v>
      </x:c>
      <x:c t="n" s="0">
        <x:v>40.36197</x:v>
      </x:c>
      <x:c t="n" s="0">
        <x:v>37.44441</x:v>
      </x:c>
      <x:c t="n" s="0">
        <x:v>34.19849</x:v>
      </x:c>
      <x:c t="n" s="0">
        <x:v>31.29699</x:v>
      </x:c>
      <x:c t="n" s="0">
        <x:v>26.99525</x:v>
      </x:c>
      <x:c t="n" s="0">
        <x:v>26.36252</x:v>
      </x:c>
      <x:c t="n" s="0">
        <x:v>20.39693</x:v>
      </x:c>
      <x:c t="n" s="0">
        <x:v>26.03413</x:v>
      </x:c>
      <x:c t="n" s="0">
        <x:v>30.84623</x:v>
      </x:c>
      <x:c t="n" s="0">
        <x:v>27.69563</x:v>
      </x:c>
      <x:c t="n" s="0">
        <x:v>27.16396</x:v>
      </x:c>
      <x:c t="n" s="0">
        <x:v>15.88101</x:v>
      </x:c>
      <x:c t="n" s="0">
        <x:v>13.65499</x:v>
      </x:c>
      <x:c t="n" s="0">
        <x:v>9.163976</x:v>
      </x:c>
      <x:c t="n" s="0">
        <x:v>-30.06697</x:v>
      </x:c>
      <x:c t="n" s="0">
        <x:v>-29.16826</x:v>
      </x:c>
      <x:c t="n" s="0">
        <x:v>-20.60673</x:v>
      </x:c>
      <x:c t="n" s="0">
        <x:v>-24.24609</x:v>
      </x:c>
      <x:c t="n" s="0">
        <x:v>-2.175698</x:v>
      </x:c>
      <x:c t="n" s="0">
        <x:v>1.641122</x:v>
      </x:c>
      <x:c t="n" s="0">
        <x:v>0.9306757</x:v>
      </x:c>
      <x:c t="n" s="0">
        <x:v>5.767688</x:v>
      </x:c>
      <x:c t="n" s="0">
        <x:v>15.32877</x:v>
      </x:c>
      <x:c t="n" s="0">
        <x:v>20.29869</x:v>
      </x:c>
      <x:c t="n" s="0">
        <x:v>26.59811</x:v>
      </x:c>
      <x:c t="n" s="0">
        <x:v>26.34943</x:v>
      </x:c>
      <x:c t="n" s="0">
        <x:v>26.62531</x:v>
      </x:c>
      <x:c t="n" s="0">
        <x:v>16.89138</x:v>
      </x:c>
      <x:c t="n" s="0">
        <x:v>14.90923</x:v>
      </x:c>
      <x:c t="n" s="0">
        <x:v>23.8191</x:v>
      </x:c>
      <x:c t="n" s="0">
        <x:v>31.6712</x:v>
      </x:c>
      <x:c t="n" s="0">
        <x:v>30.94261</x:v>
      </x:c>
      <x:c t="n" s="0">
        <x:v>28.1649</x:v>
      </x:c>
      <x:c t="n" s="0">
        <x:v>33.34226</x:v>
      </x:c>
      <x:c t="n" s="0">
        <x:v>32.76707</x:v>
      </x:c>
      <x:c t="n" s="0">
        <x:v>35.73947</x:v>
      </x:c>
      <x:c t="n" s="0">
        <x:v>39.74796</x:v>
      </x:c>
      <x:c t="n" s="0">
        <x:v>38.91263</x:v>
      </x:c>
      <x:c t="n" s="0">
        <x:v>27.21966</x:v>
      </x:c>
      <x:c t="n" s="0">
        <x:v>26.845</x:v>
      </x:c>
      <x:c t="n" s="0">
        <x:v>27.36988</x:v>
      </x:c>
      <x:c t="n" s="0">
        <x:v>25.95617</x:v>
      </x:c>
      <x:c t="n" s="0">
        <x:v>19.43166</x:v>
      </x:c>
      <x:c t="n" s="0">
        <x:v>26.39002</x:v>
      </x:c>
      <x:c t="n" s="0">
        <x:v>28.61614</x:v>
      </x:c>
      <x:c t="n" s="0">
        <x:v>22.31644</x:v>
      </x:c>
      <x:c t="n" s="0">
        <x:v>20.17454</x:v>
      </x:c>
      <x:c t="n" s="0">
        <x:v>9.96146</x:v>
      </x:c>
      <x:c t="n" s="0">
        <x:v>14.06581</x:v>
      </x:c>
      <x:c t="n" s="0">
        <x:v>9.667492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43942.8706134259</x:v>
      </x:c>
      <x:c t="n" s="7">
        <x:v>43942.8706134259</x:v>
      </x:c>
      <x:c t="n" s="0">
        <x:v>46.71471</x:v>
      </x:c>
      <x:c t="n" s="0">
        <x:v>54.20069</x:v>
      </x:c>
      <x:c t="n" s="0">
        <x:v>59.28423</x:v>
      </x:c>
      <x:c t="n" s="0">
        <x:v>67.84952</x:v>
      </x:c>
      <x:c t="n" s="0">
        <x:v>-30.06697</x:v>
      </x:c>
      <x:c t="n" s="0">
        <x:v>-29.16826</x:v>
      </x:c>
      <x:c t="n" s="0">
        <x:v>-19.5047</x:v>
      </x:c>
      <x:c t="n" s="0">
        <x:v>-18.81633</x:v>
      </x:c>
      <x:c t="n" s="0">
        <x:v>-3.812034</x:v>
      </x:c>
      <x:c t="n" s="0">
        <x:v>-1.548792</x:v>
      </x:c>
      <x:c t="n" s="0">
        <x:v>2.413139</x:v>
      </x:c>
      <x:c t="n" s="0">
        <x:v>4.236026</x:v>
      </x:c>
      <x:c t="n" s="0">
        <x:v>18.86989</x:v>
      </x:c>
      <x:c t="n" s="0">
        <x:v>17.49451</x:v>
      </x:c>
      <x:c t="n" s="0">
        <x:v>25.25817</x:v>
      </x:c>
      <x:c t="n" s="0">
        <x:v>29.73256</x:v>
      </x:c>
      <x:c t="n" s="0">
        <x:v>26.06447</x:v>
      </x:c>
      <x:c t="n" s="0">
        <x:v>23.78702</x:v>
      </x:c>
      <x:c t="n" s="0">
        <x:v>25.58627</x:v>
      </x:c>
      <x:c t="n" s="0">
        <x:v>30.13292</x:v>
      </x:c>
      <x:c t="n" s="0">
        <x:v>31.0378</x:v>
      </x:c>
      <x:c t="n" s="0">
        <x:v>29.11844</x:v>
      </x:c>
      <x:c t="n" s="0">
        <x:v>29.71459</x:v>
      </x:c>
      <x:c t="n" s="0">
        <x:v>33.1326</x:v>
      </x:c>
      <x:c t="n" s="0">
        <x:v>34.80038</x:v>
      </x:c>
      <x:c t="n" s="0">
        <x:v>35.66631</x:v>
      </x:c>
      <x:c t="n" s="0">
        <x:v>39.86481</x:v>
      </x:c>
      <x:c t="n" s="0">
        <x:v>37.04851</x:v>
      </x:c>
      <x:c t="n" s="0">
        <x:v>33.83683</x:v>
      </x:c>
      <x:c t="n" s="0">
        <x:v>31.08842</x:v>
      </x:c>
      <x:c t="n" s="0">
        <x:v>27.17733</x:v>
      </x:c>
      <x:c t="n" s="0">
        <x:v>26.13134</x:v>
      </x:c>
      <x:c t="n" s="0">
        <x:v>20.47237</x:v>
      </x:c>
      <x:c t="n" s="0">
        <x:v>25.91102</x:v>
      </x:c>
      <x:c t="n" s="0">
        <x:v>30.59282</x:v>
      </x:c>
      <x:c t="n" s="0">
        <x:v>27.51692</x:v>
      </x:c>
      <x:c t="n" s="0">
        <x:v>26.72367</x:v>
      </x:c>
      <x:c t="n" s="0">
        <x:v>15.387</x:v>
      </x:c>
      <x:c t="n" s="0">
        <x:v>13.84787</x:v>
      </x:c>
      <x:c t="n" s="0">
        <x:v>9.131639</x:v>
      </x:c>
      <x:c t="n" s="0">
        <x:v>-30.06697</x:v>
      </x:c>
      <x:c t="n" s="0">
        <x:v>-29.16826</x:v>
      </x:c>
      <x:c t="n" s="0">
        <x:v>-21.7834</x:v>
      </x:c>
      <x:c t="n" s="0">
        <x:v>-25.1414</x:v>
      </x:c>
      <x:c t="n" s="0">
        <x:v>-2.175698</x:v>
      </x:c>
      <x:c t="n" s="0">
        <x:v>1.641122</x:v>
      </x:c>
      <x:c t="n" s="0">
        <x:v>0.9306757</x:v>
      </x:c>
      <x:c t="n" s="0">
        <x:v>5.767688</x:v>
      </x:c>
      <x:c t="n" s="0">
        <x:v>19.10526</x:v>
      </x:c>
      <x:c t="n" s="0">
        <x:v>16.44702</x:v>
      </x:c>
      <x:c t="n" s="0">
        <x:v>23.11789</x:v>
      </x:c>
      <x:c t="n" s="0">
        <x:v>29.1107</x:v>
      </x:c>
      <x:c t="n" s="0">
        <x:v>30.01115</x:v>
      </x:c>
      <x:c t="n" s="0">
        <x:v>29.36248</x:v>
      </x:c>
      <x:c t="n" s="0">
        <x:v>15.69191</x:v>
      </x:c>
      <x:c t="n" s="0">
        <x:v>27.85835</x:v>
      </x:c>
      <x:c t="n" s="0">
        <x:v>30.78774</x:v>
      </x:c>
      <x:c t="n" s="0">
        <x:v>25.86193</x:v>
      </x:c>
      <x:c t="n" s="0">
        <x:v>13.63165</x:v>
      </x:c>
      <x:c t="n" s="0">
        <x:v>33.24223</x:v>
      </x:c>
      <x:c t="n" s="0">
        <x:v>36.93932</x:v>
      </x:c>
      <x:c t="n" s="0">
        <x:v>37.44197</x:v>
      </x:c>
      <x:c t="n" s="0">
        <x:v>33.78046</x:v>
      </x:c>
      <x:c t="n" s="0">
        <x:v>35.92583</x:v>
      </x:c>
      <x:c t="n" s="0">
        <x:v>33.93158</x:v>
      </x:c>
      <x:c t="n" s="0">
        <x:v>30.17769</x:v>
      </x:c>
      <x:c t="n" s="0">
        <x:v>28.39384</x:v>
      </x:c>
      <x:c t="n" s="0">
        <x:v>24.32872</x:v>
      </x:c>
      <x:c t="n" s="0">
        <x:v>19.89133</x:v>
      </x:c>
      <x:c t="n" s="0">
        <x:v>23.54227</x:v>
      </x:c>
      <x:c t="n" s="0">
        <x:v>28.9543</x:v>
      </x:c>
      <x:c t="n" s="0">
        <x:v>26.35358</x:v>
      </x:c>
      <x:c t="n" s="0">
        <x:v>22.3435</x:v>
      </x:c>
      <x:c t="n" s="0">
        <x:v>9.278322</x:v>
      </x:c>
      <x:c t="n" s="0">
        <x:v>14.787</x:v>
      </x:c>
      <x:c t="n" s="0">
        <x:v>8.937708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43942.8706134259</x:v>
      </x:c>
      <x:c t="n" s="7">
        <x:v>43942.8706134259</x:v>
      </x:c>
      <x:c t="n" s="0">
        <x:v>45.93198</x:v>
      </x:c>
      <x:c t="n" s="0">
        <x:v>54.20069</x:v>
      </x:c>
      <x:c t="n" s="0">
        <x:v>57.49121</x:v>
      </x:c>
      <x:c t="n" s="0">
        <x:v>66.46649</x:v>
      </x:c>
      <x:c t="n" s="0">
        <x:v>-30.06697</x:v>
      </x:c>
      <x:c t="n" s="0">
        <x:v>-29.16826</x:v>
      </x:c>
      <x:c t="n" s="0">
        <x:v>-19.98372</x:v>
      </x:c>
      <x:c t="n" s="0">
        <x:v>-19.39604</x:v>
      </x:c>
      <x:c t="n" s="0">
        <x:v>-3.531223</x:v>
      </x:c>
      <x:c t="n" s="0">
        <x:v>-0.9105697</x:v>
      </x:c>
      <x:c t="n" s="0">
        <x:v>2.558446</x:v>
      </x:c>
      <x:c t="n" s="0">
        <x:v>4.649043</x:v>
      </x:c>
      <x:c t="n" s="0">
        <x:v>18.90506</x:v>
      </x:c>
      <x:c t="n" s="0">
        <x:v>17.25033</x:v>
      </x:c>
      <x:c t="n" s="0">
        <x:v>24.93154</x:v>
      </x:c>
      <x:c t="n" s="0">
        <x:v>29.64714</x:v>
      </x:c>
      <x:c t="n" s="0">
        <x:v>26.91461</x:v>
      </x:c>
      <x:c t="n" s="0">
        <x:v>26.03845</x:v>
      </x:c>
      <x:c t="n" s="0">
        <x:v>24.99687</x:v>
      </x:c>
      <x:c t="n" s="0">
        <x:v>29.68392</x:v>
      </x:c>
      <x:c t="n" s="0">
        <x:v>30.66063</x:v>
      </x:c>
      <x:c t="n" s="0">
        <x:v>29.35175</x:v>
      </x:c>
      <x:c t="n" s="0">
        <x:v>29.50325</x:v>
      </x:c>
      <x:c t="n" s="0">
        <x:v>33.61196</x:v>
      </x:c>
      <x:c t="n" s="0">
        <x:v>34.53664</x:v>
      </x:c>
      <x:c t="n" s="0">
        <x:v>35.92823</x:v>
      </x:c>
      <x:c t="n" s="0">
        <x:v>39.69657</x:v>
      </x:c>
      <x:c t="n" s="0">
        <x:v>37.15904</x:v>
      </x:c>
      <x:c t="n" s="0">
        <x:v>34.07585</x:v>
      </x:c>
      <x:c t="n" s="0">
        <x:v>30.87476</x:v>
      </x:c>
      <x:c t="n" s="0">
        <x:v>27.14728</x:v>
      </x:c>
      <x:c t="n" s="0">
        <x:v>25.9494</x:v>
      </x:c>
      <x:c t="n" s="0">
        <x:v>20.41076</x:v>
      </x:c>
      <x:c t="n" s="0">
        <x:v>26.08427</x:v>
      </x:c>
      <x:c t="n" s="0">
        <x:v>31.00755</x:v>
      </x:c>
      <x:c t="n" s="0">
        <x:v>28.25647</x:v>
      </x:c>
      <x:c t="n" s="0">
        <x:v>26.63769</x:v>
      </x:c>
      <x:c t="n" s="0">
        <x:v>15.29579</x:v>
      </x:c>
      <x:c t="n" s="0">
        <x:v>13.84525</x:v>
      </x:c>
      <x:c t="n" s="0">
        <x:v>9.043445</x:v>
      </x:c>
      <x:c t="n" s="0">
        <x:v>-30.06697</x:v>
      </x:c>
      <x:c t="n" s="0">
        <x:v>-29.16826</x:v>
      </x:c>
      <x:c t="n" s="0">
        <x:v>-24.95882</x:v>
      </x:c>
      <x:c t="n" s="0">
        <x:v>-27.20238</x:v>
      </x:c>
      <x:c t="n" s="0">
        <x:v>-2.175698</x:v>
      </x:c>
      <x:c t="n" s="0">
        <x:v>1.641122</x:v>
      </x:c>
      <x:c t="n" s="0">
        <x:v>5.297131</x:v>
      </x:c>
      <x:c t="n" s="0">
        <x:v>7.327042</x:v>
      </x:c>
      <x:c t="n" s="0">
        <x:v>19.10526</x:v>
      </x:c>
      <x:c t="n" s="0">
        <x:v>15.4565</x:v>
      </x:c>
      <x:c t="n" s="0">
        <x:v>22.27976</x:v>
      </x:c>
      <x:c t="n" s="0">
        <x:v>29.1107</x:v>
      </x:c>
      <x:c t="n" s="0">
        <x:v>30.01115</x:v>
      </x:c>
      <x:c t="n" s="0">
        <x:v>31.31049</x:v>
      </x:c>
      <x:c t="n" s="0">
        <x:v>16.74651</x:v>
      </x:c>
      <x:c t="n" s="0">
        <x:v>22.68941</x:v>
      </x:c>
      <x:c t="n" s="0">
        <x:v>23.65086</x:v>
      </x:c>
      <x:c t="n" s="0">
        <x:v>29.57333</x:v>
      </x:c>
      <x:c t="n" s="0">
        <x:v>29.76412</x:v>
      </x:c>
      <x:c t="n" s="0">
        <x:v>34.07463</x:v>
      </x:c>
      <x:c t="n" s="0">
        <x:v>34.57409</x:v>
      </x:c>
      <x:c t="n" s="0">
        <x:v>31.68021</x:v>
      </x:c>
      <x:c t="n" s="0">
        <x:v>40.26151</x:v>
      </x:c>
      <x:c t="n" s="0">
        <x:v>37.74145</x:v>
      </x:c>
      <x:c t="n" s="0">
        <x:v>33.99086</x:v>
      </x:c>
      <x:c t="n" s="0">
        <x:v>29.9452</x:v>
      </x:c>
      <x:c t="n" s="0">
        <x:v>26.22788</x:v>
      </x:c>
      <x:c t="n" s="0">
        <x:v>23.5456</x:v>
      </x:c>
      <x:c t="n" s="0">
        <x:v>21.6572</x:v>
      </x:c>
      <x:c t="n" s="0">
        <x:v>26.90293</x:v>
      </x:c>
      <x:c t="n" s="0">
        <x:v>33.06387</x:v>
      </x:c>
      <x:c t="n" s="0">
        <x:v>30.93572</x:v>
      </x:c>
      <x:c t="n" s="0">
        <x:v>26.90439</x:v>
      </x:c>
      <x:c t="n" s="0">
        <x:v>16.22769</x:v>
      </x:c>
      <x:c t="n" s="0">
        <x:v>12.90902</x:v>
      </x:c>
      <x:c t="n" s="0">
        <x:v>8.354148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43942.8706134259</x:v>
      </x:c>
      <x:c t="n" s="7">
        <x:v>43942.8706134259</x:v>
      </x:c>
      <x:c t="n" s="0">
        <x:v>46.00134</x:v>
      </x:c>
      <x:c t="n" s="0">
        <x:v>54.20069</x:v>
      </x:c>
      <x:c t="n" s="0">
        <x:v>62.50595</x:v>
      </x:c>
      <x:c t="n" s="0">
        <x:v>68.10506</x:v>
      </x:c>
      <x:c t="n" s="0">
        <x:v>-30.06697</x:v>
      </x:c>
      <x:c t="n" s="0">
        <x:v>-29.16826</x:v>
      </x:c>
      <x:c t="n" s="0">
        <x:v>-20.43926</x:v>
      </x:c>
      <x:c t="n" s="0">
        <x:v>-19.96095</x:v>
      </x:c>
      <x:c t="n" s="0">
        <x:v>-3.304987</x:v>
      </x:c>
      <x:c t="n" s="0">
        <x:v>-0.4311346</x:v>
      </x:c>
      <x:c t="n" s="0">
        <x:v>3.466735</x:v>
      </x:c>
      <x:c t="n" s="0">
        <x:v>5.34358</x:v>
      </x:c>
      <x:c t="n" s="0">
        <x:v>18.93486</x:v>
      </x:c>
      <x:c t="n" s="0">
        <x:v>17.03034</x:v>
      </x:c>
      <x:c t="n" s="0">
        <x:v>24.63172</x:v>
      </x:c>
      <x:c t="n" s="0">
        <x:v>29.57285</x:v>
      </x:c>
      <x:c t="n" s="0">
        <x:v>27.14638</x:v>
      </x:c>
      <x:c t="n" s="0">
        <x:v>26.49845</x:v>
      </x:c>
      <x:c t="n" s="0">
        <x:v>24.55526</x:v>
      </x:c>
      <x:c t="n" s="0">
        <x:v>29.51985</x:v>
      </x:c>
      <x:c t="n" s="0">
        <x:v>30.04855</x:v>
      </x:c>
      <x:c t="n" s="0">
        <x:v>28.79553</x:v>
      </x:c>
      <x:c t="n" s="0">
        <x:v>29.44765</x:v>
      </x:c>
      <x:c t="n" s="0">
        <x:v>33.05613</x:v>
      </x:c>
      <x:c t="n" s="0">
        <x:v>34.51403</x:v>
      </x:c>
      <x:c t="n" s="0">
        <x:v>35.70668</x:v>
      </x:c>
      <x:c t="n" s="0">
        <x:v>40.40905</x:v>
      </x:c>
      <x:c t="n" s="0">
        <x:v>37.00827</x:v>
      </x:c>
      <x:c t="n" s="0">
        <x:v>33.81462</x:v>
      </x:c>
      <x:c t="n" s="0">
        <x:v>30.92767</x:v>
      </x:c>
      <x:c t="n" s="0">
        <x:v>27.20176</x:v>
      </x:c>
      <x:c t="n" s="0">
        <x:v>25.56547</x:v>
      </x:c>
      <x:c t="n" s="0">
        <x:v>20.40205</x:v>
      </x:c>
      <x:c t="n" s="0">
        <x:v>26.10792</x:v>
      </x:c>
      <x:c t="n" s="0">
        <x:v>30.93367</x:v>
      </x:c>
      <x:c t="n" s="0">
        <x:v>27.83859</x:v>
      </x:c>
      <x:c t="n" s="0">
        <x:v>26.48582</x:v>
      </x:c>
      <x:c t="n" s="0">
        <x:v>15.0839</x:v>
      </x:c>
      <x:c t="n" s="0">
        <x:v>13.86294</x:v>
      </x:c>
      <x:c t="n" s="0">
        <x:v>9.161305</x:v>
      </x:c>
      <x:c t="n" s="0">
        <x:v>-30.06697</x:v>
      </x:c>
      <x:c t="n" s="0">
        <x:v>-29.16826</x:v>
      </x:c>
      <x:c t="n" s="0">
        <x:v>-24.95882</x:v>
      </x:c>
      <x:c t="n" s="0">
        <x:v>-27.20238</x:v>
      </x:c>
      <x:c t="n" s="0">
        <x:v>-2.181475</x:v>
      </x:c>
      <x:c t="n" s="0">
        <x:v>1.641122</x:v>
      </x:c>
      <x:c t="n" s="0">
        <x:v>6.697381</x:v>
      </x:c>
      <x:c t="n" s="0">
        <x:v>8.049534</x:v>
      </x:c>
      <x:c t="n" s="0">
        <x:v>18.61395</x:v>
      </x:c>
      <x:c t="n" s="0">
        <x:v>16.21691</x:v>
      </x:c>
      <x:c t="n" s="0">
        <x:v>22.27976</x:v>
      </x:c>
      <x:c t="n" s="0">
        <x:v>29.22055</x:v>
      </x:c>
      <x:c t="n" s="0">
        <x:v>26.55806</x:v>
      </x:c>
      <x:c t="n" s="0">
        <x:v>24.304</x:v>
      </x:c>
      <x:c t="n" s="0">
        <x:v>21.4502</x:v>
      </x:c>
      <x:c t="n" s="0">
        <x:v>30.17394</x:v>
      </x:c>
      <x:c t="n" s="0">
        <x:v>28.09972</x:v>
      </x:c>
      <x:c t="n" s="0">
        <x:v>24.26099</x:v>
      </x:c>
      <x:c t="n" s="0">
        <x:v>30.59085</x:v>
      </x:c>
      <x:c t="n" s="0">
        <x:v>31.33377</x:v>
      </x:c>
      <x:c t="n" s="0">
        <x:v>33.8726</x:v>
      </x:c>
      <x:c t="n" s="0">
        <x:v>37.51007</x:v>
      </x:c>
      <x:c t="n" s="0">
        <x:v>43.17207</x:v>
      </x:c>
      <x:c t="n" s="0">
        <x:v>36.80291</x:v>
      </x:c>
      <x:c t="n" s="0">
        <x:v>33.19444</x:v>
      </x:c>
      <x:c t="n" s="0">
        <x:v>35.18222</x:v>
      </x:c>
      <x:c t="n" s="0">
        <x:v>29.03429</x:v>
      </x:c>
      <x:c t="n" s="0">
        <x:v>23.47734</x:v>
      </x:c>
      <x:c t="n" s="0">
        <x:v>18.26575</x:v>
      </x:c>
      <x:c t="n" s="0">
        <x:v>27.0916</x:v>
      </x:c>
      <x:c t="n" s="0">
        <x:v>33.67309</x:v>
      </x:c>
      <x:c t="n" s="0">
        <x:v>31.03764</x:v>
      </x:c>
      <x:c t="n" s="0">
        <x:v>28.0298</x:v>
      </x:c>
      <x:c t="n" s="0">
        <x:v>15.63906</x:v>
      </x:c>
      <x:c t="n" s="0">
        <x:v>13.73065</x:v>
      </x:c>
      <x:c t="n" s="0">
        <x:v>10.16927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43942.8706134259</x:v>
      </x:c>
      <x:c t="n" s="7">
        <x:v>43942.8706134259</x:v>
      </x:c>
      <x:c t="n" s="0">
        <x:v>45.96491</x:v>
      </x:c>
      <x:c t="n" s="0">
        <x:v>54.20069</x:v>
      </x:c>
      <x:c t="n" s="0">
        <x:v>58.0229</x:v>
      </x:c>
      <x:c t="n" s="0">
        <x:v>65.45191</x:v>
      </x:c>
      <x:c t="n" s="0">
        <x:v>-30.06697</x:v>
      </x:c>
      <x:c t="n" s="0">
        <x:v>-29.16826</x:v>
      </x:c>
      <x:c t="n" s="0">
        <x:v>-20.87013</x:v>
      </x:c>
      <x:c t="n" s="0">
        <x:v>-20.50938</x:v>
      </x:c>
      <x:c t="n" s="0">
        <x:v>-3.127104</x:v>
      </x:c>
      <x:c t="n" s="0">
        <x:v>-0.05981365</x:v>
      </x:c>
      <x:c t="n" s="0">
        <x:v>4.115695</x:v>
      </x:c>
      <x:c t="n" s="0">
        <x:v>5.8598</x:v>
      </x:c>
      <x:c t="n" s="0">
        <x:v>18.50859</x:v>
      </x:c>
      <x:c t="n" s="0">
        <x:v>17.34259</x:v>
      </x:c>
      <x:c t="n" s="0">
        <x:v>24.35819</x:v>
      </x:c>
      <x:c t="n" s="0">
        <x:v>29.59808</x:v>
      </x:c>
      <x:c t="n" s="0">
        <x:v>26.9663</x:v>
      </x:c>
      <x:c t="n" s="0">
        <x:v>25.99978</x:v>
      </x:c>
      <x:c t="n" s="0">
        <x:v>24.19064</x:v>
      </x:c>
      <x:c t="n" s="0">
        <x:v>29.89705</x:v>
      </x:c>
      <x:c t="n" s="0">
        <x:v>31.46626</x:v>
      </x:c>
      <x:c t="n" s="0">
        <x:v>28.32817</x:v>
      </x:c>
      <x:c t="n" s="0">
        <x:v>30.09603</x:v>
      </x:c>
      <x:c t="n" s="0">
        <x:v>33.12132</x:v>
      </x:c>
      <x:c t="n" s="0">
        <x:v>34.73153</x:v>
      </x:c>
      <x:c t="n" s="0">
        <x:v>36.18526</x:v>
      </x:c>
      <x:c t="n" s="0">
        <x:v>40.33297</x:v>
      </x:c>
      <x:c t="n" s="0">
        <x:v>37.1072</x:v>
      </x:c>
      <x:c t="n" s="0">
        <x:v>35.37354</x:v>
      </x:c>
      <x:c t="n" s="0">
        <x:v>31.76897</x:v>
      </x:c>
      <x:c t="n" s="0">
        <x:v>27.70983</x:v>
      </x:c>
      <x:c t="n" s="0">
        <x:v>25.45492</x:v>
      </x:c>
      <x:c t="n" s="0">
        <x:v>20.14277</x:v>
      </x:c>
      <x:c t="n" s="0">
        <x:v>26.17324</x:v>
      </x:c>
      <x:c t="n" s="0">
        <x:v>31.29272</x:v>
      </x:c>
      <x:c t="n" s="0">
        <x:v>28.3675</x:v>
      </x:c>
      <x:c t="n" s="0">
        <x:v>26.47324</x:v>
      </x:c>
      <x:c t="n" s="0">
        <x:v>15.2768</x:v>
      </x:c>
      <x:c t="n" s="0">
        <x:v>14.1492</x:v>
      </x:c>
      <x:c t="n" s="0">
        <x:v>9.053721</x:v>
      </x:c>
      <x:c t="n" s="0">
        <x:v>-30.06697</x:v>
      </x:c>
      <x:c t="n" s="0">
        <x:v>-29.16826</x:v>
      </x:c>
      <x:c t="n" s="0">
        <x:v>-24.95882</x:v>
      </x:c>
      <x:c t="n" s="0">
        <x:v>-27.20238</x:v>
      </x:c>
      <x:c t="n" s="0">
        <x:v>-2.222132</x:v>
      </x:c>
      <x:c t="n" s="0">
        <x:v>1.641122</x:v>
      </x:c>
      <x:c t="n" s="0">
        <x:v>6.697381</x:v>
      </x:c>
      <x:c t="n" s="0">
        <x:v>8.049534</x:v>
      </x:c>
      <x:c t="n" s="0">
        <x:v>10.6973</x:v>
      </x:c>
      <x:c t="n" s="0">
        <x:v>19.48915</x:v>
      </x:c>
      <x:c t="n" s="0">
        <x:v>22.05933</x:v>
      </x:c>
      <x:c t="n" s="0">
        <x:v>29.92031</x:v>
      </x:c>
      <x:c t="n" s="0">
        <x:v>25.73035</x:v>
      </x:c>
      <x:c t="n" s="0">
        <x:v>20.52276</x:v>
      </x:c>
      <x:c t="n" s="0">
        <x:v>19.82491</x:v>
      </x:c>
      <x:c t="n" s="0">
        <x:v>32.33858</x:v>
      </x:c>
      <x:c t="n" s="0">
        <x:v>35.70592</x:v>
      </x:c>
      <x:c t="n" s="0">
        <x:v>24.72821</x:v>
      </x:c>
      <x:c t="n" s="0">
        <x:v>32.17794</x:v>
      </x:c>
      <x:c t="n" s="0">
        <x:v>30.62237</x:v>
      </x:c>
      <x:c t="n" s="0">
        <x:v>36.00603</x:v>
      </x:c>
      <x:c t="n" s="0">
        <x:v>35.09753</x:v>
      </x:c>
      <x:c t="n" s="0">
        <x:v>40.46939</x:v>
      </x:c>
      <x:c t="n" s="0">
        <x:v>36.4332</x:v>
      </x:c>
      <x:c t="n" s="0">
        <x:v>39.97433</x:v>
      </x:c>
      <x:c t="n" s="0">
        <x:v>32.18115</x:v>
      </x:c>
      <x:c t="n" s="0">
        <x:v>28.93407</x:v>
      </x:c>
      <x:c t="n" s="0">
        <x:v>23.96267</x:v>
      </x:c>
      <x:c t="n" s="0">
        <x:v>20.42086</x:v>
      </x:c>
      <x:c t="n" s="0">
        <x:v>25.78078</x:v>
      </x:c>
      <x:c t="n" s="0">
        <x:v>29.84922</x:v>
      </x:c>
      <x:c t="n" s="0">
        <x:v>26.66551</x:v>
      </x:c>
      <x:c t="n" s="0">
        <x:v>24.02338</x:v>
      </x:c>
      <x:c t="n" s="0">
        <x:v>13.32567</x:v>
      </x:c>
      <x:c t="n" s="0">
        <x:v>15.46859</x:v>
      </x:c>
      <x:c t="n" s="0">
        <x:v>8.138583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43942.8706134259</x:v>
      </x:c>
      <x:c t="n" s="7">
        <x:v>43942.8706134259</x:v>
      </x:c>
      <x:c t="n" s="0">
        <x:v>45.03522</x:v>
      </x:c>
      <x:c t="n" s="0">
        <x:v>54.20069</x:v>
      </x:c>
      <x:c t="n" s="0">
        <x:v>57.39288</x:v>
      </x:c>
      <x:c t="n" s="0">
        <x:v>64.96886</x:v>
      </x:c>
      <x:c t="n" s="0">
        <x:v>-30.06697</x:v>
      </x:c>
      <x:c t="n" s="0">
        <x:v>-29.16826</x:v>
      </x:c>
      <x:c t="n" s="0">
        <x:v>-21.27537</x:v>
      </x:c>
      <x:c t="n" s="0">
        <x:v>-21.03974</x:v>
      </x:c>
      <x:c t="n" s="0">
        <x:v>-2.982661</x:v>
      </x:c>
      <x:c t="n" s="0">
        <x:v>0.1608606</x:v>
      </x:c>
      <x:c t="n" s="0">
        <x:v>4.602206</x:v>
      </x:c>
      <x:c t="n" s="0">
        <x:v>6.422943</x:v>
      </x:c>
      <x:c t="n" s="0">
        <x:v>17.94446</x:v>
      </x:c>
      <x:c t="n" s="0">
        <x:v>17.73007</x:v>
      </x:c>
      <x:c t="n" s="0">
        <x:v>24.03675</x:v>
      </x:c>
      <x:c t="n" s="0">
        <x:v>29.64664</x:v>
      </x:c>
      <x:c t="n" s="0">
        <x:v>26.72783</x:v>
      </x:c>
      <x:c t="n" s="0">
        <x:v>25.50236</x:v>
      </x:c>
      <x:c t="n" s="0">
        <x:v>23.65122</x:v>
      </x:c>
      <x:c t="n" s="0">
        <x:v>30.28946</x:v>
      </x:c>
      <x:c t="n" s="0">
        <x:v>31.26854</x:v>
      </x:c>
      <x:c t="n" s="0">
        <x:v>28.43287</x:v>
      </x:c>
      <x:c t="n" s="0">
        <x:v>30.40481</x:v>
      </x:c>
      <x:c t="n" s="0">
        <x:v>32.81866</x:v>
      </x:c>
      <x:c t="n" s="0">
        <x:v>34.42379</x:v>
      </x:c>
      <x:c t="n" s="0">
        <x:v>35.99921</x:v>
      </x:c>
      <x:c t="n" s="0">
        <x:v>40.14811</x:v>
      </x:c>
      <x:c t="n" s="0">
        <x:v>37.0442</x:v>
      </x:c>
      <x:c t="n" s="0">
        <x:v>35.34539</x:v>
      </x:c>
      <x:c t="n" s="0">
        <x:v>31.80779</x:v>
      </x:c>
      <x:c t="n" s="0">
        <x:v>27.69151</x:v>
      </x:c>
      <x:c t="n" s="0">
        <x:v>25.39595</x:v>
      </x:c>
      <x:c t="n" s="0">
        <x:v>20.37485</x:v>
      </x:c>
      <x:c t="n" s="0">
        <x:v>25.95308</x:v>
      </x:c>
      <x:c t="n" s="0">
        <x:v>31.49199</x:v>
      </x:c>
      <x:c t="n" s="0">
        <x:v>29.11758</x:v>
      </x:c>
      <x:c t="n" s="0">
        <x:v>26.69054</x:v>
      </x:c>
      <x:c t="n" s="0">
        <x:v>15.01941</x:v>
      </x:c>
      <x:c t="n" s="0">
        <x:v>14.12397</x:v>
      </x:c>
      <x:c t="n" s="0">
        <x:v>9.070481</x:v>
      </x:c>
      <x:c t="n" s="0">
        <x:v>-30.06697</x:v>
      </x:c>
      <x:c t="n" s="0">
        <x:v>-29.16826</x:v>
      </x:c>
      <x:c t="n" s="0">
        <x:v>-24.95882</x:v>
      </x:c>
      <x:c t="n" s="0">
        <x:v>-27.20238</x:v>
      </x:c>
      <x:c t="n" s="0">
        <x:v>-2.222132</x:v>
      </x:c>
      <x:c t="n" s="0">
        <x:v>0.03566279</x:v>
      </x:c>
      <x:c t="n" s="0">
        <x:v>6.697381</x:v>
      </x:c>
      <x:c t="n" s="0">
        <x:v>10.25279</x:v>
      </x:c>
      <x:c t="n" s="0">
        <x:v>10.6973</x:v>
      </x:c>
      <x:c t="n" s="0">
        <x:v>19.48915</x:v>
      </x:c>
      <x:c t="n" s="0">
        <x:v>21.32173</x:v>
      </x:c>
      <x:c t="n" s="0">
        <x:v>29.92031</x:v>
      </x:c>
      <x:c t="n" s="0">
        <x:v>24.18288</x:v>
      </x:c>
      <x:c t="n" s="0">
        <x:v>19.97152</x:v>
      </x:c>
      <x:c t="n" s="0">
        <x:v>25.78902</x:v>
      </x:c>
      <x:c t="n" s="0">
        <x:v>30.85786</x:v>
      </x:c>
      <x:c t="n" s="0">
        <x:v>29.23156</x:v>
      </x:c>
      <x:c t="n" s="0">
        <x:v>30.28679</x:v>
      </x:c>
      <x:c t="n" s="0">
        <x:v>30.55464</x:v>
      </x:c>
      <x:c t="n" s="0">
        <x:v>30.39301</x:v>
      </x:c>
      <x:c t="n" s="0">
        <x:v>30.25312</x:v>
      </x:c>
      <x:c t="n" s="0">
        <x:v>35.54449</x:v>
      </x:c>
      <x:c t="n" s="0">
        <x:v>35.42309</x:v>
      </x:c>
      <x:c t="n" s="0">
        <x:v>36.04968</x:v>
      </x:c>
      <x:c t="n" s="0">
        <x:v>32.7596</x:v>
      </x:c>
      <x:c t="n" s="0">
        <x:v>30.076</x:v>
      </x:c>
      <x:c t="n" s="0">
        <x:v>27.30349</x:v>
      </x:c>
      <x:c t="n" s="0">
        <x:v>24.07865</x:v>
      </x:c>
      <x:c t="n" s="0">
        <x:v>22.9028</x:v>
      </x:c>
      <x:c t="n" s="0">
        <x:v>26.11043</x:v>
      </x:c>
      <x:c t="n" s="0">
        <x:v>33.11329</x:v>
      </x:c>
      <x:c t="n" s="0">
        <x:v>31.01507</x:v>
      </x:c>
      <x:c t="n" s="0">
        <x:v>26.41489</x:v>
      </x:c>
      <x:c t="n" s="0">
        <x:v>12.55552</x:v>
      </x:c>
      <x:c t="n" s="0">
        <x:v>13.89717</x:v>
      </x:c>
      <x:c t="n" s="0">
        <x:v>8.669991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43942.8706134259</x:v>
      </x:c>
      <x:c t="n" s="7">
        <x:v>43942.8706134259</x:v>
      </x:c>
      <x:c t="n" s="0">
        <x:v>46.27653</x:v>
      </x:c>
      <x:c t="n" s="0">
        <x:v>54.20069</x:v>
      </x:c>
      <x:c t="n" s="0">
        <x:v>63.89992</x:v>
      </x:c>
      <x:c t="n" s="0">
        <x:v>69.82442</x:v>
      </x:c>
      <x:c t="n" s="0">
        <x:v>-30.06697</x:v>
      </x:c>
      <x:c t="n" s="0">
        <x:v>-29.16826</x:v>
      </x:c>
      <x:c t="n" s="0">
        <x:v>-21.65417</x:v>
      </x:c>
      <x:c t="n" s="0">
        <x:v>-21.55032</x:v>
      </x:c>
      <x:c t="n" s="0">
        <x:v>-2.862994</x:v>
      </x:c>
      <x:c t="n" s="0">
        <x:v>-0.1430337</x:v>
      </x:c>
      <x:c t="n" s="0">
        <x:v>4.978488</x:v>
      </x:c>
      <x:c t="n" s="0">
        <x:v>7.716303</x:v>
      </x:c>
      <x:c t="n" s="0">
        <x:v>17.36329</x:v>
      </x:c>
      <x:c t="n" s="0">
        <x:v>18.03564</x:v>
      </x:c>
      <x:c t="n" s="0">
        <x:v>23.7316</x:v>
      </x:c>
      <x:c t="n" s="0">
        <x:v>29.68768</x:v>
      </x:c>
      <x:c t="n" s="0">
        <x:v>26.38302</x:v>
      </x:c>
      <x:c t="n" s="0">
        <x:v>25.01999</x:v>
      </x:c>
      <x:c t="n" s="0">
        <x:v>26.96707</x:v>
      </x:c>
      <x:c t="n" s="0">
        <x:v>30.07942</x:v>
      </x:c>
      <x:c t="n" s="0">
        <x:v>31.32919</x:v>
      </x:c>
      <x:c t="n" s="0">
        <x:v>28.56051</x:v>
      </x:c>
      <x:c t="n" s="0">
        <x:v>29.88715</x:v>
      </x:c>
      <x:c t="n" s="0">
        <x:v>32.49358</x:v>
      </x:c>
      <x:c t="n" s="0">
        <x:v>34.01929</x:v>
      </x:c>
      <x:c t="n" s="0">
        <x:v>36.16038</x:v>
      </x:c>
      <x:c t="n" s="0">
        <x:v>40.07869</x:v>
      </x:c>
      <x:c t="n" s="0">
        <x:v>36.95028</x:v>
      </x:c>
      <x:c t="n" s="0">
        <x:v>35.02376</x:v>
      </x:c>
      <x:c t="n" s="0">
        <x:v>31.46765</x:v>
      </x:c>
      <x:c t="n" s="0">
        <x:v>27.67744</x:v>
      </x:c>
      <x:c t="n" s="0">
        <x:v>25.15571</x:v>
      </x:c>
      <x:c t="n" s="0">
        <x:v>20.82279</x:v>
      </x:c>
      <x:c t="n" s="0">
        <x:v>26.07884</x:v>
      </x:c>
      <x:c t="n" s="0">
        <x:v>31.46959</x:v>
      </x:c>
      <x:c t="n" s="0">
        <x:v>28.82593</x:v>
      </x:c>
      <x:c t="n" s="0">
        <x:v>26.37151</x:v>
      </x:c>
      <x:c t="n" s="0">
        <x:v>14.70917</x:v>
      </x:c>
      <x:c t="n" s="0">
        <x:v>14.32625</x:v>
      </x:c>
      <x:c t="n" s="0">
        <x:v>8.921649</x:v>
      </x:c>
      <x:c t="n" s="0">
        <x:v>-30.06697</x:v>
      </x:c>
      <x:c t="n" s="0">
        <x:v>-29.16826</x:v>
      </x:c>
      <x:c t="n" s="0">
        <x:v>-24.95882</x:v>
      </x:c>
      <x:c t="n" s="0">
        <x:v>-27.20238</x:v>
      </x:c>
      <x:c t="n" s="0">
        <x:v>-2.222132</x:v>
      </x:c>
      <x:c t="n" s="0">
        <x:v>-2.539112</x:v>
      </x:c>
      <x:c t="n" s="0">
        <x:v>6.697381</x:v>
      </x:c>
      <x:c t="n" s="0">
        <x:v>11.70752</x:v>
      </x:c>
      <x:c t="n" s="0">
        <x:v>7.937301</x:v>
      </x:c>
      <x:c t="n" s="0">
        <x:v>19.48915</x:v>
      </x:c>
      <x:c t="n" s="0">
        <x:v>21.32173</x:v>
      </x:c>
      <x:c t="n" s="0">
        <x:v>30.17534</x:v>
      </x:c>
      <x:c t="n" s="0">
        <x:v>23.51427</x:v>
      </x:c>
      <x:c t="n" s="0">
        <x:v>20.7767</x:v>
      </x:c>
      <x:c t="n" s="0">
        <x:v>34.25968</x:v>
      </x:c>
      <x:c t="n" s="0">
        <x:v>26.83082</x:v>
      </x:c>
      <x:c t="n" s="0">
        <x:v>31.79376</x:v>
      </x:c>
      <x:c t="n" s="0">
        <x:v>29.63403</x:v>
      </x:c>
      <x:c t="n" s="0">
        <x:v>25.51557</x:v>
      </x:c>
      <x:c t="n" s="0">
        <x:v>29.43474</x:v>
      </x:c>
      <x:c t="n" s="0">
        <x:v>28.07506</x:v>
      </x:c>
      <x:c t="n" s="0">
        <x:v>37.60063</x:v>
      </x:c>
      <x:c t="n" s="0">
        <x:v>40.95066</x:v>
      </x:c>
      <x:c t="n" s="0">
        <x:v>36.15988</x:v>
      </x:c>
      <x:c t="n" s="0">
        <x:v>33.23772</x:v>
      </x:c>
      <x:c t="n" s="0">
        <x:v>29.4933</x:v>
      </x:c>
      <x:c t="n" s="0">
        <x:v>27.15657</x:v>
      </x:c>
      <x:c t="n" s="0">
        <x:v>24.39589</x:v>
      </x:c>
      <x:c t="n" s="0">
        <x:v>19.95667</x:v>
      </x:c>
      <x:c t="n" s="0">
        <x:v>24.82754</x:v>
      </x:c>
      <x:c t="n" s="0">
        <x:v>28.82374</x:v>
      </x:c>
      <x:c t="n" s="0">
        <x:v>26.39658</x:v>
      </x:c>
      <x:c t="n" s="0">
        <x:v>23.59148</x:v>
      </x:c>
      <x:c t="n" s="0">
        <x:v>12.4943</x:v>
      </x:c>
      <x:c t="n" s="0">
        <x:v>16.50803</x:v>
      </x:c>
      <x:c t="n" s="0">
        <x:v>8.760345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43942.8706134259</x:v>
      </x:c>
      <x:c t="n" s="7">
        <x:v>43942.8706134259</x:v>
      </x:c>
      <x:c t="n" s="0">
        <x:v>44.92778</x:v>
      </x:c>
      <x:c t="n" s="0">
        <x:v>54.20069</x:v>
      </x:c>
      <x:c t="n" s="0">
        <x:v>55.24083</x:v>
      </x:c>
      <x:c t="n" s="0">
        <x:v>63.45619</x:v>
      </x:c>
      <x:c t="n" s="0">
        <x:v>-30.06697</x:v>
      </x:c>
      <x:c t="n" s="0">
        <x:v>-29.16826</x:v>
      </x:c>
      <x:c t="n" s="0">
        <x:v>-22.00606</x:v>
      </x:c>
      <x:c t="n" s="0">
        <x:v>-22.03958</x:v>
      </x:c>
      <x:c t="n" s="0">
        <x:v>-2.763343</x:v>
      </x:c>
      <x:c t="n" s="0">
        <x:v>-0.4205427</x:v>
      </x:c>
      <x:c t="n" s="0">
        <x:v>5.396637</x:v>
      </x:c>
      <x:c t="n" s="0">
        <x:v>8.579754</x:v>
      </x:c>
      <x:c t="n" s="0">
        <x:v>16.73723</x:v>
      </x:c>
      <x:c t="n" s="0">
        <x:v>18.31285</x:v>
      </x:c>
      <x:c t="n" s="0">
        <x:v>23.45286</x:v>
      </x:c>
      <x:c t="n" s="0">
        <x:v>29.82814</x:v>
      </x:c>
      <x:c t="n" s="0">
        <x:v>26.06519</x:v>
      </x:c>
      <x:c t="n" s="0">
        <x:v>24.67891</x:v>
      </x:c>
      <x:c t="n" s="0">
        <x:v>28.58713</x:v>
      </x:c>
      <x:c t="n" s="0">
        <x:v>29.50406</x:v>
      </x:c>
      <x:c t="n" s="0">
        <x:v>31.27518</x:v>
      </x:c>
      <x:c t="n" s="0">
        <x:v>29.35255</x:v>
      </x:c>
      <x:c t="n" s="0">
        <x:v>29.89796</x:v>
      </x:c>
      <x:c t="n" s="0">
        <x:v>32.10263</x:v>
      </x:c>
      <x:c t="n" s="0">
        <x:v>33.6624</x:v>
      </x:c>
      <x:c t="n" s="0">
        <x:v>36.09356</x:v>
      </x:c>
      <x:c t="n" s="0">
        <x:v>39.93391</x:v>
      </x:c>
      <x:c t="n" s="0">
        <x:v>36.53131</x:v>
      </x:c>
      <x:c t="n" s="0">
        <x:v>34.77767</x:v>
      </x:c>
      <x:c t="n" s="0">
        <x:v>31.20275</x:v>
      </x:c>
      <x:c t="n" s="0">
        <x:v>27.60433</x:v>
      </x:c>
      <x:c t="n" s="0">
        <x:v>24.91786</x:v>
      </x:c>
      <x:c t="n" s="0">
        <x:v>20.61072</x:v>
      </x:c>
      <x:c t="n" s="0">
        <x:v>25.89005</x:v>
      </x:c>
      <x:c t="n" s="0">
        <x:v>31.26156</x:v>
      </x:c>
      <x:c t="n" s="0">
        <x:v>28.74737</x:v>
      </x:c>
      <x:c t="n" s="0">
        <x:v>26.08799</x:v>
      </x:c>
      <x:c t="n" s="0">
        <x:v>14.61537</x:v>
      </x:c>
      <x:c t="n" s="0">
        <x:v>14.27544</x:v>
      </x:c>
      <x:c t="n" s="0">
        <x:v>8.868911</x:v>
      </x:c>
      <x:c t="n" s="0">
        <x:v>-30.06697</x:v>
      </x:c>
      <x:c t="n" s="0">
        <x:v>-29.16826</x:v>
      </x:c>
      <x:c t="n" s="0">
        <x:v>-25.03496</x:v>
      </x:c>
      <x:c t="n" s="0">
        <x:v>-25.82467</x:v>
      </x:c>
      <x:c t="n" s="0">
        <x:v>-2.222132</x:v>
      </x:c>
      <x:c t="n" s="0">
        <x:v>-2.539112</x:v>
      </x:c>
      <x:c t="n" s="0">
        <x:v>7.548123</x:v>
      </x:c>
      <x:c t="n" s="0">
        <x:v>12.08393</x:v>
      </x:c>
      <x:c t="n" s="0">
        <x:v>6.413049</x:v>
      </x:c>
      <x:c t="n" s="0">
        <x:v>19.74256</x:v>
      </x:c>
      <x:c t="n" s="0">
        <x:v>21.32173</x:v>
      </x:c>
      <x:c t="n" s="0">
        <x:v>30.5697</x:v>
      </x:c>
      <x:c t="n" s="0">
        <x:v>22.90702</x:v>
      </x:c>
      <x:c t="n" s="0">
        <x:v>21.85573</x:v>
      </x:c>
      <x:c t="n" s="0">
        <x:v>30.73311</x:v>
      </x:c>
      <x:c t="n" s="0">
        <x:v>27.06908</x:v>
      </x:c>
      <x:c t="n" s="0">
        <x:v>29.02281</x:v>
      </x:c>
      <x:c t="n" s="0">
        <x:v>32.14678</x:v>
      </x:c>
      <x:c t="n" s="0">
        <x:v>31.8575</x:v>
      </x:c>
      <x:c t="n" s="0">
        <x:v>29.58917</x:v>
      </x:c>
      <x:c t="n" s="0">
        <x:v>31.80226</x:v>
      </x:c>
      <x:c t="n" s="0">
        <x:v>37.02666</x:v>
      </x:c>
      <x:c t="n" s="0">
        <x:v>40.47408</x:v>
      </x:c>
      <x:c t="n" s="0">
        <x:v>35.51054</x:v>
      </x:c>
      <x:c t="n" s="0">
        <x:v>32.7914</x:v>
      </x:c>
      <x:c t="n" s="0">
        <x:v>30.17877</x:v>
      </x:c>
      <x:c t="n" s="0">
        <x:v>27.31928</x:v>
      </x:c>
      <x:c t="n" s="0">
        <x:v>23.52503</x:v>
      </x:c>
      <x:c t="n" s="0">
        <x:v>19.6058</x:v>
      </x:c>
      <x:c t="n" s="0">
        <x:v>25.0929</x:v>
      </x:c>
      <x:c t="n" s="0">
        <x:v>29.62889</x:v>
      </x:c>
      <x:c t="n" s="0">
        <x:v>28.02706</x:v>
      </x:c>
      <x:c t="n" s="0">
        <x:v>24.93723</x:v>
      </x:c>
      <x:c t="n" s="0">
        <x:v>14.04965</x:v>
      </x:c>
      <x:c t="n" s="0">
        <x:v>10.8943</x:v>
      </x:c>
      <x:c t="n" s="0">
        <x:v>7.564073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43942.8706134259</x:v>
      </x:c>
      <x:c t="n" s="7">
        <x:v>43942.8706134259</x:v>
      </x:c>
      <x:c t="n" s="0">
        <x:v>44.48773</x:v>
      </x:c>
      <x:c t="n" s="0">
        <x:v>54.20069</x:v>
      </x:c>
      <x:c t="n" s="0">
        <x:v>59.25365</x:v>
      </x:c>
      <x:c t="n" s="0">
        <x:v>66.64378</x:v>
      </x:c>
      <x:c t="n" s="0">
        <x:v>-30.06697</x:v>
      </x:c>
      <x:c t="n" s="0">
        <x:v>-29.16826</x:v>
      </x:c>
      <x:c t="n" s="0">
        <x:v>-22.36788</x:v>
      </x:c>
      <x:c t="n" s="0">
        <x:v>-22.03725</x:v>
      </x:c>
      <x:c t="n" s="0">
        <x:v>-2.680014</x:v>
      </x:c>
      <x:c t="n" s="0">
        <x:v>-0.6724445</x:v>
      </x:c>
      <x:c t="n" s="0">
        <x:v>5.785193</x:v>
      </x:c>
      <x:c t="n" s="0">
        <x:v>9.785798</x:v>
      </x:c>
      <x:c t="n" s="0">
        <x:v>16.12028</x:v>
      </x:c>
      <x:c t="n" s="0">
        <x:v>18.55323</x:v>
      </x:c>
      <x:c t="n" s="0">
        <x:v>23.17972</x:v>
      </x:c>
      <x:c t="n" s="0">
        <x:v>29.94461</x:v>
      </x:c>
      <x:c t="n" s="0">
        <x:v>25.6409</x:v>
      </x:c>
      <x:c t="n" s="0">
        <x:v>24.31022</x:v>
      </x:c>
      <x:c t="n" s="0">
        <x:v>28.19416</x:v>
      </x:c>
      <x:c t="n" s="0">
        <x:v>29.65164</x:v>
      </x:c>
      <x:c t="n" s="0">
        <x:v>30.93863</x:v>
      </x:c>
      <x:c t="n" s="0">
        <x:v>29.44677</x:v>
      </x:c>
      <x:c t="n" s="0">
        <x:v>30.20913</x:v>
      </x:c>
      <x:c t="n" s="0">
        <x:v>31.60134</x:v>
      </x:c>
      <x:c t="n" s="0">
        <x:v>33.4459</x:v>
      </x:c>
      <x:c t="n" s="0">
        <x:v>36.07907</x:v>
      </x:c>
      <x:c t="n" s="0">
        <x:v>40.3076</x:v>
      </x:c>
      <x:c t="n" s="0">
        <x:v>36.79896</x:v>
      </x:c>
      <x:c t="n" s="0">
        <x:v>34.72538</x:v>
      </x:c>
      <x:c t="n" s="0">
        <x:v>31.0477</x:v>
      </x:c>
      <x:c t="n" s="0">
        <x:v>27.55931</x:v>
      </x:c>
      <x:c t="n" s="0">
        <x:v>24.73122</x:v>
      </x:c>
      <x:c t="n" s="0">
        <x:v>20.38319</x:v>
      </x:c>
      <x:c t="n" s="0">
        <x:v>25.75014</x:v>
      </x:c>
      <x:c t="n" s="0">
        <x:v>31.28159</x:v>
      </x:c>
      <x:c t="n" s="0">
        <x:v>28.41719</x:v>
      </x:c>
      <x:c t="n" s="0">
        <x:v>25.68311</x:v>
      </x:c>
      <x:c t="n" s="0">
        <x:v>14.17882</x:v>
      </x:c>
      <x:c t="n" s="0">
        <x:v>14.04705</x:v>
      </x:c>
      <x:c t="n" s="0">
        <x:v>8.791077</x:v>
      </x:c>
      <x:c t="n" s="0">
        <x:v>-30.06697</x:v>
      </x:c>
      <x:c t="n" s="0">
        <x:v>-29.16826</x:v>
      </x:c>
      <x:c t="n" s="0">
        <x:v>-25.60901</x:v>
      </x:c>
      <x:c t="n" s="0">
        <x:v>-21.17687</x:v>
      </x:c>
      <x:c t="n" s="0">
        <x:v>-2.222132</x:v>
      </x:c>
      <x:c t="n" s="0">
        <x:v>-2.539112</x:v>
      </x:c>
      <x:c t="n" s="0">
        <x:v>7.548123</x:v>
      </x:c>
      <x:c t="n" s="0">
        <x:v>14.07362</x:v>
      </x:c>
      <x:c t="n" s="0">
        <x:v>6.413049</x:v>
      </x:c>
      <x:c t="n" s="0">
        <x:v>19.74256</x:v>
      </x:c>
      <x:c t="n" s="0">
        <x:v>20.89957</x:v>
      </x:c>
      <x:c t="n" s="0">
        <x:v>30.5697</x:v>
      </x:c>
      <x:c t="n" s="0">
        <x:v>21.65694</x:v>
      </x:c>
      <x:c t="n" s="0">
        <x:v>19.92058</x:v>
      </x:c>
      <x:c t="n" s="0">
        <x:v>24.63741</x:v>
      </x:c>
      <x:c t="n" s="0">
        <x:v>30.10756</x:v>
      </x:c>
      <x:c t="n" s="0">
        <x:v>30.3816</x:v>
      </x:c>
      <x:c t="n" s="0">
        <x:v>28.55173</x:v>
      </x:c>
      <x:c t="n" s="0">
        <x:v>31.26662</x:v>
      </x:c>
      <x:c t="n" s="0">
        <x:v>34.24072</x:v>
      </x:c>
      <x:c t="n" s="0">
        <x:v>32.16357</x:v>
      </x:c>
      <x:c t="n" s="0">
        <x:v>32.43942</x:v>
      </x:c>
      <x:c t="n" s="0">
        <x:v>39.4938</x:v>
      </x:c>
      <x:c t="n" s="0">
        <x:v>36.82539</x:v>
      </x:c>
      <x:c t="n" s="0">
        <x:v>35.41589</x:v>
      </x:c>
      <x:c t="n" s="0">
        <x:v>29.79127</x:v>
      </x:c>
      <x:c t="n" s="0">
        <x:v>26.84532</x:v>
      </x:c>
      <x:c t="n" s="0">
        <x:v>22.3427</x:v>
      </x:c>
      <x:c t="n" s="0">
        <x:v>18.64742</x:v>
      </x:c>
      <x:c t="n" s="0">
        <x:v>26.80156</x:v>
      </x:c>
      <x:c t="n" s="0">
        <x:v>32.50436</x:v>
      </x:c>
      <x:c t="n" s="0">
        <x:v>27.11337</x:v>
      </x:c>
      <x:c t="n" s="0">
        <x:v>25.07021</x:v>
      </x:c>
      <x:c t="n" s="0">
        <x:v>11.23098</x:v>
      </x:c>
      <x:c t="n" s="0">
        <x:v>13.80921</x:v>
      </x:c>
      <x:c t="n" s="0">
        <x:v>8.005563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43942.8706134259</x:v>
      </x:c>
      <x:c t="n" s="7">
        <x:v>43942.8706134259</x:v>
      </x:c>
      <x:c t="n" s="0">
        <x:v>45.10301</x:v>
      </x:c>
      <x:c t="n" s="0">
        <x:v>54.20069</x:v>
      </x:c>
      <x:c t="n" s="0">
        <x:v>58.24905</x:v>
      </x:c>
      <x:c t="n" s="0">
        <x:v>65.88657</x:v>
      </x:c>
      <x:c t="n" s="0">
        <x:v>-30.06697</x:v>
      </x:c>
      <x:c t="n" s="0">
        <x:v>-29.16826</x:v>
      </x:c>
      <x:c t="n" s="0">
        <x:v>-22.71511</x:v>
      </x:c>
      <x:c t="n" s="0">
        <x:v>-21.90072</x:v>
      </x:c>
      <x:c t="n" s="0">
        <x:v>-2.749686</x:v>
      </x:c>
      <x:c t="n" s="0">
        <x:v>-0.8997835</x:v>
      </x:c>
      <x:c t="n" s="0">
        <x:v>6.091553</x:v>
      </x:c>
      <x:c t="n" s="0">
        <x:v>10.74037</x:v>
      </x:c>
      <x:c t="n" s="0">
        <x:v>15.51492</x:v>
      </x:c>
      <x:c t="n" s="0">
        <x:v>18.74849</x:v>
      </x:c>
      <x:c t="n" s="0">
        <x:v>22.89914</x:v>
      </x:c>
      <x:c t="n" s="0">
        <x:v>30.04166</x:v>
      </x:c>
      <x:c t="n" s="0">
        <x:v>25.24253</x:v>
      </x:c>
      <x:c t="n" s="0">
        <x:v>23.80049</x:v>
      </x:c>
      <x:c t="n" s="0">
        <x:v>27.81556</x:v>
      </x:c>
      <x:c t="n" s="0">
        <x:v>29.58512</x:v>
      </x:c>
      <x:c t="n" s="0">
        <x:v>31.20461</x:v>
      </x:c>
      <x:c t="n" s="0">
        <x:v>29.22528</x:v>
      </x:c>
      <x:c t="n" s="0">
        <x:v>30.0287</x:v>
      </x:c>
      <x:c t="n" s="0">
        <x:v>32.54258</x:v>
      </x:c>
      <x:c t="n" s="0">
        <x:v>33.24263</x:v>
      </x:c>
      <x:c t="n" s="0">
        <x:v>35.72345</x:v>
      </x:c>
      <x:c t="n" s="0">
        <x:v>40.18192</x:v>
      </x:c>
      <x:c t="n" s="0">
        <x:v>36.59361</x:v>
      </x:c>
      <x:c t="n" s="0">
        <x:v>34.85184</x:v>
      </x:c>
      <x:c t="n" s="0">
        <x:v>30.90514</x:v>
      </x:c>
      <x:c t="n" s="0">
        <x:v>27.21027</x:v>
      </x:c>
      <x:c t="n" s="0">
        <x:v>24.53148</x:v>
      </x:c>
      <x:c t="n" s="0">
        <x:v>20.31015</x:v>
      </x:c>
      <x:c t="n" s="0">
        <x:v>25.95772</x:v>
      </x:c>
      <x:c t="n" s="0">
        <x:v>31.17289</x:v>
      </x:c>
      <x:c t="n" s="0">
        <x:v>28.09763</x:v>
      </x:c>
      <x:c t="n" s="0">
        <x:v>25.51603</x:v>
      </x:c>
      <x:c t="n" s="0">
        <x:v>13.84281</x:v>
      </x:c>
      <x:c t="n" s="0">
        <x:v>13.9453</x:v>
      </x:c>
      <x:c t="n" s="0">
        <x:v>8.639942</x:v>
      </x:c>
      <x:c t="n" s="0">
        <x:v>-30.06697</x:v>
      </x:c>
      <x:c t="n" s="0">
        <x:v>-29.16826</x:v>
      </x:c>
      <x:c t="n" s="0">
        <x:v>-25.60901</x:v>
      </x:c>
      <x:c t="n" s="0">
        <x:v>-21.17687</x:v>
      </x:c>
      <x:c t="n" s="0">
        <x:v>-4.958258</x:v>
      </x:c>
      <x:c t="n" s="0">
        <x:v>-2.539112</x:v>
      </x:c>
      <x:c t="n" s="0">
        <x:v>7.548123</x:v>
      </x:c>
      <x:c t="n" s="0">
        <x:v>14.07362</x:v>
      </x:c>
      <x:c t="n" s="0">
        <x:v>6.574328</x:v>
      </x:c>
      <x:c t="n" s="0">
        <x:v>19.25261</x:v>
      </x:c>
      <x:c t="n" s="0">
        <x:v>20.7492</x:v>
      </x:c>
      <x:c t="n" s="0">
        <x:v>29.81179</x:v>
      </x:c>
      <x:c t="n" s="0">
        <x:v>20.5041</x:v>
      </x:c>
      <x:c t="n" s="0">
        <x:v>18.13675</x:v>
      </x:c>
      <x:c t="n" s="0">
        <x:v>24.48568</x:v>
      </x:c>
      <x:c t="n" s="0">
        <x:v>28.66798</x:v>
      </x:c>
      <x:c t="n" s="0">
        <x:v>32.98626</x:v>
      </x:c>
      <x:c t="n" s="0">
        <x:v>28.37909</x:v>
      </x:c>
      <x:c t="n" s="0">
        <x:v>28.30468</x:v>
      </x:c>
      <x:c t="n" s="0">
        <x:v>33.76302</x:v>
      </x:c>
      <x:c t="n" s="0">
        <x:v>32.77676</x:v>
      </x:c>
      <x:c t="n" s="0">
        <x:v>34.48282</x:v>
      </x:c>
      <x:c t="n" s="0">
        <x:v>39.7491</x:v>
      </x:c>
      <x:c t="n" s="0">
        <x:v>36.29926</x:v>
      </x:c>
      <x:c t="n" s="0">
        <x:v>33.93032</x:v>
      </x:c>
      <x:c t="n" s="0">
        <x:v>26.77554</x:v>
      </x:c>
      <x:c t="n" s="0">
        <x:v>25.01323</x:v>
      </x:c>
      <x:c t="n" s="0">
        <x:v>23.32966</x:v>
      </x:c>
      <x:c t="n" s="0">
        <x:v>19.17057</x:v>
      </x:c>
      <x:c t="n" s="0">
        <x:v>24.5452</x:v>
      </x:c>
      <x:c t="n" s="0">
        <x:v>31.06792</x:v>
      </x:c>
      <x:c t="n" s="0">
        <x:v>26.76304</x:v>
      </x:c>
      <x:c t="n" s="0">
        <x:v>17.71545</x:v>
      </x:c>
      <x:c t="n" s="0">
        <x:v>9.139523</x:v>
      </x:c>
      <x:c t="n" s="0">
        <x:v>11.80814</x:v>
      </x:c>
      <x:c t="n" s="0">
        <x:v>7.925821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43942.8706134259</x:v>
      </x:c>
      <x:c t="n" s="7">
        <x:v>43942.8706134259</x:v>
      </x:c>
      <x:c t="n" s="0">
        <x:v>45.88812</x:v>
      </x:c>
      <x:c t="n" s="0">
        <x:v>54.20069</x:v>
      </x:c>
      <x:c t="n" s="0">
        <x:v>54.98101</x:v>
      </x:c>
      <x:c t="n" s="0">
        <x:v>63.0783</x:v>
      </x:c>
      <x:c t="n" s="0">
        <x:v>-30.06697</x:v>
      </x:c>
      <x:c t="n" s="0">
        <x:v>-29.16826</x:v>
      </x:c>
      <x:c t="n" s="0">
        <x:v>-23.03531</x:v>
      </x:c>
      <x:c t="n" s="0">
        <x:v>-21.78754</x:v>
      </x:c>
      <x:c t="n" s="0">
        <x:v>-3.228632</x:v>
      </x:c>
      <x:c t="n" s="0">
        <x:v>-1.103827</x:v>
      </x:c>
      <x:c t="n" s="0">
        <x:v>6.337103</x:v>
      </x:c>
      <x:c t="n" s="0">
        <x:v>11.41671</x:v>
      </x:c>
      <x:c t="n" s="0">
        <x:v>14.92537</x:v>
      </x:c>
      <x:c t="n" s="0">
        <x:v>18.60885</x:v>
      </x:c>
      <x:c t="n" s="0">
        <x:v>22.64427</x:v>
      </x:c>
      <x:c t="n" s="0">
        <x:v>29.70583</x:v>
      </x:c>
      <x:c t="n" s="0">
        <x:v>24.61411</x:v>
      </x:c>
      <x:c t="n" s="0">
        <x:v>23.30502</x:v>
      </x:c>
      <x:c t="n" s="0">
        <x:v>27.40654</x:v>
      </x:c>
      <x:c t="n" s="0">
        <x:v>29.25796</x:v>
      </x:c>
      <x:c t="n" s="0">
        <x:v>31.29662</x:v>
      </x:c>
      <x:c t="n" s="0">
        <x:v>29.65116</x:v>
      </x:c>
      <x:c t="n" s="0">
        <x:v>30.17123</x:v>
      </x:c>
      <x:c t="n" s="0">
        <x:v>32.43251</x:v>
      </x:c>
      <x:c t="n" s="0">
        <x:v>33.05065</x:v>
      </x:c>
      <x:c t="n" s="0">
        <x:v>35.65233</x:v>
      </x:c>
      <x:c t="n" s="0">
        <x:v>39.83915</x:v>
      </x:c>
      <x:c t="n" s="0">
        <x:v>36.75953</x:v>
      </x:c>
      <x:c t="n" s="0">
        <x:v>35.01696</x:v>
      </x:c>
      <x:c t="n" s="0">
        <x:v>30.67798</x:v>
      </x:c>
      <x:c t="n" s="0">
        <x:v>27.04568</x:v>
      </x:c>
      <x:c t="n" s="0">
        <x:v>24.38837</x:v>
      </x:c>
      <x:c t="n" s="0">
        <x:v>20.10044</x:v>
      </x:c>
      <x:c t="n" s="0">
        <x:v>25.82617</x:v>
      </x:c>
      <x:c t="n" s="0">
        <x:v>31.08211</x:v>
      </x:c>
      <x:c t="n" s="0">
        <x:v>28.70004</x:v>
      </x:c>
      <x:c t="n" s="0">
        <x:v>25.92129</x:v>
      </x:c>
      <x:c t="n" s="0">
        <x:v>13.53694</x:v>
      </x:c>
      <x:c t="n" s="0">
        <x:v>13.97868</x:v>
      </x:c>
      <x:c t="n" s="0">
        <x:v>8.528776</x:v>
      </x:c>
      <x:c t="n" s="0">
        <x:v>-30.06697</x:v>
      </x:c>
      <x:c t="n" s="0">
        <x:v>-29.16826</x:v>
      </x:c>
      <x:c t="n" s="0">
        <x:v>-25.60901</x:v>
      </x:c>
      <x:c t="n" s="0">
        <x:v>-21.17687</x:v>
      </x:c>
      <x:c t="n" s="0">
        <x:v>-8.205836</x:v>
      </x:c>
      <x:c t="n" s="0">
        <x:v>-2.539112</x:v>
      </x:c>
      <x:c t="n" s="0">
        <x:v>7.548123</x:v>
      </x:c>
      <x:c t="n" s="0">
        <x:v>14.07362</x:v>
      </x:c>
      <x:c t="n" s="0">
        <x:v>6.668296</x:v>
      </x:c>
      <x:c t="n" s="0">
        <x:v>17.32613</x:v>
      </x:c>
      <x:c t="n" s="0">
        <x:v>20.7492</x:v>
      </x:c>
      <x:c t="n" s="0">
        <x:v>26.12615</x:v>
      </x:c>
      <x:c t="n" s="0">
        <x:v>9.946103</x:v>
      </x:c>
      <x:c t="n" s="0">
        <x:v>17.85823</x:v>
      </x:c>
      <x:c t="n" s="0">
        <x:v>22.21263</x:v>
      </x:c>
      <x:c t="n" s="0">
        <x:v>25.49588</x:v>
      </x:c>
      <x:c t="n" s="0">
        <x:v>30.36222</x:v>
      </x:c>
      <x:c t="n" s="0">
        <x:v>33.50408</x:v>
      </x:c>
      <x:c t="n" s="0">
        <x:v>31.03028</x:v>
      </x:c>
      <x:c t="n" s="0">
        <x:v>33.11257</x:v>
      </x:c>
      <x:c t="n" s="0">
        <x:v>29.43563</x:v>
      </x:c>
      <x:c t="n" s="0">
        <x:v>32.89194</x:v>
      </x:c>
      <x:c t="n" s="0">
        <x:v>38.9686</x:v>
      </x:c>
      <x:c t="n" s="0">
        <x:v>36.36195</x:v>
      </x:c>
      <x:c t="n" s="0">
        <x:v>36.51636</x:v>
      </x:c>
      <x:c t="n" s="0">
        <x:v>30.2103</x:v>
      </x:c>
      <x:c t="n" s="0">
        <x:v>25.13277</x:v>
      </x:c>
      <x:c t="n" s="0">
        <x:v>23.54642</x:v>
      </x:c>
      <x:c t="n" s="0">
        <x:v>19.3511</x:v>
      </x:c>
      <x:c t="n" s="0">
        <x:v>27.37234</x:v>
      </x:c>
      <x:c t="n" s="0">
        <x:v>30.11219</x:v>
      </x:c>
      <x:c t="n" s="0">
        <x:v>30.48159</x:v>
      </x:c>
      <x:c t="n" s="0">
        <x:v>27.58106</x:v>
      </x:c>
      <x:c t="n" s="0">
        <x:v>11.09197</x:v>
      </x:c>
      <x:c t="n" s="0">
        <x:v>14.45797</x:v>
      </x:c>
      <x:c t="n" s="0">
        <x:v>8.407801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43942.8706134259</x:v>
      </x:c>
      <x:c t="n" s="7">
        <x:v>43942.8706134259</x:v>
      </x:c>
      <x:c t="n" s="0">
        <x:v>45.06943</x:v>
      </x:c>
      <x:c t="n" s="0">
        <x:v>54.20069</x:v>
      </x:c>
      <x:c t="n" s="0">
        <x:v>53.9137</x:v>
      </x:c>
      <x:c t="n" s="0">
        <x:v>61.69528</x:v>
      </x:c>
      <x:c t="n" s="0">
        <x:v>-30.06697</x:v>
      </x:c>
      <x:c t="n" s="0">
        <x:v>-29.16826</x:v>
      </x:c>
      <x:c t="n" s="0">
        <x:v>-23.32877</x:v>
      </x:c>
      <x:c t="n" s="0">
        <x:v>-21.69305</x:v>
      </x:c>
      <x:c t="n" s="0">
        <x:v>-3.684145</x:v>
      </x:c>
      <x:c t="n" s="0">
        <x:v>-1.286012</x:v>
      </x:c>
      <x:c t="n" s="0">
        <x:v>6.047412</x:v>
      </x:c>
      <x:c t="n" s="0">
        <x:v>11.53359</x:v>
      </x:c>
      <x:c t="n" s="0">
        <x:v>14.34957</x:v>
      </x:c>
      <x:c t="n" s="0">
        <x:v>18.44362</x:v>
      </x:c>
      <x:c t="n" s="0">
        <x:v>22.4141</x:v>
      </x:c>
      <x:c t="n" s="0">
        <x:v>29.33446</x:v>
      </x:c>
      <x:c t="n" s="0">
        <x:v>23.95408</x:v>
      </x:c>
      <x:c t="n" s="0">
        <x:v>22.8246</x:v>
      </x:c>
      <x:c t="n" s="0">
        <x:v>26.85114</x:v>
      </x:c>
      <x:c t="n" s="0">
        <x:v>29.25544</x:v>
      </x:c>
      <x:c t="n" s="0">
        <x:v>31.57653</x:v>
      </x:c>
      <x:c t="n" s="0">
        <x:v>29.80908</x:v>
      </x:c>
      <x:c t="n" s="0">
        <x:v>30.35011</x:v>
      </x:c>
      <x:c t="n" s="0">
        <x:v>33.0089</x:v>
      </x:c>
      <x:c t="n" s="0">
        <x:v>32.697</x:v>
      </x:c>
      <x:c t="n" s="0">
        <x:v>35.6194</x:v>
      </x:c>
      <x:c t="n" s="0">
        <x:v>39.63316</x:v>
      </x:c>
      <x:c t="n" s="0">
        <x:v>36.49322</x:v>
      </x:c>
      <x:c t="n" s="0">
        <x:v>34.88505</x:v>
      </x:c>
      <x:c t="n" s="0">
        <x:v>30.62534</x:v>
      </x:c>
      <x:c t="n" s="0">
        <x:v>27.09726</x:v>
      </x:c>
      <x:c t="n" s="0">
        <x:v>24.36489</x:v>
      </x:c>
      <x:c t="n" s="0">
        <x:v>20.03083</x:v>
      </x:c>
      <x:c t="n" s="0">
        <x:v>25.90393</x:v>
      </x:c>
      <x:c t="n" s="0">
        <x:v>30.94712</x:v>
      </x:c>
      <x:c t="n" s="0">
        <x:v>28.45491</x:v>
      </x:c>
      <x:c t="n" s="0">
        <x:v>25.65099</x:v>
      </x:c>
      <x:c t="n" s="0">
        <x:v>13.45366</x:v>
      </x:c>
      <x:c t="n" s="0">
        <x:v>13.94681</x:v>
      </x:c>
      <x:c t="n" s="0">
        <x:v>8.674113</x:v>
      </x:c>
      <x:c t="n" s="0">
        <x:v>-30.06697</x:v>
      </x:c>
      <x:c t="n" s="0">
        <x:v>-29.16826</x:v>
      </x:c>
      <x:c t="n" s="0">
        <x:v>-25.60901</x:v>
      </x:c>
      <x:c t="n" s="0">
        <x:v>-21.17687</x:v>
      </x:c>
      <x:c t="n" s="0">
        <x:v>-8.205836</x:v>
      </x:c>
      <x:c t="n" s="0">
        <x:v>-0.6633551</x:v>
      </x:c>
      <x:c t="n" s="0">
        <x:v>-2.37118</x:v>
      </x:c>
      <x:c t="n" s="0">
        <x:v>10.56946</x:v>
      </x:c>
      <x:c t="n" s="0">
        <x:v>12.01886</x:v>
      </x:c>
      <x:c t="n" s="0">
        <x:v>17.32613</x:v>
      </x:c>
      <x:c t="n" s="0">
        <x:v>20.31948</x:v>
      </x:c>
      <x:c t="n" s="0">
        <x:v>26.12615</x:v>
      </x:c>
      <x:c t="n" s="0">
        <x:v>9.946103</x:v>
      </x:c>
      <x:c t="n" s="0">
        <x:v>17.45537</x:v>
      </x:c>
      <x:c t="n" s="0">
        <x:v>21.38339</x:v>
      </x:c>
      <x:c t="n" s="0">
        <x:v>30.44736</x:v>
      </x:c>
      <x:c t="n" s="0">
        <x:v>33.70466</x:v>
      </x:c>
      <x:c t="n" s="0">
        <x:v>27.19519</x:v>
      </x:c>
      <x:c t="n" s="0">
        <x:v>30.49736</x:v>
      </x:c>
      <x:c t="n" s="0">
        <x:v>33.57323</x:v>
      </x:c>
      <x:c t="n" s="0">
        <x:v>31.15307</x:v>
      </x:c>
      <x:c t="n" s="0">
        <x:v>36.95864</x:v>
      </x:c>
      <x:c t="n" s="0">
        <x:v>39.26877</x:v>
      </x:c>
      <x:c t="n" s="0">
        <x:v>37.50175</x:v>
      </x:c>
      <x:c t="n" s="0">
        <x:v>33.90157</x:v>
      </x:c>
      <x:c t="n" s="0">
        <x:v>30.94833</x:v>
      </x:c>
      <x:c t="n" s="0">
        <x:v>28.17186</x:v>
      </x:c>
      <x:c t="n" s="0">
        <x:v>24.43493</x:v>
      </x:c>
      <x:c t="n" s="0">
        <x:v>21.30659</x:v>
      </x:c>
      <x:c t="n" s="0">
        <x:v>23.50276</x:v>
      </x:c>
      <x:c t="n" s="0">
        <x:v>28.64627</x:v>
      </x:c>
      <x:c t="n" s="0">
        <x:v>25.48309</x:v>
      </x:c>
      <x:c t="n" s="0">
        <x:v>23.24024</x:v>
      </x:c>
      <x:c t="n" s="0">
        <x:v>13.18413</x:v>
      </x:c>
      <x:c t="n" s="0">
        <x:v>13.44217</x:v>
      </x:c>
      <x:c t="n" s="0">
        <x:v>9.560227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43942.8706134259</x:v>
      </x:c>
      <x:c t="n" s="7">
        <x:v>43942.8706134259</x:v>
      </x:c>
      <x:c t="n" s="0">
        <x:v>44.12218</x:v>
      </x:c>
      <x:c t="n" s="0">
        <x:v>54.20069</x:v>
      </x:c>
      <x:c t="n" s="0">
        <x:v>54.98307</x:v>
      </x:c>
      <x:c t="n" s="0">
        <x:v>63.0783</x:v>
      </x:c>
      <x:c t="n" s="0">
        <x:v>-30.06697</x:v>
      </x:c>
      <x:c t="n" s="0">
        <x:v>-29.16826</x:v>
      </x:c>
      <x:c t="n" s="0">
        <x:v>-23.5962</x:v>
      </x:c>
      <x:c t="n" s="0">
        <x:v>-21.61404</x:v>
      </x:c>
      <x:c t="n" s="0">
        <x:v>-4.114976</x:v>
      </x:c>
      <x:c t="n" s="0">
        <x:v>-0.5958838</x:v>
      </x:c>
      <x:c t="n" s="0">
        <x:v>5.46766</x:v>
      </x:c>
      <x:c t="n" s="0">
        <x:v>11.40551</x:v>
      </x:c>
      <x:c t="n" s="0">
        <x:v>14.73401</x:v>
      </x:c>
      <x:c t="n" s="0">
        <x:v>18.29735</x:v>
      </x:c>
      <x:c t="n" s="0">
        <x:v>22.05383</x:v>
      </x:c>
      <x:c t="n" s="0">
        <x:v>29.02451</x:v>
      </x:c>
      <x:c t="n" s="0">
        <x:v>23.40976</x:v>
      </x:c>
      <x:c t="n" s="0">
        <x:v>22.25751</x:v>
      </x:c>
      <x:c t="n" s="0">
        <x:v>26.51646</x:v>
      </x:c>
      <x:c t="n" s="0">
        <x:v>29.35296</x:v>
      </x:c>
      <x:c t="n" s="0">
        <x:v>31.56123</x:v>
      </x:c>
      <x:c t="n" s="0">
        <x:v>30.15895</x:v>
      </x:c>
      <x:c t="n" s="0">
        <x:v>30.01927</x:v>
      </x:c>
      <x:c t="n" s="0">
        <x:v>32.576</x:v>
      </x:c>
      <x:c t="n" s="0">
        <x:v>32.40131</x:v>
      </x:c>
      <x:c t="n" s="0">
        <x:v>36.0193</x:v>
      </x:c>
      <x:c t="n" s="0">
        <x:v>39.60211</x:v>
      </x:c>
      <x:c t="n" s="0">
        <x:v>36.57254</x:v>
      </x:c>
      <x:c t="n" s="0">
        <x:v>34.57807</x:v>
      </x:c>
      <x:c t="n" s="0">
        <x:v>30.81194</x:v>
      </x:c>
      <x:c t="n" s="0">
        <x:v>27.40704</x:v>
      </x:c>
      <x:c t="n" s="0">
        <x:v>24.29497</x:v>
      </x:c>
      <x:c t="n" s="0">
        <x:v>20.27645</x:v>
      </x:c>
      <x:c t="n" s="0">
        <x:v>25.8688</x:v>
      </x:c>
      <x:c t="n" s="0">
        <x:v>33.11502</x:v>
      </x:c>
      <x:c t="n" s="0">
        <x:v>29.60372</x:v>
      </x:c>
      <x:c t="n" s="0">
        <x:v>26.17025</x:v>
      </x:c>
      <x:c t="n" s="0">
        <x:v>14.88886</x:v>
      </x:c>
      <x:c t="n" s="0">
        <x:v>13.90294</x:v>
      </x:c>
      <x:c t="n" s="0">
        <x:v>8.743638</x:v>
      </x:c>
      <x:c t="n" s="0">
        <x:v>-30.06697</x:v>
      </x:c>
      <x:c t="n" s="0">
        <x:v>-29.16826</x:v>
      </x:c>
      <x:c t="n" s="0">
        <x:v>-25.60901</x:v>
      </x:c>
      <x:c t="n" s="0">
        <x:v>-21.17687</x:v>
      </x:c>
      <x:c t="n" s="0">
        <x:v>-8.205836</x:v>
      </x:c>
      <x:c t="n" s="0">
        <x:v>2.458831</x:v>
      </x:c>
      <x:c t="n" s="0">
        <x:v>-2.37118</x:v>
      </x:c>
      <x:c t="n" s="0">
        <x:v>10.56946</x:v>
      </x:c>
      <x:c t="n" s="0">
        <x:v>16.9672</x:v>
      </x:c>
      <x:c t="n" s="0">
        <x:v>16.8941</x:v>
      </x:c>
      <x:c t="n" s="0">
        <x:v>18.69522</x:v>
      </x:c>
      <x:c t="n" s="0">
        <x:v>27.57011</x:v>
      </x:c>
      <x:c t="n" s="0">
        <x:v>18.6937</x:v>
      </x:c>
      <x:c t="n" s="0">
        <x:v>13.3911</x:v>
      </x:c>
      <x:c t="n" s="0">
        <x:v>24.09533</x:v>
      </x:c>
      <x:c t="n" s="0">
        <x:v>29.45087</x:v>
      </x:c>
      <x:c t="n" s="0">
        <x:v>30.06902</x:v>
      </x:c>
      <x:c t="n" s="0">
        <x:v>31.87112</x:v>
      </x:c>
      <x:c t="n" s="0">
        <x:v>29.57133</x:v>
      </x:c>
      <x:c t="n" s="0">
        <x:v>32.87794</x:v>
      </x:c>
      <x:c t="n" s="0">
        <x:v>29.47288</x:v>
      </x:c>
      <x:c t="n" s="0">
        <x:v>38.25797</x:v>
      </x:c>
      <x:c t="n" s="0">
        <x:v>37.02176</x:v>
      </x:c>
      <x:c t="n" s="0">
        <x:v>34.17486</x:v>
      </x:c>
      <x:c t="n" s="0">
        <x:v>31.10691</x:v>
      </x:c>
      <x:c t="n" s="0">
        <x:v>32.3353</x:v>
      </x:c>
      <x:c t="n" s="0">
        <x:v>27.76415</x:v>
      </x:c>
      <x:c t="n" s="0">
        <x:v>23.66884</x:v>
      </x:c>
      <x:c t="n" s="0">
        <x:v>19.20777</x:v>
      </x:c>
      <x:c t="n" s="0">
        <x:v>25.95446</x:v>
      </x:c>
      <x:c t="n" s="0">
        <x:v>38.18388</x:v>
      </x:c>
      <x:c t="n" s="0">
        <x:v>33.76246</x:v>
      </x:c>
      <x:c t="n" s="0">
        <x:v>29.39149</x:v>
      </x:c>
      <x:c t="n" s="0">
        <x:v>19.41176</x:v>
      </x:c>
      <x:c t="n" s="0">
        <x:v>13.31742</x:v>
      </x:c>
      <x:c t="n" s="0">
        <x:v>8.670519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43942.8706134259</x:v>
      </x:c>
      <x:c t="n" s="7">
        <x:v>43942.8706134259</x:v>
      </x:c>
      <x:c t="n" s="0">
        <x:v>45.49298</x:v>
      </x:c>
      <x:c t="n" s="0">
        <x:v>54.20069</x:v>
      </x:c>
      <x:c t="n" s="0">
        <x:v>62.17908</x:v>
      </x:c>
      <x:c t="n" s="0">
        <x:v>68.3464</x:v>
      </x:c>
      <x:c t="n" s="0">
        <x:v>-30.06697</x:v>
      </x:c>
      <x:c t="n" s="0">
        <x:v>-29.16826</x:v>
      </x:c>
      <x:c t="n" s="0">
        <x:v>-23.80211</x:v>
      </x:c>
      <x:c t="n" s="0">
        <x:v>-21.19897</x:v>
      </x:c>
      <x:c t="n" s="0">
        <x:v>-4.520108</x:v>
      </x:c>
      <x:c t="n" s="0">
        <x:v>0.007228591</x:v>
      </x:c>
      <x:c t="n" s="0">
        <x:v>4.902774</x:v>
      </x:c>
      <x:c t="n" s="0">
        <x:v>11.1572</x:v>
      </x:c>
      <x:c t="n" s="0">
        <x:v>15.14059</x:v>
      </x:c>
      <x:c t="n" s="0">
        <x:v>17.85491</x:v>
      </x:c>
      <x:c t="n" s="0">
        <x:v>21.69826</x:v>
      </x:c>
      <x:c t="n" s="0">
        <x:v>28.97207</x:v>
      </x:c>
      <x:c t="n" s="0">
        <x:v>22.99733</x:v>
      </x:c>
      <x:c t="n" s="0">
        <x:v>21.66753</x:v>
      </x:c>
      <x:c t="n" s="0">
        <x:v>26.21021</x:v>
      </x:c>
      <x:c t="n" s="0">
        <x:v>29.30434</x:v>
      </x:c>
      <x:c t="n" s="0">
        <x:v>31.27804</x:v>
      </x:c>
      <x:c t="n" s="0">
        <x:v>30.20415</x:v>
      </x:c>
      <x:c t="n" s="0">
        <x:v>29.92801</x:v>
      </x:c>
      <x:c t="n" s="0">
        <x:v>33.10251</x:v>
      </x:c>
      <x:c t="n" s="0">
        <x:v>32.20831</x:v>
      </x:c>
      <x:c t="n" s="0">
        <x:v>35.85515</x:v>
      </x:c>
      <x:c t="n" s="0">
        <x:v>39.53608</x:v>
      </x:c>
      <x:c t="n" s="0">
        <x:v>36.20074</x:v>
      </x:c>
      <x:c t="n" s="0">
        <x:v>34.54842</x:v>
      </x:c>
      <x:c t="n" s="0">
        <x:v>31.03156</x:v>
      </x:c>
      <x:c t="n" s="0">
        <x:v>26.96898</x:v>
      </x:c>
      <x:c t="n" s="0">
        <x:v>23.98033</x:v>
      </x:c>
      <x:c t="n" s="0">
        <x:v>20.0197</x:v>
      </x:c>
      <x:c t="n" s="0">
        <x:v>25.70324</x:v>
      </x:c>
      <x:c t="n" s="0">
        <x:v>32.67947</x:v>
      </x:c>
      <x:c t="n" s="0">
        <x:v>29.42854</x:v>
      </x:c>
      <x:c t="n" s="0">
        <x:v>26.09445</x:v>
      </x:c>
      <x:c t="n" s="0">
        <x:v>14.59765</x:v>
      </x:c>
      <x:c t="n" s="0">
        <x:v>13.73194</x:v>
      </x:c>
      <x:c t="n" s="0">
        <x:v>8.639301</x:v>
      </x:c>
      <x:c t="n" s="0">
        <x:v>-30.06697</x:v>
      </x:c>
      <x:c t="n" s="0">
        <x:v>-29.16826</x:v>
      </x:c>
      <x:c t="n" s="0">
        <x:v>-24.94685</x:v>
      </x:c>
      <x:c t="n" s="0">
        <x:v>-18.16256</x:v>
      </x:c>
      <x:c t="n" s="0">
        <x:v>-8.205836</x:v>
      </x:c>
      <x:c t="n" s="0">
        <x:v>2.458831</x:v>
      </x:c>
      <x:c t="n" s="0">
        <x:v>-2.37118</x:v>
      </x:c>
      <x:c t="n" s="0">
        <x:v>7.772078</x:v>
      </x:c>
      <x:c t="n" s="0">
        <x:v>16.9672</x:v>
      </x:c>
      <x:c t="n" s="0">
        <x:v>11.17277</x:v>
      </x:c>
      <x:c t="n" s="0">
        <x:v>18.69522</x:v>
      </x:c>
      <x:c t="n" s="0">
        <x:v>28.65191</x:v>
      </x:c>
      <x:c t="n" s="0">
        <x:v>19.20058</x:v>
      </x:c>
      <x:c t="n" s="0">
        <x:v>14.33543</x:v>
      </x:c>
      <x:c t="n" s="0">
        <x:v>23.49046</x:v>
      </x:c>
      <x:c t="n" s="0">
        <x:v>28.73897</x:v>
      </x:c>
      <x:c t="n" s="0">
        <x:v>28.51281</x:v>
      </x:c>
      <x:c t="n" s="0">
        <x:v>30.13174</x:v>
      </x:c>
      <x:c t="n" s="0">
        <x:v>26.23653</x:v>
      </x:c>
      <x:c t="n" s="0">
        <x:v>33.76639</x:v>
      </x:c>
      <x:c t="n" s="0">
        <x:v>31.04102</x:v>
      </x:c>
      <x:c t="n" s="0">
        <x:v>33.76297</x:v>
      </x:c>
      <x:c t="n" s="0">
        <x:v>37.88247</x:v>
      </x:c>
      <x:c t="n" s="0">
        <x:v>32.45317</x:v>
      </x:c>
      <x:c t="n" s="0">
        <x:v>33.82377</x:v>
      </x:c>
      <x:c t="n" s="0">
        <x:v>31.26453</x:v>
      </x:c>
      <x:c t="n" s="0">
        <x:v>26.17121</x:v>
      </x:c>
      <x:c t="n" s="0">
        <x:v>21.41311</x:v>
      </x:c>
      <x:c t="n" s="0">
        <x:v>19.47719</x:v>
      </x:c>
      <x:c t="n" s="0">
        <x:v>24.44283</x:v>
      </x:c>
      <x:c t="n" s="0">
        <x:v>33.18045</x:v>
      </x:c>
      <x:c t="n" s="0">
        <x:v>31.74169</x:v>
      </x:c>
      <x:c t="n" s="0">
        <x:v>31.2452</x:v>
      </x:c>
      <x:c t="n" s="0">
        <x:v>14.02716</x:v>
      </x:c>
      <x:c t="n" s="0">
        <x:v>12.97066</x:v>
      </x:c>
      <x:c t="n" s="0">
        <x:v>7.892779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43942.8706134259</x:v>
      </x:c>
      <x:c t="n" s="7">
        <x:v>43942.8706134259</x:v>
      </x:c>
      <x:c t="n" s="0">
        <x:v>44.75914</x:v>
      </x:c>
      <x:c t="n" s="0">
        <x:v>54.20069</x:v>
      </x:c>
      <x:c t="n" s="0">
        <x:v>60.87832</x:v>
      </x:c>
      <x:c t="n" s="0">
        <x:v>68.46221</x:v>
      </x:c>
      <x:c t="n" s="0">
        <x:v>-30.06697</x:v>
      </x:c>
      <x:c t="n" s="0">
        <x:v>-29.16826</x:v>
      </x:c>
      <x:c t="n" s="0">
        <x:v>-23.92819</x:v>
      </x:c>
      <x:c t="n" s="0">
        <x:v>-20.41917</x:v>
      </x:c>
      <x:c t="n" s="0">
        <x:v>-4.898791</x:v>
      </x:c>
      <x:c t="n" s="0">
        <x:v>0.4633253</x:v>
      </x:c>
      <x:c t="n" s="0">
        <x:v>4.354353</x:v>
      </x:c>
      <x:c t="n" s="0">
        <x:v>10.70346</x:v>
      </x:c>
      <x:c t="n" s="0">
        <x:v>15.46003</x:v>
      </x:c>
      <x:c t="n" s="0">
        <x:v>17.32611</x:v>
      </x:c>
      <x:c t="n" s="0">
        <x:v>21.36968</x:v>
      </x:c>
      <x:c t="n" s="0">
        <x:v>28.92678</x:v>
      </x:c>
      <x:c t="n" s="0">
        <x:v>22.57595</x:v>
      </x:c>
      <x:c t="n" s="0">
        <x:v>21.16042</x:v>
      </x:c>
      <x:c t="n" s="0">
        <x:v>25.88651</x:v>
      </x:c>
      <x:c t="n" s="0">
        <x:v>29.146</x:v>
      </x:c>
      <x:c t="n" s="0">
        <x:v>30.93213</x:v>
      </x:c>
      <x:c t="n" s="0">
        <x:v>30.34183</x:v>
      </x:c>
      <x:c t="n" s="0">
        <x:v>29.60766</x:v>
      </x:c>
      <x:c t="n" s="0">
        <x:v>32.65541</x:v>
      </x:c>
      <x:c t="n" s="0">
        <x:v>32.355</x:v>
      </x:c>
      <x:c t="n" s="0">
        <x:v>35.87159</x:v>
      </x:c>
      <x:c t="n" s="0">
        <x:v>39.06334</x:v>
      </x:c>
      <x:c t="n" s="0">
        <x:v>36.35035</x:v>
      </x:c>
      <x:c t="n" s="0">
        <x:v>34.3825</x:v>
      </x:c>
      <x:c t="n" s="0">
        <x:v>30.87845</x:v>
      </x:c>
      <x:c t="n" s="0">
        <x:v>27.32</x:v>
      </x:c>
      <x:c t="n" s="0">
        <x:v>23.88921</x:v>
      </x:c>
      <x:c t="n" s="0">
        <x:v>19.85108</x:v>
      </x:c>
      <x:c t="n" s="0">
        <x:v>25.63298</x:v>
      </x:c>
      <x:c t="n" s="0">
        <x:v>32.81579</x:v>
      </x:c>
      <x:c t="n" s="0">
        <x:v>29.73095</x:v>
      </x:c>
      <x:c t="n" s="0">
        <x:v>27.29132</x:v>
      </x:c>
      <x:c t="n" s="0">
        <x:v>14.83688</x:v>
      </x:c>
      <x:c t="n" s="0">
        <x:v>13.95282</x:v>
      </x:c>
      <x:c t="n" s="0">
        <x:v>8.520401</x:v>
      </x:c>
      <x:c t="n" s="0">
        <x:v>-30.06697</x:v>
      </x:c>
      <x:c t="n" s="0">
        <x:v>-29.16826</x:v>
      </x:c>
      <x:c t="n" s="0">
        <x:v>-24.74681</x:v>
      </x:c>
      <x:c t="n" s="0">
        <x:v>-17.49252</x:v>
      </x:c>
      <x:c t="n" s="0">
        <x:v>-8.205836</x:v>
      </x:c>
      <x:c t="n" s="0">
        <x:v>2.458831</x:v>
      </x:c>
      <x:c t="n" s="0">
        <x:v>-2.37118</x:v>
      </x:c>
      <x:c t="n" s="0">
        <x:v>6.214132</x:v>
      </x:c>
      <x:c t="n" s="0">
        <x:v>17.12863</x:v>
      </x:c>
      <x:c t="n" s="0">
        <x:v>11.17277</x:v>
      </x:c>
      <x:c t="n" s="0">
        <x:v>18.69522</x:v>
      </x:c>
      <x:c t="n" s="0">
        <x:v>28.65191</x:v>
      </x:c>
      <x:c t="n" s="0">
        <x:v>18.05848</x:v>
      </x:c>
      <x:c t="n" s="0">
        <x:v>15.55992</x:v>
      </x:c>
      <x:c t="n" s="0">
        <x:v>28.51851</x:v>
      </x:c>
      <x:c t="n" s="0">
        <x:v>27.37228</x:v>
      </x:c>
      <x:c t="n" s="0">
        <x:v>27.76204</x:v>
      </x:c>
      <x:c t="n" s="0">
        <x:v>30.22931</x:v>
      </x:c>
      <x:c t="n" s="0">
        <x:v>27.35533</x:v>
      </x:c>
      <x:c t="n" s="0">
        <x:v>24.50582</x:v>
      </x:c>
      <x:c t="n" s="0">
        <x:v>31.82552</x:v>
      </x:c>
      <x:c t="n" s="0">
        <x:v>35.25246</x:v>
      </x:c>
      <x:c t="n" s="0">
        <x:v>37.01278</x:v>
      </x:c>
      <x:c t="n" s="0">
        <x:v>39.54097</x:v>
      </x:c>
      <x:c t="n" s="0">
        <x:v>34.46847</x:v>
      </x:c>
      <x:c t="n" s="0">
        <x:v>31.29869</x:v>
      </x:c>
      <x:c t="n" s="0">
        <x:v>27.6741</x:v>
      </x:c>
      <x:c t="n" s="0">
        <x:v>24.70968</x:v>
      </x:c>
      <x:c t="n" s="0">
        <x:v>20.91267</x:v>
      </x:c>
      <x:c t="n" s="0">
        <x:v>27.23902</x:v>
      </x:c>
      <x:c t="n" s="0">
        <x:v>31.69424</x:v>
      </x:c>
      <x:c t="n" s="0">
        <x:v>30.03153</x:v>
      </x:c>
      <x:c t="n" s="0">
        <x:v>23.29969</x:v>
      </x:c>
      <x:c t="n" s="0">
        <x:v>14.06417</x:v>
      </x:c>
      <x:c t="n" s="0">
        <x:v>15.36217</x:v>
      </x:c>
      <x:c t="n" s="0">
        <x:v>8.603481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43942.8706134259</x:v>
      </x:c>
      <x:c t="n" s="7">
        <x:v>43942.8706134259</x:v>
      </x:c>
      <x:c t="n" s="0">
        <x:v>45.06855</x:v>
      </x:c>
      <x:c t="n" s="0">
        <x:v>54.20069</x:v>
      </x:c>
      <x:c t="n" s="0">
        <x:v>62.7598</x:v>
      </x:c>
      <x:c t="n" s="0">
        <x:v>67.28836</x:v>
      </x:c>
      <x:c t="n" s="0">
        <x:v>-30.06697</x:v>
      </x:c>
      <x:c t="n" s="0">
        <x:v>-29.16826</x:v>
      </x:c>
      <x:c t="n" s="0">
        <x:v>-24.03891</x:v>
      </x:c>
      <x:c t="n" s="0">
        <x:v>-19.84876</x:v>
      </x:c>
      <x:c t="n" s="0">
        <x:v>-5.250587</x:v>
      </x:c>
      <x:c t="n" s="0">
        <x:v>0.8181861</x:v>
      </x:c>
      <x:c t="n" s="0">
        <x:v>3.824031</x:v>
      </x:c>
      <x:c t="n" s="0">
        <x:v>10.27448</x:v>
      </x:c>
      <x:c t="n" s="0">
        <x:v>15.90701</x:v>
      </x:c>
      <x:c t="n" s="0">
        <x:v>16.81718</x:v>
      </x:c>
      <x:c t="n" s="0">
        <x:v>21.46892</x:v>
      </x:c>
      <x:c t="n" s="0">
        <x:v>28.88773</x:v>
      </x:c>
      <x:c t="n" s="0">
        <x:v>22.12049</x:v>
      </x:c>
      <x:c t="n" s="0">
        <x:v>20.69241</x:v>
      </x:c>
      <x:c t="n" s="0">
        <x:v>27.45342</x:v>
      </x:c>
      <x:c t="n" s="0">
        <x:v>28.81009</x:v>
      </x:c>
      <x:c t="n" s="0">
        <x:v>30.58937</x:v>
      </x:c>
      <x:c t="n" s="0">
        <x:v>29.97566</x:v>
      </x:c>
      <x:c t="n" s="0">
        <x:v>29.50501</x:v>
      </x:c>
      <x:c t="n" s="0">
        <x:v>32.16692</x:v>
      </x:c>
      <x:c t="n" s="0">
        <x:v>32.05299</x:v>
      </x:c>
      <x:c t="n" s="0">
        <x:v>35.49884</x:v>
      </x:c>
      <x:c t="n" s="0">
        <x:v>38.89599</x:v>
      </x:c>
      <x:c t="n" s="0">
        <x:v>36.785</x:v>
      </x:c>
      <x:c t="n" s="0">
        <x:v>34.27139</x:v>
      </x:c>
      <x:c t="n" s="0">
        <x:v>31.38383</x:v>
      </x:c>
      <x:c t="n" s="0">
        <x:v>27.04532</x:v>
      </x:c>
      <x:c t="n" s="0">
        <x:v>24.20639</x:v>
      </x:c>
      <x:c t="n" s="0">
        <x:v>20.22413</x:v>
      </x:c>
      <x:c t="n" s="0">
        <x:v>25.97155</x:v>
      </x:c>
      <x:c t="n" s="0">
        <x:v>32.72705</x:v>
      </x:c>
      <x:c t="n" s="0">
        <x:v>30.20047</x:v>
      </x:c>
      <x:c t="n" s="0">
        <x:v>27.97732</x:v>
      </x:c>
      <x:c t="n" s="0">
        <x:v>15.15543</x:v>
      </x:c>
      <x:c t="n" s="0">
        <x:v>13.90507</x:v>
      </x:c>
      <x:c t="n" s="0">
        <x:v>8.644783</x:v>
      </x:c>
      <x:c t="n" s="0">
        <x:v>-30.06697</x:v>
      </x:c>
      <x:c t="n" s="0">
        <x:v>-29.16826</x:v>
      </x:c>
      <x:c t="n" s="0">
        <x:v>-24.74681</x:v>
      </x:c>
      <x:c t="n" s="0">
        <x:v>-17.49252</x:v>
      </x:c>
      <x:c t="n" s="0">
        <x:v>-6.9658</x:v>
      </x:c>
      <x:c t="n" s="0">
        <x:v>2.458831</x:v>
      </x:c>
      <x:c t="n" s="0">
        <x:v>2.258276</x:v>
      </x:c>
      <x:c t="n" s="0">
        <x:v>6.214132</x:v>
      </x:c>
      <x:c t="n" s="0">
        <x:v>18.1165</x:v>
      </x:c>
      <x:c t="n" s="0">
        <x:v>16.87039</x:v>
      </x:c>
      <x:c t="n" s="0">
        <x:v>23.71999</x:v>
      </x:c>
      <x:c t="n" s="0">
        <x:v>27.72657</x:v>
      </x:c>
      <x:c t="n" s="0">
        <x:v>17.59962</x:v>
      </x:c>
      <x:c t="n" s="0">
        <x:v>16.81827</x:v>
      </x:c>
      <x:c t="n" s="0">
        <x:v>31.88131</x:v>
      </x:c>
      <x:c t="n" s="0">
        <x:v>24.57245</x:v>
      </x:c>
      <x:c t="n" s="0">
        <x:v>28.54503</x:v>
      </x:c>
      <x:c t="n" s="0">
        <x:v>26.51933</x:v>
      </x:c>
      <x:c t="n" s="0">
        <x:v>28.75585</x:v>
      </x:c>
      <x:c t="n" s="0">
        <x:v>27.73919</x:v>
      </x:c>
      <x:c t="n" s="0">
        <x:v>30.69317</x:v>
      </x:c>
      <x:c t="n" s="0">
        <x:v>33.17136</x:v>
      </x:c>
      <x:c t="n" s="0">
        <x:v>37.19125</x:v>
      </x:c>
      <x:c t="n" s="0">
        <x:v>35.27254</x:v>
      </x:c>
      <x:c t="n" s="0">
        <x:v>31.9002</x:v>
      </x:c>
      <x:c t="n" s="0">
        <x:v>33.73607</x:v>
      </x:c>
      <x:c t="n" s="0">
        <x:v>25.89919</x:v>
      </x:c>
      <x:c t="n" s="0">
        <x:v>24.73108</x:v>
      </x:c>
      <x:c t="n" s="0">
        <x:v>22.54333</x:v>
      </x:c>
      <x:c t="n" s="0">
        <x:v>25.57659</x:v>
      </x:c>
      <x:c t="n" s="0">
        <x:v>30.50761</x:v>
      </x:c>
      <x:c t="n" s="0">
        <x:v>29.86974</x:v>
      </x:c>
      <x:c t="n" s="0">
        <x:v>30.48521</x:v>
      </x:c>
      <x:c t="n" s="0">
        <x:v>16.57345</x:v>
      </x:c>
      <x:c t="n" s="0">
        <x:v>12.6847</x:v>
      </x:c>
      <x:c t="n" s="0">
        <x:v>8.368154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43942.8706134259</x:v>
      </x:c>
      <x:c t="n" s="7">
        <x:v>43942.8706134259</x:v>
      </x:c>
      <x:c t="n" s="0">
        <x:v>46.17618</x:v>
      </x:c>
      <x:c t="n" s="0">
        <x:v>54.20069</x:v>
      </x:c>
      <x:c t="n" s="0">
        <x:v>57.10014</x:v>
      </x:c>
      <x:c t="n" s="0">
        <x:v>64.96886</x:v>
      </x:c>
      <x:c t="n" s="0">
        <x:v>-30.06697</x:v>
      </x:c>
      <x:c t="n" s="0">
        <x:v>-29.16826</x:v>
      </x:c>
      <x:c t="n" s="0">
        <x:v>-24.13573</x:v>
      </x:c>
      <x:c t="n" s="0">
        <x:v>-19.41469</x:v>
      </x:c>
      <x:c t="n" s="0">
        <x:v>-5.280733</x:v>
      </x:c>
      <x:c t="n" s="0">
        <x:v>1.099859</x:v>
      </x:c>
      <x:c t="n" s="0">
        <x:v>4.10583</x:v>
      </x:c>
      <x:c t="n" s="0">
        <x:v>9.928263</x:v>
      </x:c>
      <x:c t="n" s="0">
        <x:v>16.30834</x:v>
      </x:c>
      <x:c t="n" s="0">
        <x:v>17.54249</x:v>
      </x:c>
      <x:c t="n" s="0">
        <x:v>22.09537</x:v>
      </x:c>
      <x:c t="n" s="0">
        <x:v>28.53283</x:v>
      </x:c>
      <x:c t="n" s="0">
        <x:v>21.68971</x:v>
      </x:c>
      <x:c t="n" s="0">
        <x:v>20.37208</x:v>
      </x:c>
      <x:c t="n" s="0">
        <x:v>27.87304</x:v>
      </x:c>
      <x:c t="n" s="0">
        <x:v>28.24812</x:v>
      </x:c>
      <x:c t="n" s="0">
        <x:v>30.43548</x:v>
      </x:c>
      <x:c t="n" s="0">
        <x:v>29.62584</x:v>
      </x:c>
      <x:c t="n" s="0">
        <x:v>29.22627</x:v>
      </x:c>
      <x:c t="n" s="0">
        <x:v>31.8677</x:v>
      </x:c>
      <x:c t="n" s="0">
        <x:v>32.44437</x:v>
      </x:c>
      <x:c t="n" s="0">
        <x:v>35.42869</x:v>
      </x:c>
      <x:c t="n" s="0">
        <x:v>38.96046</x:v>
      </x:c>
      <x:c t="n" s="0">
        <x:v>36.25275</x:v>
      </x:c>
      <x:c t="n" s="0">
        <x:v>34.13484</x:v>
      </x:c>
      <x:c t="n" s="0">
        <x:v>31.26152</x:v>
      </x:c>
      <x:c t="n" s="0">
        <x:v>26.95494</x:v>
      </x:c>
      <x:c t="n" s="0">
        <x:v>24.30863</x:v>
      </x:c>
      <x:c t="n" s="0">
        <x:v>20.66203</x:v>
      </x:c>
      <x:c t="n" s="0">
        <x:v>25.8709</x:v>
      </x:c>
      <x:c t="n" s="0">
        <x:v>32.25643</x:v>
      </x:c>
      <x:c t="n" s="0">
        <x:v>30.05135</x:v>
      </x:c>
      <x:c t="n" s="0">
        <x:v>28.23301</x:v>
      </x:c>
      <x:c t="n" s="0">
        <x:v>15.07831</x:v>
      </x:c>
      <x:c t="n" s="0">
        <x:v>13.90613</x:v>
      </x:c>
      <x:c t="n" s="0">
        <x:v>8.645475</x:v>
      </x:c>
      <x:c t="n" s="0">
        <x:v>-30.06697</x:v>
      </x:c>
      <x:c t="n" s="0">
        <x:v>-29.16826</x:v>
      </x:c>
      <x:c t="n" s="0">
        <x:v>-24.74681</x:v>
      </x:c>
      <x:c t="n" s="0">
        <x:v>-17.49252</x:v>
      </x:c>
      <x:c t="n" s="0">
        <x:v>-5.46139</x:v>
      </x:c>
      <x:c t="n" s="0">
        <x:v>2.458831</x:v>
      </x:c>
      <x:c t="n" s="0">
        <x:v>5.4653</x:v>
      </x:c>
      <x:c t="n" s="0">
        <x:v>7.961957</x:v>
      </x:c>
      <x:c t="n" s="0">
        <x:v>18.1165</x:v>
      </x:c>
      <x:c t="n" s="0">
        <x:v>20.32967</x:v>
      </x:c>
      <x:c t="n" s="0">
        <x:v>24.61383</x:v>
      </x:c>
      <x:c t="n" s="0">
        <x:v>25.53852</x:v>
      </x:c>
      <x:c t="n" s="0">
        <x:v>24.60175</x:v>
      </x:c>
      <x:c t="n" s="0">
        <x:v>17.79275</x:v>
      </x:c>
      <x:c t="n" s="0">
        <x:v>26.02482</x:v>
      </x:c>
      <x:c t="n" s="0">
        <x:v>27.39979</x:v>
      </x:c>
      <x:c t="n" s="0">
        <x:v>29.35635</x:v>
      </x:c>
      <x:c t="n" s="0">
        <x:v>25.3331</x:v>
      </x:c>
      <x:c t="n" s="0">
        <x:v>25.9088</x:v>
      </x:c>
      <x:c t="n" s="0">
        <x:v>31.0413</x:v>
      </x:c>
      <x:c t="n" s="0">
        <x:v>33.92588</x:v>
      </x:c>
      <x:c t="n" s="0">
        <x:v>34.38424</x:v>
      </x:c>
      <x:c t="n" s="0">
        <x:v>39.61553</x:v>
      </x:c>
      <x:c t="n" s="0">
        <x:v>32.3653</x:v>
      </x:c>
      <x:c t="n" s="0">
        <x:v>35.17671</x:v>
      </x:c>
      <x:c t="n" s="0">
        <x:v>29.07856</x:v>
      </x:c>
      <x:c t="n" s="0">
        <x:v>27.3441</x:v>
      </x:c>
      <x:c t="n" s="0">
        <x:v>25.26028</x:v>
      </x:c>
      <x:c t="n" s="0">
        <x:v>19.01459</x:v>
      </x:c>
      <x:c t="n" s="0">
        <x:v>26.66914</x:v>
      </x:c>
      <x:c t="n" s="0">
        <x:v>29.78674</x:v>
      </x:c>
      <x:c t="n" s="0">
        <x:v>32.39902</x:v>
      </x:c>
      <x:c t="n" s="0">
        <x:v>31.64282</x:v>
      </x:c>
      <x:c t="n" s="0">
        <x:v>15.42323</x:v>
      </x:c>
      <x:c t="n" s="0">
        <x:v>15.78222</x:v>
      </x:c>
      <x:c t="n" s="0">
        <x:v>10.48201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43942.8706134259</x:v>
      </x:c>
      <x:c t="n" s="7">
        <x:v>43942.8706134259</x:v>
      </x:c>
      <x:c t="n" s="0">
        <x:v>45.41095</x:v>
      </x:c>
      <x:c t="n" s="0">
        <x:v>54.20069</x:v>
      </x:c>
      <x:c t="n" s="0">
        <x:v>61.73967</x:v>
      </x:c>
      <x:c t="n" s="0">
        <x:v>67.43559</x:v>
      </x:c>
      <x:c t="n" s="0">
        <x:v>-30.06697</x:v>
      </x:c>
      <x:c t="n" s="0">
        <x:v>-29.16826</x:v>
      </x:c>
      <x:c t="n" s="0">
        <x:v>-24.22022</x:v>
      </x:c>
      <x:c t="n" s="0">
        <x:v>-19.07548</x:v>
      </x:c>
      <x:c t="n" s="0">
        <x:v>-5.306649</x:v>
      </x:c>
      <x:c t="n" s="0">
        <x:v>1.074309</x:v>
      </x:c>
      <x:c t="n" s="0">
        <x:v>4.332815</x:v>
      </x:c>
      <x:c t="n" s="0">
        <x:v>9.774878</x:v>
      </x:c>
      <x:c t="n" s="0">
        <x:v>16.32879</x:v>
      </x:c>
      <x:c t="n" s="0">
        <x:v>18.07848</x:v>
      </x:c>
      <x:c t="n" s="0">
        <x:v>22.56701</x:v>
      </x:c>
      <x:c t="n" s="0">
        <x:v>28.20495</x:v>
      </x:c>
      <x:c t="n" s="0">
        <x:v>23.50894</x:v>
      </x:c>
      <x:c t="n" s="0">
        <x:v>20.12575</x:v>
      </x:c>
      <x:c t="n" s="0">
        <x:v>27.21165</x:v>
      </x:c>
      <x:c t="n" s="0">
        <x:v>29.06665</x:v>
      </x:c>
      <x:c t="n" s="0">
        <x:v>30.20214</x:v>
      </x:c>
      <x:c t="n" s="0">
        <x:v>29.10378</x:v>
      </x:c>
      <x:c t="n" s="0">
        <x:v>28.80293</x:v>
      </x:c>
      <x:c t="n" s="0">
        <x:v>31.86309</x:v>
      </x:c>
      <x:c t="n" s="0">
        <x:v>32.27211</x:v>
      </x:c>
      <x:c t="n" s="0">
        <x:v>35.52415</x:v>
      </x:c>
      <x:c t="n" s="0">
        <x:v>38.83031</x:v>
      </x:c>
      <x:c t="n" s="0">
        <x:v>36.10332</x:v>
      </x:c>
      <x:c t="n" s="0">
        <x:v>34.40883</x:v>
      </x:c>
      <x:c t="n" s="0">
        <x:v>31.1678</x:v>
      </x:c>
      <x:c t="n" s="0">
        <x:v>26.8148</x:v>
      </x:c>
      <x:c t="n" s="0">
        <x:v>24.31207</x:v>
      </x:c>
      <x:c t="n" s="0">
        <x:v>21.09594</x:v>
      </x:c>
      <x:c t="n" s="0">
        <x:v>25.8522</x:v>
      </x:c>
      <x:c t="n" s="0">
        <x:v>32.08089</x:v>
      </x:c>
      <x:c t="n" s="0">
        <x:v>30.20618</x:v>
      </x:c>
      <x:c t="n" s="0">
        <x:v>28.17468</x:v>
      </x:c>
      <x:c t="n" s="0">
        <x:v>14.78768</x:v>
      </x:c>
      <x:c t="n" s="0">
        <x:v>13.99277</x:v>
      </x:c>
      <x:c t="n" s="0">
        <x:v>8.949511</x:v>
      </x:c>
      <x:c t="n" s="0">
        <x:v>-30.06697</x:v>
      </x:c>
      <x:c t="n" s="0">
        <x:v>-29.16826</x:v>
      </x:c>
      <x:c t="n" s="0">
        <x:v>-24.74681</x:v>
      </x:c>
      <x:c t="n" s="0">
        <x:v>-17.49252</x:v>
      </x:c>
      <x:c t="n" s="0">
        <x:v>-5.46139</x:v>
      </x:c>
      <x:c t="n" s="0">
        <x:v>-1.18601</x:v>
      </x:c>
      <x:c t="n" s="0">
        <x:v>5.4653</x:v>
      </x:c>
      <x:c t="n" s="0">
        <x:v>8.749399</x:v>
      </x:c>
      <x:c t="n" s="0">
        <x:v>14.04631</x:v>
      </x:c>
      <x:c t="n" s="0">
        <x:v>20.32967</x:v>
      </x:c>
      <x:c t="n" s="0">
        <x:v>24.61383</x:v>
      </x:c>
      <x:c t="n" s="0">
        <x:v>25.53852</x:v>
      </x:c>
      <x:c t="n" s="0">
        <x:v>28.28329</x:v>
      </x:c>
      <x:c t="n" s="0">
        <x:v>18.73356</x:v>
      </x:c>
      <x:c t="n" s="0">
        <x:v>11.89841</x:v>
      </x:c>
      <x:c t="n" s="0">
        <x:v>32.3192</x:v>
      </x:c>
      <x:c t="n" s="0">
        <x:v>27.1233</x:v>
      </x:c>
      <x:c t="n" s="0">
        <x:v>25.5508</x:v>
      </x:c>
      <x:c t="n" s="0">
        <x:v>26.18992</x:v>
      </x:c>
      <x:c t="n" s="0">
        <x:v>30.89738</x:v>
      </x:c>
      <x:c t="n" s="0">
        <x:v>33.01981</x:v>
      </x:c>
      <x:c t="n" s="0">
        <x:v>35.27735</x:v>
      </x:c>
      <x:c t="n" s="0">
        <x:v>35.77378</x:v>
      </x:c>
      <x:c t="n" s="0">
        <x:v>36.65215</x:v>
      </x:c>
      <x:c t="n" s="0">
        <x:v>35.95196</x:v>
      </x:c>
      <x:c t="n" s="0">
        <x:v>29.87811</x:v>
      </x:c>
      <x:c t="n" s="0">
        <x:v>25.07799</x:v>
      </x:c>
      <x:c t="n" s="0">
        <x:v>23.92269</x:v>
      </x:c>
      <x:c t="n" s="0">
        <x:v>23.46224</x:v>
      </x:c>
      <x:c t="n" s="0">
        <x:v>24.04266</x:v>
      </x:c>
      <x:c t="n" s="0">
        <x:v>29.64132</x:v>
      </x:c>
      <x:c t="n" s="0">
        <x:v>26.73765</x:v>
      </x:c>
      <x:c t="n" s="0">
        <x:v>24.68089</x:v>
      </x:c>
      <x:c t="n" s="0">
        <x:v>10.71188</x:v>
      </x:c>
      <x:c t="n" s="0">
        <x:v>12.83591</x:v>
      </x:c>
      <x:c t="n" s="0">
        <x:v>9.825254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43942.8706134259</x:v>
      </x:c>
      <x:c t="n" s="7">
        <x:v>43942.8706134259</x:v>
      </x:c>
      <x:c t="n" s="0">
        <x:v>46.18149</x:v>
      </x:c>
      <x:c t="n" s="0">
        <x:v>54.20069</x:v>
      </x:c>
      <x:c t="n" s="0">
        <x:v>60.12228</x:v>
      </x:c>
      <x:c t="n" s="0">
        <x:v>67.43559</x:v>
      </x:c>
      <x:c t="n" s="0">
        <x:v>-30.06697</x:v>
      </x:c>
      <x:c t="n" s="0">
        <x:v>-29.16826</x:v>
      </x:c>
      <x:c t="n" s="0">
        <x:v>-24.29373</x:v>
      </x:c>
      <x:c t="n" s="0">
        <x:v>-18.80537</x:v>
      </x:c>
      <x:c t="n" s="0">
        <x:v>-5.328903</x:v>
      </x:c>
      <x:c t="n" s="0">
        <x:v>0.6300151</x:v>
      </x:c>
      <x:c t="n" s="0">
        <x:v>4.517694</x:v>
      </x:c>
      <x:c t="n" s="0">
        <x:v>9.639453</x:v>
      </x:c>
      <x:c t="n" s="0">
        <x:v>15.85021</x:v>
      </x:c>
      <x:c t="n" s="0">
        <x:v>18.48908</x:v>
      </x:c>
      <x:c t="n" s="0">
        <x:v>22.93285</x:v>
      </x:c>
      <x:c t="n" s="0">
        <x:v>27.89609</x:v>
      </x:c>
      <x:c t="n" s="0">
        <x:v>24.62247</x:v>
      </x:c>
      <x:c t="n" s="0">
        <x:v>19.97931</x:v>
      </x:c>
      <x:c t="n" s="0">
        <x:v>26.53803</x:v>
      </x:c>
      <x:c t="n" s="0">
        <x:v>29.33118</x:v>
      </x:c>
      <x:c t="n" s="0">
        <x:v>30.05291</x:v>
      </x:c>
      <x:c t="n" s="0">
        <x:v>29.50719</x:v>
      </x:c>
      <x:c t="n" s="0">
        <x:v>28.52957</x:v>
      </x:c>
      <x:c t="n" s="0">
        <x:v>31.41486</x:v>
      </x:c>
      <x:c t="n" s="0">
        <x:v>32.14462</x:v>
      </x:c>
      <x:c t="n" s="0">
        <x:v>35.05046</x:v>
      </x:c>
      <x:c t="n" s="0">
        <x:v>38.78055</x:v>
      </x:c>
      <x:c t="n" s="0">
        <x:v>36.76907</x:v>
      </x:c>
      <x:c t="n" s="0">
        <x:v>34.46057</x:v>
      </x:c>
      <x:c t="n" s="0">
        <x:v>31.75335</x:v>
      </x:c>
      <x:c t="n" s="0">
        <x:v>27.00731</x:v>
      </x:c>
      <x:c t="n" s="0">
        <x:v>24.68277</x:v>
      </x:c>
      <x:c t="n" s="0">
        <x:v>20.846</x:v>
      </x:c>
      <x:c t="n" s="0">
        <x:v>25.71066</x:v>
      </x:c>
      <x:c t="n" s="0">
        <x:v>31.74656</x:v>
      </x:c>
      <x:c t="n" s="0">
        <x:v>30.21827</x:v>
      </x:c>
      <x:c t="n" s="0">
        <x:v>28.58414</x:v>
      </x:c>
      <x:c t="n" s="0">
        <x:v>14.56378</x:v>
      </x:c>
      <x:c t="n" s="0">
        <x:v>14.03511</x:v>
      </x:c>
      <x:c t="n" s="0">
        <x:v>9.113008</x:v>
      </x:c>
      <x:c t="n" s="0">
        <x:v>-30.06697</x:v>
      </x:c>
      <x:c t="n" s="0">
        <x:v>-29.16826</x:v>
      </x:c>
      <x:c t="n" s="0">
        <x:v>-24.74681</x:v>
      </x:c>
      <x:c t="n" s="0">
        <x:v>-17.49252</x:v>
      </x:c>
      <x:c t="n" s="0">
        <x:v>-5.46139</x:v>
      </x:c>
      <x:c t="n" s="0">
        <x:v>-3.690305</x:v>
      </x:c>
      <x:c t="n" s="0">
        <x:v>5.4653</x:v>
      </x:c>
      <x:c t="n" s="0">
        <x:v>8.64263</x:v>
      </x:c>
      <x:c t="n" s="0">
        <x:v>10.88035</x:v>
      </x:c>
      <x:c t="n" s="0">
        <x:v>20.15665</x:v>
      </x:c>
      <x:c t="n" s="0">
        <x:v>23.85097</x:v>
      </x:c>
      <x:c t="n" s="0">
        <x:v>25.31594</x:v>
      </x:c>
      <x:c t="n" s="0">
        <x:v>27.786</x:v>
      </x:c>
      <x:c t="n" s="0">
        <x:v>19.00675</x:v>
      </x:c>
      <x:c t="n" s="0">
        <x:v>9.185905</x:v>
      </x:c>
      <x:c t="n" s="0">
        <x:v>29.77921</x:v>
      </x:c>
      <x:c t="n" s="0">
        <x:v>30.96966</x:v>
      </x:c>
      <x:c t="n" s="0">
        <x:v>31.55935</x:v>
      </x:c>
      <x:c t="n" s="0">
        <x:v>25.46113</x:v>
      </x:c>
      <x:c t="n" s="0">
        <x:v>27.28017</x:v>
      </x:c>
      <x:c t="n" s="0">
        <x:v>28.49883</x:v>
      </x:c>
      <x:c t="n" s="0">
        <x:v>33.63329</x:v>
      </x:c>
      <x:c t="n" s="0">
        <x:v>40.17515</x:v>
      </x:c>
      <x:c t="n" s="0">
        <x:v>40.17524</x:v>
      </x:c>
      <x:c t="n" s="0">
        <x:v>33.81712</x:v>
      </x:c>
      <x:c t="n" s="0">
        <x:v>35.49861</x:v>
      </x:c>
      <x:c t="n" s="0">
        <x:v>27.97588</x:v>
      </x:c>
      <x:c t="n" s="0">
        <x:v>25.97314</x:v>
      </x:c>
      <x:c t="n" s="0">
        <x:v>20.01286</x:v>
      </x:c>
      <x:c t="n" s="0">
        <x:v>24.98162</x:v>
      </x:c>
      <x:c t="n" s="0">
        <x:v>28.27754</x:v>
      </x:c>
      <x:c t="n" s="0">
        <x:v>29.77076</x:v>
      </x:c>
      <x:c t="n" s="0">
        <x:v>29.48754</x:v>
      </x:c>
      <x:c t="n" s="0">
        <x:v>12.88442</x:v>
      </x:c>
      <x:c t="n" s="0">
        <x:v>14.021</x:v>
      </x:c>
      <x:c t="n" s="0">
        <x:v>9.023085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43942.8706134259</x:v>
      </x:c>
      <x:c t="n" s="7">
        <x:v>43942.8706134259</x:v>
      </x:c>
      <x:c t="n" s="0">
        <x:v>45.38007</x:v>
      </x:c>
      <x:c t="n" s="0">
        <x:v>54.20069</x:v>
      </x:c>
      <x:c t="n" s="0">
        <x:v>60.61764</x:v>
      </x:c>
      <x:c t="n" s="0">
        <x:v>66.64378</x:v>
      </x:c>
      <x:c t="n" s="0">
        <x:v>-30.06697</x:v>
      </x:c>
      <x:c t="n" s="0">
        <x:v>-29.16826</x:v>
      </x:c>
      <x:c t="n" s="0">
        <x:v>-24.35119</x:v>
      </x:c>
      <x:c t="n" s="0">
        <x:v>-18.54661</x:v>
      </x:c>
      <x:c t="n" s="0">
        <x:v>-5.347999</x:v>
      </x:c>
      <x:c t="n" s="0">
        <x:v>0.2109006</x:v>
      </x:c>
      <x:c t="n" s="0">
        <x:v>4.636275</x:v>
      </x:c>
      <x:c t="n" s="0">
        <x:v>9.474561</x:v>
      </x:c>
      <x:c t="n" s="0">
        <x:v>15.39508</x:v>
      </x:c>
      <x:c t="n" s="0">
        <x:v>18.68548</x:v>
      </x:c>
      <x:c t="n" s="0">
        <x:v>22.6946</x:v>
      </x:c>
      <x:c t="n" s="0">
        <x:v>27.59057</x:v>
      </x:c>
      <x:c t="n" s="0">
        <x:v>24.88981</x:v>
      </x:c>
      <x:c t="n" s="0">
        <x:v>20.95592</x:v>
      </x:c>
      <x:c t="n" s="0">
        <x:v>26.71553</x:v>
      </x:c>
      <x:c t="n" s="0">
        <x:v>29.41349</x:v>
      </x:c>
      <x:c t="n" s="0">
        <x:v>29.95094</x:v>
      </x:c>
      <x:c t="n" s="0">
        <x:v>29.15252</x:v>
      </x:c>
      <x:c t="n" s="0">
        <x:v>28.06229</x:v>
      </x:c>
      <x:c t="n" s="0">
        <x:v>31.82739</x:v>
      </x:c>
      <x:c t="n" s="0">
        <x:v>32.11861</x:v>
      </x:c>
      <x:c t="n" s="0">
        <x:v>35.28499</x:v>
      </x:c>
      <x:c t="n" s="0">
        <x:v>38.65722</x:v>
      </x:c>
      <x:c t="n" s="0">
        <x:v>37.6359</x:v>
      </x:c>
      <x:c t="n" s="0">
        <x:v>34.37521</x:v>
      </x:c>
      <x:c t="n" s="0">
        <x:v>32.07591</x:v>
      </x:c>
      <x:c t="n" s="0">
        <x:v>27.14112</x:v>
      </x:c>
      <x:c t="n" s="0">
        <x:v>24.3288</x:v>
      </x:c>
      <x:c t="n" s="0">
        <x:v>20.78659</x:v>
      </x:c>
      <x:c t="n" s="0">
        <x:v>25.69857</x:v>
      </x:c>
      <x:c t="n" s="0">
        <x:v>31.38896</x:v>
      </x:c>
      <x:c t="n" s="0">
        <x:v>29.79482</x:v>
      </x:c>
      <x:c t="n" s="0">
        <x:v>28.44533</x:v>
      </x:c>
      <x:c t="n" s="0">
        <x:v>14.40366</x:v>
      </x:c>
      <x:c t="n" s="0">
        <x:v>13.77561</x:v>
      </x:c>
      <x:c t="n" s="0">
        <x:v>8.915474</x:v>
      </x:c>
      <x:c t="n" s="0">
        <x:v>-30.06697</x:v>
      </x:c>
      <x:c t="n" s="0">
        <x:v>-29.02464</x:v>
      </x:c>
      <x:c t="n" s="0">
        <x:v>-24.57456</x:v>
      </x:c>
      <x:c t="n" s="0">
        <x:v>-16.74688</x:v>
      </x:c>
      <x:c t="n" s="0">
        <x:v>-5.46139</x:v>
      </x:c>
      <x:c t="n" s="0">
        <x:v>-3.690305</x:v>
      </x:c>
      <x:c t="n" s="0">
        <x:v>4.693307</x:v>
      </x:c>
      <x:c t="n" s="0">
        <x:v>8.305607</x:v>
      </x:c>
      <x:c t="n" s="0">
        <x:v>10.88035</x:v>
      </x:c>
      <x:c t="n" s="0">
        <x:v>19.59193</x:v>
      </x:c>
      <x:c t="n" s="0">
        <x:v>20.1238</x:v>
      </x:c>
      <x:c t="n" s="0">
        <x:v>25.1767</x:v>
      </x:c>
      <x:c t="n" s="0">
        <x:v>25.82087</x:v>
      </x:c>
      <x:c t="n" s="0">
        <x:v>25.77285</x:v>
      </x:c>
      <x:c t="n" s="0">
        <x:v>29.86682</x:v>
      </x:c>
      <x:c t="n" s="0">
        <x:v>29.91346</x:v>
      </x:c>
      <x:c t="n" s="0">
        <x:v>25.62694</x:v>
      </x:c>
      <x:c t="n" s="0">
        <x:v>21.32338</x:v>
      </x:c>
      <x:c t="n" s="0">
        <x:v>27.23249</x:v>
      </x:c>
      <x:c t="n" s="0">
        <x:v>34.03578</x:v>
      </x:c>
      <x:c t="n" s="0">
        <x:v>31.53486</x:v>
      </x:c>
      <x:c t="n" s="0">
        <x:v>35.57168</x:v>
      </x:c>
      <x:c t="n" s="0">
        <x:v>38.13431</x:v>
      </x:c>
      <x:c t="n" s="0">
        <x:v>41.04432</x:v>
      </x:c>
      <x:c t="n" s="0">
        <x:v>32.21728</x:v>
      </x:c>
      <x:c t="n" s="0">
        <x:v>31.3086</x:v>
      </x:c>
      <x:c t="n" s="0">
        <x:v>27.34011</x:v>
      </x:c>
      <x:c t="n" s="0">
        <x:v>22.38615</x:v>
      </x:c>
      <x:c t="n" s="0">
        <x:v>19.84677</x:v>
      </x:c>
      <x:c t="n" s="0">
        <x:v>24.95126</x:v>
      </x:c>
      <x:c t="n" s="0">
        <x:v>28.47563</x:v>
      </x:c>
      <x:c t="n" s="0">
        <x:v>25.18946</x:v>
      </x:c>
      <x:c t="n" s="0">
        <x:v>26.97981</x:v>
      </x:c>
      <x:c t="n" s="0">
        <x:v>13.68804</x:v>
      </x:c>
      <x:c t="n" s="0">
        <x:v>14.53808</x:v>
      </x:c>
      <x:c t="n" s="0">
        <x:v>7.472009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43942.8706134259</x:v>
      </x:c>
      <x:c t="n" s="7">
        <x:v>43942.8706134259</x:v>
      </x:c>
      <x:c t="n" s="0">
        <x:v>45.25905</x:v>
      </x:c>
      <x:c t="n" s="0">
        <x:v>54.20069</x:v>
      </x:c>
      <x:c t="n" s="0">
        <x:v>57.61203</x:v>
      </x:c>
      <x:c t="n" s="0">
        <x:v>64.96886</x:v>
      </x:c>
      <x:c t="n" s="0">
        <x:v>-30.06697</x:v>
      </x:c>
      <x:c t="n" s="0">
        <x:v>-29.16826</x:v>
      </x:c>
      <x:c t="n" s="0">
        <x:v>-24.36004</x:v>
      </x:c>
      <x:c t="n" s="0">
        <x:v>-18.09426</x:v>
      </x:c>
      <x:c t="n" s="0">
        <x:v>-5.364374</x:v>
      </x:c>
      <x:c t="n" s="0">
        <x:v>-0.1821336</x:v>
      </x:c>
      <x:c t="n" s="0">
        <x:v>4.518103</x:v>
      </x:c>
      <x:c t="n" s="0">
        <x:v>9.32232</x:v>
      </x:c>
      <x:c t="n" s="0">
        <x:v>14.94028</x:v>
      </x:c>
      <x:c t="n" s="0">
        <x:v>18.83018</x:v>
      </x:c>
      <x:c t="n" s="0">
        <x:v>22.40171</x:v>
      </x:c>
      <x:c t="n" s="0">
        <x:v>27.31147</x:v>
      </x:c>
      <x:c t="n" s="0">
        <x:v>25.03881</x:v>
      </x:c>
      <x:c t="n" s="0">
        <x:v>22.08393</x:v>
      </x:c>
      <x:c t="n" s="0">
        <x:v>27.36474</x:v>
      </x:c>
      <x:c t="n" s="0">
        <x:v>29.24281</x:v>
      </x:c>
      <x:c t="n" s="0">
        <x:v>30.04943</x:v>
      </x:c>
      <x:c t="n" s="0">
        <x:v>28.52155</x:v>
      </x:c>
      <x:c t="n" s="0">
        <x:v>28.36271</x:v>
      </x:c>
      <x:c t="n" s="0">
        <x:v>32.04945</x:v>
      </x:c>
      <x:c t="n" s="0">
        <x:v>32.04393</x:v>
      </x:c>
      <x:c t="n" s="0">
        <x:v>35.29435</x:v>
      </x:c>
      <x:c t="n" s="0">
        <x:v>38.8799</x:v>
      </x:c>
      <x:c t="n" s="0">
        <x:v>37.56036</x:v>
      </x:c>
      <x:c t="n" s="0">
        <x:v>34.0509</x:v>
      </x:c>
      <x:c t="n" s="0">
        <x:v>31.97178</x:v>
      </x:c>
      <x:c t="n" s="0">
        <x:v>26.88027</x:v>
      </x:c>
      <x:c t="n" s="0">
        <x:v>24.26948</x:v>
      </x:c>
      <x:c t="n" s="0">
        <x:v>20.65327</x:v>
      </x:c>
      <x:c t="n" s="0">
        <x:v>25.50001</x:v>
      </x:c>
      <x:c t="n" s="0">
        <x:v>31.22388</x:v>
      </x:c>
      <x:c t="n" s="0">
        <x:v>29.44356</x:v>
      </x:c>
      <x:c t="n" s="0">
        <x:v>28.01352</x:v>
      </x:c>
      <x:c t="n" s="0">
        <x:v>14.0963</x:v>
      </x:c>
      <x:c t="n" s="0">
        <x:v>14.08372</x:v>
      </x:c>
      <x:c t="n" s="0">
        <x:v>8.901663</x:v>
      </x:c>
      <x:c t="n" s="0">
        <x:v>-30.06697</x:v>
      </x:c>
      <x:c t="n" s="0">
        <x:v>-28.8856</x:v>
      </x:c>
      <x:c t="n" s="0">
        <x:v>-24.40889</x:v>
      </x:c>
      <x:c t="n" s="0">
        <x:v>-16.11069</x:v>
      </x:c>
      <x:c t="n" s="0">
        <x:v>-5.46139</x:v>
      </x:c>
      <x:c t="n" s="0">
        <x:v>-3.690305</x:v>
      </x:c>
      <x:c t="n" s="0">
        <x:v>3.753769</x:v>
      </x:c>
      <x:c t="n" s="0">
        <x:v>8.305607</x:v>
      </x:c>
      <x:c t="n" s="0">
        <x:v>9.73652</x:v>
      </x:c>
      <x:c t="n" s="0">
        <x:v>19.59193</x:v>
      </x:c>
      <x:c t="n" s="0">
        <x:v>20.1238</x:v>
      </x:c>
      <x:c t="n" s="0">
        <x:v>25.1767</x:v>
      </x:c>
      <x:c t="n" s="0">
        <x:v>25.82087</x:v>
      </x:c>
      <x:c t="n" s="0">
        <x:v>26.10279</x:v>
      </x:c>
      <x:c t="n" s="0">
        <x:v>28.20527</x:v>
      </x:c>
      <x:c t="n" s="0">
        <x:v>26.15407</x:v>
      </x:c>
      <x:c t="n" s="0">
        <x:v>32.03667</x:v>
      </x:c>
      <x:c t="n" s="0">
        <x:v>19.68333</x:v>
      </x:c>
      <x:c t="n" s="0">
        <x:v>29.71081</x:v>
      </x:c>
      <x:c t="n" s="0">
        <x:v>33.45781</x:v>
      </x:c>
      <x:c t="n" s="0">
        <x:v>32.00935</x:v>
      </x:c>
      <x:c t="n" s="0">
        <x:v>36.50451</x:v>
      </x:c>
      <x:c t="n" s="0">
        <x:v>40.85255</x:v>
      </x:c>
      <x:c t="n" s="0">
        <x:v>33.19249</x:v>
      </x:c>
      <x:c t="n" s="0">
        <x:v>33.47813</x:v>
      </x:c>
      <x:c t="n" s="0">
        <x:v>31.30293</x:v>
      </x:c>
      <x:c t="n" s="0">
        <x:v>27.99545</x:v>
      </x:c>
      <x:c t="n" s="0">
        <x:v>24.69702</x:v>
      </x:c>
      <x:c t="n" s="0">
        <x:v>18.62169</x:v>
      </x:c>
      <x:c t="n" s="0">
        <x:v>24.97287</x:v>
      </x:c>
      <x:c t="n" s="0">
        <x:v>30.27948</x:v>
      </x:c>
      <x:c t="n" s="0">
        <x:v>27.05866</x:v>
      </x:c>
      <x:c t="n" s="0">
        <x:v>27.07386</x:v>
      </x:c>
      <x:c t="n" s="0">
        <x:v>12.83022</x:v>
      </x:c>
      <x:c t="n" s="0">
        <x:v>13.83665</x:v>
      </x:c>
      <x:c t="n" s="0">
        <x:v>8.957501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43942.8706134259</x:v>
      </x:c>
      <x:c t="n" s="7">
        <x:v>43942.8706134259</x:v>
      </x:c>
      <x:c t="n" s="0">
        <x:v>44.98463</x:v>
      </x:c>
      <x:c t="n" s="0">
        <x:v>54.20069</x:v>
      </x:c>
      <x:c t="n" s="0">
        <x:v>55.45206</x:v>
      </x:c>
      <x:c t="n" s="0">
        <x:v>64.96886</x:v>
      </x:c>
      <x:c t="n" s="0">
        <x:v>-30.06697</x:v>
      </x:c>
      <x:c t="n" s="0">
        <x:v>-29.16826</x:v>
      </x:c>
      <x:c t="n" s="0">
        <x:v>-24.36751</x:v>
      </x:c>
      <x:c t="n" s="0">
        <x:v>-17.74206</x:v>
      </x:c>
      <x:c t="n" s="0">
        <x:v>-5.152784</x:v>
      </x:c>
      <x:c t="n" s="0">
        <x:v>-0.5484772</x:v>
      </x:c>
      <x:c t="n" s="0">
        <x:v>4.414569</x:v>
      </x:c>
      <x:c t="n" s="0">
        <x:v>9.187938</x:v>
      </x:c>
      <x:c t="n" s="0">
        <x:v>14.4347</x:v>
      </x:c>
      <x:c t="n" s="0">
        <x:v>19.15227</x:v>
      </x:c>
      <x:c t="n" s="0">
        <x:v>22.13493</x:v>
      </x:c>
      <x:c t="n" s="0">
        <x:v>27.14651</x:v>
      </x:c>
      <x:c t="n" s="0">
        <x:v>24.87794</x:v>
      </x:c>
      <x:c t="n" s="0">
        <x:v>23.19172</x:v>
      </x:c>
      <x:c t="n" s="0">
        <x:v>26.96385</x:v>
      </x:c>
      <x:c t="n" s="0">
        <x:v>28.86658</x:v>
      </x:c>
      <x:c t="n" s="0">
        <x:v>30.18337</x:v>
      </x:c>
      <x:c t="n" s="0">
        <x:v>27.91232</x:v>
      </x:c>
      <x:c t="n" s="0">
        <x:v>29.04514</x:v>
      </x:c>
      <x:c t="n" s="0">
        <x:v>32.03855</x:v>
      </x:c>
      <x:c t="n" s="0">
        <x:v>32.111</x:v>
      </x:c>
      <x:c t="n" s="0">
        <x:v>35.94981</x:v>
      </x:c>
      <x:c t="n" s="0">
        <x:v>39.0691</x:v>
      </x:c>
      <x:c t="n" s="0">
        <x:v>37.46667</x:v>
      </x:c>
      <x:c t="n" s="0">
        <x:v>34.01777</x:v>
      </x:c>
      <x:c t="n" s="0">
        <x:v>31.6293</x:v>
      </x:c>
      <x:c t="n" s="0">
        <x:v>27.04053</x:v>
      </x:c>
      <x:c t="n" s="0">
        <x:v>24.18381</x:v>
      </x:c>
      <x:c t="n" s="0">
        <x:v>20.32077</x:v>
      </x:c>
      <x:c t="n" s="0">
        <x:v>25.56202</x:v>
      </x:c>
      <x:c t="n" s="0">
        <x:v>30.8781</x:v>
      </x:c>
      <x:c t="n" s="0">
        <x:v>29.21889</x:v>
      </x:c>
      <x:c t="n" s="0">
        <x:v>27.72277</x:v>
      </x:c>
      <x:c t="n" s="0">
        <x:v>13.83731</x:v>
      </x:c>
      <x:c t="n" s="0">
        <x:v>13.98527</x:v>
      </x:c>
      <x:c t="n" s="0">
        <x:v>8.743214</x:v>
      </x:c>
      <x:c t="n" s="0">
        <x:v>-30.06697</x:v>
      </x:c>
      <x:c t="n" s="0">
        <x:v>-28.8856</x:v>
      </x:c>
      <x:c t="n" s="0">
        <x:v>-24.40889</x:v>
      </x:c>
      <x:c t="n" s="0">
        <x:v>-16.11069</x:v>
      </x:c>
      <x:c t="n" s="0">
        <x:v>-3.347816</x:v>
      </x:c>
      <x:c t="n" s="0">
        <x:v>-3.690305</x:v>
      </x:c>
      <x:c t="n" s="0">
        <x:v>3.753769</x:v>
      </x:c>
      <x:c t="n" s="0">
        <x:v>7.923143</x:v>
      </x:c>
      <x:c t="n" s="0">
        <x:v>8.870476</x:v>
      </x:c>
      <x:c t="n" s="0">
        <x:v>22.71479</x:v>
      </x:c>
      <x:c t="n" s="0">
        <x:v>20.1238</x:v>
      </x:c>
      <x:c t="n" s="0">
        <x:v>27.75974</x:v>
      </x:c>
      <x:c t="n" s="0">
        <x:v>21.52937</x:v>
      </x:c>
      <x:c t="n" s="0">
        <x:v>26.96449</x:v>
      </x:c>
      <x:c t="n" s="0">
        <x:v>23.34122</x:v>
      </x:c>
      <x:c t="n" s="0">
        <x:v>25.91765</x:v>
      </x:c>
      <x:c t="n" s="0">
        <x:v>29.31668</x:v>
      </x:c>
      <x:c t="n" s="0">
        <x:v>20.66091</x:v>
      </x:c>
      <x:c t="n" s="0">
        <x:v>33.05462</x:v>
      </x:c>
      <x:c t="n" s="0">
        <x:v>32.52184</x:v>
      </x:c>
      <x:c t="n" s="0">
        <x:v>34.25521</x:v>
      </x:c>
      <x:c t="n" s="0">
        <x:v>38.45948</x:v>
      </x:c>
      <x:c t="n" s="0">
        <x:v>39.43491</x:v>
      </x:c>
      <x:c t="n" s="0">
        <x:v>37.79185</x:v>
      </x:c>
      <x:c t="n" s="0">
        <x:v>32.51154</x:v>
      </x:c>
      <x:c t="n" s="0">
        <x:v>28.11398</x:v>
      </x:c>
      <x:c t="n" s="0">
        <x:v>24.26808</x:v>
      </x:c>
      <x:c t="n" s="0">
        <x:v>23.51931</x:v>
      </x:c>
      <x:c t="n" s="0">
        <x:v>19.27668</x:v>
      </x:c>
      <x:c t="n" s="0">
        <x:v>27.03632</x:v>
      </x:c>
      <x:c t="n" s="0">
        <x:v>30.24096</x:v>
      </x:c>
      <x:c t="n" s="0">
        <x:v>31.91511</x:v>
      </x:c>
      <x:c t="n" s="0">
        <x:v>26.93353</x:v>
      </x:c>
      <x:c t="n" s="0">
        <x:v>14.41953</x:v>
      </x:c>
      <x:c t="n" s="0">
        <x:v>14.26789</x:v>
      </x:c>
      <x:c t="n" s="0">
        <x:v>7.371044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43942.8706134259</x:v>
      </x:c>
      <x:c t="n" s="7">
        <x:v>43942.8706134259</x:v>
      </x:c>
      <x:c t="n" s="0">
        <x:v>44.81178</x:v>
      </x:c>
      <x:c t="n" s="0">
        <x:v>54.20069</x:v>
      </x:c>
      <x:c t="n" s="0">
        <x:v>60.81508</x:v>
      </x:c>
      <x:c t="n" s="0">
        <x:v>69.1965</x:v>
      </x:c>
      <x:c t="n" s="0">
        <x:v>-30.06697</x:v>
      </x:c>
      <x:c t="n" s="0">
        <x:v>-29.16826</x:v>
      </x:c>
      <x:c t="n" s="0">
        <x:v>-24.37414</x:v>
      </x:c>
      <x:c t="n" s="0">
        <x:v>-17.46232</x:v>
      </x:c>
      <x:c t="n" s="0">
        <x:v>-4.788908</x:v>
      </x:c>
      <x:c t="n" s="0">
        <x:v>-0.8878389</x:v>
      </x:c>
      <x:c t="n" s="0">
        <x:v>4.324153</x:v>
      </x:c>
      <x:c t="n" s="0">
        <x:v>8.786599</x:v>
      </x:c>
      <x:c t="n" s="0">
        <x:v>13.9508</x:v>
      </x:c>
      <x:c t="n" s="0">
        <x:v>20.4735</x:v>
      </x:c>
      <x:c t="n" s="0">
        <x:v>21.76142</x:v>
      </x:c>
      <x:c t="n" s="0">
        <x:v>27.55058</x:v>
      </x:c>
      <x:c t="n" s="0">
        <x:v>24.44575</x:v>
      </x:c>
      <x:c t="n" s="0">
        <x:v>23.93911</x:v>
      </x:c>
      <x:c t="n" s="0">
        <x:v>26.57564</x:v>
      </x:c>
      <x:c t="n" s="0">
        <x:v>28.69999</x:v>
      </x:c>
      <x:c t="n" s="0">
        <x:v>29.6735</x:v>
      </x:c>
      <x:c t="n" s="0">
        <x:v>27.39834</x:v>
      </x:c>
      <x:c t="n" s="0">
        <x:v>29.86276</x:v>
      </x:c>
      <x:c t="n" s="0">
        <x:v>31.92699</x:v>
      </x:c>
      <x:c t="n" s="0">
        <x:v>32.0916</x:v>
      </x:c>
      <x:c t="n" s="0">
        <x:v>35.94884</x:v>
      </x:c>
      <x:c t="n" s="0">
        <x:v>39.30564</x:v>
      </x:c>
      <x:c t="n" s="0">
        <x:v>37.67168</x:v>
      </x:c>
      <x:c t="n" s="0">
        <x:v>34.30171</x:v>
      </x:c>
      <x:c t="n" s="0">
        <x:v>31.43139</x:v>
      </x:c>
      <x:c t="n" s="0">
        <x:v>26.74698</x:v>
      </x:c>
      <x:c t="n" s="0">
        <x:v>24.00747</x:v>
      </x:c>
      <x:c t="n" s="0">
        <x:v>20.25102</x:v>
      </x:c>
      <x:c t="n" s="0">
        <x:v>25.62691</x:v>
      </x:c>
      <x:c t="n" s="0">
        <x:v>30.78403</x:v>
      </x:c>
      <x:c t="n" s="0">
        <x:v>29.50411</x:v>
      </x:c>
      <x:c t="n" s="0">
        <x:v>28.25209</x:v>
      </x:c>
      <x:c t="n" s="0">
        <x:v>14.17564</x:v>
      </x:c>
      <x:c t="n" s="0">
        <x:v>13.97669</x:v>
      </x:c>
      <x:c t="n" s="0">
        <x:v>8.68133</x:v>
      </x:c>
      <x:c t="n" s="0">
        <x:v>-30.06697</x:v>
      </x:c>
      <x:c t="n" s="0">
        <x:v>-28.8856</x:v>
      </x:c>
      <x:c t="n" s="0">
        <x:v>-24.40889</x:v>
      </x:c>
      <x:c t="n" s="0">
        <x:v>-16.11069</x:v>
      </x:c>
      <x:c t="n" s="0">
        <x:v>-3.115098</x:v>
      </x:c>
      <x:c t="n" s="0">
        <x:v>-3.690305</x:v>
      </x:c>
      <x:c t="n" s="0">
        <x:v>3.753769</x:v>
      </x:c>
      <x:c t="n" s="0">
        <x:v>3.432533</x:v>
      </x:c>
      <x:c t="n" s="0">
        <x:v>8.724369</x:v>
      </x:c>
      <x:c t="n" s="0">
        <x:v>24.51258</x:v>
      </x:c>
      <x:c t="n" s="0">
        <x:v>16.28319</x:v>
      </x:c>
      <x:c t="n" s="0">
        <x:v>29.36835</x:v>
      </x:c>
      <x:c t="n" s="0">
        <x:v>20.33238</x:v>
      </x:c>
      <x:c t="n" s="0">
        <x:v>26.24485</x:v>
      </x:c>
      <x:c t="n" s="0">
        <x:v>22.9901</x:v>
      </x:c>
      <x:c t="n" s="0">
        <x:v>28.9813</x:v>
      </x:c>
      <x:c t="n" s="0">
        <x:v>21.16426</x:v>
      </x:c>
      <x:c t="n" s="0">
        <x:v>19.48469</x:v>
      </x:c>
      <x:c t="n" s="0">
        <x:v>30.69283</x:v>
      </x:c>
      <x:c t="n" s="0">
        <x:v>28.66442</x:v>
      </x:c>
      <x:c t="n" s="0">
        <x:v>29.55616</x:v>
      </x:c>
      <x:c t="n" s="0">
        <x:v>35.10424</x:v>
      </x:c>
      <x:c t="n" s="0">
        <x:v>38.79817</x:v>
      </x:c>
      <x:c t="n" s="0">
        <x:v>37.24104</x:v>
      </x:c>
      <x:c t="n" s="0">
        <x:v>36.57605</x:v>
      </x:c>
      <x:c t="n" s="0">
        <x:v>29.75142</x:v>
      </x:c>
      <x:c t="n" s="0">
        <x:v>25.58687</x:v>
      </x:c>
      <x:c t="n" s="0">
        <x:v>21.51331</x:v>
      </x:c>
      <x:c t="n" s="0">
        <x:v>18.49299</x:v>
      </x:c>
      <x:c t="n" s="0">
        <x:v>24.44843</x:v>
      </x:c>
      <x:c t="n" s="0">
        <x:v>28.28931</x:v>
      </x:c>
      <x:c t="n" s="0">
        <x:v>29.84173</x:v>
      </x:c>
      <x:c t="n" s="0">
        <x:v>29.48729</x:v>
      </x:c>
      <x:c t="n" s="0">
        <x:v>13.42079</x:v>
      </x:c>
      <x:c t="n" s="0">
        <x:v>12.60113</x:v>
      </x:c>
      <x:c t="n" s="0">
        <x:v>8.681767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43942.8706134259</x:v>
      </x:c>
      <x:c t="n" s="7">
        <x:v>43942.8706134259</x:v>
      </x:c>
      <x:c t="n" s="0">
        <x:v>44.3544</x:v>
      </x:c>
      <x:c t="n" s="0">
        <x:v>54.20069</x:v>
      </x:c>
      <x:c t="n" s="0">
        <x:v>56.01</x:v>
      </x:c>
      <x:c t="n" s="0">
        <x:v>64.12566</x:v>
      </x:c>
      <x:c t="n" s="0">
        <x:v>-30.06697</x:v>
      </x:c>
      <x:c t="n" s="0">
        <x:v>-29.16826</x:v>
      </x:c>
      <x:c t="n" s="0">
        <x:v>-24.37951</x:v>
      </x:c>
      <x:c t="n" s="0">
        <x:v>-17.23689</x:v>
      </x:c>
      <x:c t="n" s="0">
        <x:v>-4.500597</x:v>
      </x:c>
      <x:c t="n" s="0">
        <x:v>-1.243174</x:v>
      </x:c>
      <x:c t="n" s="0">
        <x:v>4.245417</x:v>
      </x:c>
      <x:c t="n" s="0">
        <x:v>8.312449</x:v>
      </x:c>
      <x:c t="n" s="0">
        <x:v>13.47069</x:v>
      </x:c>
      <x:c t="n" s="0">
        <x:v>21.35136</x:v>
      </x:c>
      <x:c t="n" s="0">
        <x:v>21.18538</x:v>
      </x:c>
      <x:c t="n" s="0">
        <x:v>27.86819</x:v>
      </x:c>
      <x:c t="n" s="0">
        <x:v>24.03124</x:v>
      </x:c>
      <x:c t="n" s="0">
        <x:v>24.18198</x:v>
      </x:c>
      <x:c t="n" s="0">
        <x:v>26.18416</x:v>
      </x:c>
      <x:c t="n" s="0">
        <x:v>29.01445</x:v>
      </x:c>
      <x:c t="n" s="0">
        <x:v>29.07194</x:v>
      </x:c>
      <x:c t="n" s="0">
        <x:v>26.87878</x:v>
      </x:c>
      <x:c t="n" s="0">
        <x:v>29.48458</x:v>
      </x:c>
      <x:c t="n" s="0">
        <x:v>31.55433</x:v>
      </x:c>
      <x:c t="n" s="0">
        <x:v>32.39155</x:v>
      </x:c>
      <x:c t="n" s="0">
        <x:v>36.06084</x:v>
      </x:c>
      <x:c t="n" s="0">
        <x:v>39.11591</x:v>
      </x:c>
      <x:c t="n" s="0">
        <x:v>37.78915</x:v>
      </x:c>
      <x:c t="n" s="0">
        <x:v>34.21917</x:v>
      </x:c>
      <x:c t="n" s="0">
        <x:v>31.20901</x:v>
      </x:c>
      <x:c t="n" s="0">
        <x:v>26.82476</x:v>
      </x:c>
      <x:c t="n" s="0">
        <x:v>23.91811</x:v>
      </x:c>
      <x:c t="n" s="0">
        <x:v>19.99613</x:v>
      </x:c>
      <x:c t="n" s="0">
        <x:v>25.8103</x:v>
      </x:c>
      <x:c t="n" s="0">
        <x:v>30.52655</x:v>
      </x:c>
      <x:c t="n" s="0">
        <x:v>30.42892</x:v>
      </x:c>
      <x:c t="n" s="0">
        <x:v>29.40876</x:v>
      </x:c>
      <x:c t="n" s="0">
        <x:v>14.72429</x:v>
      </x:c>
      <x:c t="n" s="0">
        <x:v>13.88711</x:v>
      </x:c>
      <x:c t="n" s="0">
        <x:v>8.623434</x:v>
      </x:c>
      <x:c t="n" s="0">
        <x:v>-30.06697</x:v>
      </x:c>
      <x:c t="n" s="0">
        <x:v>-28.8856</x:v>
      </x:c>
      <x:c t="n" s="0">
        <x:v>-24.40889</x:v>
      </x:c>
      <x:c t="n" s="0">
        <x:v>-16.11069</x:v>
      </x:c>
      <x:c t="n" s="0">
        <x:v>-3.115098</x:v>
      </x:c>
      <x:c t="n" s="0">
        <x:v>-6.260022</x:v>
      </x:c>
      <x:c t="n" s="0">
        <x:v>3.753769</x:v>
      </x:c>
      <x:c t="n" s="0">
        <x:v>3.432533</x:v>
      </x:c>
      <x:c t="n" s="0">
        <x:v>8.469372</x:v>
      </x:c>
      <x:c t="n" s="0">
        <x:v>24.51258</x:v>
      </x:c>
      <x:c t="n" s="0">
        <x:v>13.4948</x:v>
      </x:c>
      <x:c t="n" s="0">
        <x:v>29.36835</x:v>
      </x:c>
      <x:c t="n" s="0">
        <x:v>20.08071</x:v>
      </x:c>
      <x:c t="n" s="0">
        <x:v>25.3818</x:v>
      </x:c>
      <x:c t="n" s="0">
        <x:v>21.96681</x:v>
      </x:c>
      <x:c t="n" s="0">
        <x:v>31.47895</x:v>
      </x:c>
      <x:c t="n" s="0">
        <x:v>26.88345</x:v>
      </x:c>
      <x:c t="n" s="0">
        <x:v>26.66471</x:v>
      </x:c>
      <x:c t="n" s="0">
        <x:v>25.7229</x:v>
      </x:c>
      <x:c t="n" s="0">
        <x:v>30.13375</x:v>
      </x:c>
      <x:c t="n" s="0">
        <x:v>34.37802</x:v>
      </x:c>
      <x:c t="n" s="0">
        <x:v>36.43198</x:v>
      </x:c>
      <x:c t="n" s="0">
        <x:v>37.96229</x:v>
      </x:c>
      <x:c t="n" s="0">
        <x:v>38.42506</x:v>
      </x:c>
      <x:c t="n" s="0">
        <x:v>34.81899</x:v>
      </x:c>
      <x:c t="n" s="0">
        <x:v>31.14533</x:v>
      </x:c>
      <x:c t="n" s="0">
        <x:v>26.21605</x:v>
      </x:c>
      <x:c t="n" s="0">
        <x:v>22.11016</x:v>
      </x:c>
      <x:c t="n" s="0">
        <x:v>20.61976</x:v>
      </x:c>
      <x:c t="n" s="0">
        <x:v>26.98666</x:v>
      </x:c>
      <x:c t="n" s="0">
        <x:v>28.23497</x:v>
      </x:c>
      <x:c t="n" s="0">
        <x:v>32.08988</x:v>
      </x:c>
      <x:c t="n" s="0">
        <x:v>32.5992</x:v>
      </x:c>
      <x:c t="n" s="0">
        <x:v>16.72479</x:v>
      </x:c>
      <x:c t="n" s="0">
        <x:v>13.16184</x:v>
      </x:c>
      <x:c t="n" s="0">
        <x:v>8.09476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43942.8706134259</x:v>
      </x:c>
      <x:c t="n" s="7">
        <x:v>43942.8706134259</x:v>
      </x:c>
      <x:c t="n" s="0">
        <x:v>44.71434</x:v>
      </x:c>
      <x:c t="n" s="0">
        <x:v>54.20069</x:v>
      </x:c>
      <x:c t="n" s="0">
        <x:v>60.23413</x:v>
      </x:c>
      <x:c t="n" s="0">
        <x:v>67.43559</x:v>
      </x:c>
      <x:c t="n" s="0">
        <x:v>-30.06697</x:v>
      </x:c>
      <x:c t="n" s="0">
        <x:v>-29.16826</x:v>
      </x:c>
      <x:c t="n" s="0">
        <x:v>-24.38423</x:v>
      </x:c>
      <x:c t="n" s="0">
        <x:v>-17.05321</x:v>
      </x:c>
      <x:c t="n" s="0">
        <x:v>-4.268673</x:v>
      </x:c>
      <x:c t="n" s="0">
        <x:v>-1.883592</x:v>
      </x:c>
      <x:c t="n" s="0">
        <x:v>3.968453</x:v>
      </x:c>
      <x:c t="n" s="0">
        <x:v>7.982139</x:v>
      </x:c>
      <x:c t="n" s="0">
        <x:v>13.01394</x:v>
      </x:c>
      <x:c t="n" s="0">
        <x:v>21.98206</x:v>
      </x:c>
      <x:c t="n" s="0">
        <x:v>20.62462</x:v>
      </x:c>
      <x:c t="n" s="0">
        <x:v>27.81976</x:v>
      </x:c>
      <x:c t="n" s="0">
        <x:v>23.62945</x:v>
      </x:c>
      <x:c t="n" s="0">
        <x:v>24.32353</x:v>
      </x:c>
      <x:c t="n" s="0">
        <x:v>25.70461</x:v>
      </x:c>
      <x:c t="n" s="0">
        <x:v>29.74166</x:v>
      </x:c>
      <x:c t="n" s="0">
        <x:v>29.37417</x:v>
      </x:c>
      <x:c t="n" s="0">
        <x:v>27.23546</x:v>
      </x:c>
      <x:c t="n" s="0">
        <x:v>29.04747</x:v>
      </x:c>
      <x:c t="n" s="0">
        <x:v>31.64943</x:v>
      </x:c>
      <x:c t="n" s="0">
        <x:v>32.69411</x:v>
      </x:c>
      <x:c t="n" s="0">
        <x:v>35.74865</x:v>
      </x:c>
      <x:c t="n" s="0">
        <x:v>38.73019</x:v>
      </x:c>
      <x:c t="n" s="0">
        <x:v>37.29662</x:v>
      </x:c>
      <x:c t="n" s="0">
        <x:v>34.21654</x:v>
      </x:c>
      <x:c t="n" s="0">
        <x:v>31.24586</x:v>
      </x:c>
      <x:c t="n" s="0">
        <x:v>26.59103</x:v>
      </x:c>
      <x:c t="n" s="0">
        <x:v>23.94828</x:v>
      </x:c>
      <x:c t="n" s="0">
        <x:v>20.28992</x:v>
      </x:c>
      <x:c t="n" s="0">
        <x:v>25.64285</x:v>
      </x:c>
      <x:c t="n" s="0">
        <x:v>30.36422</x:v>
      </x:c>
      <x:c t="n" s="0">
        <x:v>30.13975</x:v>
      </x:c>
      <x:c t="n" s="0">
        <x:v>29.03692</x:v>
      </x:c>
      <x:c t="n" s="0">
        <x:v>14.38432</x:v>
      </x:c>
      <x:c t="n" s="0">
        <x:v>13.72754</x:v>
      </x:c>
      <x:c t="n" s="0">
        <x:v>8.456841</x:v>
      </x:c>
      <x:c t="n" s="0">
        <x:v>-30.06697</x:v>
      </x:c>
      <x:c t="n" s="0">
        <x:v>-28.8856</x:v>
      </x:c>
      <x:c t="n" s="0">
        <x:v>-24.40889</x:v>
      </x:c>
      <x:c t="n" s="0">
        <x:v>-16.11069</x:v>
      </x:c>
      <x:c t="n" s="0">
        <x:v>-3.115098</x:v>
      </x:c>
      <x:c t="n" s="0">
        <x:v>-13.40572</x:v>
      </x:c>
      <x:c t="n" s="0">
        <x:v>-1.123794</x:v>
      </x:c>
      <x:c t="n" s="0">
        <x:v>6.475736</x:v>
      </x:c>
      <x:c t="n" s="0">
        <x:v>8.469372</x:v>
      </x:c>
      <x:c t="n" s="0">
        <x:v>23.53238</x:v>
      </x:c>
      <x:c t="n" s="0">
        <x:v>13.4948</x:v>
      </x:c>
      <x:c t="n" s="0">
        <x:v>24.69557</x:v>
      </x:c>
      <x:c t="n" s="0">
        <x:v>19.99347</x:v>
      </x:c>
      <x:c t="n" s="0">
        <x:v>24.76753</x:v>
      </x:c>
      <x:c t="n" s="0">
        <x:v>20.7147</x:v>
      </x:c>
      <x:c t="n" s="0">
        <x:v>30.78917</x:v>
      </x:c>
      <x:c t="n" s="0">
        <x:v>31.48526</x:v>
      </x:c>
      <x:c t="n" s="0">
        <x:v>27.17062</x:v>
      </x:c>
      <x:c t="n" s="0">
        <x:v>25.30908</x:v>
      </x:c>
      <x:c t="n" s="0">
        <x:v>33.58627</x:v>
      </x:c>
      <x:c t="n" s="0">
        <x:v>34.15937</x:v>
      </x:c>
      <x:c t="n" s="0">
        <x:v>32.80257</x:v>
      </x:c>
      <x:c t="n" s="0">
        <x:v>34.34432</x:v>
      </x:c>
      <x:c t="n" s="0">
        <x:v>32.1088</x:v>
      </x:c>
      <x:c t="n" s="0">
        <x:v>31.04417</x:v>
      </x:c>
      <x:c t="n" s="0">
        <x:v>31.18179</x:v>
      </x:c>
      <x:c t="n" s="0">
        <x:v>26.64518</x:v>
      </x:c>
      <x:c t="n" s="0">
        <x:v>25.0764</x:v>
      </x:c>
      <x:c t="n" s="0">
        <x:v>20.71432</x:v>
      </x:c>
      <x:c t="n" s="0">
        <x:v>23.64599</x:v>
      </x:c>
      <x:c t="n" s="0">
        <x:v>30.002</x:v>
      </x:c>
      <x:c t="n" s="0">
        <x:v>27.38044</x:v>
      </x:c>
      <x:c t="n" s="0">
        <x:v>26.17733</x:v>
      </x:c>
      <x:c t="n" s="0">
        <x:v>12.00372</x:v>
      </x:c>
      <x:c t="n" s="0">
        <x:v>14.2907</x:v>
      </x:c>
      <x:c t="n" s="0">
        <x:v>8.266636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43942.8706134259</x:v>
      </x:c>
      <x:c t="n" s="7">
        <x:v>43942.8706134259</x:v>
      </x:c>
      <x:c t="n" s="0">
        <x:v>44.60508</x:v>
      </x:c>
      <x:c t="n" s="0">
        <x:v>54.20069</x:v>
      </x:c>
      <x:c t="n" s="0">
        <x:v>57.01114</x:v>
      </x:c>
      <x:c t="n" s="0">
        <x:v>65.88657</x:v>
      </x:c>
      <x:c t="n" s="0">
        <x:v>-30.06697</x:v>
      </x:c>
      <x:c t="n" s="0">
        <x:v>-29.16826</x:v>
      </x:c>
      <x:c t="n" s="0">
        <x:v>-24.23361</x:v>
      </x:c>
      <x:c t="n" s="0">
        <x:v>-16.98387</x:v>
      </x:c>
      <x:c t="n" s="0">
        <x:v>-4.07996</x:v>
      </x:c>
      <x:c t="n" s="0">
        <x:v>-2.51692</x:v>
      </x:c>
      <x:c t="n" s="0">
        <x:v>3.353486</x:v>
      </x:c>
      <x:c t="n" s="0">
        <x:v>7.870149</x:v>
      </x:c>
      <x:c t="n" s="0">
        <x:v>12.58182</x:v>
      </x:c>
      <x:c t="n" s="0">
        <x:v>21.87031</x:v>
      </x:c>
      <x:c t="n" s="0">
        <x:v>20.08074</x:v>
      </x:c>
      <x:c t="n" s="0">
        <x:v>27.26122</x:v>
      </x:c>
      <x:c t="n" s="0">
        <x:v>23.25418</x:v>
      </x:c>
      <x:c t="n" s="0">
        <x:v>24.35609</x:v>
      </x:c>
      <x:c t="n" s="0">
        <x:v>25.93571</x:v>
      </x:c>
      <x:c t="n" s="0">
        <x:v>29.21956</x:v>
      </x:c>
      <x:c t="n" s="0">
        <x:v>29.64163</x:v>
      </x:c>
      <x:c t="n" s="0">
        <x:v>26.85103</x:v>
      </x:c>
      <x:c t="n" s="0">
        <x:v>28.81214</x:v>
      </x:c>
      <x:c t="n" s="0">
        <x:v>32.16067</x:v>
      </x:c>
      <x:c t="n" s="0">
        <x:v>32.50957</x:v>
      </x:c>
      <x:c t="n" s="0">
        <x:v>35.73645</x:v>
      </x:c>
      <x:c t="n" s="0">
        <x:v>38.67727</x:v>
      </x:c>
      <x:c t="n" s="0">
        <x:v>37.2211</x:v>
      </x:c>
      <x:c t="n" s="0">
        <x:v>34.47865</x:v>
      </x:c>
      <x:c t="n" s="0">
        <x:v>31.11012</x:v>
      </x:c>
      <x:c t="n" s="0">
        <x:v>26.50481</x:v>
      </x:c>
      <x:c t="n" s="0">
        <x:v>23.94125</x:v>
      </x:c>
      <x:c t="n" s="0">
        <x:v>20.32324</x:v>
      </x:c>
      <x:c t="n" s="0">
        <x:v>25.46811</x:v>
      </x:c>
      <x:c t="n" s="0">
        <x:v>30.39808</x:v>
      </x:c>
      <x:c t="n" s="0">
        <x:v>29.84986</x:v>
      </x:c>
      <x:c t="n" s="0">
        <x:v>28.77447</x:v>
      </x:c>
      <x:c t="n" s="0">
        <x:v>14.0993</x:v>
      </x:c>
      <x:c t="n" s="0">
        <x:v>14.07367</x:v>
      </x:c>
      <x:c t="n" s="0">
        <x:v>8.473093</x:v>
      </x:c>
      <x:c t="n" s="0">
        <x:v>-30.06697</x:v>
      </x:c>
      <x:c t="n" s="0">
        <x:v>-28.8856</x:v>
      </x:c>
      <x:c t="n" s="0">
        <x:v>-22.98551</x:v>
      </x:c>
      <x:c t="n" s="0">
        <x:v>-16.89452</x:v>
      </x:c>
      <x:c t="n" s="0">
        <x:v>-3.115098</x:v>
      </x:c>
      <x:c t="n" s="0">
        <x:v>-13.40572</x:v>
      </x:c>
      <x:c t="n" s="0">
        <x:v>-6.230637</x:v>
      </x:c>
      <x:c t="n" s="0">
        <x:v>7.149884</x:v>
      </x:c>
      <x:c t="n" s="0">
        <x:v>10.16464</x:v>
      </x:c>
      <x:c t="n" s="0">
        <x:v>21.15166</x:v>
      </x:c>
      <x:c t="n" s="0">
        <x:v>14.1218</x:v>
      </x:c>
      <x:c t="n" s="0">
        <x:v>20.20695</x:v>
      </x:c>
      <x:c t="n" s="0">
        <x:v>21.20805</x:v>
      </x:c>
      <x:c t="n" s="0">
        <x:v>24.54182</x:v>
      </x:c>
      <x:c t="n" s="0">
        <x:v>28.6285</x:v>
      </x:c>
      <x:c t="n" s="0">
        <x:v>24.55723</x:v>
      </x:c>
      <x:c t="n" s="0">
        <x:v>28.0917</x:v>
      </x:c>
      <x:c t="n" s="0">
        <x:v>27.93029</x:v>
      </x:c>
      <x:c t="n" s="0">
        <x:v>28.80843</x:v>
      </x:c>
      <x:c t="n" s="0">
        <x:v>32.80457</x:v>
      </x:c>
      <x:c t="n" s="0">
        <x:v>28.49255</x:v>
      </x:c>
      <x:c t="n" s="0">
        <x:v>35.01702</x:v>
      </x:c>
      <x:c t="n" s="0">
        <x:v>38.75536</x:v>
      </x:c>
      <x:c t="n" s="0">
        <x:v>37.85561</x:v>
      </x:c>
      <x:c t="n" s="0">
        <x:v>36.42614</x:v>
      </x:c>
      <x:c t="n" s="0">
        <x:v>29.74408</x:v>
      </x:c>
      <x:c t="n" s="0">
        <x:v>24.34922</x:v>
      </x:c>
      <x:c t="n" s="0">
        <x:v>22.53828</x:v>
      </x:c>
      <x:c t="n" s="0">
        <x:v>20.94007</x:v>
      </x:c>
      <x:c t="n" s="0">
        <x:v>23.901</x:v>
      </x:c>
      <x:c t="n" s="0">
        <x:v>29.51306</x:v>
      </x:c>
      <x:c t="n" s="0">
        <x:v>29.03249</x:v>
      </x:c>
      <x:c t="n" s="0">
        <x:v>29.02977</x:v>
      </x:c>
      <x:c t="n" s="0">
        <x:v>12.2213</x:v>
      </x:c>
      <x:c t="n" s="0">
        <x:v>15.28775</x:v>
      </x:c>
      <x:c t="n" s="0">
        <x:v>9.088073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43942.8706134259</x:v>
      </x:c>
      <x:c t="n" s="7">
        <x:v>43942.8706134259</x:v>
      </x:c>
      <x:c t="n" s="0">
        <x:v>44.84946</x:v>
      </x:c>
      <x:c t="n" s="0">
        <x:v>54.20069</x:v>
      </x:c>
      <x:c t="n" s="0">
        <x:v>55.14454</x:v>
      </x:c>
      <x:c t="n" s="0">
        <x:v>64.96886</x:v>
      </x:c>
      <x:c t="n" s="0">
        <x:v>-30.06697</x:v>
      </x:c>
      <x:c t="n" s="0">
        <x:v>-29.16826</x:v>
      </x:c>
      <x:c t="n" s="0">
        <x:v>-24.02806</x:v>
      </x:c>
      <x:c t="n" s="0">
        <x:v>-16.9708</x:v>
      </x:c>
      <x:c t="n" s="0">
        <x:v>-3.925041</x:v>
      </x:c>
      <x:c t="n" s="0">
        <x:v>-3.142147</x:v>
      </x:c>
      <x:c t="n" s="0">
        <x:v>2.74912</x:v>
      </x:c>
      <x:c t="n" s="0">
        <x:v>7.772166</x:v>
      </x:c>
      <x:c t="n" s="0">
        <x:v>12.6087</x:v>
      </x:c>
      <x:c t="n" s="0">
        <x:v>21.77253</x:v>
      </x:c>
      <x:c t="n" s="0">
        <x:v>19.64074</x:v>
      </x:c>
      <x:c t="n" s="0">
        <x:v>26.71978</x:v>
      </x:c>
      <x:c t="n" s="0">
        <x:v>23.17622</x:v>
      </x:c>
      <x:c t="n" s="0">
        <x:v>24.53764</x:v>
      </x:c>
      <x:c t="n" s="0">
        <x:v>26.59003</x:v>
      </x:c>
      <x:c t="n" s="0">
        <x:v>28.93646</x:v>
      </x:c>
      <x:c t="n" s="0">
        <x:v>29.10501</x:v>
      </x:c>
      <x:c t="n" s="0">
        <x:v>27.98946</x:v>
      </x:c>
      <x:c t="n" s="0">
        <x:v>28.74922</x:v>
      </x:c>
      <x:c t="n" s="0">
        <x:v>32.08071</x:v>
      </x:c>
      <x:c t="n" s="0">
        <x:v>32.52559</x:v>
      </x:c>
      <x:c t="n" s="0">
        <x:v>35.23681</x:v>
      </x:c>
      <x:c t="n" s="0">
        <x:v>38.36842</x:v>
      </x:c>
      <x:c t="n" s="0">
        <x:v>37.17538</x:v>
      </x:c>
      <x:c t="n" s="0">
        <x:v>34.5825</x:v>
      </x:c>
      <x:c t="n" s="0">
        <x:v>31.11807</x:v>
      </x:c>
      <x:c t="n" s="0">
        <x:v>26.52145</x:v>
      </x:c>
      <x:c t="n" s="0">
        <x:v>23.65275</x:v>
      </x:c>
      <x:c t="n" s="0">
        <x:v>20.44242</x:v>
      </x:c>
      <x:c t="n" s="0">
        <x:v>25.3048</x:v>
      </x:c>
      <x:c t="n" s="0">
        <x:v>30.2179</x:v>
      </x:c>
      <x:c t="n" s="0">
        <x:v>29.52154</x:v>
      </x:c>
      <x:c t="n" s="0">
        <x:v>28.51465</x:v>
      </x:c>
      <x:c t="n" s="0">
        <x:v>13.72841</x:v>
      </x:c>
      <x:c t="n" s="0">
        <x:v>14.02705</x:v>
      </x:c>
      <x:c t="n" s="0">
        <x:v>8.535307</x:v>
      </x:c>
      <x:c t="n" s="0">
        <x:v>-30.06697</x:v>
      </x:c>
      <x:c t="n" s="0">
        <x:v>-28.8856</x:v>
      </x:c>
      <x:c t="n" s="0">
        <x:v>-22.98551</x:v>
      </x:c>
      <x:c t="n" s="0">
        <x:v>-16.89452</x:v>
      </x:c>
      <x:c t="n" s="0">
        <x:v>-3.115098</x:v>
      </x:c>
      <x:c t="n" s="0">
        <x:v>-13.40572</x:v>
      </x:c>
      <x:c t="n" s="0">
        <x:v>-6.230637</x:v>
      </x:c>
      <x:c t="n" s="0">
        <x:v>7.149884</x:v>
      </x:c>
      <x:c t="n" s="0">
        <x:v>13.1083</x:v>
      </x:c>
      <x:c t="n" s="0">
        <x:v>21.15166</x:v>
      </x:c>
      <x:c t="n" s="0">
        <x:v>15.5933</x:v>
      </x:c>
      <x:c t="n" s="0">
        <x:v>20.20695</x:v>
      </x:c>
      <x:c t="n" s="0">
        <x:v>22.68978</x:v>
      </x:c>
      <x:c t="n" s="0">
        <x:v>25.91049</x:v>
      </x:c>
      <x:c t="n" s="0">
        <x:v>29.84547</x:v>
      </x:c>
      <x:c t="n" s="0">
        <x:v>26.88781</x:v>
      </x:c>
      <x:c t="n" s="0">
        <x:v>25.29057</x:v>
      </x:c>
      <x:c t="n" s="0">
        <x:v>30.44241</x:v>
      </x:c>
      <x:c t="n" s="0">
        <x:v>26.39565</x:v>
      </x:c>
      <x:c t="n" s="0">
        <x:v>32.56461</x:v>
      </x:c>
      <x:c t="n" s="0">
        <x:v>32.56504</x:v>
      </x:c>
      <x:c t="n" s="0">
        <x:v>30.56596</x:v>
      </x:c>
      <x:c t="n" s="0">
        <x:v>37.46625</x:v>
      </x:c>
      <x:c t="n" s="0">
        <x:v>36.24634</x:v>
      </x:c>
      <x:c t="n" s="0">
        <x:v>34.55114</x:v>
      </x:c>
      <x:c t="n" s="0">
        <x:v>31.79444</x:v>
      </x:c>
      <x:c t="n" s="0">
        <x:v>26.56093</x:v>
      </x:c>
      <x:c t="n" s="0">
        <x:v>23.03085</x:v>
      </x:c>
      <x:c t="n" s="0">
        <x:v>20.08337</x:v>
      </x:c>
      <x:c t="n" s="0">
        <x:v>26.59153</x:v>
      </x:c>
      <x:c t="n" s="0">
        <x:v>29.94367</x:v>
      </x:c>
      <x:c t="n" s="0">
        <x:v>26.04419</x:v>
      </x:c>
      <x:c t="n" s="0">
        <x:v>23.70391</x:v>
      </x:c>
      <x:c t="n" s="0">
        <x:v>10.83857</x:v>
      </x:c>
      <x:c t="n" s="0">
        <x:v>12.32731</x:v>
      </x:c>
      <x:c t="n" s="0">
        <x:v>7.493336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43942.8706134259</x:v>
      </x:c>
      <x:c t="n" s="7">
        <x:v>43942.8706134259</x:v>
      </x:c>
      <x:c t="n" s="0">
        <x:v>46.04301</x:v>
      </x:c>
      <x:c t="n" s="0">
        <x:v>54.20069</x:v>
      </x:c>
      <x:c t="n" s="0">
        <x:v>59.39177</x:v>
      </x:c>
      <x:c t="n" s="0">
        <x:v>67.28836</x:v>
      </x:c>
      <x:c t="n" s="0">
        <x:v>-30.06697</x:v>
      </x:c>
      <x:c t="n" s="0">
        <x:v>-29.16826</x:v>
      </x:c>
      <x:c t="n" s="0">
        <x:v>-23.8598</x:v>
      </x:c>
      <x:c t="n" s="0">
        <x:v>-16.95966</x:v>
      </x:c>
      <x:c t="n" s="0">
        <x:v>-3.895617</x:v>
      </x:c>
      <x:c t="n" s="0">
        <x:v>-3.758145</x:v>
      </x:c>
      <x:c t="n" s="0">
        <x:v>2.156709</x:v>
      </x:c>
      <x:c t="n" s="0">
        <x:v>8.17154</x:v>
      </x:c>
      <x:c t="n" s="0">
        <x:v>12.68531</x:v>
      </x:c>
      <x:c t="n" s="0">
        <x:v>21.64539</x:v>
      </x:c>
      <x:c t="n" s="0">
        <x:v>19.23833</x:v>
      </x:c>
      <x:c t="n" s="0">
        <x:v>26.58985</x:v>
      </x:c>
      <x:c t="n" s="0">
        <x:v>23.10852</x:v>
      </x:c>
      <x:c t="n" s="0">
        <x:v>24.76717</x:v>
      </x:c>
      <x:c t="n" s="0">
        <x:v>27.4115</x:v>
      </x:c>
      <x:c t="n" s="0">
        <x:v>28.59983</x:v>
      </x:c>
      <x:c t="n" s="0">
        <x:v>28.88413</x:v>
      </x:c>
      <x:c t="n" s="0">
        <x:v>27.91646</x:v>
      </x:c>
      <x:c t="n" s="0">
        <x:v>28.33304</x:v>
      </x:c>
      <x:c t="n" s="0">
        <x:v>31.99159</x:v>
      </x:c>
      <x:c t="n" s="0">
        <x:v>32.02879</x:v>
      </x:c>
      <x:c t="n" s="0">
        <x:v>34.93858</x:v>
      </x:c>
      <x:c t="n" s="0">
        <x:v>38.08582</x:v>
      </x:c>
      <x:c t="n" s="0">
        <x:v>36.99764</x:v>
      </x:c>
      <x:c t="n" s="0">
        <x:v>34.43011</x:v>
      </x:c>
      <x:c t="n" s="0">
        <x:v>32.04351</x:v>
      </x:c>
      <x:c t="n" s="0">
        <x:v>26.59962</x:v>
      </x:c>
      <x:c t="n" s="0">
        <x:v>23.85562</x:v>
      </x:c>
      <x:c t="n" s="0">
        <x:v>20.73034</x:v>
      </x:c>
      <x:c t="n" s="0">
        <x:v>25.45803</x:v>
      </x:c>
      <x:c t="n" s="0">
        <x:v>29.97374</x:v>
      </x:c>
      <x:c t="n" s="0">
        <x:v>29.07402</x:v>
      </x:c>
      <x:c t="n" s="0">
        <x:v>28.04693</x:v>
      </x:c>
      <x:c t="n" s="0">
        <x:v>13.36486</x:v>
      </x:c>
      <x:c t="n" s="0">
        <x:v>14.22329</x:v>
      </x:c>
      <x:c t="n" s="0">
        <x:v>8.558374</x:v>
      </x:c>
      <x:c t="n" s="0">
        <x:v>-30.06697</x:v>
      </x:c>
      <x:c t="n" s="0">
        <x:v>-24.44178</x:v>
      </x:c>
      <x:c t="n" s="0">
        <x:v>-22.98551</x:v>
      </x:c>
      <x:c t="n" s="0">
        <x:v>-16.89452</x:v>
      </x:c>
      <x:c t="n" s="0">
        <x:v>-4.727421</x:v>
      </x:c>
      <x:c t="n" s="0">
        <x:v>-13.40572</x:v>
      </x:c>
      <x:c t="n" s="0">
        <x:v>-6.230637</x:v>
      </x:c>
      <x:c t="n" s="0">
        <x:v>12.14602</x:v>
      </x:c>
      <x:c t="n" s="0">
        <x:v>13.1083</x:v>
      </x:c>
      <x:c t="n" s="0">
        <x:v>20.31453</x:v>
      </x:c>
      <x:c t="n" s="0">
        <x:v>15.5933</x:v>
      </x:c>
      <x:c t="n" s="0">
        <x:v>28.70395</x:v>
      </x:c>
      <x:c t="n" s="0">
        <x:v>21.5095</x:v>
      </x:c>
      <x:c t="n" s="0">
        <x:v>25.03477</x:v>
      </x:c>
      <x:c t="n" s="0">
        <x:v>30.4397</x:v>
      </x:c>
      <x:c t="n" s="0">
        <x:v>25.36544</x:v>
      </x:c>
      <x:c t="n" s="0">
        <x:v>27.93896</x:v>
      </x:c>
      <x:c t="n" s="0">
        <x:v>28.45344</x:v>
      </x:c>
      <x:c t="n" s="0">
        <x:v>23.18452</x:v>
      </x:c>
      <x:c t="n" s="0">
        <x:v>30.90881</x:v>
      </x:c>
      <x:c t="n" s="0">
        <x:v>28.65681</x:v>
      </x:c>
      <x:c t="n" s="0">
        <x:v>31.929</x:v>
      </x:c>
      <x:c t="n" s="0">
        <x:v>36.45068</x:v>
      </x:c>
      <x:c t="n" s="0">
        <x:v>35.70607</x:v>
      </x:c>
      <x:c t="n" s="0">
        <x:v>33.28785</x:v>
      </x:c>
      <x:c t="n" s="0">
        <x:v>34.77304</x:v>
      </x:c>
      <x:c t="n" s="0">
        <x:v>27.25932</x:v>
      </x:c>
      <x:c t="n" s="0">
        <x:v>25.16805</x:v>
      </x:c>
      <x:c t="n" s="0">
        <x:v>22.59061</x:v>
      </x:c>
      <x:c t="n" s="0">
        <x:v>24.11447</x:v>
      </x:c>
      <x:c t="n" s="0">
        <x:v>27.99782</x:v>
      </x:c>
      <x:c t="n" s="0">
        <x:v>24.2764</x:v>
      </x:c>
      <x:c t="n" s="0">
        <x:v>19.68128</x:v>
      </x:c>
      <x:c t="n" s="0">
        <x:v>6.952663</x:v>
      </x:c>
      <x:c t="n" s="0">
        <x:v>15.8443</x:v>
      </x:c>
      <x:c t="n" s="0">
        <x:v>9.436211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43942.8706134259</x:v>
      </x:c>
      <x:c t="n" s="7">
        <x:v>43942.8706134259</x:v>
      </x:c>
      <x:c t="n" s="0">
        <x:v>45.28236</x:v>
      </x:c>
      <x:c t="n" s="0">
        <x:v>54.20069</x:v>
      </x:c>
      <x:c t="n" s="0">
        <x:v>55.42086</x:v>
      </x:c>
      <x:c t="n" s="0">
        <x:v>63.80381</x:v>
      </x:c>
      <x:c t="n" s="0">
        <x:v>-30.06697</x:v>
      </x:c>
      <x:c t="n" s="0">
        <x:v>-27.72723</x:v>
      </x:c>
      <x:c t="n" s="0">
        <x:v>-23.72115</x:v>
      </x:c>
      <x:c t="n" s="0">
        <x:v>-16.95019</x:v>
      </x:c>
      <x:c t="n" s="0">
        <x:v>-4.154905</x:v>
      </x:c>
      <x:c t="n" s="0">
        <x:v>-4.363678</x:v>
      </x:c>
      <x:c t="n" s="0">
        <x:v>1.678831</x:v>
      </x:c>
      <x:c t="n" s="0">
        <x:v>9.53253</x:v>
      </x:c>
      <x:c t="n" s="0">
        <x:v>13.37127</x:v>
      </x:c>
      <x:c t="n" s="0">
        <x:v>21.4124</x:v>
      </x:c>
      <x:c t="n" s="0">
        <x:v>18.86244</x:v>
      </x:c>
      <x:c t="n" s="0">
        <x:v>27.4317</x:v>
      </x:c>
      <x:c t="n" s="0">
        <x:v>22.52914</x:v>
      </x:c>
      <x:c t="n" s="0">
        <x:v>24.41161</x:v>
      </x:c>
      <x:c t="n" s="0">
        <x:v>27.7756</x:v>
      </x:c>
      <x:c t="n" s="0">
        <x:v>28.181</x:v>
      </x:c>
      <x:c t="n" s="0">
        <x:v>28.58455</x:v>
      </x:c>
      <x:c t="n" s="0">
        <x:v>27.81704</x:v>
      </x:c>
      <x:c t="n" s="0">
        <x:v>28.02968</x:v>
      </x:c>
      <x:c t="n" s="0">
        <x:v>32.62435</x:v>
      </x:c>
      <x:c t="n" s="0">
        <x:v>32.83646</x:v>
      </x:c>
      <x:c t="n" s="0">
        <x:v>35.24899</x:v>
      </x:c>
      <x:c t="n" s="0">
        <x:v>37.95762</x:v>
      </x:c>
      <x:c t="n" s="0">
        <x:v>36.86695</x:v>
      </x:c>
      <x:c t="n" s="0">
        <x:v>34.24974</x:v>
      </x:c>
      <x:c t="n" s="0">
        <x:v>31.80895</x:v>
      </x:c>
      <x:c t="n" s="0">
        <x:v>26.68523</x:v>
      </x:c>
      <x:c t="n" s="0">
        <x:v>23.80484</x:v>
      </x:c>
      <x:c t="n" s="0">
        <x:v>20.54132</x:v>
      </x:c>
      <x:c t="n" s="0">
        <x:v>25.58338</x:v>
      </x:c>
      <x:c t="n" s="0">
        <x:v>29.80654</x:v>
      </x:c>
      <x:c t="n" s="0">
        <x:v>28.81563</x:v>
      </x:c>
      <x:c t="n" s="0">
        <x:v>27.9017</x:v>
      </x:c>
      <x:c t="n" s="0">
        <x:v>13.42069</x:v>
      </x:c>
      <x:c t="n" s="0">
        <x:v>14.12115</x:v>
      </x:c>
      <x:c t="n" s="0">
        <x:v>8.703938</x:v>
      </x:c>
      <x:c t="n" s="0">
        <x:v>-30.06697</x:v>
      </x:c>
      <x:c t="n" s="0">
        <x:v>-23.02936</x:v>
      </x:c>
      <x:c t="n" s="0">
        <x:v>-22.98551</x:v>
      </x:c>
      <x:c t="n" s="0">
        <x:v>-16.89452</x:v>
      </x:c>
      <x:c t="n" s="0">
        <x:v>-6.092575</x:v>
      </x:c>
      <x:c t="n" s="0">
        <x:v>-13.84904</x:v>
      </x:c>
      <x:c t="n" s="0">
        <x:v>-2.014105</x:v>
      </x:c>
      <x:c t="n" s="0">
        <x:v>13.6385</x:v>
      </x:c>
      <x:c t="n" s="0">
        <x:v>17.31456</x:v>
      </x:c>
      <x:c t="n" s="0">
        <x:v>19.72192</x:v>
      </x:c>
      <x:c t="n" s="0">
        <x:v>15.5933</x:v>
      </x:c>
      <x:c t="n" s="0">
        <x:v>30.50862</x:v>
      </x:c>
      <x:c t="n" s="0">
        <x:v>9.513434</x:v>
      </x:c>
      <x:c t="n" s="0">
        <x:v>20.21696</x:v>
      </x:c>
      <x:c t="n" s="0">
        <x:v>28.78584</x:v>
      </x:c>
      <x:c t="n" s="0">
        <x:v>23.54396</x:v>
      </x:c>
      <x:c t="n" s="0">
        <x:v>23.83027</x:v>
      </x:c>
      <x:c t="n" s="0">
        <x:v>24.73413</x:v>
      </x:c>
      <x:c t="n" s="0">
        <x:v>28.064</x:v>
      </x:c>
      <x:c t="n" s="0">
        <x:v>34.91636</x:v>
      </x:c>
      <x:c t="n" s="0">
        <x:v>36.00514</x:v>
      </x:c>
      <x:c t="n" s="0">
        <x:v>37.88678</x:v>
      </x:c>
      <x:c t="n" s="0">
        <x:v>36.59158</x:v>
      </x:c>
      <x:c t="n" s="0">
        <x:v>35.53402</x:v>
      </x:c>
      <x:c t="n" s="0">
        <x:v>33.54181</x:v>
      </x:c>
      <x:c t="n" s="0">
        <x:v>31.32043</x:v>
      </x:c>
      <x:c t="n" s="0">
        <x:v>27.97536</x:v>
      </x:c>
      <x:c t="n" s="0">
        <x:v>22.11674</x:v>
      </x:c>
      <x:c t="n" s="0">
        <x:v>19.18075</x:v>
      </x:c>
      <x:c t="n" s="0">
        <x:v>26.08692</x:v>
      </x:c>
      <x:c t="n" s="0">
        <x:v>28.35777</x:v>
      </x:c>
      <x:c t="n" s="0">
        <x:v>25.82106</x:v>
      </x:c>
      <x:c t="n" s="0">
        <x:v>26.66907</x:v>
      </x:c>
      <x:c t="n" s="0">
        <x:v>13.80534</x:v>
      </x:c>
      <x:c t="n" s="0">
        <x:v>12.25115</x:v>
      </x:c>
      <x:c t="n" s="0">
        <x:v>8.337664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43942.8706134259</x:v>
      </x:c>
      <x:c t="n" s="7">
        <x:v>43942.8706134259</x:v>
      </x:c>
      <x:c t="n" s="0">
        <x:v>45.46098</x:v>
      </x:c>
      <x:c t="n" s="0">
        <x:v>54.20069</x:v>
      </x:c>
      <x:c t="n" s="0">
        <x:v>57.95492</x:v>
      </x:c>
      <x:c t="n" s="0">
        <x:v>66.46649</x:v>
      </x:c>
      <x:c t="n" s="0">
        <x:v>-30.06697</x:v>
      </x:c>
      <x:c t="n" s="0">
        <x:v>-26.64016</x:v>
      </x:c>
      <x:c t="n" s="0">
        <x:v>-23.60619</x:v>
      </x:c>
      <x:c t="n" s="0">
        <x:v>-16.94209</x:v>
      </x:c>
      <x:c t="n" s="0">
        <x:v>-4.389301</x:v>
      </x:c>
      <x:c t="n" s="0">
        <x:v>-5.011528</x:v>
      </x:c>
      <x:c t="n" s="0">
        <x:v>1.325815</x:v>
      </x:c>
      <x:c t="n" s="0">
        <x:v>10.43072</x:v>
      </x:c>
      <x:c t="n" s="0">
        <x:v>14.33347</x:v>
      </x:c>
      <x:c t="n" s="0">
        <x:v>21.20302</x:v>
      </x:c>
      <x:c t="n" s="0">
        <x:v>18.62229</x:v>
      </x:c>
      <x:c t="n" s="0">
        <x:v>28.04052</x:v>
      </x:c>
      <x:c t="n" s="0">
        <x:v>21.88075</x:v>
      </x:c>
      <x:c t="n" s="0">
        <x:v>24.00641</x:v>
      </x:c>
      <x:c t="n" s="0">
        <x:v>27.82889</x:v>
      </x:c>
      <x:c t="n" s="0">
        <x:v>27.9019</x:v>
      </x:c>
      <x:c t="n" s="0">
        <x:v>28.70751</x:v>
      </x:c>
      <x:c t="n" s="0">
        <x:v>27.27704</x:v>
      </x:c>
      <x:c t="n" s="0">
        <x:v>28.34403</x:v>
      </x:c>
      <x:c t="n" s="0">
        <x:v>32.69766</x:v>
      </x:c>
      <x:c t="n" s="0">
        <x:v>32.5941</x:v>
      </x:c>
      <x:c t="n" s="0">
        <x:v>35.32062</x:v>
      </x:c>
      <x:c t="n" s="0">
        <x:v>38.33365</x:v>
      </x:c>
      <x:c t="n" s="0">
        <x:v>36.6654</x:v>
      </x:c>
      <x:c t="n" s="0">
        <x:v>34.44411</x:v>
      </x:c>
      <x:c t="n" s="0">
        <x:v>31.7029</x:v>
      </x:c>
      <x:c t="n" s="0">
        <x:v>26.83436</x:v>
      </x:c>
      <x:c t="n" s="0">
        <x:v>23.57271</x:v>
      </x:c>
      <x:c t="n" s="0">
        <x:v>20.47832</x:v>
      </x:c>
      <x:c t="n" s="0">
        <x:v>25.45982</x:v>
      </x:c>
      <x:c t="n" s="0">
        <x:v>29.72181</x:v>
      </x:c>
      <x:c t="n" s="0">
        <x:v>28.43865</x:v>
      </x:c>
      <x:c t="n" s="0">
        <x:v>27.62436</x:v>
      </x:c>
      <x:c t="n" s="0">
        <x:v>13.2836</x:v>
      </x:c>
      <x:c t="n" s="0">
        <x:v>13.92239</x:v>
      </x:c>
      <x:c t="n" s="0">
        <x:v>8.554758</x:v>
      </x:c>
      <x:c t="n" s="0">
        <x:v>-30.06697</x:v>
      </x:c>
      <x:c t="n" s="0">
        <x:v>-23.02936</x:v>
      </x:c>
      <x:c t="n" s="0">
        <x:v>-22.98551</x:v>
      </x:c>
      <x:c t="n" s="0">
        <x:v>-16.89452</x:v>
      </x:c>
      <x:c t="n" s="0">
        <x:v>-6.092575</x:v>
      </x:c>
      <x:c t="n" s="0">
        <x:v>-19.90944</x:v>
      </x:c>
      <x:c t="n" s="0">
        <x:v>-1.64482</x:v>
      </x:c>
      <x:c t="n" s="0">
        <x:v>13.60688</x:v>
      </x:c>
      <x:c t="n" s="0">
        <x:v>17.68333</x:v>
      </x:c>
      <x:c t="n" s="0">
        <x:v>19.72192</x:v>
      </x:c>
      <x:c t="n" s="0">
        <x:v>17.76498</x:v>
      </x:c>
      <x:c t="n" s="0">
        <x:v>30.50862</x:v>
      </x:c>
      <x:c t="n" s="0">
        <x:v>9.513434</x:v>
      </x:c>
      <x:c t="n" s="0">
        <x:v>20.58846</x:v>
      </x:c>
      <x:c t="n" s="0">
        <x:v>27.43245</x:v>
      </x:c>
      <x:c t="n" s="0">
        <x:v>26.81834</x:v>
      </x:c>
      <x:c t="n" s="0">
        <x:v>31.21249</x:v>
      </x:c>
      <x:c t="n" s="0">
        <x:v>20.85472</x:v>
      </x:c>
      <x:c t="n" s="0">
        <x:v>30.83197</x:v>
      </x:c>
      <x:c t="n" s="0">
        <x:v>33.55601</x:v>
      </x:c>
      <x:c t="n" s="0">
        <x:v>28.4088</x:v>
      </x:c>
      <x:c t="n" s="0">
        <x:v>37.02444</x:v>
      </x:c>
      <x:c t="n" s="0">
        <x:v>40.47462</x:v>
      </x:c>
      <x:c t="n" s="0">
        <x:v>36.62011</x:v>
      </x:c>
      <x:c t="n" s="0">
        <x:v>35.65026</x:v>
      </x:c>
      <x:c t="n" s="0">
        <x:v>30.21044</x:v>
      </x:c>
      <x:c t="n" s="0">
        <x:v>25.80388</x:v>
      </x:c>
      <x:c t="n" s="0">
        <x:v>23.74667</x:v>
      </x:c>
      <x:c t="n" s="0">
        <x:v>20.73995</x:v>
      </x:c>
      <x:c t="n" s="0">
        <x:v>25.77539</x:v>
      </x:c>
      <x:c t="n" s="0">
        <x:v>28.89799</x:v>
      </x:c>
      <x:c t="n" s="0">
        <x:v>25.32893</x:v>
      </x:c>
      <x:c t="n" s="0">
        <x:v>25.38695</x:v>
      </x:c>
      <x:c t="n" s="0">
        <x:v>12.62265</x:v>
      </x:c>
      <x:c t="n" s="0">
        <x:v>12.1742</x:v>
      </x:c>
      <x:c t="n" s="0">
        <x:v>7.352226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43942.8706134259</x:v>
      </x:c>
      <x:c t="n" s="7">
        <x:v>43942.8706134259</x:v>
      </x:c>
      <x:c t="n" s="0">
        <x:v>44.73088</x:v>
      </x:c>
      <x:c t="n" s="0">
        <x:v>54.20069</x:v>
      </x:c>
      <x:c t="n" s="0">
        <x:v>61.2052</x:v>
      </x:c>
      <x:c t="n" s="0">
        <x:v>68.57503</x:v>
      </x:c>
      <x:c t="n" s="0">
        <x:v>-30.06697</x:v>
      </x:c>
      <x:c t="n" s="0">
        <x:v>-25.88808</x:v>
      </x:c>
      <x:c t="n" s="0">
        <x:v>-23.51025</x:v>
      </x:c>
      <x:c t="n" s="0">
        <x:v>-16.93519</x:v>
      </x:c>
      <x:c t="n" s="0">
        <x:v>-4.600012</x:v>
      </x:c>
      <x:c t="n" s="0">
        <x:v>-5.672866</x:v>
      </x:c>
      <x:c t="n" s="0">
        <x:v>0.9998031</x:v>
      </x:c>
      <x:c t="n" s="0">
        <x:v>11.04421</x:v>
      </x:c>
      <x:c t="n" s="0">
        <x:v>15.01429</x:v>
      </x:c>
      <x:c t="n" s="0">
        <x:v>20.97377</x:v>
      </x:c>
      <x:c t="n" s="0">
        <x:v>18.57674</x:v>
      </x:c>
      <x:c t="n" s="0">
        <x:v>28.53132</x:v>
      </x:c>
      <x:c t="n" s="0">
        <x:v>21.41919</x:v>
      </x:c>
      <x:c t="n" s="0">
        <x:v>23.67214</x:v>
      </x:c>
      <x:c t="n" s="0">
        <x:v>27.7012</x:v>
      </x:c>
      <x:c t="n" s="0">
        <x:v>28.85911</x:v>
      </x:c>
      <x:c t="n" s="0">
        <x:v>29.47289</x:v>
      </x:c>
      <x:c t="n" s="0">
        <x:v>26.78211</x:v>
      </x:c>
      <x:c t="n" s="0">
        <x:v>28.48869</x:v>
      </x:c>
      <x:c t="n" s="0">
        <x:v>32.44277</x:v>
      </x:c>
      <x:c t="n" s="0">
        <x:v>32.10925</x:v>
      </x:c>
      <x:c t="n" s="0">
        <x:v>36.04345</x:v>
      </x:c>
      <x:c t="n" s="0">
        <x:v>38.29049</x:v>
      </x:c>
      <x:c t="n" s="0">
        <x:v>37.0173</x:v>
      </x:c>
      <x:c t="n" s="0">
        <x:v>34.34818</x:v>
      </x:c>
      <x:c t="n" s="0">
        <x:v>31.45785</x:v>
      </x:c>
      <x:c t="n" s="0">
        <x:v>26.5414</x:v>
      </x:c>
      <x:c t="n" s="0">
        <x:v>23.74562</x:v>
      </x:c>
      <x:c t="n" s="0">
        <x:v>20.38264</x:v>
      </x:c>
      <x:c t="n" s="0">
        <x:v>25.50062</x:v>
      </x:c>
      <x:c t="n" s="0">
        <x:v>29.86476</x:v>
      </x:c>
      <x:c t="n" s="0">
        <x:v>29.1421</x:v>
      </x:c>
      <x:c t="n" s="0">
        <x:v>27.52859</x:v>
      </x:c>
      <x:c t="n" s="0">
        <x:v>13.10908</x:v>
      </x:c>
      <x:c t="n" s="0">
        <x:v>14.0447</x:v>
      </x:c>
      <x:c t="n" s="0">
        <x:v>8.672585</x:v>
      </x:c>
      <x:c t="n" s="0">
        <x:v>-30.06697</x:v>
      </x:c>
      <x:c t="n" s="0">
        <x:v>-23.02936</x:v>
      </x:c>
      <x:c t="n" s="0">
        <x:v>-22.98551</x:v>
      </x:c>
      <x:c t="n" s="0">
        <x:v>-16.89452</x:v>
      </x:c>
      <x:c t="n" s="0">
        <x:v>-6.092575</x:v>
      </x:c>
      <x:c t="n" s="0">
        <x:v>-19.90944</x:v>
      </x:c>
      <x:c t="n" s="0">
        <x:v>-1.64482</x:v>
      </x:c>
      <x:c t="n" s="0">
        <x:v>13.51063</x:v>
      </x:c>
      <x:c t="n" s="0">
        <x:v>17.68333</x:v>
      </x:c>
      <x:c t="n" s="0">
        <x:v>17.96621</x:v>
      </x:c>
      <x:c t="n" s="0">
        <x:v>18.30024</x:v>
      </x:c>
      <x:c t="n" s="0">
        <x:v>30.72808</x:v>
      </x:c>
      <x:c t="n" s="0">
        <x:v>18.70315</x:v>
      </x:c>
      <x:c t="n" s="0">
        <x:v>20.93066</x:v>
      </x:c>
      <x:c t="n" s="0">
        <x:v>26.78968</x:v>
      </x:c>
      <x:c t="n" s="0">
        <x:v>34.30203</x:v>
      </x:c>
      <x:c t="n" s="0">
        <x:v>32.02364</x:v>
      </x:c>
      <x:c t="n" s="0">
        <x:v>21.92949</x:v>
      </x:c>
      <x:c t="n" s="0">
        <x:v>25.47874</x:v>
      </x:c>
      <x:c t="n" s="0">
        <x:v>32.91839</x:v>
      </x:c>
      <x:c t="n" s="0">
        <x:v>27.81352</x:v>
      </x:c>
      <x:c t="n" s="0">
        <x:v>36.83717</x:v>
      </x:c>
      <x:c t="n" s="0">
        <x:v>35.28271</x:v>
      </x:c>
      <x:c t="n" s="0">
        <x:v>40.28706</x:v>
      </x:c>
      <x:c t="n" s="0">
        <x:v>35.81303</x:v>
      </x:c>
      <x:c t="n" s="0">
        <x:v>30.4445</x:v>
      </x:c>
      <x:c t="n" s="0">
        <x:v>25.4329</x:v>
      </x:c>
      <x:c t="n" s="0">
        <x:v>23.1905</x:v>
      </x:c>
      <x:c t="n" s="0">
        <x:v>18.19047</x:v>
      </x:c>
      <x:c t="n" s="0">
        <x:v>24.211</x:v>
      </x:c>
      <x:c t="n" s="0">
        <x:v>30.44653</x:v>
      </x:c>
      <x:c t="n" s="0">
        <x:v>31.8032</x:v>
      </x:c>
      <x:c t="n" s="0">
        <x:v>29.23319</x:v>
      </x:c>
      <x:c t="n" s="0">
        <x:v>14.55126</x:v>
      </x:c>
      <x:c t="n" s="0">
        <x:v>16.33603</x:v>
      </x:c>
      <x:c t="n" s="0">
        <x:v>10.89562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43942.8706134259</x:v>
      </x:c>
      <x:c t="n" s="7">
        <x:v>43942.8706134259</x:v>
      </x:c>
      <x:c t="n" s="0">
        <x:v>45.62843</x:v>
      </x:c>
      <x:c t="n" s="0">
        <x:v>57.21099</x:v>
      </x:c>
      <x:c t="n" s="0">
        <x:v>62.47365</x:v>
      </x:c>
      <x:c t="n" s="0">
        <x:v>69.47679</x:v>
      </x:c>
      <x:c t="n" s="0">
        <x:v>-30.06697</x:v>
      </x:c>
      <x:c t="n" s="0">
        <x:v>-24.78869</x:v>
      </x:c>
      <x:c t="n" s="0">
        <x:v>-23.17883</x:v>
      </x:c>
      <x:c t="n" s="0">
        <x:v>-17.00383</x:v>
      </x:c>
      <x:c t="n" s="0">
        <x:v>-4.788429</x:v>
      </x:c>
      <x:c t="n" s="0">
        <x:v>-6.330276</x:v>
      </x:c>
      <x:c t="n" s="0">
        <x:v>0.7005895</x:v>
      </x:c>
      <x:c t="n" s="0">
        <x:v>11.50374</x:v>
      </x:c>
      <x:c t="n" s="0">
        <x:v>15.41299</x:v>
      </x:c>
      <x:c t="n" s="0">
        <x:v>20.47095</x:v>
      </x:c>
      <x:c t="n" s="0">
        <x:v>18.53746</x:v>
      </x:c>
      <x:c t="n" s="0">
        <x:v>28.93658</x:v>
      </x:c>
      <x:c t="n" s="0">
        <x:v>21.15943</x:v>
      </x:c>
      <x:c t="n" s="0">
        <x:v>23.32434</x:v>
      </x:c>
      <x:c t="n" s="0">
        <x:v>27.53001</x:v>
      </x:c>
      <x:c t="n" s="0">
        <x:v>30.18093</x:v>
      </x:c>
      <x:c t="n" s="0">
        <x:v>29.47719</x:v>
      </x:c>
      <x:c t="n" s="0">
        <x:v>26.83986</x:v>
      </x:c>
      <x:c t="n" s="0">
        <x:v>28.31802</x:v>
      </x:c>
      <x:c t="n" s="0">
        <x:v>32.95048</x:v>
      </x:c>
      <x:c t="n" s="0">
        <x:v>31.96452</x:v>
      </x:c>
      <x:c t="n" s="0">
        <x:v>35.60382</x:v>
      </x:c>
      <x:c t="n" s="0">
        <x:v>38.3749</x:v>
      </x:c>
      <x:c t="n" s="0">
        <x:v>37.4376</x:v>
      </x:c>
      <x:c t="n" s="0">
        <x:v>34.7724</x:v>
      </x:c>
      <x:c t="n" s="0">
        <x:v>31.75375</x:v>
      </x:c>
      <x:c t="n" s="0">
        <x:v>26.22791</x:v>
      </x:c>
      <x:c t="n" s="0">
        <x:v>23.51755</x:v>
      </x:c>
      <x:c t="n" s="0">
        <x:v>20.28845</x:v>
      </x:c>
      <x:c t="n" s="0">
        <x:v>25.60176</x:v>
      </x:c>
      <x:c t="n" s="0">
        <x:v>29.79911</x:v>
      </x:c>
      <x:c t="n" s="0">
        <x:v>28.82428</x:v>
      </x:c>
      <x:c t="n" s="0">
        <x:v>27.72412</x:v>
      </x:c>
      <x:c t="n" s="0">
        <x:v>13.2277</x:v>
      </x:c>
      <x:c t="n" s="0">
        <x:v>14.27675</x:v>
      </x:c>
      <x:c t="n" s="0">
        <x:v>8.945108</x:v>
      </x:c>
      <x:c t="n" s="0">
        <x:v>-30.06697</x:v>
      </x:c>
      <x:c t="n" s="0">
        <x:v>-19.95555</x:v>
      </x:c>
      <x:c t="n" s="0">
        <x:v>-20.67763</x:v>
      </x:c>
      <x:c t="n" s="0">
        <x:v>-17.97504</x:v>
      </x:c>
      <x:c t="n" s="0">
        <x:v>-6.092575</x:v>
      </x:c>
      <x:c t="n" s="0">
        <x:v>-19.90944</x:v>
      </x:c>
      <x:c t="n" s="0">
        <x:v>-1.64482</x:v>
      </x:c>
      <x:c t="n" s="0">
        <x:v>13.51063</x:v>
      </x:c>
      <x:c t="n" s="0">
        <x:v>16.73584</x:v>
      </x:c>
      <x:c t="n" s="0">
        <x:v>14.9715</x:v>
      </x:c>
      <x:c t="n" s="0">
        <x:v>18.30024</x:v>
      </x:c>
      <x:c t="n" s="0">
        <x:v>30.75854</x:v>
      </x:c>
      <x:c t="n" s="0">
        <x:v>19.21715</x:v>
      </x:c>
      <x:c t="n" s="0">
        <x:v>19.89646</x:v>
      </x:c>
      <x:c t="n" s="0">
        <x:v>26.19816</x:v>
      </x:c>
      <x:c t="n" s="0">
        <x:v>32.01408</x:v>
      </x:c>
      <x:c t="n" s="0">
        <x:v>29.12941</x:v>
      </x:c>
      <x:c t="n" s="0">
        <x:v>29.98621</x:v>
      </x:c>
      <x:c t="n" s="0">
        <x:v>29.04557</x:v>
      </x:c>
      <x:c t="n" s="0">
        <x:v>33.75908</x:v>
      </x:c>
      <x:c t="n" s="0">
        <x:v>31.49435</x:v>
      </x:c>
      <x:c t="n" s="0">
        <x:v>34.06859</x:v>
      </x:c>
      <x:c t="n" s="0">
        <x:v>39.04079</x:v>
      </x:c>
      <x:c t="n" s="0">
        <x:v>35.99556</x:v>
      </x:c>
      <x:c t="n" s="0">
        <x:v>35.14959</x:v>
      </x:c>
      <x:c t="n" s="0">
        <x:v>32.14569</x:v>
      </x:c>
      <x:c t="n" s="0">
        <x:v>23.63195</x:v>
      </x:c>
      <x:c t="n" s="0">
        <x:v>21.91751</x:v>
      </x:c>
      <x:c t="n" s="0">
        <x:v>19.43285</x:v>
      </x:c>
      <x:c t="n" s="0">
        <x:v>27.70878</x:v>
      </x:c>
      <x:c t="n" s="0">
        <x:v>33.8219</x:v>
      </x:c>
      <x:c t="n" s="0">
        <x:v>35.65455</x:v>
      </x:c>
      <x:c t="n" s="0">
        <x:v>34.02738</x:v>
      </x:c>
      <x:c t="n" s="0">
        <x:v>15.56005</x:v>
      </x:c>
      <x:c t="n" s="0">
        <x:v>15.18222</x:v>
      </x:c>
      <x:c t="n" s="0">
        <x:v>9.161936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43942.8706134259</x:v>
      </x:c>
      <x:c t="n" s="7">
        <x:v>43942.8706134259</x:v>
      </x:c>
      <x:c t="n" s="0">
        <x:v>44.80071</x:v>
      </x:c>
      <x:c t="n" s="0">
        <x:v>54.20069</x:v>
      </x:c>
      <x:c t="n" s="0">
        <x:v>57.97617</x:v>
      </x:c>
      <x:c t="n" s="0">
        <x:v>63.45619</x:v>
      </x:c>
      <x:c t="n" s="0">
        <x:v>-30.06697</x:v>
      </x:c>
      <x:c t="n" s="0">
        <x:v>-23.41138</x:v>
      </x:c>
      <x:c t="n" s="0">
        <x:v>-22.57454</x:v>
      </x:c>
      <x:c t="n" s="0">
        <x:v>-17.18231</x:v>
      </x:c>
      <x:c t="n" s="0">
        <x:v>-4.956078</x:v>
      </x:c>
      <x:c t="n" s="0">
        <x:v>-6.983145</x:v>
      </x:c>
      <x:c t="n" s="0">
        <x:v>0.4276469</x:v>
      </x:c>
      <x:c t="n" s="0">
        <x:v>11.86103</x:v>
      </x:c>
      <x:c t="n" s="0">
        <x:v>15.56614</x:v>
      </x:c>
      <x:c t="n" s="0">
        <x:v>19.99001</x:v>
      </x:c>
      <x:c t="n" s="0">
        <x:v>18.50363</x:v>
      </x:c>
      <x:c t="n" s="0">
        <x:v>29.25506</x:v>
      </x:c>
      <x:c t="n" s="0">
        <x:v>20.89243</x:v>
      </x:c>
      <x:c t="n" s="0">
        <x:v>22.9356</x:v>
      </x:c>
      <x:c t="n" s="0">
        <x:v>27.79596</x:v>
      </x:c>
      <x:c t="n" s="0">
        <x:v>29.88256</x:v>
      </x:c>
      <x:c t="n" s="0">
        <x:v>29.52911</x:v>
      </x:c>
      <x:c t="n" s="0">
        <x:v>27.52517</x:v>
      </x:c>
      <x:c t="n" s="0">
        <x:v>28.22659</x:v>
      </x:c>
      <x:c t="n" s="0">
        <x:v>32.79921</x:v>
      </x:c>
      <x:c t="n" s="0">
        <x:v>31.9402</x:v>
      </x:c>
      <x:c t="n" s="0">
        <x:v>35.56315</x:v>
      </x:c>
      <x:c t="n" s="0">
        <x:v>38.2208</x:v>
      </x:c>
      <x:c t="n" s="0">
        <x:v>37.13234</x:v>
      </x:c>
      <x:c t="n" s="0">
        <x:v>34.6236</x:v>
      </x:c>
      <x:c t="n" s="0">
        <x:v>31.88185</x:v>
      </x:c>
      <x:c t="n" s="0">
        <x:v>26.14573</x:v>
      </x:c>
      <x:c t="n" s="0">
        <x:v>23.43316</x:v>
      </x:c>
      <x:c t="n" s="0">
        <x:v>20.19938</x:v>
      </x:c>
      <x:c t="n" s="0">
        <x:v>25.77585</x:v>
      </x:c>
      <x:c t="n" s="0">
        <x:v>30.37066</x:v>
      </x:c>
      <x:c t="n" s="0">
        <x:v>30.59852</x:v>
      </x:c>
      <x:c t="n" s="0">
        <x:v>29.62377</x:v>
      </x:c>
      <x:c t="n" s="0">
        <x:v>14.41243</x:v>
      </x:c>
      <x:c t="n" s="0">
        <x:v>14.45676</x:v>
      </x:c>
      <x:c t="n" s="0">
        <x:v>8.900466</x:v>
      </x:c>
      <x:c t="n" s="0">
        <x:v>-30.06697</x:v>
      </x:c>
      <x:c t="n" s="0">
        <x:v>-19.27708</x:v>
      </x:c>
      <x:c t="n" s="0">
        <x:v>-20.11847</x:v>
      </x:c>
      <x:c t="n" s="0">
        <x:v>-18.40453</x:v>
      </x:c>
      <x:c t="n" s="0">
        <x:v>-6.442549</x:v>
      </x:c>
      <x:c t="n" s="0">
        <x:v>-19.90944</x:v>
      </x:c>
      <x:c t="n" s="0">
        <x:v>-1.847528</x:v>
      </x:c>
      <x:c t="n" s="0">
        <x:v>12.99017</x:v>
      </x:c>
      <x:c t="n" s="0">
        <x:v>16.36775</x:v>
      </x:c>
      <x:c t="n" s="0">
        <x:v>14.9715</x:v>
      </x:c>
      <x:c t="n" s="0">
        <x:v>20.72768</x:v>
      </x:c>
      <x:c t="n" s="0">
        <x:v>30.75854</x:v>
      </x:c>
      <x:c t="n" s="0">
        <x:v>18.54863</x:v>
      </x:c>
      <x:c t="n" s="0">
        <x:v>19.48866</x:v>
      </x:c>
      <x:c t="n" s="0">
        <x:v>30.67598</x:v>
      </x:c>
      <x:c t="n" s="0">
        <x:v>28.88721</x:v>
      </x:c>
      <x:c t="n" s="0">
        <x:v>28.38973</x:v>
      </x:c>
      <x:c t="n" s="0">
        <x:v>28.40719</x:v>
      </x:c>
      <x:c t="n" s="0">
        <x:v>25.07107</x:v>
      </x:c>
      <x:c t="n" s="0">
        <x:v>31.71827</x:v>
      </x:c>
      <x:c t="n" s="0">
        <x:v>30.8884</x:v>
      </x:c>
      <x:c t="n" s="0">
        <x:v>34.63431</x:v>
      </x:c>
      <x:c t="n" s="0">
        <x:v>36.30146</x:v>
      </x:c>
      <x:c t="n" s="0">
        <x:v>35.17925</x:v>
      </x:c>
      <x:c t="n" s="0">
        <x:v>33.51166</x:v>
      </x:c>
      <x:c t="n" s="0">
        <x:v>33.17194</x:v>
      </x:c>
      <x:c t="n" s="0">
        <x:v>26.30962</x:v>
      </x:c>
      <x:c t="n" s="0">
        <x:v>24.38837</x:v>
      </x:c>
      <x:c t="n" s="0">
        <x:v>20.72471</x:v>
      </x:c>
      <x:c t="n" s="0">
        <x:v>25.73377</x:v>
      </x:c>
      <x:c t="n" s="0">
        <x:v>27.8488</x:v>
      </x:c>
      <x:c t="n" s="0">
        <x:v>27.77149</x:v>
      </x:c>
      <x:c t="n" s="0">
        <x:v>29.29765</x:v>
      </x:c>
      <x:c t="n" s="0">
        <x:v>16.29124</x:v>
      </x:c>
      <x:c t="n" s="0">
        <x:v>14.874</x:v>
      </x:c>
      <x:c t="n" s="0">
        <x:v>8.563734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43942.8706134259</x:v>
      </x:c>
      <x:c t="n" s="7">
        <x:v>43942.8706134259</x:v>
      </x:c>
      <x:c t="n" s="0">
        <x:v>46.14781</x:v>
      </x:c>
      <x:c t="n" s="0">
        <x:v>54.20069</x:v>
      </x:c>
      <x:c t="n" s="0">
        <x:v>61.83795</x:v>
      </x:c>
      <x:c t="n" s="0">
        <x:v>66.81411</x:v>
      </x:c>
      <x:c t="n" s="0">
        <x:v>-30.06697</x:v>
      </x:c>
      <x:c t="n" s="0">
        <x:v>-22.50491</x:v>
      </x:c>
      <x:c t="n" s="0">
        <x:v>-22.11768</x:v>
      </x:c>
      <x:c t="n" s="0">
        <x:v>-17.34078</x:v>
      </x:c>
      <x:c t="n" s="0">
        <x:v>-5.35054</x:v>
      </x:c>
      <x:c t="n" s="0">
        <x:v>-7.630777</x:v>
      </x:c>
      <x:c t="n" s="0">
        <x:v>0.06239711</x:v>
      </x:c>
      <x:c t="n" s="0">
        <x:v>11.49896</x:v>
      </x:c>
      <x:c t="n" s="0">
        <x:v>15.69278</x:v>
      </x:c>
      <x:c t="n" s="0">
        <x:v>19.51417</x:v>
      </x:c>
      <x:c t="n" s="0">
        <x:v>20.62909</x:v>
      </x:c>
      <x:c t="n" s="0">
        <x:v>29.17392</x:v>
      </x:c>
      <x:c t="n" s="0">
        <x:v>20.59775</x:v>
      </x:c>
      <x:c t="n" s="0">
        <x:v>23.22834</x:v>
      </x:c>
      <x:c t="n" s="0">
        <x:v>28.58092</x:v>
      </x:c>
      <x:c t="n" s="0">
        <x:v>29.93524</x:v>
      </x:c>
      <x:c t="n" s="0">
        <x:v>28.99074</x:v>
      </x:c>
      <x:c t="n" s="0">
        <x:v>27.20274</x:v>
      </x:c>
      <x:c t="n" s="0">
        <x:v>28.01905</x:v>
      </x:c>
      <x:c t="n" s="0">
        <x:v>32.86537</x:v>
      </x:c>
      <x:c t="n" s="0">
        <x:v>31.61742</x:v>
      </x:c>
      <x:c t="n" s="0">
        <x:v>35.49138</x:v>
      </x:c>
      <x:c t="n" s="0">
        <x:v>37.76789</x:v>
      </x:c>
      <x:c t="n" s="0">
        <x:v>37.04389</x:v>
      </x:c>
      <x:c t="n" s="0">
        <x:v>34.72541</x:v>
      </x:c>
      <x:c t="n" s="0">
        <x:v>31.57651</x:v>
      </x:c>
      <x:c t="n" s="0">
        <x:v>26.03977</x:v>
      </x:c>
      <x:c t="n" s="0">
        <x:v>23.33606</x:v>
      </x:c>
      <x:c t="n" s="0">
        <x:v>20.09418</x:v>
      </x:c>
      <x:c t="n" s="0">
        <x:v>25.84608</x:v>
      </x:c>
      <x:c t="n" s="0">
        <x:v>32.08108</x:v>
      </x:c>
      <x:c t="n" s="0">
        <x:v>31.24204</x:v>
      </x:c>
      <x:c t="n" s="0">
        <x:v>30.25327</x:v>
      </x:c>
      <x:c t="n" s="0">
        <x:v>15.28245</x:v>
      </x:c>
      <x:c t="n" s="0">
        <x:v>14.63008</x:v>
      </x:c>
      <x:c t="n" s="0">
        <x:v>8.805457</x:v>
      </x:c>
      <x:c t="n" s="0">
        <x:v>-30.06697</x:v>
      </x:c>
      <x:c t="n" s="0">
        <x:v>-19.27708</x:v>
      </x:c>
      <x:c t="n" s="0">
        <x:v>-20.11847</x:v>
      </x:c>
      <x:c t="n" s="0">
        <x:v>-18.40453</x:v>
      </x:c>
      <x:c t="n" s="0">
        <x:v>-10.28769</x:v>
      </x:c>
      <x:c t="n" s="0">
        <x:v>-19.90944</x:v>
      </x:c>
      <x:c t="n" s="0">
        <x:v>-3.615859</x:v>
      </x:c>
      <x:c t="n" s="0">
        <x:v>3.355605</x:v>
      </x:c>
      <x:c t="n" s="0">
        <x:v>15.62332</x:v>
      </x:c>
      <x:c t="n" s="0">
        <x:v>14.23435</x:v>
      </x:c>
      <x:c t="n" s="0">
        <x:v>26.74535</x:v>
      </x:c>
      <x:c t="n" s="0">
        <x:v>25.09634</x:v>
      </x:c>
      <x:c t="n" s="0">
        <x:v>18.30079</x:v>
      </x:c>
      <x:c t="n" s="0">
        <x:v>26.045</x:v>
      </x:c>
      <x:c t="n" s="0">
        <x:v>30.77728</x:v>
      </x:c>
      <x:c t="n" s="0">
        <x:v>29.07572</x:v>
      </x:c>
      <x:c t="n" s="0">
        <x:v>21.25554</x:v>
      </x:c>
      <x:c t="n" s="0">
        <x:v>20.97915</x:v>
      </x:c>
      <x:c t="n" s="0">
        <x:v>27.06104</x:v>
      </x:c>
      <x:c t="n" s="0">
        <x:v>32.05001</x:v>
      </x:c>
      <x:c t="n" s="0">
        <x:v>30.91383</x:v>
      </x:c>
      <x:c t="n" s="0">
        <x:v>35.54002</x:v>
      </x:c>
      <x:c t="n" s="0">
        <x:v>34.67493</x:v>
      </x:c>
      <x:c t="n" s="0">
        <x:v>36.95203</x:v>
      </x:c>
      <x:c t="n" s="0">
        <x:v>35.41367</x:v>
      </x:c>
      <x:c t="n" s="0">
        <x:v>27.50893</x:v>
      </x:c>
      <x:c t="n" s="0">
        <x:v>24.66397</x:v>
      </x:c>
      <x:c t="n" s="0">
        <x:v>21.49195</x:v>
      </x:c>
      <x:c t="n" s="0">
        <x:v>18.56675</x:v>
      </x:c>
      <x:c t="n" s="0">
        <x:v>26.0682</x:v>
      </x:c>
      <x:c t="n" s="0">
        <x:v>36.32591</x:v>
      </x:c>
      <x:c t="n" s="0">
        <x:v>33.17908</x:v>
      </x:c>
      <x:c t="n" s="0">
        <x:v>32.43318</x:v>
      </x:c>
      <x:c t="n" s="0">
        <x:v>18.34954</x:v>
      </x:c>
      <x:c t="n" s="0">
        <x:v>14.99576</x:v>
      </x:c>
      <x:c t="n" s="0">
        <x:v>8.651685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43942.8706134259</x:v>
      </x:c>
      <x:c t="n" s="7">
        <x:v>43942.8706134259</x:v>
      </x:c>
      <x:c t="n" s="0">
        <x:v>46.20827</x:v>
      </x:c>
      <x:c t="n" s="0">
        <x:v>54.20069</x:v>
      </x:c>
      <x:c t="n" s="0">
        <x:v>62.89882</x:v>
      </x:c>
      <x:c t="n" s="0">
        <x:v>68.99906</x:v>
      </x:c>
      <x:c t="n" s="0">
        <x:v>-30.06697</x:v>
      </x:c>
      <x:c t="n" s="0">
        <x:v>-21.85704</x:v>
      </x:c>
      <x:c t="n" s="0">
        <x:v>-21.76227</x:v>
      </x:c>
      <x:c t="n" s="0">
        <x:v>-17.48083</x:v>
      </x:c>
      <x:c t="n" s="0">
        <x:v>-5.803981</x:v>
      </x:c>
      <x:c t="n" s="0">
        <x:v>-8.27238</x:v>
      </x:c>
      <x:c t="n" s="0">
        <x:v>-0.315774</x:v>
      </x:c>
      <x:c t="n" s="0">
        <x:v>10.92602</x:v>
      </x:c>
      <x:c t="n" s="0">
        <x:v>15.48333</x:v>
      </x:c>
      <x:c t="n" s="0">
        <x:v>19.03064</x:v>
      </x:c>
      <x:c t="n" s="0">
        <x:v>22.24556</x:v>
      </x:c>
      <x:c t="n" s="0">
        <x:v>28.51917</x:v>
      </x:c>
      <x:c t="n" s="0">
        <x:v>20.32922</x:v>
      </x:c>
      <x:c t="n" s="0">
        <x:v>23.77158</x:v>
      </x:c>
      <x:c t="n" s="0">
        <x:v>28.5008</x:v>
      </x:c>
      <x:c t="n" s="0">
        <x:v>29.53967</x:v>
      </x:c>
      <x:c t="n" s="0">
        <x:v>28.68793</x:v>
      </x:c>
      <x:c t="n" s="0">
        <x:v>27.3332</x:v>
      </x:c>
      <x:c t="n" s="0">
        <x:v>27.86048</x:v>
      </x:c>
      <x:c t="n" s="0">
        <x:v>32.33622</x:v>
      </x:c>
      <x:c t="n" s="0">
        <x:v>31.9201</x:v>
      </x:c>
      <x:c t="n" s="0">
        <x:v>35.34105</x:v>
      </x:c>
      <x:c t="n" s="0">
        <x:v>37.63601</x:v>
      </x:c>
      <x:c t="n" s="0">
        <x:v>36.99807</x:v>
      </x:c>
      <x:c t="n" s="0">
        <x:v>34.76916</x:v>
      </x:c>
      <x:c t="n" s="0">
        <x:v>31.50814</x:v>
      </x:c>
      <x:c t="n" s="0">
        <x:v>26.04676</x:v>
      </x:c>
      <x:c t="n" s="0">
        <x:v>23.47238</x:v>
      </x:c>
      <x:c t="n" s="0">
        <x:v>20.01787</x:v>
      </x:c>
      <x:c t="n" s="0">
        <x:v>25.74268</x:v>
      </x:c>
      <x:c t="n" s="0">
        <x:v>32.03041</x:v>
      </x:c>
      <x:c t="n" s="0">
        <x:v>30.79771</x:v>
      </x:c>
      <x:c t="n" s="0">
        <x:v>29.76431</x:v>
      </x:c>
      <x:c t="n" s="0">
        <x:v>14.93068</x:v>
      </x:c>
      <x:c t="n" s="0">
        <x:v>14.38165</x:v>
      </x:c>
      <x:c t="n" s="0">
        <x:v>8.88546</x:v>
      </x:c>
      <x:c t="n" s="0">
        <x:v>-30.06697</x:v>
      </x:c>
      <x:c t="n" s="0">
        <x:v>-19.27708</x:v>
      </x:c>
      <x:c t="n" s="0">
        <x:v>-20.11847</x:v>
      </x:c>
      <x:c t="n" s="0">
        <x:v>-18.40453</x:v>
      </x:c>
      <x:c t="n" s="0">
        <x:v>-10.28769</x:v>
      </x:c>
      <x:c t="n" s="0">
        <x:v>-19.90944</x:v>
      </x:c>
      <x:c t="n" s="0">
        <x:v>-3.615859</x:v>
      </x:c>
      <x:c t="n" s="0">
        <x:v>3.355605</x:v>
      </x:c>
      <x:c t="n" s="0">
        <x:v>14.00155</x:v>
      </x:c>
      <x:c t="n" s="0">
        <x:v>13.95794</x:v>
      </x:c>
      <x:c t="n" s="0">
        <x:v>26.74535</x:v>
      </x:c>
      <x:c t="n" s="0">
        <x:v>15.3335</x:v>
      </x:c>
      <x:c t="n" s="0">
        <x:v>16.8633</x:v>
      </x:c>
      <x:c t="n" s="0">
        <x:v>24.94659</x:v>
      </x:c>
      <x:c t="n" s="0">
        <x:v>27.21803</x:v>
      </x:c>
      <x:c t="n" s="0">
        <x:v>26.53046</x:v>
      </x:c>
      <x:c t="n" s="0">
        <x:v>29.60467</x:v>
      </x:c>
      <x:c t="n" s="0">
        <x:v>31.4154</x:v>
      </x:c>
      <x:c t="n" s="0">
        <x:v>27.23886</x:v>
      </x:c>
      <x:c t="n" s="0">
        <x:v>31.40098</x:v>
      </x:c>
      <x:c t="n" s="0">
        <x:v>33.49363</x:v>
      </x:c>
      <x:c t="n" s="0">
        <x:v>32.69798</x:v>
      </x:c>
      <x:c t="n" s="0">
        <x:v>37.05895</x:v>
      </x:c>
      <x:c t="n" s="0">
        <x:v>38.10705</x:v>
      </x:c>
      <x:c t="n" s="0">
        <x:v>34.61141</x:v>
      </x:c>
      <x:c t="n" s="0">
        <x:v>31.20734</x:v>
      </x:c>
      <x:c t="n" s="0">
        <x:v>25.35954</x:v>
      </x:c>
      <x:c t="n" s="0">
        <x:v>23.3316</x:v>
      </x:c>
      <x:c t="n" s="0">
        <x:v>19.69677</x:v>
      </x:c>
      <x:c t="n" s="0">
        <x:v>25.26181</x:v>
      </x:c>
      <x:c t="n" s="0">
        <x:v>31.40304</x:v>
      </x:c>
      <x:c t="n" s="0">
        <x:v>26.56936</x:v>
      </x:c>
      <x:c t="n" s="0">
        <x:v>28.00823</x:v>
      </x:c>
      <x:c t="n" s="0">
        <x:v>11.13808</x:v>
      </x:c>
      <x:c t="n" s="0">
        <x:v>12.17555</x:v>
      </x:c>
      <x:c t="n" s="0">
        <x:v>9.039491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43942.8706134259</x:v>
      </x:c>
      <x:c t="n" s="7">
        <x:v>43942.8706134259</x:v>
      </x:c>
      <x:c t="n" s="0">
        <x:v>44.48654</x:v>
      </x:c>
      <x:c t="n" s="0">
        <x:v>54.20069</x:v>
      </x:c>
      <x:c t="n" s="0">
        <x:v>61.22141</x:v>
      </x:c>
      <x:c t="n" s="0">
        <x:v>68.46221</x:v>
      </x:c>
      <x:c t="n" s="0">
        <x:v>-30.06697</x:v>
      </x:c>
      <x:c t="n" s="0">
        <x:v>-21.37123</x:v>
      </x:c>
      <x:c t="n" s="0">
        <x:v>-21.48023</x:v>
      </x:c>
      <x:c t="n" s="0">
        <x:v>-17.60412</x:v>
      </x:c>
      <x:c t="n" s="0">
        <x:v>-6.232644</x:v>
      </x:c>
      <x:c t="n" s="0">
        <x:v>-8.732072</x:v>
      </x:c>
      <x:c t="n" s="0">
        <x:v>-0.6670504</x:v>
      </x:c>
      <x:c t="n" s="0">
        <x:v>10.35918</x:v>
      </x:c>
      <x:c t="n" s="0">
        <x:v>15.29608</x:v>
      </x:c>
      <x:c t="n" s="0">
        <x:v>18.57026</x:v>
      </x:c>
      <x:c t="n" s="0">
        <x:v>23.26791</x:v>
      </x:c>
      <x:c t="n" s="0">
        <x:v>27.86937</x:v>
      </x:c>
      <x:c t="n" s="0">
        <x:v>19.75807</x:v>
      </x:c>
      <x:c t="n" s="0">
        <x:v>23.3421</x:v>
      </x:c>
      <x:c t="n" s="0">
        <x:v>28.23228</x:v>
      </x:c>
      <x:c t="n" s="0">
        <x:v>29.40904</x:v>
      </x:c>
      <x:c t="n" s="0">
        <x:v>29.01308</x:v>
      </x:c>
      <x:c t="n" s="0">
        <x:v>29.43753</x:v>
      </x:c>
      <x:c t="n" s="0">
        <x:v>28.44268</x:v>
      </x:c>
      <x:c t="n" s="0">
        <x:v>32.5667</x:v>
      </x:c>
      <x:c t="n" s="0">
        <x:v>31.67851</x:v>
      </x:c>
      <x:c t="n" s="0">
        <x:v>35.04832</x:v>
      </x:c>
      <x:c t="n" s="0">
        <x:v>37.49909</x:v>
      </x:c>
      <x:c t="n" s="0">
        <x:v>37.38855</x:v>
      </x:c>
      <x:c t="n" s="0">
        <x:v>34.48767</x:v>
      </x:c>
      <x:c t="n" s="0">
        <x:v>31.23467</x:v>
      </x:c>
      <x:c t="n" s="0">
        <x:v>27.1535</x:v>
      </x:c>
      <x:c t="n" s="0">
        <x:v>25.53118</x:v>
      </x:c>
      <x:c t="n" s="0">
        <x:v>20.36051</x:v>
      </x:c>
      <x:c t="n" s="0">
        <x:v>25.69662</x:v>
      </x:c>
      <x:c t="n" s="0">
        <x:v>31.756</x:v>
      </x:c>
      <x:c t="n" s="0">
        <x:v>30.34894</x:v>
      </x:c>
      <x:c t="n" s="0">
        <x:v>29.40147</x:v>
      </x:c>
      <x:c t="n" s="0">
        <x:v>14.45731</x:v>
      </x:c>
      <x:c t="n" s="0">
        <x:v>14.16265</x:v>
      </x:c>
      <x:c t="n" s="0">
        <x:v>8.834059</x:v>
      </x:c>
      <x:c t="n" s="0">
        <x:v>-30.06697</x:v>
      </x:c>
      <x:c t="n" s="0">
        <x:v>-19.27708</x:v>
      </x:c>
      <x:c t="n" s="0">
        <x:v>-20.11847</x:v>
      </x:c>
      <x:c t="n" s="0">
        <x:v>-18.40453</x:v>
      </x:c>
      <x:c t="n" s="0">
        <x:v>-10.28769</x:v>
      </x:c>
      <x:c t="n" s="0">
        <x:v>-11.47492</x:v>
      </x:c>
      <x:c t="n" s="0">
        <x:v>-3.615859</x:v>
      </x:c>
      <x:c t="n" s="0">
        <x:v>2.765897</x:v>
      </x:c>
      <x:c t="n" s="0">
        <x:v>14.00155</x:v>
      </x:c>
      <x:c t="n" s="0">
        <x:v>13.95794</x:v>
      </x:c>
      <x:c t="n" s="0">
        <x:v>26.74535</x:v>
      </x:c>
      <x:c t="n" s="0">
        <x:v>15.3335</x:v>
      </x:c>
      <x:c t="n" s="0">
        <x:v>12.25508</x:v>
      </x:c>
      <x:c t="n" s="0">
        <x:v>16.30342</x:v>
      </x:c>
      <x:c t="n" s="0">
        <x:v>25.34318</x:v>
      </x:c>
      <x:c t="n" s="0">
        <x:v>29.11239</x:v>
      </x:c>
      <x:c t="n" s="0">
        <x:v>29.41364</x:v>
      </x:c>
      <x:c t="n" s="0">
        <x:v>33.58011</x:v>
      </x:c>
      <x:c t="n" s="0">
        <x:v>34.42796</x:v>
      </x:c>
      <x:c t="n" s="0">
        <x:v>34.52461</x:v>
      </x:c>
      <x:c t="n" s="0">
        <x:v>26.32728</x:v>
      </x:c>
      <x:c t="n" s="0">
        <x:v>34.85265</x:v>
      </x:c>
      <x:c t="n" s="0">
        <x:v>36.16636</x:v>
      </x:c>
      <x:c t="n" s="0">
        <x:v>38.00533</x:v>
      </x:c>
      <x:c t="n" s="0">
        <x:v>34.43138</x:v>
      </x:c>
      <x:c t="n" s="0">
        <x:v>30.03814</x:v>
      </x:c>
      <x:c t="n" s="0">
        <x:v>30.84523</x:v>
      </x:c>
      <x:c t="n" s="0">
        <x:v>30.4527</x:v>
      </x:c>
      <x:c t="n" s="0">
        <x:v>21.84912</x:v>
      </x:c>
      <x:c t="n" s="0">
        <x:v>25.55182</x:v>
      </x:c>
      <x:c t="n" s="0">
        <x:v>30.14255</x:v>
      </x:c>
      <x:c t="n" s="0">
        <x:v>25.82169</x:v>
      </x:c>
      <x:c t="n" s="0">
        <x:v>23.40507</x:v>
      </x:c>
      <x:c t="n" s="0">
        <x:v>10.01657</x:v>
      </x:c>
      <x:c t="n" s="0">
        <x:v>13.8999</x:v>
      </x:c>
      <x:c t="n" s="0">
        <x:v>9.455742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43942.8706134259</x:v>
      </x:c>
      <x:c t="n" s="7">
        <x:v>43942.8706134259</x:v>
      </x:c>
      <x:c t="n" s="0">
        <x:v>44.23178</x:v>
      </x:c>
      <x:c t="n" s="0">
        <x:v>54.20069</x:v>
      </x:c>
      <x:c t="n" s="0">
        <x:v>62.91885</x:v>
      </x:c>
      <x:c t="n" s="0">
        <x:v>68.57503</x:v>
      </x:c>
      <x:c t="n" s="0">
        <x:v>-30.06697</x:v>
      </x:c>
      <x:c t="n" s="0">
        <x:v>-20.99544</x:v>
      </x:c>
      <x:c t="n" s="0">
        <x:v>-21.25304</x:v>
      </x:c>
      <x:c t="n" s="0">
        <x:v>-17.7123</x:v>
      </x:c>
      <x:c t="n" s="0">
        <x:v>-6.635535</x:v>
      </x:c>
      <x:c t="n" s="0">
        <x:v>-8.99551</x:v>
      </x:c>
      <x:c t="n" s="0">
        <x:v>-0.9913256</x:v>
      </x:c>
      <x:c t="n" s="0">
        <x:v>9.798592</x:v>
      </x:c>
      <x:c t="n" s="0">
        <x:v>15.12952</x:v>
      </x:c>
      <x:c t="n" s="0">
        <x:v>18.09184</x:v>
      </x:c>
      <x:c t="n" s="0">
        <x:v>23.86291</x:v>
      </x:c>
      <x:c t="n" s="0">
        <x:v>27.42653</x:v>
      </x:c>
      <x:c t="n" s="0">
        <x:v>19.20272</x:v>
      </x:c>
      <x:c t="n" s="0">
        <x:v>22.92938</x:v>
      </x:c>
      <x:c t="n" s="0">
        <x:v>27.88566</x:v>
      </x:c>
      <x:c t="n" s="0">
        <x:v>29.07274</x:v>
      </x:c>
      <x:c t="n" s="0">
        <x:v>29.38783</x:v>
      </x:c>
      <x:c t="n" s="0">
        <x:v>29.16141</x:v>
      </x:c>
      <x:c t="n" s="0">
        <x:v>29.77163</x:v>
      </x:c>
      <x:c t="n" s="0">
        <x:v>32.86386</x:v>
      </x:c>
      <x:c t="n" s="0">
        <x:v>31.27027</x:v>
      </x:c>
      <x:c t="n" s="0">
        <x:v>35.36631</x:v>
      </x:c>
      <x:c t="n" s="0">
        <x:v>38.39145</x:v>
      </x:c>
      <x:c t="n" s="0">
        <x:v>37.30988</x:v>
      </x:c>
      <x:c t="n" s="0">
        <x:v>34.60744</x:v>
      </x:c>
      <x:c t="n" s="0">
        <x:v>31.20743</x:v>
      </x:c>
      <x:c t="n" s="0">
        <x:v>26.87277</x:v>
      </x:c>
      <x:c t="n" s="0">
        <x:v>25.42444</x:v>
      </x:c>
      <x:c t="n" s="0">
        <x:v>20.14803</x:v>
      </x:c>
      <x:c t="n" s="0">
        <x:v>25.9517</x:v>
      </x:c>
      <x:c t="n" s="0">
        <x:v>31.52024</x:v>
      </x:c>
      <x:c t="n" s="0">
        <x:v>29.9399</x:v>
      </x:c>
      <x:c t="n" s="0">
        <x:v>28.93406</x:v>
      </x:c>
      <x:c t="n" s="0">
        <x:v>14.09644</x:v>
      </x:c>
      <x:c t="n" s="0">
        <x:v>14.17775</x:v>
      </x:c>
      <x:c t="n" s="0">
        <x:v>9.053861</x:v>
      </x:c>
      <x:c t="n" s="0">
        <x:v>-30.06697</x:v>
      </x:c>
      <x:c t="n" s="0">
        <x:v>-19.27708</x:v>
      </x:c>
      <x:c t="n" s="0">
        <x:v>-19.21252</x:v>
      </x:c>
      <x:c t="n" s="0">
        <x:v>-19.27065</x:v>
      </x:c>
      <x:c t="n" s="0">
        <x:v>-10.28769</x:v>
      </x:c>
      <x:c t="n" s="0">
        <x:v>-10.97355</x:v>
      </x:c>
      <x:c t="n" s="0">
        <x:v>1.688457</x:v>
      </x:c>
      <x:c t="n" s="0">
        <x:v>2.674715</x:v>
      </x:c>
      <x:c t="n" s="0">
        <x:v>14.9828</x:v>
      </x:c>
      <x:c t="n" s="0">
        <x:v>11.65552</x:v>
      </x:c>
      <x:c t="n" s="0">
        <x:v>25.58587</x:v>
      </x:c>
      <x:c t="n" s="0">
        <x:v>24.78197</x:v>
      </x:c>
      <x:c t="n" s="0">
        <x:v>18.24601</x:v>
      </x:c>
      <x:c t="n" s="0">
        <x:v>22.76201</x:v>
      </x:c>
      <x:c t="n" s="0">
        <x:v>25.0467</x:v>
      </x:c>
      <x:c t="n" s="0">
        <x:v>23.2684</x:v>
      </x:c>
      <x:c t="n" s="0">
        <x:v>32.29564</x:v>
      </x:c>
      <x:c t="n" s="0">
        <x:v>24.81278</x:v>
      </x:c>
      <x:c t="n" s="0">
        <x:v>28.30936</x:v>
      </x:c>
      <x:c t="n" s="0">
        <x:v>31.35046</x:v>
      </x:c>
      <x:c t="n" s="0">
        <x:v>30.97465</x:v>
      </x:c>
      <x:c t="n" s="0">
        <x:v>36.26727</x:v>
      </x:c>
      <x:c t="n" s="0">
        <x:v>41.13023</x:v>
      </x:c>
      <x:c t="n" s="0">
        <x:v>36.56134</x:v>
      </x:c>
      <x:c t="n" s="0">
        <x:v>34.03192</x:v>
      </x:c>
      <x:c t="n" s="0">
        <x:v>31.18392</x:v>
      </x:c>
      <x:c t="n" s="0">
        <x:v>25.37637</x:v>
      </x:c>
      <x:c t="n" s="0">
        <x:v>26.74774</x:v>
      </x:c>
      <x:c t="n" s="0">
        <x:v>19.27232</x:v>
      </x:c>
      <x:c t="n" s="0">
        <x:v>28.02439</x:v>
      </x:c>
      <x:c t="n" s="0">
        <x:v>30.10998</x:v>
      </x:c>
      <x:c t="n" s="0">
        <x:v>26.00343</x:v>
      </x:c>
      <x:c t="n" s="0">
        <x:v>20.89681</x:v>
      </x:c>
      <x:c t="n" s="0">
        <x:v>10.48529</x:v>
      </x:c>
      <x:c t="n" s="0">
        <x:v>13.0038</x:v>
      </x:c>
      <x:c t="n" s="0">
        <x:v>9.083777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43942.8706134259</x:v>
      </x:c>
      <x:c t="n" s="7">
        <x:v>43942.8706134259</x:v>
      </x:c>
      <x:c t="n" s="0">
        <x:v>43.74887</x:v>
      </x:c>
      <x:c t="n" s="0">
        <x:v>54.20069</x:v>
      </x:c>
      <x:c t="n" s="0">
        <x:v>62.66377</x:v>
      </x:c>
      <x:c t="n" s="0">
        <x:v>69.98832</x:v>
      </x:c>
      <x:c t="n" s="0">
        <x:v>-30.06697</x:v>
      </x:c>
      <x:c t="n" s="0">
        <x:v>-20.69833</x:v>
      </x:c>
      <x:c t="n" s="0">
        <x:v>-20.46525</x:v>
      </x:c>
      <x:c t="n" s="0">
        <x:v>-18.17498</x:v>
      </x:c>
      <x:c t="n" s="0">
        <x:v>-7.011927</x:v>
      </x:c>
      <x:c t="n" s="0">
        <x:v>-9.233884</x:v>
      </x:c>
      <x:c t="n" s="0">
        <x:v>1.071562</x:v>
      </x:c>
      <x:c t="n" s="0">
        <x:v>9.254908</x:v>
      </x:c>
      <x:c t="n" s="0">
        <x:v>15.41307</x:v>
      </x:c>
      <x:c t="n" s="0">
        <x:v>17.50335</x:v>
      </x:c>
      <x:c t="n" s="0">
        <x:v>23.99646</x:v>
      </x:c>
      <x:c t="n" s="0">
        <x:v>27.12733</x:v>
      </x:c>
      <x:c t="n" s="0">
        <x:v>19.96982</x:v>
      </x:c>
      <x:c t="n" s="0">
        <x:v>23.3559</x:v>
      </x:c>
      <x:c t="n" s="0">
        <x:v>27.58095</x:v>
      </x:c>
      <x:c t="n" s="0">
        <x:v>28.57601</x:v>
      </x:c>
      <x:c t="n" s="0">
        <x:v>29.44304</x:v>
      </x:c>
      <x:c t="n" s="0">
        <x:v>28.79926</x:v>
      </x:c>
      <x:c t="n" s="0">
        <x:v>29.62245</x:v>
      </x:c>
      <x:c t="n" s="0">
        <x:v>32.51978</x:v>
      </x:c>
      <x:c t="n" s="0">
        <x:v>32.41719</x:v>
      </x:c>
      <x:c t="n" s="0">
        <x:v>35.34537</x:v>
      </x:c>
      <x:c t="n" s="0">
        <x:v>37.89867</x:v>
      </x:c>
      <x:c t="n" s="0">
        <x:v>37.14532</x:v>
      </x:c>
      <x:c t="n" s="0">
        <x:v>34.35339</x:v>
      </x:c>
      <x:c t="n" s="0">
        <x:v>31.06395</x:v>
      </x:c>
      <x:c t="n" s="0">
        <x:v>27.10589</x:v>
      </x:c>
      <x:c t="n" s="0">
        <x:v>26.11075</x:v>
      </x:c>
      <x:c t="n" s="0">
        <x:v>20.11581</x:v>
      </x:c>
      <x:c t="n" s="0">
        <x:v>26.0337</x:v>
      </x:c>
      <x:c t="n" s="0">
        <x:v>31.24546</x:v>
      </x:c>
      <x:c t="n" s="0">
        <x:v>29.59</x:v>
      </x:c>
      <x:c t="n" s="0">
        <x:v>28.40683</x:v>
      </x:c>
      <x:c t="n" s="0">
        <x:v>13.69916</x:v>
      </x:c>
      <x:c t="n" s="0">
        <x:v>13.96888</x:v>
      </x:c>
      <x:c t="n" s="0">
        <x:v>8.965159</x:v>
      </x:c>
      <x:c t="n" s="0">
        <x:v>-30.06697</x:v>
      </x:c>
      <x:c t="n" s="0">
        <x:v>-19.27708</x:v>
      </x:c>
      <x:c t="n" s="0">
        <x:v>-17.26781</x:v>
      </x:c>
      <x:c t="n" s="0">
        <x:v>-23.9831</x:v>
      </x:c>
      <x:c t="n" s="0">
        <x:v>-10.28769</x:v>
      </x:c>
      <x:c t="n" s="0">
        <x:v>-10.97355</x:v>
      </x:c>
      <x:c t="n" s="0">
        <x:v>6.623758</x:v>
      </x:c>
      <x:c t="n" s="0">
        <x:v>2.674715</x:v>
      </x:c>
      <x:c t="n" s="0">
        <x:v>17.04215</x:v>
      </x:c>
      <x:c t="n" s="0">
        <x:v>9.293436</x:v>
      </x:c>
      <x:c t="n" s="0">
        <x:v>24.70485</x:v>
      </x:c>
      <x:c t="n" s="0">
        <x:v>24.78197</x:v>
      </x:c>
      <x:c t="n" s="0">
        <x:v>23.35797</x:v>
      </x:c>
      <x:c t="n" s="0">
        <x:v>25.2515</x:v>
      </x:c>
      <x:c t="n" s="0">
        <x:v>25.19934</x:v>
      </x:c>
      <x:c t="n" s="0">
        <x:v>23.18006</x:v>
      </x:c>
      <x:c t="n" s="0">
        <x:v>25.21843</x:v>
      </x:c>
      <x:c t="n" s="0">
        <x:v>26.04907</x:v>
      </x:c>
      <x:c t="n" s="0">
        <x:v>29.71749</x:v>
      </x:c>
      <x:c t="n" s="0">
        <x:v>31.96258</x:v>
      </x:c>
      <x:c t="n" s="0">
        <x:v>35.70864</x:v>
      </x:c>
      <x:c t="n" s="0">
        <x:v>35.50156</x:v>
      </x:c>
      <x:c t="n" s="0">
        <x:v>35.77082</x:v>
      </x:c>
      <x:c t="n" s="0">
        <x:v>36.32492</x:v>
      </x:c>
      <x:c t="n" s="0">
        <x:v>30.20951</x:v>
      </x:c>
      <x:c t="n" s="0">
        <x:v>30.72758</x:v>
      </x:c>
      <x:c t="n" s="0">
        <x:v>28.06812</x:v>
      </x:c>
      <x:c t="n" s="0">
        <x:v>29.71912</x:v>
      </x:c>
      <x:c t="n" s="0">
        <x:v>18.94945</x:v>
      </x:c>
      <x:c t="n" s="0">
        <x:v>24.28253</x:v>
      </x:c>
      <x:c t="n" s="0">
        <x:v>28.89996</x:v>
      </x:c>
      <x:c t="n" s="0">
        <x:v>25.53762</x:v>
      </x:c>
      <x:c t="n" s="0">
        <x:v>22.5666</x:v>
      </x:c>
      <x:c t="n" s="0">
        <x:v>10.22493</x:v>
      </x:c>
      <x:c t="n" s="0">
        <x:v>12.24244</x:v>
      </x:c>
      <x:c t="n" s="0">
        <x:v>8.510702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43942.8706134259</x:v>
      </x:c>
      <x:c t="n" s="7">
        <x:v>43942.8706134259</x:v>
      </x:c>
      <x:c t="n" s="0">
        <x:v>45.11324</x:v>
      </x:c>
      <x:c t="n" s="0">
        <x:v>54.20069</x:v>
      </x:c>
      <x:c t="n" s="0">
        <x:v>67.17458</x:v>
      </x:c>
      <x:c t="n" s="0">
        <x:v>70.65778</x:v>
      </x:c>
      <x:c t="n" s="0">
        <x:v>-30.06697</x:v>
      </x:c>
      <x:c t="n" s="0">
        <x:v>-20.4598</x:v>
      </x:c>
      <x:c t="n" s="0">
        <x:v>-19.82521</x:v>
      </x:c>
      <x:c t="n" s="0">
        <x:v>-18.66974</x:v>
      </x:c>
      <x:c t="n" s="0">
        <x:v>-7.361405</x:v>
      </x:c>
      <x:c t="n" s="0">
        <x:v>-9.448358</x:v>
      </x:c>
      <x:c t="n" s="0">
        <x:v>2.464775</x:v>
      </x:c>
      <x:c t="n" s="0">
        <x:v>8.931018</x:v>
      </x:c>
      <x:c t="n" s="0">
        <x:v>15.69244</x:v>
      </x:c>
      <x:c t="n" s="0">
        <x:v>16.92872</x:v>
      </x:c>
      <x:c t="n" s="0">
        <x:v>24.10735</x:v>
      </x:c>
      <x:c t="n" s="0">
        <x:v>26.85439</x:v>
      </x:c>
      <x:c t="n" s="0">
        <x:v>20.661</x:v>
      </x:c>
      <x:c t="n" s="0">
        <x:v>23.32025</x:v>
      </x:c>
      <x:c t="n" s="0">
        <x:v>27.75031</x:v>
      </x:c>
      <x:c t="n" s="0">
        <x:v>28.29025</x:v>
      </x:c>
      <x:c t="n" s="0">
        <x:v>29.52422</x:v>
      </x:c>
      <x:c t="n" s="0">
        <x:v>28.34716</x:v>
      </x:c>
      <x:c t="n" s="0">
        <x:v>29.19562</x:v>
      </x:c>
      <x:c t="n" s="0">
        <x:v>33.34241</x:v>
      </x:c>
      <x:c t="n" s="0">
        <x:v>32.20184</x:v>
      </x:c>
      <x:c t="n" s="0">
        <x:v>35.48739</x:v>
      </x:c>
      <x:c t="n" s="0">
        <x:v>37.61834</x:v>
      </x:c>
      <x:c t="n" s="0">
        <x:v>36.94537</x:v>
      </x:c>
      <x:c t="n" s="0">
        <x:v>34.57994</x:v>
      </x:c>
      <x:c t="n" s="0">
        <x:v>31.11018</x:v>
      </x:c>
      <x:c t="n" s="0">
        <x:v>27.00302</x:v>
      </x:c>
      <x:c t="n" s="0">
        <x:v>26.67494</x:v>
      </x:c>
      <x:c t="n" s="0">
        <x:v>20.01449</x:v>
      </x:c>
      <x:c t="n" s="0">
        <x:v>25.79046</x:v>
      </x:c>
      <x:c t="n" s="0">
        <x:v>31.44661</x:v>
      </x:c>
      <x:c t="n" s="0">
        <x:v>29.87236</x:v>
      </x:c>
      <x:c t="n" s="0">
        <x:v>28.02897</x:v>
      </x:c>
      <x:c t="n" s="0">
        <x:v>13.35636</x:v>
      </x:c>
      <x:c t="n" s="0">
        <x:v>13.72405</x:v>
      </x:c>
      <x:c t="n" s="0">
        <x:v>8.814396</x:v>
      </x:c>
      <x:c t="n" s="0">
        <x:v>-30.06697</x:v>
      </x:c>
      <x:c t="n" s="0">
        <x:v>-19.27708</x:v>
      </x:c>
      <x:c t="n" s="0">
        <x:v>-17.26781</x:v>
      </x:c>
      <x:c t="n" s="0">
        <x:v>-23.9831</x:v>
      </x:c>
      <x:c t="n" s="0">
        <x:v>-10.28769</x:v>
      </x:c>
      <x:c t="n" s="0">
        <x:v>-10.97355</x:v>
      </x:c>
      <x:c t="n" s="0">
        <x:v>6.623758</x:v>
      </x:c>
      <x:c t="n" s="0">
        <x:v>8.110734</x:v>
      </x:c>
      <x:c t="n" s="0">
        <x:v>17.04215</x:v>
      </x:c>
      <x:c t="n" s="0">
        <x:v>9.293436</x:v>
      </x:c>
      <x:c t="n" s="0">
        <x:v>24.70485</x:v>
      </x:c>
      <x:c t="n" s="0">
        <x:v>24.78197</x:v>
      </x:c>
      <x:c t="n" s="0">
        <x:v>23.35797</x:v>
      </x:c>
      <x:c t="n" s="0">
        <x:v>19.35225</x:v>
      </x:c>
      <x:c t="n" s="0">
        <x:v>30.00441</x:v>
      </x:c>
      <x:c t="n" s="0">
        <x:v>27.68007</x:v>
      </x:c>
      <x:c t="n" s="0">
        <x:v>31.12276</x:v>
      </x:c>
      <x:c t="n" s="0">
        <x:v>28.0177</x:v>
      </x:c>
      <x:c t="n" s="0">
        <x:v>21.70284</x:v>
      </x:c>
      <x:c t="n" s="0">
        <x:v>36.52952</x:v>
      </x:c>
      <x:c t="n" s="0">
        <x:v>30.88601</x:v>
      </x:c>
      <x:c t="n" s="0">
        <x:v>36.08785</x:v>
      </x:c>
      <x:c t="n" s="0">
        <x:v>36.8148</x:v>
      </x:c>
      <x:c t="n" s="0">
        <x:v>35.24079</x:v>
      </x:c>
      <x:c t="n" s="0">
        <x:v>36.60778</x:v>
      </x:c>
      <x:c t="n" s="0">
        <x:v>29.72393</x:v>
      </x:c>
      <x:c t="n" s="0">
        <x:v>25.52509</x:v>
      </x:c>
      <x:c t="n" s="0">
        <x:v>27.59945</x:v>
      </x:c>
      <x:c t="n" s="0">
        <x:v>19.11717</x:v>
      </x:c>
      <x:c t="n" s="0">
        <x:v>23.75815</x:v>
      </x:c>
      <x:c t="n" s="0">
        <x:v>32.16916</x:v>
      </x:c>
      <x:c t="n" s="0">
        <x:v>31.41422</x:v>
      </x:c>
      <x:c t="n" s="0">
        <x:v>27.62554</x:v>
      </x:c>
      <x:c t="n" s="0">
        <x:v>10.46828</x:v>
      </x:c>
      <x:c t="n" s="0">
        <x:v>12.54553</x:v>
      </x:c>
      <x:c t="n" s="0">
        <x:v>7.91329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43942.8706134259</x:v>
      </x:c>
      <x:c t="n" s="7">
        <x:v>43942.8706134259</x:v>
      </x:c>
      <x:c t="n" s="0">
        <x:v>44.74442</x:v>
      </x:c>
      <x:c t="n" s="0">
        <x:v>54.20069</x:v>
      </x:c>
      <x:c t="n" s="0">
        <x:v>60.40267</x:v>
      </x:c>
      <x:c t="n" s="0">
        <x:v>66.28165</x:v>
      </x:c>
      <x:c t="n" s="0">
        <x:v>-30.06697</x:v>
      </x:c>
      <x:c t="n" s="0">
        <x:v>-20.04303</x:v>
      </x:c>
      <x:c t="n" s="0">
        <x:v>-19.34461</x:v>
      </x:c>
      <x:c t="n" s="0">
        <x:v>-19.14212</x:v>
      </x:c>
      <x:c t="n" s="0">
        <x:v>-7.477947</x:v>
      </x:c>
      <x:c t="n" s="0">
        <x:v>-9.640302</x:v>
      </x:c>
      <x:c t="n" s="0">
        <x:v>3.37923</x:v>
      </x:c>
      <x:c t="n" s="0">
        <x:v>8.946787</x:v>
      </x:c>
      <x:c t="n" s="0">
        <x:v>16.42433</x:v>
      </x:c>
      <x:c t="n" s="0">
        <x:v>16.48727</x:v>
      </x:c>
      <x:c t="n" s="0">
        <x:v>24.19987</x:v>
      </x:c>
      <x:c t="n" s="0">
        <x:v>27.72244</x:v>
      </x:c>
      <x:c t="n" s="0">
        <x:v>20.81097</x:v>
      </x:c>
      <x:c t="n" s="0">
        <x:v>22.64587</x:v>
      </x:c>
      <x:c t="n" s="0">
        <x:v>28.25323</x:v>
      </x:c>
      <x:c t="n" s="0">
        <x:v>28.71035</x:v>
      </x:c>
      <x:c t="n" s="0">
        <x:v>29.12233</x:v>
      </x:c>
      <x:c t="n" s="0">
        <x:v>28.36</x:v>
      </x:c>
      <x:c t="n" s="0">
        <x:v>28.96461</x:v>
      </x:c>
      <x:c t="n" s="0">
        <x:v>33.2177</x:v>
      </x:c>
      <x:c t="n" s="0">
        <x:v>32.16039</x:v>
      </x:c>
      <x:c t="n" s="0">
        <x:v>35.40715</x:v>
      </x:c>
      <x:c t="n" s="0">
        <x:v>37.80902</x:v>
      </x:c>
      <x:c t="n" s="0">
        <x:v>36.86645</x:v>
      </x:c>
      <x:c t="n" s="0">
        <x:v>34.5875</x:v>
      </x:c>
      <x:c t="n" s="0">
        <x:v>31.01874</x:v>
      </x:c>
      <x:c t="n" s="0">
        <x:v>26.84622</x:v>
      </x:c>
      <x:c t="n" s="0">
        <x:v>26.63302</x:v>
      </x:c>
      <x:c t="n" s="0">
        <x:v>19.57512</x:v>
      </x:c>
      <x:c t="n" s="0">
        <x:v>25.54345</x:v>
      </x:c>
      <x:c t="n" s="0">
        <x:v>31.28579</x:v>
      </x:c>
      <x:c t="n" s="0">
        <x:v>29.67398</x:v>
      </x:c>
      <x:c t="n" s="0">
        <x:v>27.71459</x:v>
      </x:c>
      <x:c t="n" s="0">
        <x:v>12.9802</x:v>
      </x:c>
      <x:c t="n" s="0">
        <x:v>13.69498</x:v>
      </x:c>
      <x:c t="n" s="0">
        <x:v>8.879225</x:v>
      </x:c>
      <x:c t="n" s="0">
        <x:v>-30.06697</x:v>
      </x:c>
      <x:c t="n" s="0">
        <x:v>-17.56346</x:v>
      </x:c>
      <x:c t="n" s="0">
        <x:v>-17.26781</x:v>
      </x:c>
      <x:c t="n" s="0">
        <x:v>-23.9831</x:v>
      </x:c>
      <x:c t="n" s="0">
        <x:v>-7.233989</x:v>
      </x:c>
      <x:c t="n" s="0">
        <x:v>-10.97355</x:v>
      </x:c>
      <x:c t="n" s="0">
        <x:v>6.623758</x:v>
      </x:c>
      <x:c t="n" s="0">
        <x:v>9.037916</x:v>
      </x:c>
      <x:c t="n" s="0">
        <x:v>20.26804</x:v>
      </x:c>
      <x:c t="n" s="0">
        <x:v>13.47072</x:v>
      </x:c>
      <x:c t="n" s="0">
        <x:v>24.1891</x:v>
      </x:c>
      <x:c t="n" s="0">
        <x:v>32.66503</x:v>
      </x:c>
      <x:c t="n" s="0">
        <x:v>19.78199</x:v>
      </x:c>
      <x:c t="n" s="0">
        <x:v>5.003633</x:v>
      </x:c>
      <x:c t="n" s="0">
        <x:v>29.71243</x:v>
      </x:c>
      <x:c t="n" s="0">
        <x:v>32.38085</x:v>
      </x:c>
      <x:c t="n" s="0">
        <x:v>13.01945</x:v>
      </x:c>
      <x:c t="n" s="0">
        <x:v>26.09301</x:v>
      </x:c>
      <x:c t="n" s="0">
        <x:v>27.54334</x:v>
      </x:c>
      <x:c t="n" s="0">
        <x:v>29.41716</x:v>
      </x:c>
      <x:c t="n" s="0">
        <x:v>34.05993</x:v>
      </x:c>
      <x:c t="n" s="0">
        <x:v>34.49228</x:v>
      </x:c>
      <x:c t="n" s="0">
        <x:v>37.91361</x:v>
      </x:c>
      <x:c t="n" s="0">
        <x:v>35.15845</x:v>
      </x:c>
      <x:c t="n" s="0">
        <x:v>34.95991</x:v>
      </x:c>
      <x:c t="n" s="0">
        <x:v>31.48239</x:v>
      </x:c>
      <x:c t="n" s="0">
        <x:v>28.90826</x:v>
      </x:c>
      <x:c t="n" s="0">
        <x:v>25.43646</x:v>
      </x:c>
      <x:c t="n" s="0">
        <x:v>16.15489</x:v>
      </x:c>
      <x:c t="n" s="0">
        <x:v>24.53345</x:v>
      </x:c>
      <x:c t="n" s="0">
        <x:v>33.17769</x:v>
      </x:c>
      <x:c t="n" s="0">
        <x:v>31.13911</x:v>
      </x:c>
      <x:c t="n" s="0">
        <x:v>28.00829</x:v>
      </x:c>
      <x:c t="n" s="0">
        <x:v>11.30027</x:v>
      </x:c>
      <x:c t="n" s="0">
        <x:v>14.19034</x:v>
      </x:c>
      <x:c t="n" s="0">
        <x:v>10.33487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43942.8706134259</x:v>
      </x:c>
      <x:c t="n" s="7">
        <x:v>43942.8706134259</x:v>
      </x:c>
      <x:c t="n" s="0">
        <x:v>45.81334</x:v>
      </x:c>
      <x:c t="n" s="0">
        <x:v>54.20069</x:v>
      </x:c>
      <x:c t="n" s="0">
        <x:v>61.91282</x:v>
      </x:c>
      <x:c t="n" s="0">
        <x:v>68.68498</x:v>
      </x:c>
      <x:c t="n" s="0">
        <x:v>-30.06697</x:v>
      </x:c>
      <x:c t="n" s="0">
        <x:v>-19.53385</x:v>
      </x:c>
      <x:c t="n" s="0">
        <x:v>-18.97245</x:v>
      </x:c>
      <x:c t="n" s="0">
        <x:v>-19.59066</x:v>
      </x:c>
      <x:c t="n" s="0">
        <x:v>-7.393771</x:v>
      </x:c>
      <x:c t="n" s="0">
        <x:v>-9.811225</x:v>
      </x:c>
      <x:c t="n" s="0">
        <x:v>4.031868</x:v>
      </x:c>
      <x:c t="n" s="0">
        <x:v>8.96021</x:v>
      </x:c>
      <x:c t="n" s="0">
        <x:v>17.33828</x:v>
      </x:c>
      <x:c t="n" s="0">
        <x:v>16.18766</x:v>
      </x:c>
      <x:c t="n" s="0">
        <x:v>23.76966</x:v>
      </x:c>
      <x:c t="n" s="0">
        <x:v>29.07078</x:v>
      </x:c>
      <x:c t="n" s="0">
        <x:v>20.57984</x:v>
      </x:c>
      <x:c t="n" s="0">
        <x:v>22.31045</x:v>
      </x:c>
      <x:c t="n" s="0">
        <x:v>28.25238</x:v>
      </x:c>
      <x:c t="n" s="0">
        <x:v>29.75588</x:v>
      </x:c>
      <x:c t="n" s="0">
        <x:v>28.48483</x:v>
      </x:c>
      <x:c t="n" s="0">
        <x:v>28.33033</x:v>
      </x:c>
      <x:c t="n" s="0">
        <x:v>29.01264</x:v>
      </x:c>
      <x:c t="n" s="0">
        <x:v>32.98875</x:v>
      </x:c>
      <x:c t="n" s="0">
        <x:v>32.28249</x:v>
      </x:c>
      <x:c t="n" s="0">
        <x:v>35.24896</x:v>
      </x:c>
      <x:c t="n" s="0">
        <x:v>37.92542</x:v>
      </x:c>
      <x:c t="n" s="0">
        <x:v>36.66401</x:v>
      </x:c>
      <x:c t="n" s="0">
        <x:v>34.89128</x:v>
      </x:c>
      <x:c t="n" s="0">
        <x:v>30.83292</x:v>
      </x:c>
      <x:c t="n" s="0">
        <x:v>27.21587</x:v>
      </x:c>
      <x:c t="n" s="0">
        <x:v>26.38697</x:v>
      </x:c>
      <x:c t="n" s="0">
        <x:v>19.48703</x:v>
      </x:c>
      <x:c t="n" s="0">
        <x:v>25.32606</x:v>
      </x:c>
      <x:c t="n" s="0">
        <x:v>31.28739</x:v>
      </x:c>
      <x:c t="n" s="0">
        <x:v>29.65976</x:v>
      </x:c>
      <x:c t="n" s="0">
        <x:v>28.0805</x:v>
      </x:c>
      <x:c t="n" s="0">
        <x:v>12.82591</x:v>
      </x:c>
      <x:c t="n" s="0">
        <x:v>13.56353</x:v>
      </x:c>
      <x:c t="n" s="0">
        <x:v>9.016724</x:v>
      </x:c>
      <x:c t="n" s="0">
        <x:v>-30.06697</x:v>
      </x:c>
      <x:c t="n" s="0">
        <x:v>-17.36575</x:v>
      </x:c>
      <x:c t="n" s="0">
        <x:v>-17.26781</x:v>
      </x:c>
      <x:c t="n" s="0">
        <x:v>-23.9831</x:v>
      </x:c>
      <x:c t="n" s="0">
        <x:v>-6.931479</x:v>
      </x:c>
      <x:c t="n" s="0">
        <x:v>-8.423836</x:v>
      </x:c>
      <x:c t="n" s="0">
        <x:v>6.623758</x:v>
      </x:c>
      <x:c t="n" s="0">
        <x:v>9.41411</x:v>
      </x:c>
      <x:c t="n" s="0">
        <x:v>20.58167</x:v>
      </x:c>
      <x:c t="n" s="0">
        <x:v>13.83804</x:v>
      </x:c>
      <x:c t="n" s="0">
        <x:v>14.88367</x:v>
      </x:c>
      <x:c t="n" s="0">
        <x:v>33.15565</x:v>
      </x:c>
      <x:c t="n" s="0">
        <x:v>18.90631</x:v>
      </x:c>
      <x:c t="n" s="0">
        <x:v>21.416</x:v>
      </x:c>
      <x:c t="n" s="0">
        <x:v>28.24741</x:v>
      </x:c>
      <x:c t="n" s="0">
        <x:v>31.89779</x:v>
      </x:c>
      <x:c t="n" s="0">
        <x:v>21.3247</x:v>
      </x:c>
      <x:c t="n" s="0">
        <x:v>28.28167</x:v>
      </x:c>
      <x:c t="n" s="0">
        <x:v>29.53567</x:v>
      </x:c>
      <x:c t="n" s="0">
        <x:v>30.99714</x:v>
      </x:c>
      <x:c t="n" s="0">
        <x:v>28.42314</x:v>
      </x:c>
      <x:c t="n" s="0">
        <x:v>34.81838</x:v>
      </x:c>
      <x:c t="n" s="0">
        <x:v>38.91624</x:v>
      </x:c>
      <x:c t="n" s="0">
        <x:v>36.12926</x:v>
      </x:c>
      <x:c t="n" s="0">
        <x:v>35.86068</x:v>
      </x:c>
      <x:c t="n" s="0">
        <x:v>26.85341</x:v>
      </x:c>
      <x:c t="n" s="0">
        <x:v>26.93837</x:v>
      </x:c>
      <x:c t="n" s="0">
        <x:v>23.86261</x:v>
      </x:c>
      <x:c t="n" s="0">
        <x:v>19.01788</x:v>
      </x:c>
      <x:c t="n" s="0">
        <x:v>23.58001</x:v>
      </x:c>
      <x:c t="n" s="0">
        <x:v>30.14517</x:v>
      </x:c>
      <x:c t="n" s="0">
        <x:v>27.58503</x:v>
      </x:c>
      <x:c t="n" s="0">
        <x:v>26.28408</x:v>
      </x:c>
      <x:c t="n" s="0">
        <x:v>10.33158</x:v>
      </x:c>
      <x:c t="n" s="0">
        <x:v>12.47373</x:v>
      </x:c>
      <x:c t="n" s="0">
        <x:v>9.061965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43942.8706134259</x:v>
      </x:c>
      <x:c t="n" s="7">
        <x:v>43942.8706134259</x:v>
      </x:c>
      <x:c t="n" s="0">
        <x:v>43.07906</x:v>
      </x:c>
      <x:c t="n" s="0">
        <x:v>54.20069</x:v>
      </x:c>
      <x:c t="n" s="0">
        <x:v>60.18448</x:v>
      </x:c>
      <x:c t="n" s="0">
        <x:v>67.71588</x:v>
      </x:c>
      <x:c t="n" s="0">
        <x:v>-30.06697</x:v>
      </x:c>
      <x:c t="n" s="0">
        <x:v>-19.14179</x:v>
      </x:c>
      <x:c t="n" s="0">
        <x:v>-18.67802</x:v>
      </x:c>
      <x:c t="n" s="0">
        <x:v>-20.01421</x:v>
      </x:c>
      <x:c t="n" s="0">
        <x:v>-7.323151</x:v>
      </x:c>
      <x:c t="n" s="0">
        <x:v>-9.006264</x:v>
      </x:c>
      <x:c t="n" s="0">
        <x:v>4.687245</x:v>
      </x:c>
      <x:c t="n" s="0">
        <x:v>9.124249</x:v>
      </x:c>
      <x:c t="n" s="0">
        <x:v>17.99062</x:v>
      </x:c>
      <x:c t="n" s="0">
        <x:v>15.91434</x:v>
      </x:c>
      <x:c t="n" s="0">
        <x:v>23.17925</x:v>
      </x:c>
      <x:c t="n" s="0">
        <x:v>29.96254</x:v>
      </x:c>
      <x:c t="n" s="0">
        <x:v>20.34242</x:v>
      </x:c>
      <x:c t="n" s="0">
        <x:v>22.19082</x:v>
      </x:c>
      <x:c t="n" s="0">
        <x:v>28.16665</x:v>
      </x:c>
      <x:c t="n" s="0">
        <x:v>29.6265</x:v>
      </x:c>
      <x:c t="n" s="0">
        <x:v>28.06833</x:v>
      </x:c>
      <x:c t="n" s="0">
        <x:v>28.15503</x:v>
      </x:c>
      <x:c t="n" s="0">
        <x:v>28.62941</x:v>
      </x:c>
      <x:c t="n" s="0">
        <x:v>32.48328</x:v>
      </x:c>
      <x:c t="n" s="0">
        <x:v>32.57365</x:v>
      </x:c>
      <x:c t="n" s="0">
        <x:v>35.04559</x:v>
      </x:c>
      <x:c t="n" s="0">
        <x:v>38.25855</x:v>
      </x:c>
      <x:c t="n" s="0">
        <x:v>36.36159</x:v>
      </x:c>
      <x:c t="n" s="0">
        <x:v>34.8139</x:v>
      </x:c>
      <x:c t="n" s="0">
        <x:v>30.4845</x:v>
      </x:c>
      <x:c t="n" s="0">
        <x:v>27.02158</x:v>
      </x:c>
      <x:c t="n" s="0">
        <x:v>26.11644</x:v>
      </x:c>
      <x:c t="n" s="0">
        <x:v>19.42543</x:v>
      </x:c>
      <x:c t="n" s="0">
        <x:v>25.13461</x:v>
      </x:c>
      <x:c t="n" s="0">
        <x:v>31.38006</x:v>
      </x:c>
      <x:c t="n" s="0">
        <x:v>30.11444</x:v>
      </x:c>
      <x:c t="n" s="0">
        <x:v>27.88521</x:v>
      </x:c>
      <x:c t="n" s="0">
        <x:v>12.52658</x:v>
      </x:c>
      <x:c t="n" s="0">
        <x:v>13.92551</x:v>
      </x:c>
      <x:c t="n" s="0">
        <x:v>9.286891</x:v>
      </x:c>
      <x:c t="n" s="0">
        <x:v>-30.06697</x:v>
      </x:c>
      <x:c t="n" s="0">
        <x:v>-17.36575</x:v>
      </x:c>
      <x:c t="n" s="0">
        <x:v>-17.26781</x:v>
      </x:c>
      <x:c t="n" s="0">
        <x:v>-23.9831</x:v>
      </x:c>
      <x:c t="n" s="0">
        <x:v>-6.931479</x:v>
      </x:c>
      <x:c t="n" s="0">
        <x:v>-6.018097</x:v>
      </x:c>
      <x:c t="n" s="0">
        <x:v>8.050755</x:v>
      </x:c>
      <x:c t="n" s="0">
        <x:v>9.976653</x:v>
      </x:c>
      <x:c t="n" s="0">
        <x:v>20.58167</x:v>
      </x:c>
      <x:c t="n" s="0">
        <x:v>13.83804</x:v>
      </x:c>
      <x:c t="n" s="0">
        <x:v>14.88367</x:v>
      </x:c>
      <x:c t="n" s="0">
        <x:v>32.22523</x:v>
      </x:c>
      <x:c t="n" s="0">
        <x:v>18.32578</x:v>
      </x:c>
      <x:c t="n" s="0">
        <x:v>22.11415</x:v>
      </x:c>
      <x:c t="n" s="0">
        <x:v>27.24236</x:v>
      </x:c>
      <x:c t="n" s="0">
        <x:v>31.27812</x:v>
      </x:c>
      <x:c t="n" s="0">
        <x:v>31.29694</x:v>
      </x:c>
      <x:c t="n" s="0">
        <x:v>27.04955</x:v>
      </x:c>
      <x:c t="n" s="0">
        <x:v>25.98539</x:v>
      </x:c>
      <x:c t="n" s="0">
        <x:v>29.09801</x:v>
      </x:c>
      <x:c t="n" s="0">
        <x:v>34.88755</x:v>
      </x:c>
      <x:c t="n" s="0">
        <x:v>33.00341</x:v>
      </x:c>
      <x:c t="n" s="0">
        <x:v>38.78061</x:v>
      </x:c>
      <x:c t="n" s="0">
        <x:v>35.29226</x:v>
      </x:c>
      <x:c t="n" s="0">
        <x:v>34.42761</x:v>
      </x:c>
      <x:c t="n" s="0">
        <x:v>28.52007</x:v>
      </x:c>
      <x:c t="n" s="0">
        <x:v>24.67102</x:v>
      </x:c>
      <x:c t="n" s="0">
        <x:v>23.89775</x:v>
      </x:c>
      <x:c t="n" s="0">
        <x:v>18.39159</x:v>
      </x:c>
      <x:c t="n" s="0">
        <x:v>23.29969</x:v>
      </x:c>
      <x:c t="n" s="0">
        <x:v>29.34767</x:v>
      </x:c>
      <x:c t="n" s="0">
        <x:v>31.01502</x:v>
      </x:c>
      <x:c t="n" s="0">
        <x:v>25.83401</x:v>
      </x:c>
      <x:c t="n" s="0">
        <x:v>9.793461</x:v>
      </x:c>
      <x:c t="n" s="0">
        <x:v>15.18989</x:v>
      </x:c>
      <x:c t="n" s="0">
        <x:v>10.35106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43942.870625</x:v>
      </x:c>
      <x:c t="n" s="7">
        <x:v>43942.870625</x:v>
      </x:c>
      <x:c t="n" s="0">
        <x:v>43.58553</x:v>
      </x:c>
      <x:c t="n" s="0">
        <x:v>54.20069</x:v>
      </x:c>
      <x:c t="n" s="0">
        <x:v>63.57747</x:v>
      </x:c>
      <x:c t="n" s="0">
        <x:v>70.92513</x:v>
      </x:c>
      <x:c t="n" s="0">
        <x:v>-30.06697</x:v>
      </x:c>
      <x:c t="n" s="0">
        <x:v>-18.83288</x:v>
      </x:c>
      <x:c t="n" s="0">
        <x:v>-18.4415</x:v>
      </x:c>
      <x:c t="n" s="0">
        <x:v>-20.4118</x:v>
      </x:c>
      <x:c t="n" s="0">
        <x:v>-7.263738</x:v>
      </x:c>
      <x:c t="n" s="0">
        <x:v>-8.420146</x:v>
      </x:c>
      <x:c t="n" s="0">
        <x:v>5.564798</x:v>
      </x:c>
      <x:c t="n" s="0">
        <x:v>9.2596</x:v>
      </x:c>
      <x:c t="n" s="0">
        <x:v>18.18517</x:v>
      </x:c>
      <x:c t="n" s="0">
        <x:v>15.90629</x:v>
      </x:c>
      <x:c t="n" s="0">
        <x:v>22.6025</x:v>
      </x:c>
      <x:c t="n" s="0">
        <x:v>29.74441</x:v>
      </x:c>
      <x:c t="n" s="0">
        <x:v>20.08017</x:v>
      </x:c>
      <x:c t="n" s="0">
        <x:v>22.40854</x:v>
      </x:c>
      <x:c t="n" s="0">
        <x:v>28.04338</x:v>
      </x:c>
      <x:c t="n" s="0">
        <x:v>30.50136</x:v>
      </x:c>
      <x:c t="n" s="0">
        <x:v>29.91482</x:v>
      </x:c>
      <x:c t="n" s="0">
        <x:v>29.00499</x:v>
      </x:c>
      <x:c t="n" s="0">
        <x:v>28.62453</x:v>
      </x:c>
      <x:c t="n" s="0">
        <x:v>32.17736</x:v>
      </x:c>
      <x:c t="n" s="0">
        <x:v>32.69305</x:v>
      </x:c>
      <x:c t="n" s="0">
        <x:v>35.27102</x:v>
      </x:c>
      <x:c t="n" s="0">
        <x:v>38.16062</x:v>
      </x:c>
      <x:c t="n" s="0">
        <x:v>36.76324</x:v>
      </x:c>
      <x:c t="n" s="0">
        <x:v>34.77478</x:v>
      </x:c>
      <x:c t="n" s="0">
        <x:v>30.12671</x:v>
      </x:c>
      <x:c t="n" s="0">
        <x:v>26.77798</x:v>
      </x:c>
      <x:c t="n" s="0">
        <x:v>25.67105</x:v>
      </x:c>
      <x:c t="n" s="0">
        <x:v>19.15967</x:v>
      </x:c>
      <x:c t="n" s="0">
        <x:v>24.84965</x:v>
      </x:c>
      <x:c t="n" s="0">
        <x:v>31.06072</x:v>
      </x:c>
      <x:c t="n" s="0">
        <x:v>29.69525</x:v>
      </x:c>
      <x:c t="n" s="0">
        <x:v>27.45362</x:v>
      </x:c>
      <x:c t="n" s="0">
        <x:v>12.1936</x:v>
      </x:c>
      <x:c t="n" s="0">
        <x:v>13.745</x:v>
      </x:c>
      <x:c t="n" s="0">
        <x:v>9.235495</x:v>
      </x:c>
      <x:c t="n" s="0">
        <x:v>-30.06697</x:v>
      </x:c>
      <x:c t="n" s="0">
        <x:v>-17.36575</x:v>
      </x:c>
      <x:c t="n" s="0">
        <x:v>-17.26781</x:v>
      </x:c>
      <x:c t="n" s="0">
        <x:v>-23.9831</x:v>
      </x:c>
      <x:c t="n" s="0">
        <x:v>-6.931479</x:v>
      </x:c>
      <x:c t="n" s="0">
        <x:v>-6.018097</x:v>
      </x:c>
      <x:c t="n" s="0">
        <x:v>8.725302</x:v>
      </x:c>
      <x:c t="n" s="0">
        <x:v>9.976653</x:v>
      </x:c>
      <x:c t="n" s="0">
        <x:v>17.33163</x:v>
      </x:c>
      <x:c t="n" s="0">
        <x:v>17.11987</x:v>
      </x:c>
      <x:c t="n" s="0">
        <x:v>14.88367</x:v>
      </x:c>
      <x:c t="n" s="0">
        <x:v>26.74692</x:v>
      </x:c>
      <x:c t="n" s="0">
        <x:v>18.11364</x:v>
      </x:c>
      <x:c t="n" s="0">
        <x:v>23.71431</x:v>
      </x:c>
      <x:c t="n" s="0">
        <x:v>25.62524</x:v>
      </x:c>
      <x:c t="n" s="0">
        <x:v>32.58712</x:v>
      </x:c>
      <x:c t="n" s="0">
        <x:v>33.89674</x:v>
      </x:c>
      <x:c t="n" s="0">
        <x:v>32.02556</x:v>
      </x:c>
      <x:c t="n" s="0">
        <x:v>27.26762</x:v>
      </x:c>
      <x:c t="n" s="0">
        <x:v>29.10883</x:v>
      </x:c>
      <x:c t="n" s="0">
        <x:v>32.61947</x:v>
      </x:c>
      <x:c t="n" s="0">
        <x:v>37.58831</x:v>
      </x:c>
      <x:c t="n" s="0">
        <x:v>38.18764</x:v>
      </x:c>
      <x:c t="n" s="0">
        <x:v>37.51975</x:v>
      </x:c>
      <x:c t="n" s="0">
        <x:v>33.77705</x:v>
      </x:c>
      <x:c t="n" s="0">
        <x:v>27.1982</x:v>
      </x:c>
      <x:c t="n" s="0">
        <x:v>23.89765</x:v>
      </x:c>
      <x:c t="n" s="0">
        <x:v>22.32706</x:v>
      </x:c>
      <x:c t="n" s="0">
        <x:v>18.36282</x:v>
      </x:c>
      <x:c t="n" s="0">
        <x:v>23.24569</x:v>
      </x:c>
      <x:c t="n" s="0">
        <x:v>28.47958</x:v>
      </x:c>
      <x:c t="n" s="0">
        <x:v>25.85603</x:v>
      </x:c>
      <x:c t="n" s="0">
        <x:v>25.8604</x:v>
      </x:c>
      <x:c t="n" s="0">
        <x:v>10.28296</x:v>
      </x:c>
      <x:c t="n" s="0">
        <x:v>14.13012</x:v>
      </x:c>
      <x:c t="n" s="0">
        <x:v>8.911024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43942.870625</x:v>
      </x:c>
      <x:c t="n" s="7">
        <x:v>43942.870625</x:v>
      </x:c>
      <x:c t="n" s="0">
        <x:v>45.40672</x:v>
      </x:c>
      <x:c t="n" s="0">
        <x:v>54.20069</x:v>
      </x:c>
      <x:c t="n" s="0">
        <x:v>62.76897</x:v>
      </x:c>
      <x:c t="n" s="0">
        <x:v>71.2377</x:v>
      </x:c>
      <x:c t="n" s="0">
        <x:v>-30.06697</x:v>
      </x:c>
      <x:c t="n" s="0">
        <x:v>-18.54841</x:v>
      </x:c>
      <x:c t="n" s="0">
        <x:v>-17.95811</x:v>
      </x:c>
      <x:c t="n" s="0">
        <x:v>-20.33592</x:v>
      </x:c>
      <x:c t="n" s="0">
        <x:v>-7.213631</x:v>
      </x:c>
      <x:c t="n" s="0">
        <x:v>-7.97546</x:v>
      </x:c>
      <x:c t="n" s="0">
        <x:v>6.195316</x:v>
      </x:c>
      <x:c t="n" s="0">
        <x:v>9.371943</x:v>
      </x:c>
      <x:c t="n" s="0">
        <x:v>17.86738</x:v>
      </x:c>
      <x:c t="n" s="0">
        <x:v>16.24529</x:v>
      </x:c>
      <x:c t="n" s="0">
        <x:v>22.01979</x:v>
      </x:c>
      <x:c t="n" s="0">
        <x:v>29.41628</x:v>
      </x:c>
      <x:c t="n" s="0">
        <x:v>19.84294</x:v>
      </x:c>
      <x:c t="n" s="0">
        <x:v>22.62541</x:v>
      </x:c>
      <x:c t="n" s="0">
        <x:v>27.46235</x:v>
      </x:c>
      <x:c t="n" s="0">
        <x:v>30.15437</x:v>
      </x:c>
      <x:c t="n" s="0">
        <x:v>30.38108</x:v>
      </x:c>
      <x:c t="n" s="0">
        <x:v>28.71665</x:v>
      </x:c>
      <x:c t="n" s="0">
        <x:v>28.081</x:v>
      </x:c>
      <x:c t="n" s="0">
        <x:v>31.82549</x:v>
      </x:c>
      <x:c t="n" s="0">
        <x:v>32.45296</x:v>
      </x:c>
      <x:c t="n" s="0">
        <x:v>35.11732</x:v>
      </x:c>
      <x:c t="n" s="0">
        <x:v>37.89368</x:v>
      </x:c>
      <x:c t="n" s="0">
        <x:v>36.30834</x:v>
      </x:c>
      <x:c t="n" s="0">
        <x:v>34.51581</x:v>
      </x:c>
      <x:c t="n" s="0">
        <x:v>30.1451</x:v>
      </x:c>
      <x:c t="n" s="0">
        <x:v>26.5051</x:v>
      </x:c>
      <x:c t="n" s="0">
        <x:v>25.28871</x:v>
      </x:c>
      <x:c t="n" s="0">
        <x:v>19.02889</x:v>
      </x:c>
      <x:c t="n" s="0">
        <x:v>24.73251</x:v>
      </x:c>
      <x:c t="n" s="0">
        <x:v>30.75073</x:v>
      </x:c>
      <x:c t="n" s="0">
        <x:v>29.88354</x:v>
      </x:c>
      <x:c t="n" s="0">
        <x:v>27.41419</x:v>
      </x:c>
      <x:c t="n" s="0">
        <x:v>11.86449</x:v>
      </x:c>
      <x:c t="n" s="0">
        <x:v>14.09445</x:v>
      </x:c>
      <x:c t="n" s="0">
        <x:v>9.179259</x:v>
      </x:c>
      <x:c t="n" s="0">
        <x:v>-30.06697</x:v>
      </x:c>
      <x:c t="n" s="0">
        <x:v>-17.07687</x:v>
      </x:c>
      <x:c t="n" s="0">
        <x:v>-15.25694</x:v>
      </x:c>
      <x:c t="n" s="0">
        <x:v>-18.65424</x:v>
      </x:c>
      <x:c t="n" s="0">
        <x:v>-6.931479</x:v>
      </x:c>
      <x:c t="n" s="0">
        <x:v>-6.018097</x:v>
      </x:c>
      <x:c t="n" s="0">
        <x:v>8.725302</x:v>
      </x:c>
      <x:c t="n" s="0">
        <x:v>9.501431</x:v>
      </x:c>
      <x:c t="n" s="0">
        <x:v>15.31696</x:v>
      </x:c>
      <x:c t="n" s="0">
        <x:v>17.82678</x:v>
      </x:c>
      <x:c t="n" s="0">
        <x:v>12.60829</x:v>
      </x:c>
      <x:c t="n" s="0">
        <x:v>26.74692</x:v>
      </x:c>
      <x:c t="n" s="0">
        <x:v>19.88597</x:v>
      </x:c>
      <x:c t="n" s="0">
        <x:v>22.63491</x:v>
      </x:c>
      <x:c t="n" s="0">
        <x:v>19.57125</x:v>
      </x:c>
      <x:c t="n" s="0">
        <x:v>24.5458</x:v>
      </x:c>
      <x:c t="n" s="0">
        <x:v>32.38185</x:v>
      </x:c>
      <x:c t="n" s="0">
        <x:v>25.29216</x:v>
      </x:c>
      <x:c t="n" s="0">
        <x:v>28.2359</x:v>
      </x:c>
      <x:c t="n" s="0">
        <x:v>29.32297</x:v>
      </x:c>
      <x:c t="n" s="0">
        <x:v>31.32313</x:v>
      </x:c>
      <x:c t="n" s="0">
        <x:v>33.1139</x:v>
      </x:c>
      <x:c t="n" s="0">
        <x:v>35.84155</x:v>
      </x:c>
      <x:c t="n" s="0">
        <x:v>32.42011</x:v>
      </x:c>
      <x:c t="n" s="0">
        <x:v>32.55536</x:v>
      </x:c>
      <x:c t="n" s="0">
        <x:v>30.23863</x:v>
      </x:c>
      <x:c t="n" s="0">
        <x:v>25.80972</x:v>
      </x:c>
      <x:c t="n" s="0">
        <x:v>21.42551</x:v>
      </x:c>
      <x:c t="n" s="0">
        <x:v>17.82743</x:v>
      </x:c>
      <x:c t="n" s="0">
        <x:v>23.4041</x:v>
      </x:c>
      <x:c t="n" s="0">
        <x:v>28.75715</x:v>
      </x:c>
      <x:c t="n" s="0">
        <x:v>31.57988</x:v>
      </x:c>
      <x:c t="n" s="0">
        <x:v>29.4632</x:v>
      </x:c>
      <x:c t="n" s="0">
        <x:v>8.444395</x:v>
      </x:c>
      <x:c t="n" s="0">
        <x:v>15.36614</x:v>
      </x:c>
      <x:c t="n" s="0">
        <x:v>8.82909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43942.870625</x:v>
      </x:c>
      <x:c t="n" s="7">
        <x:v>43942.870625</x:v>
      </x:c>
      <x:c t="n" s="0">
        <x:v>42.97134</x:v>
      </x:c>
      <x:c t="n" s="0">
        <x:v>54.20069</x:v>
      </x:c>
      <x:c t="n" s="0">
        <x:v>54.07259</x:v>
      </x:c>
      <x:c t="n" s="0">
        <x:v>61.11536</x:v>
      </x:c>
      <x:c t="n" s="0">
        <x:v>-30.06697</x:v>
      </x:c>
      <x:c t="n" s="0">
        <x:v>-18.30005</x:v>
      </x:c>
      <x:c t="n" s="0">
        <x:v>-17.44312</x:v>
      </x:c>
      <x:c t="n" s="0">
        <x:v>-20.04615</x:v>
      </x:c>
      <x:c t="n" s="0">
        <x:v>-7.253704</x:v>
      </x:c>
      <x:c t="n" s="0">
        <x:v>-7.628705</x:v>
      </x:c>
      <x:c t="n" s="0">
        <x:v>6.669655</x:v>
      </x:c>
      <x:c t="n" s="0">
        <x:v>9.19625</x:v>
      </x:c>
      <x:c t="n" s="0">
        <x:v>17.64748</x:v>
      </x:c>
      <x:c t="n" s="0">
        <x:v>16.51522</x:v>
      </x:c>
      <x:c t="n" s="0">
        <x:v>21.38409</x:v>
      </x:c>
      <x:c t="n" s="0">
        <x:v>29.11497</x:v>
      </x:c>
      <x:c t="n" s="0">
        <x:v>20.19239</x:v>
      </x:c>
      <x:c t="n" s="0">
        <x:v>22.31734</x:v>
      </x:c>
      <x:c t="n" s="0">
        <x:v>27.01196</x:v>
      </x:c>
      <x:c t="n" s="0">
        <x:v>29.62903</x:v>
      </x:c>
      <x:c t="n" s="0">
        <x:v>30.50812</x:v>
      </x:c>
      <x:c t="n" s="0">
        <x:v>28.3638</x:v>
      </x:c>
      <x:c t="n" s="0">
        <x:v>28.35453</x:v>
      </x:c>
      <x:c t="n" s="0">
        <x:v>32.70929</x:v>
      </x:c>
      <x:c t="n" s="0">
        <x:v>32.40385</x:v>
      </x:c>
      <x:c t="n" s="0">
        <x:v>35.40239</x:v>
      </x:c>
      <x:c t="n" s="0">
        <x:v>37.71606</x:v>
      </x:c>
      <x:c t="n" s="0">
        <x:v>35.8351</x:v>
      </x:c>
      <x:c t="n" s="0">
        <x:v>34.34196</x:v>
      </x:c>
      <x:c t="n" s="0">
        <x:v>30.13165</x:v>
      </x:c>
      <x:c t="n" s="0">
        <x:v>26.32261</x:v>
      </x:c>
      <x:c t="n" s="0">
        <x:v>24.87874</x:v>
      </x:c>
      <x:c t="n" s="0">
        <x:v>18.91463</x:v>
      </x:c>
      <x:c t="n" s="0">
        <x:v>24.54508</x:v>
      </x:c>
      <x:c t="n" s="0">
        <x:v>30.74028</x:v>
      </x:c>
      <x:c t="n" s="0">
        <x:v>29.67687</x:v>
      </x:c>
      <x:c t="n" s="0">
        <x:v>27.52061</x:v>
      </x:c>
      <x:c t="n" s="0">
        <x:v>11.58058</x:v>
      </x:c>
      <x:c t="n" s="0">
        <x:v>13.94315</x:v>
      </x:c>
      <x:c t="n" s="0">
        <x:v>9.180078</x:v>
      </x:c>
      <x:c t="n" s="0">
        <x:v>-30.06697</x:v>
      </x:c>
      <x:c t="n" s="0">
        <x:v>-17.07687</x:v>
      </x:c>
      <x:c t="n" s="0">
        <x:v>-15.25694</x:v>
      </x:c>
      <x:c t="n" s="0">
        <x:v>-18.65424</x:v>
      </x:c>
      <x:c t="n" s="0">
        <x:v>-9.570323</x:v>
      </x:c>
      <x:c t="n" s="0">
        <x:v>-6.018097</x:v>
      </x:c>
      <x:c t="n" s="0">
        <x:v>8.725302</x:v>
      </x:c>
      <x:c t="n" s="0">
        <x:v>7.651192</x:v>
      </x:c>
      <x:c t="n" s="0">
        <x:v>17.65233</x:v>
      </x:c>
      <x:c t="n" s="0">
        <x:v>17.57229</x:v>
      </x:c>
      <x:c t="n" s="0">
        <x:v>10.29329</x:v>
      </x:c>
      <x:c t="n" s="0">
        <x:v>26.64019</x:v>
      </x:c>
      <x:c t="n" s="0">
        <x:v>21.81296</x:v>
      </x:c>
      <x:c t="n" s="0">
        <x:v>19.87554</x:v>
      </x:c>
      <x:c t="n" s="0">
        <x:v>23.64627</x:v>
      </x:c>
      <x:c t="n" s="0">
        <x:v>23.14548</x:v>
      </x:c>
      <x:c t="n" s="0">
        <x:v>29.76337</x:v>
      </x:c>
      <x:c t="n" s="0">
        <x:v>26.2838</x:v>
      </x:c>
      <x:c t="n" s="0">
        <x:v>26.30646</x:v>
      </x:c>
      <x:c t="n" s="0">
        <x:v>35.84315</x:v>
      </x:c>
      <x:c t="n" s="0">
        <x:v>30.52094</x:v>
      </x:c>
      <x:c t="n" s="0">
        <x:v>37.81583</x:v>
      </x:c>
      <x:c t="n" s="0">
        <x:v>37.16276</x:v>
      </x:c>
      <x:c t="n" s="0">
        <x:v>32.32853</x:v>
      </x:c>
      <x:c t="n" s="0">
        <x:v>34.69261</x:v>
      </x:c>
      <x:c t="n" s="0">
        <x:v>29.21526</x:v>
      </x:c>
      <x:c t="n" s="0">
        <x:v>25.39219</x:v>
      </x:c>
      <x:c t="n" s="0">
        <x:v>21.08423</x:v>
      </x:c>
      <x:c t="n" s="0">
        <x:v>20.56199</x:v>
      </x:c>
      <x:c t="n" s="0">
        <x:v>24.01275</x:v>
      </x:c>
      <x:c t="n" s="0">
        <x:v>33.76165</x:v>
      </x:c>
      <x:c t="n" s="0">
        <x:v>30.7459</x:v>
      </x:c>
      <x:c t="n" s="0">
        <x:v>25.37103</x:v>
      </x:c>
      <x:c t="n" s="0">
        <x:v>10.02876</x:v>
      </x:c>
      <x:c t="n" s="0">
        <x:v>12.70999</x:v>
      </x:c>
      <x:c t="n" s="0">
        <x:v>8.758575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43942.870625</x:v>
      </x:c>
      <x:c t="n" s="7">
        <x:v>43942.870625</x:v>
      </x:c>
      <x:c t="n" s="0">
        <x:v>43.06551</x:v>
      </x:c>
      <x:c t="n" s="0">
        <x:v>54.20069</x:v>
      </x:c>
      <x:c t="n" s="0">
        <x:v>60.6242</x:v>
      </x:c>
      <x:c t="n" s="0">
        <x:v>65.88657</x:v>
      </x:c>
      <x:c t="n" s="0">
        <x:v>-30.06697</x:v>
      </x:c>
      <x:c t="n" s="0">
        <x:v>-18.0987</x:v>
      </x:c>
      <x:c t="n" s="0">
        <x:v>-17.04703</x:v>
      </x:c>
      <x:c t="n" s="0">
        <x:v>-19.81318</x:v>
      </x:c>
      <x:c t="n" s="0">
        <x:v>-7.868202</x:v>
      </x:c>
      <x:c t="n" s="0">
        <x:v>-7.353013</x:v>
      </x:c>
      <x:c t="n" s="0">
        <x:v>6.97463</x:v>
      </x:c>
      <x:c t="n" s="0">
        <x:v>9.002193</x:v>
      </x:c>
      <x:c t="n" s="0">
        <x:v>17.90442</x:v>
      </x:c>
      <x:c t="n" s="0">
        <x:v>16.43956</x:v>
      </x:c>
      <x:c t="n" s="0">
        <x:v>20.75616</x:v>
      </x:c>
      <x:c t="n" s="0">
        <x:v>28.78145</x:v>
      </x:c>
      <x:c t="n" s="0">
        <x:v>20.47007</x:v>
      </x:c>
      <x:c t="n" s="0">
        <x:v>22.02657</x:v>
      </x:c>
      <x:c t="n" s="0">
        <x:v>26.7771</x:v>
      </x:c>
      <x:c t="n" s="0">
        <x:v>29.09935</x:v>
      </x:c>
      <x:c t="n" s="0">
        <x:v>30.19836</x:v>
      </x:c>
      <x:c t="n" s="0">
        <x:v>28.1308</x:v>
      </x:c>
      <x:c t="n" s="0">
        <x:v>28.11395</x:v>
      </x:c>
      <x:c t="n" s="0">
        <x:v>32.23403</x:v>
      </x:c>
      <x:c t="n" s="0">
        <x:v>32.04863</x:v>
      </x:c>
      <x:c t="n" s="0">
        <x:v>35.668</x:v>
      </x:c>
      <x:c t="n" s="0">
        <x:v>37.75488</x:v>
      </x:c>
      <x:c t="n" s="0">
        <x:v>35.53872</x:v>
      </x:c>
      <x:c t="n" s="0">
        <x:v>34.26247</x:v>
      </x:c>
      <x:c t="n" s="0">
        <x:v>29.67134</x:v>
      </x:c>
      <x:c t="n" s="0">
        <x:v>26.39305</x:v>
      </x:c>
      <x:c t="n" s="0">
        <x:v>24.8416</x:v>
      </x:c>
      <x:c t="n" s="0">
        <x:v>19.36073</x:v>
      </x:c>
      <x:c t="n" s="0">
        <x:v>24.41073</x:v>
      </x:c>
      <x:c t="n" s="0">
        <x:v>30.97243</x:v>
      </x:c>
      <x:c t="n" s="0">
        <x:v>29.64263</x:v>
      </x:c>
      <x:c t="n" s="0">
        <x:v>27.35305</x:v>
      </x:c>
      <x:c t="n" s="0">
        <x:v>11.2713</x:v>
      </x:c>
      <x:c t="n" s="0">
        <x:v>14.05472</x:v>
      </x:c>
      <x:c t="n" s="0">
        <x:v>9.160851</x:v>
      </x:c>
      <x:c t="n" s="0">
        <x:v>-30.06697</x:v>
      </x:c>
      <x:c t="n" s="0">
        <x:v>-17.07687</x:v>
      </x:c>
      <x:c t="n" s="0">
        <x:v>-15.25694</x:v>
      </x:c>
      <x:c t="n" s="0">
        <x:v>-18.65424</x:v>
      </x:c>
      <x:c t="n" s="0">
        <x:v>-17.4232</x:v>
      </x:c>
      <x:c t="n" s="0">
        <x:v>-6.018097</x:v>
      </x:c>
      <x:c t="n" s="0">
        <x:v>7.982644</x:v>
      </x:c>
      <x:c t="n" s="0">
        <x:v>7.651192</x:v>
      </x:c>
      <x:c t="n" s="0">
        <x:v>19.16276</x:v>
      </x:c>
      <x:c t="n" s="0">
        <x:v>15.18825</x:v>
      </x:c>
      <x:c t="n" s="0">
        <x:v>10.29329</x:v>
      </x:c>
      <x:c t="n" s="0">
        <x:v>25.80915</x:v>
      </x:c>
      <x:c t="n" s="0">
        <x:v>22.58368</x:v>
      </x:c>
      <x:c t="n" s="0">
        <x:v>19.62461</x:v>
      </x:c>
      <x:c t="n" s="0">
        <x:v>27.53639</x:v>
      </x:c>
      <x:c t="n" s="0">
        <x:v>22.79266</x:v>
      </x:c>
      <x:c t="n" s="0">
        <x:v>27.23102</x:v>
      </x:c>
      <x:c t="n" s="0">
        <x:v>26.28277</x:v>
      </x:c>
      <x:c t="n" s="0">
        <x:v>29.15286</x:v>
      </x:c>
      <x:c t="n" s="0">
        <x:v>21.58691</x:v>
      </x:c>
      <x:c t="n" s="0">
        <x:v>32.96535</x:v>
      </x:c>
      <x:c t="n" s="0">
        <x:v>35.83371</x:v>
      </x:c>
      <x:c t="n" s="0">
        <x:v>37.3043</x:v>
      </x:c>
      <x:c t="n" s="0">
        <x:v>31.4951</x:v>
      </x:c>
      <x:c t="n" s="0">
        <x:v>30.04001</x:v>
      </x:c>
      <x:c t="n" s="0">
        <x:v>26.12764</x:v>
      </x:c>
      <x:c t="n" s="0">
        <x:v>28.77536</x:v>
      </x:c>
      <x:c t="n" s="0">
        <x:v>25.85652</x:v>
      </x:c>
      <x:c t="n" s="0">
        <x:v>18.69145</x:v>
      </x:c>
      <x:c t="n" s="0">
        <x:v>23.06831</x:v>
      </x:c>
      <x:c t="n" s="0">
        <x:v>27.02509</x:v>
      </x:c>
      <x:c t="n" s="0">
        <x:v>25.96542</x:v>
      </x:c>
      <x:c t="n" s="0">
        <x:v>24.06458</x:v>
      </x:c>
      <x:c t="n" s="0">
        <x:v>8.190671</x:v>
      </x:c>
      <x:c t="n" s="0">
        <x:v>14.16474</x:v>
      </x:c>
      <x:c t="n" s="0">
        <x:v>9.394636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43942.870625</x:v>
      </x:c>
      <x:c t="n" s="7">
        <x:v>43942.870625</x:v>
      </x:c>
      <x:c t="n" s="0">
        <x:v>44.56646</x:v>
      </x:c>
      <x:c t="n" s="0">
        <x:v>54.20069</x:v>
      </x:c>
      <x:c t="n" s="0">
        <x:v>62.02015</x:v>
      </x:c>
      <x:c t="n" s="0">
        <x:v>68.57503</x:v>
      </x:c>
      <x:c t="n" s="0">
        <x:v>-30.06697</x:v>
      </x:c>
      <x:c t="n" s="0">
        <x:v>-17.9338</x:v>
      </x:c>
      <x:c t="n" s="0">
        <x:v>-16.73516</x:v>
      </x:c>
      <x:c t="n" s="0">
        <x:v>-19.62356</x:v>
      </x:c>
      <x:c t="n" s="0">
        <x:v>-8.47204</x:v>
      </x:c>
      <x:c t="n" s="0">
        <x:v>-7.130678</x:v>
      </x:c>
      <x:c t="n" s="0">
        <x:v>7.050122</x:v>
      </x:c>
      <x:c t="n" s="0">
        <x:v>8.688804</x:v>
      </x:c>
      <x:c t="n" s="0">
        <x:v>18.11242</x:v>
      </x:c>
      <x:c t="n" s="0">
        <x:v>16.27788</x:v>
      </x:c>
      <x:c t="n" s="0">
        <x:v>20.13708</x:v>
      </x:c>
      <x:c t="n" s="0">
        <x:v>28.45531</x:v>
      </x:c>
      <x:c t="n" s="0">
        <x:v>21.22321</x:v>
      </x:c>
      <x:c t="n" s="0">
        <x:v>21.73464</x:v>
      </x:c>
      <x:c t="n" s="0">
        <x:v>27.31081</x:v>
      </x:c>
      <x:c t="n" s="0">
        <x:v>28.65274</x:v>
      </x:c>
      <x:c t="n" s="0">
        <x:v>29.75067</x:v>
      </x:c>
      <x:c t="n" s="0">
        <x:v>27.76768</x:v>
      </x:c>
      <x:c t="n" s="0">
        <x:v>28.94692</x:v>
      </x:c>
      <x:c t="n" s="0">
        <x:v>31.65659</x:v>
      </x:c>
      <x:c t="n" s="0">
        <x:v>32.36354</x:v>
      </x:c>
      <x:c t="n" s="0">
        <x:v>35.72766</x:v>
      </x:c>
      <x:c t="n" s="0">
        <x:v>37.57477</x:v>
      </x:c>
      <x:c t="n" s="0">
        <x:v>35.13501</x:v>
      </x:c>
      <x:c t="n" s="0">
        <x:v>33.75749</x:v>
      </x:c>
      <x:c t="n" s="0">
        <x:v>29.49423</x:v>
      </x:c>
      <x:c t="n" s="0">
        <x:v>26.8847</x:v>
      </x:c>
      <x:c t="n" s="0">
        <x:v>24.78975</x:v>
      </x:c>
      <x:c t="n" s="0">
        <x:v>19.13835</x:v>
      </x:c>
      <x:c t="n" s="0">
        <x:v>24.34572</x:v>
      </x:c>
      <x:c t="n" s="0">
        <x:v>30.72121</x:v>
      </x:c>
      <x:c t="n" s="0">
        <x:v>29.55339</x:v>
      </x:c>
      <x:c t="n" s="0">
        <x:v>27.04407</x:v>
      </x:c>
      <x:c t="n" s="0">
        <x:v>11.08936</x:v>
      </x:c>
      <x:c t="n" s="0">
        <x:v>14.05902</x:v>
      </x:c>
      <x:c t="n" s="0">
        <x:v>9.065983</x:v>
      </x:c>
      <x:c t="n" s="0">
        <x:v>-30.06697</x:v>
      </x:c>
      <x:c t="n" s="0">
        <x:v>-17.07687</x:v>
      </x:c>
      <x:c t="n" s="0">
        <x:v>-15.25694</x:v>
      </x:c>
      <x:c t="n" s="0">
        <x:v>-18.65424</x:v>
      </x:c>
      <x:c t="n" s="0">
        <x:v>-17.4232</x:v>
      </x:c>
      <x:c t="n" s="0">
        <x:v>-5.476587</x:v>
      </x:c>
      <x:c t="n" s="0">
        <x:v>7.467278</x:v>
      </x:c>
      <x:c t="n" s="0">
        <x:v>4.797918</x:v>
      </x:c>
      <x:c t="n" s="0">
        <x:v>19.16276</x:v>
      </x:c>
      <x:c t="n" s="0">
        <x:v>15.18825</x:v>
      </x:c>
      <x:c t="n" s="0">
        <x:v>11.50097</x:v>
      </x:c>
      <x:c t="n" s="0">
        <x:v>25.80915</x:v>
      </x:c>
      <x:c t="n" s="0">
        <x:v>24.30921</x:v>
      </x:c>
      <x:c t="n" s="0">
        <x:v>19.46678</x:v>
      </x:c>
      <x:c t="n" s="0">
        <x:v>29.18079</x:v>
      </x:c>
      <x:c t="n" s="0">
        <x:v>25.0818</x:v>
      </x:c>
      <x:c t="n" s="0">
        <x:v>23.69589</x:v>
      </x:c>
      <x:c t="n" s="0">
        <x:v>27.66373</x:v>
      </x:c>
      <x:c t="n" s="0">
        <x:v>31.05462</x:v>
      </x:c>
      <x:c t="n" s="0">
        <x:v>31.09604</x:v>
      </x:c>
      <x:c t="n" s="0">
        <x:v>35.54485</x:v>
      </x:c>
      <x:c t="n" s="0">
        <x:v>36.83201</x:v>
      </x:c>
      <x:c t="n" s="0">
        <x:v>34.81323</x:v>
      </x:c>
      <x:c t="n" s="0">
        <x:v>33.43405</x:v>
      </x:c>
      <x:c t="n" s="0">
        <x:v>28.69182</x:v>
      </x:c>
      <x:c t="n" s="0">
        <x:v>28.41821</x:v>
      </x:c>
      <x:c t="n" s="0">
        <x:v>26.36752</x:v>
      </x:c>
      <x:c t="n" s="0">
        <x:v>21.98479</x:v>
      </x:c>
      <x:c t="n" s="0">
        <x:v>19.05802</x:v>
      </x:c>
      <x:c t="n" s="0">
        <x:v>23.69106</x:v>
      </x:c>
      <x:c t="n" s="0">
        <x:v>29.60432</x:v>
      </x:c>
      <x:c t="n" s="0">
        <x:v>27.85263</x:v>
      </x:c>
      <x:c t="n" s="0">
        <x:v>23.68153</x:v>
      </x:c>
      <x:c t="n" s="0">
        <x:v>9.679726</x:v>
      </x:c>
      <x:c t="n" s="0">
        <x:v>13.56974</x:v>
      </x:c>
      <x:c t="n" s="0">
        <x:v>7.909413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43942.870625</x:v>
      </x:c>
      <x:c t="n" s="7">
        <x:v>43942.870625</x:v>
      </x:c>
      <x:c t="n" s="0">
        <x:v>45.04394</x:v>
      </x:c>
      <x:c t="n" s="0">
        <x:v>54.20069</x:v>
      </x:c>
      <x:c t="n" s="0">
        <x:v>61.59643</x:v>
      </x:c>
      <x:c t="n" s="0">
        <x:v>69.38536</x:v>
      </x:c>
      <x:c t="n" s="0">
        <x:v>-30.06697</x:v>
      </x:c>
      <x:c t="n" s="0">
        <x:v>-17.79779</x:v>
      </x:c>
      <x:c t="n" s="0">
        <x:v>-16.4855</x:v>
      </x:c>
      <x:c t="n" s="0">
        <x:v>-19.46801</x:v>
      </x:c>
      <x:c t="n" s="0">
        <x:v>-9.063856</x:v>
      </x:c>
      <x:c t="n" s="0">
        <x:v>-6.354041</x:v>
      </x:c>
      <x:c t="n" s="0">
        <x:v>7.113572</x:v>
      </x:c>
      <x:c t="n" s="0">
        <x:v>8.258685</x:v>
      </x:c>
      <x:c t="n" s="0">
        <x:v>18.2825</x:v>
      </x:c>
      <x:c t="n" s="0">
        <x:v>16.13488</x:v>
      </x:c>
      <x:c t="n" s="0">
        <x:v>19.67385</x:v>
      </x:c>
      <x:c t="n" s="0">
        <x:v>28.15597</x:v>
      </x:c>
      <x:c t="n" s="0">
        <x:v>21.83438</x:v>
      </x:c>
      <x:c t="n" s="0">
        <x:v>22.79033</x:v>
      </x:c>
      <x:c t="n" s="0">
        <x:v>27.20166</x:v>
      </x:c>
      <x:c t="n" s="0">
        <x:v>28.20407</x:v>
      </x:c>
      <x:c t="n" s="0">
        <x:v>29.90201</x:v>
      </x:c>
      <x:c t="n" s="0">
        <x:v>29.37966</x:v>
      </x:c>
      <x:c t="n" s="0">
        <x:v>28.50039</x:v>
      </x:c>
      <x:c t="n" s="0">
        <x:v>32.23102</x:v>
      </x:c>
      <x:c t="n" s="0">
        <x:v>33.2027</x:v>
      </x:c>
      <x:c t="n" s="0">
        <x:v>35.6306</x:v>
      </x:c>
      <x:c t="n" s="0">
        <x:v>37.24409</x:v>
      </x:c>
      <x:c t="n" s="0">
        <x:v>34.82733</x:v>
      </x:c>
      <x:c t="n" s="0">
        <x:v>33.49072</x:v>
      </x:c>
      <x:c t="n" s="0">
        <x:v>29.25144</x:v>
      </x:c>
      <x:c t="n" s="0">
        <x:v>26.6351</x:v>
      </x:c>
      <x:c t="n" s="0">
        <x:v>24.6301</x:v>
      </x:c>
      <x:c t="n" s="0">
        <x:v>19.34315</x:v>
      </x:c>
      <x:c t="n" s="0">
        <x:v>24.31067</x:v>
      </x:c>
      <x:c t="n" s="0">
        <x:v>30.54534</x:v>
      </x:c>
      <x:c t="n" s="0">
        <x:v>29.46509</x:v>
      </x:c>
      <x:c t="n" s="0">
        <x:v>27.02191</x:v>
      </x:c>
      <x:c t="n" s="0">
        <x:v>10.77536</x:v>
      </x:c>
      <x:c t="n" s="0">
        <x:v>13.65618</x:v>
      </x:c>
      <x:c t="n" s="0">
        <x:v>8.837384</x:v>
      </x:c>
      <x:c t="n" s="0">
        <x:v>-30.06697</x:v>
      </x:c>
      <x:c t="n" s="0">
        <x:v>-17.07687</x:v>
      </x:c>
      <x:c t="n" s="0">
        <x:v>-15.25694</x:v>
      </x:c>
      <x:c t="n" s="0">
        <x:v>-18.65424</x:v>
      </x:c>
      <x:c t="n" s="0">
        <x:v>-17.4232</x:v>
      </x:c>
      <x:c t="n" s="0">
        <x:v>-2.874465</x:v>
      </x:c>
      <x:c t="n" s="0">
        <x:v>7.467278</x:v>
      </x:c>
      <x:c t="n" s="0">
        <x:v>4.179555</x:v>
      </x:c>
      <x:c t="n" s="0">
        <x:v>18.8348</x:v>
      </x:c>
      <x:c t="n" s="0">
        <x:v>15.18825</x:v>
      </x:c>
      <x:c t="n" s="0">
        <x:v>15.81354</x:v>
      </x:c>
      <x:c t="n" s="0">
        <x:v>25.38634</x:v>
      </x:c>
      <x:c t="n" s="0">
        <x:v>24.30921</x:v>
      </x:c>
      <x:c t="n" s="0">
        <x:v>28.21998</x:v>
      </x:c>
      <x:c t="n" s="0">
        <x:v>24.86441</x:v>
      </x:c>
      <x:c t="n" s="0">
        <x:v>21.72914</x:v>
      </x:c>
      <x:c t="n" s="0">
        <x:v>31.86687</x:v>
      </x:c>
      <x:c t="n" s="0">
        <x:v>33.03232</x:v>
      </x:c>
      <x:c t="n" s="0">
        <x:v>27.76997</x:v>
      </x:c>
      <x:c t="n" s="0">
        <x:v>32.81781</x:v>
      </x:c>
      <x:c t="n" s="0">
        <x:v>33.78003</x:v>
      </x:c>
      <x:c t="n" s="0">
        <x:v>32.91125</x:v>
      </x:c>
      <x:c t="n" s="0">
        <x:v>38.49224</x:v>
      </x:c>
      <x:c t="n" s="0">
        <x:v>30.00597</x:v>
      </x:c>
      <x:c t="n" s="0">
        <x:v>32.42805</x:v>
      </x:c>
      <x:c t="n" s="0">
        <x:v>29.15191</x:v>
      </x:c>
      <x:c t="n" s="0">
        <x:v>24.993</x:v>
      </x:c>
      <x:c t="n" s="0">
        <x:v>24.08274</x:v>
      </x:c>
      <x:c t="n" s="0">
        <x:v>20.62726</x:v>
      </x:c>
      <x:c t="n" s="0">
        <x:v>23.65479</x:v>
      </x:c>
      <x:c t="n" s="0">
        <x:v>27.12595</x:v>
      </x:c>
      <x:c t="n" s="0">
        <x:v>28.27132</x:v>
      </x:c>
      <x:c t="n" s="0">
        <x:v>26.70168</x:v>
      </x:c>
      <x:c t="n" s="0">
        <x:v>7.781057</x:v>
      </x:c>
      <x:c t="n" s="0">
        <x:v>11.44248</x:v>
      </x:c>
      <x:c t="n" s="0">
        <x:v>7.900848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43942.870625</x:v>
      </x:c>
      <x:c t="n" s="7">
        <x:v>43942.870625</x:v>
      </x:c>
      <x:c t="n" s="0">
        <x:v>45.3803</x:v>
      </x:c>
      <x:c t="n" s="0">
        <x:v>54.20069</x:v>
      </x:c>
      <x:c t="n" s="0">
        <x:v>62.22176</x:v>
      </x:c>
      <x:c t="n" s="0">
        <x:v>68.79222</x:v>
      </x:c>
      <x:c t="n" s="0">
        <x:v>-30.06697</x:v>
      </x:c>
      <x:c t="n" s="0">
        <x:v>-17.68488</x:v>
      </x:c>
      <x:c t="n" s="0">
        <x:v>-16.25753</x:v>
      </x:c>
      <x:c t="n" s="0">
        <x:v>-19.17308</x:v>
      </x:c>
      <x:c t="n" s="0">
        <x:v>-9.642192</x:v>
      </x:c>
      <x:c t="n" s="0">
        <x:v>-5.637838</x:v>
      </x:c>
      <x:c t="n" s="0">
        <x:v>7.167034</x:v>
      </x:c>
      <x:c t="n" s="0">
        <x:v>7.854292</x:v>
      </x:c>
      <x:c t="n" s="0">
        <x:v>18.27435</x:v>
      </x:c>
      <x:c t="n" s="0">
        <x:v>16.80639</x:v>
      </x:c>
      <x:c t="n" s="0">
        <x:v>19.28349</x:v>
      </x:c>
      <x:c t="n" s="0">
        <x:v>27.7845</x:v>
      </x:c>
      <x:c t="n" s="0">
        <x:v>22.17785</x:v>
      </x:c>
      <x:c t="n" s="0">
        <x:v>24.33379</x:v>
      </x:c>
      <x:c t="n" s="0">
        <x:v>26.91177</x:v>
      </x:c>
      <x:c t="n" s="0">
        <x:v>28.0683</x:v>
      </x:c>
      <x:c t="n" s="0">
        <x:v>29.66533</x:v>
      </x:c>
      <x:c t="n" s="0">
        <x:v>28.96746</x:v>
      </x:c>
      <x:c t="n" s="0">
        <x:v>29.28238</x:v>
      </x:c>
      <x:c t="n" s="0">
        <x:v>31.85821</x:v>
      </x:c>
      <x:c t="n" s="0">
        <x:v>33.16005</x:v>
      </x:c>
      <x:c t="n" s="0">
        <x:v>35.41737</x:v>
      </x:c>
      <x:c t="n" s="0">
        <x:v>37.68021</x:v>
      </x:c>
      <x:c t="n" s="0">
        <x:v>34.68909</x:v>
      </x:c>
      <x:c t="n" s="0">
        <x:v>33.3592</x:v>
      </x:c>
      <x:c t="n" s="0">
        <x:v>29.57752</x:v>
      </x:c>
      <x:c t="n" s="0">
        <x:v>26.18325</x:v>
      </x:c>
      <x:c t="n" s="0">
        <x:v>24.22729</x:v>
      </x:c>
      <x:c t="n" s="0">
        <x:v>19.38894</x:v>
      </x:c>
      <x:c t="n" s="0">
        <x:v>24.18686</x:v>
      </x:c>
      <x:c t="n" s="0">
        <x:v>30.31853</x:v>
      </x:c>
      <x:c t="n" s="0">
        <x:v>29.10674</x:v>
      </x:c>
      <x:c t="n" s="0">
        <x:v>26.57738</x:v>
      </x:c>
      <x:c t="n" s="0">
        <x:v>10.65935</x:v>
      </x:c>
      <x:c t="n" s="0">
        <x:v>13.66637</x:v>
      </x:c>
      <x:c t="n" s="0">
        <x:v>8.800903</x:v>
      </x:c>
      <x:c t="n" s="0">
        <x:v>-30.06697</x:v>
      </x:c>
      <x:c t="n" s="0">
        <x:v>-17.07687</x:v>
      </x:c>
      <x:c t="n" s="0">
        <x:v>-14.76742</x:v>
      </x:c>
      <x:c t="n" s="0">
        <x:v>-15.97398</x:v>
      </x:c>
      <x:c t="n" s="0">
        <x:v>-17.4232</x:v>
      </x:c>
      <x:c t="n" s="0">
        <x:v>-2.874465</x:v>
      </x:c>
      <x:c t="n" s="0">
        <x:v>7.467278</x:v>
      </x:c>
      <x:c t="n" s="0">
        <x:v>4.179555</x:v>
      </x:c>
      <x:c t="n" s="0">
        <x:v>18.22632</x:v>
      </x:c>
      <x:c t="n" s="0">
        <x:v>20.74244</x:v>
      </x:c>
      <x:c t="n" s="0">
        <x:v>15.81354</x:v>
      </x:c>
      <x:c t="n" s="0">
        <x:v>24.57494</x:v>
      </x:c>
      <x:c t="n" s="0">
        <x:v>23.44975</x:v>
      </x:c>
      <x:c t="n" s="0">
        <x:v>28.35416</x:v>
      </x:c>
      <x:c t="n" s="0">
        <x:v>24.06898</x:v>
      </x:c>
      <x:c t="n" s="0">
        <x:v>30.4753</x:v>
      </x:c>
      <x:c t="n" s="0">
        <x:v>28.95443</x:v>
      </x:c>
      <x:c t="n" s="0">
        <x:v>26.99562</x:v>
      </x:c>
      <x:c t="n" s="0">
        <x:v>32.21169</x:v>
      </x:c>
      <x:c t="n" s="0">
        <x:v>28.62786</x:v>
      </x:c>
      <x:c t="n" s="0">
        <x:v>33.79079</x:v>
      </x:c>
      <x:c t="n" s="0">
        <x:v>34.57135</x:v>
      </x:c>
      <x:c t="n" s="0">
        <x:v>37.83746</x:v>
      </x:c>
      <x:c t="n" s="0">
        <x:v>34.97858</x:v>
      </x:c>
      <x:c t="n" s="0">
        <x:v>34.81803</x:v>
      </x:c>
      <x:c t="n" s="0">
        <x:v>29.52078</x:v>
      </x:c>
      <x:c t="n" s="0">
        <x:v>22.3438</x:v>
      </x:c>
      <x:c t="n" s="0">
        <x:v>21.02422</x:v>
      </x:c>
      <x:c t="n" s="0">
        <x:v>18.54922</x:v>
      </x:c>
      <x:c t="n" s="0">
        <x:v>26.12668</x:v>
      </x:c>
      <x:c t="n" s="0">
        <x:v>29.2218</x:v>
      </x:c>
      <x:c t="n" s="0">
        <x:v>25.90963</x:v>
      </x:c>
      <x:c t="n" s="0">
        <x:v>26.33328</x:v>
      </x:c>
      <x:c t="n" s="0">
        <x:v>12.09318</x:v>
      </x:c>
      <x:c t="n" s="0">
        <x:v>13.36156</x:v>
      </x:c>
      <x:c t="n" s="0">
        <x:v>8.02677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43942.870625</x:v>
      </x:c>
      <x:c t="n" s="7">
        <x:v>43942.870625</x:v>
      </x:c>
      <x:c t="n" s="0">
        <x:v>45.08517</x:v>
      </x:c>
      <x:c t="n" s="0">
        <x:v>54.20069</x:v>
      </x:c>
      <x:c t="n" s="0">
        <x:v>65.52077</x:v>
      </x:c>
      <x:c t="n" s="0">
        <x:v>71.69528</x:v>
      </x:c>
      <x:c t="n" s="0">
        <x:v>-30.06697</x:v>
      </x:c>
      <x:c t="n" s="0">
        <x:v>-17.59075</x:v>
      </x:c>
      <x:c t="n" s="0">
        <x:v>-15.91659</x:v>
      </x:c>
      <x:c t="n" s="0">
        <x:v>-18.03585</x:v>
      </x:c>
      <x:c t="n" s="0">
        <x:v>-10.20551</x:v>
      </x:c>
      <x:c t="n" s="0">
        <x:v>-5.107676</x:v>
      </x:c>
      <x:c t="n" s="0">
        <x:v>7.212177</x:v>
      </x:c>
      <x:c t="n" s="0">
        <x:v>7.453823</x:v>
      </x:c>
      <x:c t="n" s="0">
        <x:v>18.26737</x:v>
      </x:c>
      <x:c t="n" s="0">
        <x:v>17.65336</x:v>
      </x:c>
      <x:c t="n" s="0">
        <x:v>18.91987</x:v>
      </x:c>
      <x:c t="n" s="0">
        <x:v>27.44</x:v>
      </x:c>
      <x:c t="n" s="0">
        <x:v>22.38837</x:v>
      </x:c>
      <x:c t="n" s="0">
        <x:v>24.56002</x:v>
      </x:c>
      <x:c t="n" s="0">
        <x:v>26.52425</x:v>
      </x:c>
      <x:c t="n" s="0">
        <x:v>28.93008</x:v>
      </x:c>
      <x:c t="n" s="0">
        <x:v>30.37601</x:v>
      </x:c>
      <x:c t="n" s="0">
        <x:v>28.76726</x:v>
      </x:c>
      <x:c t="n" s="0">
        <x:v>29.12033</x:v>
      </x:c>
      <x:c t="n" s="0">
        <x:v>31.43301</x:v>
      </x:c>
      <x:c t="n" s="0">
        <x:v>33.09093</x:v>
      </x:c>
      <x:c t="n" s="0">
        <x:v>35.8889</x:v>
      </x:c>
      <x:c t="n" s="0">
        <x:v>37.66402</x:v>
      </x:c>
      <x:c t="n" s="0">
        <x:v>34.81245</x:v>
      </x:c>
      <x:c t="n" s="0">
        <x:v>33.70911</x:v>
      </x:c>
      <x:c t="n" s="0">
        <x:v>29.4005</x:v>
      </x:c>
      <x:c t="n" s="0">
        <x:v>26.07046</x:v>
      </x:c>
      <x:c t="n" s="0">
        <x:v>23.97224</x:v>
      </x:c>
      <x:c t="n" s="0">
        <x:v>19.40396</x:v>
      </x:c>
      <x:c t="n" s="0">
        <x:v>24.56465</x:v>
      </x:c>
      <x:c t="n" s="0">
        <x:v>30.44556</x:v>
      </x:c>
      <x:c t="n" s="0">
        <x:v>28.90656</x:v>
      </x:c>
      <x:c t="n" s="0">
        <x:v>26.49464</x:v>
      </x:c>
      <x:c t="n" s="0">
        <x:v>10.6905</x:v>
      </x:c>
      <x:c t="n" s="0">
        <x:v>13.76916</x:v>
      </x:c>
      <x:c t="n" s="0">
        <x:v>8.65807</x:v>
      </x:c>
      <x:c t="n" s="0">
        <x:v>-30.06697</x:v>
      </x:c>
      <x:c t="n" s="0">
        <x:v>-17.07687</x:v>
      </x:c>
      <x:c t="n" s="0">
        <x:v>-14.32753</x:v>
      </x:c>
      <x:c t="n" s="0">
        <x:v>-14.32889</x:v>
      </x:c>
      <x:c t="n" s="0">
        <x:v>-17.4232</x:v>
      </x:c>
      <x:c t="n" s="0">
        <x:v>-2.874465</x:v>
      </x:c>
      <x:c t="n" s="0">
        <x:v>7.467278</x:v>
      </x:c>
      <x:c t="n" s="0">
        <x:v>3.50245</x:v>
      </x:c>
      <x:c t="n" s="0">
        <x:v>18.22632</x:v>
      </x:c>
      <x:c t="n" s="0">
        <x:v>20.74244</x:v>
      </x:c>
      <x:c t="n" s="0">
        <x:v>15.81354</x:v>
      </x:c>
      <x:c t="n" s="0">
        <x:v>24.57494</x:v>
      </x:c>
      <x:c t="n" s="0">
        <x:v>23.44975</x:v>
      </x:c>
      <x:c t="n" s="0">
        <x:v>24.06648</x:v>
      </x:c>
      <x:c t="n" s="0">
        <x:v>22.9731</x:v>
      </x:c>
      <x:c t="n" s="0">
        <x:v>30.97057</x:v>
      </x:c>
      <x:c t="n" s="0">
        <x:v>32.19466</x:v>
      </x:c>
      <x:c t="n" s="0">
        <x:v>29.16908</x:v>
      </x:c>
      <x:c t="n" s="0">
        <x:v>26.67706</x:v>
      </x:c>
      <x:c t="n" s="0">
        <x:v>30.08423</x:v>
      </x:c>
      <x:c t="n" s="0">
        <x:v>31.02157</x:v>
      </x:c>
      <x:c t="n" s="0">
        <x:v>38.4913</x:v>
      </x:c>
      <x:c t="n" s="0">
        <x:v>38.65187</x:v>
      </x:c>
      <x:c t="n" s="0">
        <x:v>34.68493</x:v>
      </x:c>
      <x:c t="n" s="0">
        <x:v>33.25874</x:v>
      </x:c>
      <x:c t="n" s="0">
        <x:v>29.06226</x:v>
      </x:c>
      <x:c t="n" s="0">
        <x:v>26.05018</x:v>
      </x:c>
      <x:c t="n" s="0">
        <x:v>20.87223</x:v>
      </x:c>
      <x:c t="n" s="0">
        <x:v>19.03965</x:v>
      </x:c>
      <x:c t="n" s="0">
        <x:v>26.2792</x:v>
      </x:c>
      <x:c t="n" s="0">
        <x:v>36.27395</x:v>
      </x:c>
      <x:c t="n" s="0">
        <x:v>34.98581</x:v>
      </x:c>
      <x:c t="n" s="0">
        <x:v>29.98955</x:v>
      </x:c>
      <x:c t="n" s="0">
        <x:v>13.36893</x:v>
      </x:c>
      <x:c t="n" s="0">
        <x:v>14.62895</x:v>
      </x:c>
      <x:c t="n" s="0">
        <x:v>8.195175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43942.870625</x:v>
      </x:c>
      <x:c t="n" s="7">
        <x:v>43942.870625</x:v>
      </x:c>
      <x:c t="n" s="0">
        <x:v>44.44203</x:v>
      </x:c>
      <x:c t="n" s="0">
        <x:v>54.20069</x:v>
      </x:c>
      <x:c t="n" s="0">
        <x:v>59.50235</x:v>
      </x:c>
      <x:c t="n" s="0">
        <x:v>65.45191</x:v>
      </x:c>
      <x:c t="n" s="0">
        <x:v>-30.06697</x:v>
      </x:c>
      <x:c t="n" s="0">
        <x:v>-17.51196</x:v>
      </x:c>
      <x:c t="n" s="0">
        <x:v>-15.64522</x:v>
      </x:c>
      <x:c t="n" s="0">
        <x:v>-17.25583</x:v>
      </x:c>
      <x:c t="n" s="0">
        <x:v>-10.75219</x:v>
      </x:c>
      <x:c t="n" s="0">
        <x:v>-4.701089</x:v>
      </x:c>
      <x:c t="n" s="0">
        <x:v>7.18873</x:v>
      </x:c>
      <x:c t="n" s="0">
        <x:v>7.041789</x:v>
      </x:c>
      <x:c t="n" s="0">
        <x:v>17.94469</x:v>
      </x:c>
      <x:c t="n" s="0">
        <x:v>18.26532</x:v>
      </x:c>
      <x:c t="n" s="0">
        <x:v>18.80566</x:v>
      </x:c>
      <x:c t="n" s="0">
        <x:v>27.12246</x:v>
      </x:c>
      <x:c t="n" s="0">
        <x:v>22.52125</x:v>
      </x:c>
      <x:c t="n" s="0">
        <x:v>24.49138</x:v>
      </x:c>
      <x:c t="n" s="0">
        <x:v>26.11047</x:v>
      </x:c>
      <x:c t="n" s="0">
        <x:v>28.91795</x:v>
      </x:c>
      <x:c t="n" s="0">
        <x:v>30.14488</x:v>
      </x:c>
      <x:c t="n" s="0">
        <x:v>29.15471</x:v>
      </x:c>
      <x:c t="n" s="0">
        <x:v>28.83627</x:v>
      </x:c>
      <x:c t="n" s="0">
        <x:v>31.54143</x:v>
      </x:c>
      <x:c t="n" s="0">
        <x:v>33.04393</x:v>
      </x:c>
      <x:c t="n" s="0">
        <x:v>35.74821</x:v>
      </x:c>
      <x:c t="n" s="0">
        <x:v>38.11588</x:v>
      </x:c>
      <x:c t="n" s="0">
        <x:v>34.73515</x:v>
      </x:c>
      <x:c t="n" s="0">
        <x:v>33.33305</x:v>
      </x:c>
      <x:c t="n" s="0">
        <x:v>29.19622</x:v>
      </x:c>
      <x:c t="n" s="0">
        <x:v>26.05272</x:v>
      </x:c>
      <x:c t="n" s="0">
        <x:v>23.74715</x:v>
      </x:c>
      <x:c t="n" s="0">
        <x:v>19.43525</x:v>
      </x:c>
      <x:c t="n" s="0">
        <x:v>24.89258</x:v>
      </x:c>
      <x:c t="n" s="0">
        <x:v>31.74611</x:v>
      </x:c>
      <x:c t="n" s="0">
        <x:v>30.21781</x:v>
      </x:c>
      <x:c t="n" s="0">
        <x:v>27.02396</x:v>
      </x:c>
      <x:c t="n" s="0">
        <x:v>11.26525</x:v>
      </x:c>
      <x:c t="n" s="0">
        <x:v>13.6966</x:v>
      </x:c>
      <x:c t="n" s="0">
        <x:v>8.619854</x:v>
      </x:c>
      <x:c t="n" s="0">
        <x:v>-30.06697</x:v>
      </x:c>
      <x:c t="n" s="0">
        <x:v>-17.37411</x:v>
      </x:c>
      <x:c t="n" s="0">
        <x:v>-14.32753</x:v>
      </x:c>
      <x:c t="n" s="0">
        <x:v>-14.32889</x:v>
      </x:c>
      <x:c t="n" s="0">
        <x:v>-11.10803</x:v>
      </x:c>
      <x:c t="n" s="0">
        <x:v>-2.874465</x:v>
      </x:c>
      <x:c t="n" s="0">
        <x:v>6.798449</x:v>
      </x:c>
      <x:c t="n" s="0">
        <x:v>3.251066</x:v>
      </x:c>
      <x:c t="n" s="0">
        <x:v>12.11893</x:v>
      </x:c>
      <x:c t="n" s="0">
        <x:v>20.14232</x:v>
      </x:c>
      <x:c t="n" s="0">
        <x:v>19.97431</x:v>
      </x:c>
      <x:c t="n" s="0">
        <x:v>26.02406</x:v>
      </x:c>
      <x:c t="n" s="0">
        <x:v>23.01375</x:v>
      </x:c>
      <x:c t="n" s="0">
        <x:v>23.56191</x:v>
      </x:c>
      <x:c t="n" s="0">
        <x:v>22.01292</x:v>
      </x:c>
      <x:c t="n" s="0">
        <x:v>27.27202</x:v>
      </x:c>
      <x:c t="n" s="0">
        <x:v>29.82764</x:v>
      </x:c>
      <x:c t="n" s="0">
        <x:v>29.17992</x:v>
      </x:c>
      <x:c t="n" s="0">
        <x:v>26.14571</x:v>
      </x:c>
      <x:c t="n" s="0">
        <x:v>32.06168</x:v>
      </x:c>
      <x:c t="n" s="0">
        <x:v>32.7491</x:v>
      </x:c>
      <x:c t="n" s="0">
        <x:v>30.01167</x:v>
      </x:c>
      <x:c t="n" s="0">
        <x:v>38.62523</x:v>
      </x:c>
      <x:c t="n" s="0">
        <x:v>34.44705</x:v>
      </x:c>
      <x:c t="n" s="0">
        <x:v>31.58698</x:v>
      </x:c>
      <x:c t="n" s="0">
        <x:v>30.63497</x:v>
      </x:c>
      <x:c t="n" s="0">
        <x:v>26.09901</x:v>
      </x:c>
      <x:c t="n" s="0">
        <x:v>23.28803</x:v>
      </x:c>
      <x:c t="n" s="0">
        <x:v>21.05653</x:v>
      </x:c>
      <x:c t="n" s="0">
        <x:v>24.36315</x:v>
      </x:c>
      <x:c t="n" s="0">
        <x:v>30.35729</x:v>
      </x:c>
      <x:c t="n" s="0">
        <x:v>27.22528</x:v>
      </x:c>
      <x:c t="n" s="0">
        <x:v>28.65712</x:v>
      </x:c>
      <x:c t="n" s="0">
        <x:v>12.63393</x:v>
      </x:c>
      <x:c t="n" s="0">
        <x:v>11.75736</x:v>
      </x:c>
      <x:c t="n" s="0">
        <x:v>7.410798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43942.870625</x:v>
      </x:c>
      <x:c t="n" s="7">
        <x:v>43942.870625</x:v>
      </x:c>
      <x:c t="n" s="0">
        <x:v>44.79228</x:v>
      </x:c>
      <x:c t="n" s="0">
        <x:v>54.20069</x:v>
      </x:c>
      <x:c t="n" s="0">
        <x:v>59.52511</x:v>
      </x:c>
      <x:c t="n" s="0">
        <x:v>67.13596</x:v>
      </x:c>
      <x:c t="n" s="0">
        <x:v>-30.06697</x:v>
      </x:c>
      <x:c t="n" s="0">
        <x:v>-17.61017</x:v>
      </x:c>
      <x:c t="n" s="0">
        <x:v>-15.42618</x:v>
      </x:c>
      <x:c t="n" s="0">
        <x:v>-16.68524</x:v>
      </x:c>
      <x:c t="n" s="0">
        <x:v>-9.784191</x:v>
      </x:c>
      <x:c t="n" s="0">
        <x:v>-4.381654</x:v>
      </x:c>
      <x:c t="n" s="0">
        <x:v>7.133898</x:v>
      </x:c>
      <x:c t="n" s="0">
        <x:v>6.656033</x:v>
      </x:c>
      <x:c t="n" s="0">
        <x:v>17.44927</x:v>
      </x:c>
      <x:c t="n" s="0">
        <x:v>18.24127</x:v>
      </x:c>
      <x:c t="n" s="0">
        <x:v>19.28124</x:v>
      </x:c>
      <x:c t="n" s="0">
        <x:v>27.32967</x:v>
      </x:c>
      <x:c t="n" s="0">
        <x:v>22.57209</x:v>
      </x:c>
      <x:c t="n" s="0">
        <x:v>24.25798</x:v>
      </x:c>
      <x:c t="n" s="0">
        <x:v>25.97395</x:v>
      </x:c>
      <x:c t="n" s="0">
        <x:v>28.36864</x:v>
      </x:c>
      <x:c t="n" s="0">
        <x:v>30.25447</x:v>
      </x:c>
      <x:c t="n" s="0">
        <x:v>28.59527</x:v>
      </x:c>
      <x:c t="n" s="0">
        <x:v>28.60667</x:v>
      </x:c>
      <x:c t="n" s="0">
        <x:v>31.24382</x:v>
      </x:c>
      <x:c t="n" s="0">
        <x:v>33.08379</x:v>
      </x:c>
      <x:c t="n" s="0">
        <x:v>36.23214</x:v>
      </x:c>
      <x:c t="n" s="0">
        <x:v>37.70652</x:v>
      </x:c>
      <x:c t="n" s="0">
        <x:v>34.45024</x:v>
      </x:c>
      <x:c t="n" s="0">
        <x:v>33.20486</x:v>
      </x:c>
      <x:c t="n" s="0">
        <x:v>29.4808</x:v>
      </x:c>
      <x:c t="n" s="0">
        <x:v>25.89336</x:v>
      </x:c>
      <x:c t="n" s="0">
        <x:v>23.72061</x:v>
      </x:c>
      <x:c t="n" s="0">
        <x:v>19.4858</x:v>
      </x:c>
      <x:c t="n" s="0">
        <x:v>24.99806</x:v>
      </x:c>
      <x:c t="n" s="0">
        <x:v>31.43221</x:v>
      </x:c>
      <x:c t="n" s="0">
        <x:v>30.63173</x:v>
      </x:c>
      <x:c t="n" s="0">
        <x:v>27.89342</x:v>
      </x:c>
      <x:c t="n" s="0">
        <x:v>12.80679</x:v>
      </x:c>
      <x:c t="n" s="0">
        <x:v>13.48491</x:v>
      </x:c>
      <x:c t="n" s="0">
        <x:v>8.362157</x:v>
      </x:c>
      <x:c t="n" s="0">
        <x:v>-30.06697</x:v>
      </x:c>
      <x:c t="n" s="0">
        <x:v>-18.41171</x:v>
      </x:c>
      <x:c t="n" s="0">
        <x:v>-14.32753</x:v>
      </x:c>
      <x:c t="n" s="0">
        <x:v>-14.32889</x:v>
      </x:c>
      <x:c t="n" s="0">
        <x:v>-5.923966</x:v>
      </x:c>
      <x:c t="n" s="0">
        <x:v>-2.874465</x:v>
      </x:c>
      <x:c t="n" s="0">
        <x:v>6.798449</x:v>
      </x:c>
      <x:c t="n" s="0">
        <x:v>3.89107</x:v>
      </x:c>
      <x:c t="n" s="0">
        <x:v>12.11893</x:v>
      </x:c>
      <x:c t="n" s="0">
        <x:v>17.58876</x:v>
      </x:c>
      <x:c t="n" s="0">
        <x:v>21.34094</x:v>
      </x:c>
      <x:c t="n" s="0">
        <x:v>28.69843</x:v>
      </x:c>
      <x:c t="n" s="0">
        <x:v>22.85812</x:v>
      </x:c>
      <x:c t="n" s="0">
        <x:v>22.56375</x:v>
      </x:c>
      <x:c t="n" s="0">
        <x:v>27.34821</x:v>
      </x:c>
      <x:c t="n" s="0">
        <x:v>22.88394</x:v>
      </x:c>
      <x:c t="n" s="0">
        <x:v>29.76008</x:v>
      </x:c>
      <x:c t="n" s="0">
        <x:v>24.28929</x:v>
      </x:c>
      <x:c t="n" s="0">
        <x:v>26.27317</x:v>
      </x:c>
      <x:c t="n" s="0">
        <x:v>27.45469</x:v>
      </x:c>
      <x:c t="n" s="0">
        <x:v>32.62115</x:v>
      </x:c>
      <x:c t="n" s="0">
        <x:v>39.10394</x:v>
      </x:c>
      <x:c t="n" s="0">
        <x:v>36.04335</x:v>
      </x:c>
      <x:c t="n" s="0">
        <x:v>33.21701</x:v>
      </x:c>
      <x:c t="n" s="0">
        <x:v>31.11637</x:v>
      </x:c>
      <x:c t="n" s="0">
        <x:v>29.74191</x:v>
      </x:c>
      <x:c t="n" s="0">
        <x:v>22.43892</x:v>
      </x:c>
      <x:c t="n" s="0">
        <x:v>22.86315</x:v>
      </x:c>
      <x:c t="n" s="0">
        <x:v>18.96795</x:v>
      </x:c>
      <x:c t="n" s="0">
        <x:v>26.74154</x:v>
      </x:c>
      <x:c t="n" s="0">
        <x:v>27.84765</x:v>
      </x:c>
      <x:c t="n" s="0">
        <x:v>31.50881</x:v>
      </x:c>
      <x:c t="n" s="0">
        <x:v>27.74824</x:v>
      </x:c>
      <x:c t="n" s="0">
        <x:v>16.23687</x:v>
      </x:c>
      <x:c t="n" s="0">
        <x:v>13.06322</x:v>
      </x:c>
      <x:c t="n" s="0">
        <x:v>7.242104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43942.870625</x:v>
      </x:c>
      <x:c t="n" s="7">
        <x:v>43942.870625</x:v>
      </x:c>
      <x:c t="n" s="0">
        <x:v>43.67868</x:v>
      </x:c>
      <x:c t="n" s="0">
        <x:v>54.20069</x:v>
      </x:c>
      <x:c t="n" s="0">
        <x:v>59.4344</x:v>
      </x:c>
      <x:c t="n" s="0">
        <x:v>67.71588</x:v>
      </x:c>
      <x:c t="n" s="0">
        <x:v>-30.06697</x:v>
      </x:c>
      <x:c t="n" s="0">
        <x:v>-17.71844</x:v>
      </x:c>
      <x:c t="n" s="0">
        <x:v>-15.24747</x:v>
      </x:c>
      <x:c t="n" s="0">
        <x:v>-16.25105</x:v>
      </x:c>
      <x:c t="n" s="0">
        <x:v>-8.959627</x:v>
      </x:c>
      <x:c t="n" s="0">
        <x:v>-4.265524</x:v>
      </x:c>
      <x:c t="n" s="0">
        <x:v>7.086516</x:v>
      </x:c>
      <x:c t="n" s="0">
        <x:v>6.428195</x:v>
      </x:c>
      <x:c t="n" s="0">
        <x:v>16.97625</x:v>
      </x:c>
      <x:c t="n" s="0">
        <x:v>18.15192</x:v>
      </x:c>
      <x:c t="n" s="0">
        <x:v>19.64985</x:v>
      </x:c>
      <x:c t="n" s="0">
        <x:v>27.55842</x:v>
      </x:c>
      <x:c t="n" s="0">
        <x:v>22.99945</x:v>
      </x:c>
      <x:c t="n" s="0">
        <x:v>24.01353</x:v>
      </x:c>
      <x:c t="n" s="0">
        <x:v>26.54049</x:v>
      </x:c>
      <x:c t="n" s="0">
        <x:v>28.01506</x:v>
      </x:c>
      <x:c t="n" s="0">
        <x:v>29.89863</x:v>
      </x:c>
      <x:c t="n" s="0">
        <x:v>28.72099</x:v>
      </x:c>
      <x:c t="n" s="0">
        <x:v>28.65185</x:v>
      </x:c>
      <x:c t="n" s="0">
        <x:v>30.90737</x:v>
      </x:c>
      <x:c t="n" s="0">
        <x:v>32.96851</x:v>
      </x:c>
      <x:c t="n" s="0">
        <x:v>36.12581</x:v>
      </x:c>
      <x:c t="n" s="0">
        <x:v>37.94024</x:v>
      </x:c>
      <x:c t="n" s="0">
        <x:v>34.29158</x:v>
      </x:c>
      <x:c t="n" s="0">
        <x:v>32.83889</x:v>
      </x:c>
      <x:c t="n" s="0">
        <x:v>29.71025</x:v>
      </x:c>
      <x:c t="n" s="0">
        <x:v>25.62251</x:v>
      </x:c>
      <x:c t="n" s="0">
        <x:v>23.50769</x:v>
      </x:c>
      <x:c t="n" s="0">
        <x:v>19.33041</x:v>
      </x:c>
      <x:c t="n" s="0">
        <x:v>25.11055</x:v>
      </x:c>
      <x:c t="n" s="0">
        <x:v>31.2995</x:v>
      </x:c>
      <x:c t="n" s="0">
        <x:v>30.2613</x:v>
      </x:c>
      <x:c t="n" s="0">
        <x:v>27.64309</x:v>
      </x:c>
      <x:c t="n" s="0">
        <x:v>12.64811</x:v>
      </x:c>
      <x:c t="n" s="0">
        <x:v>13.94347</x:v>
      </x:c>
      <x:c t="n" s="0">
        <x:v>8.752216</x:v>
      </x:c>
      <x:c t="n" s="0">
        <x:v>-30.06697</x:v>
      </x:c>
      <x:c t="n" s="0">
        <x:v>-18.41171</x:v>
      </x:c>
      <x:c t="n" s="0">
        <x:v>-14.32753</x:v>
      </x:c>
      <x:c t="n" s="0">
        <x:v>-14.32889</x:v>
      </x:c>
      <x:c t="n" s="0">
        <x:v>-5.923966</x:v>
      </x:c>
      <x:c t="n" s="0">
        <x:v>-4.9654</x:v>
      </x:c>
      <x:c t="n" s="0">
        <x:v>6.798449</x:v>
      </x:c>
      <x:c t="n" s="0">
        <x:v>4.784364</x:v>
      </x:c>
      <x:c t="n" s="0">
        <x:v>12.11893</x:v>
      </x:c>
      <x:c t="n" s="0">
        <x:v>17.58876</x:v>
      </x:c>
      <x:c t="n" s="0">
        <x:v>21.34094</x:v>
      </x:c>
      <x:c t="n" s="0">
        <x:v>28.69843</x:v>
      </x:c>
      <x:c t="n" s="0">
        <x:v>27.96403</x:v>
      </x:c>
      <x:c t="n" s="0">
        <x:v>21.69718</x:v>
      </x:c>
      <x:c t="n" s="0">
        <x:v>28.14715</x:v>
      </x:c>
      <x:c t="n" s="0">
        <x:v>25.33902</x:v>
      </x:c>
      <x:c t="n" s="0">
        <x:v>25.63381</x:v>
      </x:c>
      <x:c t="n" s="0">
        <x:v>31.11309</x:v>
      </x:c>
      <x:c t="n" s="0">
        <x:v>30.33479</x:v>
      </x:c>
      <x:c t="n" s="0">
        <x:v>27.31512</x:v>
      </x:c>
      <x:c t="n" s="0">
        <x:v>33.91752</x:v>
      </x:c>
      <x:c t="n" s="0">
        <x:v>33.57268</x:v>
      </x:c>
      <x:c t="n" s="0">
        <x:v>38.18376</x:v>
      </x:c>
      <x:c t="n" s="0">
        <x:v>36.24403</x:v>
      </x:c>
      <x:c t="n" s="0">
        <x:v>29.89622</x:v>
      </x:c>
      <x:c t="n" s="0">
        <x:v>28.91255</x:v>
      </x:c>
      <x:c t="n" s="0">
        <x:v>25.86614</x:v>
      </x:c>
      <x:c t="n" s="0">
        <x:v>21.95081</x:v>
      </x:c>
      <x:c t="n" s="0">
        <x:v>17.82225</x:v>
      </x:c>
      <x:c t="n" s="0">
        <x:v>23.64832</x:v>
      </x:c>
      <x:c t="n" s="0">
        <x:v>30.01033</x:v>
      </x:c>
      <x:c t="n" s="0">
        <x:v>26.39699</x:v>
      </x:c>
      <x:c t="n" s="0">
        <x:v>25.67558</x:v>
      </x:c>
      <x:c t="n" s="0">
        <x:v>11.22053</x:v>
      </x:c>
      <x:c t="n" s="0">
        <x:v>15.69629</x:v>
      </x:c>
      <x:c t="n" s="0">
        <x:v>10.59953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43942.870625</x:v>
      </x:c>
      <x:c t="n" s="7">
        <x:v>43942.870625</x:v>
      </x:c>
      <x:c t="n" s="0">
        <x:v>44.23103</x:v>
      </x:c>
      <x:c t="n" s="0">
        <x:v>54.20069</x:v>
      </x:c>
      <x:c t="n" s="0">
        <x:v>58.21677</x:v>
      </x:c>
      <x:c t="n" s="0">
        <x:v>64.96886</x:v>
      </x:c>
      <x:c t="n" s="0">
        <x:v>-30.06697</x:v>
      </x:c>
      <x:c t="n" s="0">
        <x:v>-17.81311</x:v>
      </x:c>
      <x:c t="n" s="0">
        <x:v>-15.10046</x:v>
      </x:c>
      <x:c t="n" s="0">
        <x:v>-15.91177</x:v>
      </x:c>
      <x:c t="n" s="0">
        <x:v>-8.36141</x:v>
      </x:c>
      <x:c t="n" s="0">
        <x:v>-4.570579</x:v>
      </x:c>
      <x:c t="n" s="0">
        <x:v>7.045637</x:v>
      </x:c>
      <x:c t="n" s="0">
        <x:v>6.223681</x:v>
      </x:c>
      <x:c t="n" s="0">
        <x:v>16.48971</x:v>
      </x:c>
      <x:c t="n" s="0">
        <x:v>18.07413</x:v>
      </x:c>
      <x:c t="n" s="0">
        <x:v>19.94164</x:v>
      </x:c>
      <x:c t="n" s="0">
        <x:v>27.80603</x:v>
      </x:c>
      <x:c t="n" s="0">
        <x:v>25.11721</x:v>
      </x:c>
      <x:c t="n" s="0">
        <x:v>23.69046</x:v>
      </x:c>
      <x:c t="n" s="0">
        <x:v>26.3915</x:v>
      </x:c>
      <x:c t="n" s="0">
        <x:v>28.49804</x:v>
      </x:c>
      <x:c t="n" s="0">
        <x:v>29.56732</x:v>
      </x:c>
      <x:c t="n" s="0">
        <x:v>29.11525</x:v>
      </x:c>
      <x:c t="n" s="0">
        <x:v>29.99645</x:v>
      </x:c>
      <x:c t="n" s="0">
        <x:v>30.38989</x:v>
      </x:c>
      <x:c t="n" s="0">
        <x:v>32.89899</x:v>
      </x:c>
      <x:c t="n" s="0">
        <x:v>35.85065</x:v>
      </x:c>
      <x:c t="n" s="0">
        <x:v>37.76364</x:v>
      </x:c>
      <x:c t="n" s="0">
        <x:v>35.16816</x:v>
      </x:c>
      <x:c t="n" s="0">
        <x:v>32.80822</x:v>
      </x:c>
      <x:c t="n" s="0">
        <x:v>29.35148</x:v>
      </x:c>
      <x:c t="n" s="0">
        <x:v>25.80568</x:v>
      </x:c>
      <x:c t="n" s="0">
        <x:v>23.27386</x:v>
      </x:c>
      <x:c t="n" s="0">
        <x:v>19.40852</x:v>
      </x:c>
      <x:c t="n" s="0">
        <x:v>25.17764</x:v>
      </x:c>
      <x:c t="n" s="0">
        <x:v>31.17015</x:v>
      </x:c>
      <x:c t="n" s="0">
        <x:v>29.85688</x:v>
      </x:c>
      <x:c t="n" s="0">
        <x:v>27.2446</x:v>
      </x:c>
      <x:c t="n" s="0">
        <x:v>12.34645</x:v>
      </x:c>
      <x:c t="n" s="0">
        <x:v>13.85384</x:v>
      </x:c>
      <x:c t="n" s="0">
        <x:v>8.765255</x:v>
      </x:c>
      <x:c t="n" s="0">
        <x:v>-30.06697</x:v>
      </x:c>
      <x:c t="n" s="0">
        <x:v>-18.41171</x:v>
      </x:c>
      <x:c t="n" s="0">
        <x:v>-14.32753</x:v>
      </x:c>
      <x:c t="n" s="0">
        <x:v>-14.32889</x:v>
      </x:c>
      <x:c t="n" s="0">
        <x:v>-5.923966</x:v>
      </x:c>
      <x:c t="n" s="0">
        <x:v>-6.979289</x:v>
      </x:c>
      <x:c t="n" s="0">
        <x:v>6.318439</x:v>
      </x:c>
      <x:c t="n" s="0">
        <x:v>4.784364</x:v>
      </x:c>
      <x:c t="n" s="0">
        <x:v>10.73941</x:v>
      </x:c>
      <x:c t="n" s="0">
        <x:v>18.54817</x:v>
      </x:c>
      <x:c t="n" s="0">
        <x:v>21.57388</x:v>
      </x:c>
      <x:c t="n" s="0">
        <x:v>29.81259</x:v>
      </x:c>
      <x:c t="n" s="0">
        <x:v>30.24647</x:v>
      </x:c>
      <x:c t="n" s="0">
        <x:v>21.07987</x:v>
      </x:c>
      <x:c t="n" s="0">
        <x:v>24.63014</x:v>
      </x:c>
      <x:c t="n" s="0">
        <x:v>32.00745</x:v>
      </x:c>
      <x:c t="n" s="0">
        <x:v>28.50984</x:v>
      </x:c>
      <x:c t="n" s="0">
        <x:v>28.55014</x:v>
      </x:c>
      <x:c t="n" s="0">
        <x:v>33.29314</x:v>
      </x:c>
      <x:c t="n" s="0">
        <x:v>25.27354</x:v>
      </x:c>
      <x:c t="n" s="0">
        <x:v>33.09988</x:v>
      </x:c>
      <x:c t="n" s="0">
        <x:v>34.87774</x:v>
      </x:c>
      <x:c t="n" s="0">
        <x:v>37.90094</x:v>
      </x:c>
      <x:c t="n" s="0">
        <x:v>35.6852</x:v>
      </x:c>
      <x:c t="n" s="0">
        <x:v>32.20023</x:v>
      </x:c>
      <x:c t="n" s="0">
        <x:v>27.45914</x:v>
      </x:c>
      <x:c t="n" s="0">
        <x:v>26.63716</x:v>
      </x:c>
      <x:c t="n" s="0">
        <x:v>23.08219</x:v>
      </x:c>
      <x:c t="n" s="0">
        <x:v>20.25718</x:v>
      </x:c>
      <x:c t="n" s="0">
        <x:v>26.14731</x:v>
      </x:c>
      <x:c t="n" s="0">
        <x:v>30.61158</x:v>
      </x:c>
      <x:c t="n" s="0">
        <x:v>26.52365</x:v>
      </x:c>
      <x:c t="n" s="0">
        <x:v>27.54189</x:v>
      </x:c>
      <x:c t="n" s="0">
        <x:v>11.59248</x:v>
      </x:c>
      <x:c t="n" s="0">
        <x:v>13.58477</x:v>
      </x:c>
      <x:c t="n" s="0">
        <x:v>8.655475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43942.870625</x:v>
      </x:c>
      <x:c t="n" s="7">
        <x:v>43942.870625</x:v>
      </x:c>
      <x:c t="n" s="0">
        <x:v>43.34114</x:v>
      </x:c>
      <x:c t="n" s="0">
        <x:v>54.20069</x:v>
      </x:c>
      <x:c t="n" s="0">
        <x:v>57.07375</x:v>
      </x:c>
      <x:c t="n" s="0">
        <x:v>66.97801</x:v>
      </x:c>
      <x:c t="n" s="0">
        <x:v>-30.06697</x:v>
      </x:c>
      <x:c t="n" s="0">
        <x:v>-17.89561</x:v>
      </x:c>
      <x:c t="n" s="0">
        <x:v>-14.97874</x:v>
      </x:c>
      <x:c t="n" s="0">
        <x:v>-15.64165</x:v>
      </x:c>
      <x:c t="n" s="0">
        <x:v>-7.908592</x:v>
      </x:c>
      <x:c t="n" s="0">
        <x:v>-4.849222</x:v>
      </x:c>
      <x:c t="n" s="0">
        <x:v>6.605699</x:v>
      </x:c>
      <x:c t="n" s="0">
        <x:v>6.041057</x:v>
      </x:c>
      <x:c t="n" s="0">
        <x:v>15.98745</x:v>
      </x:c>
      <x:c t="n" s="0">
        <x:v>18.80015</x:v>
      </x:c>
      <x:c t="n" s="0">
        <x:v>20.44698</x:v>
      </x:c>
      <x:c t="n" s="0">
        <x:v>28.36806</x:v>
      </x:c>
      <x:c t="n" s="0">
        <x:v>26.35438</x:v>
      </x:c>
      <x:c t="n" s="0">
        <x:v>23.31627</x:v>
      </x:c>
      <x:c t="n" s="0">
        <x:v>26.04932</x:v>
      </x:c>
      <x:c t="n" s="0">
        <x:v>28.85006</x:v>
      </x:c>
      <x:c t="n" s="0">
        <x:v>29.38012</x:v>
      </x:c>
      <x:c t="n" s="0">
        <x:v>28.55322</x:v>
      </x:c>
      <x:c t="n" s="0">
        <x:v>30.47955</x:v>
      </x:c>
      <x:c t="n" s="0">
        <x:v>30.29565</x:v>
      </x:c>
      <x:c t="n" s="0">
        <x:v>33.21583</x:v>
      </x:c>
      <x:c t="n" s="0">
        <x:v>36.72153</x:v>
      </x:c>
      <x:c t="n" s="0">
        <x:v>38.09084</x:v>
      </x:c>
      <x:c t="n" s="0">
        <x:v>34.91488</x:v>
      </x:c>
      <x:c t="n" s="0">
        <x:v>32.96891</x:v>
      </x:c>
      <x:c t="n" s="0">
        <x:v>29.01863</x:v>
      </x:c>
      <x:c t="n" s="0">
        <x:v>25.98319</x:v>
      </x:c>
      <x:c t="n" s="0">
        <x:v>23.21315</x:v>
      </x:c>
      <x:c t="n" s="0">
        <x:v>19.46245</x:v>
      </x:c>
      <x:c t="n" s="0">
        <x:v>25.02998</x:v>
      </x:c>
      <x:c t="n" s="0">
        <x:v>30.88858</x:v>
      </x:c>
      <x:c t="n" s="0">
        <x:v>29.40419</x:v>
      </x:c>
      <x:c t="n" s="0">
        <x:v>27.04218</x:v>
      </x:c>
      <x:c t="n" s="0">
        <x:v>12.23054</x:v>
      </x:c>
      <x:c t="n" s="0">
        <x:v>13.65639</x:v>
      </x:c>
      <x:c t="n" s="0">
        <x:v>8.648526</x:v>
      </x:c>
      <x:c t="n" s="0">
        <x:v>-30.06697</x:v>
      </x:c>
      <x:c t="n" s="0">
        <x:v>-19.02149</x:v>
      </x:c>
      <x:c t="n" s="0">
        <x:v>-14.42404</x:v>
      </x:c>
      <x:c t="n" s="0">
        <x:v>-14.64892</x:v>
      </x:c>
      <x:c t="n" s="0">
        <x:v>-5.923966</x:v>
      </x:c>
      <x:c t="n" s="0">
        <x:v>-6.979289</x:v>
      </x:c>
      <x:c t="n" s="0">
        <x:v>-1.08231</x:v>
      </x:c>
      <x:c t="n" s="0">
        <x:v>5.774866</x:v>
      </x:c>
      <x:c t="n" s="0">
        <x:v>10.50102</x:v>
      </x:c>
      <x:c t="n" s="0">
        <x:v>22.32757</x:v>
      </x:c>
      <x:c t="n" s="0">
        <x:v>22.92701</x:v>
      </x:c>
      <x:c t="n" s="0">
        <x:v>30.69849</x:v>
      </x:c>
      <x:c t="n" s="0">
        <x:v>29.00045</x:v>
      </x:c>
      <x:c t="n" s="0">
        <x:v>19.21358</x:v>
      </x:c>
      <x:c t="n" s="0">
        <x:v>21.34525</x:v>
      </x:c>
      <x:c t="n" s="0">
        <x:v>29.00445</x:v>
      </x:c>
      <x:c t="n" s="0">
        <x:v>26.91038</x:v>
      </x:c>
      <x:c t="n" s="0">
        <x:v>16.13017</x:v>
      </x:c>
      <x:c t="n" s="0">
        <x:v>34.11489</x:v>
      </x:c>
      <x:c t="n" s="0">
        <x:v>29.12749</x:v>
      </x:c>
      <x:c t="n" s="0">
        <x:v>33.86732</x:v>
      </x:c>
      <x:c t="n" s="0">
        <x:v>39.60179</x:v>
      </x:c>
      <x:c t="n" s="0">
        <x:v>39.62524</x:v>
      </x:c>
      <x:c t="n" s="0">
        <x:v>33.54873</x:v>
      </x:c>
      <x:c t="n" s="0">
        <x:v>34.72158</x:v>
      </x:c>
      <x:c t="n" s="0">
        <x:v>27.15443</x:v>
      </x:c>
      <x:c t="n" s="0">
        <x:v>25.70302</x:v>
      </x:c>
      <x:c t="n" s="0">
        <x:v>22.3201</x:v>
      </x:c>
      <x:c t="n" s="0">
        <x:v>19.69117</x:v>
      </x:c>
      <x:c t="n" s="0">
        <x:v>24.47738</x:v>
      </x:c>
      <x:c t="n" s="0">
        <x:v>30.05636</x:v>
      </x:c>
      <x:c t="n" s="0">
        <x:v>28.59148</x:v>
      </x:c>
      <x:c t="n" s="0">
        <x:v>24.60402</x:v>
      </x:c>
      <x:c t="n" s="0">
        <x:v>12.27561</x:v>
      </x:c>
      <x:c t="n" s="0">
        <x:v>13.79675</x:v>
      </x:c>
      <x:c t="n" s="0">
        <x:v>7.740969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43942.870625</x:v>
      </x:c>
      <x:c t="n" s="7">
        <x:v>43942.870625</x:v>
      </x:c>
      <x:c t="n" s="0">
        <x:v>44.3492</x:v>
      </x:c>
      <x:c t="n" s="0">
        <x:v>54.20069</x:v>
      </x:c>
      <x:c t="n" s="0">
        <x:v>61.02715</x:v>
      </x:c>
      <x:c t="n" s="0">
        <x:v>67.28836</x:v>
      </x:c>
      <x:c t="n" s="0">
        <x:v>-30.06697</x:v>
      </x:c>
      <x:c t="n" s="0">
        <x:v>-18.24069</x:v>
      </x:c>
      <x:c t="n" s="0">
        <x:v>-14.93368</x:v>
      </x:c>
      <x:c t="n" s="0">
        <x:v>-15.63329</x:v>
      </x:c>
      <x:c t="n" s="0">
        <x:v>-7.556056</x:v>
      </x:c>
      <x:c t="n" s="0">
        <x:v>-5.102217</x:v>
      </x:c>
      <x:c t="n" s="0">
        <x:v>6.045008</x:v>
      </x:c>
      <x:c t="n" s="0">
        <x:v>6.303394</x:v>
      </x:c>
      <x:c t="n" s="0">
        <x:v>15.60004</x:v>
      </x:c>
      <x:c t="n" s="0">
        <x:v>19.52961</x:v>
      </x:c>
      <x:c t="n" s="0">
        <x:v>20.90966</x:v>
      </x:c>
      <x:c t="n" s="0">
        <x:v>28.79646</x:v>
      </x:c>
      <x:c t="n" s="0">
        <x:v>25.8796</x:v>
      </x:c>
      <x:c t="n" s="0">
        <x:v>22.8896</x:v>
      </x:c>
      <x:c t="n" s="0">
        <x:v>25.51786</x:v>
      </x:c>
      <x:c t="n" s="0">
        <x:v>28.56273</x:v>
      </x:c>
      <x:c t="n" s="0">
        <x:v>30.20228</x:v>
      </x:c>
      <x:c t="n" s="0">
        <x:v>28.27608</x:v>
      </x:c>
      <x:c t="n" s="0">
        <x:v>30.72044</x:v>
      </x:c>
      <x:c t="n" s="0">
        <x:v>29.99252</x:v>
      </x:c>
      <x:c t="n" s="0">
        <x:v>32.98263</x:v>
      </x:c>
      <x:c t="n" s="0">
        <x:v>36.327</x:v>
      </x:c>
      <x:c t="n" s="0">
        <x:v>38.06142</x:v>
      </x:c>
      <x:c t="n" s="0">
        <x:v>34.63273</x:v>
      </x:c>
      <x:c t="n" s="0">
        <x:v>32.88988</x:v>
      </x:c>
      <x:c t="n" s="0">
        <x:v>28.83456</x:v>
      </x:c>
      <x:c t="n" s="0">
        <x:v>25.69796</x:v>
      </x:c>
      <x:c t="n" s="0">
        <x:v>23.18762</x:v>
      </x:c>
      <x:c t="n" s="0">
        <x:v>19.49092</x:v>
      </x:c>
      <x:c t="n" s="0">
        <x:v>24.97281</x:v>
      </x:c>
      <x:c t="n" s="0">
        <x:v>30.73132</x:v>
      </x:c>
      <x:c t="n" s="0">
        <x:v>29.22741</x:v>
      </x:c>
      <x:c t="n" s="0">
        <x:v>27.09734</x:v>
      </x:c>
      <x:c t="n" s="0">
        <x:v>12.2755</x:v>
      </x:c>
      <x:c t="n" s="0">
        <x:v>13.69711</x:v>
      </x:c>
      <x:c t="n" s="0">
        <x:v>8.570159</x:v>
      </x:c>
      <x:c t="n" s="0">
        <x:v>-30.06697</x:v>
      </x:c>
      <x:c t="n" s="0">
        <x:v>-21.63547</x:v>
      </x:c>
      <x:c t="n" s="0">
        <x:v>-14.72714</x:v>
      </x:c>
      <x:c t="n" s="0">
        <x:v>-15.78073</x:v>
      </x:c>
      <x:c t="n" s="0">
        <x:v>-5.923966</x:v>
      </x:c>
      <x:c t="n" s="0">
        <x:v>-6.979289</x:v>
      </x:c>
      <x:c t="n" s="0">
        <x:v>-1.08231</x:v>
      </x:c>
      <x:c t="n" s="0">
        <x:v>7.847972</x:v>
      </x:c>
      <x:c t="n" s="0">
        <x:v>14.89976</x:v>
      </x:c>
      <x:c t="n" s="0">
        <x:v>22.32757</x:v>
      </x:c>
      <x:c t="n" s="0">
        <x:v>22.92701</x:v>
      </x:c>
      <x:c t="n" s="0">
        <x:v>30.69849</x:v>
      </x:c>
      <x:c t="n" s="0">
        <x:v>3.906694</x:v>
      </x:c>
      <x:c t="n" s="0">
        <x:v>18.89752</x:v>
      </x:c>
      <x:c t="n" s="0">
        <x:v>21.13134</x:v>
      </x:c>
      <x:c t="n" s="0">
        <x:v>23.08482</x:v>
      </x:c>
      <x:c t="n" s="0">
        <x:v>34.81327</x:v>
      </x:c>
      <x:c t="n" s="0">
        <x:v>29.66612</x:v>
      </x:c>
      <x:c t="n" s="0">
        <x:v>28.42863</x:v>
      </x:c>
      <x:c t="n" s="0">
        <x:v>30.41798</x:v>
      </x:c>
      <x:c t="n" s="0">
        <x:v>29.41426</x:v>
      </x:c>
      <x:c t="n" s="0">
        <x:v>33.1543</x:v>
      </x:c>
      <x:c t="n" s="0">
        <x:v>37.2458</x:v>
      </x:c>
      <x:c t="n" s="0">
        <x:v>36.45934</x:v>
      </x:c>
      <x:c t="n" s="0">
        <x:v>33.34684</x:v>
      </x:c>
      <x:c t="n" s="0">
        <x:v>26.89274</x:v>
      </x:c>
      <x:c t="n" s="0">
        <x:v>24.69698</x:v>
      </x:c>
      <x:c t="n" s="0">
        <x:v>23.08854</x:v>
      </x:c>
      <x:c t="n" s="0">
        <x:v>19.28831</x:v>
      </x:c>
      <x:c t="n" s="0">
        <x:v>24.92694</x:v>
      </x:c>
      <x:c t="n" s="0">
        <x:v>28.49607</x:v>
      </x:c>
      <x:c t="n" s="0">
        <x:v>24.44047</x:v>
      </x:c>
      <x:c t="n" s="0">
        <x:v>25.24096</x:v>
      </x:c>
      <x:c t="n" s="0">
        <x:v>11.01984</x:v>
      </x:c>
      <x:c t="n" s="0">
        <x:v>12.47489</x:v>
      </x:c>
      <x:c t="n" s="0">
        <x:v>8.452468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43942.870625</x:v>
      </x:c>
      <x:c t="n" s="7">
        <x:v>43942.870625</x:v>
      </x:c>
      <x:c t="n" s="0">
        <x:v>43.80009</x:v>
      </x:c>
      <x:c t="n" s="0">
        <x:v>54.20069</x:v>
      </x:c>
      <x:c t="n" s="0">
        <x:v>60.18014</x:v>
      </x:c>
      <x:c t="n" s="0">
        <x:v>67.97917</x:v>
      </x:c>
      <x:c t="n" s="0">
        <x:v>-30.06697</x:v>
      </x:c>
      <x:c t="n" s="0">
        <x:v>-18.59903</x:v>
      </x:c>
      <x:c t="n" s="0">
        <x:v>-14.90295</x:v>
      </x:c>
      <x:c t="n" s="0">
        <x:v>-15.65457</x:v>
      </x:c>
      <x:c t="n" s="0">
        <x:v>-6.976921</x:v>
      </x:c>
      <x:c t="n" s="0">
        <x:v>-5.330601</x:v>
      </x:c>
      <x:c t="n" s="0">
        <x:v>5.501213</x:v>
      </x:c>
      <x:c t="n" s="0">
        <x:v>6.566062</x:v>
      </x:c>
      <x:c t="n" s="0">
        <x:v>15.84234</x:v>
      </x:c>
      <x:c t="n" s="0">
        <x:v>20.06825</x:v>
      </x:c>
      <x:c t="n" s="0">
        <x:v>21.26919</x:v>
      </x:c>
      <x:c t="n" s="0">
        <x:v>29.13158</x:v>
      </x:c>
      <x:c t="n" s="0">
        <x:v>25.19901</x:v>
      </x:c>
      <x:c t="n" s="0">
        <x:v>22.50061</x:v>
      </x:c>
      <x:c t="n" s="0">
        <x:v>25.23893</x:v>
      </x:c>
      <x:c t="n" s="0">
        <x:v>27.95141</x:v>
      </x:c>
      <x:c t="n" s="0">
        <x:v>31.11592</x:v>
      </x:c>
      <x:c t="n" s="0">
        <x:v>28.90072</x:v>
      </x:c>
      <x:c t="n" s="0">
        <x:v>31.07914</x:v>
      </x:c>
      <x:c t="n" s="0">
        <x:v>30.61532</x:v>
      </x:c>
      <x:c t="n" s="0">
        <x:v>32.70874</x:v>
      </x:c>
      <x:c t="n" s="0">
        <x:v>36.49544</x:v>
      </x:c>
      <x:c t="n" s="0">
        <x:v>37.79813</x:v>
      </x:c>
      <x:c t="n" s="0">
        <x:v>34.8099</x:v>
      </x:c>
      <x:c t="n" s="0">
        <x:v>33.39505</x:v>
      </x:c>
      <x:c t="n" s="0">
        <x:v>28.88678</x:v>
      </x:c>
      <x:c t="n" s="0">
        <x:v>25.91423</x:v>
      </x:c>
      <x:c t="n" s="0">
        <x:v>23.35848</x:v>
      </x:c>
      <x:c t="n" s="0">
        <x:v>19.42061</x:v>
      </x:c>
      <x:c t="n" s="0">
        <x:v>25.08555</x:v>
      </x:c>
      <x:c t="n" s="0">
        <x:v>30.70183</x:v>
      </x:c>
      <x:c t="n" s="0">
        <x:v>29.24602</x:v>
      </x:c>
      <x:c t="n" s="0">
        <x:v>26.80615</x:v>
      </x:c>
      <x:c t="n" s="0">
        <x:v>12.8744</x:v>
      </x:c>
      <x:c t="n" s="0">
        <x:v>13.59157</x:v>
      </x:c>
      <x:c t="n" s="0">
        <x:v>8.508254</x:v>
      </x:c>
      <x:c t="n" s="0">
        <x:v>-30.06697</x:v>
      </x:c>
      <x:c t="n" s="0">
        <x:v>-21.63547</x:v>
      </x:c>
      <x:c t="n" s="0">
        <x:v>-14.72714</x:v>
      </x:c>
      <x:c t="n" s="0">
        <x:v>-15.78073</x:v>
      </x:c>
      <x:c t="n" s="0">
        <x:v>-3.666062</x:v>
      </x:c>
      <x:c t="n" s="0">
        <x:v>-6.979289</x:v>
      </x:c>
      <x:c t="n" s="0">
        <x:v>-1.08231</x:v>
      </x:c>
      <x:c t="n" s="0">
        <x:v>7.847972</x:v>
      </x:c>
      <x:c t="n" s="0">
        <x:v>17.03976</x:v>
      </x:c>
      <x:c t="n" s="0">
        <x:v>21.37842</x:v>
      </x:c>
      <x:c t="n" s="0">
        <x:v>22.92701</x:v>
      </x:c>
      <x:c t="n" s="0">
        <x:v>29.91129</x:v>
      </x:c>
      <x:c t="n" s="0">
        <x:v>3.906694</x:v>
      </x:c>
      <x:c t="n" s="0">
        <x:v>19.10505</x:v>
      </x:c>
      <x:c t="n" s="0">
        <x:v>23.10592</x:v>
      </x:c>
      <x:c t="n" s="0">
        <x:v>20.43547</x:v>
      </x:c>
      <x:c t="n" s="0">
        <x:v>33.68953</x:v>
      </x:c>
      <x:c t="n" s="0">
        <x:v>30.26645</x:v>
      </x:c>
      <x:c t="n" s="0">
        <x:v>33.77386</x:v>
      </x:c>
      <x:c t="n" s="0">
        <x:v>33.52651</x:v>
      </x:c>
      <x:c t="n" s="0">
        <x:v>29.83572</x:v>
      </x:c>
      <x:c t="n" s="0">
        <x:v>37.48367</x:v>
      </x:c>
      <x:c t="n" s="0">
        <x:v>35.86269</x:v>
      </x:c>
      <x:c t="n" s="0">
        <x:v>33.08644</x:v>
      </x:c>
      <x:c t="n" s="0">
        <x:v>34.25272</x:v>
      </x:c>
      <x:c t="n" s="0">
        <x:v>29.25491</x:v>
      </x:c>
      <x:c t="n" s="0">
        <x:v>26.69275</x:v>
      </x:c>
      <x:c t="n" s="0">
        <x:v>23.46144</x:v>
      </x:c>
      <x:c t="n" s="0">
        <x:v>19.54818</x:v>
      </x:c>
      <x:c t="n" s="0">
        <x:v>25.02781</x:v>
      </x:c>
      <x:c t="n" s="0">
        <x:v>30.5738</x:v>
      </x:c>
      <x:c t="n" s="0">
        <x:v>28.99365</x:v>
      </x:c>
      <x:c t="n" s="0">
        <x:v>23.80134</x:v>
      </x:c>
      <x:c t="n" s="0">
        <x:v>15.04984</x:v>
      </x:c>
      <x:c t="n" s="0">
        <x:v>12.0604</x:v>
      </x:c>
      <x:c t="n" s="0">
        <x:v>7.384768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43942.870625</x:v>
      </x:c>
      <x:c t="n" s="7">
        <x:v>43942.870625</x:v>
      </x:c>
      <x:c t="n" s="0">
        <x:v>45.66833</x:v>
      </x:c>
      <x:c t="n" s="0">
        <x:v>54.20069</x:v>
      </x:c>
      <x:c t="n" s="0">
        <x:v>61.44522</x:v>
      </x:c>
      <x:c t="n" s="0">
        <x:v>68.79222</x:v>
      </x:c>
      <x:c t="n" s="0">
        <x:v>-30.06697</x:v>
      </x:c>
      <x:c t="n" s="0">
        <x:v>-18.93035</x:v>
      </x:c>
      <x:c t="n" s="0">
        <x:v>-14.87689</x:v>
      </x:c>
      <x:c t="n" s="0">
        <x:v>-15.67283</x:v>
      </x:c>
      <x:c t="n" s="0">
        <x:v>-6.152025</x:v>
      </x:c>
      <x:c t="n" s="0">
        <x:v>-5.53563</x:v>
      </x:c>
      <x:c t="n" s="0">
        <x:v>4.975948</x:v>
      </x:c>
      <x:c t="n" s="0">
        <x:v>7.216645</x:v>
      </x:c>
      <x:c t="n" s="0">
        <x:v>16.03909</x:v>
      </x:c>
      <x:c t="n" s="0">
        <x:v>19.94065</x:v>
      </x:c>
      <x:c t="n" s="0">
        <x:v>21.52158</x:v>
      </x:c>
      <x:c t="n" s="0">
        <x:v>29.0031</x:v>
      </x:c>
      <x:c t="n" s="0">
        <x:v>24.53202</x:v>
      </x:c>
      <x:c t="n" s="0">
        <x:v>22.14234</x:v>
      </x:c>
      <x:c t="n" s="0">
        <x:v>24.83122</x:v>
      </x:c>
      <x:c t="n" s="0">
        <x:v>27.5846</x:v>
      </x:c>
      <x:c t="n" s="0">
        <x:v>31.06987</x:v>
      </x:c>
      <x:c t="n" s="0">
        <x:v>28.76049</x:v>
      </x:c>
      <x:c t="n" s="0">
        <x:v>30.84557</x:v>
      </x:c>
      <x:c t="n" s="0">
        <x:v>30.63559</x:v>
      </x:c>
      <x:c t="n" s="0">
        <x:v>32.12139</x:v>
      </x:c>
      <x:c t="n" s="0">
        <x:v>36.28085</x:v>
      </x:c>
      <x:c t="n" s="0">
        <x:v>37.58781</x:v>
      </x:c>
      <x:c t="n" s="0">
        <x:v>34.8713</x:v>
      </x:c>
      <x:c t="n" s="0">
        <x:v>33.0637</x:v>
      </x:c>
      <x:c t="n" s="0">
        <x:v>28.61921</x:v>
      </x:c>
      <x:c t="n" s="0">
        <x:v>25.81595</x:v>
      </x:c>
      <x:c t="n" s="0">
        <x:v>23.07014</x:v>
      </x:c>
      <x:c t="n" s="0">
        <x:v>19.29735</x:v>
      </x:c>
      <x:c t="n" s="0">
        <x:v>24.81613</x:v>
      </x:c>
      <x:c t="n" s="0">
        <x:v>30.48699</x:v>
      </x:c>
      <x:c t="n" s="0">
        <x:v>28.79551</x:v>
      </x:c>
      <x:c t="n" s="0">
        <x:v>26.51927</x:v>
      </x:c>
      <x:c t="n" s="0">
        <x:v>12.7182</x:v>
      </x:c>
      <x:c t="n" s="0">
        <x:v>13.27501</x:v>
      </x:c>
      <x:c t="n" s="0">
        <x:v>8.34448</x:v>
      </x:c>
      <x:c t="n" s="0">
        <x:v>-30.06697</x:v>
      </x:c>
      <x:c t="n" s="0">
        <x:v>-21.63547</x:v>
      </x:c>
      <x:c t="n" s="0">
        <x:v>-14.72714</x:v>
      </x:c>
      <x:c t="n" s="0">
        <x:v>-15.78073</x:v>
      </x:c>
      <x:c t="n" s="0">
        <x:v>-3.115566</x:v>
      </x:c>
      <x:c t="n" s="0">
        <x:v>-6.979289</x:v>
      </x:c>
      <x:c t="n" s="0">
        <x:v>-1.08231</x:v>
      </x:c>
      <x:c t="n" s="0">
        <x:v>10.59798</x:v>
      </x:c>
      <x:c t="n" s="0">
        <x:v>17.03976</x:v>
      </x:c>
      <x:c t="n" s="0">
        <x:v>19.1081</x:v>
      </x:c>
      <x:c t="n" s="0">
        <x:v>22.52507</x:v>
      </x:c>
      <x:c t="n" s="0">
        <x:v>28.16419</x:v>
      </x:c>
      <x:c t="n" s="0">
        <x:v>10.55213</x:v>
      </x:c>
      <x:c t="n" s="0">
        <x:v>19.29188</x:v>
      </x:c>
      <x:c t="n" s="0">
        <x:v>17.83268</x:v>
      </x:c>
      <x:c t="n" s="0">
        <x:v>27.9662</x:v>
      </x:c>
      <x:c t="n" s="0">
        <x:v>31.28736</x:v>
      </x:c>
      <x:c t="n" s="0">
        <x:v>29.14294</x:v>
      </x:c>
      <x:c t="n" s="0">
        <x:v>25.07564</x:v>
      </x:c>
      <x:c t="n" s="0">
        <x:v>31.78762</x:v>
      </x:c>
      <x:c t="n" s="0">
        <x:v>29.05859</x:v>
      </x:c>
      <x:c t="n" s="0">
        <x:v>33.3161</x:v>
      </x:c>
      <x:c t="n" s="0">
        <x:v>35.30368</x:v>
      </x:c>
      <x:c t="n" s="0">
        <x:v>34.83089</x:v>
      </x:c>
      <x:c t="n" s="0">
        <x:v>32.12664</x:v>
      </x:c>
      <x:c t="n" s="0">
        <x:v>28.10793</x:v>
      </x:c>
      <x:c t="n" s="0">
        <x:v>25.1371</x:v>
      </x:c>
      <x:c t="n" s="0">
        <x:v>20.6397</x:v>
      </x:c>
      <x:c t="n" s="0">
        <x:v>18.92941</x:v>
      </x:c>
      <x:c t="n" s="0">
        <x:v>23.82769</x:v>
      </x:c>
      <x:c t="n" s="0">
        <x:v>28.63016</x:v>
      </x:c>
      <x:c t="n" s="0">
        <x:v>27.17033</x:v>
      </x:c>
      <x:c t="n" s="0">
        <x:v>27.3315</x:v>
      </x:c>
      <x:c t="n" s="0">
        <x:v>13.00479</x:v>
      </x:c>
      <x:c t="n" s="0">
        <x:v>10.49263</x:v>
      </x:c>
      <x:c t="n" s="0">
        <x:v>7.575717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43942.870625</x:v>
      </x:c>
      <x:c t="n" s="7">
        <x:v>43942.870625</x:v>
      </x:c>
      <x:c t="n" s="0">
        <x:v>44.23353</x:v>
      </x:c>
      <x:c t="n" s="0">
        <x:v>54.20069</x:v>
      </x:c>
      <x:c t="n" s="0">
        <x:v>62.87109</x:v>
      </x:c>
      <x:c t="n" s="0">
        <x:v>68.57503</x:v>
      </x:c>
      <x:c t="n" s="0">
        <x:v>-30.06697</x:v>
      </x:c>
      <x:c t="n" s="0">
        <x:v>-19.23484</x:v>
      </x:c>
      <x:c t="n" s="0">
        <x:v>-14.85477</x:v>
      </x:c>
      <x:c t="n" s="0">
        <x:v>-15.68848</x:v>
      </x:c>
      <x:c t="n" s="0">
        <x:v>-5.553596</x:v>
      </x:c>
      <x:c t="n" s="0">
        <x:v>-5.718734</x:v>
      </x:c>
      <x:c t="n" s="0">
        <x:v>4.470837</x:v>
      </x:c>
      <x:c t="n" s="0">
        <x:v>7.905976</x:v>
      </x:c>
      <x:c t="n" s="0">
        <x:v>16.20033</x:v>
      </x:c>
      <x:c t="n" s="0">
        <x:v>19.82862</x:v>
      </x:c>
      <x:c t="n" s="0">
        <x:v>21.63832</x:v>
      </x:c>
      <x:c t="n" s="0">
        <x:v>28.89029</x:v>
      </x:c>
      <x:c t="n" s="0">
        <x:v>23.87631</x:v>
      </x:c>
      <x:c t="n" s="0">
        <x:v>21.85075</x:v>
      </x:c>
      <x:c t="n" s="0">
        <x:v>24.17704</x:v>
      </x:c>
      <x:c t="n" s="0">
        <x:v>28.13256</x:v>
      </x:c>
      <x:c t="n" s="0">
        <x:v>31.75454</x:v>
      </x:c>
      <x:c t="n" s="0">
        <x:v>28.67079</x:v>
      </x:c>
      <x:c t="n" s="0">
        <x:v>30.61146</x:v>
      </x:c>
      <x:c t="n" s="0">
        <x:v>31.1802</x:v>
      </x:c>
      <x:c t="n" s="0">
        <x:v>32.23517</x:v>
      </x:c>
      <x:c t="n" s="0">
        <x:v>35.83768</x:v>
      </x:c>
      <x:c t="n" s="0">
        <x:v>37.16967</x:v>
      </x:c>
      <x:c t="n" s="0">
        <x:v>34.96165</x:v>
      </x:c>
      <x:c t="n" s="0">
        <x:v>32.99847</x:v>
      </x:c>
      <x:c t="n" s="0">
        <x:v>28.8856</x:v>
      </x:c>
      <x:c t="n" s="0">
        <x:v>25.70041</x:v>
      </x:c>
      <x:c t="n" s="0">
        <x:v>22.88969</x:v>
      </x:c>
      <x:c t="n" s="0">
        <x:v>19.3557</x:v>
      </x:c>
      <x:c t="n" s="0">
        <x:v>24.9216</x:v>
      </x:c>
      <x:c t="n" s="0">
        <x:v>30.71442</x:v>
      </x:c>
      <x:c t="n" s="0">
        <x:v>28.74071</x:v>
      </x:c>
      <x:c t="n" s="0">
        <x:v>26.2951</x:v>
      </x:c>
      <x:c t="n" s="0">
        <x:v>12.53854</x:v>
      </x:c>
      <x:c t="n" s="0">
        <x:v>13.14416</x:v>
      </x:c>
      <x:c t="n" s="0">
        <x:v>8.495762</x:v>
      </x:c>
      <x:c t="n" s="0">
        <x:v>-30.06697</x:v>
      </x:c>
      <x:c t="n" s="0">
        <x:v>-21.63547</x:v>
      </x:c>
      <x:c t="n" s="0">
        <x:v>-14.72714</x:v>
      </x:c>
      <x:c t="n" s="0">
        <x:v>-15.78073</x:v>
      </x:c>
      <x:c t="n" s="0">
        <x:v>-3.115566</x:v>
      </x:c>
      <x:c t="n" s="0">
        <x:v>-8.735026</x:v>
      </x:c>
      <x:c t="n" s="0">
        <x:v>0.006967053</x:v>
      </x:c>
      <x:c t="n" s="0">
        <x:v>10.59798</x:v>
      </x:c>
      <x:c t="n" s="0">
        <x:v>16.87354</x:v>
      </x:c>
      <x:c t="n" s="0">
        <x:v>19.1081</x:v>
      </x:c>
      <x:c t="n" s="0">
        <x:v>22.26476</x:v>
      </x:c>
      <x:c t="n" s="0">
        <x:v>28.16419</x:v>
      </x:c>
      <x:c t="n" s="0">
        <x:v>10.55213</x:v>
      </x:c>
      <x:c t="n" s="0">
        <x:v>19.58643</x:v>
      </x:c>
      <x:c t="n" s="0">
        <x:v>24.84836</x:v>
      </x:c>
      <x:c t="n" s="0">
        <x:v>28.75321</x:v>
      </x:c>
      <x:c t="n" s="0">
        <x:v>33.63342</x:v>
      </x:c>
      <x:c t="n" s="0">
        <x:v>25.60656</x:v>
      </x:c>
      <x:c t="n" s="0">
        <x:v>30.54585</x:v>
      </x:c>
      <x:c t="n" s="0">
        <x:v>34.33012</x:v>
      </x:c>
      <x:c t="n" s="0">
        <x:v>31.2453</x:v>
      </x:c>
      <x:c t="n" s="0">
        <x:v>32.20309</x:v>
      </x:c>
      <x:c t="n" s="0">
        <x:v>36.91494</x:v>
      </x:c>
      <x:c t="n" s="0">
        <x:v>34.55431</x:v>
      </x:c>
      <x:c t="n" s="0">
        <x:v>32.13077</x:v>
      </x:c>
      <x:c t="n" s="0">
        <x:v>29.26493</x:v>
      </x:c>
      <x:c t="n" s="0">
        <x:v>25.50759</x:v>
      </x:c>
      <x:c t="n" s="0">
        <x:v>22.87004</x:v>
      </x:c>
      <x:c t="n" s="0">
        <x:v>18.96107</x:v>
      </x:c>
      <x:c t="n" s="0">
        <x:v>24.0094</x:v>
      </x:c>
      <x:c t="n" s="0">
        <x:v>32.37622</x:v>
      </x:c>
      <x:c t="n" s="0">
        <x:v>28.0126</x:v>
      </x:c>
      <x:c t="n" s="0">
        <x:v>24.96668</x:v>
      </x:c>
      <x:c t="n" s="0">
        <x:v>11.73819</x:v>
      </x:c>
      <x:c t="n" s="0">
        <x:v>14.32995</x:v>
      </x:c>
      <x:c t="n" s="0">
        <x:v>9.71637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43942.870625</x:v>
      </x:c>
      <x:c t="n" s="7">
        <x:v>43942.870625</x:v>
      </x:c>
      <x:c t="n" s="0">
        <x:v>44.34355</x:v>
      </x:c>
      <x:c t="n" s="0">
        <x:v>54.20069</x:v>
      </x:c>
      <x:c t="n" s="0">
        <x:v>61.19503</x:v>
      </x:c>
      <x:c t="n" s="0">
        <x:v>68.10506</x:v>
      </x:c>
      <x:c t="n" s="0">
        <x:v>-30.06697</x:v>
      </x:c>
      <x:c t="n" s="0">
        <x:v>-19.513</x:v>
      </x:c>
      <x:c t="n" s="0">
        <x:v>-14.83597</x:v>
      </x:c>
      <x:c t="n" s="0">
        <x:v>-15.70188</x:v>
      </x:c>
      <x:c t="n" s="0">
        <x:v>-5.100637</x:v>
      </x:c>
      <x:c t="n" s="0">
        <x:v>-6.341612</x:v>
      </x:c>
      <x:c t="n" s="0">
        <x:v>4.134884</x:v>
      </x:c>
      <x:c t="n" s="0">
        <x:v>8.418829</x:v>
      </x:c>
      <x:c t="n" s="0">
        <x:v>16.2581</x:v>
      </x:c>
      <x:c t="n" s="0">
        <x:v>19.7306</x:v>
      </x:c>
      <x:c t="n" s="0">
        <x:v>21.73559</x:v>
      </x:c>
      <x:c t="n" s="0">
        <x:v>28.79342</x:v>
      </x:c>
      <x:c t="n" s="0">
        <x:v>23.22501</x:v>
      </x:c>
      <x:c t="n" s="0">
        <x:v>21.51523</x:v>
      </x:c>
      <x:c t="n" s="0">
        <x:v>25.30465</x:v>
      </x:c>
      <x:c t="n" s="0">
        <x:v>27.63172</x:v>
      </x:c>
      <x:c t="n" s="0">
        <x:v>31.55503</x:v>
      </x:c>
      <x:c t="n" s="0">
        <x:v>28.56049</x:v>
      </x:c>
      <x:c t="n" s="0">
        <x:v>30.28122</x:v>
      </x:c>
      <x:c t="n" s="0">
        <x:v>32.75683</x:v>
      </x:c>
      <x:c t="n" s="0">
        <x:v>31.9313</x:v>
      </x:c>
      <x:c t="n" s="0">
        <x:v>35.41102</x:v>
      </x:c>
      <x:c t="n" s="0">
        <x:v>37.44835</x:v>
      </x:c>
      <x:c t="n" s="0">
        <x:v>35.01</x:v>
      </x:c>
      <x:c t="n" s="0">
        <x:v>33.00731</x:v>
      </x:c>
      <x:c t="n" s="0">
        <x:v>28.9976</x:v>
      </x:c>
      <x:c t="n" s="0">
        <x:v>25.6855</x:v>
      </x:c>
      <x:c t="n" s="0">
        <x:v>22.7739</x:v>
      </x:c>
      <x:c t="n" s="0">
        <x:v>19.20288</x:v>
      </x:c>
      <x:c t="n" s="0">
        <x:v>24.61016</x:v>
      </x:c>
      <x:c t="n" s="0">
        <x:v>30.61417</x:v>
      </x:c>
      <x:c t="n" s="0">
        <x:v>28.67913</x:v>
      </x:c>
      <x:c t="n" s="0">
        <x:v>26.33855</x:v>
      </x:c>
      <x:c t="n" s="0">
        <x:v>12.78941</x:v>
      </x:c>
      <x:c t="n" s="0">
        <x:v>13.44363</x:v>
      </x:c>
      <x:c t="n" s="0">
        <x:v>8.590611</x:v>
      </x:c>
      <x:c t="n" s="0">
        <x:v>-30.06697</x:v>
      </x:c>
      <x:c t="n" s="0">
        <x:v>-21.63547</x:v>
      </x:c>
      <x:c t="n" s="0">
        <x:v>-14.72714</x:v>
      </x:c>
      <x:c t="n" s="0">
        <x:v>-15.78073</x:v>
      </x:c>
      <x:c t="n" s="0">
        <x:v>-3.115566</x:v>
      </x:c>
      <x:c t="n" s="0">
        <x:v>-16.43965</x:v>
      </x:c>
      <x:c t="n" s="0">
        <x:v>1.373295</x:v>
      </x:c>
      <x:c t="n" s="0">
        <x:v>10.59798</x:v>
      </x:c>
      <x:c t="n" s="0">
        <x:v>16.58153</x:v>
      </x:c>
      <x:c t="n" s="0">
        <x:v>18.67481</x:v>
      </x:c>
      <x:c t="n" s="0">
        <x:v>22.26476</x:v>
      </x:c>
      <x:c t="n" s="0">
        <x:v>28.19859</x:v>
      </x:c>
      <x:c t="n" s="0">
        <x:v>10.45548</x:v>
      </x:c>
      <x:c t="n" s="0">
        <x:v>17.30083</x:v>
      </x:c>
      <x:c t="n" s="0">
        <x:v>28.99278</x:v>
      </x:c>
      <x:c t="n" s="0">
        <x:v>24.34533</x:v>
      </x:c>
      <x:c t="n" s="0">
        <x:v>29.49221</x:v>
      </x:c>
      <x:c t="n" s="0">
        <x:v>28.11491</x:v>
      </x:c>
      <x:c t="n" s="0">
        <x:v>25.33912</x:v>
      </x:c>
      <x:c t="n" s="0">
        <x:v>36.27394</x:v>
      </x:c>
      <x:c t="n" s="0">
        <x:v>34.07203</x:v>
      </x:c>
      <x:c t="n" s="0">
        <x:v>34.62062</x:v>
      </x:c>
      <x:c t="n" s="0">
        <x:v>36.54301</x:v>
      </x:c>
      <x:c t="n" s="0">
        <x:v>36.00249</x:v>
      </x:c>
      <x:c t="n" s="0">
        <x:v>33.35714</x:v>
      </x:c>
      <x:c t="n" s="0">
        <x:v>29.15659</x:v>
      </x:c>
      <x:c t="n" s="0">
        <x:v>25.60919</x:v>
      </x:c>
      <x:c t="n" s="0">
        <x:v>22.32769</x:v>
      </x:c>
      <x:c t="n" s="0">
        <x:v>18.08838</x:v>
      </x:c>
      <x:c t="n" s="0">
        <x:v>23.74512</x:v>
      </x:c>
      <x:c t="n" s="0">
        <x:v>29.25496</x:v>
      </x:c>
      <x:c t="n" s="0">
        <x:v>27.7985</x:v>
      </x:c>
      <x:c t="n" s="0">
        <x:v>23.02605</x:v>
      </x:c>
      <x:c t="n" s="0">
        <x:v>12.62839</x:v>
      </x:c>
      <x:c t="n" s="0">
        <x:v>14.66349</x:v>
      </x:c>
      <x:c t="n" s="0">
        <x:v>9.224382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43942.870625</x:v>
      </x:c>
      <x:c t="n" s="7">
        <x:v>43942.870625</x:v>
      </x:c>
      <x:c t="n" s="0">
        <x:v>45.43081</x:v>
      </x:c>
      <x:c t="n" s="0">
        <x:v>54.20069</x:v>
      </x:c>
      <x:c t="n" s="0">
        <x:v>65.34701</x:v>
      </x:c>
      <x:c t="n" s="0">
        <x:v>72.44162</x:v>
      </x:c>
      <x:c t="n" s="0">
        <x:v>-30.06697</x:v>
      </x:c>
      <x:c t="n" s="0">
        <x:v>-19.76547</x:v>
      </x:c>
      <x:c t="n" s="0">
        <x:v>-14.95096</x:v>
      </x:c>
      <x:c t="n" s="0">
        <x:v>-15.57724</x:v>
      </x:c>
      <x:c t="n" s="0">
        <x:v>-4.748</x:v>
      </x:c>
      <x:c t="n" s="0">
        <x:v>-6.954944</x:v>
      </x:c>
      <x:c t="n" s="0">
        <x:v>3.825844</x:v>
      </x:c>
      <x:c t="n" s="0">
        <x:v>8.544785</x:v>
      </x:c>
      <x:c t="n" s="0">
        <x:v>16.30685</x:v>
      </x:c>
      <x:c t="n" s="0">
        <x:v>19.45293</x:v>
      </x:c>
      <x:c t="n" s="0">
        <x:v>21.81697</x:v>
      </x:c>
      <x:c t="n" s="0">
        <x:v>28.71417</x:v>
      </x:c>
      <x:c t="n" s="0">
        <x:v>22.57848</x:v>
      </x:c>
      <x:c t="n" s="0">
        <x:v>20.99129</x:v>
      </x:c>
      <x:c t="n" s="0">
        <x:v>25.41379</x:v>
      </x:c>
      <x:c t="n" s="0">
        <x:v>27.59113</x:v>
      </x:c>
      <x:c t="n" s="0">
        <x:v>31.24554</x:v>
      </x:c>
      <x:c t="n" s="0">
        <x:v>28.18848</x:v>
      </x:c>
      <x:c t="n" s="0">
        <x:v>29.904</x:v>
      </x:c>
      <x:c t="n" s="0">
        <x:v>33.44978</x:v>
      </x:c>
      <x:c t="n" s="0">
        <x:v>32.43192</x:v>
      </x:c>
      <x:c t="n" s="0">
        <x:v>36.37976</x:v>
      </x:c>
      <x:c t="n" s="0">
        <x:v>37.2579</x:v>
      </x:c>
      <x:c t="n" s="0">
        <x:v>35.26443</x:v>
      </x:c>
      <x:c t="n" s="0">
        <x:v>32.8948</x:v>
      </x:c>
      <x:c t="n" s="0">
        <x:v>29.26486</x:v>
      </x:c>
      <x:c t="n" s="0">
        <x:v>25.65604</x:v>
      </x:c>
      <x:c t="n" s="0">
        <x:v>23.07281</x:v>
      </x:c>
      <x:c t="n" s="0">
        <x:v>19.04688</x:v>
      </x:c>
      <x:c t="n" s="0">
        <x:v>24.73338</x:v>
      </x:c>
      <x:c t="n" s="0">
        <x:v>30.46482</x:v>
      </x:c>
      <x:c t="n" s="0">
        <x:v>28.46108</x:v>
      </x:c>
      <x:c t="n" s="0">
        <x:v>26.21049</x:v>
      </x:c>
      <x:c t="n" s="0">
        <x:v>12.76735</x:v>
      </x:c>
      <x:c t="n" s="0">
        <x:v>13.45002</x:v>
      </x:c>
      <x:c t="n" s="0">
        <x:v>8.500527</x:v>
      </x:c>
      <x:c t="n" s="0">
        <x:v>-30.06697</x:v>
      </x:c>
      <x:c t="n" s="0">
        <x:v>-21.63547</x:v>
      </x:c>
      <x:c t="n" s="0">
        <x:v>-16.50196</x:v>
      </x:c>
      <x:c t="n" s="0">
        <x:v>-14.40411</x:v>
      </x:c>
      <x:c t="n" s="0">
        <x:v>-3.115566</x:v>
      </x:c>
      <x:c t="n" s="0">
        <x:v>-16.43965</x:v>
      </x:c>
      <x:c t="n" s="0">
        <x:v>1.373295</x:v>
      </x:c>
      <x:c t="n" s="0">
        <x:v>7.931854</x:v>
      </x:c>
      <x:c t="n" s="0">
        <x:v>16.58153</x:v>
      </x:c>
      <x:c t="n" s="0">
        <x:v>17.0333</x:v>
      </x:c>
      <x:c t="n" s="0">
        <x:v>22.26476</x:v>
      </x:c>
      <x:c t="n" s="0">
        <x:v>28.21909</x:v>
      </x:c>
      <x:c t="n" s="0">
        <x:v>10.42278</x:v>
      </x:c>
      <x:c t="n" s="0">
        <x:v>14.96812</x:v>
      </x:c>
      <x:c t="n" s="0">
        <x:v>21.09062</x:v>
      </x:c>
      <x:c t="n" s="0">
        <x:v>27.28388</x:v>
      </x:c>
      <x:c t="n" s="0">
        <x:v>29.74528</x:v>
      </x:c>
      <x:c t="n" s="0">
        <x:v>21.88906</x:v>
      </x:c>
      <x:c t="n" s="0">
        <x:v>25.95259</x:v>
      </x:c>
      <x:c t="n" s="0">
        <x:v>36.94896</x:v>
      </x:c>
      <x:c t="n" s="0">
        <x:v>33.00919</x:v>
      </x:c>
      <x:c t="n" s="0">
        <x:v>39.2033</x:v>
      </x:c>
      <x:c t="n" s="0">
        <x:v>36.90972</x:v>
      </x:c>
      <x:c t="n" s="0">
        <x:v>37.25388</x:v>
      </x:c>
      <x:c t="n" s="0">
        <x:v>31.87778</x:v>
      </x:c>
      <x:c t="n" s="0">
        <x:v>31.66611</x:v>
      </x:c>
      <x:c t="n" s="0">
        <x:v>24.62683</x:v>
      </x:c>
      <x:c t="n" s="0">
        <x:v>23.89988</x:v>
      </x:c>
      <x:c t="n" s="0">
        <x:v>17.27377</x:v>
      </x:c>
      <x:c t="n" s="0">
        <x:v>24.84305</x:v>
      </x:c>
      <x:c t="n" s="0">
        <x:v>28.81525</x:v>
      </x:c>
      <x:c t="n" s="0">
        <x:v>25.13686</x:v>
      </x:c>
      <x:c t="n" s="0">
        <x:v>25.15501</x:v>
      </x:c>
      <x:c t="n" s="0">
        <x:v>12.60966</x:v>
      </x:c>
      <x:c t="n" s="0">
        <x:v>14.26019</x:v>
      </x:c>
      <x:c t="n" s="0">
        <x:v>7.82458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43942.870625</x:v>
      </x:c>
      <x:c t="n" s="7">
        <x:v>43942.870625</x:v>
      </x:c>
      <x:c t="n" s="0">
        <x:v>45.7592</x:v>
      </x:c>
      <x:c t="n" s="0">
        <x:v>54.20069</x:v>
      </x:c>
      <x:c t="n" s="0">
        <x:v>60.65797</x:v>
      </x:c>
      <x:c t="n" s="0">
        <x:v>66.08861</x:v>
      </x:c>
      <x:c t="n" s="0">
        <x:v>-30.06697</x:v>
      </x:c>
      <x:c t="n" s="0">
        <x:v>-19.9933</x:v>
      </x:c>
      <x:c t="n" s="0">
        <x:v>-15.1793</x:v>
      </x:c>
      <x:c t="n" s="0">
        <x:v>-15.35429</x:v>
      </x:c>
      <x:c t="n" s="0">
        <x:v>-4.467968</x:v>
      </x:c>
      <x:c t="n" s="0">
        <x:v>-7.557463</x:v>
      </x:c>
      <x:c t="n" s="0">
        <x:v>3.543304</x:v>
      </x:c>
      <x:c t="n" s="0">
        <x:v>8.392021</x:v>
      </x:c>
      <x:c t="n" s="0">
        <x:v>16.02715</x:v>
      </x:c>
      <x:c t="n" s="0">
        <x:v>19.17332</x:v>
      </x:c>
      <x:c t="n" s="0">
        <x:v>21.8255</x:v>
      </x:c>
      <x:c t="n" s="0">
        <x:v>28.64532</x:v>
      </x:c>
      <x:c t="n" s="0">
        <x:v>21.94645</x:v>
      </x:c>
      <x:c t="n" s="0">
        <x:v>21.03214</x:v>
      </x:c>
      <x:c t="n" s="0">
        <x:v>24.95274</x:v>
      </x:c>
      <x:c t="n" s="0">
        <x:v>27.20658</x:v>
      </x:c>
      <x:c t="n" s="0">
        <x:v>31.06504</x:v>
      </x:c>
      <x:c t="n" s="0">
        <x:v>27.73902</x:v>
      </x:c>
      <x:c t="n" s="0">
        <x:v>29.42476</x:v>
      </x:c>
      <x:c t="n" s="0">
        <x:v>33.56086</x:v>
      </x:c>
      <x:c t="n" s="0">
        <x:v>32.62533</x:v>
      </x:c>
      <x:c t="n" s="0">
        <x:v>36.03711</x:v>
      </x:c>
      <x:c t="n" s="0">
        <x:v>37.25502</x:v>
      </x:c>
      <x:c t="n" s="0">
        <x:v>35.37184</x:v>
      </x:c>
      <x:c t="n" s="0">
        <x:v>33.51074</x:v>
      </x:c>
      <x:c t="n" s="0">
        <x:v>29.32172</x:v>
      </x:c>
      <x:c t="n" s="0">
        <x:v>25.83821</x:v>
      </x:c>
      <x:c t="n" s="0">
        <x:v>23.33792</x:v>
      </x:c>
      <x:c t="n" s="0">
        <x:v>19.87711</x:v>
      </x:c>
      <x:c t="n" s="0">
        <x:v>24.7514</x:v>
      </x:c>
      <x:c t="n" s="0">
        <x:v>30.26491</x:v>
      </x:c>
      <x:c t="n" s="0">
        <x:v>28.18911</x:v>
      </x:c>
      <x:c t="n" s="0">
        <x:v>25.75035</x:v>
      </x:c>
      <x:c t="n" s="0">
        <x:v>12.60349</x:v>
      </x:c>
      <x:c t="n" s="0">
        <x:v>13.6104</x:v>
      </x:c>
      <x:c t="n" s="0">
        <x:v>8.5497</x:v>
      </x:c>
      <x:c t="n" s="0">
        <x:v>-30.06697</x:v>
      </x:c>
      <x:c t="n" s="0">
        <x:v>-21.63547</x:v>
      </x:c>
      <x:c t="n" s="0">
        <x:v>-16.82702</x:v>
      </x:c>
      <x:c t="n" s="0">
        <x:v>-14.23876</x:v>
      </x:c>
      <x:c t="n" s="0">
        <x:v>-3.115566</x:v>
      </x:c>
      <x:c t="n" s="0">
        <x:v>-16.43965</x:v>
      </x:c>
      <x:c t="n" s="0">
        <x:v>1.373295</x:v>
      </x:c>
      <x:c t="n" s="0">
        <x:v>7.371306</x:v>
      </x:c>
      <x:c t="n" s="0">
        <x:v>11.07315</x:v>
      </x:c>
      <x:c t="n" s="0">
        <x:v>17.0333</x:v>
      </x:c>
      <x:c t="n" s="0">
        <x:v>21.64294</x:v>
      </x:c>
      <x:c t="n" s="0">
        <x:v>28.21909</x:v>
      </x:c>
      <x:c t="n" s="0">
        <x:v>12.71703</x:v>
      </x:c>
      <x:c t="n" s="0">
        <x:v>23.09126</x:v>
      </x:c>
      <x:c t="n" s="0">
        <x:v>24.92697</x:v>
      </x:c>
      <x:c t="n" s="0">
        <x:v>21.22686</x:v>
      </x:c>
      <x:c t="n" s="0">
        <x:v>28.05169</x:v>
      </x:c>
      <x:c t="n" s="0">
        <x:v>25.35951</x:v>
      </x:c>
      <x:c t="n" s="0">
        <x:v>24.23208</x:v>
      </x:c>
      <x:c t="n" s="0">
        <x:v>31.25208</x:v>
      </x:c>
      <x:c t="n" s="0">
        <x:v>32.14423</x:v>
      </x:c>
      <x:c t="n" s="0">
        <x:v>33.91697</x:v>
      </x:c>
      <x:c t="n" s="0">
        <x:v>36.61493</x:v>
      </x:c>
      <x:c t="n" s="0">
        <x:v>36.26703</x:v>
      </x:c>
      <x:c t="n" s="0">
        <x:v>35.64001</x:v>
      </x:c>
      <x:c t="n" s="0">
        <x:v>27.80324</x:v>
      </x:c>
      <x:c t="n" s="0">
        <x:v>27.32747</x:v>
      </x:c>
      <x:c t="n" s="0">
        <x:v>24.35145</x:v>
      </x:c>
      <x:c t="n" s="0">
        <x:v>23.2583</x:v>
      </x:c>
      <x:c t="n" s="0">
        <x:v>24.95996</x:v>
      </x:c>
      <x:c t="n" s="0">
        <x:v>28.85039</x:v>
      </x:c>
      <x:c t="n" s="0">
        <x:v>26.38747</x:v>
      </x:c>
      <x:c t="n" s="0">
        <x:v>21.8426</x:v>
      </x:c>
      <x:c t="n" s="0">
        <x:v>12.06337</x:v>
      </x:c>
      <x:c t="n" s="0">
        <x:v>12.62557</x:v>
      </x:c>
      <x:c t="n" s="0">
        <x:v>8.189306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43942.870625</x:v>
      </x:c>
      <x:c t="n" s="7">
        <x:v>43942.870625</x:v>
      </x:c>
      <x:c t="n" s="0">
        <x:v>44.39274</x:v>
      </x:c>
      <x:c t="n" s="0">
        <x:v>54.20069</x:v>
      </x:c>
      <x:c t="n" s="0">
        <x:v>60.43967</x:v>
      </x:c>
      <x:c t="n" s="0">
        <x:v>67.43559</x:v>
      </x:c>
      <x:c t="n" s="0">
        <x:v>-30.06697</x:v>
      </x:c>
      <x:c t="n" s="0">
        <x:v>-20.24428</x:v>
      </x:c>
      <x:c t="n" s="0">
        <x:v>-15.38429</x:v>
      </x:c>
      <x:c t="n" s="0">
        <x:v>-15.17253</x:v>
      </x:c>
      <x:c t="n" s="0">
        <x:v>-4.312405</x:v>
      </x:c>
      <x:c t="n" s="0">
        <x:v>-8.147795</x:v>
      </x:c>
      <x:c t="n" s="0">
        <x:v>3.398946</x:v>
      </x:c>
      <x:c t="n" s="0">
        <x:v>8.201529</x:v>
      </x:c>
      <x:c t="n" s="0">
        <x:v>15.57284</x:v>
      </x:c>
      <x:c t="n" s="0">
        <x:v>19.18284</x:v>
      </x:c>
      <x:c t="n" s="0">
        <x:v>21.79932</x:v>
      </x:c>
      <x:c t="n" s="0">
        <x:v>28.55741</x:v>
      </x:c>
      <x:c t="n" s="0">
        <x:v>21.38441</x:v>
      </x:c>
      <x:c t="n" s="0">
        <x:v>21.51226</x:v>
      </x:c>
      <x:c t="n" s="0">
        <x:v>25.47797</x:v>
      </x:c>
      <x:c t="n" s="0">
        <x:v>26.59043</x:v>
      </x:c>
      <x:c t="n" s="0">
        <x:v>30.54378</x:v>
      </x:c>
      <x:c t="n" s="0">
        <x:v>27.52108</x:v>
      </x:c>
      <x:c t="n" s="0">
        <x:v>29.28323</x:v>
      </x:c>
      <x:c t="n" s="0">
        <x:v>33.25923</x:v>
      </x:c>
      <x:c t="n" s="0">
        <x:v>32.05034</x:v>
      </x:c>
      <x:c t="n" s="0">
        <x:v>36.16486</x:v>
      </x:c>
      <x:c t="n" s="0">
        <x:v>37.1269</x:v>
      </x:c>
      <x:c t="n" s="0">
        <x:v>35.27239</x:v>
      </x:c>
      <x:c t="n" s="0">
        <x:v>33.41275</x:v>
      </x:c>
      <x:c t="n" s="0">
        <x:v>29.25372</x:v>
      </x:c>
      <x:c t="n" s="0">
        <x:v>25.78632</x:v>
      </x:c>
      <x:c t="n" s="0">
        <x:v>22.93273</x:v>
      </x:c>
      <x:c t="n" s="0">
        <x:v>19.8629</x:v>
      </x:c>
      <x:c t="n" s="0">
        <x:v>24.5442</x:v>
      </x:c>
      <x:c t="n" s="0">
        <x:v>29.93084</x:v>
      </x:c>
      <x:c t="n" s="0">
        <x:v>27.74043</x:v>
      </x:c>
      <x:c t="n" s="0">
        <x:v>25.4258</x:v>
      </x:c>
      <x:c t="n" s="0">
        <x:v>12.26304</x:v>
      </x:c>
      <x:c t="n" s="0">
        <x:v>13.48095</x:v>
      </x:c>
      <x:c t="n" s="0">
        <x:v>8.663555</x:v>
      </x:c>
      <x:c t="n" s="0">
        <x:v>-30.06697</x:v>
      </x:c>
      <x:c t="n" s="0">
        <x:v>-23.70615</x:v>
      </x:c>
      <x:c t="n" s="0">
        <x:v>-16.82702</x:v>
      </x:c>
      <x:c t="n" s="0">
        <x:v>-14.23876</x:v>
      </x:c>
      <x:c t="n" s="0">
        <x:v>-4.765876</x:v>
      </x:c>
      <x:c t="n" s="0">
        <x:v>-16.43965</x:v>
      </x:c>
      <x:c t="n" s="0">
        <x:v>4.475473</x:v>
      </x:c>
      <x:c t="n" s="0">
        <x:v>5.155823</x:v>
      </x:c>
      <x:c t="n" s="0">
        <x:v>11.07315</x:v>
      </x:c>
      <x:c t="n" s="0">
        <x:v>22.43884</x:v>
      </x:c>
      <x:c t="n" s="0">
        <x:v>21.64294</x:v>
      </x:c>
      <x:c t="n" s="0">
        <x:v>27.35418</x:v>
      </x:c>
      <x:c t="n" s="0">
        <x:v>14.21038</x:v>
      </x:c>
      <x:c t="n" s="0">
        <x:v>23.18216</x:v>
      </x:c>
      <x:c t="n" s="0">
        <x:v>27.69588</x:v>
      </x:c>
      <x:c t="n" s="0">
        <x:v>5.020782</x:v>
      </x:c>
      <x:c t="n" s="0">
        <x:v>24.37824</x:v>
      </x:c>
      <x:c t="n" s="0">
        <x:v>25.91964</x:v>
      </x:c>
      <x:c t="n" s="0">
        <x:v>30.68569</x:v>
      </x:c>
      <x:c t="n" s="0">
        <x:v>30.21382</x:v>
      </x:c>
      <x:c t="n" s="0">
        <x:v>29.45775</x:v>
      </x:c>
      <x:c t="n" s="0">
        <x:v>38.84954</x:v>
      </x:c>
      <x:c t="n" s="0">
        <x:v>39.40352</x:v>
      </x:c>
      <x:c t="n" s="0">
        <x:v>31.39875</x:v>
      </x:c>
      <x:c t="n" s="0">
        <x:v>31.79929</x:v>
      </x:c>
      <x:c t="n" s="0">
        <x:v>30.34259</x:v>
      </x:c>
      <x:c t="n" s="0">
        <x:v>25.15457</x:v>
      </x:c>
      <x:c t="n" s="0">
        <x:v>18.42838</x:v>
      </x:c>
      <x:c t="n" s="0">
        <x:v>19.76774</x:v>
      </x:c>
      <x:c t="n" s="0">
        <x:v>22.13384</x:v>
      </x:c>
      <x:c t="n" s="0">
        <x:v>27.92463</x:v>
      </x:c>
      <x:c t="n" s="0">
        <x:v>24.11613</x:v>
      </x:c>
      <x:c t="n" s="0">
        <x:v>23.59024</x:v>
      </x:c>
      <x:c t="n" s="0">
        <x:v>9.969929</x:v>
      </x:c>
      <x:c t="n" s="0">
        <x:v>13.05486</x:v>
      </x:c>
      <x:c t="n" s="0">
        <x:v>9.298274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43942.870625</x:v>
      </x:c>
      <x:c t="n" s="7">
        <x:v>43942.870625</x:v>
      </x:c>
      <x:c t="n" s="0">
        <x:v>43.62731</x:v>
      </x:c>
      <x:c t="n" s="0">
        <x:v>54.20069</x:v>
      </x:c>
      <x:c t="n" s="0">
        <x:v>61.72955</x:v>
      </x:c>
      <x:c t="n" s="0">
        <x:v>68.10506</x:v>
      </x:c>
      <x:c t="n" s="0">
        <x:v>-30.06697</x:v>
      </x:c>
      <x:c t="n" s="0">
        <x:v>-20.80158</x:v>
      </x:c>
      <x:c t="n" s="0">
        <x:v>-15.56736</x:v>
      </x:c>
      <x:c t="n" s="0">
        <x:v>-15.02314</x:v>
      </x:c>
      <x:c t="n" s="0">
        <x:v>-4.652236</x:v>
      </x:c>
      <x:c t="n" s="0">
        <x:v>-8.724475</x:v>
      </x:c>
      <x:c t="n" s="0">
        <x:v>3.954798</x:v>
      </x:c>
      <x:c t="n" s="0">
        <x:v>7.637657</x:v>
      </x:c>
      <x:c t="n" s="0">
        <x:v>15.14327</x:v>
      </x:c>
      <x:c t="n" s="0">
        <x:v>20.59084</x:v>
      </x:c>
      <x:c t="n" s="0">
        <x:v>21.77684</x:v>
      </x:c>
      <x:c t="n" s="0">
        <x:v>28.29003</x:v>
      </x:c>
      <x:c t="n" s="0">
        <x:v>20.83912</x:v>
      </x:c>
      <x:c t="n" s="0">
        <x:v>21.34098</x:v>
      </x:c>
      <x:c t="n" s="0">
        <x:v>25.50924</x:v>
      </x:c>
      <x:c t="n" s="0">
        <x:v>26.86175</x:v>
      </x:c>
      <x:c t="n" s="0">
        <x:v>30.06494</x:v>
      </x:c>
      <x:c t="n" s="0">
        <x:v>29.46171</x:v>
      </x:c>
      <x:c t="n" s="0">
        <x:v>29.14686</x:v>
      </x:c>
      <x:c t="n" s="0">
        <x:v>33.27671</x:v>
      </x:c>
      <x:c t="n" s="0">
        <x:v>32.46346</x:v>
      </x:c>
      <x:c t="n" s="0">
        <x:v>36.51748</x:v>
      </x:c>
      <x:c t="n" s="0">
        <x:v>38.0155</x:v>
      </x:c>
      <x:c t="n" s="0">
        <x:v>34.97745</x:v>
      </x:c>
      <x:c t="n" s="0">
        <x:v>32.9079</x:v>
      </x:c>
      <x:c t="n" s="0">
        <x:v>29.41104</x:v>
      </x:c>
      <x:c t="n" s="0">
        <x:v>25.81517</x:v>
      </x:c>
      <x:c t="n" s="0">
        <x:v>23.13929</x:v>
      </x:c>
      <x:c t="n" s="0">
        <x:v>20.08867</x:v>
      </x:c>
      <x:c t="n" s="0">
        <x:v>24.35726</x:v>
      </x:c>
      <x:c t="n" s="0">
        <x:v>29.64409</x:v>
      </x:c>
      <x:c t="n" s="0">
        <x:v>27.58792</x:v>
      </x:c>
      <x:c t="n" s="0">
        <x:v>24.91989</x:v>
      </x:c>
      <x:c t="n" s="0">
        <x:v>11.89383</x:v>
      </x:c>
      <x:c t="n" s="0">
        <x:v>13.94618</x:v>
      </x:c>
      <x:c t="n" s="0">
        <x:v>8.696796</x:v>
      </x:c>
      <x:c t="n" s="0">
        <x:v>-30.06697</x:v>
      </x:c>
      <x:c t="n" s="0">
        <x:v>-27.80552</x:v>
      </x:c>
      <x:c t="n" s="0">
        <x:v>-16.82702</x:v>
      </x:c>
      <x:c t="n" s="0">
        <x:v>-14.23876</x:v>
      </x:c>
      <x:c t="n" s="0">
        <x:v>-7.460326</x:v>
      </x:c>
      <x:c t="n" s="0">
        <x:v>-16.43965</x:v>
      </x:c>
      <x:c t="n" s="0">
        <x:v>6.266585</x:v>
      </x:c>
      <x:c t="n" s="0">
        <x:v>0.3996016</x:v>
      </x:c>
      <x:c t="n" s="0">
        <x:v>11.07315</x:v>
      </x:c>
      <x:c t="n" s="0">
        <x:v>24.77379</x:v>
      </x:c>
      <x:c t="n" s="0">
        <x:v>21.64294</x:v>
      </x:c>
      <x:c t="n" s="0">
        <x:v>26.27307</x:v>
      </x:c>
      <x:c t="n" s="0">
        <x:v>19.13597</x:v>
      </x:c>
      <x:c t="n" s="0">
        <x:v>18.18677</x:v>
      </x:c>
      <x:c t="n" s="0">
        <x:v>23.45569</x:v>
      </x:c>
      <x:c t="n" s="0">
        <x:v>30.43289</x:v>
      </x:c>
      <x:c t="n" s="0">
        <x:v>25.59645</x:v>
      </x:c>
      <x:c t="n" s="0">
        <x:v>34.86127</x:v>
      </x:c>
      <x:c t="n" s="0">
        <x:v>19.56487</x:v>
      </x:c>
      <x:c t="n" s="0">
        <x:v>35.12237</x:v>
      </x:c>
      <x:c t="n" s="0">
        <x:v>37.15759</x:v>
      </x:c>
      <x:c t="n" s="0">
        <x:v>36.44123</x:v>
      </x:c>
      <x:c t="n" s="0">
        <x:v>40.34212</x:v>
      </x:c>
      <x:c t="n" s="0">
        <x:v>33.8835</x:v>
      </x:c>
      <x:c t="n" s="0">
        <x:v>28.38284</x:v>
      </x:c>
      <x:c t="n" s="0">
        <x:v>28.93421</x:v>
      </x:c>
      <x:c t="n" s="0">
        <x:v>25.48228</x:v>
      </x:c>
      <x:c t="n" s="0">
        <x:v>25.25837</x:v>
      </x:c>
      <x:c t="n" s="0">
        <x:v>21.62331</x:v>
      </x:c>
      <x:c t="n" s="0">
        <x:v>27.18397</x:v>
      </x:c>
      <x:c t="n" s="0">
        <x:v>26.50154</x:v>
      </x:c>
      <x:c t="n" s="0">
        <x:v>26.363</x:v>
      </x:c>
      <x:c t="n" s="0">
        <x:v>18.14503</x:v>
      </x:c>
      <x:c t="n" s="0">
        <x:v>7.435755</x:v>
      </x:c>
      <x:c t="n" s="0">
        <x:v>17.04091</x:v>
      </x:c>
      <x:c t="n" s="0">
        <x:v>9.563747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43942.870625</x:v>
      </x:c>
      <x:c t="n" s="7">
        <x:v>43942.870625</x:v>
      </x:c>
      <x:c t="n" s="0">
        <x:v>43.81458</x:v>
      </x:c>
      <x:c t="n" s="0">
        <x:v>54.20069</x:v>
      </x:c>
      <x:c t="n" s="0">
        <x:v>62.87273</x:v>
      </x:c>
      <x:c t="n" s="0">
        <x:v>70.98946</x:v>
      </x:c>
      <x:c t="n" s="0">
        <x:v>-30.06697</x:v>
      </x:c>
      <x:c t="n" s="0">
        <x:v>-21.3416</x:v>
      </x:c>
      <x:c t="n" s="0">
        <x:v>-15.73007</x:v>
      </x:c>
      <x:c t="n" s="0">
        <x:v>-14.89948</x:v>
      </x:c>
      <x:c t="n" s="0">
        <x:v>-4.965122</x:v>
      </x:c>
      <x:c t="n" s="0">
        <x:v>-8.577815</x:v>
      </x:c>
      <x:c t="n" s="0">
        <x:v>4.37898</x:v>
      </x:c>
      <x:c t="n" s="0">
        <x:v>7.090354</x:v>
      </x:c>
      <x:c t="n" s="0">
        <x:v>15.40689</x:v>
      </x:c>
      <x:c t="n" s="0">
        <x:v>21.5127</x:v>
      </x:c>
      <x:c t="n" s="0">
        <x:v>21.94696</x:v>
      </x:c>
      <x:c t="n" s="0">
        <x:v>28.04789</x:v>
      </x:c>
      <x:c t="n" s="0">
        <x:v>21.10909</x:v>
      </x:c>
      <x:c t="n" s="0">
        <x:v>21.00067</x:v>
      </x:c>
      <x:c t="n" s="0">
        <x:v>25.13819</x:v>
      </x:c>
      <x:c t="n" s="0">
        <x:v>27.22486</x:v>
      </x:c>
      <x:c t="n" s="0">
        <x:v>29.60714</x:v>
      </x:c>
      <x:c t="n" s="0">
        <x:v>29.22962</x:v>
      </x:c>
      <x:c t="n" s="0">
        <x:v>29.05873</x:v>
      </x:c>
      <x:c t="n" s="0">
        <x:v>33.68079</x:v>
      </x:c>
      <x:c t="n" s="0">
        <x:v>35.27239</x:v>
      </x:c>
      <x:c t="n" s="0">
        <x:v>36.58205</x:v>
      </x:c>
      <x:c t="n" s="0">
        <x:v>37.74021</x:v>
      </x:c>
      <x:c t="n" s="0">
        <x:v>34.59715</x:v>
      </x:c>
      <x:c t="n" s="0">
        <x:v>32.52098</x:v>
      </x:c>
      <x:c t="n" s="0">
        <x:v>30.03385</x:v>
      </x:c>
      <x:c t="n" s="0">
        <x:v>26.03008</x:v>
      </x:c>
      <x:c t="n" s="0">
        <x:v>23.90174</x:v>
      </x:c>
      <x:c t="n" s="0">
        <x:v>20.68534</x:v>
      </x:c>
      <x:c t="n" s="0">
        <x:v>25.48822</x:v>
      </x:c>
      <x:c t="n" s="0">
        <x:v>29.36496</x:v>
      </x:c>
      <x:c t="n" s="0">
        <x:v>27.19022</x:v>
      </x:c>
      <x:c t="n" s="0">
        <x:v>24.44106</x:v>
      </x:c>
      <x:c t="n" s="0">
        <x:v>11.63141</x:v>
      </x:c>
      <x:c t="n" s="0">
        <x:v>14.08177</x:v>
      </x:c>
      <x:c t="n" s="0">
        <x:v>8.608089</x:v>
      </x:c>
      <x:c t="n" s="0">
        <x:v>-30.06697</x:v>
      </x:c>
      <x:c t="n" s="0">
        <x:v>-27.80552</x:v>
      </x:c>
      <x:c t="n" s="0">
        <x:v>-16.82702</x:v>
      </x:c>
      <x:c t="n" s="0">
        <x:v>-14.23876</x:v>
      </x:c>
      <x:c t="n" s="0">
        <x:v>-7.460326</x:v>
      </x:c>
      <x:c t="n" s="0">
        <x:v>-5.792862</x:v>
      </x:c>
      <x:c t="n" s="0">
        <x:v>6.266585</x:v>
      </x:c>
      <x:c t="n" s="0">
        <x:v>0.3996016</x:v>
      </x:c>
      <x:c t="n" s="0">
        <x:v>18.44253</x:v>
      </x:c>
      <x:c t="n" s="0">
        <x:v>24.77379</x:v>
      </x:c>
      <x:c t="n" s="0">
        <x:v>25.01098</x:v>
      </x:c>
      <x:c t="n" s="0">
        <x:v>26.27307</x:v>
      </x:c>
      <x:c t="n" s="0">
        <x:v>22.42082</x:v>
      </x:c>
      <x:c t="n" s="0">
        <x:v>21.93234</x:v>
      </x:c>
      <x:c t="n" s="0">
        <x:v>20.79959</x:v>
      </x:c>
      <x:c t="n" s="0">
        <x:v>25.24809</x:v>
      </x:c>
      <x:c t="n" s="0">
        <x:v>26.93159</x:v>
      </x:c>
      <x:c t="n" s="0">
        <x:v>21.81604</x:v>
      </x:c>
      <x:c t="n" s="0">
        <x:v>29.90894</x:v>
      </x:c>
      <x:c t="n" s="0">
        <x:v>34.53899</x:v>
      </x:c>
      <x:c t="n" s="0">
        <x:v>40.28225</x:v>
      </x:c>
      <x:c t="n" s="0">
        <x:v>35.13903</x:v>
      </x:c>
      <x:c t="n" s="0">
        <x:v>33.59274</x:v>
      </x:c>
      <x:c t="n" s="0">
        <x:v>29.28024</x:v>
      </x:c>
      <x:c t="n" s="0">
        <x:v>30.83488</x:v>
      </x:c>
      <x:c t="n" s="0">
        <x:v>32.48319</x:v>
      </x:c>
      <x:c t="n" s="0">
        <x:v>26.56624</x:v>
      </x:c>
      <x:c t="n" s="0">
        <x:v>26.06502</x:v>
      </x:c>
      <x:c t="n" s="0">
        <x:v>23.01542</x:v>
      </x:c>
      <x:c t="n" s="0">
        <x:v>27.06757</x:v>
      </x:c>
      <x:c t="n" s="0">
        <x:v>27.56368</x:v>
      </x:c>
      <x:c t="n" s="0">
        <x:v>24.51081</x:v>
      </x:c>
      <x:c t="n" s="0">
        <x:v>17.39758</x:v>
      </x:c>
      <x:c t="n" s="0">
        <x:v>8.578792</x:v>
      </x:c>
      <x:c t="n" s="0">
        <x:v>13.4045</x:v>
      </x:c>
      <x:c t="n" s="0">
        <x:v>7.399135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43942.870625</x:v>
      </x:c>
      <x:c t="n" s="7">
        <x:v>43942.870625</x:v>
      </x:c>
      <x:c t="n" s="0">
        <x:v>44.48997</x:v>
      </x:c>
      <x:c t="n" s="0">
        <x:v>54.20069</x:v>
      </x:c>
      <x:c t="n" s="0">
        <x:v>63.04159</x:v>
      </x:c>
      <x:c t="n" s="0">
        <x:v>69.09891</x:v>
      </x:c>
      <x:c t="n" s="0">
        <x:v>-30.06697</x:v>
      </x:c>
      <x:c t="n" s="0">
        <x:v>-21.86282</x:v>
      </x:c>
      <x:c t="n" s="0">
        <x:v>-15.874</x:v>
      </x:c>
      <x:c t="n" s="0">
        <x:v>-14.79659</x:v>
      </x:c>
      <x:c t="n" s="0">
        <x:v>-5.251429</x:v>
      </x:c>
      <x:c t="n" s="0">
        <x:v>-7.905625</x:v>
      </x:c>
      <x:c t="n" s="0">
        <x:v>4.711084</x:v>
      </x:c>
      <x:c t="n" s="0">
        <x:v>6.561257</x:v>
      </x:c>
      <x:c t="n" s="0">
        <x:v>16.13287</x:v>
      </x:c>
      <x:c t="n" s="0">
        <x:v>22.16973</x:v>
      </x:c>
      <x:c t="n" s="0">
        <x:v>23.11665</x:v>
      </x:c>
      <x:c t="n" s="0">
        <x:v>27.79344</x:v>
      </x:c>
      <x:c t="n" s="0">
        <x:v>21.32707</x:v>
      </x:c>
      <x:c t="n" s="0">
        <x:v>21.82551</x:v>
      </x:c>
      <x:c t="n" s="0">
        <x:v>24.61188</x:v>
      </x:c>
      <x:c t="n" s="0">
        <x:v>26.71331</x:v>
      </x:c>
      <x:c t="n" s="0">
        <x:v>30.02562</x:v>
      </x:c>
      <x:c t="n" s="0">
        <x:v>28.67302</x:v>
      </x:c>
      <x:c t="n" s="0">
        <x:v>29.09338</x:v>
      </x:c>
      <x:c t="n" s="0">
        <x:v>33.15421</x:v>
      </x:c>
      <x:c t="n" s="0">
        <x:v>35.01776</x:v>
      </x:c>
      <x:c t="n" s="0">
        <x:v>36.31261</x:v>
      </x:c>
      <x:c t="n" s="0">
        <x:v>37.37555</x:v>
      </x:c>
      <x:c t="n" s="0">
        <x:v>34.60949</x:v>
      </x:c>
      <x:c t="n" s="0">
        <x:v>32.33447</x:v>
      </x:c>
      <x:c t="n" s="0">
        <x:v>29.69884</x:v>
      </x:c>
      <x:c t="n" s="0">
        <x:v>26.26918</x:v>
      </x:c>
      <x:c t="n" s="0">
        <x:v>23.49825</x:v>
      </x:c>
      <x:c t="n" s="0">
        <x:v>20.52388</x:v>
      </x:c>
      <x:c t="n" s="0">
        <x:v>25.11471</x:v>
      </x:c>
      <x:c t="n" s="0">
        <x:v>28.97057</x:v>
      </x:c>
      <x:c t="n" s="0">
        <x:v>26.79972</x:v>
      </x:c>
      <x:c t="n" s="0">
        <x:v>23.97957</x:v>
      </x:c>
      <x:c t="n" s="0">
        <x:v>11.35405</x:v>
      </x:c>
      <x:c t="n" s="0">
        <x:v>14.0863</x:v>
      </x:c>
      <x:c t="n" s="0">
        <x:v>8.540504</x:v>
      </x:c>
      <x:c t="n" s="0">
        <x:v>-30.06697</x:v>
      </x:c>
      <x:c t="n" s="0">
        <x:v>-27.80552</x:v>
      </x:c>
      <x:c t="n" s="0">
        <x:v>-16.82702</x:v>
      </x:c>
      <x:c t="n" s="0">
        <x:v>-14.23876</x:v>
      </x:c>
      <x:c t="n" s="0">
        <x:v>-7.460326</x:v>
      </x:c>
      <x:c t="n" s="0">
        <x:v>-5.259972</x:v>
      </x:c>
      <x:c t="n" s="0">
        <x:v>6.266585</x:v>
      </x:c>
      <x:c t="n" s="0">
        <x:v>0.5702395</x:v>
      </x:c>
      <x:c t="n" s="0">
        <x:v>18.92181</x:v>
      </x:c>
      <x:c t="n" s="0">
        <x:v>26.65287</x:v>
      </x:c>
      <x:c t="n" s="0">
        <x:v>26.88488</x:v>
      </x:c>
      <x:c t="n" s="0">
        <x:v>25.53724</x:v>
      </x:c>
      <x:c t="n" s="0">
        <x:v>22.42082</x:v>
      </x:c>
      <x:c t="n" s="0">
        <x:v>24.86181</x:v>
      </x:c>
      <x:c t="n" s="0">
        <x:v>18.52567</x:v>
      </x:c>
      <x:c t="n" s="0">
        <x:v>24.18972</x:v>
      </x:c>
      <x:c t="n" s="0">
        <x:v>32.52968</x:v>
      </x:c>
      <x:c t="n" s="0">
        <x:v>23.51497</x:v>
      </x:c>
      <x:c t="n" s="0">
        <x:v>30.5889</x:v>
      </x:c>
      <x:c t="n" s="0">
        <x:v>32.89273</x:v>
      </x:c>
      <x:c t="n" s="0">
        <x:v>29.58949</x:v>
      </x:c>
      <x:c t="n" s="0">
        <x:v>35.58097</x:v>
      </x:c>
      <x:c t="n" s="0">
        <x:v>35.71954</x:v>
      </x:c>
      <x:c t="n" s="0">
        <x:v>35.10579</x:v>
      </x:c>
      <x:c t="n" s="0">
        <x:v>31.79721</x:v>
      </x:c>
      <x:c t="n" s="0">
        <x:v>29.86946</x:v>
      </x:c>
      <x:c t="n" s="0">
        <x:v>27.52082</x:v>
      </x:c>
      <x:c t="n" s="0">
        <x:v>21.46976</x:v>
      </x:c>
      <x:c t="n" s="0">
        <x:v>17.79344</x:v>
      </x:c>
      <x:c t="n" s="0">
        <x:v>22.54993</x:v>
      </x:c>
      <x:c t="n" s="0">
        <x:v>23.86883</x:v>
      </x:c>
      <x:c t="n" s="0">
        <x:v>20.45254</x:v>
      </x:c>
      <x:c t="n" s="0">
        <x:v>18.64278</x:v>
      </x:c>
      <x:c t="n" s="0">
        <x:v>8.994217</x:v>
      </x:c>
      <x:c t="n" s="0">
        <x:v>14.63481</x:v>
      </x:c>
      <x:c t="n" s="0">
        <x:v>7.806933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43942.870625</x:v>
      </x:c>
      <x:c t="n" s="7">
        <x:v>43942.870625</x:v>
      </x:c>
      <x:c t="n" s="0">
        <x:v>43.90776</x:v>
      </x:c>
      <x:c t="n" s="0">
        <x:v>54.20069</x:v>
      </x:c>
      <x:c t="n" s="0">
        <x:v>62.30487</x:v>
      </x:c>
      <x:c t="n" s="0">
        <x:v>69.74008</x:v>
      </x:c>
      <x:c t="n" s="0">
        <x:v>-30.06697</x:v>
      </x:c>
      <x:c t="n" s="0">
        <x:v>-22.41085</x:v>
      </x:c>
      <x:c t="n" s="0">
        <x:v>-16.07592</x:v>
      </x:c>
      <x:c t="n" s="0">
        <x:v>-14.50138</x:v>
      </x:c>
      <x:c t="n" s="0">
        <x:v>-5.511834</x:v>
      </x:c>
      <x:c t="n" s="0">
        <x:v>-7.403909</x:v>
      </x:c>
      <x:c t="n" s="0">
        <x:v>4.975895</x:v>
      </x:c>
      <x:c t="n" s="0">
        <x:v>6.070388</x:v>
      </x:c>
      <x:c t="n" s="0">
        <x:v>16.72197</x:v>
      </x:c>
      <x:c t="n" s="0">
        <x:v>23.94148</x:v>
      </x:c>
      <x:c t="n" s="0">
        <x:v>23.91441</x:v>
      </x:c>
      <x:c t="n" s="0">
        <x:v>27.50392</x:v>
      </x:c>
      <x:c t="n" s="0">
        <x:v>21.18076</x:v>
      </x:c>
      <x:c t="n" s="0">
        <x:v>22.13488</x:v>
      </x:c>
      <x:c t="n" s="0">
        <x:v>25.16076</x:v>
      </x:c>
      <x:c t="n" s="0">
        <x:v>26.62729</x:v>
      </x:c>
      <x:c t="n" s="0">
        <x:v>30.05663</x:v>
      </x:c>
      <x:c t="n" s="0">
        <x:v>28.75821</x:v>
      </x:c>
      <x:c t="n" s="0">
        <x:v>29.83796</x:v>
      </x:c>
      <x:c t="n" s="0">
        <x:v>33.41387</x:v>
      </x:c>
      <x:c t="n" s="0">
        <x:v>34.57996</x:v>
      </x:c>
      <x:c t="n" s="0">
        <x:v>36.28015</x:v>
      </x:c>
      <x:c t="n" s="0">
        <x:v>37.59062</x:v>
      </x:c>
      <x:c t="n" s="0">
        <x:v>34.33856</x:v>
      </x:c>
      <x:c t="n" s="0">
        <x:v>32.22332</x:v>
      </x:c>
      <x:c t="n" s="0">
        <x:v>29.80556</x:v>
      </x:c>
      <x:c t="n" s="0">
        <x:v>26.02948</x:v>
      </x:c>
      <x:c t="n" s="0">
        <x:v>23.40489</x:v>
      </x:c>
      <x:c t="n" s="0">
        <x:v>20.25802</x:v>
      </x:c>
      <x:c t="n" s="0">
        <x:v>24.87898</x:v>
      </x:c>
      <x:c t="n" s="0">
        <x:v>28.72586</x:v>
      </x:c>
      <x:c t="n" s="0">
        <x:v>26.52177</x:v>
      </x:c>
      <x:c t="n" s="0">
        <x:v>23.6042</x:v>
      </x:c>
      <x:c t="n" s="0">
        <x:v>11.30325</x:v>
      </x:c>
      <x:c t="n" s="0">
        <x:v>14.09512</x:v>
      </x:c>
      <x:c t="n" s="0">
        <x:v>8.448911</x:v>
      </x:c>
      <x:c t="n" s="0">
        <x:v>-30.06697</x:v>
      </x:c>
      <x:c t="n" s="0">
        <x:v>-29.0972</x:v>
      </x:c>
      <x:c t="n" s="0">
        <x:v>-18.5994</x:v>
      </x:c>
      <x:c t="n" s="0">
        <x:v>-11.89519</x:v>
      </x:c>
      <x:c t="n" s="0">
        <x:v>-7.460326</x:v>
      </x:c>
      <x:c t="n" s="0">
        <x:v>-5.259972</x:v>
      </x:c>
      <x:c t="n" s="0">
        <x:v>6.266585</x:v>
      </x:c>
      <x:c t="n" s="0">
        <x:v>0.8405327</x:v>
      </x:c>
      <x:c t="n" s="0">
        <x:v>19.40383</x:v>
      </x:c>
      <x:c t="n" s="0">
        <x:v>28.6542</x:v>
      </x:c>
      <x:c t="n" s="0">
        <x:v>26.88488</x:v>
      </x:c>
      <x:c t="n" s="0">
        <x:v>25.26138</x:v>
      </x:c>
      <x:c t="n" s="0">
        <x:v>18.21568</x:v>
      </x:c>
      <x:c t="n" s="0">
        <x:v>20.95322</x:v>
      </x:c>
      <x:c t="n" s="0">
        <x:v>29.16382</x:v>
      </x:c>
      <x:c t="n" s="0">
        <x:v>26.13634</x:v>
      </x:c>
      <x:c t="n" s="0">
        <x:v>27.95641</x:v>
      </x:c>
      <x:c t="n" s="0">
        <x:v>32.80245</x:v>
      </x:c>
      <x:c t="n" s="0">
        <x:v>31.54547</x:v>
      </x:c>
      <x:c t="n" s="0">
        <x:v>31.21521</x:v>
      </x:c>
      <x:c t="n" s="0">
        <x:v>33.93231</x:v>
      </x:c>
      <x:c t="n" s="0">
        <x:v>35.15921</x:v>
      </x:c>
      <x:c t="n" s="0">
        <x:v>37.10244</x:v>
      </x:c>
      <x:c t="n" s="0">
        <x:v>33.94159</x:v>
      </x:c>
      <x:c t="n" s="0">
        <x:v>28.28195</x:v>
      </x:c>
      <x:c t="n" s="0">
        <x:v>28.02241</x:v>
      </x:c>
      <x:c t="n" s="0">
        <x:v>26.24709</x:v>
      </x:c>
      <x:c t="n" s="0">
        <x:v>21.63739</x:v>
      </x:c>
      <x:c t="n" s="0">
        <x:v>18.74707</x:v>
      </x:c>
      <x:c t="n" s="0">
        <x:v>22.65933</x:v>
      </x:c>
      <x:c t="n" s="0">
        <x:v>27.47033</x:v>
      </x:c>
      <x:c t="n" s="0">
        <x:v>24.87486</x:v>
      </x:c>
      <x:c t="n" s="0">
        <x:v>20.23742</x:v>
      </x:c>
      <x:c t="n" s="0">
        <x:v>11.30828</x:v>
      </x:c>
      <x:c t="n" s="0">
        <x:v>13.63909</x:v>
      </x:c>
      <x:c t="n" s="0">
        <x:v>8.798913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43942.870625</x:v>
      </x:c>
      <x:c t="n" s="7">
        <x:v>43942.870625</x:v>
      </x:c>
      <x:c t="n" s="0">
        <x:v>43.46152</x:v>
      </x:c>
      <x:c t="n" s="0">
        <x:v>54.20069</x:v>
      </x:c>
      <x:c t="n" s="0">
        <x:v>59.28854</x:v>
      </x:c>
      <x:c t="n" s="0">
        <x:v>65.88657</x:v>
      </x:c>
      <x:c t="n" s="0">
        <x:v>-30.06697</x:v>
      </x:c>
      <x:c t="n" s="0">
        <x:v>-23.09235</x:v>
      </x:c>
      <x:c t="n" s="0">
        <x:v>-16.4809</x:v>
      </x:c>
      <x:c t="n" s="0">
        <x:v>-13.75838</x:v>
      </x:c>
      <x:c t="n" s="0">
        <x:v>-5.7473</x:v>
      </x:c>
      <x:c t="n" s="0">
        <x:v>-7.017016</x:v>
      </x:c>
      <x:c t="n" s="0">
        <x:v>5.173908</x:v>
      </x:c>
      <x:c t="n" s="0">
        <x:v>5.602212</x:v>
      </x:c>
      <x:c t="n" s="0">
        <x:v>17.29777</x:v>
      </x:c>
      <x:c t="n" s="0">
        <x:v>25.0342</x:v>
      </x:c>
      <x:c t="n" s="0">
        <x:v>24.49606</x:v>
      </x:c>
      <x:c t="n" s="0">
        <x:v>27.2404</x:v>
      </x:c>
      <x:c t="n" s="0">
        <x:v>20.85519</x:v>
      </x:c>
      <x:c t="n" s="0">
        <x:v>21.51929</x:v>
      </x:c>
      <x:c t="n" s="0">
        <x:v>25.79068</x:v>
      </x:c>
      <x:c t="n" s="0">
        <x:v>26.56791</x:v>
      </x:c>
      <x:c t="n" s="0">
        <x:v>29.52899</x:v>
      </x:c>
      <x:c t="n" s="0">
        <x:v>29.73866</x:v>
      </x:c>
      <x:c t="n" s="0">
        <x:v>30.20674</x:v>
      </x:c>
      <x:c t="n" s="0">
        <x:v>32.83729</x:v>
      </x:c>
      <x:c t="n" s="0">
        <x:v>34.45812</x:v>
      </x:c>
      <x:c t="n" s="0">
        <x:v>36.17438</x:v>
      </x:c>
      <x:c t="n" s="0">
        <x:v>37.23157</x:v>
      </x:c>
      <x:c t="n" s="0">
        <x:v>35.1913</x:v>
      </x:c>
      <x:c t="n" s="0">
        <x:v>31.81974</x:v>
      </x:c>
      <x:c t="n" s="0">
        <x:v>29.45774</x:v>
      </x:c>
      <x:c t="n" s="0">
        <x:v>26.01188</x:v>
      </x:c>
      <x:c t="n" s="0">
        <x:v>23.20191</x:v>
      </x:c>
      <x:c t="n" s="0">
        <x:v>19.97433</x:v>
      </x:c>
      <x:c t="n" s="0">
        <x:v>24.60617</x:v>
      </x:c>
      <x:c t="n" s="0">
        <x:v>28.4382</x:v>
      </x:c>
      <x:c t="n" s="0">
        <x:v>26.13799</x:v>
      </x:c>
      <x:c t="n" s="0">
        <x:v>23.25243</x:v>
      </x:c>
      <x:c t="n" s="0">
        <x:v>10.9652</x:v>
      </x:c>
      <x:c t="n" s="0">
        <x:v>13.96645</x:v>
      </x:c>
      <x:c t="n" s="0">
        <x:v>8.482541</x:v>
      </x:c>
      <x:c t="n" s="0">
        <x:v>-30.06697</x:v>
      </x:c>
      <x:c t="n" s="0">
        <x:v>-29.16826</x:v>
      </x:c>
      <x:c t="n" s="0">
        <x:v>-20.16319</x:v>
      </x:c>
      <x:c t="n" s="0">
        <x:v>-10.92533</x:v>
      </x:c>
      <x:c t="n" s="0">
        <x:v>-7.460326</x:v>
      </x:c>
      <x:c t="n" s="0">
        <x:v>-5.259972</x:v>
      </x:c>
      <x:c t="n" s="0">
        <x:v>6.100517</x:v>
      </x:c>
      <x:c t="n" s="0">
        <x:v>0.8405327</x:v>
      </x:c>
      <x:c t="n" s="0">
        <x:v>19.66929</x:v>
      </x:c>
      <x:c t="n" s="0">
        <x:v>28.6542</x:v>
      </x:c>
      <x:c t="n" s="0">
        <x:v>26.88488</x:v>
      </x:c>
      <x:c t="n" s="0">
        <x:v>25.26138</x:v>
      </x:c>
      <x:c t="n" s="0">
        <x:v>18.21568</x:v>
      </x:c>
      <x:c t="n" s="0">
        <x:v>11.89649</x:v>
      </x:c>
      <x:c t="n" s="0">
        <x:v>26.82083</x:v>
      </x:c>
      <x:c t="n" s="0">
        <x:v>29.29238</x:v>
      </x:c>
      <x:c t="n" s="0">
        <x:v>28.30701</x:v>
      </x:c>
      <x:c t="n" s="0">
        <x:v>29.65429</x:v>
      </x:c>
      <x:c t="n" s="0">
        <x:v>32.99273</x:v>
      </x:c>
      <x:c t="n" s="0">
        <x:v>20.52709</x:v>
      </x:c>
      <x:c t="n" s="0">
        <x:v>30.24129</x:v>
      </x:c>
      <x:c t="n" s="0">
        <x:v>36.27706</x:v>
      </x:c>
      <x:c t="n" s="0">
        <x:v>37.08717</x:v>
      </x:c>
      <x:c t="n" s="0">
        <x:v>37.2371</x:v>
      </x:c>
      <x:c t="n" s="0">
        <x:v>32.48433</x:v>
      </x:c>
      <x:c t="n" s="0">
        <x:v>26.31364</x:v>
      </x:c>
      <x:c t="n" s="0">
        <x:v>25.73795</x:v>
      </x:c>
      <x:c t="n" s="0">
        <x:v>22.12107</x:v>
      </x:c>
      <x:c t="n" s="0">
        <x:v>18.17572</x:v>
      </x:c>
      <x:c t="n" s="0">
        <x:v>23.23513</x:v>
      </x:c>
      <x:c t="n" s="0">
        <x:v>25.91617</x:v>
      </x:c>
      <x:c t="n" s="0">
        <x:v>22.33244</x:v>
      </x:c>
      <x:c t="n" s="0">
        <x:v>21.66567</x:v>
      </x:c>
      <x:c t="n" s="0">
        <x:v>11.56188</x:v>
      </x:c>
      <x:c t="n" s="0">
        <x:v>12.63931</x:v>
      </x:c>
      <x:c t="n" s="0">
        <x:v>8.122911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43942.870625</x:v>
      </x:c>
      <x:c t="n" s="7">
        <x:v>43942.870625</x:v>
      </x:c>
      <x:c t="n" s="0">
        <x:v>44.70897</x:v>
      </x:c>
      <x:c t="n" s="0">
        <x:v>54.20069</x:v>
      </x:c>
      <x:c t="n" s="0">
        <x:v>57.49536</x:v>
      </x:c>
      <x:c t="n" s="0">
        <x:v>66.64378</x:v>
      </x:c>
      <x:c t="n" s="0">
        <x:v>-30.06697</x:v>
      </x:c>
      <x:c t="n" s="0">
        <x:v>-23.77316</x:v>
      </x:c>
      <x:c t="n" s="0">
        <x:v>-16.85942</x:v>
      </x:c>
      <x:c t="n" s="0">
        <x:v>-13.21113</x:v>
      </x:c>
      <x:c t="n" s="0">
        <x:v>-5.845803</x:v>
      </x:c>
      <x:c t="n" s="0">
        <x:v>-6.711866</x:v>
      </x:c>
      <x:c t="n" s="0">
        <x:v>5.312261</x:v>
      </x:c>
      <x:c t="n" s="0">
        <x:v>5.353743</x:v>
      </x:c>
      <x:c t="n" s="0">
        <x:v>17.73549</x:v>
      </x:c>
      <x:c t="n" s="0">
        <x:v>25.51239</x:v>
      </x:c>
      <x:c t="n" s="0">
        <x:v>24.24878</x:v>
      </x:c>
      <x:c t="n" s="0">
        <x:v>27.05483</x:v>
      </x:c>
      <x:c t="n" s="0">
        <x:v>20.59747</x:v>
      </x:c>
      <x:c t="n" s="0">
        <x:v>20.89527</x:v>
      </x:c>
      <x:c t="n" s="0">
        <x:v>25.61192</x:v>
      </x:c>
      <x:c t="n" s="0">
        <x:v>27.90099</x:v>
      </x:c>
      <x:c t="n" s="0">
        <x:v>29.94771</x:v>
      </x:c>
      <x:c t="n" s="0">
        <x:v>29.19505</x:v>
      </x:c>
      <x:c t="n" s="0">
        <x:v>30.30349</x:v>
      </x:c>
      <x:c t="n" s="0">
        <x:v>32.24304</x:v>
      </x:c>
      <x:c t="n" s="0">
        <x:v>33.93627</x:v>
      </x:c>
      <x:c t="n" s="0">
        <x:v>35.91817</x:v>
      </x:c>
      <x:c t="n" s="0">
        <x:v>37.45353</x:v>
      </x:c>
      <x:c t="n" s="0">
        <x:v>35.0077</x:v>
      </x:c>
      <x:c t="n" s="0">
        <x:v>31.93866</x:v>
      </x:c>
      <x:c t="n" s="0">
        <x:v>29.16214</x:v>
      </x:c>
      <x:c t="n" s="0">
        <x:v>26.09815</x:v>
      </x:c>
      <x:c t="n" s="0">
        <x:v>22.95981</x:v>
      </x:c>
      <x:c t="n" s="0">
        <x:v>19.98108</x:v>
      </x:c>
      <x:c t="n" s="0">
        <x:v>24.44069</x:v>
      </x:c>
      <x:c t="n" s="0">
        <x:v>28.26304</x:v>
      </x:c>
      <x:c t="n" s="0">
        <x:v>25.84592</x:v>
      </x:c>
      <x:c t="n" s="0">
        <x:v>22.8757</x:v>
      </x:c>
      <x:c t="n" s="0">
        <x:v>11.12387</x:v>
      </x:c>
      <x:c t="n" s="0">
        <x:v>13.92421</x:v>
      </x:c>
      <x:c t="n" s="0">
        <x:v>8.494141</x:v>
      </x:c>
      <x:c t="n" s="0">
        <x:v>-30.06697</x:v>
      </x:c>
      <x:c t="n" s="0">
        <x:v>-29.16826</x:v>
      </x:c>
      <x:c t="n" s="0">
        <x:v>-20.16319</x:v>
      </x:c>
      <x:c t="n" s="0">
        <x:v>-10.92533</x:v>
      </x:c>
      <x:c t="n" s="0">
        <x:v>-6.007221</x:v>
      </x:c>
      <x:c t="n" s="0">
        <x:v>-5.259972</x:v>
      </x:c>
      <x:c t="n" s="0">
        <x:v>6.043719</x:v>
      </x:c>
      <x:c t="n" s="0">
        <x:v>4.506767</x:v>
      </x:c>
      <x:c t="n" s="0">
        <x:v>19.66929</x:v>
      </x:c>
      <x:c t="n" s="0">
        <x:v>25.49722</x:v>
      </x:c>
      <x:c t="n" s="0">
        <x:v>0.6925386</x:v>
      </x:c>
      <x:c t="n" s="0">
        <x:v>26.38598</x:v>
      </x:c>
      <x:c t="n" s="0">
        <x:v>18.96302</x:v>
      </x:c>
      <x:c t="n" s="0">
        <x:v>9.676411</x:v>
      </x:c>
      <x:c t="n" s="0">
        <x:v>24.38657</x:v>
      </x:c>
      <x:c t="n" s="0">
        <x:v>31.00951</x:v>
      </x:c>
      <x:c t="n" s="0">
        <x:v>31.4441</x:v>
      </x:c>
      <x:c t="n" s="0">
        <x:v>24.60316</x:v>
      </x:c>
      <x:c t="n" s="0">
        <x:v>28.56446</x:v>
      </x:c>
      <x:c t="n" s="0">
        <x:v>26.74473</x:v>
      </x:c>
      <x:c t="n" s="0">
        <x:v>30.48299</x:v>
      </x:c>
      <x:c t="n" s="0">
        <x:v>32.90784</x:v>
      </x:c>
      <x:c t="n" s="0">
        <x:v>36.6151</x:v>
      </x:c>
      <x:c t="n" s="0">
        <x:v>35.90975</x:v>
      </x:c>
      <x:c t="n" s="0">
        <x:v>30.6864</x:v>
      </x:c>
      <x:c t="n" s="0">
        <x:v>25.50691</x:v>
      </x:c>
      <x:c t="n" s="0">
        <x:v>25.01443</x:v>
      </x:c>
      <x:c t="n" s="0">
        <x:v>21.81061</x:v>
      </x:c>
      <x:c t="n" s="0">
        <x:v>19.8968</x:v>
      </x:c>
      <x:c t="n" s="0">
        <x:v>22.68439</x:v>
      </x:c>
      <x:c t="n" s="0">
        <x:v>27.10154</x:v>
      </x:c>
      <x:c t="n" s="0">
        <x:v>24.79619</x:v>
      </x:c>
      <x:c t="n" s="0">
        <x:v>24.98345</x:v>
      </x:c>
      <x:c t="n" s="0">
        <x:v>13.31399</x:v>
      </x:c>
      <x:c t="n" s="0">
        <x:v>14.42692</x:v>
      </x:c>
      <x:c t="n" s="0">
        <x:v>8.97019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43942.870625</x:v>
      </x:c>
      <x:c t="n" s="7">
        <x:v>43942.870625</x:v>
      </x:c>
      <x:c t="n" s="0">
        <x:v>45.61943</x:v>
      </x:c>
      <x:c t="n" s="0">
        <x:v>54.20069</x:v>
      </x:c>
      <x:c t="n" s="0">
        <x:v>64.48961</x:v>
      </x:c>
      <x:c t="n" s="0">
        <x:v>70.22313</x:v>
      </x:c>
      <x:c t="n" s="0">
        <x:v>-30.06697</x:v>
      </x:c>
      <x:c t="n" s="0">
        <x:v>-24.45319</x:v>
      </x:c>
      <x:c t="n" s="0">
        <x:v>-17.21103</x:v>
      </x:c>
      <x:c t="n" s="0">
        <x:v>-12.79283</x:v>
      </x:c>
      <x:c t="n" s="0">
        <x:v>-5.869004</x:v>
      </x:c>
      <x:c t="n" s="0">
        <x:v>-6.467226</x:v>
      </x:c>
      <x:c t="n" s="0">
        <x:v>5.427024</x:v>
      </x:c>
      <x:c t="n" s="0">
        <x:v>5.239935</x:v>
      </x:c>
      <x:c t="n" s="0">
        <x:v>17.97253</x:v>
      </x:c>
      <x:c t="n" s="0">
        <x:v>25.0847</x:v>
      </x:c>
      <x:c t="n" s="0">
        <x:v>23.56675</x:v>
      </x:c>
      <x:c t="n" s="0">
        <x:v>27.03871</x:v>
      </x:c>
      <x:c t="n" s="0">
        <x:v>20.40423</x:v>
      </x:c>
      <x:c t="n" s="0">
        <x:v>20.2604</x:v>
      </x:c>
      <x:c t="n" s="0">
        <x:v>26.45983</x:v>
      </x:c>
      <x:c t="n" s="0">
        <x:v>27.75745</x:v>
      </x:c>
      <x:c t="n" s="0">
        <x:v>29.94926</x:v>
      </x:c>
      <x:c t="n" s="0">
        <x:v>28.80529</x:v>
      </x:c>
      <x:c t="n" s="0">
        <x:v>29.98233</x:v>
      </x:c>
      <x:c t="n" s="0">
        <x:v>32.27404</x:v>
      </x:c>
      <x:c t="n" s="0">
        <x:v>33.61702</x:v>
      </x:c>
      <x:c t="n" s="0">
        <x:v>35.64755</x:v>
      </x:c>
      <x:c t="n" s="0">
        <x:v>37.0349</x:v>
      </x:c>
      <x:c t="n" s="0">
        <x:v>35.35181</x:v>
      </x:c>
      <x:c t="n" s="0">
        <x:v>31.77185</x:v>
      </x:c>
      <x:c t="n" s="0">
        <x:v>29.01418</x:v>
      </x:c>
      <x:c t="n" s="0">
        <x:v>25.88772</x:v>
      </x:c>
      <x:c t="n" s="0">
        <x:v>22.90751</x:v>
      </x:c>
      <x:c t="n" s="0">
        <x:v>19.74823</x:v>
      </x:c>
      <x:c t="n" s="0">
        <x:v>24.06118</x:v>
      </x:c>
      <x:c t="n" s="0">
        <x:v>27.97154</x:v>
      </x:c>
      <x:c t="n" s="0">
        <x:v>25.64739</x:v>
      </x:c>
      <x:c t="n" s="0">
        <x:v>23.20799</x:v>
      </x:c>
      <x:c t="n" s="0">
        <x:v>11.4082</x:v>
      </x:c>
      <x:c t="n" s="0">
        <x:v>13.92844</x:v>
      </x:c>
      <x:c t="n" s="0">
        <x:v>8.56408</x:v>
      </x:c>
      <x:c t="n" s="0">
        <x:v>-30.06697</x:v>
      </x:c>
      <x:c t="n" s="0">
        <x:v>-29.16826</x:v>
      </x:c>
      <x:c t="n" s="0">
        <x:v>-20.16319</x:v>
      </x:c>
      <x:c t="n" s="0">
        <x:v>-10.92533</x:v>
      </x:c>
      <x:c t="n" s="0">
        <x:v>-6.007221</x:v>
      </x:c>
      <x:c t="n" s="0">
        <x:v>-5.259972</x:v>
      </x:c>
      <x:c t="n" s="0">
        <x:v>6.043719</x:v>
      </x:c>
      <x:c t="n" s="0">
        <x:v>4.506767</x:v>
      </x:c>
      <x:c t="n" s="0">
        <x:v>17.28206</x:v>
      </x:c>
      <x:c t="n" s="0">
        <x:v>21.04551</x:v>
      </x:c>
      <x:c t="n" s="0">
        <x:v>0.6925386</x:v>
      </x:c>
      <x:c t="n" s="0">
        <x:v>26.94313</x:v>
      </x:c>
      <x:c t="n" s="0">
        <x:v>19.06001</x:v>
      </x:c>
      <x:c t="n" s="0">
        <x:v>11.17975</x:v>
      </x:c>
      <x:c t="n" s="0">
        <x:v>30.96736</x:v>
      </x:c>
      <x:c t="n" s="0">
        <x:v>25.47106</x:v>
      </x:c>
      <x:c t="n" s="0">
        <x:v>28.28102</x:v>
      </x:c>
      <x:c t="n" s="0">
        <x:v>23.8318</x:v>
      </x:c>
      <x:c t="n" s="0">
        <x:v>28.22576</x:v>
      </x:c>
      <x:c t="n" s="0">
        <x:v>33.77853</x:v>
      </x:c>
      <x:c t="n" s="0">
        <x:v>29.90552</x:v>
      </x:c>
      <x:c t="n" s="0">
        <x:v>34.13895</x:v>
      </x:c>
      <x:c t="n" s="0">
        <x:v>35.10686</x:v>
      </x:c>
      <x:c t="n" s="0">
        <x:v>36.15859</x:v>
      </x:c>
      <x:c t="n" s="0">
        <x:v>28.1442</x:v>
      </x:c>
      <x:c t="n" s="0">
        <x:v>29.21742</x:v>
      </x:c>
      <x:c t="n" s="0">
        <x:v>24.85199</x:v>
      </x:c>
      <x:c t="n" s="0">
        <x:v>22.96954</x:v>
      </x:c>
      <x:c t="n" s="0">
        <x:v>18.2145</x:v>
      </x:c>
      <x:c t="n" s="0">
        <x:v>22.02241</x:v>
      </x:c>
      <x:c t="n" s="0">
        <x:v>28.39042</x:v>
      </x:c>
      <x:c t="n" s="0">
        <x:v>24.5601</x:v>
      </x:c>
      <x:c t="n" s="0">
        <x:v>19.10085</x:v>
      </x:c>
      <x:c t="n" s="0">
        <x:v>9.314762</x:v>
      </x:c>
      <x:c t="n" s="0">
        <x:v>12.84321</x:v>
      </x:c>
      <x:c t="n" s="0">
        <x:v>8.174726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43942.870625</x:v>
      </x:c>
      <x:c t="n" s="7">
        <x:v>43942.870625</x:v>
      </x:c>
      <x:c t="n" s="0">
        <x:v>44.44515</x:v>
      </x:c>
      <x:c t="n" s="0">
        <x:v>54.20069</x:v>
      </x:c>
      <x:c t="n" s="0">
        <x:v>62.95507</x:v>
      </x:c>
      <x:c t="n" s="0">
        <x:v>70.58829</x:v>
      </x:c>
      <x:c t="n" s="0">
        <x:v>-30.06697</x:v>
      </x:c>
      <x:c t="n" s="0">
        <x:v>-25.13242</x:v>
      </x:c>
      <x:c t="n" s="0">
        <x:v>-17.53565</x:v>
      </x:c>
      <x:c t="n" s="0">
        <x:v>-12.46495</x:v>
      </x:c>
      <x:c t="n" s="0">
        <x:v>-5.888915</x:v>
      </x:c>
      <x:c t="n" s="0">
        <x:v>-6.327904</x:v>
      </x:c>
      <x:c t="n" s="0">
        <x:v>5.52269</x:v>
      </x:c>
      <x:c t="n" s="0">
        <x:v>5.140322</x:v>
      </x:c>
      <x:c t="n" s="0">
        <x:v>17.45327</x:v>
      </x:c>
      <x:c t="n" s="0">
        <x:v>24.68282</x:v>
      </x:c>
      <x:c t="n" s="0">
        <x:v>22.88528</x:v>
      </x:c>
      <x:c t="n" s="0">
        <x:v>27.02488</x:v>
      </x:c>
      <x:c t="n" s="0">
        <x:v>20.17009</x:v>
      </x:c>
      <x:c t="n" s="0">
        <x:v>19.8283</x:v>
      </x:c>
      <x:c t="n" s="0">
        <x:v>27.63681</x:v>
      </x:c>
      <x:c t="n" s="0">
        <x:v>27.58712</x:v>
      </x:c>
      <x:c t="n" s="0">
        <x:v>29.45648</x:v>
      </x:c>
      <x:c t="n" s="0">
        <x:v>28.81403</x:v>
      </x:c>
      <x:c t="n" s="0">
        <x:v>29.85737</x:v>
      </x:c>
      <x:c t="n" s="0">
        <x:v>32.43168</x:v>
      </x:c>
      <x:c t="n" s="0">
        <x:v>33.0889</x:v>
      </x:c>
      <x:c t="n" s="0">
        <x:v>35.80581</x:v>
      </x:c>
      <x:c t="n" s="0">
        <x:v>37.39297</x:v>
      </x:c>
      <x:c t="n" s="0">
        <x:v>34.96876</x:v>
      </x:c>
      <x:c t="n" s="0">
        <x:v>31.44585</x:v>
      </x:c>
      <x:c t="n" s="0">
        <x:v>29.15277</x:v>
      </x:c>
      <x:c t="n" s="0">
        <x:v>25.80978</x:v>
      </x:c>
      <x:c t="n" s="0">
        <x:v>23.1196</x:v>
      </x:c>
      <x:c t="n" s="0">
        <x:v>19.7708</x:v>
      </x:c>
      <x:c t="n" s="0">
        <x:v>24.11442</x:v>
      </x:c>
      <x:c t="n" s="0">
        <x:v>28.00571</x:v>
      </x:c>
      <x:c t="n" s="0">
        <x:v>25.4117</x:v>
      </x:c>
      <x:c t="n" s="0">
        <x:v>22.69302</x:v>
      </x:c>
      <x:c t="n" s="0">
        <x:v>11.1925</x:v>
      </x:c>
      <x:c t="n" s="0">
        <x:v>13.66369</x:v>
      </x:c>
      <x:c t="n" s="0">
        <x:v>8.439721</x:v>
      </x:c>
      <x:c t="n" s="0">
        <x:v>-30.06697</x:v>
      </x:c>
      <x:c t="n" s="0">
        <x:v>-29.16826</x:v>
      </x:c>
      <x:c t="n" s="0">
        <x:v>-20.16319</x:v>
      </x:c>
      <x:c t="n" s="0">
        <x:v>-10.92533</x:v>
      </x:c>
      <x:c t="n" s="0">
        <x:v>-6.007221</x:v>
      </x:c>
      <x:c t="n" s="0">
        <x:v>-6.087419</x:v>
      </x:c>
      <x:c t="n" s="0">
        <x:v>6.043719</x:v>
      </x:c>
      <x:c t="n" s="0">
        <x:v>4.506767</x:v>
      </x:c>
      <x:c t="n" s="0">
        <x:v>11.55206</x:v>
      </x:c>
      <x:c t="n" s="0">
        <x:v>21.04551</x:v>
      </x:c>
      <x:c t="n" s="0">
        <x:v>0.6925386</x:v>
      </x:c>
      <x:c t="n" s="0">
        <x:v>26.94313</x:v>
      </x:c>
      <x:c t="n" s="0">
        <x:v>16.25853</x:v>
      </x:c>
      <x:c t="n" s="0">
        <x:v>16.64545</x:v>
      </x:c>
      <x:c t="n" s="0">
        <x:v>31.96522</x:v>
      </x:c>
      <x:c t="n" s="0">
        <x:v>26.7349</x:v>
      </x:c>
      <x:c t="n" s="0">
        <x:v>21.83824</x:v>
      </x:c>
      <x:c t="n" s="0">
        <x:v>29.41998</x:v>
      </x:c>
      <x:c t="n" s="0">
        <x:v>31.31197</x:v>
      </x:c>
      <x:c t="n" s="0">
        <x:v>31.5881</x:v>
      </x:c>
      <x:c t="n" s="0">
        <x:v>28.18984</x:v>
      </x:c>
      <x:c t="n" s="0">
        <x:v>37.57503</x:v>
      </x:c>
      <x:c t="n" s="0">
        <x:v>40.97061</x:v>
      </x:c>
      <x:c t="n" s="0">
        <x:v>34.13403</x:v>
      </x:c>
      <x:c t="n" s="0">
        <x:v>30.25938</x:v>
      </x:c>
      <x:c t="n" s="0">
        <x:v>29.79969</x:v>
      </x:c>
      <x:c t="n" s="0">
        <x:v>26.35224</x:v>
      </x:c>
      <x:c t="n" s="0">
        <x:v>23.80328</x:v>
      </x:c>
      <x:c t="n" s="0">
        <x:v>19.73019</x:v>
      </x:c>
      <x:c t="n" s="0">
        <x:v>23.85625</x:v>
      </x:c>
      <x:c t="n" s="0">
        <x:v>26.59204</x:v>
      </x:c>
      <x:c t="n" s="0">
        <x:v>23.6963</x:v>
      </x:c>
      <x:c t="n" s="0">
        <x:v>16.84391</x:v>
      </x:c>
      <x:c t="n" s="0">
        <x:v>9.636303</x:v>
      </x:c>
      <x:c t="n" s="0">
        <x:v>12.81871</x:v>
      </x:c>
      <x:c t="n" s="0">
        <x:v>7.837997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43942.870625</x:v>
      </x:c>
      <x:c t="n" s="7">
        <x:v>43942.870625</x:v>
      </x:c>
      <x:c t="n" s="0">
        <x:v>44.72746</x:v>
      </x:c>
      <x:c t="n" s="0">
        <x:v>54.20069</x:v>
      </x:c>
      <x:c t="n" s="0">
        <x:v>64.50164</x:v>
      </x:c>
      <x:c t="n" s="0">
        <x:v>70.14626</x:v>
      </x:c>
      <x:c t="n" s="0">
        <x:v>-30.06697</x:v>
      </x:c>
      <x:c t="n" s="0">
        <x:v>-25.81076</x:v>
      </x:c>
      <x:c t="n" s="0">
        <x:v>-17.83352</x:v>
      </x:c>
      <x:c t="n" s="0">
        <x:v>-12.20328</x:v>
      </x:c>
      <x:c t="n" s="0">
        <x:v>-5.905992</x:v>
      </x:c>
      <x:c t="n" s="0">
        <x:v>-6.376468</x:v>
      </x:c>
      <x:c t="n" s="0">
        <x:v>5.33608</x:v>
      </x:c>
      <x:c t="n" s="0">
        <x:v>5.902746</x:v>
      </x:c>
      <x:c t="n" s="0">
        <x:v>16.95465</x:v>
      </x:c>
      <x:c t="n" s="0">
        <x:v>24.40254</x:v>
      </x:c>
      <x:c t="n" s="0">
        <x:v>22.3577</x:v>
      </x:c>
      <x:c t="n" s="0">
        <x:v>27.20049</x:v>
      </x:c>
      <x:c t="n" s="0">
        <x:v>19.51301</x:v>
      </x:c>
      <x:c t="n" s="0">
        <x:v>19.48582</x:v>
      </x:c>
      <x:c t="n" s="0">
        <x:v>28.77027</x:v>
      </x:c>
      <x:c t="n" s="0">
        <x:v>28.26278</x:v>
      </x:c>
      <x:c t="n" s="0">
        <x:v>29.28797</x:v>
      </x:c>
      <x:c t="n" s="0">
        <x:v>28.43903</x:v>
      </x:c>
      <x:c t="n" s="0">
        <x:v>30</x:v>
      </x:c>
      <x:c t="n" s="0">
        <x:v>32.22347</x:v>
      </x:c>
      <x:c t="n" s="0">
        <x:v>33.56373</x:v>
      </x:c>
      <x:c t="n" s="0">
        <x:v>35.71269</x:v>
      </x:c>
      <x:c t="n" s="0">
        <x:v>37.85508</x:v>
      </x:c>
      <x:c t="n" s="0">
        <x:v>35.64269</x:v>
      </x:c>
      <x:c t="n" s="0">
        <x:v>31.53072</x:v>
      </x:c>
      <x:c t="n" s="0">
        <x:v>29.75587</x:v>
      </x:c>
      <x:c t="n" s="0">
        <x:v>26.04796</x:v>
      </x:c>
      <x:c t="n" s="0">
        <x:v>23.12137</x:v>
      </x:c>
      <x:c t="n" s="0">
        <x:v>19.67868</x:v>
      </x:c>
      <x:c t="n" s="0">
        <x:v>24.1256</x:v>
      </x:c>
      <x:c t="n" s="0">
        <x:v>28.35458</x:v>
      </x:c>
      <x:c t="n" s="0">
        <x:v>25.38975</x:v>
      </x:c>
      <x:c t="n" s="0">
        <x:v>22.28608</x:v>
      </x:c>
      <x:c t="n" s="0">
        <x:v>10.97739</x:v>
      </x:c>
      <x:c t="n" s="0">
        <x:v>13.70013</x:v>
      </x:c>
      <x:c t="n" s="0">
        <x:v>8.427272</x:v>
      </x:c>
      <x:c t="n" s="0">
        <x:v>-30.06697</x:v>
      </x:c>
      <x:c t="n" s="0">
        <x:v>-29.16826</x:v>
      </x:c>
      <x:c t="n" s="0">
        <x:v>-20.35944</x:v>
      </x:c>
      <x:c t="n" s="0">
        <x:v>-11.20258</x:v>
      </x:c>
      <x:c t="n" s="0">
        <x:v>-6.007221</x:v>
      </x:c>
      <x:c t="n" s="0">
        <x:v>-6.671968</x:v>
      </x:c>
      <x:c t="n" s="0">
        <x:v>1.834922</x:v>
      </x:c>
      <x:c t="n" s="0">
        <x:v>10.33356</x:v>
      </x:c>
      <x:c t="n" s="0">
        <x:v>11.40953</x:v>
      </x:c>
      <x:c t="n" s="0">
        <x:v>24.47152</x:v>
      </x:c>
      <x:c t="n" s="0">
        <x:v>21.87274</x:v>
      </x:c>
      <x:c t="n" s="0">
        <x:v>28.75283</x:v>
      </x:c>
      <x:c t="n" s="0">
        <x:v>5.984721</x:v>
      </x:c>
      <x:c t="n" s="0">
        <x:v>22.67773</x:v>
      </x:c>
      <x:c t="n" s="0">
        <x:v>32.00908</x:v>
      </x:c>
      <x:c t="n" s="0">
        <x:v>32.44896</x:v>
      </x:c>
      <x:c t="n" s="0">
        <x:v>30.82027</x:v>
      </x:c>
      <x:c t="n" s="0">
        <x:v>27.33597</x:v>
      </x:c>
      <x:c t="n" s="0">
        <x:v>27.91136</x:v>
      </x:c>
      <x:c t="n" s="0">
        <x:v>30.6711</x:v>
      </x:c>
      <x:c t="n" s="0">
        <x:v>37.19647</x:v>
      </x:c>
      <x:c t="n" s="0">
        <x:v>32.74753</x:v>
      </x:c>
      <x:c t="n" s="0">
        <x:v>36.63004</x:v>
      </x:c>
      <x:c t="n" s="0">
        <x:v>37.18634</x:v>
      </x:c>
      <x:c t="n" s="0">
        <x:v>34.65603</x:v>
      </x:c>
      <x:c t="n" s="0">
        <x:v>32.03085</x:v>
      </x:c>
      <x:c t="n" s="0">
        <x:v>26.64299</x:v>
      </x:c>
      <x:c t="n" s="0">
        <x:v>23.12838</x:v>
      </x:c>
      <x:c t="n" s="0">
        <x:v>19.59061</x:v>
      </x:c>
      <x:c t="n" s="0">
        <x:v>23.88202</x:v>
      </x:c>
      <x:c t="n" s="0">
        <x:v>29.92909</x:v>
      </x:c>
      <x:c t="n" s="0">
        <x:v>23.60185</x:v>
      </x:c>
      <x:c t="n" s="0">
        <x:v>16.22874</x:v>
      </x:c>
      <x:c t="n" s="0">
        <x:v>7.63356</x:v>
      </x:c>
      <x:c t="n" s="0">
        <x:v>14.93102</x:v>
      </x:c>
      <x:c t="n" s="0">
        <x:v>8.34752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43942.870625</x:v>
      </x:c>
      <x:c t="n" s="7">
        <x:v>43942.870625</x:v>
      </x:c>
      <x:c t="n" s="0">
        <x:v>43.23984</x:v>
      </x:c>
      <x:c t="n" s="0">
        <x:v>54.20069</x:v>
      </x:c>
      <x:c t="n" s="0">
        <x:v>56.75169</x:v>
      </x:c>
      <x:c t="n" s="0">
        <x:v>65.88657</x:v>
      </x:c>
      <x:c t="n" s="0">
        <x:v>-30.06697</x:v>
      </x:c>
      <x:c t="n" s="0">
        <x:v>-26.48777</x:v>
      </x:c>
      <x:c t="n" s="0">
        <x:v>-18.21313</x:v>
      </x:c>
      <x:c t="n" s="0">
        <x:v>-12.30957</x:v>
      </x:c>
      <x:c t="n" s="0">
        <x:v>-5.920629</x:v>
      </x:c>
      <x:c t="n" s="0">
        <x:v>-6.418378</x:v>
      </x:c>
      <x:c t="n" s="0">
        <x:v>4.897668</x:v>
      </x:c>
      <x:c t="n" s="0">
        <x:v>7.047727</x:v>
      </x:c>
      <x:c t="n" s="0">
        <x:v>16.43776</x:v>
      </x:c>
      <x:c t="n" s="0">
        <x:v>24.74987</x:v>
      </x:c>
      <x:c t="n" s="0">
        <x:v>22.82707</x:v>
      </x:c>
      <x:c t="n" s="0">
        <x:v>27.506</x:v>
      </x:c>
      <x:c t="n" s="0">
        <x:v>18.86053</x:v>
      </x:c>
      <x:c t="n" s="0">
        <x:v>21.885</x:v>
      </x:c>
      <x:c t="n" s="0">
        <x:v>28.7072</x:v>
      </x:c>
      <x:c t="n" s="0">
        <x:v>28.84081</x:v>
      </x:c>
      <x:c t="n" s="0">
        <x:v>29.39819</x:v>
      </x:c>
      <x:c t="n" s="0">
        <x:v>28.42066</x:v>
      </x:c>
      <x:c t="n" s="0">
        <x:v>29.69214</x:v>
      </x:c>
      <x:c t="n" s="0">
        <x:v>31.94964</x:v>
      </x:c>
      <x:c t="n" s="0">
        <x:v>33.60049</x:v>
      </x:c>
      <x:c t="n" s="0">
        <x:v>35.88725</x:v>
      </x:c>
      <x:c t="n" s="0">
        <x:v>37.61559</x:v>
      </x:c>
      <x:c t="n" s="0">
        <x:v>35.69768</x:v>
      </x:c>
      <x:c t="n" s="0">
        <x:v>32.22524</x:v>
      </x:c>
      <x:c t="n" s="0">
        <x:v>29.56107</x:v>
      </x:c>
      <x:c t="n" s="0">
        <x:v>25.80471</x:v>
      </x:c>
      <x:c t="n" s="0">
        <x:v>22.85687</x:v>
      </x:c>
      <x:c t="n" s="0">
        <x:v>19.42879</x:v>
      </x:c>
      <x:c t="n" s="0">
        <x:v>23.89084</x:v>
      </x:c>
      <x:c t="n" s="0">
        <x:v>28.32857</x:v>
      </x:c>
      <x:c t="n" s="0">
        <x:v>25.00808</x:v>
      </x:c>
      <x:c t="n" s="0">
        <x:v>21.79747</x:v>
      </x:c>
      <x:c t="n" s="0">
        <x:v>10.72074</x:v>
      </x:c>
      <x:c t="n" s="0">
        <x:v>13.69042</x:v>
      </x:c>
      <x:c t="n" s="0">
        <x:v>8.397067</x:v>
      </x:c>
      <x:c t="n" s="0">
        <x:v>-30.06697</x:v>
      </x:c>
      <x:c t="n" s="0">
        <x:v>-29.16826</x:v>
      </x:c>
      <x:c t="n" s="0">
        <x:v>-22.05713</x:v>
      </x:c>
      <x:c t="n" s="0">
        <x:v>-13.89036</x:v>
      </x:c>
      <x:c t="n" s="0">
        <x:v>-6.007221</x:v>
      </x:c>
      <x:c t="n" s="0">
        <x:v>-6.671968</x:v>
      </x:c>
      <x:c t="n" s="0">
        <x:v>0.6791531</x:v>
      </x:c>
      <x:c t="n" s="0">
        <x:v>10.7692</x:v>
      </x:c>
      <x:c t="n" s="0">
        <x:v>10.25443</x:v>
      </x:c>
      <x:c t="n" s="0">
        <x:v>26.3626</x:v>
      </x:c>
      <x:c t="n" s="0">
        <x:v>24.86646</x:v>
      </x:c>
      <x:c t="n" s="0">
        <x:v>28.95927</x:v>
      </x:c>
      <x:c t="n" s="0">
        <x:v>10.50997</x:v>
      </x:c>
      <x:c t="n" s="0">
        <x:v>27.79926</x:v>
      </x:c>
      <x:c t="n" s="0">
        <x:v>25.36987</x:v>
      </x:c>
      <x:c t="n" s="0">
        <x:v>28.83751</x:v>
      </x:c>
      <x:c t="n" s="0">
        <x:v>27.69762</x:v>
      </x:c>
      <x:c t="n" s="0">
        <x:v>25.68397</x:v>
      </x:c>
      <x:c t="n" s="0">
        <x:v>25.85528</x:v>
      </x:c>
      <x:c t="n" s="0">
        <x:v>31.86257</x:v>
      </x:c>
      <x:c t="n" s="0">
        <x:v>25.91086</x:v>
      </x:c>
      <x:c t="n" s="0">
        <x:v>36.50689</x:v>
      </x:c>
      <x:c t="n" s="0">
        <x:v>35.86019</x:v>
      </x:c>
      <x:c t="n" s="0">
        <x:v>35.99424</x:v>
      </x:c>
      <x:c t="n" s="0">
        <x:v>32.75923</x:v>
      </x:c>
      <x:c t="n" s="0">
        <x:v>28.33565</x:v>
      </x:c>
      <x:c t="n" s="0">
        <x:v>23.03988</x:v>
      </x:c>
      <x:c t="n" s="0">
        <x:v>22.02285</x:v>
      </x:c>
      <x:c t="n" s="0">
        <x:v>14.57544</x:v>
      </x:c>
      <x:c t="n" s="0">
        <x:v>23.04746</x:v>
      </x:c>
      <x:c t="n" s="0">
        <x:v>27.68623</x:v>
      </x:c>
      <x:c t="n" s="0">
        <x:v>21.35522</x:v>
      </x:c>
      <x:c t="n" s="0">
        <x:v>16.17246</x:v>
      </x:c>
      <x:c t="n" s="0">
        <x:v>8.520123</x:v>
      </x:c>
      <x:c t="n" s="0">
        <x:v>15.43809</x:v>
      </x:c>
      <x:c t="n" s="0">
        <x:v>8.525404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43942.870625</x:v>
      </x:c>
      <x:c t="n" s="7">
        <x:v>43942.870625</x:v>
      </x:c>
      <x:c t="n" s="0">
        <x:v>44.07046</x:v>
      </x:c>
      <x:c t="n" s="0">
        <x:v>54.20069</x:v>
      </x:c>
      <x:c t="n" s="0">
        <x:v>61.23671</x:v>
      </x:c>
      <x:c t="n" s="0">
        <x:v>66.64378</x:v>
      </x:c>
      <x:c t="n" s="0">
        <x:v>-30.06697</x:v>
      </x:c>
      <x:c t="n" s="0">
        <x:v>-27.16346</x:v>
      </x:c>
      <x:c t="n" s="0">
        <x:v>-18.60253</x:v>
      </x:c>
      <x:c t="n" s="0">
        <x:v>-12.50747</x:v>
      </x:c>
      <x:c t="n" s="0">
        <x:v>-5.93317</x:v>
      </x:c>
      <x:c t="n" s="0">
        <x:v>-6.454494</x:v>
      </x:c>
      <x:c t="n" s="0">
        <x:v>4.484674</x:v>
      </x:c>
      <x:c t="n" s="0">
        <x:v>7.716513</x:v>
      </x:c>
      <x:c t="n" s="0">
        <x:v>15.92763</x:v>
      </x:c>
      <x:c t="n" s="0">
        <x:v>25.02599</x:v>
      </x:c>
      <x:c t="n" s="0">
        <x:v>23.19132</x:v>
      </x:c>
      <x:c t="n" s="0">
        <x:v>27.75092</x:v>
      </x:c>
      <x:c t="n" s="0">
        <x:v>18.39517</x:v>
      </x:c>
      <x:c t="n" s="0">
        <x:v>23.22388</x:v>
      </x:c>
      <x:c t="n" s="0">
        <x:v>28.22635</x:v>
      </x:c>
      <x:c t="n" s="0">
        <x:v>28.59322</x:v>
      </x:c>
      <x:c t="n" s="0">
        <x:v>30.17721</x:v>
      </x:c>
      <x:c t="n" s="0">
        <x:v>27.98479</x:v>
      </x:c>
      <x:c t="n" s="0">
        <x:v>29.23887</x:v>
      </x:c>
      <x:c t="n" s="0">
        <x:v>31.79036</x:v>
      </x:c>
      <x:c t="n" s="0">
        <x:v>33.11794</x:v>
      </x:c>
      <x:c t="n" s="0">
        <x:v>35.86991</x:v>
      </x:c>
      <x:c t="n" s="0">
        <x:v>37.40796</x:v>
      </x:c>
      <x:c t="n" s="0">
        <x:v>35.66553</x:v>
      </x:c>
      <x:c t="n" s="0">
        <x:v>32.25621</x:v>
      </x:c>
      <x:c t="n" s="0">
        <x:v>29.36434</x:v>
      </x:c>
      <x:c t="n" s="0">
        <x:v>25.64909</x:v>
      </x:c>
      <x:c t="n" s="0">
        <x:v>22.97845</x:v>
      </x:c>
      <x:c t="n" s="0">
        <x:v>19.19187</x:v>
      </x:c>
      <x:c t="n" s="0">
        <x:v>23.8684</x:v>
      </x:c>
      <x:c t="n" s="0">
        <x:v>28.1777</x:v>
      </x:c>
      <x:c t="n" s="0">
        <x:v>24.74985</x:v>
      </x:c>
      <x:c t="n" s="0">
        <x:v>21.19334</x:v>
      </x:c>
      <x:c t="n" s="0">
        <x:v>10.36648</x:v>
      </x:c>
      <x:c t="n" s="0">
        <x:v>14.03241</x:v>
      </x:c>
      <x:c t="n" s="0">
        <x:v>8.477095</x:v>
      </x:c>
      <x:c t="n" s="0">
        <x:v>-30.06697</x:v>
      </x:c>
      <x:c t="n" s="0">
        <x:v>-29.16826</x:v>
      </x:c>
      <x:c t="n" s="0">
        <x:v>-22.05713</x:v>
      </x:c>
      <x:c t="n" s="0">
        <x:v>-13.89036</x:v>
      </x:c>
      <x:c t="n" s="0">
        <x:v>-6.007221</x:v>
      </x:c>
      <x:c t="n" s="0">
        <x:v>-6.671968</x:v>
      </x:c>
      <x:c t="n" s="0">
        <x:v>0.6791531</x:v>
      </x:c>
      <x:c t="n" s="0">
        <x:v>8.953973</x:v>
      </x:c>
      <x:c t="n" s="0">
        <x:v>10.25443</x:v>
      </x:c>
      <x:c t="n" s="0">
        <x:v>26.3626</x:v>
      </x:c>
      <x:c t="n" s="0">
        <x:v>24.86646</x:v>
      </x:c>
      <x:c t="n" s="0">
        <x:v>28.95927</x:v>
      </x:c>
      <x:c t="n" s="0">
        <x:v>13.68796</x:v>
      </x:c>
      <x:c t="n" s="0">
        <x:v>25.49819</x:v>
      </x:c>
      <x:c t="n" s="0">
        <x:v>19.40584</x:v>
      </x:c>
      <x:c t="n" s="0">
        <x:v>27.87836</x:v>
      </x:c>
      <x:c t="n" s="0">
        <x:v>34.26083</x:v>
      </x:c>
      <x:c t="n" s="0">
        <x:v>23.69544</x:v>
      </x:c>
      <x:c t="n" s="0">
        <x:v>27.59679</x:v>
      </x:c>
      <x:c t="n" s="0">
        <x:v>26.93388</x:v>
      </x:c>
      <x:c t="n" s="0">
        <x:v>29.33049</x:v>
      </x:c>
      <x:c t="n" s="0">
        <x:v>35.69706</x:v>
      </x:c>
      <x:c t="n" s="0">
        <x:v>36.88059</x:v>
      </x:c>
      <x:c t="n" s="0">
        <x:v>36.41404</x:v>
      </x:c>
      <x:c t="n" s="0">
        <x:v>32.31341</x:v>
      </x:c>
      <x:c t="n" s="0">
        <x:v>30.03685</x:v>
      </x:c>
      <x:c t="n" s="0">
        <x:v>25.47465</x:v>
      </x:c>
      <x:c t="n" s="0">
        <x:v>23.24995</x:v>
      </x:c>
      <x:c t="n" s="0">
        <x:v>17.88576</x:v>
      </x:c>
      <x:c t="n" s="0">
        <x:v>23.06897</x:v>
      </x:c>
      <x:c t="n" s="0">
        <x:v>26.7401</x:v>
      </x:c>
      <x:c t="n" s="0">
        <x:v>22.85962</x:v>
      </x:c>
      <x:c t="n" s="0">
        <x:v>12.39176</x:v>
      </x:c>
      <x:c t="n" s="0">
        <x:v>8.31411</x:v>
      </x:c>
      <x:c t="n" s="0">
        <x:v>11.12901</x:v>
      </x:c>
      <x:c t="n" s="0">
        <x:v>8.395793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43942.870625</x:v>
      </x:c>
      <x:c t="n" s="7">
        <x:v>43942.870625</x:v>
      </x:c>
      <x:c t="n" s="0">
        <x:v>44.4738</x:v>
      </x:c>
      <x:c t="n" s="0">
        <x:v>54.20069</x:v>
      </x:c>
      <x:c t="n" s="0">
        <x:v>62.44806</x:v>
      </x:c>
      <x:c t="n" s="0">
        <x:v>70.06801</x:v>
      </x:c>
      <x:c t="n" s="0">
        <x:v>-30.06697</x:v>
      </x:c>
      <x:c t="n" s="0">
        <x:v>-27.80077</x:v>
      </x:c>
      <x:c t="n" s="0">
        <x:v>-18.96516</x:v>
      </x:c>
      <x:c t="n" s="0">
        <x:v>-12.68391</x:v>
      </x:c>
      <x:c t="n" s="0">
        <x:v>-5.965903</x:v>
      </x:c>
      <x:c t="n" s="0">
        <x:v>-6.485576</x:v>
      </x:c>
      <x:c t="n" s="0">
        <x:v>4.097933</x:v>
      </x:c>
      <x:c t="n" s="0">
        <x:v>7.481894</x:v>
      </x:c>
      <x:c t="n" s="0">
        <x:v>15.43886</x:v>
      </x:c>
      <x:c t="n" s="0">
        <x:v>25.12187</x:v>
      </x:c>
      <x:c t="n" s="0">
        <x:v>23.4799</x:v>
      </x:c>
      <x:c t="n" s="0">
        <x:v>27.83002</x:v>
      </x:c>
      <x:c t="n" s="0">
        <x:v>17.95399</x:v>
      </x:c>
      <x:c t="n" s="0">
        <x:v>22.9007</x:v>
      </x:c>
      <x:c t="n" s="0">
        <x:v>27.54272</x:v>
      </x:c>
      <x:c t="n" s="0">
        <x:v>28.63191</x:v>
      </x:c>
      <x:c t="n" s="0">
        <x:v>30.351</x:v>
      </x:c>
      <x:c t="n" s="0">
        <x:v>27.50066</x:v>
      </x:c>
      <x:c t="n" s="0">
        <x:v>29.36781</x:v>
      </x:c>
      <x:c t="n" s="0">
        <x:v>31.47372</x:v>
      </x:c>
      <x:c t="n" s="0">
        <x:v>32.95175</x:v>
      </x:c>
      <x:c t="n" s="0">
        <x:v>35.91132</x:v>
      </x:c>
      <x:c t="n" s="0">
        <x:v>37.66944</x:v>
      </x:c>
      <x:c t="n" s="0">
        <x:v>35.48627</x:v>
      </x:c>
      <x:c t="n" s="0">
        <x:v>33.45386</x:v>
      </x:c>
      <x:c t="n" s="0">
        <x:v>29.68201</x:v>
      </x:c>
      <x:c t="n" s="0">
        <x:v>25.37646</x:v>
      </x:c>
      <x:c t="n" s="0">
        <x:v>23.08016</x:v>
      </x:c>
      <x:c t="n" s="0">
        <x:v>19.03038</x:v>
      </x:c>
      <x:c t="n" s="0">
        <x:v>23.59342</x:v>
      </x:c>
      <x:c t="n" s="0">
        <x:v>27.92605</x:v>
      </x:c>
      <x:c t="n" s="0">
        <x:v>24.31353</x:v>
      </x:c>
      <x:c t="n" s="0">
        <x:v>20.73418</x:v>
      </x:c>
      <x:c t="n" s="0">
        <x:v>10.21024</x:v>
      </x:c>
      <x:c t="n" s="0">
        <x:v>13.78284</x:v>
      </x:c>
      <x:c t="n" s="0">
        <x:v>8.310921</x:v>
      </x:c>
      <x:c t="n" s="0">
        <x:v>-30.06697</x:v>
      </x:c>
      <x:c t="n" s="0">
        <x:v>-29.16826</x:v>
      </x:c>
      <x:c t="n" s="0">
        <x:v>-22.05713</x:v>
      </x:c>
      <x:c t="n" s="0">
        <x:v>-13.89036</x:v>
      </x:c>
      <x:c t="n" s="0">
        <x:v>-6.308008</x:v>
      </x:c>
      <x:c t="n" s="0">
        <x:v>-6.671968</x:v>
      </x:c>
      <x:c t="n" s="0">
        <x:v>0.6791531</x:v>
      </x:c>
      <x:c t="n" s="0">
        <x:v>5.776539</x:v>
      </x:c>
      <x:c t="n" s="0">
        <x:v>10.25443</x:v>
      </x:c>
      <x:c t="n" s="0">
        <x:v>24.8716</x:v>
      </x:c>
      <x:c t="n" s="0">
        <x:v>24.86646</x:v>
      </x:c>
      <x:c t="n" s="0">
        <x:v>27.52565</x:v>
      </x:c>
      <x:c t="n" s="0">
        <x:v>13.68796</x:v>
      </x:c>
      <x:c t="n" s="0">
        <x:v>20.28873</x:v>
      </x:c>
      <x:c t="n" s="0">
        <x:v>21.92521</x:v>
      </x:c>
      <x:c t="n" s="0">
        <x:v>29.00183</x:v>
      </x:c>
      <x:c t="n" s="0">
        <x:v>30.55272</x:v>
      </x:c>
      <x:c t="n" s="0">
        <x:v>22.67429</x:v>
      </x:c>
      <x:c t="n" s="0">
        <x:v>29.43148</x:v>
      </x:c>
      <x:c t="n" s="0">
        <x:v>31.70134</x:v>
      </x:c>
      <x:c t="n" s="0">
        <x:v>31.34014</x:v>
      </x:c>
      <x:c t="n" s="0">
        <x:v>37.25723</x:v>
      </x:c>
      <x:c t="n" s="0">
        <x:v>38.43031</x:v>
      </x:c>
      <x:c t="n" s="0">
        <x:v>34.52984</x:v>
      </x:c>
      <x:c t="n" s="0">
        <x:v>37.23698</x:v>
      </x:c>
      <x:c t="n" s="0">
        <x:v>29.85091</x:v>
      </x:c>
      <x:c t="n" s="0">
        <x:v>23.44117</x:v>
      </x:c>
      <x:c t="n" s="0">
        <x:v>22.69106</x:v>
      </x:c>
      <x:c t="n" s="0">
        <x:v>17.38939</x:v>
      </x:c>
      <x:c t="n" s="0">
        <x:v>22.47704</x:v>
      </x:c>
      <x:c t="n" s="0">
        <x:v>25.64366</x:v>
      </x:c>
      <x:c t="n" s="0">
        <x:v>22.18814</x:v>
      </x:c>
      <x:c t="n" s="0">
        <x:v>18.26398</x:v>
      </x:c>
      <x:c t="n" s="0">
        <x:v>10.08199</x:v>
      </x:c>
      <x:c t="n" s="0">
        <x:v>12.2987</x:v>
      </x:c>
      <x:c t="n" s="0">
        <x:v>7.549875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43942.870625</x:v>
      </x:c>
      <x:c t="n" s="7">
        <x:v>43942.870625</x:v>
      </x:c>
      <x:c t="n" s="0">
        <x:v>44.05819</x:v>
      </x:c>
      <x:c t="n" s="0">
        <x:v>54.20069</x:v>
      </x:c>
      <x:c t="n" s="0">
        <x:v>59.93673</x:v>
      </x:c>
      <x:c t="n" s="0">
        <x:v>67.28836</x:v>
      </x:c>
      <x:c t="n" s="0">
        <x:v>-30.06697</x:v>
      </x:c>
      <x:c t="n" s="0">
        <x:v>-28.36529</x:v>
      </x:c>
      <x:c t="n" s="0">
        <x:v>-19.30081</x:v>
      </x:c>
      <x:c t="n" s="0">
        <x:v>-12.8405</x:v>
      </x:c>
      <x:c t="n" s="0">
        <x:v>-6.028386</x:v>
      </x:c>
      <x:c t="n" s="0">
        <x:v>-6.512299</x:v>
      </x:c>
      <x:c t="n" s="0">
        <x:v>3.737982</x:v>
      </x:c>
      <x:c t="n" s="0">
        <x:v>7.270974</x:v>
      </x:c>
      <x:c t="n" s="0">
        <x:v>15.18606</x:v>
      </x:c>
      <x:c t="n" s="0">
        <x:v>25.00305</x:v>
      </x:c>
      <x:c t="n" s="0">
        <x:v>25.61146</x:v>
      </x:c>
      <x:c t="n" s="0">
        <x:v>27.70836</x:v>
      </x:c>
      <x:c t="n" s="0">
        <x:v>17.83419</x:v>
      </x:c>
      <x:c t="n" s="0">
        <x:v>22.97238</x:v>
      </x:c>
      <x:c t="n" s="0">
        <x:v>27.94471</x:v>
      </x:c>
      <x:c t="n" s="0">
        <x:v>28.71944</x:v>
      </x:c>
      <x:c t="n" s="0">
        <x:v>31.17666</x:v>
      </x:c>
      <x:c t="n" s="0">
        <x:v>27.41483</x:v>
      </x:c>
      <x:c t="n" s="0">
        <x:v>28.97246</x:v>
      </x:c>
      <x:c t="n" s="0">
        <x:v>31.616</x:v>
      </x:c>
      <x:c t="n" s="0">
        <x:v>32.62162</x:v>
      </x:c>
      <x:c t="n" s="0">
        <x:v>36.05859</x:v>
      </x:c>
      <x:c t="n" s="0">
        <x:v>37.41</x:v>
      </x:c>
      <x:c t="n" s="0">
        <x:v>35.55838</x:v>
      </x:c>
      <x:c t="n" s="0">
        <x:v>33.74365</x:v>
      </x:c>
      <x:c t="n" s="0">
        <x:v>29.80598</x:v>
      </x:c>
      <x:c t="n" s="0">
        <x:v>25.39457</x:v>
      </x:c>
      <x:c t="n" s="0">
        <x:v>22.88572</x:v>
      </x:c>
      <x:c t="n" s="0">
        <x:v>18.71074</x:v>
      </x:c>
      <x:c t="n" s="0">
        <x:v>23.35434</x:v>
      </x:c>
      <x:c t="n" s="0">
        <x:v>27.7618</x:v>
      </x:c>
      <x:c t="n" s="0">
        <x:v>24.03254</x:v>
      </x:c>
      <x:c t="n" s="0">
        <x:v>20.28366</x:v>
      </x:c>
      <x:c t="n" s="0">
        <x:v>10.07</x:v>
      </x:c>
      <x:c t="n" s="0">
        <x:v>14.02205</x:v>
      </x:c>
      <x:c t="n" s="0">
        <x:v>8.183439</x:v>
      </x:c>
      <x:c t="n" s="0">
        <x:v>-30.06697</x:v>
      </x:c>
      <x:c t="n" s="0">
        <x:v>-29.16826</x:v>
      </x:c>
      <x:c t="n" s="0">
        <x:v>-22.05713</x:v>
      </x:c>
      <x:c t="n" s="0">
        <x:v>-13.89036</x:v>
      </x:c>
      <x:c t="n" s="0">
        <x:v>-6.413084</x:v>
      </x:c>
      <x:c t="n" s="0">
        <x:v>-6.411057</x:v>
      </x:c>
      <x:c t="n" s="0">
        <x:v>-0.5186049</x:v>
      </x:c>
      <x:c t="n" s="0">
        <x:v>5.776539</x:v>
      </x:c>
      <x:c t="n" s="0">
        <x:v>14.38324</x:v>
      </x:c>
      <x:c t="n" s="0">
        <x:v>24.23404</x:v>
      </x:c>
      <x:c t="n" s="0">
        <x:v>32.2527</x:v>
      </x:c>
      <x:c t="n" s="0">
        <x:v>26.91899</x:v>
      </x:c>
      <x:c t="n" s="0">
        <x:v>18.19496</x:v>
      </x:c>
      <x:c t="n" s="0">
        <x:v>25.01323</x:v>
      </x:c>
      <x:c t="n" s="0">
        <x:v>30.91924</x:v>
      </x:c>
      <x:c t="n" s="0">
        <x:v>29.78248</x:v>
      </x:c>
      <x:c t="n" s="0">
        <x:v>35.07962</x:v>
      </x:c>
      <x:c t="n" s="0">
        <x:v>28.69194</x:v>
      </x:c>
      <x:c t="n" s="0">
        <x:v>22.95497</x:v>
      </x:c>
      <x:c t="n" s="0">
        <x:v>31.73442</x:v>
      </x:c>
      <x:c t="n" s="0">
        <x:v>30.67082</x:v>
      </x:c>
      <x:c t="n" s="0">
        <x:v>36.10635</x:v>
      </x:c>
      <x:c t="n" s="0">
        <x:v>35.54316</x:v>
      </x:c>
      <x:c t="n" s="0">
        <x:v>35.05271</x:v>
      </x:c>
      <x:c t="n" s="0">
        <x:v>35.96341</x:v>
      </x:c>
      <x:c t="n" s="0">
        <x:v>29.60771</x:v>
      </x:c>
      <x:c t="n" s="0">
        <x:v>26.36831</x:v>
      </x:c>
      <x:c t="n" s="0">
        <x:v>22.15243</x:v>
      </x:c>
      <x:c t="n" s="0">
        <x:v>16.30654</x:v>
      </x:c>
      <x:c t="n" s="0">
        <x:v>22.26609</x:v>
      </x:c>
      <x:c t="n" s="0">
        <x:v>27.07209</x:v>
      </x:c>
      <x:c t="n" s="0">
        <x:v>23.35705</x:v>
      </x:c>
      <x:c t="n" s="0">
        <x:v>17.39421</x:v>
      </x:c>
      <x:c t="n" s="0">
        <x:v>9.801116</x:v>
      </x:c>
      <x:c t="n" s="0">
        <x:v>15.49584</x:v>
      </x:c>
      <x:c t="n" s="0">
        <x:v>7.24637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43942.870625</x:v>
      </x:c>
      <x:c t="n" s="7">
        <x:v>43942.870625</x:v>
      </x:c>
      <x:c t="n" s="0">
        <x:v>43.58047</x:v>
      </x:c>
      <x:c t="n" s="0">
        <x:v>54.20069</x:v>
      </x:c>
      <x:c t="n" s="0">
        <x:v>65.14458</x:v>
      </x:c>
      <x:c t="n" s="0">
        <x:v>71.3567</x:v>
      </x:c>
      <x:c t="n" s="0">
        <x:v>-30.06697</x:v>
      </x:c>
      <x:c t="n" s="0">
        <x:v>-28.9133</x:v>
      </x:c>
      <x:c t="n" s="0">
        <x:v>-19.60958</x:v>
      </x:c>
      <x:c t="n" s="0">
        <x:v>-12.97885</x:v>
      </x:c>
      <x:c t="n" s="0">
        <x:v>-6.082468</x:v>
      </x:c>
      <x:c t="n" s="0">
        <x:v>-6.402873</x:v>
      </x:c>
      <x:c t="n" s="0">
        <x:v>3.106753</x:v>
      </x:c>
      <x:c t="n" s="0">
        <x:v>7.08236</x:v>
      </x:c>
      <x:c t="n" s="0">
        <x:v>15.07772</x:v>
      </x:c>
      <x:c t="n" s="0">
        <x:v>24.89893</x:v>
      </x:c>
      <x:c t="n" s="0">
        <x:v>27.45164</x:v>
      </x:c>
      <x:c t="n" s="0">
        <x:v>27.6017</x:v>
      </x:c>
      <x:c t="n" s="0">
        <x:v>17.88876</x:v>
      </x:c>
      <x:c t="n" s="0">
        <x:v>23.53832</x:v>
      </x:c>
      <x:c t="n" s="0">
        <x:v>28.21265</x:v>
      </x:c>
      <x:c t="n" s="0">
        <x:v>29.05189</x:v>
      </x:c>
      <x:c t="n" s="0">
        <x:v>32.04206</x:v>
      </x:c>
      <x:c t="n" s="0">
        <x:v>27.89059</x:v>
      </x:c>
      <x:c t="n" s="0">
        <x:v>28.98424</x:v>
      </x:c>
      <x:c t="n" s="0">
        <x:v>31.52592</x:v>
      </x:c>
      <x:c t="n" s="0">
        <x:v>32.40507</x:v>
      </x:c>
      <x:c t="n" s="0">
        <x:v>35.60924</x:v>
      </x:c>
      <x:c t="n" s="0">
        <x:v>37.67788</x:v>
      </x:c>
      <x:c t="n" s="0">
        <x:v>35.49174</x:v>
      </x:c>
      <x:c t="n" s="0">
        <x:v>33.58801</x:v>
      </x:c>
      <x:c t="n" s="0">
        <x:v>29.50525</x:v>
      </x:c>
      <x:c t="n" s="0">
        <x:v>25.39262</x:v>
      </x:c>
      <x:c t="n" s="0">
        <x:v>22.56605</x:v>
      </x:c>
      <x:c t="n" s="0">
        <x:v>18.38075</x:v>
      </x:c>
      <x:c t="n" s="0">
        <x:v>23.58764</x:v>
      </x:c>
      <x:c t="n" s="0">
        <x:v>27.52217</x:v>
      </x:c>
      <x:c t="n" s="0">
        <x:v>23.99532</x:v>
      </x:c>
      <x:c t="n" s="0">
        <x:v>20.13465</x:v>
      </x:c>
      <x:c t="n" s="0">
        <x:v>10.2062</x:v>
      </x:c>
      <x:c t="n" s="0">
        <x:v>13.82292</x:v>
      </x:c>
      <x:c t="n" s="0">
        <x:v>8.167245</x:v>
      </x:c>
      <x:c t="n" s="0">
        <x:v>-30.06697</x:v>
      </x:c>
      <x:c t="n" s="0">
        <x:v>-29.16826</x:v>
      </x:c>
      <x:c t="n" s="0">
        <x:v>-22.05713</x:v>
      </x:c>
      <x:c t="n" s="0">
        <x:v>-13.89036</x:v>
      </x:c>
      <x:c t="n" s="0">
        <x:v>-6.413084</x:v>
      </x:c>
      <x:c t="n" s="0">
        <x:v>-5.710961</x:v>
      </x:c>
      <x:c t="n" s="0">
        <x:v>-13.77268</x:v>
      </x:c>
      <x:c t="n" s="0">
        <x:v>5.367301</x:v>
      </x:c>
      <x:c t="n" s="0">
        <x:v>14.38324</x:v>
      </x:c>
      <x:c t="n" s="0">
        <x:v>24.23404</x:v>
      </x:c>
      <x:c t="n" s="0">
        <x:v>32.2527</x:v>
      </x:c>
      <x:c t="n" s="0">
        <x:v>26.91899</x:v>
      </x:c>
      <x:c t="n" s="0">
        <x:v>18.19496</x:v>
      </x:c>
      <x:c t="n" s="0">
        <x:v>25.88046</x:v>
      </x:c>
      <x:c t="n" s="0">
        <x:v>28.20425</x:v>
      </x:c>
      <x:c t="n" s="0">
        <x:v>29.71165</x:v>
      </x:c>
      <x:c t="n" s="0">
        <x:v>33.65923</x:v>
      </x:c>
      <x:c t="n" s="0">
        <x:v>30.25226</x:v>
      </x:c>
      <x:c t="n" s="0">
        <x:v>34.23714</x:v>
      </x:c>
      <x:c t="n" s="0">
        <x:v>30.99041</x:v>
      </x:c>
      <x:c t="n" s="0">
        <x:v>29.44208</x:v>
      </x:c>
      <x:c t="n" s="0">
        <x:v>31.5127</x:v>
      </x:c>
      <x:c t="n" s="0">
        <x:v>38.98927</x:v>
      </x:c>
      <x:c t="n" s="0">
        <x:v>34.31746</x:v>
      </x:c>
      <x:c t="n" s="0">
        <x:v>29.92542</x:v>
      </x:c>
      <x:c t="n" s="0">
        <x:v>28.43131</x:v>
      </x:c>
      <x:c t="n" s="0">
        <x:v>24.72131</x:v>
      </x:c>
      <x:c t="n" s="0">
        <x:v>19.40762</x:v>
      </x:c>
      <x:c t="n" s="0">
        <x:v>18.73263</x:v>
      </x:c>
      <x:c t="n" s="0">
        <x:v>24.4232</x:v>
      </x:c>
      <x:c t="n" s="0">
        <x:v>25.85856</x:v>
      </x:c>
      <x:c t="n" s="0">
        <x:v>20.95606</x:v>
      </x:c>
      <x:c t="n" s="0">
        <x:v>16.66358</x:v>
      </x:c>
      <x:c t="n" s="0">
        <x:v>9.98106</x:v>
      </x:c>
      <x:c t="n" s="0">
        <x:v>13.54125</x:v>
      </x:c>
      <x:c t="n" s="0">
        <x:v>8.139494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43942.870625</x:v>
      </x:c>
      <x:c t="n" s="7">
        <x:v>43942.870625</x:v>
      </x:c>
      <x:c t="n" s="0">
        <x:v>43.44653</x:v>
      </x:c>
      <x:c t="n" s="0">
        <x:v>54.20069</x:v>
      </x:c>
      <x:c t="n" s="0">
        <x:v>57.43096</x:v>
      </x:c>
      <x:c t="n" s="0">
        <x:v>63.80381</x:v>
      </x:c>
      <x:c t="n" s="0">
        <x:v>-30.06697</x:v>
      </x:c>
      <x:c t="n" s="0">
        <x:v>-29.16826</x:v>
      </x:c>
      <x:c t="n" s="0">
        <x:v>-19.89188</x:v>
      </x:c>
      <x:c t="n" s="0">
        <x:v>-13.10059</x:v>
      </x:c>
      <x:c t="n" s="0">
        <x:v>-6.129193</x:v>
      </x:c>
      <x:c t="n" s="0">
        <x:v>-6.294747</x:v>
      </x:c>
      <x:c t="n" s="0">
        <x:v>2.436654</x:v>
      </x:c>
      <x:c t="n" s="0">
        <x:v>6.795939</x:v>
      </x:c>
      <x:c t="n" s="0">
        <x:v>14.90725</x:v>
      </x:c>
      <x:c t="n" s="0">
        <x:v>24.66623</x:v>
      </x:c>
      <x:c t="n" s="0">
        <x:v>28.57425</x:v>
      </x:c>
      <x:c t="n" s="0">
        <x:v>27.34243</x:v>
      </x:c>
      <x:c t="n" s="0">
        <x:v>17.78255</x:v>
      </x:c>
      <x:c t="n" s="0">
        <x:v>23.37589</x:v>
      </x:c>
      <x:c t="n" s="0">
        <x:v>28.13218</x:v>
      </x:c>
      <x:c t="n" s="0">
        <x:v>28.71407</x:v>
      </x:c>
      <x:c t="n" s="0">
        <x:v>31.63287</x:v>
      </x:c>
      <x:c t="n" s="0">
        <x:v>29.17775</x:v>
      </x:c>
      <x:c t="n" s="0">
        <x:v>29.8434</x:v>
      </x:c>
      <x:c t="n" s="0">
        <x:v>31.43014</x:v>
      </x:c>
      <x:c t="n" s="0">
        <x:v>31.88441</x:v>
      </x:c>
      <x:c t="n" s="0">
        <x:v>35.39631</x:v>
      </x:c>
      <x:c t="n" s="0">
        <x:v>37.46785</x:v>
      </x:c>
      <x:c t="n" s="0">
        <x:v>35.16294</x:v>
      </x:c>
      <x:c t="n" s="0">
        <x:v>33.31783</x:v>
      </x:c>
      <x:c t="n" s="0">
        <x:v>29.24062</x:v>
      </x:c>
      <x:c t="n" s="0">
        <x:v>25.35241</x:v>
      </x:c>
      <x:c t="n" s="0">
        <x:v>22.47858</x:v>
      </x:c>
      <x:c t="n" s="0">
        <x:v>18.47318</x:v>
      </x:c>
      <x:c t="n" s="0">
        <x:v>23.65689</x:v>
      </x:c>
      <x:c t="n" s="0">
        <x:v>27.30294</x:v>
      </x:c>
      <x:c t="n" s="0">
        <x:v>23.60974</x:v>
      </x:c>
      <x:c t="n" s="0">
        <x:v>19.89949</x:v>
      </x:c>
      <x:c t="n" s="0">
        <x:v>10.03671</x:v>
      </x:c>
      <x:c t="n" s="0">
        <x:v>14.08242</x:v>
      </x:c>
      <x:c t="n" s="0">
        <x:v>8.187344</x:v>
      </x:c>
      <x:c t="n" s="0">
        <x:v>-30.06697</x:v>
      </x:c>
      <x:c t="n" s="0">
        <x:v>-29.16826</x:v>
      </x:c>
      <x:c t="n" s="0">
        <x:v>-22.05713</x:v>
      </x:c>
      <x:c t="n" s="0">
        <x:v>-13.89036</x:v>
      </x:c>
      <x:c t="n" s="0">
        <x:v>-6.413084</x:v>
      </x:c>
      <x:c t="n" s="0">
        <x:v>-5.710961</x:v>
      </x:c>
      <x:c t="n" s="0">
        <x:v>-13.77268</x:v>
      </x:c>
      <x:c t="n" s="0">
        <x:v>4.585784</x:v>
      </x:c>
      <x:c t="n" s="0">
        <x:v>12.70317</x:v>
      </x:c>
      <x:c t="n" s="0">
        <x:v>20.33838</x:v>
      </x:c>
      <x:c t="n" s="0">
        <x:v>32.2527</x:v>
      </x:c>
      <x:c t="n" s="0">
        <x:v>24.26298</x:v>
      </x:c>
      <x:c t="n" s="0">
        <x:v>16.15876</x:v>
      </x:c>
      <x:c t="n" s="0">
        <x:v>16.81924</x:v>
      </x:c>
      <x:c t="n" s="0">
        <x:v>27.28076</x:v>
      </x:c>
      <x:c t="n" s="0">
        <x:v>28.51656</x:v>
      </x:c>
      <x:c t="n" s="0">
        <x:v>26.25945</x:v>
      </x:c>
      <x:c t="n" s="0">
        <x:v>33.75705</x:v>
      </x:c>
      <x:c t="n" s="0">
        <x:v>25.26785</x:v>
      </x:c>
      <x:c t="n" s="0">
        <x:v>31.34836</x:v>
      </x:c>
      <x:c t="n" s="0">
        <x:v>33.53333</x:v>
      </x:c>
      <x:c t="n" s="0">
        <x:v>34.14655</x:v>
      </x:c>
      <x:c t="n" s="0">
        <x:v>34.96214</x:v>
      </x:c>
      <x:c t="n" s="0">
        <x:v>33.55338</x:v>
      </x:c>
      <x:c t="n" s="0">
        <x:v>32.10801</x:v>
      </x:c>
      <x:c t="n" s="0">
        <x:v>25.78045</x:v>
      </x:c>
      <x:c t="n" s="0">
        <x:v>25.37384</x:v>
      </x:c>
      <x:c t="n" s="0">
        <x:v>23.62054</x:v>
      </x:c>
      <x:c t="n" s="0">
        <x:v>20.19037</x:v>
      </x:c>
      <x:c t="n" s="0">
        <x:v>23.98781</x:v>
      </x:c>
      <x:c t="n" s="0">
        <x:v>25.82599</x:v>
      </x:c>
      <x:c t="n" s="0">
        <x:v>20.65472</x:v>
      </x:c>
      <x:c t="n" s="0">
        <x:v>18.09462</x:v>
      </x:c>
      <x:c t="n" s="0">
        <x:v>8.75431</x:v>
      </x:c>
      <x:c t="n" s="0">
        <x:v>13.95022</x:v>
      </x:c>
      <x:c t="n" s="0">
        <x:v>7.771626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43942.870625</x:v>
      </x:c>
      <x:c t="n" s="7">
        <x:v>43942.870625</x:v>
      </x:c>
      <x:c t="n" s="0">
        <x:v>43.25527</x:v>
      </x:c>
      <x:c t="n" s="0">
        <x:v>54.20069</x:v>
      </x:c>
      <x:c t="n" s="0">
        <x:v>62.44042</x:v>
      </x:c>
      <x:c t="n" s="0">
        <x:v>66.64378</x:v>
      </x:c>
      <x:c t="n" s="0">
        <x:v>-30.06697</x:v>
      </x:c>
      <x:c t="n" s="0">
        <x:v>-29.16826</x:v>
      </x:c>
      <x:c t="n" s="0">
        <x:v>-20.1972</x:v>
      </x:c>
      <x:c t="n" s="0">
        <x:v>-13.38046</x:v>
      </x:c>
      <x:c t="n" s="0">
        <x:v>-6.169504</x:v>
      </x:c>
      <x:c t="n" s="0">
        <x:v>-6.204486</x:v>
      </x:c>
      <x:c t="n" s="0">
        <x:v>1.769086</x:v>
      </x:c>
      <x:c t="n" s="0">
        <x:v>6.535423</x:v>
      </x:c>
      <x:c t="n" s="0">
        <x:v>14.53092</x:v>
      </x:c>
      <x:c t="n" s="0">
        <x:v>24.01604</x:v>
      </x:c>
      <x:c t="n" s="0">
        <x:v>29.40213</x:v>
      </x:c>
      <x:c t="n" s="0">
        <x:v>27.00788</x:v>
      </x:c>
      <x:c t="n" s="0">
        <x:v>17.54092</x:v>
      </x:c>
      <x:c t="n" s="0">
        <x:v>22.8516</x:v>
      </x:c>
      <x:c t="n" s="0">
        <x:v>27.90318</x:v>
      </x:c>
      <x:c t="n" s="0">
        <x:v>30.21948</x:v>
      </x:c>
      <x:c t="n" s="0">
        <x:v>31.137</x:v>
      </x:c>
      <x:c t="n" s="0">
        <x:v>29.14353</x:v>
      </x:c>
      <x:c t="n" s="0">
        <x:v>29.54188</x:v>
      </x:c>
      <x:c t="n" s="0">
        <x:v>31.4634</x:v>
      </x:c>
      <x:c t="n" s="0">
        <x:v>32.48888</x:v>
      </x:c>
      <x:c t="n" s="0">
        <x:v>35.0913</x:v>
      </x:c>
      <x:c t="n" s="0">
        <x:v>36.9976</x:v>
      </x:c>
      <x:c t="n" s="0">
        <x:v>34.84866</x:v>
      </x:c>
      <x:c t="n" s="0">
        <x:v>33.19753</x:v>
      </x:c>
      <x:c t="n" s="0">
        <x:v>29.09212</x:v>
      </x:c>
      <x:c t="n" s="0">
        <x:v>25.24208</x:v>
      </x:c>
      <x:c t="n" s="0">
        <x:v>22.93673</x:v>
      </x:c>
      <x:c t="n" s="0">
        <x:v>18.92198</x:v>
      </x:c>
      <x:c t="n" s="0">
        <x:v>23.59893</x:v>
      </x:c>
      <x:c t="n" s="0">
        <x:v>27.21351</x:v>
      </x:c>
      <x:c t="n" s="0">
        <x:v>23.48088</x:v>
      </x:c>
      <x:c t="n" s="0">
        <x:v>19.43377</x:v>
      </x:c>
      <x:c t="n" s="0">
        <x:v>9.870657</x:v>
      </x:c>
      <x:c t="n" s="0">
        <x:v>13.85444</x:v>
      </x:c>
      <x:c t="n" s="0">
        <x:v>8.185308</x:v>
      </x:c>
      <x:c t="n" s="0">
        <x:v>-30.06697</x:v>
      </x:c>
      <x:c t="n" s="0">
        <x:v>-29.16826</x:v>
      </x:c>
      <x:c t="n" s="0">
        <x:v>-23.02674</x:v>
      </x:c>
      <x:c t="n" s="0">
        <x:v>-17.14611</x:v>
      </x:c>
      <x:c t="n" s="0">
        <x:v>-6.413084</x:v>
      </x:c>
      <x:c t="n" s="0">
        <x:v>-5.710961</x:v>
      </x:c>
      <x:c t="n" s="0">
        <x:v>-13.77268</x:v>
      </x:c>
      <x:c t="n" s="0">
        <x:v>5.994647</x:v>
      </x:c>
      <x:c t="n" s="0">
        <x:v>11.25592</x:v>
      </x:c>
      <x:c t="n" s="0">
        <x:v>11.4324</x:v>
      </x:c>
      <x:c t="n" s="0">
        <x:v>32.93399</x:v>
      </x:c>
      <x:c t="n" s="0">
        <x:v>24.26298</x:v>
      </x:c>
      <x:c t="n" s="0">
        <x:v>15.77082</x:v>
      </x:c>
      <x:c t="n" s="0">
        <x:v>26.14905</x:v>
      </x:c>
      <x:c t="n" s="0">
        <x:v>26.02903</x:v>
      </x:c>
      <x:c t="n" s="0">
        <x:v>35.61521</x:v>
      </x:c>
      <x:c t="n" s="0">
        <x:v>28.3118</x:v>
      </x:c>
      <x:c t="n" s="0">
        <x:v>22.66764</x:v>
      </x:c>
      <x:c t="n" s="0">
        <x:v>30.39002</x:v>
      </x:c>
      <x:c t="n" s="0">
        <x:v>31.7325</x:v>
      </x:c>
      <x:c t="n" s="0">
        <x:v>32.77121</x:v>
      </x:c>
      <x:c t="n" s="0">
        <x:v>31.82025</x:v>
      </x:c>
      <x:c t="n" s="0">
        <x:v>31.46887</x:v>
      </x:c>
      <x:c t="n" s="0">
        <x:v>32.77612</x:v>
      </x:c>
      <x:c t="n" s="0">
        <x:v>33.02155</x:v>
      </x:c>
      <x:c t="n" s="0">
        <x:v>28.19855</x:v>
      </x:c>
      <x:c t="n" s="0">
        <x:v>22.02565</x:v>
      </x:c>
      <x:c t="n" s="0">
        <x:v>23.66216</x:v>
      </x:c>
      <x:c t="n" s="0">
        <x:v>19.14686</x:v>
      </x:c>
      <x:c t="n" s="0">
        <x:v>22.39219</x:v>
      </x:c>
      <x:c t="n" s="0">
        <x:v>26.52141</x:v>
      </x:c>
      <x:c t="n" s="0">
        <x:v>23.70131</x:v>
      </x:c>
      <x:c t="n" s="0">
        <x:v>16.10818</x:v>
      </x:c>
      <x:c t="n" s="0">
        <x:v>9.155626</x:v>
      </x:c>
      <x:c t="n" s="0">
        <x:v>12.48117</x:v>
      </x:c>
      <x:c t="n" s="0">
        <x:v>8.30529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43942.870625</x:v>
      </x:c>
      <x:c t="n" s="7">
        <x:v>43942.870625</x:v>
      </x:c>
      <x:c t="n" s="0">
        <x:v>45.47131</x:v>
      </x:c>
      <x:c t="n" s="0">
        <x:v>54.20069</x:v>
      </x:c>
      <x:c t="n" s="0">
        <x:v>63.13182</x:v>
      </x:c>
      <x:c t="n" s="0">
        <x:v>70.79352</x:v>
      </x:c>
      <x:c t="n" s="0">
        <x:v>-30.06697</x:v>
      </x:c>
      <x:c t="n" s="0">
        <x:v>-29.16826</x:v>
      </x:c>
      <x:c t="n" s="0">
        <x:v>-20.52472</x:v>
      </x:c>
      <x:c t="n" s="0">
        <x:v>-13.81124</x:v>
      </x:c>
      <x:c t="n" s="0">
        <x:v>-6.204227</x:v>
      </x:c>
      <x:c t="n" s="0">
        <x:v>-6.128859</x:v>
      </x:c>
      <x:c t="n" s="0">
        <x:v>1.104457</x:v>
      </x:c>
      <x:c t="n" s="0">
        <x:v>7.200958</x:v>
      </x:c>
      <x:c t="n" s="0">
        <x:v>14.18151</x:v>
      </x:c>
      <x:c t="n" s="0">
        <x:v>23.3715</x:v>
      </x:c>
      <x:c t="n" s="0">
        <x:v>30.30481</x:v>
      </x:c>
      <x:c t="n" s="0">
        <x:v>26.70023</x:v>
      </x:c>
      <x:c t="n" s="0">
        <x:v>17.41773</x:v>
      </x:c>
      <x:c t="n" s="0">
        <x:v>25.55614</x:v>
      </x:c>
      <x:c t="n" s="0">
        <x:v>27.51293</x:v>
      </x:c>
      <x:c t="n" s="0">
        <x:v>31.34792</x:v>
      </x:c>
      <x:c t="n" s="0">
        <x:v>30.9369</x:v>
      </x:c>
      <x:c t="n" s="0">
        <x:v>28.75019</x:v>
      </x:c>
      <x:c t="n" s="0">
        <x:v>30.2075</x:v>
      </x:c>
      <x:c t="n" s="0">
        <x:v>31.62821</x:v>
      </x:c>
      <x:c t="n" s="0">
        <x:v>32.0822</x:v>
      </x:c>
      <x:c t="n" s="0">
        <x:v>35.25094</x:v>
      </x:c>
      <x:c t="n" s="0">
        <x:v>37.10786</x:v>
      </x:c>
      <x:c t="n" s="0">
        <x:v>34.86284</x:v>
      </x:c>
      <x:c t="n" s="0">
        <x:v>33.13981</x:v>
      </x:c>
      <x:c t="n" s="0">
        <x:v>29.09063</x:v>
      </x:c>
      <x:c t="n" s="0">
        <x:v>25.14747</x:v>
      </x:c>
      <x:c t="n" s="0">
        <x:v>22.77803</x:v>
      </x:c>
      <x:c t="n" s="0">
        <x:v>18.79422</x:v>
      </x:c>
      <x:c t="n" s="0">
        <x:v>23.31758</x:v>
      </x:c>
      <x:c t="n" s="0">
        <x:v>27.14356</x:v>
      </x:c>
      <x:c t="n" s="0">
        <x:v>23.34815</x:v>
      </x:c>
      <x:c t="n" s="0">
        <x:v>18.98431</x:v>
      </x:c>
      <x:c t="n" s="0">
        <x:v>9.865448</x:v>
      </x:c>
      <x:c t="n" s="0">
        <x:v>13.6296</x:v>
      </x:c>
      <x:c t="n" s="0">
        <x:v>8.110942</x:v>
      </x:c>
      <x:c t="n" s="0">
        <x:v>-30.06697</x:v>
      </x:c>
      <x:c t="n" s="0">
        <x:v>-29.16826</x:v>
      </x:c>
      <x:c t="n" s="0">
        <x:v>-23.18477</x:v>
      </x:c>
      <x:c t="n" s="0">
        <x:v>-17.90058</x:v>
      </x:c>
      <x:c t="n" s="0">
        <x:v>-7.518299</x:v>
      </x:c>
      <x:c t="n" s="0">
        <x:v>-5.710961</x:v>
      </x:c>
      <x:c t="n" s="0">
        <x:v>-10.5804</x:v>
      </x:c>
      <x:c t="n" s="0">
        <x:v>10.67706</x:v>
      </x:c>
      <x:c t="n" s="0">
        <x:v>11.25592</x:v>
      </x:c>
      <x:c t="n" s="0">
        <x:v>11.4324</x:v>
      </x:c>
      <x:c t="n" s="0">
        <x:v>33.52276</x:v>
      </x:c>
      <x:c t="n" s="0">
        <x:v>24.26298</x:v>
      </x:c>
      <x:c t="n" s="0">
        <x:v>18.33371</x:v>
      </x:c>
      <x:c t="n" s="0">
        <x:v>31.77191</x:v>
      </x:c>
      <x:c t="n" s="0">
        <x:v>21.85538</x:v>
      </x:c>
      <x:c t="n" s="0">
        <x:v>34.68096</x:v>
      </x:c>
      <x:c t="n" s="0">
        <x:v>29.12261</x:v>
      </x:c>
      <x:c t="n" s="0">
        <x:v>26.13083</x:v>
      </x:c>
      <x:c t="n" s="0">
        <x:v>30.95083</x:v>
      </x:c>
      <x:c t="n" s="0">
        <x:v>31.01133</x:v>
      </x:c>
      <x:c t="n" s="0">
        <x:v>26.33854</x:v>
      </x:c>
      <x:c t="n" s="0">
        <x:v>36.34275</x:v>
      </x:c>
      <x:c t="n" s="0">
        <x:v>39.15038</x:v>
      </x:c>
      <x:c t="n" s="0">
        <x:v>34.07291</x:v>
      </x:c>
      <x:c t="n" s="0">
        <x:v>31.19381</x:v>
      </x:c>
      <x:c t="n" s="0">
        <x:v>30.19997</x:v>
      </x:c>
      <x:c t="n" s="0">
        <x:v>26.41924</x:v>
      </x:c>
      <x:c t="n" s="0">
        <x:v>22.3389</x:v>
      </x:c>
      <x:c t="n" s="0">
        <x:v>19.32952</x:v>
      </x:c>
      <x:c t="n" s="0">
        <x:v>21.58409</x:v>
      </x:c>
      <x:c t="n" s="0">
        <x:v>26.32481</x:v>
      </x:c>
      <x:c t="n" s="0">
        <x:v>21.43914</x:v>
      </x:c>
      <x:c t="n" s="0">
        <x:v>14.9628</x:v>
      </x:c>
      <x:c t="n" s="0">
        <x:v>9.747274</x:v>
      </x:c>
      <x:c t="n" s="0">
        <x:v>11.36001</x:v>
      </x:c>
      <x:c t="n" s="0">
        <x:v>7.833467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43942.870625</x:v>
      </x:c>
      <x:c t="n" s="7">
        <x:v>43942.870625</x:v>
      </x:c>
      <x:c t="n" s="0">
        <x:v>44.35833</x:v>
      </x:c>
      <x:c t="n" s="0">
        <x:v>54.20069</x:v>
      </x:c>
      <x:c t="n" s="0">
        <x:v>62.26225</x:v>
      </x:c>
      <x:c t="n" s="0">
        <x:v>66.97801</x:v>
      </x:c>
      <x:c t="n" s="0">
        <x:v>-30.06697</x:v>
      </x:c>
      <x:c t="n" s="0">
        <x:v>-29.16826</x:v>
      </x:c>
      <x:c t="n" s="0">
        <x:v>-20.82545</x:v>
      </x:c>
      <x:c t="n" s="0">
        <x:v>-14.21631</x:v>
      </x:c>
      <x:c t="n" s="0">
        <x:v>-6.746185</x:v>
      </x:c>
      <x:c t="n" s="0">
        <x:v>-6.065297</x:v>
      </x:c>
      <x:c t="n" s="0">
        <x:v>0.5343996</x:v>
      </x:c>
      <x:c t="n" s="0">
        <x:v>7.916208</x:v>
      </x:c>
      <x:c t="n" s="0">
        <x:v>13.83474</x:v>
      </x:c>
      <x:c t="n" s="0">
        <x:v>22.86697</x:v>
      </x:c>
      <x:c t="n" s="0">
        <x:v>30.95041</x:v>
      </x:c>
      <x:c t="n" s="0">
        <x:v>26.50888</x:v>
      </x:c>
      <x:c t="n" s="0">
        <x:v>17.88901</x:v>
      </x:c>
      <x:c t="n" s="0">
        <x:v>26.96841</x:v>
      </x:c>
      <x:c t="n" s="0">
        <x:v>26.98016</x:v>
      </x:c>
      <x:c t="n" s="0">
        <x:v>31.4644</x:v>
      </x:c>
      <x:c t="n" s="0">
        <x:v>30.69388</x:v>
      </x:c>
      <x:c t="n" s="0">
        <x:v>28.68548</x:v>
      </x:c>
      <x:c t="n" s="0">
        <x:v>29.82813</x:v>
      </x:c>
      <x:c t="n" s="0">
        <x:v>31.11312</x:v>
      </x:c>
      <x:c t="n" s="0">
        <x:v>31.82992</x:v>
      </x:c>
      <x:c t="n" s="0">
        <x:v>35.20388</x:v>
      </x:c>
      <x:c t="n" s="0">
        <x:v>37.15697</x:v>
      </x:c>
      <x:c t="n" s="0">
        <x:v>34.96655</x:v>
      </x:c>
      <x:c t="n" s="0">
        <x:v>32.754</x:v>
      </x:c>
      <x:c t="n" s="0">
        <x:v>29.11233</x:v>
      </x:c>
      <x:c t="n" s="0">
        <x:v>25.42244</x:v>
      </x:c>
      <x:c t="n" s="0">
        <x:v>22.69298</x:v>
      </x:c>
      <x:c t="n" s="0">
        <x:v>19.15955</x:v>
      </x:c>
      <x:c t="n" s="0">
        <x:v>23.20619</x:v>
      </x:c>
      <x:c t="n" s="0">
        <x:v>26.98622</x:v>
      </x:c>
      <x:c t="n" s="0">
        <x:v>23.1309</x:v>
      </x:c>
      <x:c t="n" s="0">
        <x:v>18.74296</x:v>
      </x:c>
      <x:c t="n" s="0">
        <x:v>9.675145</x:v>
      </x:c>
      <x:c t="n" s="0">
        <x:v>13.33326</x:v>
      </x:c>
      <x:c t="n" s="0">
        <x:v>8.141707</x:v>
      </x:c>
      <x:c t="n" s="0">
        <x:v>-30.06697</x:v>
      </x:c>
      <x:c t="n" s="0">
        <x:v>-29.16826</x:v>
      </x:c>
      <x:c t="n" s="0">
        <x:v>-23.18477</x:v>
      </x:c>
      <x:c t="n" s="0">
        <x:v>-17.90058</x:v>
      </x:c>
      <x:c t="n" s="0">
        <x:v>-16.35859</x:v>
      </x:c>
      <x:c t="n" s="0">
        <x:v>-5.710961</x:v>
      </x:c>
      <x:c t="n" s="0">
        <x:v>-6.495367</x:v>
      </x:c>
      <x:c t="n" s="0">
        <x:v>10.67706</x:v>
      </x:c>
      <x:c t="n" s="0">
        <x:v>9.944219</x:v>
      </x:c>
      <x:c t="n" s="0">
        <x:v>19.11064</x:v>
      </x:c>
      <x:c t="n" s="0">
        <x:v>33.52276</x:v>
      </x:c>
      <x:c t="n" s="0">
        <x:v>25.71188</x:v>
      </x:c>
      <x:c t="n" s="0">
        <x:v>19.93462</x:v>
      </x:c>
      <x:c t="n" s="0">
        <x:v>28.82689</x:v>
      </x:c>
      <x:c t="n" s="0">
        <x:v>19.29074</x:v>
      </x:c>
      <x:c t="n" s="0">
        <x:v>28.5449</x:v>
      </x:c>
      <x:c t="n" s="0">
        <x:v>29.00213</x:v>
      </x:c>
      <x:c t="n" s="0">
        <x:v>27.50642</x:v>
      </x:c>
      <x:c t="n" s="0">
        <x:v>26.22682</x:v>
      </x:c>
      <x:c t="n" s="0">
        <x:v>23.87156</x:v>
      </x:c>
      <x:c t="n" s="0">
        <x:v>29.47538</x:v>
      </x:c>
      <x:c t="n" s="0">
        <x:v>35.63686</x:v>
      </x:c>
      <x:c t="n" s="0">
        <x:v>39.54168</x:v>
      </x:c>
      <x:c t="n" s="0">
        <x:v>35.39506</x:v>
      </x:c>
      <x:c t="n" s="0">
        <x:v>29.03828</x:v>
      </x:c>
      <x:c t="n" s="0">
        <x:v>27.7444</x:v>
      </x:c>
      <x:c t="n" s="0">
        <x:v>25.96796</x:v>
      </x:c>
      <x:c t="n" s="0">
        <x:v>22.82442</x:v>
      </x:c>
      <x:c t="n" s="0">
        <x:v>19.70489</x:v>
      </x:c>
      <x:c t="n" s="0">
        <x:v>23.09147</x:v>
      </x:c>
      <x:c t="n" s="0">
        <x:v>26.82241</x:v>
      </x:c>
      <x:c t="n" s="0">
        <x:v>21.40675</x:v>
      </x:c>
      <x:c t="n" s="0">
        <x:v>15.39657</x:v>
      </x:c>
      <x:c t="n" s="0">
        <x:v>7.375831</x:v>
      </x:c>
      <x:c t="n" s="0">
        <x:v>13.17562</x:v>
      </x:c>
      <x:c t="n" s="0">
        <x:v>9.256471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43942.870625</x:v>
      </x:c>
      <x:c t="n" s="7">
        <x:v>43942.870625</x:v>
      </x:c>
      <x:c t="n" s="0">
        <x:v>46.77214</x:v>
      </x:c>
      <x:c t="n" s="0">
        <x:v>54.20069</x:v>
      </x:c>
      <x:c t="n" s="0">
        <x:v>57.39748</x:v>
      </x:c>
      <x:c t="n" s="0">
        <x:v>65.88657</x:v>
      </x:c>
      <x:c t="n" s="0">
        <x:v>-30.06697</x:v>
      </x:c>
      <x:c t="n" s="0">
        <x:v>-29.16826</x:v>
      </x:c>
      <x:c t="n" s="0">
        <x:v>-21.09987</x:v>
      </x:c>
      <x:c t="n" s="0">
        <x:v>-14.59493</x:v>
      </x:c>
      <x:c t="n" s="0">
        <x:v>-7.351079</x:v>
      </x:c>
      <x:c t="n" s="0">
        <x:v>-6.011742</x:v>
      </x:c>
      <x:c t="n" s="0">
        <x:v>-0.006236005</x:v>
      </x:c>
      <x:c t="n" s="0">
        <x:v>8.445762</x:v>
      </x:c>
      <x:c t="n" s="0">
        <x:v>13.34134</x:v>
      </x:c>
      <x:c t="n" s="0">
        <x:v>22.51793</x:v>
      </x:c>
      <x:c t="n" s="0">
        <x:v>31.43472</x:v>
      </x:c>
      <x:c t="n" s="0">
        <x:v>26.42313</x:v>
      </x:c>
      <x:c t="n" s="0">
        <x:v>18.25459</x:v>
      </x:c>
      <x:c t="n" s="0">
        <x:v>26.31695</x:v>
      </x:c>
      <x:c t="n" s="0">
        <x:v>26.33914</x:v>
      </x:c>
      <x:c t="n" s="0">
        <x:v>30.93844</x:v>
      </x:c>
      <x:c t="n" s="0">
        <x:v>30.53627</x:v>
      </x:c>
      <x:c t="n" s="0">
        <x:v>28.22255</x:v>
      </x:c>
      <x:c t="n" s="0">
        <x:v>29.3071</x:v>
      </x:c>
      <x:c t="n" s="0">
        <x:v>30.81262</x:v>
      </x:c>
      <x:c t="n" s="0">
        <x:v>31.40705</x:v>
      </x:c>
      <x:c t="n" s="0">
        <x:v>35.38546</x:v>
      </x:c>
      <x:c t="n" s="0">
        <x:v>38.20306</x:v>
      </x:c>
      <x:c t="n" s="0">
        <x:v>34.62012</x:v>
      </x:c>
      <x:c t="n" s="0">
        <x:v>32.31234</x:v>
      </x:c>
      <x:c t="n" s="0">
        <x:v>29.10998</x:v>
      </x:c>
      <x:c t="n" s="0">
        <x:v>25.59346</x:v>
      </x:c>
      <x:c t="n" s="0">
        <x:v>22.81361</x:v>
      </x:c>
      <x:c t="n" s="0">
        <x:v>18.97776</x:v>
      </x:c>
      <x:c t="n" s="0">
        <x:v>23.11097</x:v>
      </x:c>
      <x:c t="n" s="0">
        <x:v>27.02833</x:v>
      </x:c>
      <x:c t="n" s="0">
        <x:v>23.13826</x:v>
      </x:c>
      <x:c t="n" s="0">
        <x:v>18.41095</x:v>
      </x:c>
      <x:c t="n" s="0">
        <x:v>9.397917</x:v>
      </x:c>
      <x:c t="n" s="0">
        <x:v>13.61487</x:v>
      </x:c>
      <x:c t="n" s="0">
        <x:v>8.364882</x:v>
      </x:c>
      <x:c t="n" s="0">
        <x:v>-30.06697</x:v>
      </x:c>
      <x:c t="n" s="0">
        <x:v>-29.16826</x:v>
      </x:c>
      <x:c t="n" s="0">
        <x:v>-23.18477</x:v>
      </x:c>
      <x:c t="n" s="0">
        <x:v>-17.90058</x:v>
      </x:c>
      <x:c t="n" s="0">
        <x:v>-16.35859</x:v>
      </x:c>
      <x:c t="n" s="0">
        <x:v>-5.710961</x:v>
      </x:c>
      <x:c t="n" s="0">
        <x:v>-6.495367</x:v>
      </x:c>
      <x:c t="n" s="0">
        <x:v>10.67706</x:v>
      </x:c>
      <x:c t="n" s="0">
        <x:v>8.055937</x:v>
      </x:c>
      <x:c t="n" s="0">
        <x:v>19.5969</x:v>
      </x:c>
      <x:c t="n" s="0">
        <x:v>33.52276</x:v>
      </x:c>
      <x:c t="n" s="0">
        <x:v>25.88441</x:v>
      </x:c>
      <x:c t="n" s="0">
        <x:v>19.21307</x:v>
      </x:c>
      <x:c t="n" s="0">
        <x:v>13.5744</x:v>
      </x:c>
      <x:c t="n" s="0">
        <x:v>14.75858</x:v>
      </x:c>
      <x:c t="n" s="0">
        <x:v>23.49323</x:v>
      </x:c>
      <x:c t="n" s="0">
        <x:v>29.73974</x:v>
      </x:c>
      <x:c t="n" s="0">
        <x:v>23.50818</x:v>
      </x:c>
      <x:c t="n" s="0">
        <x:v>27.04376</x:v>
      </x:c>
      <x:c t="n" s="0">
        <x:v>29.04131</x:v>
      </x:c>
      <x:c t="n" s="0">
        <x:v>29.13843</x:v>
      </x:c>
      <x:c t="n" s="0">
        <x:v>35.27177</x:v>
      </x:c>
      <x:c t="n" s="0">
        <x:v>39.72832</x:v>
      </x:c>
      <x:c t="n" s="0">
        <x:v>32.82546</x:v>
      </x:c>
      <x:c t="n" s="0">
        <x:v>30.91866</x:v>
      </x:c>
      <x:c t="n" s="0">
        <x:v>30.12919</x:v>
      </x:c>
      <x:c t="n" s="0">
        <x:v>27.19465</x:v>
      </x:c>
      <x:c t="n" s="0">
        <x:v>22.30682</x:v>
      </x:c>
      <x:c t="n" s="0">
        <x:v>16.56224</x:v>
      </x:c>
      <x:c t="n" s="0">
        <x:v>22.08723</x:v>
      </x:c>
      <x:c t="n" s="0">
        <x:v>27.62955</x:v>
      </x:c>
      <x:c t="n" s="0">
        <x:v>23.52009</x:v>
      </x:c>
      <x:c t="n" s="0">
        <x:v>15.33055</x:v>
      </x:c>
      <x:c t="n" s="0">
        <x:v>6.755418</x:v>
      </x:c>
      <x:c t="n" s="0">
        <x:v>15.33645</x:v>
      </x:c>
      <x:c t="n" s="0">
        <x:v>9.009679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43942.870625</x:v>
      </x:c>
      <x:c t="n" s="7">
        <x:v>43942.870625</x:v>
      </x:c>
      <x:c t="n" s="0">
        <x:v>44.98496</x:v>
      </x:c>
      <x:c t="n" s="0">
        <x:v>54.20069</x:v>
      </x:c>
      <x:c t="n" s="0">
        <x:v>59.35431</x:v>
      </x:c>
      <x:c t="n" s="0">
        <x:v>64.42529</x:v>
      </x:c>
      <x:c t="n" s="0">
        <x:v>-30.06697</x:v>
      </x:c>
      <x:c t="n" s="0">
        <x:v>-29.16826</x:v>
      </x:c>
      <x:c t="n" s="0">
        <x:v>-21.34888</x:v>
      </x:c>
      <x:c t="n" s="0">
        <x:v>-14.94666</x:v>
      </x:c>
      <x:c t="n" s="0">
        <x:v>-7.944088</x:v>
      </x:c>
      <x:c t="n" s="0">
        <x:v>-5.958175</x:v>
      </x:c>
      <x:c t="n" s="0">
        <x:v>-0.5280499</x:v>
      </x:c>
      <x:c t="n" s="0">
        <x:v>8.476245</x:v>
      </x:c>
      <x:c t="n" s="0">
        <x:v>12.87048</x:v>
      </x:c>
      <x:c t="n" s="0">
        <x:v>22.19587</x:v>
      </x:c>
      <x:c t="n" s="0">
        <x:v>31.29161</x:v>
      </x:c>
      <x:c t="n" s="0">
        <x:v>26.34854</x:v>
      </x:c>
      <x:c t="n" s="0">
        <x:v>18.17224</x:v>
      </x:c>
      <x:c t="n" s="0">
        <x:v>25.84114</x:v>
      </x:c>
      <x:c t="n" s="0">
        <x:v>27.59745</x:v>
      </x:c>
      <x:c t="n" s="0">
        <x:v>30.43238</x:v>
      </x:c>
      <x:c t="n" s="0">
        <x:v>31.27222</x:v>
      </x:c>
      <x:c t="n" s="0">
        <x:v>27.63519</x:v>
      </x:c>
      <x:c t="n" s="0">
        <x:v>29.34194</x:v>
      </x:c>
      <x:c t="n" s="0">
        <x:v>30.60641</x:v>
      </x:c>
      <x:c t="n" s="0">
        <x:v>31.29808</x:v>
      </x:c>
      <x:c t="n" s="0">
        <x:v>35.4185</x:v>
      </x:c>
      <x:c t="n" s="0">
        <x:v>37.9936</x:v>
      </x:c>
      <x:c t="n" s="0">
        <x:v>34.63535</x:v>
      </x:c>
      <x:c t="n" s="0">
        <x:v>32.43695</x:v>
      </x:c>
      <x:c t="n" s="0">
        <x:v>28.95126</x:v>
      </x:c>
      <x:c t="n" s="0">
        <x:v>25.52308</x:v>
      </x:c>
      <x:c t="n" s="0">
        <x:v>22.82841</x:v>
      </x:c>
      <x:c t="n" s="0">
        <x:v>18.79866</x:v>
      </x:c>
      <x:c t="n" s="0">
        <x:v>23.04235</x:v>
      </x:c>
      <x:c t="n" s="0">
        <x:v>27.11928</x:v>
      </x:c>
      <x:c t="n" s="0">
        <x:v>22.94157</x:v>
      </x:c>
      <x:c t="n" s="0">
        <x:v>17.93689</x:v>
      </x:c>
      <x:c t="n" s="0">
        <x:v>9.199704</x:v>
      </x:c>
      <x:c t="n" s="0">
        <x:v>13.51228</x:v>
      </x:c>
      <x:c t="n" s="0">
        <x:v>8.373794</x:v>
      </x:c>
      <x:c t="n" s="0">
        <x:v>-30.06697</x:v>
      </x:c>
      <x:c t="n" s="0">
        <x:v>-29.16826</x:v>
      </x:c>
      <x:c t="n" s="0">
        <x:v>-23.18477</x:v>
      </x:c>
      <x:c t="n" s="0">
        <x:v>-17.90058</x:v>
      </x:c>
      <x:c t="n" s="0">
        <x:v>-16.35859</x:v>
      </x:c>
      <x:c t="n" s="0">
        <x:v>-5.627882</x:v>
      </x:c>
      <x:c t="n" s="0">
        <x:v>-6.495367</x:v>
      </x:c>
      <x:c t="n" s="0">
        <x:v>6.91354</x:v>
      </x:c>
      <x:c t="n" s="0">
        <x:v>7.913221</x:v>
      </x:c>
      <x:c t="n" s="0">
        <x:v>19.5969</x:v>
      </x:c>
      <x:c t="n" s="0">
        <x:v>26.38498</x:v>
      </x:c>
      <x:c t="n" s="0">
        <x:v>26.01754</x:v>
      </x:c>
      <x:c t="n" s="0">
        <x:v>17.65638</x:v>
      </x:c>
      <x:c t="n" s="0">
        <x:v>23.33061</x:v>
      </x:c>
      <x:c t="n" s="0">
        <x:v>33.41</x:v>
      </x:c>
      <x:c t="n" s="0">
        <x:v>26.96243</x:v>
      </x:c>
      <x:c t="n" s="0">
        <x:v>35.49802</x:v>
      </x:c>
      <x:c t="n" s="0">
        <x:v>23.64237</x:v>
      </x:c>
      <x:c t="n" s="0">
        <x:v>28.27858</x:v>
      </x:c>
      <x:c t="n" s="0">
        <x:v>29.76248</x:v>
      </x:c>
      <x:c t="n" s="0">
        <x:v>28.61973</x:v>
      </x:c>
      <x:c t="n" s="0">
        <x:v>36.88497</x:v>
      </x:c>
      <x:c t="n" s="0">
        <x:v>37.69603</x:v>
      </x:c>
      <x:c t="n" s="0">
        <x:v>33.94727</x:v>
      </x:c>
      <x:c t="n" s="0">
        <x:v>31.27701</x:v>
      </x:c>
      <x:c t="n" s="0">
        <x:v>26.97547</x:v>
      </x:c>
      <x:c t="n" s="0">
        <x:v>23.50476</x:v>
      </x:c>
      <x:c t="n" s="0">
        <x:v>23.67766</x:v>
      </x:c>
      <x:c t="n" s="0">
        <x:v>19.24949</x:v>
      </x:c>
      <x:c t="n" s="0">
        <x:v>22.89123</x:v>
      </x:c>
      <x:c t="n" s="0">
        <x:v>26.93147</x:v>
      </x:c>
      <x:c t="n" s="0">
        <x:v>20.16604</x:v>
      </x:c>
      <x:c t="n" s="0">
        <x:v>14.59739</x:v>
      </x:c>
      <x:c t="n" s="0">
        <x:v>8.440987</x:v>
      </x:c>
      <x:c t="n" s="0">
        <x:v>9.657347</x:v>
      </x:c>
      <x:c t="n" s="0">
        <x:v>8.705279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43942.870625</x:v>
      </x:c>
      <x:c t="n" s="7">
        <x:v>43942.870625</x:v>
      </x:c>
      <x:c t="n" s="0">
        <x:v>43.53618</x:v>
      </x:c>
      <x:c t="n" s="0">
        <x:v>54.20069</x:v>
      </x:c>
      <x:c t="n" s="0">
        <x:v>61.5384</x:v>
      </x:c>
      <x:c t="n" s="0">
        <x:v>66.97801</x:v>
      </x:c>
      <x:c t="n" s="0">
        <x:v>-30.06697</x:v>
      </x:c>
      <x:c t="n" s="0">
        <x:v>-29.16826</x:v>
      </x:c>
      <x:c t="n" s="0">
        <x:v>-21.57344</x:v>
      </x:c>
      <x:c t="n" s="0">
        <x:v>-15.27141</x:v>
      </x:c>
      <x:c t="n" s="0">
        <x:v>-8.523752</x:v>
      </x:c>
      <x:c t="n" s="0">
        <x:v>-5.908371</x:v>
      </x:c>
      <x:c t="n" s="0">
        <x:v>-1.029429</x:v>
      </x:c>
      <x:c t="n" s="0">
        <x:v>8.280304</x:v>
      </x:c>
      <x:c t="n" s="0">
        <x:v>12.3774</x:v>
      </x:c>
      <x:c t="n" s="0">
        <x:v>22.04818</x:v>
      </x:c>
      <x:c t="n" s="0">
        <x:v>30.83977</x:v>
      </x:c>
      <x:c t="n" s="0">
        <x:v>26.39253</x:v>
      </x:c>
      <x:c t="n" s="0">
        <x:v>18.10065</x:v>
      </x:c>
      <x:c t="n" s="0">
        <x:v>25.66532</x:v>
      </x:c>
      <x:c t="n" s="0">
        <x:v>29.09154</x:v>
      </x:c>
      <x:c t="n" s="0">
        <x:v>30.16804</x:v>
      </x:c>
      <x:c t="n" s="0">
        <x:v>32.39082</x:v>
      </x:c>
      <x:c t="n" s="0">
        <x:v>27.78815</x:v>
      </x:c>
      <x:c t="n" s="0">
        <x:v>29.02094</x:v>
      </x:c>
      <x:c t="n" s="0">
        <x:v>31.0563</x:v>
      </x:c>
      <x:c t="n" s="0">
        <x:v>30.75435</x:v>
      </x:c>
      <x:c t="n" s="0">
        <x:v>35.35518</x:v>
      </x:c>
      <x:c t="n" s="0">
        <x:v>38.87217</x:v>
      </x:c>
      <x:c t="n" s="0">
        <x:v>34.46887</x:v>
      </x:c>
      <x:c t="n" s="0">
        <x:v>32.12517</x:v>
      </x:c>
      <x:c t="n" s="0">
        <x:v>28.78992</x:v>
      </x:c>
      <x:c t="n" s="0">
        <x:v>25.22778</x:v>
      </x:c>
      <x:c t="n" s="0">
        <x:v>22.84192</x:v>
      </x:c>
      <x:c t="n" s="0">
        <x:v>18.8917</x:v>
      </x:c>
      <x:c t="n" s="0">
        <x:v>22.96526</x:v>
      </x:c>
      <x:c t="n" s="0">
        <x:v>27.04825</x:v>
      </x:c>
      <x:c t="n" s="0">
        <x:v>22.58147</x:v>
      </x:c>
      <x:c t="n" s="0">
        <x:v>17.4784</x:v>
      </x:c>
      <x:c t="n" s="0">
        <x:v>8.932887</x:v>
      </x:c>
      <x:c t="n" s="0">
        <x:v>13.2226</x:v>
      </x:c>
      <x:c t="n" s="0">
        <x:v>8.466666</x:v>
      </x:c>
      <x:c t="n" s="0">
        <x:v>-30.06697</x:v>
      </x:c>
      <x:c t="n" s="0">
        <x:v>-29.16826</x:v>
      </x:c>
      <x:c t="n" s="0">
        <x:v>-23.18863</x:v>
      </x:c>
      <x:c t="n" s="0">
        <x:v>-14.27107</x:v>
      </x:c>
      <x:c t="n" s="0">
        <x:v>-16.35859</x:v>
      </x:c>
      <x:c t="n" s="0">
        <x:v>-5.627882</x:v>
      </x:c>
      <x:c t="n" s="0">
        <x:v>-6.495367</x:v>
      </x:c>
      <x:c t="n" s="0">
        <x:v>6.91354</x:v>
      </x:c>
      <x:c t="n" s="0">
        <x:v>6.756345</x:v>
      </x:c>
      <x:c t="n" s="0">
        <x:v>22.06948</x:v>
      </x:c>
      <x:c t="n" s="0">
        <x:v>26.38498</x:v>
      </x:c>
      <x:c t="n" s="0">
        <x:v>26.85015</x:v>
      </x:c>
      <x:c t="n" s="0">
        <x:v>17.65638</x:v>
      </x:c>
      <x:c t="n" s="0">
        <x:v>24.46361</x:v>
      </x:c>
      <x:c t="n" s="0">
        <x:v>31.90621</x:v>
      </x:c>
      <x:c t="n" s="0">
        <x:v>27.4353</x:v>
      </x:c>
      <x:c t="n" s="0">
        <x:v>35.09992</x:v>
      </x:c>
      <x:c t="n" s="0">
        <x:v>28.24656</x:v>
      </x:c>
      <x:c t="n" s="0">
        <x:v>27.45652</x:v>
      </x:c>
      <x:c t="n" s="0">
        <x:v>33.36335</x:v>
      </x:c>
      <x:c t="n" s="0">
        <x:v>30.13584</x:v>
      </x:c>
      <x:c t="n" s="0">
        <x:v>38.31109</x:v>
      </x:c>
      <x:c t="n" s="0">
        <x:v>41.93331</x:v>
      </x:c>
      <x:c t="n" s="0">
        <x:v>32.79614</x:v>
      </x:c>
      <x:c t="n" s="0">
        <x:v>32.58524</x:v>
      </x:c>
      <x:c t="n" s="0">
        <x:v>27.27411</x:v>
      </x:c>
      <x:c t="n" s="0">
        <x:v>26.01448</x:v>
      </x:c>
      <x:c t="n" s="0">
        <x:v>23.91317</x:v>
      </x:c>
      <x:c t="n" s="0">
        <x:v>20.06731</x:v>
      </x:c>
      <x:c t="n" s="0">
        <x:v>22.03556</x:v>
      </x:c>
      <x:c t="n" s="0">
        <x:v>27.26461</x:v>
      </x:c>
      <x:c t="n" s="0">
        <x:v>21.02732</x:v>
      </x:c>
      <x:c t="n" s="0">
        <x:v>11.81192</x:v>
      </x:c>
      <x:c t="n" s="0">
        <x:v>6.69421</x:v>
      </x:c>
      <x:c t="n" s="0">
        <x:v>11.34855</x:v>
      </x:c>
      <x:c t="n" s="0">
        <x:v>7.993378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43942.870625</x:v>
      </x:c>
      <x:c t="n" s="7">
        <x:v>43942.870625</x:v>
      </x:c>
      <x:c t="n" s="0">
        <x:v>44.86285</x:v>
      </x:c>
      <x:c t="n" s="0">
        <x:v>54.20069</x:v>
      </x:c>
      <x:c t="n" s="0">
        <x:v>64.47985</x:v>
      </x:c>
      <x:c t="n" s="0">
        <x:v>69.56634</x:v>
      </x:c>
      <x:c t="n" s="0">
        <x:v>-30.06697</x:v>
      </x:c>
      <x:c t="n" s="0">
        <x:v>-29.16826</x:v>
      </x:c>
      <x:c t="n" s="0">
        <x:v>-21.77584</x:v>
      </x:c>
      <x:c t="n" s="0">
        <x:v>-14.43886</x:v>
      </x:c>
      <x:c t="n" s="0">
        <x:v>-9.088539</x:v>
      </x:c>
      <x:c t="n" s="0">
        <x:v>-5.866286</x:v>
      </x:c>
      <x:c t="n" s="0">
        <x:v>-1.305347</x:v>
      </x:c>
      <x:c t="n" s="0">
        <x:v>8.017072</x:v>
      </x:c>
      <x:c t="n" s="0">
        <x:v>11.89094</x:v>
      </x:c>
      <x:c t="n" s="0">
        <x:v>22.14245</x:v>
      </x:c>
      <x:c t="n" s="0">
        <x:v>30.41278</x:v>
      </x:c>
      <x:c t="n" s="0">
        <x:v>26.46241</x:v>
      </x:c>
      <x:c t="n" s="0">
        <x:v>18.38477</x:v>
      </x:c>
      <x:c t="n" s="0">
        <x:v>25.71461</x:v>
      </x:c>
      <x:c t="n" s="0">
        <x:v>28.82581</x:v>
      </x:c>
      <x:c t="n" s="0">
        <x:v>29.76765</x:v>
      </x:c>
      <x:c t="n" s="0">
        <x:v>32.01353</x:v>
      </x:c>
      <x:c t="n" s="0">
        <x:v>28.23908</x:v>
      </x:c>
      <x:c t="n" s="0">
        <x:v>28.70577</x:v>
      </x:c>
      <x:c t="n" s="0">
        <x:v>31.96963</x:v>
      </x:c>
      <x:c t="n" s="0">
        <x:v>32.23594</x:v>
      </x:c>
      <x:c t="n" s="0">
        <x:v>37.36533</x:v>
      </x:c>
      <x:c t="n" s="0">
        <x:v>38.71929</x:v>
      </x:c>
      <x:c t="n" s="0">
        <x:v>34.25064</x:v>
      </x:c>
      <x:c t="n" s="0">
        <x:v>32.04207</x:v>
      </x:c>
      <x:c t="n" s="0">
        <x:v>28.85075</x:v>
      </x:c>
      <x:c t="n" s="0">
        <x:v>25.58791</x:v>
      </x:c>
      <x:c t="n" s="0">
        <x:v>22.84147</x:v>
      </x:c>
      <x:c t="n" s="0">
        <x:v>19.07331</x:v>
      </x:c>
      <x:c t="n" s="0">
        <x:v>23.07988</x:v>
      </x:c>
      <x:c t="n" s="0">
        <x:v>27.12546</x:v>
      </x:c>
      <x:c t="n" s="0">
        <x:v>22.53536</x:v>
      </x:c>
      <x:c t="n" s="0">
        <x:v>17.05762</x:v>
      </x:c>
      <x:c t="n" s="0">
        <x:v>8.736496</x:v>
      </x:c>
      <x:c t="n" s="0">
        <x:v>13.0495</x:v>
      </x:c>
      <x:c t="n" s="0">
        <x:v>8.440386</x:v>
      </x:c>
      <x:c t="n" s="0">
        <x:v>-30.06697</x:v>
      </x:c>
      <x:c t="n" s="0">
        <x:v>-29.16826</x:v>
      </x:c>
      <x:c t="n" s="0">
        <x:v>-23.19507</x:v>
      </x:c>
      <x:c t="n" s="0">
        <x:v>-11.38395</x:v>
      </x:c>
      <x:c t="n" s="0">
        <x:v>-16.35859</x:v>
      </x:c>
      <x:c t="n" s="0">
        <x:v>-5.627882</x:v>
      </x:c>
      <x:c t="n" s="0">
        <x:v>-1.125555</x:v>
      </x:c>
      <x:c t="n" s="0">
        <x:v>4.477245</x:v>
      </x:c>
      <x:c t="n" s="0">
        <x:v>6.756345</x:v>
      </x:c>
      <x:c t="n" s="0">
        <x:v>22.65639</x:v>
      </x:c>
      <x:c t="n" s="0">
        <x:v>26.38498</x:v>
      </x:c>
      <x:c t="n" s="0">
        <x:v>26.85015</x:v>
      </x:c>
      <x:c t="n" s="0">
        <x:v>20.58968</x:v>
      </x:c>
      <x:c t="n" s="0">
        <x:v>26.65358</x:v>
      </x:c>
      <x:c t="n" s="0">
        <x:v>26.82515</x:v>
      </x:c>
      <x:c t="n" s="0">
        <x:v>25.23125</x:v>
      </x:c>
      <x:c t="n" s="0">
        <x:v>23.7286</x:v>
      </x:c>
      <x:c t="n" s="0">
        <x:v>31.05647</x:v>
      </x:c>
      <x:c t="n" s="0">
        <x:v>27.27885</x:v>
      </x:c>
      <x:c t="n" s="0">
        <x:v>34.6495</x:v>
      </x:c>
      <x:c t="n" s="0">
        <x:v>37.17355</x:v>
      </x:c>
      <x:c t="n" s="0">
        <x:v>41.7092</x:v>
      </x:c>
      <x:c t="n" s="0">
        <x:v>37.94468</x:v>
      </x:c>
      <x:c t="n" s="0">
        <x:v>32.49345</x:v>
      </x:c>
      <x:c t="n" s="0">
        <x:v>29.8533</x:v>
      </x:c>
      <x:c t="n" s="0">
        <x:v>29.97196</x:v>
      </x:c>
      <x:c t="n" s="0">
        <x:v>26.10768</x:v>
      </x:c>
      <x:c t="n" s="0">
        <x:v>22.67844</x:v>
      </x:c>
      <x:c t="n" s="0">
        <x:v>18.48337</x:v>
      </x:c>
      <x:c t="n" s="0">
        <x:v>23.7536</x:v>
      </x:c>
      <x:c t="n" s="0">
        <x:v>26.55123</x:v>
      </x:c>
      <x:c t="n" s="0">
        <x:v>21.95001</x:v>
      </x:c>
      <x:c t="n" s="0">
        <x:v>13.53529</x:v>
      </x:c>
      <x:c t="n" s="0">
        <x:v>7.544773</x:v>
      </x:c>
      <x:c t="n" s="0">
        <x:v>14.52497</x:v>
      </x:c>
      <x:c t="n" s="0">
        <x:v>9.209114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43942.870625</x:v>
      </x:c>
      <x:c t="n" s="7">
        <x:v>43942.870625</x:v>
      </x:c>
      <x:c t="n" s="0">
        <x:v>42.48374</x:v>
      </x:c>
      <x:c t="n" s="0">
        <x:v>54.20069</x:v>
      </x:c>
      <x:c t="n" s="0">
        <x:v>60.00359</x:v>
      </x:c>
      <x:c t="n" s="0">
        <x:v>68.57503</x:v>
      </x:c>
      <x:c t="n" s="0">
        <x:v>-30.06697</x:v>
      </x:c>
      <x:c t="n" s="0">
        <x:v>-29.16826</x:v>
      </x:c>
      <x:c t="n" s="0">
        <x:v>-21.95649</x:v>
      </x:c>
      <x:c t="n" s="0">
        <x:v>-13.83574</x:v>
      </x:c>
      <x:c t="n" s="0">
        <x:v>-9.636856</x:v>
      </x:c>
      <x:c t="n" s="0">
        <x:v>-5.830662</x:v>
      </x:c>
      <x:c t="n" s="0">
        <x:v>-1.007672</x:v>
      </x:c>
      <x:c t="n" s="0">
        <x:v>7.508369</x:v>
      </x:c>
      <x:c t="n" s="0">
        <x:v>11.42746</x:v>
      </x:c>
      <x:c t="n" s="0">
        <x:v>22.22137</x:v>
      </x:c>
      <x:c t="n" s="0">
        <x:v>30.05437</x:v>
      </x:c>
      <x:c t="n" s="0">
        <x:v>26.52122</x:v>
      </x:c>
      <x:c t="n" s="0">
        <x:v>18.78508</x:v>
      </x:c>
      <x:c t="n" s="0">
        <x:v>25.86498</x:v>
      </x:c>
      <x:c t="n" s="0">
        <x:v>28.35612</x:v>
      </x:c>
      <x:c t="n" s="0">
        <x:v>29.23786</x:v>
      </x:c>
      <x:c t="n" s="0">
        <x:v>31.37715</x:v>
      </x:c>
      <x:c t="n" s="0">
        <x:v>28.26141</x:v>
      </x:c>
      <x:c t="n" s="0">
        <x:v>29.05791</x:v>
      </x:c>
      <x:c t="n" s="0">
        <x:v>31.94019</x:v>
      </x:c>
      <x:c t="n" s="0">
        <x:v>32.85813</x:v>
      </x:c>
      <x:c t="n" s="0">
        <x:v>37.47703</x:v>
      </x:c>
      <x:c t="n" s="0">
        <x:v>38.33194</x:v>
      </x:c>
      <x:c t="n" s="0">
        <x:v>33.95557</x:v>
      </x:c>
      <x:c t="n" s="0">
        <x:v>32.1601</x:v>
      </x:c>
      <x:c t="n" s="0">
        <x:v>28.63108</x:v>
      </x:c>
      <x:c t="n" s="0">
        <x:v>25.75415</x:v>
      </x:c>
      <x:c t="n" s="0">
        <x:v>23.48749</x:v>
      </x:c>
      <x:c t="n" s="0">
        <x:v>18.77154</x:v>
      </x:c>
      <x:c t="n" s="0">
        <x:v>23.24884</x:v>
      </x:c>
      <x:c t="n" s="0">
        <x:v>27.04348</x:v>
      </x:c>
      <x:c t="n" s="0">
        <x:v>22.52575</x:v>
      </x:c>
      <x:c t="n" s="0">
        <x:v>16.67407</x:v>
      </x:c>
      <x:c t="n" s="0">
        <x:v>8.557991</x:v>
      </x:c>
      <x:c t="n" s="0">
        <x:v>13.34518</x:v>
      </x:c>
      <x:c t="n" s="0">
        <x:v>8.580357</x:v>
      </x:c>
      <x:c t="n" s="0">
        <x:v>-30.06697</x:v>
      </x:c>
      <x:c t="n" s="0">
        <x:v>-29.16826</x:v>
      </x:c>
      <x:c t="n" s="0">
        <x:v>-23.19507</x:v>
      </x:c>
      <x:c t="n" s="0">
        <x:v>-11.38395</x:v>
      </x:c>
      <x:c t="n" s="0">
        <x:v>-16.35859</x:v>
      </x:c>
      <x:c t="n" s="0">
        <x:v>-5.627882</x:v>
      </x:c>
      <x:c t="n" s="0">
        <x:v>0.4148818</x:v>
      </x:c>
      <x:c t="n" s="0">
        <x:v>1.86956</x:v>
      </x:c>
      <x:c t="n" s="0">
        <x:v>6.756345</x:v>
      </x:c>
      <x:c t="n" s="0">
        <x:v>22.65639</x:v>
      </x:c>
      <x:c t="n" s="0">
        <x:v>28.38201</x:v>
      </x:c>
      <x:c t="n" s="0">
        <x:v>26.85015</x:v>
      </x:c>
      <x:c t="n" s="0">
        <x:v>20.58968</x:v>
      </x:c>
      <x:c t="n" s="0">
        <x:v>25.46172</x:v>
      </x:c>
      <x:c t="n" s="0">
        <x:v>19.36152</x:v>
      </x:c>
      <x:c t="n" s="0">
        <x:v>24.61473</x:v>
      </x:c>
      <x:c t="n" s="0">
        <x:v>29.75783</x:v>
      </x:c>
      <x:c t="n" s="0">
        <x:v>29.63092</x:v>
      </x:c>
      <x:c t="n" s="0">
        <x:v>30.77404</x:v>
      </x:c>
      <x:c t="n" s="0">
        <x:v>35.72421</x:v>
      </x:c>
      <x:c t="n" s="0">
        <x:v>33.02394</x:v>
      </x:c>
      <x:c t="n" s="0">
        <x:v>35.63649</x:v>
      </x:c>
      <x:c t="n" s="0">
        <x:v>35.76627</x:v>
      </x:c>
      <x:c t="n" s="0">
        <x:v>33.56463</x:v>
      </x:c>
      <x:c t="n" s="0">
        <x:v>32.6842</x:v>
      </x:c>
      <x:c t="n" s="0">
        <x:v>23.72339</x:v>
      </x:c>
      <x:c t="n" s="0">
        <x:v>26.24951</x:v>
      </x:c>
      <x:c t="n" s="0">
        <x:v>26.52091</x:v>
      </x:c>
      <x:c t="n" s="0">
        <x:v>16.65777</x:v>
      </x:c>
      <x:c t="n" s="0">
        <x:v>24.13415</x:v>
      </x:c>
      <x:c t="n" s="0">
        <x:v>26.4031</x:v>
      </x:c>
      <x:c t="n" s="0">
        <x:v>22.49134</x:v>
      </x:c>
      <x:c t="n" s="0">
        <x:v>12.18087</x:v>
      </x:c>
      <x:c t="n" s="0">
        <x:v>6.966929</x:v>
      </x:c>
      <x:c t="n" s="0">
        <x:v>12.87929</x:v>
      </x:c>
      <x:c t="n" s="0">
        <x:v>8.395875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43942.870625</x:v>
      </x:c>
      <x:c t="n" s="7">
        <x:v>43942.870625</x:v>
      </x:c>
      <x:c t="n" s="0">
        <x:v>44.01463</x:v>
      </x:c>
      <x:c t="n" s="0">
        <x:v>54.20069</x:v>
      </x:c>
      <x:c t="n" s="0">
        <x:v>62.73841</x:v>
      </x:c>
      <x:c t="n" s="0">
        <x:v>69.29196</x:v>
      </x:c>
      <x:c t="n" s="0">
        <x:v>-30.06697</x:v>
      </x:c>
      <x:c t="n" s="0">
        <x:v>-29.16826</x:v>
      </x:c>
      <x:c t="n" s="0">
        <x:v>-22.11701</x:v>
      </x:c>
      <x:c t="n" s="0">
        <x:v>-13.37964</x:v>
      </x:c>
      <x:c t="n" s="0">
        <x:v>-8.960506</x:v>
      </x:c>
      <x:c t="n" s="0">
        <x:v>-5.800472</x:v>
      </x:c>
      <x:c t="n" s="0">
        <x:v>-0.7686661</x:v>
      </x:c>
      <x:c t="n" s="0">
        <x:v>7.02112</x:v>
      </x:c>
      <x:c t="n" s="0">
        <x:v>10.84999</x:v>
      </x:c>
      <x:c t="n" s="0">
        <x:v>21.8725</x:v>
      </x:c>
      <x:c t="n" s="0">
        <x:v>30.01054</x:v>
      </x:c>
      <x:c t="n" s="0">
        <x:v>26.14474</x:v>
      </x:c>
      <x:c t="n" s="0">
        <x:v>21.43735</x:v>
      </x:c>
      <x:c t="n" s="0">
        <x:v>25.31282</x:v>
      </x:c>
      <x:c t="n" s="0">
        <x:v>27.80297</x:v>
      </x:c>
      <x:c t="n" s="0">
        <x:v>28.98212</x:v>
      </x:c>
      <x:c t="n" s="0">
        <x:v>31.70358</x:v>
      </x:c>
      <x:c t="n" s="0">
        <x:v>28.68727</x:v>
      </x:c>
      <x:c t="n" s="0">
        <x:v>28.76289</x:v>
      </x:c>
      <x:c t="n" s="0">
        <x:v>32.93081</x:v>
      </x:c>
      <x:c t="n" s="0">
        <x:v>32.92537</x:v>
      </x:c>
      <x:c t="n" s="0">
        <x:v>36.88959</x:v>
      </x:c>
      <x:c t="n" s="0">
        <x:v>38.33823</x:v>
      </x:c>
      <x:c t="n" s="0">
        <x:v>33.93493</x:v>
      </x:c>
      <x:c t="n" s="0">
        <x:v>31.80426</x:v>
      </x:c>
      <x:c t="n" s="0">
        <x:v>28.75001</x:v>
      </x:c>
      <x:c t="n" s="0">
        <x:v>25.8871</x:v>
      </x:c>
      <x:c t="n" s="0">
        <x:v>24.04585</x:v>
      </x:c>
      <x:c t="n" s="0">
        <x:v>18.68997</x:v>
      </x:c>
      <x:c t="n" s="0">
        <x:v>23.15143</x:v>
      </x:c>
      <x:c t="n" s="0">
        <x:v>26.85208</x:v>
      </x:c>
      <x:c t="n" s="0">
        <x:v>22.40651</x:v>
      </x:c>
      <x:c t="n" s="0">
        <x:v>16.30191</x:v>
      </x:c>
      <x:c t="n" s="0">
        <x:v>8.72289</x:v>
      </x:c>
      <x:c t="n" s="0">
        <x:v>13.06443</x:v>
      </x:c>
      <x:c t="n" s="0">
        <x:v>8.457654</x:v>
      </x:c>
      <x:c t="n" s="0">
        <x:v>-30.06697</x:v>
      </x:c>
      <x:c t="n" s="0">
        <x:v>-29.16826</x:v>
      </x:c>
      <x:c t="n" s="0">
        <x:v>-23.19507</x:v>
      </x:c>
      <x:c t="n" s="0">
        <x:v>-11.38395</x:v>
      </x:c>
      <x:c t="n" s="0">
        <x:v>-4.543756</x:v>
      </x:c>
      <x:c t="n" s="0">
        <x:v>-5.627882</x:v>
      </x:c>
      <x:c t="n" s="0">
        <x:v>0.4148818</x:v>
      </x:c>
      <x:c t="n" s="0">
        <x:v>1.86956</x:v>
      </x:c>
      <x:c t="n" s="0">
        <x:v>-2.605635</x:v>
      </x:c>
      <x:c t="n" s="0">
        <x:v>13.00198</x:v>
      </x:c>
      <x:c t="n" s="0">
        <x:v>29.74481</x:v>
      </x:c>
      <x:c t="n" s="0">
        <x:v>15.10858</x:v>
      </x:c>
      <x:c t="n" s="0">
        <x:v>28.93699</x:v>
      </x:c>
      <x:c t="n" s="0">
        <x:v>12.67426</x:v>
      </x:c>
      <x:c t="n" s="0">
        <x:v>23.54819</x:v>
      </x:c>
      <x:c t="n" s="0">
        <x:v>27.0266</x:v>
      </x:c>
      <x:c t="n" s="0">
        <x:v>31.28285</x:v>
      </x:c>
      <x:c t="n" s="0">
        <x:v>28.04268</x:v>
      </x:c>
      <x:c t="n" s="0">
        <x:v>21.81642</x:v>
      </x:c>
      <x:c t="n" s="0">
        <x:v>33.15414</x:v>
      </x:c>
      <x:c t="n" s="0">
        <x:v>33.99754</x:v>
      </x:c>
      <x:c t="n" s="0">
        <x:v>31.31665</x:v>
      </x:c>
      <x:c t="n" s="0">
        <x:v>36.34376</x:v>
      </x:c>
      <x:c t="n" s="0">
        <x:v>32.13203</x:v>
      </x:c>
      <x:c t="n" s="0">
        <x:v>26.9766</x:v>
      </x:c>
      <x:c t="n" s="0">
        <x:v>29.86004</x:v>
      </x:c>
      <x:c t="n" s="0">
        <x:v>26.31841</x:v>
      </x:c>
      <x:c t="n" s="0">
        <x:v>25.73946</x:v>
      </x:c>
      <x:c t="n" s="0">
        <x:v>18.52873</x:v>
      </x:c>
      <x:c t="n" s="0">
        <x:v>22.36316</x:v>
      </x:c>
      <x:c t="n" s="0">
        <x:v>26.48392</x:v>
      </x:c>
      <x:c t="n" s="0">
        <x:v>21.1876</x:v>
      </x:c>
      <x:c t="n" s="0">
        <x:v>13.36574</x:v>
      </x:c>
      <x:c t="n" s="0">
        <x:v>9.580274</x:v>
      </x:c>
      <x:c t="n" s="0">
        <x:v>11.54434</x:v>
      </x:c>
      <x:c t="n" s="0">
        <x:v>8.142799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43942.870625</x:v>
      </x:c>
      <x:c t="n" s="7">
        <x:v>43942.870625</x:v>
      </x:c>
      <x:c t="n" s="0">
        <x:v>47.15687</x:v>
      </x:c>
      <x:c t="n" s="0">
        <x:v>54.20069</x:v>
      </x:c>
      <x:c t="n" s="0">
        <x:v>63.89372</x:v>
      </x:c>
      <x:c t="n" s="0">
        <x:v>70.98946</x:v>
      </x:c>
      <x:c t="n" s="0">
        <x:v>-30.06697</x:v>
      </x:c>
      <x:c t="n" s="0">
        <x:v>-29.16826</x:v>
      </x:c>
      <x:c t="n" s="0">
        <x:v>-22.25889</x:v>
      </x:c>
      <x:c t="n" s="0">
        <x:v>-13.02477</x:v>
      </x:c>
      <x:c t="n" s="0">
        <x:v>-7.964993</x:v>
      </x:c>
      <x:c t="n" s="0">
        <x:v>-5.519925</x:v>
      </x:c>
      <x:c t="n" s="0">
        <x:v>-0.5744715</x:v>
      </x:c>
      <x:c t="n" s="0">
        <x:v>6.558352</x:v>
      </x:c>
      <x:c t="n" s="0">
        <x:v>10.19806</x:v>
      </x:c>
      <x:c t="n" s="0">
        <x:v>21.28243</x:v>
      </x:c>
      <x:c t="n" s="0">
        <x:v>29.97275</x:v>
      </x:c>
      <x:c t="n" s="0">
        <x:v>25.51753</x:v>
      </x:c>
      <x:c t="n" s="0">
        <x:v>23.92919</x:v>
      </x:c>
      <x:c t="n" s="0">
        <x:v>24.82458</x:v>
      </x:c>
      <x:c t="n" s="0">
        <x:v>27.54685</x:v>
      </x:c>
      <x:c t="n" s="0">
        <x:v>28.53874</x:v>
      </x:c>
      <x:c t="n" s="0">
        <x:v>31.16764</x:v>
      </x:c>
      <x:c t="n" s="0">
        <x:v>28.66478</x:v>
      </x:c>
      <x:c t="n" s="0">
        <x:v>28.4705</x:v>
      </x:c>
      <x:c t="n" s="0">
        <x:v>32.43182</x:v>
      </x:c>
      <x:c t="n" s="0">
        <x:v>32.62209</x:v>
      </x:c>
      <x:c t="n" s="0">
        <x:v>36.59</x:v>
      </x:c>
      <x:c t="n" s="0">
        <x:v>37.78249</x:v>
      </x:c>
      <x:c t="n" s="0">
        <x:v>33.77138</x:v>
      </x:c>
      <x:c t="n" s="0">
        <x:v>31.60046</x:v>
      </x:c>
      <x:c t="n" s="0">
        <x:v>28.87358</x:v>
      </x:c>
      <x:c t="n" s="0">
        <x:v>25.72661</x:v>
      </x:c>
      <x:c t="n" s="0">
        <x:v>24.10241</x:v>
      </x:c>
      <x:c t="n" s="0">
        <x:v>18.76178</x:v>
      </x:c>
      <x:c t="n" s="0">
        <x:v>23.20877</x:v>
      </x:c>
      <x:c t="n" s="0">
        <x:v>26.89075</x:v>
      </x:c>
      <x:c t="n" s="0">
        <x:v>22.33252</x:v>
      </x:c>
      <x:c t="n" s="0">
        <x:v>16.06326</x:v>
      </x:c>
      <x:c t="n" s="0">
        <x:v>8.542935</x:v>
      </x:c>
      <x:c t="n" s="0">
        <x:v>13.03108</x:v>
      </x:c>
      <x:c t="n" s="0">
        <x:v>8.477871</x:v>
      </x:c>
      <x:c t="n" s="0">
        <x:v>-30.06697</x:v>
      </x:c>
      <x:c t="n" s="0">
        <x:v>-29.16826</x:v>
      </x:c>
      <x:c t="n" s="0">
        <x:v>-23.19507</x:v>
      </x:c>
      <x:c t="n" s="0">
        <x:v>-11.38395</x:v>
      </x:c>
      <x:c t="n" s="0">
        <x:v>-4.543756</x:v>
      </x:c>
      <x:c t="n" s="0">
        <x:v>-1.655115</x:v>
      </x:c>
      <x:c t="n" s="0">
        <x:v>0.4148818</x:v>
      </x:c>
      <x:c t="n" s="0">
        <x:v>1.985258</x:v>
      </x:c>
      <x:c t="n" s="0">
        <x:v>-2.605635</x:v>
      </x:c>
      <x:c t="n" s="0">
        <x:v>13.00198</x:v>
      </x:c>
      <x:c t="n" s="0">
        <x:v>29.74481</x:v>
      </x:c>
      <x:c t="n" s="0">
        <x:v>15.10858</x:v>
      </x:c>
      <x:c t="n" s="0">
        <x:v>29.43675</x:v>
      </x:c>
      <x:c t="n" s="0">
        <x:v>24.68708</x:v>
      </x:c>
      <x:c t="n" s="0">
        <x:v>26.69785</x:v>
      </x:c>
      <x:c t="n" s="0">
        <x:v>22.48222</x:v>
      </x:c>
      <x:c t="n" s="0">
        <x:v>24.85817</x:v>
      </x:c>
      <x:c t="n" s="0">
        <x:v>32.26864</x:v>
      </x:c>
      <x:c t="n" s="0">
        <x:v>31.62732</x:v>
      </x:c>
      <x:c t="n" s="0">
        <x:v>26.0495</x:v>
      </x:c>
      <x:c t="n" s="0">
        <x:v>28.7776</x:v>
      </x:c>
      <x:c t="n" s="0">
        <x:v>33.43005</x:v>
      </x:c>
      <x:c t="n" s="0">
        <x:v>30.28809</x:v>
      </x:c>
      <x:c t="n" s="0">
        <x:v>33.26684</x:v>
      </x:c>
      <x:c t="n" s="0">
        <x:v>31.73552</x:v>
      </x:c>
      <x:c t="n" s="0">
        <x:v>29.80157</x:v>
      </x:c>
      <x:c t="n" s="0">
        <x:v>24.40961</x:v>
      </x:c>
      <x:c t="n" s="0">
        <x:v>24.91877</x:v>
      </x:c>
      <x:c t="n" s="0">
        <x:v>19.66157</x:v>
      </x:c>
      <x:c t="n" s="0">
        <x:v>23.57254</x:v>
      </x:c>
      <x:c t="n" s="0">
        <x:v>27.54096</x:v>
      </x:c>
      <x:c t="n" s="0">
        <x:v>22.47285</x:v>
      </x:c>
      <x:c t="n" s="0">
        <x:v>13.89263</x:v>
      </x:c>
      <x:c t="n" s="0">
        <x:v>6.901977</x:v>
      </x:c>
      <x:c t="n" s="0">
        <x:v>13.46695</x:v>
      </x:c>
      <x:c t="n" s="0">
        <x:v>8.446432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43942.870625</x:v>
      </x:c>
      <x:c t="n" s="7">
        <x:v>43942.870625</x:v>
      </x:c>
      <x:c t="n" s="0">
        <x:v>45.18797</x:v>
      </x:c>
      <x:c t="n" s="0">
        <x:v>54.20069</x:v>
      </x:c>
      <x:c t="n" s="0">
        <x:v>62.61714</x:v>
      </x:c>
      <x:c t="n" s="0">
        <x:v>70.44589</x:v>
      </x:c>
      <x:c t="n" s="0">
        <x:v>-30.06697</x:v>
      </x:c>
      <x:c t="n" s="0">
        <x:v>-29.16826</x:v>
      </x:c>
      <x:c t="n" s="0">
        <x:v>-22.38391</x:v>
      </x:c>
      <x:c t="n" s="0">
        <x:v>-12.74309</x:v>
      </x:c>
      <x:c t="n" s="0">
        <x:v>-7.264805</x:v>
      </x:c>
      <x:c t="n" s="0">
        <x:v>-3.989388</x:v>
      </x:c>
      <x:c t="n" s="0">
        <x:v>-0.5717345</x:v>
      </x:c>
      <x:c t="n" s="0">
        <x:v>6.131036</x:v>
      </x:c>
      <x:c t="n" s="0">
        <x:v>10.10724</x:v>
      </x:c>
      <x:c t="n" s="0">
        <x:v>20.70605</x:v>
      </x:c>
      <x:c t="n" s="0">
        <x:v>29.94021</x:v>
      </x:c>
      <x:c t="n" s="0">
        <x:v>24.89927</x:v>
      </x:c>
      <x:c t="n" s="0">
        <x:v>25.15148</x:v>
      </x:c>
      <x:c t="n" s="0">
        <x:v>25.3476</x:v>
      </x:c>
      <x:c t="n" s="0">
        <x:v>27.98798</x:v>
      </x:c>
      <x:c t="n" s="0">
        <x:v>28.07842</x:v>
      </x:c>
      <x:c t="n" s="0">
        <x:v>30.79387</x:v>
      </x:c>
      <x:c t="n" s="0">
        <x:v>29.74014</x:v>
      </x:c>
      <x:c t="n" s="0">
        <x:v>29.87483</x:v>
      </x:c>
      <x:c t="n" s="0">
        <x:v>32.01922</x:v>
      </x:c>
      <x:c t="n" s="0">
        <x:v>32.85476</x:v>
      </x:c>
      <x:c t="n" s="0">
        <x:v>36.54912</x:v>
      </x:c>
      <x:c t="n" s="0">
        <x:v>37.55422</x:v>
      </x:c>
      <x:c t="n" s="0">
        <x:v>33.72368</x:v>
      </x:c>
      <x:c t="n" s="0">
        <x:v>31.72298</x:v>
      </x:c>
      <x:c t="n" s="0">
        <x:v>28.79055</x:v>
      </x:c>
      <x:c t="n" s="0">
        <x:v>25.60787</x:v>
      </x:c>
      <x:c t="n" s="0">
        <x:v>24.30733</x:v>
      </x:c>
      <x:c t="n" s="0">
        <x:v>18.8362</x:v>
      </x:c>
      <x:c t="n" s="0">
        <x:v>23.22245</x:v>
      </x:c>
      <x:c t="n" s="0">
        <x:v>27.21105</x:v>
      </x:c>
      <x:c t="n" s="0">
        <x:v>22.4589</x:v>
      </x:c>
      <x:c t="n" s="0">
        <x:v>16.14732</x:v>
      </x:c>
      <x:c t="n" s="0">
        <x:v>8.511072</x:v>
      </x:c>
      <x:c t="n" s="0">
        <x:v>13.10485</x:v>
      </x:c>
      <x:c t="n" s="0">
        <x:v>8.411507</x:v>
      </x:c>
      <x:c t="n" s="0">
        <x:v>-30.06697</x:v>
      </x:c>
      <x:c t="n" s="0">
        <x:v>-29.16826</x:v>
      </x:c>
      <x:c t="n" s="0">
        <x:v>-23.19507</x:v>
      </x:c>
      <x:c t="n" s="0">
        <x:v>-11.38395</x:v>
      </x:c>
      <x:c t="n" s="0">
        <x:v>-4.543756</x:v>
      </x:c>
      <x:c t="n" s="0">
        <x:v>0.3844252</x:v>
      </x:c>
      <x:c t="n" s="0">
        <x:v>-1.672623</x:v>
      </x:c>
      <x:c t="n" s="0">
        <x:v>2.097955</x:v>
      </x:c>
      <x:c t="n" s="0">
        <x:v>12.20613</x:v>
      </x:c>
      <x:c t="n" s="0">
        <x:v>13.00198</x:v>
      </x:c>
      <x:c t="n" s="0">
        <x:v>29.74481</x:v>
      </x:c>
      <x:c t="n" s="0">
        <x:v>21.45376</x:v>
      </x:c>
      <x:c t="n" s="0">
        <x:v>27.60248</x:v>
      </x:c>
      <x:c t="n" s="0">
        <x:v>27.55857</x:v>
      </x:c>
      <x:c t="n" s="0">
        <x:v>30.70092</x:v>
      </x:c>
      <x:c t="n" s="0">
        <x:v>23.92995</x:v>
      </x:c>
      <x:c t="n" s="0">
        <x:v>29.05662</x:v>
      </x:c>
      <x:c t="n" s="0">
        <x:v>30.48835</x:v>
      </x:c>
      <x:c t="n" s="0">
        <x:v>33.03499</x:v>
      </x:c>
      <x:c t="n" s="0">
        <x:v>29.54794</x:v>
      </x:c>
      <x:c t="n" s="0">
        <x:v>35.60828</x:v>
      </x:c>
      <x:c t="n" s="0">
        <x:v>36.02078</x:v>
      </x:c>
      <x:c t="n" s="0">
        <x:v>37.49205</x:v>
      </x:c>
      <x:c t="n" s="0">
        <x:v>33.9257</x:v>
      </x:c>
      <x:c t="n" s="0">
        <x:v>32.50708</x:v>
      </x:c>
      <x:c t="n" s="0">
        <x:v>30.40426</x:v>
      </x:c>
      <x:c t="n" s="0">
        <x:v>25.22137</x:v>
      </x:c>
      <x:c t="n" s="0">
        <x:v>24.82133</x:v>
      </x:c>
      <x:c t="n" s="0">
        <x:v>17.82886</x:v>
      </x:c>
      <x:c t="n" s="0">
        <x:v>24.44908</x:v>
      </x:c>
      <x:c t="n" s="0">
        <x:v>28.53906</x:v>
      </x:c>
      <x:c t="n" s="0">
        <x:v>22.27316</x:v>
      </x:c>
      <x:c t="n" s="0">
        <x:v>17.46466</x:v>
      </x:c>
      <x:c t="n" s="0">
        <x:v>8.444177</x:v>
      </x:c>
      <x:c t="n" s="0">
        <x:v>14.21021</x:v>
      </x:c>
      <x:c t="n" s="0">
        <x:v>8.077311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43942.870625</x:v>
      </x:c>
      <x:c t="n" s="7">
        <x:v>43942.870625</x:v>
      </x:c>
      <x:c t="n" s="0">
        <x:v>46.8376</x:v>
      </x:c>
      <x:c t="n" s="0">
        <x:v>54.20069</x:v>
      </x:c>
      <x:c t="n" s="0">
        <x:v>64.95345</x:v>
      </x:c>
      <x:c t="n" s="0">
        <x:v>69.65408</x:v>
      </x:c>
      <x:c t="n" s="0">
        <x:v>-30.06697</x:v>
      </x:c>
      <x:c t="n" s="0">
        <x:v>-29.16826</x:v>
      </x:c>
      <x:c t="n" s="0">
        <x:v>-22.49355</x:v>
      </x:c>
      <x:c t="n" s="0">
        <x:v>-12.51618</x:v>
      </x:c>
      <x:c t="n" s="0">
        <x:v>-6.744939</x:v>
      </x:c>
      <x:c t="n" s="0">
        <x:v>-3.0076</x:v>
      </x:c>
      <x:c t="n" s="0">
        <x:v>-0.8219779</x:v>
      </x:c>
      <x:c t="n" s="0">
        <x:v>5.729541</x:v>
      </x:c>
      <x:c t="n" s="0">
        <x:v>10.77794</x:v>
      </x:c>
      <x:c t="n" s="0">
        <x:v>20.22752</x:v>
      </x:c>
      <x:c t="n" s="0">
        <x:v>29.99261</x:v>
      </x:c>
      <x:c t="n" s="0">
        <x:v>24.91907</x:v>
      </x:c>
      <x:c t="n" s="0">
        <x:v>25.0451</x:v>
      </x:c>
      <x:c t="n" s="0">
        <x:v>25.62071</x:v>
      </x:c>
      <x:c t="n" s="0">
        <x:v>28.45454</x:v>
      </x:c>
      <x:c t="n" s="0">
        <x:v>28.93039</x:v>
      </x:c>
      <x:c t="n" s="0">
        <x:v>30.59494</x:v>
      </x:c>
      <x:c t="n" s="0">
        <x:v>29.109</x:v>
      </x:c>
      <x:c t="n" s="0">
        <x:v>29.99975</x:v>
      </x:c>
      <x:c t="n" s="0">
        <x:v>31.67484</x:v>
      </x:c>
      <x:c t="n" s="0">
        <x:v>33.06197</x:v>
      </x:c>
      <x:c t="n" s="0">
        <x:v>36.0308</x:v>
      </x:c>
      <x:c t="n" s="0">
        <x:v>37.77612</x:v>
      </x:c>
      <x:c t="n" s="0">
        <x:v>33.80729</x:v>
      </x:c>
      <x:c t="n" s="0">
        <x:v>31.99186</x:v>
      </x:c>
      <x:c t="n" s="0">
        <x:v>29.05536</x:v>
      </x:c>
      <x:c t="n" s="0">
        <x:v>25.80597</x:v>
      </x:c>
      <x:c t="n" s="0">
        <x:v>24.24091</x:v>
      </x:c>
      <x:c t="n" s="0">
        <x:v>18.68261</x:v>
      </x:c>
      <x:c t="n" s="0">
        <x:v>23.69313</x:v>
      </x:c>
      <x:c t="n" s="0">
        <x:v>27.25523</x:v>
      </x:c>
      <x:c t="n" s="0">
        <x:v>22.31956</x:v>
      </x:c>
      <x:c t="n" s="0">
        <x:v>16.0565</x:v>
      </x:c>
      <x:c t="n" s="0">
        <x:v>8.302209</x:v>
      </x:c>
      <x:c t="n" s="0">
        <x:v>13.31123</x:v>
      </x:c>
      <x:c t="n" s="0">
        <x:v>8.460531</x:v>
      </x:c>
      <x:c t="n" s="0">
        <x:v>-30.06697</x:v>
      </x:c>
      <x:c t="n" s="0">
        <x:v>-29.16826</x:v>
      </x:c>
      <x:c t="n" s="0">
        <x:v>-22.44312</x:v>
      </x:c>
      <x:c t="n" s="0">
        <x:v>-11.18524</x:v>
      </x:c>
      <x:c t="n" s="0">
        <x:v>-4.543756</x:v>
      </x:c>
      <x:c t="n" s="0">
        <x:v>0.3844252</x:v>
      </x:c>
      <x:c t="n" s="0">
        <x:v>-2.67287</x:v>
      </x:c>
      <x:c t="n" s="0">
        <x:v>2.364392</x:v>
      </x:c>
      <x:c t="n" s="0">
        <x:v>13.41951</x:v>
      </x:c>
      <x:c t="n" s="0">
        <x:v>16.3209</x:v>
      </x:c>
      <x:c t="n" s="0">
        <x:v>30.62238</x:v>
      </x:c>
      <x:c t="n" s="0">
        <x:v>25.03312</x:v>
      </x:c>
      <x:c t="n" s="0">
        <x:v>24.3644</x:v>
      </x:c>
      <x:c t="n" s="0">
        <x:v>26.30347</x:v>
      </x:c>
      <x:c t="n" s="0">
        <x:v>29.83094</x:v>
      </x:c>
      <x:c t="n" s="0">
        <x:v>34.49936</x:v>
      </x:c>
      <x:c t="n" s="0">
        <x:v>28.49895</x:v>
      </x:c>
      <x:c t="n" s="0">
        <x:v>21.3179</x:v>
      </x:c>
      <x:c t="n" s="0">
        <x:v>29.24776</x:v>
      </x:c>
      <x:c t="n" s="0">
        <x:v>28.81857</x:v>
      </x:c>
      <x:c t="n" s="0">
        <x:v>34.40142</x:v>
      </x:c>
      <x:c t="n" s="0">
        <x:v>34.43257</x:v>
      </x:c>
      <x:c t="n" s="0">
        <x:v>39.94366</x:v>
      </x:c>
      <x:c t="n" s="0">
        <x:v>33.12456</x:v>
      </x:c>
      <x:c t="n" s="0">
        <x:v>33.16362</x:v>
      </x:c>
      <x:c t="n" s="0">
        <x:v>28.97633</x:v>
      </x:c>
      <x:c t="n" s="0">
        <x:v>27.21133</x:v>
      </x:c>
      <x:c t="n" s="0">
        <x:v>23.59913</x:v>
      </x:c>
      <x:c t="n" s="0">
        <x:v>19.63449</x:v>
      </x:c>
      <x:c t="n" s="0">
        <x:v>25.42425</x:v>
      </x:c>
      <x:c t="n" s="0">
        <x:v>27.47583</x:v>
      </x:c>
      <x:c t="n" s="0">
        <x:v>21.47894</x:v>
      </x:c>
      <x:c t="n" s="0">
        <x:v>14.66834</x:v>
      </x:c>
      <x:c t="n" s="0">
        <x:v>7.72022</x:v>
      </x:c>
      <x:c t="n" s="0">
        <x:v>11.91262</x:v>
      </x:c>
      <x:c t="n" s="0">
        <x:v>8.258685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43942.870625</x:v>
      </x:c>
      <x:c t="n" s="7">
        <x:v>43942.870625</x:v>
      </x:c>
      <x:c t="n" s="0">
        <x:v>44.2741</x:v>
      </x:c>
      <x:c t="n" s="0">
        <x:v>54.20069</x:v>
      </x:c>
      <x:c t="n" s="0">
        <x:v>61.7411</x:v>
      </x:c>
      <x:c t="n" s="0">
        <x:v>67.578</x:v>
      </x:c>
      <x:c t="n" s="0">
        <x:v>-30.06697</x:v>
      </x:c>
      <x:c t="n" s="0">
        <x:v>-29.16826</x:v>
      </x:c>
      <x:c t="n" s="0">
        <x:v>-21.9945</x:v>
      </x:c>
      <x:c t="n" s="0">
        <x:v>-12.11124</x:v>
      </x:c>
      <x:c t="n" s="0">
        <x:v>-6.345453</x:v>
      </x:c>
      <x:c t="n" s="0">
        <x:v>-2.315368</x:v>
      </x:c>
      <x:c t="n" s="0">
        <x:v>-1.047735</x:v>
      </x:c>
      <x:c t="n" s="0">
        <x:v>5.468966</x:v>
      </x:c>
      <x:c t="n" s="0">
        <x:v>11.27869</x:v>
      </x:c>
      <x:c t="n" s="0">
        <x:v>19.85563</x:v>
      </x:c>
      <x:c t="n" s="0">
        <x:v>30.10912</x:v>
      </x:c>
      <x:c t="n" s="0">
        <x:v>24.93591</x:v>
      </x:c>
      <x:c t="n" s="0">
        <x:v>24.95214</x:v>
      </x:c>
      <x:c t="n" s="0">
        <x:v>25.6457</x:v>
      </x:c>
      <x:c t="n" s="0">
        <x:v>28.49769</x:v>
      </x:c>
      <x:c t="n" s="0">
        <x:v>30.28603</x:v>
      </x:c>
      <x:c t="n" s="0">
        <x:v>30.53187</x:v>
      </x:c>
      <x:c t="n" s="0">
        <x:v>28.65163</x:v>
      </x:c>
      <x:c t="n" s="0">
        <x:v>29.76339</x:v>
      </x:c>
      <x:c t="n" s="0">
        <x:v>32.10773</x:v>
      </x:c>
      <x:c t="n" s="0">
        <x:v>33.31268</x:v>
      </x:c>
      <x:c t="n" s="0">
        <x:v>36.74021</x:v>
      </x:c>
      <x:c t="n" s="0">
        <x:v>37.9456</x:v>
      </x:c>
      <x:c t="n" s="0">
        <x:v>34.14355</x:v>
      </x:c>
      <x:c t="n" s="0">
        <x:v>32.8918</x:v>
      </x:c>
      <x:c t="n" s="0">
        <x:v>29.06407</x:v>
      </x:c>
      <x:c t="n" s="0">
        <x:v>25.85596</x:v>
      </x:c>
      <x:c t="n" s="0">
        <x:v>23.93058</x:v>
      </x:c>
      <x:c t="n" s="0">
        <x:v>18.82274</x:v>
      </x:c>
      <x:c t="n" s="0">
        <x:v>23.55372</x:v>
      </x:c>
      <x:c t="n" s="0">
        <x:v>27.17284</x:v>
      </x:c>
      <x:c t="n" s="0">
        <x:v>22.19029</x:v>
      </x:c>
      <x:c t="n" s="0">
        <x:v>15.71024</x:v>
      </x:c>
      <x:c t="n" s="0">
        <x:v>8.305252</x:v>
      </x:c>
      <x:c t="n" s="0">
        <x:v>13.04209</x:v>
      </x:c>
      <x:c t="n" s="0">
        <x:v>8.408792</x:v>
      </x:c>
      <x:c t="n" s="0">
        <x:v>-30.06697</x:v>
      </x:c>
      <x:c t="n" s="0">
        <x:v>-29.16826</x:v>
      </x:c>
      <x:c t="n" s="0">
        <x:v>-19.19438</x:v>
      </x:c>
      <x:c t="n" s="0">
        <x:v>-10.00237</x:v>
      </x:c>
      <x:c t="n" s="0">
        <x:v>-4.543756</x:v>
      </x:c>
      <x:c t="n" s="0">
        <x:v>0.3844252</x:v>
      </x:c>
      <x:c t="n" s="0">
        <x:v>-2.67287</x:v>
      </x:c>
      <x:c t="n" s="0">
        <x:v>3.876679</x:v>
      </x:c>
      <x:c t="n" s="0">
        <x:v>13.41951</x:v>
      </x:c>
      <x:c t="n" s="0">
        <x:v>16.64034</x:v>
      </x:c>
      <x:c t="n" s="0">
        <x:v>30.73443</x:v>
      </x:c>
      <x:c t="n" s="0">
        <x:v>25.03312</x:v>
      </x:c>
      <x:c t="n" s="0">
        <x:v>22.59734</x:v>
      </x:c>
      <x:c t="n" s="0">
        <x:v>25.78909</x:v>
      </x:c>
      <x:c t="n" s="0">
        <x:v>28.54539</x:v>
      </x:c>
      <x:c t="n" s="0">
        <x:v>31.69701</x:v>
      </x:c>
      <x:c t="n" s="0">
        <x:v>31.19259</x:v>
      </x:c>
      <x:c t="n" s="0">
        <x:v>24.02697</x:v>
      </x:c>
      <x:c t="n" s="0">
        <x:v>27.73147</x:v>
      </x:c>
      <x:c t="n" s="0">
        <x:v>36.2921</x:v>
      </x:c>
      <x:c t="n" s="0">
        <x:v>33.28198</x:v>
      </x:c>
      <x:c t="n" s="0">
        <x:v>39.17619</x:v>
      </x:c>
      <x:c t="n" s="0">
        <x:v>37.02401</x:v>
      </x:c>
      <x:c t="n" s="0">
        <x:v>36.15984</x:v>
      </x:c>
      <x:c t="n" s="0">
        <x:v>35.63625</x:v>
      </x:c>
      <x:c t="n" s="0">
        <x:v>27.9309</x:v>
      </x:c>
      <x:c t="n" s="0">
        <x:v>24.55717</x:v>
      </x:c>
      <x:c t="n" s="0">
        <x:v>21.23218</x:v>
      </x:c>
      <x:c t="n" s="0">
        <x:v>17.76322</x:v>
      </x:c>
      <x:c t="n" s="0">
        <x:v>21.35204</x:v>
      </x:c>
      <x:c t="n" s="0">
        <x:v>26.10646</x:v>
      </x:c>
      <x:c t="n" s="0">
        <x:v>22.19443</x:v>
      </x:c>
      <x:c t="n" s="0">
        <x:v>12.97487</x:v>
      </x:c>
      <x:c t="n" s="0">
        <x:v>7.484944</x:v>
      </x:c>
      <x:c t="n" s="0">
        <x:v>11.29529</x:v>
      </x:c>
      <x:c t="n" s="0">
        <x:v>8.166089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43942.870625</x:v>
      </x:c>
      <x:c t="n" s="7">
        <x:v>43942.870625</x:v>
      </x:c>
      <x:c t="n" s="0">
        <x:v>44.43779</x:v>
      </x:c>
      <x:c t="n" s="0">
        <x:v>54.20069</x:v>
      </x:c>
      <x:c t="n" s="0">
        <x:v>62.14606</x:v>
      </x:c>
      <x:c t="n" s="0">
        <x:v>67.97917</x:v>
      </x:c>
      <x:c t="n" s="0">
        <x:v>-30.06697</x:v>
      </x:c>
      <x:c t="n" s="0">
        <x:v>-29.16826</x:v>
      </x:c>
      <x:c t="n" s="0">
        <x:v>-21.45558</x:v>
      </x:c>
      <x:c t="n" s="0">
        <x:v>-11.73201</x:v>
      </x:c>
      <x:c t="n" s="0">
        <x:v>-6.099947</x:v>
      </x:c>
      <x:c t="n" s="0">
        <x:v>-1.800638</x:v>
      </x:c>
      <x:c t="n" s="0">
        <x:v>-1.250288</x:v>
      </x:c>
      <x:c t="n" s="0">
        <x:v>5.269883</x:v>
      </x:c>
      <x:c t="n" s="0">
        <x:v>12.15346</x:v>
      </x:c>
      <x:c t="n" s="0">
        <x:v>19.51069</x:v>
      </x:c>
      <x:c t="n" s="0">
        <x:v>30.20621</x:v>
      </x:c>
      <x:c t="n" s="0">
        <x:v>24.95024</x:v>
      </x:c>
      <x:c t="n" s="0">
        <x:v>24.33669</x:v>
      </x:c>
      <x:c t="n" s="0">
        <x:v>25.2535</x:v>
      </x:c>
      <x:c t="n" s="0">
        <x:v>28.35043</x:v>
      </x:c>
      <x:c t="n" s="0">
        <x:v>29.84207</x:v>
      </x:c>
      <x:c t="n" s="0">
        <x:v>30.79728</x:v>
      </x:c>
      <x:c t="n" s="0">
        <x:v>28.86658</x:v>
      </x:c>
      <x:c t="n" s="0">
        <x:v>29.28716</x:v>
      </x:c>
      <x:c t="n" s="0">
        <x:v>32.85855</x:v>
      </x:c>
      <x:c t="n" s="0">
        <x:v>33.08218</x:v>
      </x:c>
      <x:c t="n" s="0">
        <x:v>36.69518</x:v>
      </x:c>
      <x:c t="n" s="0">
        <x:v>38.14207</x:v>
      </x:c>
      <x:c t="n" s="0">
        <x:v>34.03692</x:v>
      </x:c>
      <x:c t="n" s="0">
        <x:v>32.85429</x:v>
      </x:c>
      <x:c t="n" s="0">
        <x:v>28.98953</x:v>
      </x:c>
      <x:c t="n" s="0">
        <x:v>25.70611</x:v>
      </x:c>
      <x:c t="n" s="0">
        <x:v>23.76663</x:v>
      </x:c>
      <x:c t="n" s="0">
        <x:v>18.6897</x:v>
      </x:c>
      <x:c t="n" s="0">
        <x:v>23.58504</x:v>
      </x:c>
      <x:c t="n" s="0">
        <x:v>26.98638</x:v>
      </x:c>
      <x:c t="n" s="0">
        <x:v>22.18246</x:v>
      </x:c>
      <x:c t="n" s="0">
        <x:v>15.37053</x:v>
      </x:c>
      <x:c t="n" s="0">
        <x:v>8.069037</x:v>
      </x:c>
      <x:c t="n" s="0">
        <x:v>12.73657</x:v>
      </x:c>
      <x:c t="n" s="0">
        <x:v>8.453815</x:v>
      </x:c>
      <x:c t="n" s="0">
        <x:v>-30.06697</x:v>
      </x:c>
      <x:c t="n" s="0">
        <x:v>-29.16826</x:v>
      </x:c>
      <x:c t="n" s="0">
        <x:v>-19.19438</x:v>
      </x:c>
      <x:c t="n" s="0">
        <x:v>-10.00237</x:v>
      </x:c>
      <x:c t="n" s="0">
        <x:v>-5.407102</x:v>
      </x:c>
      <x:c t="n" s="0">
        <x:v>0.3844252</x:v>
      </x:c>
      <x:c t="n" s="0">
        <x:v>-2.67287</x:v>
      </x:c>
      <x:c t="n" s="0">
        <x:v>3.876679</x:v>
      </x:c>
      <x:c t="n" s="0">
        <x:v>17.00725</x:v>
      </x:c>
      <x:c t="n" s="0">
        <x:v>17.5689</x:v>
      </x:c>
      <x:c t="n" s="0">
        <x:v>30.73443</x:v>
      </x:c>
      <x:c t="n" s="0">
        <x:v>25.47416</x:v>
      </x:c>
      <x:c t="n" s="0">
        <x:v>14.72258</x:v>
      </x:c>
      <x:c t="n" s="0">
        <x:v>13.56672</x:v>
      </x:c>
      <x:c t="n" s="0">
        <x:v>26.84496</x:v>
      </x:c>
      <x:c t="n" s="0">
        <x:v>29.52543</x:v>
      </x:c>
      <x:c t="n" s="0">
        <x:v>32.33358</x:v>
      </x:c>
      <x:c t="n" s="0">
        <x:v>31.18797</x:v>
      </x:c>
      <x:c t="n" s="0">
        <x:v>20.29507</x:v>
      </x:c>
      <x:c t="n" s="0">
        <x:v>33.25632</x:v>
      </x:c>
      <x:c t="n" s="0">
        <x:v>32.20958</x:v>
      </x:c>
      <x:c t="n" s="0">
        <x:v>38.43217</x:v>
      </x:c>
      <x:c t="n" s="0">
        <x:v>39.08535</x:v>
      </x:c>
      <x:c t="n" s="0">
        <x:v>34.16867</x:v>
      </x:c>
      <x:c t="n" s="0">
        <x:v>32.79252</x:v>
      </x:c>
      <x:c t="n" s="0">
        <x:v>28.35589</x:v>
      </x:c>
      <x:c t="n" s="0">
        <x:v>26.40969</x:v>
      </x:c>
      <x:c t="n" s="0">
        <x:v>22.99884</x:v>
      </x:c>
      <x:c t="n" s="0">
        <x:v>17.18551</x:v>
      </x:c>
      <x:c t="n" s="0">
        <x:v>24.72128</x:v>
      </x:c>
      <x:c t="n" s="0">
        <x:v>27.08711</x:v>
      </x:c>
      <x:c t="n" s="0">
        <x:v>22.58162</x:v>
      </x:c>
      <x:c t="n" s="0">
        <x:v>13.79608</x:v>
      </x:c>
      <x:c t="n" s="0">
        <x:v>6.811688</x:v>
      </x:c>
      <x:c t="n" s="0">
        <x:v>10.71906</x:v>
      </x:c>
      <x:c t="n" s="0">
        <x:v>9.578331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43942.8706365741</x:v>
      </x:c>
      <x:c t="n" s="7">
        <x:v>43942.8706365741</x:v>
      </x:c>
      <x:c t="n" s="0">
        <x:v>44.09275</x:v>
      </x:c>
      <x:c t="n" s="0">
        <x:v>54.20069</x:v>
      </x:c>
      <x:c t="n" s="0">
        <x:v>59.30043</x:v>
      </x:c>
      <x:c t="n" s="0">
        <x:v>67.71588</x:v>
      </x:c>
      <x:c t="n" s="0">
        <x:v>-30.06697</x:v>
      </x:c>
      <x:c t="n" s="0">
        <x:v>-29.16826</x:v>
      </x:c>
      <x:c t="n" s="0">
        <x:v>-21.04287</x:v>
      </x:c>
      <x:c t="n" s="0">
        <x:v>-11.43245</x:v>
      </x:c>
      <x:c t="n" s="0">
        <x:v>-6.088443</x:v>
      </x:c>
      <x:c t="n" s="0">
        <x:v>-1.404706</x:v>
      </x:c>
      <x:c t="n" s="0">
        <x:v>-1.431081</x:v>
      </x:c>
      <x:c t="n" s="0">
        <x:v>5.092322</x:v>
      </x:c>
      <x:c t="n" s="0">
        <x:v>13.76992</x:v>
      </x:c>
      <x:c t="n" s="0">
        <x:v>19.47976</x:v>
      </x:c>
      <x:c t="n" s="0">
        <x:v>30.28744</x:v>
      </x:c>
      <x:c t="n" s="0">
        <x:v>25.19925</x:v>
      </x:c>
      <x:c t="n" s="0">
        <x:v>23.73177</x:v>
      </x:c>
      <x:c t="n" s="0">
        <x:v>24.61825</x:v>
      </x:c>
      <x:c t="n" s="0">
        <x:v>28.07176</x:v>
      </x:c>
      <x:c t="n" s="0">
        <x:v>30.26083</x:v>
      </x:c>
      <x:c t="n" s="0">
        <x:v>31.00909</x:v>
      </x:c>
      <x:c t="n" s="0">
        <x:v>28.61307</x:v>
      </x:c>
      <x:c t="n" s="0">
        <x:v>28.85622</x:v>
      </x:c>
      <x:c t="n" s="0">
        <x:v>32.4392</x:v>
      </x:c>
      <x:c t="n" s="0">
        <x:v>34.06194</x:v>
      </x:c>
      <x:c t="n" s="0">
        <x:v>37.35355</x:v>
      </x:c>
      <x:c t="n" s="0">
        <x:v>38.08525</x:v>
      </x:c>
      <x:c t="n" s="0">
        <x:v>33.98696</x:v>
      </x:c>
      <x:c t="n" s="0">
        <x:v>32.56767</x:v>
      </x:c>
      <x:c t="n" s="0">
        <x:v>28.62976</x:v>
      </x:c>
      <x:c t="n" s="0">
        <x:v>25.8151</x:v>
      </x:c>
      <x:c t="n" s="0">
        <x:v>23.58553</x:v>
      </x:c>
      <x:c t="n" s="0">
        <x:v>19.10101</x:v>
      </x:c>
      <x:c t="n" s="0">
        <x:v>24.06716</x:v>
      </x:c>
      <x:c t="n" s="0">
        <x:v>27.03135</x:v>
      </x:c>
      <x:c t="n" s="0">
        <x:v>22.40385</x:v>
      </x:c>
      <x:c t="n" s="0">
        <x:v>15.32482</x:v>
      </x:c>
      <x:c t="n" s="0">
        <x:v>8.010763</x:v>
      </x:c>
      <x:c t="n" s="0">
        <x:v>12.47404</x:v>
      </x:c>
      <x:c t="n" s="0">
        <x:v>8.460563</x:v>
      </x:c>
      <x:c t="n" s="0">
        <x:v>-30.06697</x:v>
      </x:c>
      <x:c t="n" s="0">
        <x:v>-29.16826</x:v>
      </x:c>
      <x:c t="n" s="0">
        <x:v>-19.19438</x:v>
      </x:c>
      <x:c t="n" s="0">
        <x:v>-10.00237</x:v>
      </x:c>
      <x:c t="n" s="0">
        <x:v>-6.021693</x:v>
      </x:c>
      <x:c t="n" s="0">
        <x:v>0.3844252</x:v>
      </x:c>
      <x:c t="n" s="0">
        <x:v>-2.67287</x:v>
      </x:c>
      <x:c t="n" s="0">
        <x:v>3.876679</x:v>
      </x:c>
      <x:c t="n" s="0">
        <x:v>18.2697</x:v>
      </x:c>
      <x:c t="n" s="0">
        <x:v>19.54858</x:v>
      </x:c>
      <x:c t="n" s="0">
        <x:v>30.86165</x:v>
      </x:c>
      <x:c t="n" s="0">
        <x:v>26.57905</x:v>
      </x:c>
      <x:c t="n" s="0">
        <x:v>14.72258</x:v>
      </x:c>
      <x:c t="n" s="0">
        <x:v>17.63208</x:v>
      </x:c>
      <x:c t="n" s="0">
        <x:v>24.30326</x:v>
      </x:c>
      <x:c t="n" s="0">
        <x:v>31.70174</x:v>
      </x:c>
      <x:c t="n" s="0">
        <x:v>31.03363</x:v>
      </x:c>
      <x:c t="n" s="0">
        <x:v>28.87858</x:v>
      </x:c>
      <x:c t="n" s="0">
        <x:v>28.60857</x:v>
      </x:c>
      <x:c t="n" s="0">
        <x:v>26.80511</x:v>
      </x:c>
      <x:c t="n" s="0">
        <x:v>37.7788</x:v>
      </x:c>
      <x:c t="n" s="0">
        <x:v>38.32803</x:v>
      </x:c>
      <x:c t="n" s="0">
        <x:v>37.154</x:v>
      </x:c>
      <x:c t="n" s="0">
        <x:v>31.83691</x:v>
      </x:c>
      <x:c t="n" s="0">
        <x:v>30.99959</x:v>
      </x:c>
      <x:c t="n" s="0">
        <x:v>25.17776</x:v>
      </x:c>
      <x:c t="n" s="0">
        <x:v>28.72747</x:v>
      </x:c>
      <x:c t="n" s="0">
        <x:v>24.62642</x:v>
      </x:c>
      <x:c t="n" s="0">
        <x:v>22.94138</x:v>
      </x:c>
      <x:c t="n" s="0">
        <x:v>26.11854</x:v>
      </x:c>
      <x:c t="n" s="0">
        <x:v>24.85084</x:v>
      </x:c>
      <x:c t="n" s="0">
        <x:v>23.11018</x:v>
      </x:c>
      <x:c t="n" s="0">
        <x:v>13.90196</x:v>
      </x:c>
      <x:c t="n" s="0">
        <x:v>7.208637</x:v>
      </x:c>
      <x:c t="n" s="0">
        <x:v>11.53003</x:v>
      </x:c>
      <x:c t="n" s="0">
        <x:v>8.259708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43942.8706365741</x:v>
      </x:c>
      <x:c t="n" s="7">
        <x:v>43942.8706365741</x:v>
      </x:c>
      <x:c t="n" s="0">
        <x:v>42.30089</x:v>
      </x:c>
      <x:c t="n" s="0">
        <x:v>54.20069</x:v>
      </x:c>
      <x:c t="n" s="0">
        <x:v>59.8959</x:v>
      </x:c>
      <x:c t="n" s="0">
        <x:v>66.81411</x:v>
      </x:c>
      <x:c t="n" s="0">
        <x:v>-30.06697</x:v>
      </x:c>
      <x:c t="n" s="0">
        <x:v>-29.16826</x:v>
      </x:c>
      <x:c t="n" s="0">
        <x:v>-20.7191</x:v>
      </x:c>
      <x:c t="n" s="0">
        <x:v>-11.19202</x:v>
      </x:c>
      <x:c t="n" s="0">
        <x:v>-6.078642</x:v>
      </x:c>
      <x:c t="n" s="0">
        <x:v>-1.092986</x:v>
      </x:c>
      <x:c t="n" s="0">
        <x:v>-1.747943</x:v>
      </x:c>
      <x:c t="n" s="0">
        <x:v>4.634731</x:v>
      </x:c>
      <x:c t="n" s="0">
        <x:v>14.79227</x:v>
      </x:c>
      <x:c t="n" s="0">
        <x:v>19.48987</x:v>
      </x:c>
      <x:c t="n" s="0">
        <x:v>30.41012</x:v>
      </x:c>
      <x:c t="n" s="0">
        <x:v>25.4301</x:v>
      </x:c>
      <x:c t="n" s="0">
        <x:v>23.32334</x:v>
      </x:c>
      <x:c t="n" s="0">
        <x:v>24.29488</x:v>
      </x:c>
      <x:c t="n" s="0">
        <x:v>27.54642</x:v>
      </x:c>
      <x:c t="n" s="0">
        <x:v>30.3567</x:v>
      </x:c>
      <x:c t="n" s="0">
        <x:v>30.60214</x:v>
      </x:c>
      <x:c t="n" s="0">
        <x:v>29.44308</x:v>
      </x:c>
      <x:c t="n" s="0">
        <x:v>29.4915</x:v>
      </x:c>
      <x:c t="n" s="0">
        <x:v>31.93602</x:v>
      </x:c>
      <x:c t="n" s="0">
        <x:v>34.08846</x:v>
      </x:c>
      <x:c t="n" s="0">
        <x:v>37.35295</x:v>
      </x:c>
      <x:c t="n" s="0">
        <x:v>37.59718</x:v>
      </x:c>
      <x:c t="n" s="0">
        <x:v>33.95331</x:v>
      </x:c>
      <x:c t="n" s="0">
        <x:v>32.68202</x:v>
      </x:c>
      <x:c t="n" s="0">
        <x:v>28.37116</x:v>
      </x:c>
      <x:c t="n" s="0">
        <x:v>26.58438</x:v>
      </x:c>
      <x:c t="n" s="0">
        <x:v>23.69608</x:v>
      </x:c>
      <x:c t="n" s="0">
        <x:v>19.41641</x:v>
      </x:c>
      <x:c t="n" s="0">
        <x:v>23.95043</x:v>
      </x:c>
      <x:c t="n" s="0">
        <x:v>26.966</x:v>
      </x:c>
      <x:c t="n" s="0">
        <x:v>22.4667</x:v>
      </x:c>
      <x:c t="n" s="0">
        <x:v>15.17115</x:v>
      </x:c>
      <x:c t="n" s="0">
        <x:v>7.921057</x:v>
      </x:c>
      <x:c t="n" s="0">
        <x:v>12.37296</x:v>
      </x:c>
      <x:c t="n" s="0">
        <x:v>8.483727</x:v>
      </x:c>
      <x:c t="n" s="0">
        <x:v>-30.06697</x:v>
      </x:c>
      <x:c t="n" s="0">
        <x:v>-29.16826</x:v>
      </x:c>
      <x:c t="n" s="0">
        <x:v>-19.19438</x:v>
      </x:c>
      <x:c t="n" s="0">
        <x:v>-10.00237</x:v>
      </x:c>
      <x:c t="n" s="0">
        <x:v>-6.021693</x:v>
      </x:c>
      <x:c t="n" s="0">
        <x:v>-0.6518471</x:v>
      </x:c>
      <x:c t="n" s="0">
        <x:v>-5.535448</x:v>
      </x:c>
      <x:c t="n" s="0">
        <x:v>-6.424617</x:v>
      </x:c>
      <x:c t="n" s="0">
        <x:v>17.70534</x:v>
      </x:c>
      <x:c t="n" s="0">
        <x:v>19.54858</x:v>
      </x:c>
      <x:c t="n" s="0">
        <x:v>31.06574</x:v>
      </x:c>
      <x:c t="n" s="0">
        <x:v>26.57905</x:v>
      </x:c>
      <x:c t="n" s="0">
        <x:v>20.96605</x:v>
      </x:c>
      <x:c t="n" s="0">
        <x:v>22.13999</x:v>
      </x:c>
      <x:c t="n" s="0">
        <x:v>21.42718</x:v>
      </x:c>
      <x:c t="n" s="0">
        <x:v>29.93452</x:v>
      </x:c>
      <x:c t="n" s="0">
        <x:v>23.60005</x:v>
      </x:c>
      <x:c t="n" s="0">
        <x:v>32.19113</x:v>
      </x:c>
      <x:c t="n" s="0">
        <x:v>31.08669</x:v>
      </x:c>
      <x:c t="n" s="0">
        <x:v>28.35939</x:v>
      </x:c>
      <x:c t="n" s="0">
        <x:v>31.98486</x:v>
      </x:c>
      <x:c t="n" s="0">
        <x:v>37.27073</x:v>
      </x:c>
      <x:c t="n" s="0">
        <x:v>34.3821</x:v>
      </x:c>
      <x:c t="n" s="0">
        <x:v>34.49366</x:v>
      </x:c>
      <x:c t="n" s="0">
        <x:v>33.43195</x:v>
      </x:c>
      <x:c t="n" s="0">
        <x:v>26.8939</x:v>
      </x:c>
      <x:c t="n" s="0">
        <x:v>26.8812</x:v>
      </x:c>
      <x:c t="n" s="0">
        <x:v>21.61935</x:v>
      </x:c>
      <x:c t="n" s="0">
        <x:v>17.29634</x:v>
      </x:c>
      <x:c t="n" s="0">
        <x:v>23.38559</x:v>
      </x:c>
      <x:c t="n" s="0">
        <x:v>28.04556</x:v>
      </x:c>
      <x:c t="n" s="0">
        <x:v>22.59616</x:v>
      </x:c>
      <x:c t="n" s="0">
        <x:v>13.98998</x:v>
      </x:c>
      <x:c t="n" s="0">
        <x:v>7.701838</x:v>
      </x:c>
      <x:c t="n" s="0">
        <x:v>10.19357</x:v>
      </x:c>
      <x:c t="n" s="0">
        <x:v>8.764547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43942.8706365741</x:v>
      </x:c>
      <x:c t="n" s="7">
        <x:v>43942.8706365741</x:v>
      </x:c>
      <x:c t="n" s="0">
        <x:v>42.34565</x:v>
      </x:c>
      <x:c t="n" s="0">
        <x:v>54.20069</x:v>
      </x:c>
      <x:c t="n" s="0">
        <x:v>60.9519</x:v>
      </x:c>
      <x:c t="n" s="0">
        <x:v>66.08861</x:v>
      </x:c>
      <x:c t="n" s="0">
        <x:v>-30.06697</x:v>
      </x:c>
      <x:c t="n" s="0">
        <x:v>-29.16826</x:v>
      </x:c>
      <x:c t="n" s="0">
        <x:v>-20.46053</x:v>
      </x:c>
      <x:c t="n" s="0">
        <x:v>-10.99672</x:v>
      </x:c>
      <x:c t="n" s="0">
        <x:v>-6.070292</x:v>
      </x:c>
      <x:c t="n" s="0">
        <x:v>-1.525189</x:v>
      </x:c>
      <x:c t="n" s="0">
        <x:v>-2.133487</x:v>
      </x:c>
      <x:c t="n" s="0">
        <x:v>4.00721</x:v>
      </x:c>
      <x:c t="n" s="0">
        <x:v>14.95896</x:v>
      </x:c>
      <x:c t="n" s="0">
        <x:v>19.49849</x:v>
      </x:c>
      <x:c t="n" s="0">
        <x:v>30.51221</x:v>
      </x:c>
      <x:c t="n" s="0">
        <x:v>25.60285</x:v>
      </x:c>
      <x:c t="n" s="0">
        <x:v>23.04932</x:v>
      </x:c>
      <x:c t="n" s="0">
        <x:v>24.15823</x:v>
      </x:c>
      <x:c t="n" s="0">
        <x:v>27.03282</x:v>
      </x:c>
      <x:c t="n" s="0">
        <x:v>29.92305</x:v>
      </x:c>
      <x:c t="n" s="0">
        <x:v>29.93998</x:v>
      </x:c>
      <x:c t="n" s="0">
        <x:v>30.35263</x:v>
      </x:c>
      <x:c t="n" s="0">
        <x:v>30.27563</x:v>
      </x:c>
      <x:c t="n" s="0">
        <x:v>31.79519</x:v>
      </x:c>
      <x:c t="n" s="0">
        <x:v>34.48098</x:v>
      </x:c>
      <x:c t="n" s="0">
        <x:v>37.33734</x:v>
      </x:c>
      <x:c t="n" s="0">
        <x:v>37.47456</x:v>
      </x:c>
      <x:c t="n" s="0">
        <x:v>34.06405</x:v>
      </x:c>
      <x:c t="n" s="0">
        <x:v>32.71619</x:v>
      </x:c>
      <x:c t="n" s="0">
        <x:v>28.3961</x:v>
      </x:c>
      <x:c t="n" s="0">
        <x:v>26.15497</x:v>
      </x:c>
      <x:c t="n" s="0">
        <x:v>23.60332</x:v>
      </x:c>
      <x:c t="n" s="0">
        <x:v>19.07686</x:v>
      </x:c>
      <x:c t="n" s="0">
        <x:v>24.04926</x:v>
      </x:c>
      <x:c t="n" s="0">
        <x:v>27.04613</x:v>
      </x:c>
      <x:c t="n" s="0">
        <x:v>22.3741</x:v>
      </x:c>
      <x:c t="n" s="0">
        <x:v>14.93261</x:v>
      </x:c>
      <x:c t="n" s="0">
        <x:v>7.849284</x:v>
      </x:c>
      <x:c t="n" s="0">
        <x:v>12.23249</x:v>
      </x:c>
      <x:c t="n" s="0">
        <x:v>8.582687</x:v>
      </x:c>
      <x:c t="n" s="0">
        <x:v>-30.06697</x:v>
      </x:c>
      <x:c t="n" s="0">
        <x:v>-29.16826</x:v>
      </x:c>
      <x:c t="n" s="0">
        <x:v>-19.19438</x:v>
      </x:c>
      <x:c t="n" s="0">
        <x:v>-10.00237</x:v>
      </x:c>
      <x:c t="n" s="0">
        <x:v>-6.021693</x:v>
      </x:c>
      <x:c t="n" s="0">
        <x:v>-7.829074</x:v>
      </x:c>
      <x:c t="n" s="0">
        <x:v>-5.535448</x:v>
      </x:c>
      <x:c t="n" s="0">
        <x:v>-6.424617</x:v>
      </x:c>
      <x:c t="n" s="0">
        <x:v>15.36714</x:v>
      </x:c>
      <x:c t="n" s="0">
        <x:v>19.14034</x:v>
      </x:c>
      <x:c t="n" s="0">
        <x:v>31.06574</x:v>
      </x:c>
      <x:c t="n" s="0">
        <x:v>26.25777</x:v>
      </x:c>
      <x:c t="n" s="0">
        <x:v>20.96605</x:v>
      </x:c>
      <x:c t="n" s="0">
        <x:v>25.35885</x:v>
      </x:c>
      <x:c t="n" s="0">
        <x:v>21.24543</x:v>
      </x:c>
      <x:c t="n" s="0">
        <x:v>25.26798</x:v>
      </x:c>
      <x:c t="n" s="0">
        <x:v>37.2414</x:v>
      </x:c>
      <x:c t="n" s="0">
        <x:v>33.0486</x:v>
      </x:c>
      <x:c t="n" s="0">
        <x:v>35.28288</x:v>
      </x:c>
      <x:c t="n" s="0">
        <x:v>31.30932</x:v>
      </x:c>
      <x:c t="n" s="0">
        <x:v>36.3902</x:v>
      </x:c>
      <x:c t="n" s="0">
        <x:v>36.43985</x:v>
      </x:c>
      <x:c t="n" s="0">
        <x:v>36.01792</x:v>
      </x:c>
      <x:c t="n" s="0">
        <x:v>34.10269</x:v>
      </x:c>
      <x:c t="n" s="0">
        <x:v>31.81565</x:v>
      </x:c>
      <x:c t="n" s="0">
        <x:v>29.80968</x:v>
      </x:c>
      <x:c t="n" s="0">
        <x:v>22.58714</x:v>
      </x:c>
      <x:c t="n" s="0">
        <x:v>23.33369</x:v>
      </x:c>
      <x:c t="n" s="0">
        <x:v>17.19652</x:v>
      </x:c>
      <x:c t="n" s="0">
        <x:v>24.22529</x:v>
      </x:c>
      <x:c t="n" s="0">
        <x:v>28.01782</x:v>
      </x:c>
      <x:c t="n" s="0">
        <x:v>21.94656</x:v>
      </x:c>
      <x:c t="n" s="0">
        <x:v>12.47044</x:v>
      </x:c>
      <x:c t="n" s="0">
        <x:v>7.137838</x:v>
      </x:c>
      <x:c t="n" s="0">
        <x:v>13.55834</x:v>
      </x:c>
      <x:c t="n" s="0">
        <x:v>8.881684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43942.8706365741</x:v>
      </x:c>
      <x:c t="n" s="7">
        <x:v>43942.8706365741</x:v>
      </x:c>
      <x:c t="n" s="0">
        <x:v>44.47241</x:v>
      </x:c>
      <x:c t="n" s="0">
        <x:v>54.20069</x:v>
      </x:c>
      <x:c t="n" s="0">
        <x:v>66.36758</x:v>
      </x:c>
      <x:c t="n" s="0">
        <x:v>72.39566</x:v>
      </x:c>
      <x:c t="n" s="0">
        <x:v>-30.06697</x:v>
      </x:c>
      <x:c t="n" s="0">
        <x:v>-29.16826</x:v>
      </x:c>
      <x:c t="n" s="0">
        <x:v>-20.12694</x:v>
      </x:c>
      <x:c t="n" s="0">
        <x:v>-10.86001</x:v>
      </x:c>
      <x:c t="n" s="0">
        <x:v>-6.06317</x:v>
      </x:c>
      <x:c t="n" s="0">
        <x:v>-2.040018</x:v>
      </x:c>
      <x:c t="n" s="0">
        <x:v>-2.492225</x:v>
      </x:c>
      <x:c t="n" s="0">
        <x:v>3.709003</x:v>
      </x:c>
      <x:c t="n" s="0">
        <x:v>15.02099</x:v>
      </x:c>
      <x:c t="n" s="0">
        <x:v>19.13946</x:v>
      </x:c>
      <x:c t="n" s="0">
        <x:v>30.59755</x:v>
      </x:c>
      <x:c t="n" s="0">
        <x:v>25.64919</x:v>
      </x:c>
      <x:c t="n" s="0">
        <x:v>22.61573</x:v>
      </x:c>
      <x:c t="n" s="0">
        <x:v>24.75473</x:v>
      </x:c>
      <x:c t="n" s="0">
        <x:v>27.24494</x:v>
      </x:c>
      <x:c t="n" s="0">
        <x:v>29.72965</x:v>
      </x:c>
      <x:c t="n" s="0">
        <x:v>34.26765</x:v>
      </x:c>
      <x:c t="n" s="0">
        <x:v>30.19188</x:v>
      </x:c>
      <x:c t="n" s="0">
        <x:v>31.372</x:v>
      </x:c>
      <x:c t="n" s="0">
        <x:v>31.90437</x:v>
      </x:c>
      <x:c t="n" s="0">
        <x:v>34.30415</x:v>
      </x:c>
      <x:c t="n" s="0">
        <x:v>37.10154</x:v>
      </x:c>
      <x:c t="n" s="0">
        <x:v>37.47481</x:v>
      </x:c>
      <x:c t="n" s="0">
        <x:v>33.71221</x:v>
      </x:c>
      <x:c t="n" s="0">
        <x:v>32.5555</x:v>
      </x:c>
      <x:c t="n" s="0">
        <x:v>28.54859</x:v>
      </x:c>
      <x:c t="n" s="0">
        <x:v>25.89482</x:v>
      </x:c>
      <x:c t="n" s="0">
        <x:v>23.41421</x:v>
      </x:c>
      <x:c t="n" s="0">
        <x:v>19.02474</x:v>
      </x:c>
      <x:c t="n" s="0">
        <x:v>24.07171</x:v>
      </x:c>
      <x:c t="n" s="0">
        <x:v>27.17715</x:v>
      </x:c>
      <x:c t="n" s="0">
        <x:v>22.35589</x:v>
      </x:c>
      <x:c t="n" s="0">
        <x:v>14.71277</x:v>
      </x:c>
      <x:c t="n" s="0">
        <x:v>7.833703</x:v>
      </x:c>
      <x:c t="n" s="0">
        <x:v>12.50817</x:v>
      </x:c>
      <x:c t="n" s="0">
        <x:v>8.587678</x:v>
      </x:c>
      <x:c t="n" s="0">
        <x:v>-30.06697</x:v>
      </x:c>
      <x:c t="n" s="0">
        <x:v>-29.16826</x:v>
      </x:c>
      <x:c t="n" s="0">
        <x:v>-17.83484</x:v>
      </x:c>
      <x:c t="n" s="0">
        <x:v>-10.32536</x:v>
      </x:c>
      <x:c t="n" s="0">
        <x:v>-6.021693</x:v>
      </x:c>
      <x:c t="n" s="0">
        <x:v>-7.829074</x:v>
      </x:c>
      <x:c t="n" s="0">
        <x:v>-5.535448</x:v>
      </x:c>
      <x:c t="n" s="0">
        <x:v>4.664546</x:v>
      </x:c>
      <x:c t="n" s="0">
        <x:v>15.36714</x:v>
      </x:c>
      <x:c t="n" s="0">
        <x:v>14.05507</x:v>
      </x:c>
      <x:c t="n" s="0">
        <x:v>31.06574</x:v>
      </x:c>
      <x:c t="n" s="0">
        <x:v>25.9108</x:v>
      </x:c>
      <x:c t="n" s="0">
        <x:v>15.21356</x:v>
      </x:c>
      <x:c t="n" s="0">
        <x:v>27.18711</x:v>
      </x:c>
      <x:c t="n" s="0">
        <x:v>31.51838</x:v>
      </x:c>
      <x:c t="n" s="0">
        <x:v>29.13395</x:v>
      </x:c>
      <x:c t="n" s="0">
        <x:v>39.20229</x:v>
      </x:c>
      <x:c t="n" s="0">
        <x:v>30.58332</x:v>
      </x:c>
      <x:c t="n" s="0">
        <x:v>33.3073</x:v>
      </x:c>
      <x:c t="n" s="0">
        <x:v>31.4722</x:v>
      </x:c>
      <x:c t="n" s="0">
        <x:v>34.03464</x:v>
      </x:c>
      <x:c t="n" s="0">
        <x:v>36.03113</x:v>
      </x:c>
      <x:c t="n" s="0">
        <x:v>37.58503</x:v>
      </x:c>
      <x:c t="n" s="0">
        <x:v>32.6751</x:v>
      </x:c>
      <x:c t="n" s="0">
        <x:v>32.96308</x:v>
      </x:c>
      <x:c t="n" s="0">
        <x:v>28.64634</x:v>
      </x:c>
      <x:c t="n" s="0">
        <x:v>24.70105</x:v>
      </x:c>
      <x:c t="n" s="0">
        <x:v>21.16279</x:v>
      </x:c>
      <x:c t="n" s="0">
        <x:v>19.5869</x:v>
      </x:c>
      <x:c t="n" s="0">
        <x:v>24.61991</x:v>
      </x:c>
      <x:c t="n" s="0">
        <x:v>26.59033</x:v>
      </x:c>
      <x:c t="n" s="0">
        <x:v>22.27012</x:v>
      </x:c>
      <x:c t="n" s="0">
        <x:v>15.19815</x:v>
      </x:c>
      <x:c t="n" s="0">
        <x:v>7.539801</x:v>
      </x:c>
      <x:c t="n" s="0">
        <x:v>12.60916</x:v>
      </x:c>
      <x:c t="n" s="0">
        <x:v>8.248507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43942.8706365741</x:v>
      </x:c>
      <x:c t="n" s="7">
        <x:v>43942.8706365741</x:v>
      </x:c>
      <x:c t="n" s="0">
        <x:v>44.0884</x:v>
      </x:c>
      <x:c t="n" s="0">
        <x:v>54.20069</x:v>
      </x:c>
      <x:c t="n" s="0">
        <x:v>64.82213</x:v>
      </x:c>
      <x:c t="n" s="0">
        <x:v>71.47252</x:v>
      </x:c>
      <x:c t="n" s="0">
        <x:v>-30.06697</x:v>
      </x:c>
      <x:c t="n" s="0">
        <x:v>-29.16826</x:v>
      </x:c>
      <x:c t="n" s="0">
        <x:v>-19.55278</x:v>
      </x:c>
      <x:c t="n" s="0">
        <x:v>-10.81047</x:v>
      </x:c>
      <x:c t="n" s="0">
        <x:v>-6.057096</x:v>
      </x:c>
      <x:c t="n" s="0">
        <x:v>-2.533858</x:v>
      </x:c>
      <x:c t="n" s="0">
        <x:v>-2.823957</x:v>
      </x:c>
      <x:c t="n" s="0">
        <x:v>4.264976</x:v>
      </x:c>
      <x:c t="n" s="0">
        <x:v>15.07327</x:v>
      </x:c>
      <x:c t="n" s="0">
        <x:v>18.67849</x:v>
      </x:c>
      <x:c t="n" s="0">
        <x:v>30.78984</x:v>
      </x:c>
      <x:c t="n" s="0">
        <x:v>25.68838</x:v>
      </x:c>
      <x:c t="n" s="0">
        <x:v>22.01144</x:v>
      </x:c>
      <x:c t="n" s="0">
        <x:v>24.96876</x:v>
      </x:c>
      <x:c t="n" s="0">
        <x:v>28.87902</x:v>
      </x:c>
      <x:c t="n" s="0">
        <x:v>29.50475</x:v>
      </x:c>
      <x:c t="n" s="0">
        <x:v>34.31773</x:v>
      </x:c>
      <x:c t="n" s="0">
        <x:v>30.51378</x:v>
      </x:c>
      <x:c t="n" s="0">
        <x:v>31.44976</x:v>
      </x:c>
      <x:c t="n" s="0">
        <x:v>31.64067</x:v>
      </x:c>
      <x:c t="n" s="0">
        <x:v>33.99441</x:v>
      </x:c>
      <x:c t="n" s="0">
        <x:v>36.76076</x:v>
      </x:c>
      <x:c t="n" s="0">
        <x:v>37.05694</x:v>
      </x:c>
      <x:c t="n" s="0">
        <x:v>33.64942</x:v>
      </x:c>
      <x:c t="n" s="0">
        <x:v>32.43032</x:v>
      </x:c>
      <x:c t="n" s="0">
        <x:v>28.69845</x:v>
      </x:c>
      <x:c t="n" s="0">
        <x:v>26.06546</x:v>
      </x:c>
      <x:c t="n" s="0">
        <x:v>23.20127</x:v>
      </x:c>
      <x:c t="n" s="0">
        <x:v>19.20025</x:v>
      </x:c>
      <x:c t="n" s="0">
        <x:v>24.15011</x:v>
      </x:c>
      <x:c t="n" s="0">
        <x:v>27.28128</x:v>
      </x:c>
      <x:c t="n" s="0">
        <x:v>22.4527</x:v>
      </x:c>
      <x:c t="n" s="0">
        <x:v>14.69816</x:v>
      </x:c>
      <x:c t="n" s="0">
        <x:v>7.800316</x:v>
      </x:c>
      <x:c t="n" s="0">
        <x:v>12.637</x:v>
      </x:c>
      <x:c t="n" s="0">
        <x:v>8.639473</x:v>
      </x:c>
      <x:c t="n" s="0">
        <x:v>-30.06697</x:v>
      </x:c>
      <x:c t="n" s="0">
        <x:v>-29.16826</x:v>
      </x:c>
      <x:c t="n" s="0">
        <x:v>-17.1855</x:v>
      </x:c>
      <x:c t="n" s="0">
        <x:v>-10.53135</x:v>
      </x:c>
      <x:c t="n" s="0">
        <x:v>-6.021693</x:v>
      </x:c>
      <x:c t="n" s="0">
        <x:v>-7.829074</x:v>
      </x:c>
      <x:c t="n" s="0">
        <x:v>-4.469947</x:v>
      </x:c>
      <x:c t="n" s="0">
        <x:v>6.577124</x:v>
      </x:c>
      <x:c t="n" s="0">
        <x:v>14.79175</x:v>
      </x:c>
      <x:c t="n" s="0">
        <x:v>14.05507</x:v>
      </x:c>
      <x:c t="n" s="0">
        <x:v>32.19418</x:v>
      </x:c>
      <x:c t="n" s="0">
        <x:v>25.9108</x:v>
      </x:c>
      <x:c t="n" s="0">
        <x:v>13.0357</x:v>
      </x:c>
      <x:c t="n" s="0">
        <x:v>24.66518</x:v>
      </x:c>
      <x:c t="n" s="0">
        <x:v>32.90284</x:v>
      </x:c>
      <x:c t="n" s="0">
        <x:v>27.0025</x:v>
      </x:c>
      <x:c t="n" s="0">
        <x:v>35.18972</x:v>
      </x:c>
      <x:c t="n" s="0">
        <x:v>30.83171</x:v>
      </x:c>
      <x:c t="n" s="0">
        <x:v>33.72643</x:v>
      </x:c>
      <x:c t="n" s="0">
        <x:v>29.24219</x:v>
      </x:c>
      <x:c t="n" s="0">
        <x:v>25.23052</x:v>
      </x:c>
      <x:c t="n" s="0">
        <x:v>32.83895</x:v>
      </x:c>
      <x:c t="n" s="0">
        <x:v>36.28342</x:v>
      </x:c>
      <x:c t="n" s="0">
        <x:v>34.69854</x:v>
      </x:c>
      <x:c t="n" s="0">
        <x:v>30.62296</x:v>
      </x:c>
      <x:c t="n" s="0">
        <x:v>28.31032</x:v>
      </x:c>
      <x:c t="n" s="0">
        <x:v>26.89977</x:v>
      </x:c>
      <x:c t="n" s="0">
        <x:v>21.8259</x:v>
      </x:c>
      <x:c t="n" s="0">
        <x:v>18.56107</x:v>
      </x:c>
      <x:c t="n" s="0">
        <x:v>23.98994</x:v>
      </x:c>
      <x:c t="n" s="0">
        <x:v>27.62357</x:v>
      </x:c>
      <x:c t="n" s="0">
        <x:v>23.13761</x:v>
      </x:c>
      <x:c t="n" s="0">
        <x:v>14.65763</x:v>
      </x:c>
      <x:c t="n" s="0">
        <x:v>8.054804</x:v>
      </x:c>
      <x:c t="n" s="0">
        <x:v>14.65066</x:v>
      </x:c>
      <x:c t="n" s="0">
        <x:v>9.009426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43942.8706365741</x:v>
      </x:c>
      <x:c t="n" s="7">
        <x:v>43942.8706365741</x:v>
      </x:c>
      <x:c t="n" s="0">
        <x:v>45.03003</x:v>
      </x:c>
      <x:c t="n" s="0">
        <x:v>54.20069</x:v>
      </x:c>
      <x:c t="n" s="0">
        <x:v>65.6065</x:v>
      </x:c>
      <x:c t="n" s="0">
        <x:v>70.92513</x:v>
      </x:c>
      <x:c t="n" s="0">
        <x:v>-30.06697</x:v>
      </x:c>
      <x:c t="n" s="0">
        <x:v>-29.16826</x:v>
      </x:c>
      <x:c t="n" s="0">
        <x:v>-19.1162</x:v>
      </x:c>
      <x:c t="n" s="0">
        <x:v>-10.76861</x:v>
      </x:c>
      <x:c t="n" s="0">
        <x:v>-6.051917</x:v>
      </x:c>
      <x:c t="n" s="0">
        <x:v>-3.005201</x:v>
      </x:c>
      <x:c t="n" s="0">
        <x:v>-2.549686</x:v>
      </x:c>
      <x:c t="n" s="0">
        <x:v>4.689239</x:v>
      </x:c>
      <x:c t="n" s="0">
        <x:v>14.5753</x:v>
      </x:c>
      <x:c t="n" s="0">
        <x:v>18.24194</x:v>
      </x:c>
      <x:c t="n" s="0">
        <x:v>31.0524</x:v>
      </x:c>
      <x:c t="n" s="0">
        <x:v>25.72157</x:v>
      </x:c>
      <x:c t="n" s="0">
        <x:v>21.428</x:v>
      </x:c>
      <x:c t="n" s="0">
        <x:v>24.76617</x:v>
      </x:c>
      <x:c t="n" s="0">
        <x:v>29.32628</x:v>
      </x:c>
      <x:c t="n" s="0">
        <x:v>29.76646</x:v>
      </x:c>
      <x:c t="n" s="0">
        <x:v>34.30652</x:v>
      </x:c>
      <x:c t="n" s="0">
        <x:v>30.18178</x:v>
      </x:c>
      <x:c t="n" s="0">
        <x:v>31.48922</x:v>
      </x:c>
      <x:c t="n" s="0">
        <x:v>31.06562</x:v>
      </x:c>
      <x:c t="n" s="0">
        <x:v>33.51249</x:v>
      </x:c>
      <x:c t="n" s="0">
        <x:v>36.28657</x:v>
      </x:c>
      <x:c t="n" s="0">
        <x:v>37.21542</x:v>
      </x:c>
      <x:c t="n" s="0">
        <x:v>34.07699</x:v>
      </x:c>
      <x:c t="n" s="0">
        <x:v>32.16639</x:v>
      </x:c>
      <x:c t="n" s="0">
        <x:v>28.71461</x:v>
      </x:c>
      <x:c t="n" s="0">
        <x:v>26.05301</x:v>
      </x:c>
      <x:c t="n" s="0">
        <x:v>23.04131</x:v>
      </x:c>
      <x:c t="n" s="0">
        <x:v>18.85466</x:v>
      </x:c>
      <x:c t="n" s="0">
        <x:v>24.20789</x:v>
      </x:c>
      <x:c t="n" s="0">
        <x:v>27.07786</x:v>
      </x:c>
      <x:c t="n" s="0">
        <x:v>22.6354</x:v>
      </x:c>
      <x:c t="n" s="0">
        <x:v>14.74665</x:v>
      </x:c>
      <x:c t="n" s="0">
        <x:v>7.712306</x:v>
      </x:c>
      <x:c t="n" s="0">
        <x:v>13.49705</x:v>
      </x:c>
      <x:c t="n" s="0">
        <x:v>8.670906</x:v>
      </x:c>
      <x:c t="n" s="0">
        <x:v>-30.06697</x:v>
      </x:c>
      <x:c t="n" s="0">
        <x:v>-29.16826</x:v>
      </x:c>
      <x:c t="n" s="0">
        <x:v>-17.1855</x:v>
      </x:c>
      <x:c t="n" s="0">
        <x:v>-10.53135</x:v>
      </x:c>
      <x:c t="n" s="0">
        <x:v>-7.926685</x:v>
      </x:c>
      <x:c t="n" s="0">
        <x:v>-7.829074</x:v>
      </x:c>
      <x:c t="n" s="0">
        <x:v>-0.4508895</x:v>
      </x:c>
      <x:c t="n" s="0">
        <x:v>6.577124</x:v>
      </x:c>
      <x:c t="n" s="0">
        <x:v>-5.987389</x:v>
      </x:c>
      <x:c t="n" s="0">
        <x:v>14.09663</x:v>
      </x:c>
      <x:c t="n" s="0">
        <x:v>32.33387</x:v>
      </x:c>
      <x:c t="n" s="0">
        <x:v>24.36129</x:v>
      </x:c>
      <x:c t="n" s="0">
        <x:v>14.37558</x:v>
      </x:c>
      <x:c t="n" s="0">
        <x:v>23.34323</x:v>
      </x:c>
      <x:c t="n" s="0">
        <x:v>30.91782</x:v>
      </x:c>
      <x:c t="n" s="0">
        <x:v>32.54921</x:v>
      </x:c>
      <x:c t="n" s="0">
        <x:v>32.2316</x:v>
      </x:c>
      <x:c t="n" s="0">
        <x:v>26.69449</x:v>
      </x:c>
      <x:c t="n" s="0">
        <x:v>26.57696</x:v>
      </x:c>
      <x:c t="n" s="0">
        <x:v>23.4344</x:v>
      </x:c>
      <x:c t="n" s="0">
        <x:v>29.97963</x:v>
      </x:c>
      <x:c t="n" s="0">
        <x:v>34.315</x:v>
      </x:c>
      <x:c t="n" s="0">
        <x:v>36.29562</x:v>
      </x:c>
      <x:c t="n" s="0">
        <x:v>35.43829</x:v>
      </x:c>
      <x:c t="n" s="0">
        <x:v>30.0983</x:v>
      </x:c>
      <x:c t="n" s="0">
        <x:v>29.74952</x:v>
      </x:c>
      <x:c t="n" s="0">
        <x:v>25.2179</x:v>
      </x:c>
      <x:c t="n" s="0">
        <x:v>21.69487</x:v>
      </x:c>
      <x:c t="n" s="0">
        <x:v>16.77851</x:v>
      </x:c>
      <x:c t="n" s="0">
        <x:v>24.68654</x:v>
      </x:c>
      <x:c t="n" s="0">
        <x:v>26.87202</x:v>
      </x:c>
      <x:c t="n" s="0">
        <x:v>23.63835</x:v>
      </x:c>
      <x:c t="n" s="0">
        <x:v>13.61386</x:v>
      </x:c>
      <x:c t="n" s="0">
        <x:v>6.692062</x:v>
      </x:c>
      <x:c t="n" s="0">
        <x:v>15.89833</x:v>
      </x:c>
      <x:c t="n" s="0">
        <x:v>9.720961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43942.8706365741</x:v>
      </x:c>
      <x:c t="n" s="7">
        <x:v>43942.8706365741</x:v>
      </x:c>
      <x:c t="n" s="0">
        <x:v>44.77072</x:v>
      </x:c>
      <x:c t="n" s="0">
        <x:v>54.20069</x:v>
      </x:c>
      <x:c t="n" s="0">
        <x:v>59.65291</x:v>
      </x:c>
      <x:c t="n" s="0">
        <x:v>68.10506</x:v>
      </x:c>
      <x:c t="n" s="0">
        <x:v>-30.06697</x:v>
      </x:c>
      <x:c t="n" s="0">
        <x:v>-29.16826</x:v>
      </x:c>
      <x:c t="n" s="0">
        <x:v>-18.77514</x:v>
      </x:c>
      <x:c t="n" s="0">
        <x:v>-10.73318</x:v>
      </x:c>
      <x:c t="n" s="0">
        <x:v>-6.697712</x:v>
      </x:c>
      <x:c t="n" s="0">
        <x:v>-3.452676</x:v>
      </x:c>
      <x:c t="n" s="0">
        <x:v>-2.172621</x:v>
      </x:c>
      <x:c t="n" s="0">
        <x:v>5.015654</x:v>
      </x:c>
      <x:c t="n" s="0">
        <x:v>13.89652</x:v>
      </x:c>
      <x:c t="n" s="0">
        <x:v>17.83768</x:v>
      </x:c>
      <x:c t="n" s="0">
        <x:v>31.26471</x:v>
      </x:c>
      <x:c t="n" s="0">
        <x:v>25.18848</x:v>
      </x:c>
      <x:c t="n" s="0">
        <x:v>20.92405</x:v>
      </x:c>
      <x:c t="n" s="0">
        <x:v>25.4055</x:v>
      </x:c>
      <x:c t="n" s="0">
        <x:v>29.28765</x:v>
      </x:c>
      <x:c t="n" s="0">
        <x:v>30.01834</x:v>
      </x:c>
      <x:c t="n" s="0">
        <x:v>33.94012</x:v>
      </x:c>
      <x:c t="n" s="0">
        <x:v>30.43579</x:v>
      </x:c>
      <x:c t="n" s="0">
        <x:v>31.08562</x:v>
      </x:c>
      <x:c t="n" s="0">
        <x:v>30.91365</x:v>
      </x:c>
      <x:c t="n" s="0">
        <x:v>33.34045</x:v>
      </x:c>
      <x:c t="n" s="0">
        <x:v>36.02916</x:v>
      </x:c>
      <x:c t="n" s="0">
        <x:v>37.17799</x:v>
      </x:c>
      <x:c t="n" s="0">
        <x:v>34.12696</x:v>
      </x:c>
      <x:c t="n" s="0">
        <x:v>31.79405</x:v>
      </x:c>
      <x:c t="n" s="0">
        <x:v>28.72098</x:v>
      </x:c>
      <x:c t="n" s="0">
        <x:v>26.08115</x:v>
      </x:c>
      <x:c t="n" s="0">
        <x:v>22.85582</x:v>
      </x:c>
      <x:c t="n" s="0">
        <x:v>18.59211</x:v>
      </x:c>
      <x:c t="n" s="0">
        <x:v>24.05447</x:v>
      </x:c>
      <x:c t="n" s="0">
        <x:v>27.11555</x:v>
      </x:c>
      <x:c t="n" s="0">
        <x:v>22.65359</x:v>
      </x:c>
      <x:c t="n" s="0">
        <x:v>14.43755</x:v>
      </x:c>
      <x:c t="n" s="0">
        <x:v>7.507613</x:v>
      </x:c>
      <x:c t="n" s="0">
        <x:v>13.55509</x:v>
      </x:c>
      <x:c t="n" s="0">
        <x:v>8.743012</x:v>
      </x:c>
      <x:c t="n" s="0">
        <x:v>-30.06697</x:v>
      </x:c>
      <x:c t="n" s="0">
        <x:v>-29.16826</x:v>
      </x:c>
      <x:c t="n" s="0">
        <x:v>-17.1855</x:v>
      </x:c>
      <x:c t="n" s="0">
        <x:v>-10.53135</x:v>
      </x:c>
      <x:c t="n" s="0">
        <x:v>-18.77075</x:v>
      </x:c>
      <x:c t="n" s="0">
        <x:v>-7.829074</x:v>
      </x:c>
      <x:c t="n" s="0">
        <x:v>-0.4508895</x:v>
      </x:c>
      <x:c t="n" s="0">
        <x:v>6.473119</x:v>
      </x:c>
      <x:c t="n" s="0">
        <x:v>-5.987389</x:v>
      </x:c>
      <x:c t="n" s="0">
        <x:v>14.16502</x:v>
      </x:c>
      <x:c t="n" s="0">
        <x:v>32.33387</x:v>
      </x:c>
      <x:c t="n" s="0">
        <x:v>18.91645</x:v>
      </x:c>
      <x:c t="n" s="0">
        <x:v>15.39808</x:v>
      </x:c>
      <x:c t="n" s="0">
        <x:v>29.3049</x:v>
      </x:c>
      <x:c t="n" s="0">
        <x:v>26.1715</x:v>
      </x:c>
      <x:c t="n" s="0">
        <x:v>28.73917</x:v>
      </x:c>
      <x:c t="n" s="0">
        <x:v>31.30857</x:v>
      </x:c>
      <x:c t="n" s="0">
        <x:v>32.9974</x:v>
      </x:c>
      <x:c t="n" s="0">
        <x:v>26.5781</x:v>
      </x:c>
      <x:c t="n" s="0">
        <x:v>30.00088</x:v>
      </x:c>
      <x:c t="n" s="0">
        <x:v>35.4193</x:v>
      </x:c>
      <x:c t="n" s="0">
        <x:v>32.46352</x:v>
      </x:c>
      <x:c t="n" s="0">
        <x:v>38.87753</x:v>
      </x:c>
      <x:c t="n" s="0">
        <x:v>34.00711</x:v>
      </x:c>
      <x:c t="n" s="0">
        <x:v>33.10915</x:v>
      </x:c>
      <x:c t="n" s="0">
        <x:v>29.89963</x:v>
      </x:c>
      <x:c t="n" s="0">
        <x:v>25.82525</x:v>
      </x:c>
      <x:c t="n" s="0">
        <x:v>21.80223</x:v>
      </x:c>
      <x:c t="n" s="0">
        <x:v>18.32415</x:v>
      </x:c>
      <x:c t="n" s="0">
        <x:v>22.17548</x:v>
      </x:c>
      <x:c t="n" s="0">
        <x:v>27.28637</x:v>
      </x:c>
      <x:c t="n" s="0">
        <x:v>23.36197</x:v>
      </x:c>
      <x:c t="n" s="0">
        <x:v>11.6995</x:v>
      </x:c>
      <x:c t="n" s="0">
        <x:v>6.293993</x:v>
      </x:c>
      <x:c t="n" s="0">
        <x:v>13.57408</x:v>
      </x:c>
      <x:c t="n" s="0">
        <x:v>7.830086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43942.8706365741</x:v>
      </x:c>
      <x:c t="n" s="7">
        <x:v>43942.8706365741</x:v>
      </x:c>
      <x:c t="n" s="0">
        <x:v>43.98959</x:v>
      </x:c>
      <x:c t="n" s="0">
        <x:v>54.20069</x:v>
      </x:c>
      <x:c t="n" s="0">
        <x:v>64.12945</x:v>
      </x:c>
      <x:c t="n" s="0">
        <x:v>70.65778</x:v>
      </x:c>
      <x:c t="n" s="0">
        <x:v>-30.06697</x:v>
      </x:c>
      <x:c t="n" s="0">
        <x:v>-29.16826</x:v>
      </x:c>
      <x:c t="n" s="0">
        <x:v>-18.50376</x:v>
      </x:c>
      <x:c t="n" s="0">
        <x:v>-10.70315</x:v>
      </x:c>
      <x:c t="n" s="0">
        <x:v>-7.337208</x:v>
      </x:c>
      <x:c t="n" s="0">
        <x:v>-3.738887</x:v>
      </x:c>
      <x:c t="n" s="0">
        <x:v>-1.874642</x:v>
      </x:c>
      <x:c t="n" s="0">
        <x:v>5.241017</x:v>
      </x:c>
      <x:c t="n" s="0">
        <x:v>13.6433</x:v>
      </x:c>
      <x:c t="n" s="0">
        <x:v>17.4599</x:v>
      </x:c>
      <x:c t="n" s="0">
        <x:v>31.43816</x:v>
      </x:c>
      <x:c t="n" s="0">
        <x:v>24.67488</x:v>
      </x:c>
      <x:c t="n" s="0">
        <x:v>20.44189</x:v>
      </x:c>
      <x:c t="n" s="0">
        <x:v>26.24162</x:v>
      </x:c>
      <x:c t="n" s="0">
        <x:v>28.72346</x:v>
      </x:c>
      <x:c t="n" s="0">
        <x:v>30.05238</x:v>
      </x:c>
      <x:c t="n" s="0">
        <x:v>33.5134</x:v>
      </x:c>
      <x:c t="n" s="0">
        <x:v>30.23001</x:v>
      </x:c>
      <x:c t="n" s="0">
        <x:v>30.56522</x:v>
      </x:c>
      <x:c t="n" s="0">
        <x:v>31.36648</x:v>
      </x:c>
      <x:c t="n" s="0">
        <x:v>33.96924</x:v>
      </x:c>
      <x:c t="n" s="0">
        <x:v>35.91215</x:v>
      </x:c>
      <x:c t="n" s="0">
        <x:v>37.69384</x:v>
      </x:c>
      <x:c t="n" s="0">
        <x:v>34.00376</x:v>
      </x:c>
      <x:c t="n" s="0">
        <x:v>32.13221</x:v>
      </x:c>
      <x:c t="n" s="0">
        <x:v>28.84007</x:v>
      </x:c>
      <x:c t="n" s="0">
        <x:v>25.6411</x:v>
      </x:c>
      <x:c t="n" s="0">
        <x:v>22.73046</x:v>
      </x:c>
      <x:c t="n" s="0">
        <x:v>18.64277</x:v>
      </x:c>
      <x:c t="n" s="0">
        <x:v>24.06302</x:v>
      </x:c>
      <x:c t="n" s="0">
        <x:v>27.27325</x:v>
      </x:c>
      <x:c t="n" s="0">
        <x:v>22.96312</x:v>
      </x:c>
      <x:c t="n" s="0">
        <x:v>14.4048</x:v>
      </x:c>
      <x:c t="n" s="0">
        <x:v>7.334114</x:v>
      </x:c>
      <x:c t="n" s="0">
        <x:v>13.45175</x:v>
      </x:c>
      <x:c t="n" s="0">
        <x:v>8.574061</x:v>
      </x:c>
      <x:c t="n" s="0">
        <x:v>-30.06697</x:v>
      </x:c>
      <x:c t="n" s="0">
        <x:v>-29.16826</x:v>
      </x:c>
      <x:c t="n" s="0">
        <x:v>-17.1855</x:v>
      </x:c>
      <x:c t="n" s="0">
        <x:v>-10.53135</x:v>
      </x:c>
      <x:c t="n" s="0">
        <x:v>-18.77075</x:v>
      </x:c>
      <x:c t="n" s="0">
        <x:v>-4.746167</x:v>
      </x:c>
      <x:c t="n" s="0">
        <x:v>-0.4508895</x:v>
      </x:c>
      <x:c t="n" s="0">
        <x:v>6.366562</x:v>
      </x:c>
      <x:c t="n" s="0">
        <x:v>14.52935</x:v>
      </x:c>
      <x:c t="n" s="0">
        <x:v>14.16502</x:v>
      </x:c>
      <x:c t="n" s="0">
        <x:v>32.82138</x:v>
      </x:c>
      <x:c t="n" s="0">
        <x:v>18.91645</x:v>
      </x:c>
      <x:c t="n" s="0">
        <x:v>18.73603</x:v>
      </x:c>
      <x:c t="n" s="0">
        <x:v>29.26109</x:v>
      </x:c>
      <x:c t="n" s="0">
        <x:v>21.15632</x:v>
      </x:c>
      <x:c t="n" s="0">
        <x:v>33.0956</x:v>
      </x:c>
      <x:c t="n" s="0">
        <x:v>27.29981</x:v>
      </x:c>
      <x:c t="n" s="0">
        <x:v>22.16051</x:v>
      </x:c>
      <x:c t="n" s="0">
        <x:v>25.9917</x:v>
      </x:c>
      <x:c t="n" s="0">
        <x:v>34.77983</x:v>
      </x:c>
      <x:c t="n" s="0">
        <x:v>35.60536</x:v>
      </x:c>
      <x:c t="n" s="0">
        <x:v>35.07877</x:v>
      </x:c>
      <x:c t="n" s="0">
        <x:v>38.76274</x:v>
      </x:c>
      <x:c t="n" s="0">
        <x:v>32.44355</x:v>
      </x:c>
      <x:c t="n" s="0">
        <x:v>32.43951</x:v>
      </x:c>
      <x:c t="n" s="0">
        <x:v>27.15824</x:v>
      </x:c>
      <x:c t="n" s="0">
        <x:v>23.89721</x:v>
      </x:c>
      <x:c t="n" s="0">
        <x:v>22.80587</x:v>
      </x:c>
      <x:c t="n" s="0">
        <x:v>17.44917</x:v>
      </x:c>
      <x:c t="n" s="0">
        <x:v>24.43454</x:v>
      </x:c>
      <x:c t="n" s="0">
        <x:v>27.55988</x:v>
      </x:c>
      <x:c t="n" s="0">
        <x:v>24.10251</x:v>
      </x:c>
      <x:c t="n" s="0">
        <x:v>15.85873</x:v>
      </x:c>
      <x:c t="n" s="0">
        <x:v>7.111676</x:v>
      </x:c>
      <x:c t="n" s="0">
        <x:v>12.99278</x:v>
      </x:c>
      <x:c t="n" s="0">
        <x:v>7.430355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43942.8706365741</x:v>
      </x:c>
      <x:c t="n" s="7">
        <x:v>43942.8706365741</x:v>
      </x:c>
      <x:c t="n" s="0">
        <x:v>43.15421</x:v>
      </x:c>
      <x:c t="n" s="0">
        <x:v>54.20069</x:v>
      </x:c>
      <x:c t="n" s="0">
        <x:v>51.90292</x:v>
      </x:c>
      <x:c t="n" s="0">
        <x:v>60.44589</x:v>
      </x:c>
      <x:c t="n" s="0">
        <x:v>-30.06697</x:v>
      </x:c>
      <x:c t="n" s="0">
        <x:v>-29.16826</x:v>
      </x:c>
      <x:c t="n" s="0">
        <x:v>-18.28465</x:v>
      </x:c>
      <x:c t="n" s="0">
        <x:v>-10.67766</x:v>
      </x:c>
      <x:c t="n" s="0">
        <x:v>-7.969479</x:v>
      </x:c>
      <x:c t="n" s="0">
        <x:v>-3.785191</x:v>
      </x:c>
      <x:c t="n" s="0">
        <x:v>-1.635406</x:v>
      </x:c>
      <x:c t="n" s="0">
        <x:v>5.424638</x:v>
      </x:c>
      <x:c t="n" s="0">
        <x:v>14.02624</x:v>
      </x:c>
      <x:c t="n" s="0">
        <x:v>17.10901</x:v>
      </x:c>
      <x:c t="n" s="0">
        <x:v>31.81352</x:v>
      </x:c>
      <x:c t="n" s="0">
        <x:v>24.26645</x:v>
      </x:c>
      <x:c t="n" s="0">
        <x:v>20.61508</x:v>
      </x:c>
      <x:c t="n" s="0">
        <x:v>26.77784</x:v>
      </x:c>
      <x:c t="n" s="0">
        <x:v>28.15024</x:v>
      </x:c>
      <x:c t="n" s="0">
        <x:v>30.99541</x:v>
      </x:c>
      <x:c t="n" s="0">
        <x:v>33.02632</x:v>
      </x:c>
      <x:c t="n" s="0">
        <x:v>29.74699</x:v>
      </x:c>
      <x:c t="n" s="0">
        <x:v>30.21109</x:v>
      </x:c>
      <x:c t="n" s="0">
        <x:v>31.99554</x:v>
      </x:c>
      <x:c t="n" s="0">
        <x:v>33.96695</x:v>
      </x:c>
      <x:c t="n" s="0">
        <x:v>35.74886</x:v>
      </x:c>
      <x:c t="n" s="0">
        <x:v>37.88935</x:v>
      </x:c>
      <x:c t="n" s="0">
        <x:v>34.03376</x:v>
      </x:c>
      <x:c t="n" s="0">
        <x:v>32.02263</x:v>
      </x:c>
      <x:c t="n" s="0">
        <x:v>28.67321</x:v>
      </x:c>
      <x:c t="n" s="0">
        <x:v>25.40022</x:v>
      </x:c>
      <x:c t="n" s="0">
        <x:v>22.62142</x:v>
      </x:c>
      <x:c t="n" s="0">
        <x:v>18.72953</x:v>
      </x:c>
      <x:c t="n" s="0">
        <x:v>24.14281</x:v>
      </x:c>
      <x:c t="n" s="0">
        <x:v>27.16656</x:v>
      </x:c>
      <x:c t="n" s="0">
        <x:v>23.07458</x:v>
      </x:c>
      <x:c t="n" s="0">
        <x:v>14.4948</x:v>
      </x:c>
      <x:c t="n" s="0">
        <x:v>7.407617</x:v>
      </x:c>
      <x:c t="n" s="0">
        <x:v>13.23649</x:v>
      </x:c>
      <x:c t="n" s="0">
        <x:v>8.488661</x:v>
      </x:c>
      <x:c t="n" s="0">
        <x:v>-30.06697</x:v>
      </x:c>
      <x:c t="n" s="0">
        <x:v>-29.16826</x:v>
      </x:c>
      <x:c t="n" s="0">
        <x:v>-17.1855</x:v>
      </x:c>
      <x:c t="n" s="0">
        <x:v>-10.53135</x:v>
      </x:c>
      <x:c t="n" s="0">
        <x:v>-18.77075</x:v>
      </x:c>
      <x:c t="n" s="0">
        <x:v>-4.066425</x:v>
      </x:c>
      <x:c t="n" s="0">
        <x:v>-0.4508895</x:v>
      </x:c>
      <x:c t="n" s="0">
        <x:v>5.249121</x:v>
      </x:c>
      <x:c t="n" s="0">
        <x:v>15.76909</x:v>
      </x:c>
      <x:c t="n" s="0">
        <x:v>12.91571</x:v>
      </x:c>
      <x:c t="n" s="0">
        <x:v>33.52904</x:v>
      </x:c>
      <x:c t="n" s="0">
        <x:v>22.05907</x:v>
      </x:c>
      <x:c t="n" s="0">
        <x:v>21.50958</x:v>
      </x:c>
      <x:c t="n" s="0">
        <x:v>28.94138</x:v>
      </x:c>
      <x:c t="n" s="0">
        <x:v>20.5688</x:v>
      </x:c>
      <x:c t="n" s="0">
        <x:v>32.2686</x:v>
      </x:c>
      <x:c t="n" s="0">
        <x:v>29.26106</x:v>
      </x:c>
      <x:c t="n" s="0">
        <x:v>24.115</x:v>
      </x:c>
      <x:c t="n" s="0">
        <x:v>27.0808</x:v>
      </x:c>
      <x:c t="n" s="0">
        <x:v>35.11393</x:v>
      </x:c>
      <x:c t="n" s="0">
        <x:v>31.23165</x:v>
      </x:c>
      <x:c t="n" s="0">
        <x:v>33.89724</x:v>
      </x:c>
      <x:c t="n" s="0">
        <x:v>40.09465</x:v>
      </x:c>
      <x:c t="n" s="0">
        <x:v>32.87817</x:v>
      </x:c>
      <x:c t="n" s="0">
        <x:v>29.56069</x:v>
      </x:c>
      <x:c t="n" s="0">
        <x:v>26.95336</x:v>
      </x:c>
      <x:c t="n" s="0">
        <x:v>23.79096</x:v>
      </x:c>
      <x:c t="n" s="0">
        <x:v>21.36886</x:v>
      </x:c>
      <x:c t="n" s="0">
        <x:v>19.17867</x:v>
      </x:c>
      <x:c t="n" s="0">
        <x:v>24.07266</x:v>
      </x:c>
      <x:c t="n" s="0">
        <x:v>26.89188</x:v>
      </x:c>
      <x:c t="n" s="0">
        <x:v>23.94701</x:v>
      </x:c>
      <x:c t="n" s="0">
        <x:v>12.62774</x:v>
      </x:c>
      <x:c t="n" s="0">
        <x:v>7.217791</x:v>
      </x:c>
      <x:c t="n" s="0">
        <x:v>11.03848</x:v>
      </x:c>
      <x:c t="n" s="0">
        <x:v>7.747135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43942.8706365741</x:v>
      </x:c>
      <x:c t="n" s="7">
        <x:v>43942.8706365741</x:v>
      </x:c>
      <x:c t="n" s="0">
        <x:v>43.02311</x:v>
      </x:c>
      <x:c t="n" s="0">
        <x:v>54.20069</x:v>
      </x:c>
      <x:c t="n" s="0">
        <x:v>61.51882</x:v>
      </x:c>
      <x:c t="n" s="0">
        <x:v>68.3464</x:v>
      </x:c>
      <x:c t="n" s="0">
        <x:v>-30.06697</x:v>
      </x:c>
      <x:c t="n" s="0">
        <x:v>-29.16826</x:v>
      </x:c>
      <x:c t="n" s="0">
        <x:v>-18.1059</x:v>
      </x:c>
      <x:c t="n" s="0">
        <x:v>-10.65602</x:v>
      </x:c>
      <x:c t="n" s="0">
        <x:v>-8.593497</x:v>
      </x:c>
      <x:c t="n" s="0">
        <x:v>-3.82513</x:v>
      </x:c>
      <x:c t="n" s="0">
        <x:v>-1.441034</x:v>
      </x:c>
      <x:c t="n" s="0">
        <x:v>4.918451</x:v>
      </x:c>
      <x:c t="n" s="0">
        <x:v>14.32851</x:v>
      </x:c>
      <x:c t="n" s="0">
        <x:v>16.46743</x:v>
      </x:c>
      <x:c t="n" s="0">
        <x:v>32.11024</x:v>
      </x:c>
      <x:c t="n" s="0">
        <x:v>24.12954</x:v>
      </x:c>
      <x:c t="n" s="0">
        <x:v>20.75771</x:v>
      </x:c>
      <x:c t="n" s="0">
        <x:v>27.16904</x:v>
      </x:c>
      <x:c t="n" s="0">
        <x:v>27.54099</x:v>
      </x:c>
      <x:c t="n" s="0">
        <x:v>30.48946</x:v>
      </x:c>
      <x:c t="n" s="0">
        <x:v>32.84725</x:v>
      </x:c>
      <x:c t="n" s="0">
        <x:v>29.23935</x:v>
      </x:c>
      <x:c t="n" s="0">
        <x:v>30.30331</x:v>
      </x:c>
      <x:c t="n" s="0">
        <x:v>32.69611</x:v>
      </x:c>
      <x:c t="n" s="0">
        <x:v>33.39581</x:v>
      </x:c>
      <x:c t="n" s="0">
        <x:v>35.38943</x:v>
      </x:c>
      <x:c t="n" s="0">
        <x:v>38.00767</x:v>
      </x:c>
      <x:c t="n" s="0">
        <x:v>33.76916</x:v>
      </x:c>
      <x:c t="n" s="0">
        <x:v>32.04857</x:v>
      </x:c>
      <x:c t="n" s="0">
        <x:v>28.15392</x:v>
      </x:c>
      <x:c t="n" s="0">
        <x:v>25.2708</x:v>
      </x:c>
      <x:c t="n" s="0">
        <x:v>22.47678</x:v>
      </x:c>
      <x:c t="n" s="0">
        <x:v>18.60172</x:v>
      </x:c>
      <x:c t="n" s="0">
        <x:v>24.0023</x:v>
      </x:c>
      <x:c t="n" s="0">
        <x:v>27.34426</x:v>
      </x:c>
      <x:c t="n" s="0">
        <x:v>23.10122</x:v>
      </x:c>
      <x:c t="n" s="0">
        <x:v>14.36012</x:v>
      </x:c>
      <x:c t="n" s="0">
        <x:v>7.329899</x:v>
      </x:c>
      <x:c t="n" s="0">
        <x:v>13.24684</x:v>
      </x:c>
      <x:c t="n" s="0">
        <x:v>8.32216</x:v>
      </x:c>
      <x:c t="n" s="0">
        <x:v>-30.06697</x:v>
      </x:c>
      <x:c t="n" s="0">
        <x:v>-28.95327</x:v>
      </x:c>
      <x:c t="n" s="0">
        <x:v>-17.52144</x:v>
      </x:c>
      <x:c t="n" s="0">
        <x:v>-10.41435</x:v>
      </x:c>
      <x:c t="n" s="0">
        <x:v>-18.77075</x:v>
      </x:c>
      <x:c t="n" s="0">
        <x:v>-4.066425</x:v>
      </x:c>
      <x:c t="n" s="0">
        <x:v>0.7630876</x:v>
      </x:c>
      <x:c t="n" s="0">
        <x:v>-3.969956</x:v>
      </x:c>
      <x:c t="n" s="0">
        <x:v>15.76909</x:v>
      </x:c>
      <x:c t="n" s="0">
        <x:v>-21.10592</x:v>
      </x:c>
      <x:c t="n" s="0">
        <x:v>33.52904</x:v>
      </x:c>
      <x:c t="n" s="0">
        <x:v>23.22847</x:v>
      </x:c>
      <x:c t="n" s="0">
        <x:v>21.50958</x:v>
      </x:c>
      <x:c t="n" s="0">
        <x:v>29.40069</x:v>
      </x:c>
      <x:c t="n" s="0">
        <x:v>15.53026</x:v>
      </x:c>
      <x:c t="n" s="0">
        <x:v>23.58141</x:v>
      </x:c>
      <x:c t="n" s="0">
        <x:v>31.0648</x:v>
      </x:c>
      <x:c t="n" s="0">
        <x:v>24.04051</x:v>
      </x:c>
      <x:c t="n" s="0">
        <x:v>30.57978</x:v>
      </x:c>
      <x:c t="n" s="0">
        <x:v>33.85074</x:v>
      </x:c>
      <x:c t="n" s="0">
        <x:v>28.10647</x:v>
      </x:c>
      <x:c t="n" s="0">
        <x:v>33.6162</x:v>
      </x:c>
      <x:c t="n" s="0">
        <x:v>37.03806</x:v>
      </x:c>
      <x:c t="n" s="0">
        <x:v>33.89552</x:v>
      </x:c>
      <x:c t="n" s="0">
        <x:v>31.90552</x:v>
      </x:c>
      <x:c t="n" s="0">
        <x:v>25.03489</x:v>
      </x:c>
      <x:c t="n" s="0">
        <x:v>23.10095</x:v>
      </x:c>
      <x:c t="n" s="0">
        <x:v>21.33829</x:v>
      </x:c>
      <x:c t="n" s="0">
        <x:v>17.86785</x:v>
      </x:c>
      <x:c t="n" s="0">
        <x:v>23.51281</x:v>
      </x:c>
      <x:c t="n" s="0">
        <x:v>28.4778</x:v>
      </x:c>
      <x:c t="n" s="0">
        <x:v>22.93499</x:v>
      </x:c>
      <x:c t="n" s="0">
        <x:v>13.8634</x:v>
      </x:c>
      <x:c t="n" s="0">
        <x:v>7.225147</x:v>
      </x:c>
      <x:c t="n" s="0">
        <x:v>13.34008</x:v>
      </x:c>
      <x:c t="n" s="0">
        <x:v>7.773097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43942.8706365741</x:v>
      </x:c>
      <x:c t="n" s="7">
        <x:v>43942.8706365741</x:v>
      </x:c>
      <x:c t="n" s="0">
        <x:v>44.06293</x:v>
      </x:c>
      <x:c t="n" s="0">
        <x:v>54.20069</x:v>
      </x:c>
      <x:c t="n" s="0">
        <x:v>63.94515</x:v>
      </x:c>
      <x:c t="n" s="0">
        <x:v>69.74008</x:v>
      </x:c>
      <x:c t="n" s="0">
        <x:v>-30.06697</x:v>
      </x:c>
      <x:c t="n" s="0">
        <x:v>-29.16826</x:v>
      </x:c>
      <x:c t="n" s="0">
        <x:v>-18.1119</x:v>
      </x:c>
      <x:c t="n" s="0">
        <x:v>-10.59056</x:v>
      </x:c>
      <x:c t="n" s="0">
        <x:v>-9.208124</x:v>
      </x:c>
      <x:c t="n" s="0">
        <x:v>-3.859533</x:v>
      </x:c>
      <x:c t="n" s="0">
        <x:v>-0.6671023</x:v>
      </x:c>
      <x:c t="n" s="0">
        <x:v>4.327994</x:v>
      </x:c>
      <x:c t="n" s="0">
        <x:v>14.68238</x:v>
      </x:c>
      <x:c t="n" s="0">
        <x:v>15.78215</x:v>
      </x:c>
      <x:c t="n" s="0">
        <x:v>32.34853</x:v>
      </x:c>
      <x:c t="n" s="0">
        <x:v>24.0091</x:v>
      </x:c>
      <x:c t="n" s="0">
        <x:v>21.82962</x:v>
      </x:c>
      <x:c t="n" s="0">
        <x:v>27.7338</x:v>
      </x:c>
      <x:c t="n" s="0">
        <x:v>27.07919</x:v>
      </x:c>
      <x:c t="n" s="0">
        <x:v>29.86428</x:v>
      </x:c>
      <x:c t="n" s="0">
        <x:v>32.26456</x:v>
      </x:c>
      <x:c t="n" s="0">
        <x:v>28.81162</x:v>
      </x:c>
      <x:c t="n" s="0">
        <x:v>29.98245</x:v>
      </x:c>
      <x:c t="n" s="0">
        <x:v>32.89426</x:v>
      </x:c>
      <x:c t="n" s="0">
        <x:v>33.99735</x:v>
      </x:c>
      <x:c t="n" s="0">
        <x:v>35.26525</x:v>
      </x:c>
      <x:c t="n" s="0">
        <x:v>37.59289</x:v>
      </x:c>
      <x:c t="n" s="0">
        <x:v>33.78526</x:v>
      </x:c>
      <x:c t="n" s="0">
        <x:v>31.801</x:v>
      </x:c>
      <x:c t="n" s="0">
        <x:v>28.25933</x:v>
      </x:c>
      <x:c t="n" s="0">
        <x:v>25.37722</x:v>
      </x:c>
      <x:c t="n" s="0">
        <x:v>22.61616</x:v>
      </x:c>
      <x:c t="n" s="0">
        <x:v>18.36046</x:v>
      </x:c>
      <x:c t="n" s="0">
        <x:v>24.78796</x:v>
      </x:c>
      <x:c t="n" s="0">
        <x:v>27.99387</x:v>
      </x:c>
      <x:c t="n" s="0">
        <x:v>23.74908</x:v>
      </x:c>
      <x:c t="n" s="0">
        <x:v>14.5351</x:v>
      </x:c>
      <x:c t="n" s="0">
        <x:v>7.303061</x:v>
      </x:c>
      <x:c t="n" s="0">
        <x:v>13.18412</x:v>
      </x:c>
      <x:c t="n" s="0">
        <x:v>8.364929</x:v>
      </x:c>
      <x:c t="n" s="0">
        <x:v>-30.06697</x:v>
      </x:c>
      <x:c t="n" s="0">
        <x:v>-28.06368</x:v>
      </x:c>
      <x:c t="n" s="0">
        <x:v>-18.14644</x:v>
      </x:c>
      <x:c t="n" s="0">
        <x:v>-10.22609</x:v>
      </x:c>
      <x:c t="n" s="0">
        <x:v>-18.77075</x:v>
      </x:c>
      <x:c t="n" s="0">
        <x:v>-4.066425</x:v>
      </x:c>
      <x:c t="n" s="0">
        <x:v>2.244278</x:v>
      </x:c>
      <x:c t="n" s="0">
        <x:v>-3.969956</x:v>
      </x:c>
      <x:c t="n" s="0">
        <x:v>16.97021</x:v>
      </x:c>
      <x:c t="n" s="0">
        <x:v>-21.10592</x:v>
      </x:c>
      <x:c t="n" s="0">
        <x:v>33.52904</x:v>
      </x:c>
      <x:c t="n" s="0">
        <x:v>23.22847</x:v>
      </x:c>
      <x:c t="n" s="0">
        <x:v>26.64159</x:v>
      </x:c>
      <x:c t="n" s="0">
        <x:v>30.07239</x:v>
      </x:c>
      <x:c t="n" s="0">
        <x:v>27.69556</x:v>
      </x:c>
      <x:c t="n" s="0">
        <x:v>24.81997</x:v>
      </x:c>
      <x:c t="n" s="0">
        <x:v>28.19931</x:v>
      </x:c>
      <x:c t="n" s="0">
        <x:v>24.93304</x:v>
      </x:c>
      <x:c t="n" s="0">
        <x:v>30.14178</x:v>
      </x:c>
      <x:c t="n" s="0">
        <x:v>33.62379</x:v>
      </x:c>
      <x:c t="n" s="0">
        <x:v>36.52261</x:v>
      </x:c>
      <x:c t="n" s="0">
        <x:v>36.13012</x:v>
      </x:c>
      <x:c t="n" s="0">
        <x:v>32.23743</x:v>
      </x:c>
      <x:c t="n" s="0">
        <x:v>33.9747</x:v>
      </x:c>
      <x:c t="n" s="0">
        <x:v>30.39558</x:v>
      </x:c>
      <x:c t="n" s="0">
        <x:v>28.5553</x:v>
      </x:c>
      <x:c t="n" s="0">
        <x:v>27.70709</x:v>
      </x:c>
      <x:c t="n" s="0">
        <x:v>25.079</x:v>
      </x:c>
      <x:c t="n" s="0">
        <x:v>24.36214</x:v>
      </x:c>
      <x:c t="n" s="0">
        <x:v>27.93345</x:v>
      </x:c>
      <x:c t="n" s="0">
        <x:v>30.3402</x:v>
      </x:c>
      <x:c t="n" s="0">
        <x:v>25.82177</x:v>
      </x:c>
      <x:c t="n" s="0">
        <x:v>15.23944</x:v>
      </x:c>
      <x:c t="n" s="0">
        <x:v>6.354181</x:v>
      </x:c>
      <x:c t="n" s="0">
        <x:v>13.10659</x:v>
      </x:c>
      <x:c t="n" s="0">
        <x:v>9.563935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43942.8706365741</x:v>
      </x:c>
      <x:c t="n" s="7">
        <x:v>43942.8706365741</x:v>
      </x:c>
      <x:c t="n" s="0">
        <x:v>43.82567</x:v>
      </x:c>
      <x:c t="n" s="0">
        <x:v>54.20069</x:v>
      </x:c>
      <x:c t="n" s="0">
        <x:v>58.66489</x:v>
      </x:c>
      <x:c t="n" s="0">
        <x:v>65.45191</x:v>
      </x:c>
      <x:c t="n" s="0">
        <x:v>-30.06697</x:v>
      </x:c>
      <x:c t="n" s="0">
        <x:v>-29.16826</x:v>
      </x:c>
      <x:c t="n" s="0">
        <x:v>-18.11703</x:v>
      </x:c>
      <x:c t="n" s="0">
        <x:v>-10.53544</x:v>
      </x:c>
      <x:c t="n" s="0">
        <x:v>-9.046974</x:v>
      </x:c>
      <x:c t="n" s="0">
        <x:v>-3.889131</x:v>
      </x:c>
      <x:c t="n" s="0">
        <x:v>-0.1003364</x:v>
      </x:c>
      <x:c t="n" s="0">
        <x:v>3.751178</x:v>
      </x:c>
      <x:c t="n" s="0">
        <x:v>15.24025</x:v>
      </x:c>
      <x:c t="n" s="0">
        <x:v>15.37287</x:v>
      </x:c>
      <x:c t="n" s="0">
        <x:v>32.27975</x:v>
      </x:c>
      <x:c t="n" s="0">
        <x:v>23.8778</x:v>
      </x:c>
      <x:c t="n" s="0">
        <x:v>22.95594</x:v>
      </x:c>
      <x:c t="n" s="0">
        <x:v>28.18159</x:v>
      </x:c>
      <x:c t="n" s="0">
        <x:v>27.81078</x:v>
      </x:c>
      <x:c t="n" s="0">
        <x:v>29.77946</x:v>
      </x:c>
      <x:c t="n" s="0">
        <x:v>32.24089</x:v>
      </x:c>
      <x:c t="n" s="0">
        <x:v>28.36578</x:v>
      </x:c>
      <x:c t="n" s="0">
        <x:v>30.60789</x:v>
      </x:c>
      <x:c t="n" s="0">
        <x:v>32.54147</x:v>
      </x:c>
      <x:c t="n" s="0">
        <x:v>33.69772</x:v>
      </x:c>
      <x:c t="n" s="0">
        <x:v>35.37753</x:v>
      </x:c>
      <x:c t="n" s="0">
        <x:v>37.14126</x:v>
      </x:c>
      <x:c t="n" s="0">
        <x:v>33.69619</x:v>
      </x:c>
      <x:c t="n" s="0">
        <x:v>31.67631</x:v>
      </x:c>
      <x:c t="n" s="0">
        <x:v>28.46404</x:v>
      </x:c>
      <x:c t="n" s="0">
        <x:v>25.88536</x:v>
      </x:c>
      <x:c t="n" s="0">
        <x:v>22.98903</x:v>
      </x:c>
      <x:c t="n" s="0">
        <x:v>19.82856</x:v>
      </x:c>
      <x:c t="n" s="0">
        <x:v>24.7506</x:v>
      </x:c>
      <x:c t="n" s="0">
        <x:v>28.14145</x:v>
      </x:c>
      <x:c t="n" s="0">
        <x:v>23.62096</x:v>
      </x:c>
      <x:c t="n" s="0">
        <x:v>14.29603</x:v>
      </x:c>
      <x:c t="n" s="0">
        <x:v>7.156995</x:v>
      </x:c>
      <x:c t="n" s="0">
        <x:v>13.31737</x:v>
      </x:c>
      <x:c t="n" s="0">
        <x:v>8.684903</x:v>
      </x:c>
      <x:c t="n" s="0">
        <x:v>-30.06697</x:v>
      </x:c>
      <x:c t="n" s="0">
        <x:v>-28.06368</x:v>
      </x:c>
      <x:c t="n" s="0">
        <x:v>-18.14644</x:v>
      </x:c>
      <x:c t="n" s="0">
        <x:v>-10.22609</x:v>
      </x:c>
      <x:c t="n" s="0">
        <x:v>-6.103198</x:v>
      </x:c>
      <x:c t="n" s="0">
        <x:v>-4.066425</x:v>
      </x:c>
      <x:c t="n" s="0">
        <x:v>2.244278</x:v>
      </x:c>
      <x:c t="n" s="0">
        <x:v>-4.540187</x:v>
      </x:c>
      <x:c t="n" s="0">
        <x:v>17.55815</x:v>
      </x:c>
      <x:c t="n" s="0">
        <x:v>17.34948</x:v>
      </x:c>
      <x:c t="n" s="0">
        <x:v>30.16782</x:v>
      </x:c>
      <x:c t="n" s="0">
        <x:v>22.38437</x:v>
      </x:c>
      <x:c t="n" s="0">
        <x:v>26.64159</x:v>
      </x:c>
      <x:c t="n" s="0">
        <x:v>30.25182</x:v>
      </x:c>
      <x:c t="n" s="0">
        <x:v>30.61428</x:v>
      </x:c>
      <x:c t="n" s="0">
        <x:v>29.41689</x:v>
      </x:c>
      <x:c t="n" s="0">
        <x:v>31.22946</x:v>
      </x:c>
      <x:c t="n" s="0">
        <x:v>23.84291</x:v>
      </x:c>
      <x:c t="n" s="0">
        <x:v>32.01327</x:v>
      </x:c>
      <x:c t="n" s="0">
        <x:v>30.13002</x:v>
      </x:c>
      <x:c t="n" s="0">
        <x:v>30.92549</x:v>
      </x:c>
      <x:c t="n" s="0">
        <x:v>34.45509</x:v>
      </x:c>
      <x:c t="n" s="0">
        <x:v>34.73416</x:v>
      </x:c>
      <x:c t="n" s="0">
        <x:v>33.9157</x:v>
      </x:c>
      <x:c t="n" s="0">
        <x:v>30.78741</x:v>
      </x:c>
      <x:c t="n" s="0">
        <x:v>29.95101</x:v>
      </x:c>
      <x:c t="n" s="0">
        <x:v>26.56957</x:v>
      </x:c>
      <x:c t="n" s="0">
        <x:v>23.26489</x:v>
      </x:c>
      <x:c t="n" s="0">
        <x:v>20.07438</x:v>
      </x:c>
      <x:c t="n" s="0">
        <x:v>23.94813</x:v>
      </x:c>
      <x:c t="n" s="0">
        <x:v>29.08911</x:v>
      </x:c>
      <x:c t="n" s="0">
        <x:v>23.04174</x:v>
      </x:c>
      <x:c t="n" s="0">
        <x:v>12.17888</x:v>
      </x:c>
      <x:c t="n" s="0">
        <x:v>6.526265</x:v>
      </x:c>
      <x:c t="n" s="0">
        <x:v>14.81355</x:v>
      </x:c>
      <x:c t="n" s="0">
        <x:v>9.382773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43942.8706365741</x:v>
      </x:c>
      <x:c t="n" s="7">
        <x:v>43942.8706365741</x:v>
      </x:c>
      <x:c t="n" s="0">
        <x:v>44.26215</x:v>
      </x:c>
      <x:c t="n" s="0">
        <x:v>54.20069</x:v>
      </x:c>
      <x:c t="n" s="0">
        <x:v>64.57926</x:v>
      </x:c>
      <x:c t="n" s="0">
        <x:v>70.29866</x:v>
      </x:c>
      <x:c t="n" s="0">
        <x:v>-30.06697</x:v>
      </x:c>
      <x:c t="n" s="0">
        <x:v>-29.16826</x:v>
      </x:c>
      <x:c t="n" s="0">
        <x:v>-18.12142</x:v>
      </x:c>
      <x:c t="n" s="0">
        <x:v>-10.48891</x:v>
      </x:c>
      <x:c t="n" s="0">
        <x:v>-8.326735</x:v>
      </x:c>
      <x:c t="n" s="0">
        <x:v>-3.91457</x:v>
      </x:c>
      <x:c t="n" s="0">
        <x:v>0.3312665</x:v>
      </x:c>
      <x:c t="n" s="0">
        <x:v>3.096799</x:v>
      </x:c>
      <x:c t="n" s="0">
        <x:v>15.66581</x:v>
      </x:c>
      <x:c t="n" s="0">
        <x:v>16.55955</x:v>
      </x:c>
      <x:c t="n" s="0">
        <x:v>31.95898</x:v>
      </x:c>
      <x:c t="n" s="0">
        <x:v>23.5874</x:v>
      </x:c>
      <x:c t="n" s="0">
        <x:v>23.03794</x:v>
      </x:c>
      <x:c t="n" s="0">
        <x:v>28.57519</x:v>
      </x:c>
      <x:c t="n" s="0">
        <x:v>27.80508</x:v>
      </x:c>
      <x:c t="n" s="0">
        <x:v>29.49673</x:v>
      </x:c>
      <x:c t="n" s="0">
        <x:v>31.879</x:v>
      </x:c>
      <x:c t="n" s="0">
        <x:v>28.10787</x:v>
      </x:c>
      <x:c t="n" s="0">
        <x:v>30.51299</x:v>
      </x:c>
      <x:c t="n" s="0">
        <x:v>32.46151</x:v>
      </x:c>
      <x:c t="n" s="0">
        <x:v>33.50299</x:v>
      </x:c>
      <x:c t="n" s="0">
        <x:v>35.90153</x:v>
      </x:c>
      <x:c t="n" s="0">
        <x:v>36.81798</x:v>
      </x:c>
      <x:c t="n" s="0">
        <x:v>33.77745</x:v>
      </x:c>
      <x:c t="n" s="0">
        <x:v>32.39313</x:v>
      </x:c>
      <x:c t="n" s="0">
        <x:v>28.7395</x:v>
      </x:c>
      <x:c t="n" s="0">
        <x:v>25.57163</x:v>
      </x:c>
      <x:c t="n" s="0">
        <x:v>22.75613</x:v>
      </x:c>
      <x:c t="n" s="0">
        <x:v>19.79827</x:v>
      </x:c>
      <x:c t="n" s="0">
        <x:v>24.66864</x:v>
      </x:c>
      <x:c t="n" s="0">
        <x:v>28.17573</x:v>
      </x:c>
      <x:c t="n" s="0">
        <x:v>23.33555</x:v>
      </x:c>
      <x:c t="n" s="0">
        <x:v>13.93846</x:v>
      </x:c>
      <x:c t="n" s="0">
        <x:v>7.319073</x:v>
      </x:c>
      <x:c t="n" s="0">
        <x:v>13.59061</x:v>
      </x:c>
      <x:c t="n" s="0">
        <x:v>8.539305</x:v>
      </x:c>
      <x:c t="n" s="0">
        <x:v>-30.06697</x:v>
      </x:c>
      <x:c t="n" s="0">
        <x:v>-28.06368</x:v>
      </x:c>
      <x:c t="n" s="0">
        <x:v>-18.14644</x:v>
      </x:c>
      <x:c t="n" s="0">
        <x:v>-10.22609</x:v>
      </x:c>
      <x:c t="n" s="0">
        <x:v>-5.55275</x:v>
      </x:c>
      <x:c t="n" s="0">
        <x:v>-4.066425</x:v>
      </x:c>
      <x:c t="n" s="0">
        <x:v>2.244278</x:v>
      </x:c>
      <x:c t="n" s="0">
        <x:v>-22.02952</x:v>
      </x:c>
      <x:c t="n" s="0">
        <x:v>16.39894</x:v>
      </x:c>
      <x:c t="n" s="0">
        <x:v>20.35947</x:v>
      </x:c>
      <x:c t="n" s="0">
        <x:v>29.37477</x:v>
      </x:c>
      <x:c t="n" s="0">
        <x:v>21.33564</x:v>
      </x:c>
      <x:c t="n" s="0">
        <x:v>17.81575</x:v>
      </x:c>
      <x:c t="n" s="0">
        <x:v>30.35603</x:v>
      </x:c>
      <x:c t="n" s="0">
        <x:v>23.43165</x:v>
      </x:c>
      <x:c t="n" s="0">
        <x:v>26.20219</x:v>
      </x:c>
      <x:c t="n" s="0">
        <x:v>27.34385</x:v>
      </x:c>
      <x:c t="n" s="0">
        <x:v>27.26676</x:v>
      </x:c>
      <x:c t="n" s="0">
        <x:v>29.72733</x:v>
      </x:c>
      <x:c t="n" s="0">
        <x:v>31.24611</x:v>
      </x:c>
      <x:c t="n" s="0">
        <x:v>32.48335</x:v>
      </x:c>
      <x:c t="n" s="0">
        <x:v>38.72371</x:v>
      </x:c>
      <x:c t="n" s="0">
        <x:v>31.33495</x:v>
      </x:c>
      <x:c t="n" s="0">
        <x:v>33.90026</x:v>
      </x:c>
      <x:c t="n" s="0">
        <x:v>35.29207</x:v>
      </x:c>
      <x:c t="n" s="0">
        <x:v>29.74184</x:v>
      </x:c>
      <x:c t="n" s="0">
        <x:v>22.55854</x:v>
      </x:c>
      <x:c t="n" s="0">
        <x:v>21.41646</x:v>
      </x:c>
      <x:c t="n" s="0">
        <x:v>17.83328</x:v>
      </x:c>
      <x:c t="n" s="0">
        <x:v>24.4873</x:v>
      </x:c>
      <x:c t="n" s="0">
        <x:v>28.27716</x:v>
      </x:c>
      <x:c t="n" s="0">
        <x:v>20.45833</x:v>
      </x:c>
      <x:c t="n" s="0">
        <x:v>11.06249</x:v>
      </x:c>
      <x:c t="n" s="0">
        <x:v>8.69055</x:v>
      </x:c>
      <x:c t="n" s="0">
        <x:v>14.37302</x:v>
      </x:c>
      <x:c t="n" s="0">
        <x:v>8.726078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43942.8706365741</x:v>
      </x:c>
      <x:c t="n" s="7">
        <x:v>43942.8706365741</x:v>
      </x:c>
      <x:c t="n" s="0">
        <x:v>45.65642</x:v>
      </x:c>
      <x:c t="n" s="0">
        <x:v>54.20069</x:v>
      </x:c>
      <x:c t="n" s="0">
        <x:v>66.65595</x:v>
      </x:c>
      <x:c t="n" s="0">
        <x:v>72.48709</x:v>
      </x:c>
      <x:c t="n" s="0">
        <x:v>-30.06697</x:v>
      </x:c>
      <x:c t="n" s="0">
        <x:v>-29.16826</x:v>
      </x:c>
      <x:c t="n" s="0">
        <x:v>-18.12516</x:v>
      </x:c>
      <x:c t="n" s="0">
        <x:v>-10.44955</x:v>
      </x:c>
      <x:c t="n" s="0">
        <x:v>-7.793984</x:v>
      </x:c>
      <x:c t="n" s="0">
        <x:v>-3.997055</x:v>
      </x:c>
      <x:c t="n" s="0">
        <x:v>0.5921011</x:v>
      </x:c>
      <x:c t="n" s="0">
        <x:v>2.413778</x:v>
      </x:c>
      <x:c t="n" s="0">
        <x:v>15.17373</x:v>
      </x:c>
      <x:c t="n" s="0">
        <x:v>17.3665</x:v>
      </x:c>
      <x:c t="n" s="0">
        <x:v>31.66495</x:v>
      </x:c>
      <x:c t="n" s="0">
        <x:v>23.32302</x:v>
      </x:c>
      <x:c t="n" s="0">
        <x:v>22.36438</x:v>
      </x:c>
      <x:c t="n" s="0">
        <x:v>28.52322</x:v>
      </x:c>
      <x:c t="n" s="0">
        <x:v>27.21301</x:v>
      </x:c>
      <x:c t="n" s="0">
        <x:v>29.27066</x:v>
      </x:c>
      <x:c t="n" s="0">
        <x:v>31.97956</x:v>
      </x:c>
      <x:c t="n" s="0">
        <x:v>28.52507</x:v>
      </x:c>
      <x:c t="n" s="0">
        <x:v>29.98001</x:v>
      </x:c>
      <x:c t="n" s="0">
        <x:v>32.16039</x:v>
      </x:c>
      <x:c t="n" s="0">
        <x:v>33.58673</x:v>
      </x:c>
      <x:c t="n" s="0">
        <x:v>36.06896</x:v>
      </x:c>
      <x:c t="n" s="0">
        <x:v>36.63224</x:v>
      </x:c>
      <x:c t="n" s="0">
        <x:v>33.82227</x:v>
      </x:c>
      <x:c t="n" s="0">
        <x:v>32.29726</x:v>
      </x:c>
      <x:c t="n" s="0">
        <x:v>28.63375</x:v>
      </x:c>
      <x:c t="n" s="0">
        <x:v>25.82655</x:v>
      </x:c>
      <x:c t="n" s="0">
        <x:v>23.0355</x:v>
      </x:c>
      <x:c t="n" s="0">
        <x:v>19.58219</x:v>
      </x:c>
      <x:c t="n" s="0">
        <x:v>24.80202</x:v>
      </x:c>
      <x:c t="n" s="0">
        <x:v>28.23373</x:v>
      </x:c>
      <x:c t="n" s="0">
        <x:v>23.16554</x:v>
      </x:c>
      <x:c t="n" s="0">
        <x:v>13.6966</x:v>
      </x:c>
      <x:c t="n" s="0">
        <x:v>7.302871</x:v>
      </x:c>
      <x:c t="n" s="0">
        <x:v>13.72384</x:v>
      </x:c>
      <x:c t="n" s="0">
        <x:v>8.761633</x:v>
      </x:c>
      <x:c t="n" s="0">
        <x:v>-30.06697</x:v>
      </x:c>
      <x:c t="n" s="0">
        <x:v>-28.06368</x:v>
      </x:c>
      <x:c t="n" s="0">
        <x:v>-18.14644</x:v>
      </x:c>
      <x:c t="n" s="0">
        <x:v>-10.22609</x:v>
      </x:c>
      <x:c t="n" s="0">
        <x:v>-5.55275</x:v>
      </x:c>
      <x:c t="n" s="0">
        <x:v>-6.043885</x:v>
      </x:c>
      <x:c t="n" s="0">
        <x:v>0.6243614</x:v>
      </x:c>
      <x:c t="n" s="0">
        <x:v>-22.02952</x:v>
      </x:c>
      <x:c t="n" s="0">
        <x:v>5.547924</x:v>
      </x:c>
      <x:c t="n" s="0">
        <x:v>20.35947</x:v>
      </x:c>
      <x:c t="n" s="0">
        <x:v>29.37477</x:v>
      </x:c>
      <x:c t="n" s="0">
        <x:v>21.33564</x:v>
      </x:c>
      <x:c t="n" s="0">
        <x:v>5.034643</x:v>
      </x:c>
      <x:c t="n" s="0">
        <x:v>25.70415</x:v>
      </x:c>
      <x:c t="n" s="0">
        <x:v>16.74497</x:v>
      </x:c>
      <x:c t="n" s="0">
        <x:v>28.2741</x:v>
      </x:c>
      <x:c t="n" s="0">
        <x:v>35.8896</x:v>
      </x:c>
      <x:c t="n" s="0">
        <x:v>31.85287</x:v>
      </x:c>
      <x:c t="n" s="0">
        <x:v>21.43774</x:v>
      </x:c>
      <x:c t="n" s="0">
        <x:v>30.54297</x:v>
      </x:c>
      <x:c t="n" s="0">
        <x:v>34.33897</x:v>
      </x:c>
      <x:c t="n" s="0">
        <x:v>36.68019</x:v>
      </x:c>
      <x:c t="n" s="0">
        <x:v>36.83353</x:v>
      </x:c>
      <x:c t="n" s="0">
        <x:v>31.99307</x:v>
      </x:c>
      <x:c t="n" s="0">
        <x:v>31.2353</x:v>
      </x:c>
      <x:c t="n" s="0">
        <x:v>27.6216</x:v>
      </x:c>
      <x:c t="n" s="0">
        <x:v>27.6627</x:v>
      </x:c>
      <x:c t="n" s="0">
        <x:v>24.39442</x:v>
      </x:c>
      <x:c t="n" s="0">
        <x:v>17.10386</x:v>
      </x:c>
      <x:c t="n" s="0">
        <x:v>25.42445</x:v>
      </x:c>
      <x:c t="n" s="0">
        <x:v>29.19978</x:v>
      </x:c>
      <x:c t="n" s="0">
        <x:v>22.95309</x:v>
      </x:c>
      <x:c t="n" s="0">
        <x:v>12.61901</x:v>
      </x:c>
      <x:c t="n" s="0">
        <x:v>6.428273</x:v>
      </x:c>
      <x:c t="n" s="0">
        <x:v>14.56792</x:v>
      </x:c>
      <x:c t="n" s="0">
        <x:v>8.982498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43942.8706365741</x:v>
      </x:c>
      <x:c t="n" s="7">
        <x:v>43942.8706365741</x:v>
      </x:c>
      <x:c t="n" s="0">
        <x:v>43.94897</x:v>
      </x:c>
      <x:c t="n" s="0">
        <x:v>54.20069</x:v>
      </x:c>
      <x:c t="n" s="0">
        <x:v>64.65464</x:v>
      </x:c>
      <x:c t="n" s="0">
        <x:v>71.80251</x:v>
      </x:c>
      <x:c t="n" s="0">
        <x:v>-30.06697</x:v>
      </x:c>
      <x:c t="n" s="0">
        <x:v>-29.16826</x:v>
      </x:c>
      <x:c t="n" s="0">
        <x:v>-18.12838</x:v>
      </x:c>
      <x:c t="n" s="0">
        <x:v>-10.41623</x:v>
      </x:c>
      <x:c t="n" s="0">
        <x:v>-7.385619</x:v>
      </x:c>
      <x:c t="n" s="0">
        <x:v>-4.490517</x:v>
      </x:c>
      <x:c t="n" s="0">
        <x:v>0.2983707</x:v>
      </x:c>
      <x:c t="n" s="0">
        <x:v>1.874216</x:v>
      </x:c>
      <x:c t="n" s="0">
        <x:v>14.5686</x:v>
      </x:c>
      <x:c t="n" s="0">
        <x:v>17.95385</x:v>
      </x:c>
      <x:c t="n" s="0">
        <x:v>31.39704</x:v>
      </x:c>
      <x:c t="n" s="0">
        <x:v>23.1419</x:v>
      </x:c>
      <x:c t="n" s="0">
        <x:v>21.96398</x:v>
      </x:c>
      <x:c t="n" s="0">
        <x:v>28.11073</x:v>
      </x:c>
      <x:c t="n" s="0">
        <x:v>26.53789</x:v>
      </x:c>
      <x:c t="n" s="0">
        <x:v>29.76879</x:v>
      </x:c>
      <x:c t="n" s="0">
        <x:v>32.90744</x:v>
      </x:c>
      <x:c t="n" s="0">
        <x:v>28.92729</x:v>
      </x:c>
      <x:c t="n" s="0">
        <x:v>29.38955</x:v>
      </x:c>
      <x:c t="n" s="0">
        <x:v>31.79221</x:v>
      </x:c>
      <x:c t="n" s="0">
        <x:v>33.34124</x:v>
      </x:c>
      <x:c t="n" s="0">
        <x:v>36.16225</x:v>
      </x:c>
      <x:c t="n" s="0">
        <x:v>36.73619</x:v>
      </x:c>
      <x:c t="n" s="0">
        <x:v>33.99495</x:v>
      </x:c>
      <x:c t="n" s="0">
        <x:v>32.48501</x:v>
      </x:c>
      <x:c t="n" s="0">
        <x:v>28.41023</x:v>
      </x:c>
      <x:c t="n" s="0">
        <x:v>25.76485</x:v>
      </x:c>
      <x:c t="n" s="0">
        <x:v>22.96156</x:v>
      </x:c>
      <x:c t="n" s="0">
        <x:v>19.56909</x:v>
      </x:c>
      <x:c t="n" s="0">
        <x:v>24.63084</x:v>
      </x:c>
      <x:c t="n" s="0">
        <x:v>28.23845</x:v>
      </x:c>
      <x:c t="n" s="0">
        <x:v>22.98151</x:v>
      </x:c>
      <x:c t="n" s="0">
        <x:v>13.55942</x:v>
      </x:c>
      <x:c t="n" s="0">
        <x:v>7.188876</x:v>
      </x:c>
      <x:c t="n" s="0">
        <x:v>13.67513</x:v>
      </x:c>
      <x:c t="n" s="0">
        <x:v>8.804198</x:v>
      </x:c>
      <x:c t="n" s="0">
        <x:v>-30.06697</x:v>
      </x:c>
      <x:c t="n" s="0">
        <x:v>-28.06368</x:v>
      </x:c>
      <x:c t="n" s="0">
        <x:v>-18.14644</x:v>
      </x:c>
      <x:c t="n" s="0">
        <x:v>-10.22609</x:v>
      </x:c>
      <x:c t="n" s="0">
        <x:v>-5.55275</x:v>
      </x:c>
      <x:c t="n" s="0">
        <x:v>-9.777287</x:v>
      </x:c>
      <x:c t="n" s="0">
        <x:v>-1.988497</x:v>
      </x:c>
      <x:c t="n" s="0">
        <x:v>-1.820663</x:v>
      </x:c>
      <x:c t="n" s="0">
        <x:v>5.547924</x:v>
      </x:c>
      <x:c t="n" s="0">
        <x:v>19.21133</x:v>
      </x:c>
      <x:c t="n" s="0">
        <x:v>31.15089</x:v>
      </x:c>
      <x:c t="n" s="0">
        <x:v>22.35018</x:v>
      </x:c>
      <x:c t="n" s="0">
        <x:v>23.92295</x:v>
      </x:c>
      <x:c t="n" s="0">
        <x:v>23.917</x:v>
      </x:c>
      <x:c t="n" s="0">
        <x:v>8.587781</x:v>
      </x:c>
      <x:c t="n" s="0">
        <x:v>33.32225</x:v>
      </x:c>
      <x:c t="n" s="0">
        <x:v>33.84287</x:v>
      </x:c>
      <x:c t="n" s="0">
        <x:v>27.92743</x:v>
      </x:c>
      <x:c t="n" s="0">
        <x:v>21.3752</x:v>
      </x:c>
      <x:c t="n" s="0">
        <x:v>31.35812</x:v>
      </x:c>
      <x:c t="n" s="0">
        <x:v>32.2566</x:v>
      </x:c>
      <x:c t="n" s="0">
        <x:v>35.15447</x:v>
      </x:c>
      <x:c t="n" s="0">
        <x:v>39.4204</x:v>
      </x:c>
      <x:c t="n" s="0">
        <x:v>36.98878</x:v>
      </x:c>
      <x:c t="n" s="0">
        <x:v>34.08455</x:v>
      </x:c>
      <x:c t="n" s="0">
        <x:v>27.21483</x:v>
      </x:c>
      <x:c t="n" s="0">
        <x:v>24.20398</x:v>
      </x:c>
      <x:c t="n" s="0">
        <x:v>21.67042</x:v>
      </x:c>
      <x:c t="n" s="0">
        <x:v>18.38861</x:v>
      </x:c>
      <x:c t="n" s="0">
        <x:v>24.08378</x:v>
      </x:c>
      <x:c t="n" s="0">
        <x:v>27.19365</x:v>
      </x:c>
      <x:c t="n" s="0">
        <x:v>21.37331</x:v>
      </x:c>
      <x:c t="n" s="0">
        <x:v>13.21932</x:v>
      </x:c>
      <x:c t="n" s="0">
        <x:v>7.03804</x:v>
      </x:c>
      <x:c t="n" s="0">
        <x:v>11.87052</x:v>
      </x:c>
      <x:c t="n" s="0">
        <x:v>8.990656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43942.8706365741</x:v>
      </x:c>
      <x:c t="n" s="7">
        <x:v>43942.8706365741</x:v>
      </x:c>
      <x:c t="n" s="0">
        <x:v>43.27829</x:v>
      </x:c>
      <x:c t="n" s="0">
        <x:v>54.20069</x:v>
      </x:c>
      <x:c t="n" s="0">
        <x:v>63.63177</x:v>
      </x:c>
      <x:c t="n" s="0">
        <x:v>70.14626</x:v>
      </x:c>
      <x:c t="n" s="0">
        <x:v>-30.06697</x:v>
      </x:c>
      <x:c t="n" s="0">
        <x:v>-29.16826</x:v>
      </x:c>
      <x:c t="n" s="0">
        <x:v>-18.37408</x:v>
      </x:c>
      <x:c t="n" s="0">
        <x:v>-10.47252</x:v>
      </x:c>
      <x:c t="n" s="0">
        <x:v>-7.064895</x:v>
      </x:c>
      <x:c t="n" s="0">
        <x:v>-4.961455</x:v>
      </x:c>
      <x:c t="n" s="0">
        <x:v>0.03076291</x:v>
      </x:c>
      <x:c t="n" s="0">
        <x:v>1.591383</x:v>
      </x:c>
      <x:c t="n" s="0">
        <x:v>13.97533</x:v>
      </x:c>
      <x:c t="n" s="0">
        <x:v>17.73417</x:v>
      </x:c>
      <x:c t="n" s="0">
        <x:v>31.68731</x:v>
      </x:c>
      <x:c t="n" s="0">
        <x:v>23.07239</x:v>
      </x:c>
      <x:c t="n" s="0">
        <x:v>23.13479</x:v>
      </x:c>
      <x:c t="n" s="0">
        <x:v>27.56767</x:v>
      </x:c>
      <x:c t="n" s="0">
        <x:v>26.12533</x:v>
      </x:c>
      <x:c t="n" s="0">
        <x:v>30.3228</x:v>
      </x:c>
      <x:c t="n" s="0">
        <x:v>32.79157</x:v>
      </x:c>
      <x:c t="n" s="0">
        <x:v>28.59832</x:v>
      </x:c>
      <x:c t="n" s="0">
        <x:v>28.77898</x:v>
      </x:c>
      <x:c t="n" s="0">
        <x:v>31.86742</x:v>
      </x:c>
      <x:c t="n" s="0">
        <x:v>33.28724</x:v>
      </x:c>
      <x:c t="n" s="0">
        <x:v>35.8932</x:v>
      </x:c>
      <x:c t="n" s="0">
        <x:v>37.32864</x:v>
      </x:c>
      <x:c t="n" s="0">
        <x:v>34.56873</x:v>
      </x:c>
      <x:c t="n" s="0">
        <x:v>32.37022</x:v>
      </x:c>
      <x:c t="n" s="0">
        <x:v>28.18449</x:v>
      </x:c>
      <x:c t="n" s="0">
        <x:v>25.56287</x:v>
      </x:c>
      <x:c t="n" s="0">
        <x:v>22.70357</x:v>
      </x:c>
      <x:c t="n" s="0">
        <x:v>19.29354</x:v>
      </x:c>
      <x:c t="n" s="0">
        <x:v>24.51609</x:v>
      </x:c>
      <x:c t="n" s="0">
        <x:v>28.07911</x:v>
      </x:c>
      <x:c t="n" s="0">
        <x:v>22.8755</x:v>
      </x:c>
      <x:c t="n" s="0">
        <x:v>13.53375</x:v>
      </x:c>
      <x:c t="n" s="0">
        <x:v>7.150065</x:v>
      </x:c>
      <x:c t="n" s="0">
        <x:v>13.30132</x:v>
      </x:c>
      <x:c t="n" s="0">
        <x:v>8.758443</x:v>
      </x:c>
      <x:c t="n" s="0">
        <x:v>-30.06697</x:v>
      </x:c>
      <x:c t="n" s="0">
        <x:v>-28.06368</x:v>
      </x:c>
      <x:c t="n" s="0">
        <x:v>-21.92793</x:v>
      </x:c>
      <x:c t="n" s="0">
        <x:v>-11.18326</x:v>
      </x:c>
      <x:c t="n" s="0">
        <x:v>-5.55275</x:v>
      </x:c>
      <x:c t="n" s="0">
        <x:v>-9.777287</x:v>
      </x:c>
      <x:c t="n" s="0">
        <x:v>-1.988497</x:v>
      </x:c>
      <x:c t="n" s="0">
        <x:v>-0.5816357</x:v>
      </x:c>
      <x:c t="n" s="0">
        <x:v>9.747253</x:v>
      </x:c>
      <x:c t="n" s="0">
        <x:v>16.16308</x:v>
      </x:c>
      <x:c t="n" s="0">
        <x:v>33.08057</x:v>
      </x:c>
      <x:c t="n" s="0">
        <x:v>22.64175</x:v>
      </x:c>
      <x:c t="n" s="0">
        <x:v>26.90511</x:v>
      </x:c>
      <x:c t="n" s="0">
        <x:v>19.1263</x:v>
      </x:c>
      <x:c t="n" s="0">
        <x:v>24.17598</x:v>
      </x:c>
      <x:c t="n" s="0">
        <x:v>30.47064</x:v>
      </x:c>
      <x:c t="n" s="0">
        <x:v>32.7142</x:v>
      </x:c>
      <x:c t="n" s="0">
        <x:v>27.29521</x:v>
      </x:c>
      <x:c t="n" s="0">
        <x:v>19.72799</x:v>
      </x:c>
      <x:c t="n" s="0">
        <x:v>29.95098</x:v>
      </x:c>
      <x:c t="n" s="0">
        <x:v>31.08162</x:v>
      </x:c>
      <x:c t="n" s="0">
        <x:v>34.45746</x:v>
      </x:c>
      <x:c t="n" s="0">
        <x:v>38.56068</x:v>
      </x:c>
      <x:c t="n" s="0">
        <x:v>34.70021</x:v>
      </x:c>
      <x:c t="n" s="0">
        <x:v>33.78084</x:v>
      </x:c>
      <x:c t="n" s="0">
        <x:v>24.66906</x:v>
      </x:c>
      <x:c t="n" s="0">
        <x:v>24.73497</x:v>
      </x:c>
      <x:c t="n" s="0">
        <x:v>21.66961</x:v>
      </x:c>
      <x:c t="n" s="0">
        <x:v>17.56003</x:v>
      </x:c>
      <x:c t="n" s="0">
        <x:v>22.18384</x:v>
      </x:c>
      <x:c t="n" s="0">
        <x:v>27.09258</x:v>
      </x:c>
      <x:c t="n" s="0">
        <x:v>22.99022</x:v>
      </x:c>
      <x:c t="n" s="0">
        <x:v>13.51086</x:v>
      </x:c>
      <x:c t="n" s="0">
        <x:v>6.518782</x:v>
      </x:c>
      <x:c t="n" s="0">
        <x:v>10.61199</x:v>
      </x:c>
      <x:c t="n" s="0">
        <x:v>8.858076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43942.8706365741</x:v>
      </x:c>
      <x:c t="n" s="7">
        <x:v>43942.8706365741</x:v>
      </x:c>
      <x:c t="n" s="0">
        <x:v>44.11026</x:v>
      </x:c>
      <x:c t="n" s="0">
        <x:v>54.20069</x:v>
      </x:c>
      <x:c t="n" s="0">
        <x:v>65.43298</x:v>
      </x:c>
      <x:c t="n" s="0">
        <x:v>70.14626</x:v>
      </x:c>
      <x:c t="n" s="0">
        <x:v>-30.06697</x:v>
      </x:c>
      <x:c t="n" s="0">
        <x:v>-29.12596</x:v>
      </x:c>
      <x:c t="n" s="0">
        <x:v>-18.74375</x:v>
      </x:c>
      <x:c t="n" s="0">
        <x:v>-10.56931</x:v>
      </x:c>
      <x:c t="n" s="0">
        <x:v>-6.808575</x:v>
      </x:c>
      <x:c t="n" s="0">
        <x:v>-5.408504</x:v>
      </x:c>
      <x:c t="n" s="0">
        <x:v>-0.2116084</x:v>
      </x:c>
      <x:c t="n" s="0">
        <x:v>1.33434</x:v>
      </x:c>
      <x:c t="n" s="0">
        <x:v>14.32571</x:v>
      </x:c>
      <x:c t="n" s="0">
        <x:v>17.53733</x:v>
      </x:c>
      <x:c t="n" s="0">
        <x:v>31.92072</x:v>
      </x:c>
      <x:c t="n" s="0">
        <x:v>23.01213</x:v>
      </x:c>
      <x:c t="n" s="0">
        <x:v>23.93315</x:v>
      </x:c>
      <x:c t="n" s="0">
        <x:v>26.98737</x:v>
      </x:c>
      <x:c t="n" s="0">
        <x:v>25.79169</x:v>
      </x:c>
      <x:c t="n" s="0">
        <x:v>30.0463</x:v>
      </x:c>
      <x:c t="n" s="0">
        <x:v>32.37961</x:v>
      </x:c>
      <x:c t="n" s="0">
        <x:v>28.3173</x:v>
      </x:c>
      <x:c t="n" s="0">
        <x:v>28.378</x:v>
      </x:c>
      <x:c t="n" s="0">
        <x:v>31.59072</x:v>
      </x:c>
      <x:c t="n" s="0">
        <x:v>32.94951</x:v>
      </x:c>
      <x:c t="n" s="0">
        <x:v>35.7776</x:v>
      </x:c>
      <x:c t="n" s="0">
        <x:v>37.44483</x:v>
      </x:c>
      <x:c t="n" s="0">
        <x:v>34.02642</x:v>
      </x:c>
      <x:c t="n" s="0">
        <x:v>32.45066</x:v>
      </x:c>
      <x:c t="n" s="0">
        <x:v>27.93413</x:v>
      </x:c>
      <x:c t="n" s="0">
        <x:v>25.90281</x:v>
      </x:c>
      <x:c t="n" s="0">
        <x:v>22.66712</x:v>
      </x:c>
      <x:c t="n" s="0">
        <x:v>19.02142</x:v>
      </x:c>
      <x:c t="n" s="0">
        <x:v>24.33999</x:v>
      </x:c>
      <x:c t="n" s="0">
        <x:v>27.90041</x:v>
      </x:c>
      <x:c t="n" s="0">
        <x:v>22.76481</x:v>
      </x:c>
      <x:c t="n" s="0">
        <x:v>13.5206</x:v>
      </x:c>
      <x:c t="n" s="0">
        <x:v>6.994862</x:v>
      </x:c>
      <x:c t="n" s="0">
        <x:v>13.35448</x:v>
      </x:c>
      <x:c t="n" s="0">
        <x:v>8.876401</x:v>
      </x:c>
      <x:c t="n" s="0">
        <x:v>-30.06697</x:v>
      </x:c>
      <x:c t="n" s="0">
        <x:v>-28.06368</x:v>
      </x:c>
      <x:c t="n" s="0">
        <x:v>-21.92793</x:v>
      </x:c>
      <x:c t="n" s="0">
        <x:v>-11.18326</x:v>
      </x:c>
      <x:c t="n" s="0">
        <x:v>-5.55275</x:v>
      </x:c>
      <x:c t="n" s="0">
        <x:v>-9.777287</x:v>
      </x:c>
      <x:c t="n" s="0">
        <x:v>-1.988497</x:v>
      </x:c>
      <x:c t="n" s="0">
        <x:v>-0.5816357</x:v>
      </x:c>
      <x:c t="n" s="0">
        <x:v>17.02125</x:v>
      </x:c>
      <x:c t="n" s="0">
        <x:v>16.16308</x:v>
      </x:c>
      <x:c t="n" s="0">
        <x:v>33.08057</x:v>
      </x:c>
      <x:c t="n" s="0">
        <x:v>22.64175</x:v>
      </x:c>
      <x:c t="n" s="0">
        <x:v>25.63401</x:v>
      </x:c>
      <x:c t="n" s="0">
        <x:v>22.23332</x:v>
      </x:c>
      <x:c t="n" s="0">
        <x:v>20.84627</x:v>
      </x:c>
      <x:c t="n" s="0">
        <x:v>31.20411</x:v>
      </x:c>
      <x:c t="n" s="0">
        <x:v>15.52681</x:v>
      </x:c>
      <x:c t="n" s="0">
        <x:v>24.6078</x:v>
      </x:c>
      <x:c t="n" s="0">
        <x:v>27.00584</x:v>
      </x:c>
      <x:c t="n" s="0">
        <x:v>30.36722</x:v>
      </x:c>
      <x:c t="n" s="0">
        <x:v>32.00978</x:v>
      </x:c>
      <x:c t="n" s="0">
        <x:v>35.9993</x:v>
      </x:c>
      <x:c t="n" s="0">
        <x:v>37.09305</x:v>
      </x:c>
      <x:c t="n" s="0">
        <x:v>29.01122</x:v>
      </x:c>
      <x:c t="n" s="0">
        <x:v>29.08562</x:v>
      </x:c>
      <x:c t="n" s="0">
        <x:v>26.50541</x:v>
      </x:c>
      <x:c t="n" s="0">
        <x:v>28.15806</x:v>
      </x:c>
      <x:c t="n" s="0">
        <x:v>20.32106</x:v>
      </x:c>
      <x:c t="n" s="0">
        <x:v>17.2409</x:v>
      </x:c>
      <x:c t="n" s="0">
        <x:v>23.72639</x:v>
      </x:c>
      <x:c t="n" s="0">
        <x:v>26.37793</x:v>
      </x:c>
      <x:c t="n" s="0">
        <x:v>21.11175</x:v>
      </x:c>
      <x:c t="n" s="0">
        <x:v>11.63273</x:v>
      </x:c>
      <x:c t="n" s="0">
        <x:v>4.914066</x:v>
      </x:c>
      <x:c t="n" s="0">
        <x:v>14.97173</x:v>
      </x:c>
      <x:c t="n" s="0">
        <x:v>9.997971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43942.8706365741</x:v>
      </x:c>
      <x:c t="n" s="7">
        <x:v>43942.8706365741</x:v>
      </x:c>
      <x:c t="n" s="0">
        <x:v>43.31152</x:v>
      </x:c>
      <x:c t="n" s="0">
        <x:v>54.20069</x:v>
      </x:c>
      <x:c t="n" s="0">
        <x:v>60.75378</x:v>
      </x:c>
      <x:c t="n" s="0">
        <x:v>67.28836</x:v>
      </x:c>
      <x:c t="n" s="0">
        <x:v>-30.06697</x:v>
      </x:c>
      <x:c t="n" s="0">
        <x:v>-28.8266</x:v>
      </x:c>
      <x:c t="n" s="0">
        <x:v>-19.08651</x:v>
      </x:c>
      <x:c t="n" s="0">
        <x:v>-10.65372</x:v>
      </x:c>
      <x:c t="n" s="0">
        <x:v>-6.582907</x:v>
      </x:c>
      <x:c t="n" s="0">
        <x:v>-5.830489</x:v>
      </x:c>
      <x:c t="n" s="0">
        <x:v>-0.4298784</x:v>
      </x:c>
      <x:c t="n" s="0">
        <x:v>1.386044</x:v>
      </x:c>
      <x:c t="n" s="0">
        <x:v>14.83942</x:v>
      </x:c>
      <x:c t="n" s="0">
        <x:v>17.54412</x:v>
      </x:c>
      <x:c t="n" s="0">
        <x:v>32.11058</x:v>
      </x:c>
      <x:c t="n" s="0">
        <x:v>22.94832</x:v>
      </x:c>
      <x:c t="n" s="0">
        <x:v>23.6994</x:v>
      </x:c>
      <x:c t="n" s="0">
        <x:v>26.73931</x:v>
      </x:c>
      <x:c t="n" s="0">
        <x:v>25.1791</x:v>
      </x:c>
      <x:c t="n" s="0">
        <x:v>30.77299</x:v>
      </x:c>
      <x:c t="n" s="0">
        <x:v>31.9087</x:v>
      </x:c>
      <x:c t="n" s="0">
        <x:v>27.98669</x:v>
      </x:c>
      <x:c t="n" s="0">
        <x:v>28.25315</x:v>
      </x:c>
      <x:c t="n" s="0">
        <x:v>31.66447</x:v>
      </x:c>
      <x:c t="n" s="0">
        <x:v>32.70749</x:v>
      </x:c>
      <x:c t="n" s="0">
        <x:v>35.92849</x:v>
      </x:c>
      <x:c t="n" s="0">
        <x:v>37.35098</x:v>
      </x:c>
      <x:c t="n" s="0">
        <x:v>33.88328</x:v>
      </x:c>
      <x:c t="n" s="0">
        <x:v>32.17741</x:v>
      </x:c>
      <x:c t="n" s="0">
        <x:v>27.77159</x:v>
      </x:c>
      <x:c t="n" s="0">
        <x:v>26.45444</x:v>
      </x:c>
      <x:c t="n" s="0">
        <x:v>22.52302</x:v>
      </x:c>
      <x:c t="n" s="0">
        <x:v>18.81675</x:v>
      </x:c>
      <x:c t="n" s="0">
        <x:v>24.27277</x:v>
      </x:c>
      <x:c t="n" s="0">
        <x:v>27.66772</x:v>
      </x:c>
      <x:c t="n" s="0">
        <x:v>22.5759</x:v>
      </x:c>
      <x:c t="n" s="0">
        <x:v>13.17419</x:v>
      </x:c>
      <x:c t="n" s="0">
        <x:v>7.017431</x:v>
      </x:c>
      <x:c t="n" s="0">
        <x:v>13.51956</x:v>
      </x:c>
      <x:c t="n" s="0">
        <x:v>9.13323</x:v>
      </x:c>
      <x:c t="n" s="0">
        <x:v>-30.06697</x:v>
      </x:c>
      <x:c t="n" s="0">
        <x:v>-26.61638</x:v>
      </x:c>
      <x:c t="n" s="0">
        <x:v>-21.92793</x:v>
      </x:c>
      <x:c t="n" s="0">
        <x:v>-11.18326</x:v>
      </x:c>
      <x:c t="n" s="0">
        <x:v>-5.327954</x:v>
      </x:c>
      <x:c t="n" s="0">
        <x:v>-9.777287</x:v>
      </x:c>
      <x:c t="n" s="0">
        <x:v>-1.988497</x:v>
      </x:c>
      <x:c t="n" s="0">
        <x:v>3.582697</x:v>
      </x:c>
      <x:c t="n" s="0">
        <x:v>17.02125</x:v>
      </x:c>
      <x:c t="n" s="0">
        <x:v>18.97941</x:v>
      </x:c>
      <x:c t="n" s="0">
        <x:v>33.08057</x:v>
      </x:c>
      <x:c t="n" s="0">
        <x:v>22.43434</x:v>
      </x:c>
      <x:c t="n" s="0">
        <x:v>22.00194</x:v>
      </x:c>
      <x:c t="n" s="0">
        <x:v>24.909</x:v>
      </x:c>
      <x:c t="n" s="0">
        <x:v>15.73767</x:v>
      </x:c>
      <x:c t="n" s="0">
        <x:v>31.63896</x:v>
      </x:c>
      <x:c t="n" s="0">
        <x:v>29.27641</x:v>
      </x:c>
      <x:c t="n" s="0">
        <x:v>24.64285</x:v>
      </x:c>
      <x:c t="n" s="0">
        <x:v>27.39274</x:v>
      </x:c>
      <x:c t="n" s="0">
        <x:v>31.60401</x:v>
      </x:c>
      <x:c t="n" s="0">
        <x:v>27.41146</x:v>
      </x:c>
      <x:c t="n" s="0">
        <x:v>35.37448</x:v>
      </x:c>
      <x:c t="n" s="0">
        <x:v>36.30167</x:v>
      </x:c>
      <x:c t="n" s="0">
        <x:v>32.70777</x:v>
      </x:c>
      <x:c t="n" s="0">
        <x:v>30.8187</x:v>
      </x:c>
      <x:c t="n" s="0">
        <x:v>29.42765</x:v>
      </x:c>
      <x:c t="n" s="0">
        <x:v>28.6387</x:v>
      </x:c>
      <x:c t="n" s="0">
        <x:v>22.73173</x:v>
      </x:c>
      <x:c t="n" s="0">
        <x:v>19.60018</x:v>
      </x:c>
      <x:c t="n" s="0">
        <x:v>23.98891</x:v>
      </x:c>
      <x:c t="n" s="0">
        <x:v>26.80845</x:v>
      </x:c>
      <x:c t="n" s="0">
        <x:v>21.2209</x:v>
      </x:c>
      <x:c t="n" s="0">
        <x:v>10.86271</x:v>
      </x:c>
      <x:c t="n" s="0">
        <x:v>8.035108</x:v>
      </x:c>
      <x:c t="n" s="0">
        <x:v>13.82679</x:v>
      </x:c>
      <x:c t="n" s="0">
        <x:v>10.69069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43942.8706365741</x:v>
      </x:c>
      <x:c t="n" s="7">
        <x:v>43942.8706365741</x:v>
      </x:c>
      <x:c t="n" s="0">
        <x:v>44.33986</x:v>
      </x:c>
      <x:c t="n" s="0">
        <x:v>54.20069</x:v>
      </x:c>
      <x:c t="n" s="0">
        <x:v>65.78464</x:v>
      </x:c>
      <x:c t="n" s="0">
        <x:v>71.80251</x:v>
      </x:c>
      <x:c t="n" s="0">
        <x:v>-30.06697</x:v>
      </x:c>
      <x:c t="n" s="0">
        <x:v>-28.26593</x:v>
      </x:c>
      <x:c t="n" s="0">
        <x:v>-19.40228</x:v>
      </x:c>
      <x:c t="n" s="0">
        <x:v>-10.72713</x:v>
      </x:c>
      <x:c t="n" s="0">
        <x:v>-6.351185</x:v>
      </x:c>
      <x:c t="n" s="0">
        <x:v>-6.226482</x:v>
      </x:c>
      <x:c t="n" s="0">
        <x:v>-0.6037287</x:v>
      </x:c>
      <x:c t="n" s="0">
        <x:v>2.125665</x:v>
      </x:c>
      <x:c t="n" s="0">
        <x:v>15.33201</x:v>
      </x:c>
      <x:c t="n" s="0">
        <x:v>18.01816</x:v>
      </x:c>
      <x:c t="n" s="0">
        <x:v>32.1581</x:v>
      </x:c>
      <x:c t="n" s="0">
        <x:v>22.86014</x:v>
      </x:c>
      <x:c t="n" s="0">
        <x:v>23.4893</x:v>
      </x:c>
      <x:c t="n" s="0">
        <x:v>26.47107</x:v>
      </x:c>
      <x:c t="n" s="0">
        <x:v>24.55892</x:v>
      </x:c>
      <x:c t="n" s="0">
        <x:v>30.15113</x:v>
      </x:c>
      <x:c t="n" s="0">
        <x:v>31.76529</x:v>
      </x:c>
      <x:c t="n" s="0">
        <x:v>29.08322</x:v>
      </x:c>
      <x:c t="n" s="0">
        <x:v>28.51925</x:v>
      </x:c>
      <x:c t="n" s="0">
        <x:v>31.21064</x:v>
      </x:c>
      <x:c t="n" s="0">
        <x:v>32.67757</x:v>
      </x:c>
      <x:c t="n" s="0">
        <x:v>35.48056</x:v>
      </x:c>
      <x:c t="n" s="0">
        <x:v>37.19064</x:v>
      </x:c>
      <x:c t="n" s="0">
        <x:v>33.82159</x:v>
      </x:c>
      <x:c t="n" s="0">
        <x:v>32.0112</x:v>
      </x:c>
      <x:c t="n" s="0">
        <x:v>27.99271</x:v>
      </x:c>
      <x:c t="n" s="0">
        <x:v>26.62616</x:v>
      </x:c>
      <x:c t="n" s="0">
        <x:v>22.6064</x:v>
      </x:c>
      <x:c t="n" s="0">
        <x:v>18.88334</x:v>
      </x:c>
      <x:c t="n" s="0">
        <x:v>24.33391</x:v>
      </x:c>
      <x:c t="n" s="0">
        <x:v>27.62563</x:v>
      </x:c>
      <x:c t="n" s="0">
        <x:v>22.36452</x:v>
      </x:c>
      <x:c t="n" s="0">
        <x:v>12.89444</x:v>
      </x:c>
      <x:c t="n" s="0">
        <x:v>6.979966</x:v>
      </x:c>
      <x:c t="n" s="0">
        <x:v>13.94987</x:v>
      </x:c>
      <x:c t="n" s="0">
        <x:v>9.237027</x:v>
      </x:c>
      <x:c t="n" s="0">
        <x:v>-30.06697</x:v>
      </x:c>
      <x:c t="n" s="0">
        <x:v>-25.93435</x:v>
      </x:c>
      <x:c t="n" s="0">
        <x:v>-21.92793</x:v>
      </x:c>
      <x:c t="n" s="0">
        <x:v>-11.18326</x:v>
      </x:c>
      <x:c t="n" s="0">
        <x:v>-5.198457</x:v>
      </x:c>
      <x:c t="n" s="0">
        <x:v>-9.777287</x:v>
      </x:c>
      <x:c t="n" s="0">
        <x:v>-1.65863</x:v>
      </x:c>
      <x:c t="n" s="0">
        <x:v>4.949919</x:v>
      </x:c>
      <x:c t="n" s="0">
        <x:v>17.71538</x:v>
      </x:c>
      <x:c t="n" s="0">
        <x:v>20.07282</x:v>
      </x:c>
      <x:c t="n" s="0">
        <x:v>31.91436</x:v>
      </x:c>
      <x:c t="n" s="0">
        <x:v>22.30496</x:v>
      </x:c>
      <x:c t="n" s="0">
        <x:v>22.00194</x:v>
      </x:c>
      <x:c t="n" s="0">
        <x:v>23.72453</x:v>
      </x:c>
      <x:c t="n" s="0">
        <x:v>13.89135</x:v>
      </x:c>
      <x:c t="n" s="0">
        <x:v>22.19469</x:v>
      </x:c>
      <x:c t="n" s="0">
        <x:v>31.39829</x:v>
      </x:c>
      <x:c t="n" s="0">
        <x:v>34.13857</x:v>
      </x:c>
      <x:c t="n" s="0">
        <x:v>28.91755</x:v>
      </x:c>
      <x:c t="n" s="0">
        <x:v>24.9327</x:v>
      </x:c>
      <x:c t="n" s="0">
        <x:v>32.51275</x:v>
      </x:c>
      <x:c t="n" s="0">
        <x:v>29.96758</x:v>
      </x:c>
      <x:c t="n" s="0">
        <x:v>35.96206</x:v>
      </x:c>
      <x:c t="n" s="0">
        <x:v>33.24347</x:v>
      </x:c>
      <x:c t="n" s="0">
        <x:v>32.04492</x:v>
      </x:c>
      <x:c t="n" s="0">
        <x:v>26.4376</x:v>
      </x:c>
      <x:c t="n" s="0">
        <x:v>27.47202</x:v>
      </x:c>
      <x:c t="n" s="0">
        <x:v>25.16334</x:v>
      </x:c>
      <x:c t="n" s="0">
        <x:v>16.51704</x:v>
      </x:c>
      <x:c t="n" s="0">
        <x:v>24.1334</x:v>
      </x:c>
      <x:c t="n" s="0">
        <x:v>26.56059</x:v>
      </x:c>
      <x:c t="n" s="0">
        <x:v>20.84461</x:v>
      </x:c>
      <x:c t="n" s="0">
        <x:v>10.35413</x:v>
      </x:c>
      <x:c t="n" s="0">
        <x:v>5.231264</x:v>
      </x:c>
      <x:c t="n" s="0">
        <x:v>16.0095</x:v>
      </x:c>
      <x:c t="n" s="0">
        <x:v>8.926524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43942.8706365741</x:v>
      </x:c>
      <x:c t="n" s="7">
        <x:v>43942.8706365741</x:v>
      </x:c>
      <x:c t="n" s="0">
        <x:v>45.42865</x:v>
      </x:c>
      <x:c t="n" s="0">
        <x:v>54.20069</x:v>
      </x:c>
      <x:c t="n" s="0">
        <x:v>64.25233</x:v>
      </x:c>
      <x:c t="n" s="0">
        <x:v>70.51768</x:v>
      </x:c>
      <x:c t="n" s="0">
        <x:v>-30.06697</x:v>
      </x:c>
      <x:c t="n" s="0">
        <x:v>-27.83846</x:v>
      </x:c>
      <x:c t="n" s="0">
        <x:v>-19.69139</x:v>
      </x:c>
      <x:c t="n" s="0">
        <x:v>-10.79082</x:v>
      </x:c>
      <x:c t="n" s="0">
        <x:v>-6.162629</x:v>
      </x:c>
      <x:c t="n" s="0">
        <x:v>-6.219057</x:v>
      </x:c>
      <x:c t="n" s="0">
        <x:v>-0.737282</x:v>
      </x:c>
      <x:c t="n" s="0">
        <x:v>2.670773</x:v>
      </x:c>
      <x:c t="n" s="0">
        <x:v>15.79331</x:v>
      </x:c>
      <x:c t="n" s="0">
        <x:v>18.38569</x:v>
      </x:c>
      <x:c t="n" s="0">
        <x:v>32.09669</x:v>
      </x:c>
      <x:c t="n" s="0">
        <x:v>22.78339</x:v>
      </x:c>
      <x:c t="n" s="0">
        <x:v>23.9849</x:v>
      </x:c>
      <x:c t="n" s="0">
        <x:v>26.09472</x:v>
      </x:c>
      <x:c t="n" s="0">
        <x:v>24.57074</x:v>
      </x:c>
      <x:c t="n" s="0">
        <x:v>29.6929</x:v>
      </x:c>
      <x:c t="n" s="0">
        <x:v>31.75748</x:v>
      </x:c>
      <x:c t="n" s="0">
        <x:v>29.16414</x:v>
      </x:c>
      <x:c t="n" s="0">
        <x:v>27.95792</x:v>
      </x:c>
      <x:c t="n" s="0">
        <x:v>31.25926</x:v>
      </x:c>
      <x:c t="n" s="0">
        <x:v>32.23935</x:v>
      </x:c>
      <x:c t="n" s="0">
        <x:v>35.08118</x:v>
      </x:c>
      <x:c t="n" s="0">
        <x:v>37.17995</x:v>
      </x:c>
      <x:c t="n" s="0">
        <x:v>33.58888</x:v>
      </x:c>
      <x:c t="n" s="0">
        <x:v>32.34344</x:v>
      </x:c>
      <x:c t="n" s="0">
        <x:v>27.64291</x:v>
      </x:c>
      <x:c t="n" s="0">
        <x:v>26.67456</x:v>
      </x:c>
      <x:c t="n" s="0">
        <x:v>23.19066</x:v>
      </x:c>
      <x:c t="n" s="0">
        <x:v>18.9349</x:v>
      </x:c>
      <x:c t="n" s="0">
        <x:v>24.31407</x:v>
      </x:c>
      <x:c t="n" s="0">
        <x:v>27.49511</x:v>
      </x:c>
      <x:c t="n" s="0">
        <x:v>22.32706</x:v>
      </x:c>
      <x:c t="n" s="0">
        <x:v>12.68144</x:v>
      </x:c>
      <x:c t="n" s="0">
        <x:v>6.847251</x:v>
      </x:c>
      <x:c t="n" s="0">
        <x:v>13.81567</x:v>
      </x:c>
      <x:c t="n" s="0">
        <x:v>9.305716</x:v>
      </x:c>
      <x:c t="n" s="0">
        <x:v>-30.06697</x:v>
      </x:c>
      <x:c t="n" s="0">
        <x:v>-25.93435</x:v>
      </x:c>
      <x:c t="n" s="0">
        <x:v>-21.92793</x:v>
      </x:c>
      <x:c t="n" s="0">
        <x:v>-11.18326</x:v>
      </x:c>
      <x:c t="n" s="0">
        <x:v>-5.198457</x:v>
      </x:c>
      <x:c t="n" s="0">
        <x:v>-4.995028</x:v>
      </x:c>
      <x:c t="n" s="0">
        <x:v>-1.613486</x:v>
      </x:c>
      <x:c t="n" s="0">
        <x:v>5.494947</x:v>
      </x:c>
      <x:c t="n" s="0">
        <x:v>17.80607</x:v>
      </x:c>
      <x:c t="n" s="0">
        <x:v>20.07282</x:v>
      </x:c>
      <x:c t="n" s="0">
        <x:v>31.7189</x:v>
      </x:c>
      <x:c t="n" s="0">
        <x:v>22.30496</x:v>
      </x:c>
      <x:c t="n" s="0">
        <x:v>27.37725</x:v>
      </x:c>
      <x:c t="n" s="0">
        <x:v>22.8194</x:v>
      </x:c>
      <x:c t="n" s="0">
        <x:v>28.15005</x:v>
      </x:c>
      <x:c t="n" s="0">
        <x:v>25.35269</x:v>
      </x:c>
      <x:c t="n" s="0">
        <x:v>29.80775</x:v>
      </x:c>
      <x:c t="n" s="0">
        <x:v>23.27855</x:v>
      </x:c>
      <x:c t="n" s="0">
        <x:v>25.43636</x:v>
      </x:c>
      <x:c t="n" s="0">
        <x:v>31.49748</x:v>
      </x:c>
      <x:c t="n" s="0">
        <x:v>28.67618</x:v>
      </x:c>
      <x:c t="n" s="0">
        <x:v>33.61539</x:v>
      </x:c>
      <x:c t="n" s="0">
        <x:v>36.72492</x:v>
      </x:c>
      <x:c t="n" s="0">
        <x:v>34.88343</x:v>
      </x:c>
      <x:c t="n" s="0">
        <x:v>32.68849</x:v>
      </x:c>
      <x:c t="n" s="0">
        <x:v>24.1037</x:v>
      </x:c>
      <x:c t="n" s="0">
        <x:v>25.63811</x:v>
      </x:c>
      <x:c t="n" s="0">
        <x:v>25.28315</x:v>
      </x:c>
      <x:c t="n" s="0">
        <x:v>19.87749</x:v>
      </x:c>
      <x:c t="n" s="0">
        <x:v>25.12346</x:v>
      </x:c>
      <x:c t="n" s="0">
        <x:v>26.88894</x:v>
      </x:c>
      <x:c t="n" s="0">
        <x:v>22.605</x:v>
      </x:c>
      <x:c t="n" s="0">
        <x:v>11.80654</x:v>
      </x:c>
      <x:c t="n" s="0">
        <x:v>7.339735</x:v>
      </x:c>
      <x:c t="n" s="0">
        <x:v>12.86352</x:v>
      </x:c>
      <x:c t="n" s="0">
        <x:v>11.16675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43942.8706365741</x:v>
      </x:c>
      <x:c t="n" s="7">
        <x:v>43942.8706365741</x:v>
      </x:c>
      <x:c t="n" s="0">
        <x:v>46.21437</x:v>
      </x:c>
      <x:c t="n" s="0">
        <x:v>54.20069</x:v>
      </x:c>
      <x:c t="n" s="0">
        <x:v>63.66457</x:v>
      </x:c>
      <x:c t="n" s="0">
        <x:v>70.29866</x:v>
      </x:c>
      <x:c t="n" s="0">
        <x:v>-30.06697</x:v>
      </x:c>
      <x:c t="n" s="0">
        <x:v>-27.5041</x:v>
      </x:c>
      <x:c t="n" s="0">
        <x:v>-19.9545</x:v>
      </x:c>
      <x:c t="n" s="0">
        <x:v>-10.84596</x:v>
      </x:c>
      <x:c t="n" s="0">
        <x:v>-6.007834</x:v>
      </x:c>
      <x:c t="n" s="0">
        <x:v>-6.017418</x:v>
      </x:c>
      <x:c t="n" s="0">
        <x:v>-0.8546847</x:v>
      </x:c>
      <x:c t="n" s="0">
        <x:v>3.524807</x:v>
      </x:c>
      <x:c t="n" s="0">
        <x:v>16.15185</x:v>
      </x:c>
      <x:c t="n" s="0">
        <x:v>18.59732</x:v>
      </x:c>
      <x:c t="n" s="0">
        <x:v>32.04355</x:v>
      </x:c>
      <x:c t="n" s="0">
        <x:v>22.45261</x:v>
      </x:c>
      <x:c t="n" s="0">
        <x:v>24.67723</x:v>
      </x:c>
      <x:c t="n" s="0">
        <x:v>25.71598</x:v>
      </x:c>
      <x:c t="n" s="0">
        <x:v>25.96654</x:v>
      </x:c>
      <x:c t="n" s="0">
        <x:v>29.22828</x:v>
      </x:c>
      <x:c t="n" s="0">
        <x:v>31.12372</x:v>
      </x:c>
      <x:c t="n" s="0">
        <x:v>28.72495</x:v>
      </x:c>
      <x:c t="n" s="0">
        <x:v>27.84212</x:v>
      </x:c>
      <x:c t="n" s="0">
        <x:v>30.95772</x:v>
      </x:c>
      <x:c t="n" s="0">
        <x:v>31.96327</x:v>
      </x:c>
      <x:c t="n" s="0">
        <x:v>34.94413</x:v>
      </x:c>
      <x:c t="n" s="0">
        <x:v>37.38513</x:v>
      </x:c>
      <x:c t="n" s="0">
        <x:v>33.85289</x:v>
      </x:c>
      <x:c t="n" s="0">
        <x:v>32.32804</x:v>
      </x:c>
      <x:c t="n" s="0">
        <x:v>27.93464</x:v>
      </x:c>
      <x:c t="n" s="0">
        <x:v>26.39258</x:v>
      </x:c>
      <x:c t="n" s="0">
        <x:v>24.27531</x:v>
      </x:c>
      <x:c t="n" s="0">
        <x:v>19.27798</x:v>
      </x:c>
      <x:c t="n" s="0">
        <x:v>24.57089</x:v>
      </x:c>
      <x:c t="n" s="0">
        <x:v>27.28545</x:v>
      </x:c>
      <x:c t="n" s="0">
        <x:v>22.20818</x:v>
      </x:c>
      <x:c t="n" s="0">
        <x:v>12.53342</x:v>
      </x:c>
      <x:c t="n" s="0">
        <x:v>6.911296</x:v>
      </x:c>
      <x:c t="n" s="0">
        <x:v>13.8584</x:v>
      </x:c>
      <x:c t="n" s="0">
        <x:v>9.487804</x:v>
      </x:c>
      <x:c t="n" s="0">
        <x:v>-30.06697</x:v>
      </x:c>
      <x:c t="n" s="0">
        <x:v>-25.93435</x:v>
      </x:c>
      <x:c t="n" s="0">
        <x:v>-21.92793</x:v>
      </x:c>
      <x:c t="n" s="0">
        <x:v>-11.18326</x:v>
      </x:c>
      <x:c t="n" s="0">
        <x:v>-5.198457</x:v>
      </x:c>
      <x:c t="n" s="0">
        <x:v>-4.995028</x:v>
      </x:c>
      <x:c t="n" s="0">
        <x:v>-1.613486</x:v>
      </x:c>
      <x:c t="n" s="0">
        <x:v>6.810574</x:v>
      </x:c>
      <x:c t="n" s="0">
        <x:v>17.80607</x:v>
      </x:c>
      <x:c t="n" s="0">
        <x:v>18.2937</x:v>
      </x:c>
      <x:c t="n" s="0">
        <x:v>31.7189</x:v>
      </x:c>
      <x:c t="n" s="0">
        <x:v>16.31435</x:v>
      </x:c>
      <x:c t="n" s="0">
        <x:v>27.37725</x:v>
      </x:c>
      <x:c t="n" s="0">
        <x:v>22.10243</x:v>
      </x:c>
      <x:c t="n" s="0">
        <x:v>29.84576</x:v>
      </x:c>
      <x:c t="n" s="0">
        <x:v>24.191</x:v>
      </x:c>
      <x:c t="n" s="0">
        <x:v>24.15493</x:v>
      </x:c>
      <x:c t="n" s="0">
        <x:v>23.93979</x:v>
      </x:c>
      <x:c t="n" s="0">
        <x:v>24.05364</x:v>
      </x:c>
      <x:c t="n" s="0">
        <x:v>29.34512</x:v>
      </x:c>
      <x:c t="n" s="0">
        <x:v>30.95412</x:v>
      </x:c>
      <x:c t="n" s="0">
        <x:v>33.5947</x:v>
      </x:c>
      <x:c t="n" s="0">
        <x:v>38.17471</x:v>
      </x:c>
      <x:c t="n" s="0">
        <x:v>32.40365</x:v>
      </x:c>
      <x:c t="n" s="0">
        <x:v>33.60977</x:v>
      </x:c>
      <x:c t="n" s="0">
        <x:v>30.72929</x:v>
      </x:c>
      <x:c t="n" s="0">
        <x:v>24.73102</x:v>
      </x:c>
      <x:c t="n" s="0">
        <x:v>27.2925</x:v>
      </x:c>
      <x:c t="n" s="0">
        <x:v>21.07733</x:v>
      </x:c>
      <x:c t="n" s="0">
        <x:v>24.94858</x:v>
      </x:c>
      <x:c t="n" s="0">
        <x:v>25.05334</x:v>
      </x:c>
      <x:c t="n" s="0">
        <x:v>20.64481</x:v>
      </x:c>
      <x:c t="n" s="0">
        <x:v>11.61004</x:v>
      </x:c>
      <x:c t="n" s="0">
        <x:v>5.895931</x:v>
      </x:c>
      <x:c t="n" s="0">
        <x:v>15.06915</x:v>
      </x:c>
      <x:c t="n" s="0">
        <x:v>10.02044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43942.8706365741</x:v>
      </x:c>
      <x:c t="n" s="7">
        <x:v>43942.8706365741</x:v>
      </x:c>
      <x:c t="n" s="0">
        <x:v>45.47462</x:v>
      </x:c>
      <x:c t="n" s="0">
        <x:v>54.20069</x:v>
      </x:c>
      <x:c t="n" s="0">
        <x:v>62.46185</x:v>
      </x:c>
      <x:c t="n" s="0">
        <x:v>69.1965</x:v>
      </x:c>
      <x:c t="n" s="0">
        <x:v>-30.06697</x:v>
      </x:c>
      <x:c t="n" s="0">
        <x:v>-27.21784</x:v>
      </x:c>
      <x:c t="n" s="0">
        <x:v>-20.32669</x:v>
      </x:c>
      <x:c t="n" s="0">
        <x:v>-11.02683</x:v>
      </x:c>
      <x:c t="n" s="0">
        <x:v>-5.879867</x:v>
      </x:c>
      <x:c t="n" s="0">
        <x:v>-5.852326</x:v>
      </x:c>
      <x:c t="n" s="0">
        <x:v>-0.9575248</x:v>
      </x:c>
      <x:c t="n" s="0">
        <x:v>4.188416</x:v>
      </x:c>
      <x:c t="n" s="0">
        <x:v>16.16338</x:v>
      </x:c>
      <x:c t="n" s="0">
        <x:v>18.24098</x:v>
      </x:c>
      <x:c t="n" s="0">
        <x:v>31.99765</x:v>
      </x:c>
      <x:c t="n" s="0">
        <x:v>21.87001</x:v>
      </x:c>
      <x:c t="n" s="0">
        <x:v>24.75294</x:v>
      </x:c>
      <x:c t="n" s="0">
        <x:v>25.33454</x:v>
      </x:c>
      <x:c t="n" s="0">
        <x:v>26.3302</x:v>
      </x:c>
      <x:c t="n" s="0">
        <x:v>29.45849</x:v>
      </x:c>
      <x:c t="n" s="0">
        <x:v>30.7056</x:v>
      </x:c>
      <x:c t="n" s="0">
        <x:v>28.28003</x:v>
      </x:c>
      <x:c t="n" s="0">
        <x:v>27.94499</x:v>
      </x:c>
      <x:c t="n" s="0">
        <x:v>31.07184</x:v>
      </x:c>
      <x:c t="n" s="0">
        <x:v>31.73734</x:v>
      </x:c>
      <x:c t="n" s="0">
        <x:v>34.80891</x:v>
      </x:c>
      <x:c t="n" s="0">
        <x:v>37.59438</x:v>
      </x:c>
      <x:c t="n" s="0">
        <x:v>33.80495</x:v>
      </x:c>
      <x:c t="n" s="0">
        <x:v>32.32348</x:v>
      </x:c>
      <x:c t="n" s="0">
        <x:v>28.03806</x:v>
      </x:c>
      <x:c t="n" s="0">
        <x:v>26.17934</x:v>
      </x:c>
      <x:c t="n" s="0">
        <x:v>24.33299</x:v>
      </x:c>
      <x:c t="n" s="0">
        <x:v>19.18763</x:v>
      </x:c>
      <x:c t="n" s="0">
        <x:v>24.46598</x:v>
      </x:c>
      <x:c t="n" s="0">
        <x:v>26.95797</x:v>
      </x:c>
      <x:c t="n" s="0">
        <x:v>21.99799</x:v>
      </x:c>
      <x:c t="n" s="0">
        <x:v>12.39739</x:v>
      </x:c>
      <x:c t="n" s="0">
        <x:v>6.672702</x:v>
      </x:c>
      <x:c t="n" s="0">
        <x:v>14.42208</x:v>
      </x:c>
      <x:c t="n" s="0">
        <x:v>9.851148</x:v>
      </x:c>
      <x:c t="n" s="0">
        <x:v>-30.06697</x:v>
      </x:c>
      <x:c t="n" s="0">
        <x:v>-25.7529</x:v>
      </x:c>
      <x:c t="n" s="0">
        <x:v>-25.68659</x:v>
      </x:c>
      <x:c t="n" s="0">
        <x:v>-13.56026</x:v>
      </x:c>
      <x:c t="n" s="0">
        <x:v>-5.198457</x:v>
      </x:c>
      <x:c t="n" s="0">
        <x:v>-4.995028</x:v>
      </x:c>
      <x:c t="n" s="0">
        <x:v>-1.613486</x:v>
      </x:c>
      <x:c t="n" s="0">
        <x:v>6.810574</x:v>
      </x:c>
      <x:c t="n" s="0">
        <x:v>14.03996</x:v>
      </x:c>
      <x:c t="n" s="0">
        <x:v>15.22832</x:v>
      </x:c>
      <x:c t="n" s="0">
        <x:v>31.20274</x:v>
      </x:c>
      <x:c t="n" s="0">
        <x:v>13.91375</x:v>
      </x:c>
      <x:c t="n" s="0">
        <x:v>22.55541</x:v>
      </x:c>
      <x:c t="n" s="0">
        <x:v>21.70825</x:v>
      </x:c>
      <x:c t="n" s="0">
        <x:v>27.06383</x:v>
      </x:c>
      <x:c t="n" s="0">
        <x:v>32.15126</x:v>
      </x:c>
      <x:c t="n" s="0">
        <x:v>27.01466</x:v>
      </x:c>
      <x:c t="n" s="0">
        <x:v>24.15742</x:v>
      </x:c>
      <x:c t="n" s="0">
        <x:v>31.90047</x:v>
      </x:c>
      <x:c t="n" s="0">
        <x:v>31.27129</x:v>
      </x:c>
      <x:c t="n" s="0">
        <x:v>28.18171</x:v>
      </x:c>
      <x:c t="n" s="0">
        <x:v>36.18098</x:v>
      </x:c>
      <x:c t="n" s="0">
        <x:v>42.48686</x:v>
      </x:c>
      <x:c t="n" s="0">
        <x:v>34.23076</x:v>
      </x:c>
      <x:c t="n" s="0">
        <x:v>32.73717</x:v>
      </x:c>
      <x:c t="n" s="0">
        <x:v>25.33959</x:v>
      </x:c>
      <x:c t="n" s="0">
        <x:v>24.2003</x:v>
      </x:c>
      <x:c t="n" s="0">
        <x:v>24.60951</x:v>
      </x:c>
      <x:c t="n" s="0">
        <x:v>16.62394</x:v>
      </x:c>
      <x:c t="n" s="0">
        <x:v>23.81059</x:v>
      </x:c>
      <x:c t="n" s="0">
        <x:v>24.78493</x:v>
      </x:c>
      <x:c t="n" s="0">
        <x:v>20.73158</x:v>
      </x:c>
      <x:c t="n" s="0">
        <x:v>11.30881</x:v>
      </x:c>
      <x:c t="n" s="0">
        <x:v>5.989175</x:v>
      </x:c>
      <x:c t="n" s="0">
        <x:v>15.39182</x:v>
      </x:c>
      <x:c t="n" s="0">
        <x:v>10.64914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43942.8706365741</x:v>
      </x:c>
      <x:c t="n" s="7">
        <x:v>43942.8706365741</x:v>
      </x:c>
      <x:c t="n" s="0">
        <x:v>43.89771</x:v>
      </x:c>
      <x:c t="n" s="0">
        <x:v>54.20069</x:v>
      </x:c>
      <x:c t="n" s="0">
        <x:v>64.44427</x:v>
      </x:c>
      <x:c t="n" s="0">
        <x:v>71.69528</x:v>
      </x:c>
      <x:c t="n" s="0">
        <x:v>-30.06697</x:v>
      </x:c>
      <x:c t="n" s="0">
        <x:v>-26.96053</x:v>
      </x:c>
      <x:c t="n" s="0">
        <x:v>-20.90549</x:v>
      </x:c>
      <x:c t="n" s="0">
        <x:v>-11.40932</x:v>
      </x:c>
      <x:c t="n" s="0">
        <x:v>-5.77349</x:v>
      </x:c>
      <x:c t="n" s="0">
        <x:v>-5.716139</x:v>
      </x:c>
      <x:c t="n" s="0">
        <x:v>-0.7986578</x:v>
      </x:c>
      <x:c t="n" s="0">
        <x:v>4.684531</x:v>
      </x:c>
      <x:c t="n" s="0">
        <x:v>15.71718</x:v>
      </x:c>
      <x:c t="n" s="0">
        <x:v>17.91165</x:v>
      </x:c>
      <x:c t="n" s="0">
        <x:v>31.77496</x:v>
      </x:c>
      <x:c t="n" s="0">
        <x:v>21.30195</x:v>
      </x:c>
      <x:c t="n" s="0">
        <x:v>24.37401</x:v>
      </x:c>
      <x:c t="n" s="0">
        <x:v>24.85602</x:v>
      </x:c>
      <x:c t="n" s="0">
        <x:v>26.22093</x:v>
      </x:c>
      <x:c t="n" s="0">
        <x:v>29.6234</x:v>
      </x:c>
      <x:c t="n" s="0">
        <x:v>30.32451</x:v>
      </x:c>
      <x:c t="n" s="0">
        <x:v>27.89285</x:v>
      </x:c>
      <x:c t="n" s="0">
        <x:v>28.36895</x:v>
      </x:c>
      <x:c t="n" s="0">
        <x:v>31.03722</x:v>
      </x:c>
      <x:c t="n" s="0">
        <x:v>31.62793</x:v>
      </x:c>
      <x:c t="n" s="0">
        <x:v>36.026</x:v>
      </x:c>
      <x:c t="n" s="0">
        <x:v>38.5989</x:v>
      </x:c>
      <x:c t="n" s="0">
        <x:v>33.73481</x:v>
      </x:c>
      <x:c t="n" s="0">
        <x:v>32.24814</x:v>
      </x:c>
      <x:c t="n" s="0">
        <x:v>27.72625</x:v>
      </x:c>
      <x:c t="n" s="0">
        <x:v>25.83739</x:v>
      </x:c>
      <x:c t="n" s="0">
        <x:v>24.39617</x:v>
      </x:c>
      <x:c t="n" s="0">
        <x:v>18.87122</x:v>
      </x:c>
      <x:c t="n" s="0">
        <x:v>24.179</x:v>
      </x:c>
      <x:c t="n" s="0">
        <x:v>26.76263</x:v>
      </x:c>
      <x:c t="n" s="0">
        <x:v>21.86052</x:v>
      </x:c>
      <x:c t="n" s="0">
        <x:v>12.2255</x:v>
      </x:c>
      <x:c t="n" s="0">
        <x:v>6.691248</x:v>
      </x:c>
      <x:c t="n" s="0">
        <x:v>14.34689</x:v>
      </x:c>
      <x:c t="n" s="0">
        <x:v>9.682734</x:v>
      </x:c>
      <x:c t="n" s="0">
        <x:v>-30.06697</x:v>
      </x:c>
      <x:c t="n" s="0">
        <x:v>-25.69406</x:v>
      </x:c>
      <x:c t="n" s="0">
        <x:v>-28.18997</x:v>
      </x:c>
      <x:c t="n" s="0">
        <x:v>-14.76858</x:v>
      </x:c>
      <x:c t="n" s="0">
        <x:v>-5.46397</x:v>
      </x:c>
      <x:c t="n" s="0">
        <x:v>-4.995028</x:v>
      </x:c>
      <x:c t="n" s="0">
        <x:v>0.8767421</x:v>
      </x:c>
      <x:c t="n" s="0">
        <x:v>6.779067</x:v>
      </x:c>
      <x:c t="n" s="0">
        <x:v>11.3634</x:v>
      </x:c>
      <x:c t="n" s="0">
        <x:v>15.22832</x:v>
      </x:c>
      <x:c t="n" s="0">
        <x:v>30.17715</x:v>
      </x:c>
      <x:c t="n" s="0">
        <x:v>13.91375</x:v>
      </x:c>
      <x:c t="n" s="0">
        <x:v>21.06346</x:v>
      </x:c>
      <x:c t="n" s="0">
        <x:v>18.96313</x:v>
      </x:c>
      <x:c t="n" s="0">
        <x:v>23.39773</x:v>
      </x:c>
      <x:c t="n" s="0">
        <x:v>28.79923</x:v>
      </x:c>
      <x:c t="n" s="0">
        <x:v>26.56799</x:v>
      </x:c>
      <x:c t="n" s="0">
        <x:v>24.89401</x:v>
      </x:c>
      <x:c t="n" s="0">
        <x:v>25.19513</x:v>
      </x:c>
      <x:c t="n" s="0">
        <x:v>33.38375</x:v>
      </x:c>
      <x:c t="n" s="0">
        <x:v>33.39223</x:v>
      </x:c>
      <x:c t="n" s="0">
        <x:v>40.45253</x:v>
      </x:c>
      <x:c t="n" s="0">
        <x:v>38.903</x:v>
      </x:c>
      <x:c t="n" s="0">
        <x:v>36.10914</x:v>
      </x:c>
      <x:c t="n" s="0">
        <x:v>30.87728</x:v>
      </x:c>
      <x:c t="n" s="0">
        <x:v>26.07748</x:v>
      </x:c>
      <x:c t="n" s="0">
        <x:v>23.3137</x:v>
      </x:c>
      <x:c t="n" s="0">
        <x:v>24.07844</x:v>
      </x:c>
      <x:c t="n" s="0">
        <x:v>17.80841</x:v>
      </x:c>
      <x:c t="n" s="0">
        <x:v>21.80901</x:v>
      </x:c>
      <x:c t="n" s="0">
        <x:v>25.32373</x:v>
      </x:c>
      <x:c t="n" s="0">
        <x:v>20.37461</x:v>
      </x:c>
      <x:c t="n" s="0">
        <x:v>10.68555</x:v>
      </x:c>
      <x:c t="n" s="0">
        <x:v>6.862635</x:v>
      </x:c>
      <x:c t="n" s="0">
        <x:v>14.21947</x:v>
      </x:c>
      <x:c t="n" s="0">
        <x:v>8.0957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43942.8706365741</x:v>
      </x:c>
      <x:c t="n" s="7">
        <x:v>43942.8706365741</x:v>
      </x:c>
      <x:c t="n" s="0">
        <x:v>43.62412</x:v>
      </x:c>
      <x:c t="n" s="0">
        <x:v>54.20069</x:v>
      </x:c>
      <x:c t="n" s="0">
        <x:v>65.73463</x:v>
      </x:c>
      <x:c t="n" s="0">
        <x:v>71.74923</x:v>
      </x:c>
      <x:c t="n" s="0">
        <x:v>-30.06697</x:v>
      </x:c>
      <x:c t="n" s="0">
        <x:v>-26.75195</x:v>
      </x:c>
      <x:c t="n" s="0">
        <x:v>-21.46931</x:v>
      </x:c>
      <x:c t="n" s="0">
        <x:v>-11.76497</x:v>
      </x:c>
      <x:c t="n" s="0">
        <x:v>-5.94981</x:v>
      </x:c>
      <x:c t="n" s="0">
        <x:v>-5.603121</x:v>
      </x:c>
      <x:c t="n" s="0">
        <x:v>-0.455973</x:v>
      </x:c>
      <x:c t="n" s="0">
        <x:v>5.02545</x:v>
      </x:c>
      <x:c t="n" s="0">
        <x:v>15.29609</x:v>
      </x:c>
      <x:c t="n" s="0">
        <x:v>17.4726</x:v>
      </x:c>
      <x:c t="n" s="0">
        <x:v>31.57529</x:v>
      </x:c>
      <x:c t="n" s="0">
        <x:v>22.01676</x:v>
      </x:c>
      <x:c t="n" s="0">
        <x:v>24.19227</x:v>
      </x:c>
      <x:c t="n" s="0">
        <x:v>24.35775</x:v>
      </x:c>
      <x:c t="n" s="0">
        <x:v>25.74665</x:v>
      </x:c>
      <x:c t="n" s="0">
        <x:v>29.45295</x:v>
      </x:c>
      <x:c t="n" s="0">
        <x:v>30.46638</x:v>
      </x:c>
      <x:c t="n" s="0">
        <x:v>27.42683</x:v>
      </x:c>
      <x:c t="n" s="0">
        <x:v>27.96492</x:v>
      </x:c>
      <x:c t="n" s="0">
        <x:v>31.29127</x:v>
      </x:c>
      <x:c t="n" s="0">
        <x:v>33.04354</x:v>
      </x:c>
      <x:c t="n" s="0">
        <x:v>36.41524</x:v>
      </x:c>
      <x:c t="n" s="0">
        <x:v>38.70587</x:v>
      </x:c>
      <x:c t="n" s="0">
        <x:v>34.79237</x:v>
      </x:c>
      <x:c t="n" s="0">
        <x:v>32.30252</x:v>
      </x:c>
      <x:c t="n" s="0">
        <x:v>27.54119</x:v>
      </x:c>
      <x:c t="n" s="0">
        <x:v>25.68315</x:v>
      </x:c>
      <x:c t="n" s="0">
        <x:v>24.20956</x:v>
      </x:c>
      <x:c t="n" s="0">
        <x:v>18.69284</x:v>
      </x:c>
      <x:c t="n" s="0">
        <x:v>24.19562</x:v>
      </x:c>
      <x:c t="n" s="0">
        <x:v>26.5941</x:v>
      </x:c>
      <x:c t="n" s="0">
        <x:v>21.65268</x:v>
      </x:c>
      <x:c t="n" s="0">
        <x:v>12.1924</x:v>
      </x:c>
      <x:c t="n" s="0">
        <x:v>6.899121</x:v>
      </x:c>
      <x:c t="n" s="0">
        <x:v>14.17129</x:v>
      </x:c>
      <x:c t="n" s="0">
        <x:v>9.540438</x:v>
      </x:c>
      <x:c t="n" s="0">
        <x:v>-30.06697</x:v>
      </x:c>
      <x:c t="n" s="0">
        <x:v>-25.69406</x:v>
      </x:c>
      <x:c t="n" s="0">
        <x:v>-28.18997</x:v>
      </x:c>
      <x:c t="n" s="0">
        <x:v>-14.76858</x:v>
      </x:c>
      <x:c t="n" s="0">
        <x:v>-7.992245</x:v>
      </x:c>
      <x:c t="n" s="0">
        <x:v>-4.995028</x:v>
      </x:c>
      <x:c t="n" s="0">
        <x:v>1.139384</x:v>
      </x:c>
      <x:c t="n" s="0">
        <x:v>6.55188</x:v>
      </x:c>
      <x:c t="n" s="0">
        <x:v>14.04251</x:v>
      </x:c>
      <x:c t="n" s="0">
        <x:v>10.01262</x:v>
      </x:c>
      <x:c t="n" s="0">
        <x:v>30.17715</x:v>
      </x:c>
      <x:c t="n" s="0">
        <x:v>27.40388</x:v>
      </x:c>
      <x:c t="n" s="0">
        <x:v>25.86837</x:v>
      </x:c>
      <x:c t="n" s="0">
        <x:v>24.02414</x:v>
      </x:c>
      <x:c t="n" s="0">
        <x:v>23.66327</x:v>
      </x:c>
      <x:c t="n" s="0">
        <x:v>28.53676</x:v>
      </x:c>
      <x:c t="n" s="0">
        <x:v>33.32961</x:v>
      </x:c>
      <x:c t="n" s="0">
        <x:v>21.98949</x:v>
      </x:c>
      <x:c t="n" s="0">
        <x:v>24.52584</x:v>
      </x:c>
      <x:c t="n" s="0">
        <x:v>29.99529</x:v>
      </x:c>
      <x:c t="n" s="0">
        <x:v>37.33175</x:v>
      </x:c>
      <x:c t="n" s="0">
        <x:v>35.33878</x:v>
      </x:c>
      <x:c t="n" s="0">
        <x:v>39.84533</x:v>
      </x:c>
      <x:c t="n" s="0">
        <x:v>37.5208</x:v>
      </x:c>
      <x:c t="n" s="0">
        <x:v>32.52695</x:v>
      </x:c>
      <x:c t="n" s="0">
        <x:v>25.5843</x:v>
      </x:c>
      <x:c t="n" s="0">
        <x:v>25.17606</x:v>
      </x:c>
      <x:c t="n" s="0">
        <x:v>23.58363</x:v>
      </x:c>
      <x:c t="n" s="0">
        <x:v>16.79826</x:v>
      </x:c>
      <x:c t="n" s="0">
        <x:v>24.82744</x:v>
      </x:c>
      <x:c t="n" s="0">
        <x:v>26.83379</x:v>
      </x:c>
      <x:c t="n" s="0">
        <x:v>21.00241</x:v>
      </x:c>
      <x:c t="n" s="0">
        <x:v>13.70918</x:v>
      </x:c>
      <x:c t="n" s="0">
        <x:v>7.590794</x:v>
      </x:c>
      <x:c t="n" s="0">
        <x:v>13.7592</x:v>
      </x:c>
      <x:c t="n" s="0">
        <x:v>8.978484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43942.8706365741</x:v>
      </x:c>
      <x:c t="n" s="7">
        <x:v>43942.8706365741</x:v>
      </x:c>
      <x:c t="n" s="0">
        <x:v>43.0996</x:v>
      </x:c>
      <x:c t="n" s="0">
        <x:v>54.20069</x:v>
      </x:c>
      <x:c t="n" s="0">
        <x:v>62.12277</x:v>
      </x:c>
      <x:c t="n" s="0">
        <x:v>69.90714</x:v>
      </x:c>
      <x:c t="n" s="0">
        <x:v>-30.06697</x:v>
      </x:c>
      <x:c t="n" s="0">
        <x:v>-26.5813</x:v>
      </x:c>
      <x:c t="n" s="0">
        <x:v>-22.01653</x:v>
      </x:c>
      <x:c t="n" s="0">
        <x:v>-12.09362</x:v>
      </x:c>
      <x:c t="n" s="0">
        <x:v>-6.194429</x:v>
      </x:c>
      <x:c t="n" s="0">
        <x:v>-5.508875</x:v>
      </x:c>
      <x:c t="n" s="0">
        <x:v>-0.1833018</x:v>
      </x:c>
      <x:c t="n" s="0">
        <x:v>5.284564</x:v>
      </x:c>
      <x:c t="n" s="0">
        <x:v>15.4969</x:v>
      </x:c>
      <x:c t="n" s="0">
        <x:v>16.81725</x:v>
      </x:c>
      <x:c t="n" s="0">
        <x:v>31.39718</x:v>
      </x:c>
      <x:c t="n" s="0">
        <x:v>23.83338</x:v>
      </x:c>
      <x:c t="n" s="0">
        <x:v>25.02894</x:v>
      </x:c>
      <x:c t="n" s="0">
        <x:v>24.94299</x:v>
      </x:c>
      <x:c t="n" s="0">
        <x:v>26.40625</x:v>
      </x:c>
      <x:c t="n" s="0">
        <x:v>29.42939</x:v>
      </x:c>
      <x:c t="n" s="0">
        <x:v>30.69693</x:v>
      </x:c>
      <x:c t="n" s="0">
        <x:v>27.17157</x:v>
      </x:c>
      <x:c t="n" s="0">
        <x:v>28.31715</x:v>
      </x:c>
      <x:c t="n" s="0">
        <x:v>31.10799</x:v>
      </x:c>
      <x:c t="n" s="0">
        <x:v>33.18084</x:v>
      </x:c>
      <x:c t="n" s="0">
        <x:v>36.2119</x:v>
      </x:c>
      <x:c t="n" s="0">
        <x:v>38.7221</x:v>
      </x:c>
      <x:c t="n" s="0">
        <x:v>34.5768</x:v>
      </x:c>
      <x:c t="n" s="0">
        <x:v>32.38766</x:v>
      </x:c>
      <x:c t="n" s="0">
        <x:v>27.23038</x:v>
      </x:c>
      <x:c t="n" s="0">
        <x:v>25.42208</x:v>
      </x:c>
      <x:c t="n" s="0">
        <x:v>23.9778</x:v>
      </x:c>
      <x:c t="n" s="0">
        <x:v>18.65114</x:v>
      </x:c>
      <x:c t="n" s="0">
        <x:v>24.06832</x:v>
      </x:c>
      <x:c t="n" s="0">
        <x:v>26.80626</x:v>
      </x:c>
      <x:c t="n" s="0">
        <x:v>21.50891</x:v>
      </x:c>
      <x:c t="n" s="0">
        <x:v>12.48283</x:v>
      </x:c>
      <x:c t="n" s="0">
        <x:v>6.926147</x:v>
      </x:c>
      <x:c t="n" s="0">
        <x:v>14.01356</x:v>
      </x:c>
      <x:c t="n" s="0">
        <x:v>9.36317</x:v>
      </x:c>
      <x:c t="n" s="0">
        <x:v>-30.06697</x:v>
      </x:c>
      <x:c t="n" s="0">
        <x:v>-25.69406</x:v>
      </x:c>
      <x:c t="n" s="0">
        <x:v>-28.18997</x:v>
      </x:c>
      <x:c t="n" s="0">
        <x:v>-14.76858</x:v>
      </x:c>
      <x:c t="n" s="0">
        <x:v>-7.992245</x:v>
      </x:c>
      <x:c t="n" s="0">
        <x:v>-4.995028</x:v>
      </x:c>
      <x:c t="n" s="0">
        <x:v>1.139384</x:v>
      </x:c>
      <x:c t="n" s="0">
        <x:v>6.55188</x:v>
      </x:c>
      <x:c t="n" s="0">
        <x:v>16.51561</x:v>
      </x:c>
      <x:c t="n" s="0">
        <x:v>3.545318</x:v>
      </x:c>
      <x:c t="n" s="0">
        <x:v>30.17715</x:v>
      </x:c>
      <x:c t="n" s="0">
        <x:v>28.60439</x:v>
      </x:c>
      <x:c t="n" s="0">
        <x:v>28.09357</x:v>
      </x:c>
      <x:c t="n" s="0">
        <x:v>27.34241</x:v>
      </x:c>
      <x:c t="n" s="0">
        <x:v>30.0238</x:v>
      </x:c>
      <x:c t="n" s="0">
        <x:v>29.98013</x:v>
      </x:c>
      <x:c t="n" s="0">
        <x:v>28.48248</x:v>
      </x:c>
      <x:c t="n" s="0">
        <x:v>26.40151</x:v>
      </x:c>
      <x:c t="n" s="0">
        <x:v>31.28022</x:v>
      </x:c>
      <x:c t="n" s="0">
        <x:v>31.71034</x:v>
      </x:c>
      <x:c t="n" s="0">
        <x:v>32.45953</x:v>
      </x:c>
      <x:c t="n" s="0">
        <x:v>35.81955</x:v>
      </x:c>
      <x:c t="n" s="0">
        <x:v>38.25246</x:v>
      </x:c>
      <x:c t="n" s="0">
        <x:v>31.77702</x:v>
      </x:c>
      <x:c t="n" s="0">
        <x:v>33.8496</x:v>
      </x:c>
      <x:c t="n" s="0">
        <x:v>27.79334</x:v>
      </x:c>
      <x:c t="n" s="0">
        <x:v>21.42503</x:v>
      </x:c>
      <x:c t="n" s="0">
        <x:v>22.63448</x:v>
      </x:c>
      <x:c t="n" s="0">
        <x:v>19.22761</x:v>
      </x:c>
      <x:c t="n" s="0">
        <x:v>22.22784</x:v>
      </x:c>
      <x:c t="n" s="0">
        <x:v>26.35306</x:v>
      </x:c>
      <x:c t="n" s="0">
        <x:v>19.88051</x:v>
      </x:c>
      <x:c t="n" s="0">
        <x:v>12.2276</x:v>
      </x:c>
      <x:c t="n" s="0">
        <x:v>7.738519</x:v>
      </x:c>
      <x:c t="n" s="0">
        <x:v>10.96867</x:v>
      </x:c>
      <x:c t="n" s="0">
        <x:v>7.559534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43942.8706365741</x:v>
      </x:c>
      <x:c t="n" s="7">
        <x:v>43942.8706365741</x:v>
      </x:c>
      <x:c t="n" s="0">
        <x:v>42.86919</x:v>
      </x:c>
      <x:c t="n" s="0">
        <x:v>54.20069</x:v>
      </x:c>
      <x:c t="n" s="0">
        <x:v>62.59353</x:v>
      </x:c>
      <x:c t="n" s="0">
        <x:v>67.84952</x:v>
      </x:c>
      <x:c t="n" s="0">
        <x:v>-30.06697</x:v>
      </x:c>
      <x:c t="n" s="0">
        <x:v>-26.44067</x:v>
      </x:c>
      <x:c t="n" s="0">
        <x:v>-22.54551</x:v>
      </x:c>
      <x:c t="n" s="0">
        <x:v>-12.39543</x:v>
      </x:c>
      <x:c t="n" s="0">
        <x:v>-6.414835</x:v>
      </x:c>
      <x:c t="n" s="0">
        <x:v>-5.352997</x:v>
      </x:c>
      <x:c t="n" s="0">
        <x:v>0.03673584</x:v>
      </x:c>
      <x:c t="n" s="0">
        <x:v>5.210726</x:v>
      </x:c>
      <x:c t="n" s="0">
        <x:v>15.66134</x:v>
      </x:c>
      <x:c t="n" s="0">
        <x:v>16.16675</x:v>
      </x:c>
      <x:c t="n" s="0">
        <x:v>31.61543</x:v>
      </x:c>
      <x:c t="n" s="0">
        <x:v>24.94577</x:v>
      </x:c>
      <x:c t="n" s="0">
        <x:v>25.6346</x:v>
      </x:c>
      <x:c t="n" s="0">
        <x:v>25.28275</x:v>
      </x:c>
      <x:c t="n" s="0">
        <x:v>26.8478</x:v>
      </x:c>
      <x:c t="n" s="0">
        <x:v>29.53839</x:v>
      </x:c>
      <x:c t="n" s="0">
        <x:v>30.28985</x:v>
      </x:c>
      <x:c t="n" s="0">
        <x:v>27.2254</x:v>
      </x:c>
      <x:c t="n" s="0">
        <x:v>28.57807</x:v>
      </x:c>
      <x:c t="n" s="0">
        <x:v>32.01351</x:v>
      </x:c>
      <x:c t="n" s="0">
        <x:v>33.3122</x:v>
      </x:c>
      <x:c t="n" s="0">
        <x:v>36.44533</x:v>
      </x:c>
      <x:c t="n" s="0">
        <x:v>38.43311</x:v>
      </x:c>
      <x:c t="n" s="0">
        <x:v>34.24359</x:v>
      </x:c>
      <x:c t="n" s="0">
        <x:v>32.64523</x:v>
      </x:c>
      <x:c t="n" s="0">
        <x:v>27.24584</x:v>
      </x:c>
      <x:c t="n" s="0">
        <x:v>25.52206</x:v>
      </x:c>
      <x:c t="n" s="0">
        <x:v>23.94159</x:v>
      </x:c>
      <x:c t="n" s="0">
        <x:v>18.61074</x:v>
      </x:c>
      <x:c t="n" s="0">
        <x:v>23.9878</x:v>
      </x:c>
      <x:c t="n" s="0">
        <x:v>26.62615</x:v>
      </x:c>
      <x:c t="n" s="0">
        <x:v>21.40255</x:v>
      </x:c>
      <x:c t="n" s="0">
        <x:v>12.35669</x:v>
      </x:c>
      <x:c t="n" s="0">
        <x:v>6.895006</x:v>
      </x:c>
      <x:c t="n" s="0">
        <x:v>13.72991</x:v>
      </x:c>
      <x:c t="n" s="0">
        <x:v>9.286638</x:v>
      </x:c>
      <x:c t="n" s="0">
        <x:v>-30.06697</x:v>
      </x:c>
      <x:c t="n" s="0">
        <x:v>-25.69406</x:v>
      </x:c>
      <x:c t="n" s="0">
        <x:v>-28.18997</x:v>
      </x:c>
      <x:c t="n" s="0">
        <x:v>-14.76858</x:v>
      </x:c>
      <x:c t="n" s="0">
        <x:v>-7.992245</x:v>
      </x:c>
      <x:c t="n" s="0">
        <x:v>-4.162924</x:v>
      </x:c>
      <x:c t="n" s="0">
        <x:v>1.139384</x:v>
      </x:c>
      <x:c t="n" s="0">
        <x:v>2.034366</x:v>
      </x:c>
      <x:c t="n" s="0">
        <x:v>16.51561</x:v>
      </x:c>
      <x:c t="n" s="0">
        <x:v>3.545318</x:v>
      </x:c>
      <x:c t="n" s="0">
        <x:v>34.17213</x:v>
      </x:c>
      <x:c t="n" s="0">
        <x:v>28.60439</x:v>
      </x:c>
      <x:c t="n" s="0">
        <x:v>27.35196</x:v>
      </x:c>
      <x:c t="n" s="0">
        <x:v>26.1247</x:v>
      </x:c>
      <x:c t="n" s="0">
        <x:v>27.26876</x:v>
      </x:c>
      <x:c t="n" s="0">
        <x:v>28.48419</x:v>
      </x:c>
      <x:c t="n" s="0">
        <x:v>26.77794</x:v>
      </x:c>
      <x:c t="n" s="0">
        <x:v>27.32306</x:v>
      </x:c>
      <x:c t="n" s="0">
        <x:v>29.43262</x:v>
      </x:c>
      <x:c t="n" s="0">
        <x:v>34.34435</x:v>
      </x:c>
      <x:c t="n" s="0">
        <x:v>33.38195</x:v>
      </x:c>
      <x:c t="n" s="0">
        <x:v>37.00082</x:v>
      </x:c>
      <x:c t="n" s="0">
        <x:v>35.41155</x:v>
      </x:c>
      <x:c t="n" s="0">
        <x:v>29.93621</x:v>
      </x:c>
      <x:c t="n" s="0">
        <x:v>32.22964</x:v>
      </x:c>
      <x:c t="n" s="0">
        <x:v>26.23454</x:v>
      </x:c>
      <x:c t="n" s="0">
        <x:v>26.32367</x:v>
      </x:c>
      <x:c t="n" s="0">
        <x:v>23.90793</x:v>
      </x:c>
      <x:c t="n" s="0">
        <x:v>18.2427</x:v>
      </x:c>
      <x:c t="n" s="0">
        <x:v>23.51831</x:v>
      </x:c>
      <x:c t="n" s="0">
        <x:v>25.81281</x:v>
      </x:c>
      <x:c t="n" s="0">
        <x:v>20.41938</x:v>
      </x:c>
      <x:c t="n" s="0">
        <x:v>12.14171</x:v>
      </x:c>
      <x:c t="n" s="0">
        <x:v>5.781341</x:v>
      </x:c>
      <x:c t="n" s="0">
        <x:v>13.45252</x:v>
      </x:c>
      <x:c t="n" s="0">
        <x:v>9.330881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43942.8706365741</x:v>
      </x:c>
      <x:c t="n" s="7">
        <x:v>43942.8706365741</x:v>
      </x:c>
      <x:c t="n" s="0">
        <x:v>43.43961</x:v>
      </x:c>
      <x:c t="n" s="0">
        <x:v>54.20069</x:v>
      </x:c>
      <x:c t="n" s="0">
        <x:v>56.84008</x:v>
      </x:c>
      <x:c t="n" s="0">
        <x:v>64.96886</x:v>
      </x:c>
      <x:c t="n" s="0">
        <x:v>-30.06697</x:v>
      </x:c>
      <x:c t="n" s="0">
        <x:v>-26.32405</x:v>
      </x:c>
      <x:c t="n" s="0">
        <x:v>-23.05474</x:v>
      </x:c>
      <x:c t="n" s="0">
        <x:v>-12.67091</x:v>
      </x:c>
      <x:c t="n" s="0">
        <x:v>-6.612349</x:v>
      </x:c>
      <x:c t="n" s="0">
        <x:v>-5.111523</x:v>
      </x:c>
      <x:c t="n" s="0">
        <x:v>0.2162129</x:v>
      </x:c>
      <x:c t="n" s="0">
        <x:v>4.662588</x:v>
      </x:c>
      <x:c t="n" s="0">
        <x:v>15.79702</x:v>
      </x:c>
      <x:c t="n" s="0">
        <x:v>15.59687</x:v>
      </x:c>
      <x:c t="n" s="0">
        <x:v>32.29635</x:v>
      </x:c>
      <x:c t="n" s="0">
        <x:v>25.02356</x:v>
      </x:c>
      <x:c t="n" s="0">
        <x:v>25.64989</x:v>
      </x:c>
      <x:c t="n" s="0">
        <x:v>25.26891</x:v>
      </x:c>
      <x:c t="n" s="0">
        <x:v>26.70371</x:v>
      </x:c>
      <x:c t="n" s="0">
        <x:v>29.06477</x:v>
      </x:c>
      <x:c t="n" s="0">
        <x:v>30.29665</x:v>
      </x:c>
      <x:c t="n" s="0">
        <x:v>26.86906</x:v>
      </x:c>
      <x:c t="n" s="0">
        <x:v>28.30415</x:v>
      </x:c>
      <x:c t="n" s="0">
        <x:v>31.77612</x:v>
      </x:c>
      <x:c t="n" s="0">
        <x:v>33.00691</x:v>
      </x:c>
      <x:c t="n" s="0">
        <x:v>36.22327</x:v>
      </x:c>
      <x:c t="n" s="0">
        <x:v>38.07361</x:v>
      </x:c>
      <x:c t="n" s="0">
        <x:v>34.05936</x:v>
      </x:c>
      <x:c t="n" s="0">
        <x:v>32.94934</x:v>
      </x:c>
      <x:c t="n" s="0">
        <x:v>27.58846</x:v>
      </x:c>
      <x:c t="n" s="0">
        <x:v>25.23056</x:v>
      </x:c>
      <x:c t="n" s="0">
        <x:v>23.9235</x:v>
      </x:c>
      <x:c t="n" s="0">
        <x:v>18.67276</x:v>
      </x:c>
      <x:c t="n" s="0">
        <x:v>23.80629</x:v>
      </x:c>
      <x:c t="n" s="0">
        <x:v>26.52501</x:v>
      </x:c>
      <x:c t="n" s="0">
        <x:v>21.32667</x:v>
      </x:c>
      <x:c t="n" s="0">
        <x:v>12.4006</x:v>
      </x:c>
      <x:c t="n" s="0">
        <x:v>6.695408</x:v>
      </x:c>
      <x:c t="n" s="0">
        <x:v>13.80533</x:v>
      </x:c>
      <x:c t="n" s="0">
        <x:v>9.194049</x:v>
      </x:c>
      <x:c t="n" s="0">
        <x:v>-30.06697</x:v>
      </x:c>
      <x:c t="n" s="0">
        <x:v>-25.69406</x:v>
      </x:c>
      <x:c t="n" s="0">
        <x:v>-28.18997</x:v>
      </x:c>
      <x:c t="n" s="0">
        <x:v>-15.30564</x:v>
      </x:c>
      <x:c t="n" s="0">
        <x:v>-7.992245</x:v>
      </x:c>
      <x:c t="n" s="0">
        <x:v>-3.917572</x:v>
      </x:c>
      <x:c t="n" s="0">
        <x:v>0.7456246</x:v>
      </x:c>
      <x:c t="n" s="0">
        <x:v>-2.054141</x:v>
      </x:c>
      <x:c t="n" s="0">
        <x:v>17.13343</x:v>
      </x:c>
      <x:c t="n" s="0">
        <x:v>10.89915</x:v>
      </x:c>
      <x:c t="n" s="0">
        <x:v>34.96567</x:v>
      </x:c>
      <x:c t="n" s="0">
        <x:v>21.56956</x:v>
      </x:c>
      <x:c t="n" s="0">
        <x:v>25.73829</x:v>
      </x:c>
      <x:c t="n" s="0">
        <x:v>25.18706</x:v>
      </x:c>
      <x:c t="n" s="0">
        <x:v>24.92581</x:v>
      </x:c>
      <x:c t="n" s="0">
        <x:v>29.48684</x:v>
      </x:c>
      <x:c t="n" s="0">
        <x:v>32.44196</x:v>
      </x:c>
      <x:c t="n" s="0">
        <x:v>24.50208</x:v>
      </x:c>
      <x:c t="n" s="0">
        <x:v>20.7004</x:v>
      </x:c>
      <x:c t="n" s="0">
        <x:v>30.57857</x:v>
      </x:c>
      <x:c t="n" s="0">
        <x:v>30.38979</x:v>
      </x:c>
      <x:c t="n" s="0">
        <x:v>33.97943</x:v>
      </x:c>
      <x:c t="n" s="0">
        <x:v>35.56791</x:v>
      </x:c>
      <x:c t="n" s="0">
        <x:v>32.65675</x:v>
      </x:c>
      <x:c t="n" s="0">
        <x:v>34.31387</x:v>
      </x:c>
      <x:c t="n" s="0">
        <x:v>29.69534</x:v>
      </x:c>
      <x:c t="n" s="0">
        <x:v>22.67458</x:v>
      </x:c>
      <x:c t="n" s="0">
        <x:v>22.59585</x:v>
      </x:c>
      <x:c t="n" s="0">
        <x:v>19.83165</x:v>
      </x:c>
      <x:c t="n" s="0">
        <x:v>23.35773</x:v>
      </x:c>
      <x:c t="n" s="0">
        <x:v>27.25544</x:v>
      </x:c>
      <x:c t="n" s="0">
        <x:v>20.12863</x:v>
      </x:c>
      <x:c t="n" s="0">
        <x:v>13.36031</x:v>
      </x:c>
      <x:c t="n" s="0">
        <x:v>6.072507</x:v>
      </x:c>
      <x:c t="n" s="0">
        <x:v>13.48393</x:v>
      </x:c>
      <x:c t="n" s="0">
        <x:v>7.960306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43942.8706365741</x:v>
      </x:c>
      <x:c t="n" s="7">
        <x:v>43942.8706365741</x:v>
      </x:c>
      <x:c t="n" s="0">
        <x:v>43.13068</x:v>
      </x:c>
      <x:c t="n" s="0">
        <x:v>54.20069</x:v>
      </x:c>
      <x:c t="n" s="0">
        <x:v>63.44245</x:v>
      </x:c>
      <x:c t="n" s="0">
        <x:v>67.97917</x:v>
      </x:c>
      <x:c t="n" s="0">
        <x:v>-30.06697</x:v>
      </x:c>
      <x:c t="n" s="0">
        <x:v>-26.22696</x:v>
      </x:c>
      <x:c t="n" s="0">
        <x:v>-23.70776</x:v>
      </x:c>
      <x:c t="n" s="0">
        <x:v>-13.09456</x:v>
      </x:c>
      <x:c t="n" s="0">
        <x:v>-6.788446</x:v>
      </x:c>
      <x:c t="n" s="0">
        <x:v>-4.915424</x:v>
      </x:c>
      <x:c t="n" s="0">
        <x:v>0.1252405</x:v>
      </x:c>
      <x:c t="n" s="0">
        <x:v>4.132575</x:v>
      </x:c>
      <x:c t="n" s="0">
        <x:v>16.28655</x:v>
      </x:c>
      <x:c t="n" s="0">
        <x:v>15.27116</x:v>
      </x:c>
      <x:c t="n" s="0">
        <x:v>32.80374</x:v>
      </x:c>
      <x:c t="n" s="0">
        <x:v>24.66108</x:v>
      </x:c>
      <x:c t="n" s="0">
        <x:v>25.66291</x:v>
      </x:c>
      <x:c t="n" s="0">
        <x:v>25.11551</x:v>
      </x:c>
      <x:c t="n" s="0">
        <x:v>26.24471</x:v>
      </x:c>
      <x:c t="n" s="0">
        <x:v>29.87009</x:v>
      </x:c>
      <x:c t="n" s="0">
        <x:v>31.53476</x:v>
      </x:c>
      <x:c t="n" s="0">
        <x:v>26.78246</x:v>
      </x:c>
      <x:c t="n" s="0">
        <x:v>27.8197</x:v>
      </x:c>
      <x:c t="n" s="0">
        <x:v>31.93908</x:v>
      </x:c>
      <x:c t="n" s="0">
        <x:v>32.53473</x:v>
      </x:c>
      <x:c t="n" s="0">
        <x:v>36.01537</x:v>
      </x:c>
      <x:c t="n" s="0">
        <x:v>37.86594</x:v>
      </x:c>
      <x:c t="n" s="0">
        <x:v>34.2248</x:v>
      </x:c>
      <x:c t="n" s="0">
        <x:v>32.8218</x:v>
      </x:c>
      <x:c t="n" s="0">
        <x:v>28.15647</x:v>
      </x:c>
      <x:c t="n" s="0">
        <x:v>25.22215</x:v>
      </x:c>
      <x:c t="n" s="0">
        <x:v>23.6552</x:v>
      </x:c>
      <x:c t="n" s="0">
        <x:v>18.69141</x:v>
      </x:c>
      <x:c t="n" s="0">
        <x:v>23.79125</x:v>
      </x:c>
      <x:c t="n" s="0">
        <x:v>26.6091</x:v>
      </x:c>
      <x:c t="n" s="0">
        <x:v>21.22398</x:v>
      </x:c>
      <x:c t="n" s="0">
        <x:v>12.46109</x:v>
      </x:c>
      <x:c t="n" s="0">
        <x:v>6.805988</x:v>
      </x:c>
      <x:c t="n" s="0">
        <x:v>13.72399</x:v>
      </x:c>
      <x:c t="n" s="0">
        <x:v>9.110902</x:v>
      </x:c>
      <x:c t="n" s="0">
        <x:v>-30.06697</x:v>
      </x:c>
      <x:c t="n" s="0">
        <x:v>-25.69406</x:v>
      </x:c>
      <x:c t="n" s="0">
        <x:v>-28.18997</x:v>
      </x:c>
      <x:c t="n" s="0">
        <x:v>-17.48736</x:v>
      </x:c>
      <x:c t="n" s="0">
        <x:v>-7.992245</x:v>
      </x:c>
      <x:c t="n" s="0">
        <x:v>-3.917572</x:v>
      </x:c>
      <x:c t="n" s="0">
        <x:v>-0.7095621</x:v>
      </x:c>
      <x:c t="n" s="0">
        <x:v>-2.054141</x:v>
      </x:c>
      <x:c t="n" s="0">
        <x:v>18.5879</x:v>
      </x:c>
      <x:c t="n" s="0">
        <x:v>12.63</x:v>
      </x:c>
      <x:c t="n" s="0">
        <x:v>34.96567</x:v>
      </x:c>
      <x:c t="n" s="0">
        <x:v>21.56956</x:v>
      </x:c>
      <x:c t="n" s="0">
        <x:v>25.6142</x:v>
      </x:c>
      <x:c t="n" s="0">
        <x:v>23.13998</x:v>
      </x:c>
      <x:c t="n" s="0">
        <x:v>20.65398</x:v>
      </x:c>
      <x:c t="n" s="0">
        <x:v>31.72231</x:v>
      </x:c>
      <x:c t="n" s="0">
        <x:v>34.98144</x:v>
      </x:c>
      <x:c t="n" s="0">
        <x:v>24.88362</x:v>
      </x:c>
      <x:c t="n" s="0">
        <x:v>23.46378</x:v>
      </x:c>
      <x:c t="n" s="0">
        <x:v>31.73743</x:v>
      </x:c>
      <x:c t="n" s="0">
        <x:v>31.01351</x:v>
      </x:c>
      <x:c t="n" s="0">
        <x:v>34.91472</x:v>
      </x:c>
      <x:c t="n" s="0">
        <x:v>34.29959</x:v>
      </x:c>
      <x:c t="n" s="0">
        <x:v>34.8586</x:v>
      </x:c>
      <x:c t="n" s="0">
        <x:v>32.39076</x:v>
      </x:c>
      <x:c t="n" s="0">
        <x:v>29.48981</x:v>
      </x:c>
      <x:c t="n" s="0">
        <x:v>25.89508</x:v>
      </x:c>
      <x:c t="n" s="0">
        <x:v>23.13743</x:v>
      </x:c>
      <x:c t="n" s="0">
        <x:v>16.24416</x:v>
      </x:c>
      <x:c t="n" s="0">
        <x:v>23.81535</x:v>
      </x:c>
      <x:c t="n" s="0">
        <x:v>26.52851</x:v>
      </x:c>
      <x:c t="n" s="0">
        <x:v>20.57804</x:v>
      </x:c>
      <x:c t="n" s="0">
        <x:v>11.94195</x:v>
      </x:c>
      <x:c t="n" s="0">
        <x:v>7.115853</x:v>
      </x:c>
      <x:c t="n" s="0">
        <x:v>13.22653</x:v>
      </x:c>
      <x:c t="n" s="0">
        <x:v>8.536214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43942.8706365741</x:v>
      </x:c>
      <x:c t="n" s="7">
        <x:v>43942.8706365741</x:v>
      </x:c>
      <x:c t="n" s="0">
        <x:v>44.60387</x:v>
      </x:c>
      <x:c t="n" s="0">
        <x:v>54.20069</x:v>
      </x:c>
      <x:c t="n" s="0">
        <x:v>64.1209</x:v>
      </x:c>
      <x:c t="n" s="0">
        <x:v>70.58829</x:v>
      </x:c>
      <x:c t="n" s="0">
        <x:v>-30.06697</x:v>
      </x:c>
      <x:c t="n" s="0">
        <x:v>-26.14575</x:v>
      </x:c>
      <x:c t="n" s="0">
        <x:v>-24.38151</x:v>
      </x:c>
      <x:c t="n" s="0">
        <x:v>-13.51799</x:v>
      </x:c>
      <x:c t="n" s="0">
        <x:v>-6.944706</x:v>
      </x:c>
      <x:c t="n" s="0">
        <x:v>-4.754686</x:v>
      </x:c>
      <x:c t="n" s="0">
        <x:v>0.01293458</x:v>
      </x:c>
      <x:c t="n" s="0">
        <x:v>3.892467</x:v>
      </x:c>
      <x:c t="n" s="0">
        <x:v>16.70838</x:v>
      </x:c>
      <x:c t="n" s="0">
        <x:v>14.97224</x:v>
      </x:c>
      <x:c t="n" s="0">
        <x:v>33.19459</x:v>
      </x:c>
      <x:c t="n" s="0">
        <x:v>24.32559</x:v>
      </x:c>
      <x:c t="n" s="0">
        <x:v>25.5617</x:v>
      </x:c>
      <x:c t="n" s="0">
        <x:v>24.84069</x:v>
      </x:c>
      <x:c t="n" s="0">
        <x:v>26.09977</x:v>
      </x:c>
      <x:c t="n" s="0">
        <x:v>29.45148</x:v>
      </x:c>
      <x:c t="n" s="0">
        <x:v>31.18302</x:v>
      </x:c>
      <x:c t="n" s="0">
        <x:v>26.54781</x:v>
      </x:c>
      <x:c t="n" s="0">
        <x:v>27.78914</x:v>
      </x:c>
      <x:c t="n" s="0">
        <x:v>31.43436</x:v>
      </x:c>
      <x:c t="n" s="0">
        <x:v>32.6256</x:v>
      </x:c>
      <x:c t="n" s="0">
        <x:v>35.54927</x:v>
      </x:c>
      <x:c t="n" s="0">
        <x:v>37.5865</x:v>
      </x:c>
      <x:c t="n" s="0">
        <x:v>34.14494</x:v>
      </x:c>
      <x:c t="n" s="0">
        <x:v>32.5599</x:v>
      </x:c>
      <x:c t="n" s="0">
        <x:v>27.90708</x:v>
      </x:c>
      <x:c t="n" s="0">
        <x:v>25.27525</x:v>
      </x:c>
      <x:c t="n" s="0">
        <x:v>23.4415</x:v>
      </x:c>
      <x:c t="n" s="0">
        <x:v>18.56568</x:v>
      </x:c>
      <x:c t="n" s="0">
        <x:v>23.76661</x:v>
      </x:c>
      <x:c t="n" s="0">
        <x:v>26.48538</x:v>
      </x:c>
      <x:c t="n" s="0">
        <x:v>21.03333</x:v>
      </x:c>
      <x:c t="n" s="0">
        <x:v>12.52841</x:v>
      </x:c>
      <x:c t="n" s="0">
        <x:v>6.859227</x:v>
      </x:c>
      <x:c t="n" s="0">
        <x:v>13.55167</x:v>
      </x:c>
      <x:c t="n" s="0">
        <x:v>9.000463</x:v>
      </x:c>
      <x:c t="n" s="0">
        <x:v>-30.06697</x:v>
      </x:c>
      <x:c t="n" s="0">
        <x:v>-25.69406</x:v>
      </x:c>
      <x:c t="n" s="0">
        <x:v>-28.18997</x:v>
      </x:c>
      <x:c t="n" s="0">
        <x:v>-17.48736</x:v>
      </x:c>
      <x:c t="n" s="0">
        <x:v>-7.992245</x:v>
      </x:c>
      <x:c t="n" s="0">
        <x:v>-3.917572</x:v>
      </x:c>
      <x:c t="n" s="0">
        <x:v>-0.7095621</x:v>
      </x:c>
      <x:c t="n" s="0">
        <x:v>4.787131</x:v>
      </x:c>
      <x:c t="n" s="0">
        <x:v>18.5879</x:v>
      </x:c>
      <x:c t="n" s="0">
        <x:v>12.63</x:v>
      </x:c>
      <x:c t="n" s="0">
        <x:v>34.38401</x:v>
      </x:c>
      <x:c t="n" s="0">
        <x:v>21.56956</x:v>
      </x:c>
      <x:c t="n" s="0">
        <x:v>24.62939</x:v>
      </x:c>
      <x:c t="n" s="0">
        <x:v>23.56729</x:v>
      </x:c>
      <x:c t="n" s="0">
        <x:v>26.7228</x:v>
      </x:c>
      <x:c t="n" s="0">
        <x:v>24.24595</x:v>
      </x:c>
      <x:c t="n" s="0">
        <x:v>22.47298</x:v>
      </x:c>
      <x:c t="n" s="0">
        <x:v>25.15138</x:v>
      </x:c>
      <x:c t="n" s="0">
        <x:v>27.10494</x:v>
      </x:c>
      <x:c t="n" s="0">
        <x:v>30.3504</x:v>
      </x:c>
      <x:c t="n" s="0">
        <x:v>32.92553</x:v>
      </x:c>
      <x:c t="n" s="0">
        <x:v>29.22247</x:v>
      </x:c>
      <x:c t="n" s="0">
        <x:v>35.68929</x:v>
      </x:c>
      <x:c t="n" s="0">
        <x:v>35.56848</x:v>
      </x:c>
      <x:c t="n" s="0">
        <x:v>30.50911</x:v>
      </x:c>
      <x:c t="n" s="0">
        <x:v>26.52096</x:v>
      </x:c>
      <x:c t="n" s="0">
        <x:v>26.12633</x:v>
      </x:c>
      <x:c t="n" s="0">
        <x:v>19.06861</x:v>
      </x:c>
      <x:c t="n" s="0">
        <x:v>18.00519</x:v>
      </x:c>
      <x:c t="n" s="0">
        <x:v>23.07194</x:v>
      </x:c>
      <x:c t="n" s="0">
        <x:v>24.34929</x:v>
      </x:c>
      <x:c t="n" s="0">
        <x:v>20.32119</x:v>
      </x:c>
      <x:c t="n" s="0">
        <x:v>13.41901</x:v>
      </x:c>
      <x:c t="n" s="0">
        <x:v>7.535858</x:v>
      </x:c>
      <x:c t="n" s="0">
        <x:v>12.75912</x:v>
      </x:c>
      <x:c t="n" s="0">
        <x:v>8.427863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43942.8706365741</x:v>
      </x:c>
      <x:c t="n" s="7">
        <x:v>43942.8706365741</x:v>
      </x:c>
      <x:c t="n" s="0">
        <x:v>43.60204</x:v>
      </x:c>
      <x:c t="n" s="0">
        <x:v>54.20069</x:v>
      </x:c>
      <x:c t="n" s="0">
        <x:v>63.45734</x:v>
      </x:c>
      <x:c t="n" s="0">
        <x:v>68.68498</x:v>
      </x:c>
      <x:c t="n" s="0">
        <x:v>-30.06697</x:v>
      </x:c>
      <x:c t="n" s="0">
        <x:v>-26.22252</x:v>
      </x:c>
      <x:c t="n" s="0">
        <x:v>-25.05322</x:v>
      </x:c>
      <x:c t="n" s="0">
        <x:v>-13.91547</x:v>
      </x:c>
      <x:c t="n" s="0">
        <x:v>-7.347823</x:v>
      </x:c>
      <x:c t="n" s="0">
        <x:v>-4.621969</x:v>
      </x:c>
      <x:c t="n" s="0">
        <x:v>-0.08533217</x:v>
      </x:c>
      <x:c t="n" s="0">
        <x:v>4.379766</x:v>
      </x:c>
      <x:c t="n" s="0">
        <x:v>17.34144</x:v>
      </x:c>
      <x:c t="n" s="0">
        <x:v>14.71561</x:v>
      </x:c>
      <x:c t="n" s="0">
        <x:v>33.09033</x:v>
      </x:c>
      <x:c t="n" s="0">
        <x:v>24.41545</x:v>
      </x:c>
      <x:c t="n" s="0">
        <x:v>25.43746</x:v>
      </x:c>
      <x:c t="n" s="0">
        <x:v>25.08776</x:v>
      </x:c>
      <x:c t="n" s="0">
        <x:v>26.27277</x:v>
      </x:c>
      <x:c t="n" s="0">
        <x:v>29.42671</x:v>
      </x:c>
      <x:c t="n" s="0">
        <x:v>30.69243</x:v>
      </x:c>
      <x:c t="n" s="0">
        <x:v>26.46541</x:v>
      </x:c>
      <x:c t="n" s="0">
        <x:v>27.34274</x:v>
      </x:c>
      <x:c t="n" s="0">
        <x:v>31.52439</x:v>
      </x:c>
      <x:c t="n" s="0">
        <x:v>32.90331</x:v>
      </x:c>
      <x:c t="n" s="0">
        <x:v>35.27357</x:v>
      </x:c>
      <x:c t="n" s="0">
        <x:v>37.54017</x:v>
      </x:c>
      <x:c t="n" s="0">
        <x:v>34.42667</x:v>
      </x:c>
      <x:c t="n" s="0">
        <x:v>32.20763</x:v>
      </x:c>
      <x:c t="n" s="0">
        <x:v>27.78445</x:v>
      </x:c>
      <x:c t="n" s="0">
        <x:v>25.20686</x:v>
      </x:c>
      <x:c t="n" s="0">
        <x:v>23.15125</x:v>
      </x:c>
      <x:c t="n" s="0">
        <x:v>18.31833</x:v>
      </x:c>
      <x:c t="n" s="0">
        <x:v>23.62231</x:v>
      </x:c>
      <x:c t="n" s="0">
        <x:v>26.51134</x:v>
      </x:c>
      <x:c t="n" s="0">
        <x:v>20.95093</x:v>
      </x:c>
      <x:c t="n" s="0">
        <x:v>12.64177</x:v>
      </x:c>
      <x:c t="n" s="0">
        <x:v>6.920856</x:v>
      </x:c>
      <x:c t="n" s="0">
        <x:v>13.57989</x:v>
      </x:c>
      <x:c t="n" s="0">
        <x:v>8.916443</x:v>
      </x:c>
      <x:c t="n" s="0">
        <x:v>-30.06697</x:v>
      </x:c>
      <x:c t="n" s="0">
        <x:v>-27.54139</x:v>
      </x:c>
      <x:c t="n" s="0">
        <x:v>-28.18997</x:v>
      </x:c>
      <x:c t="n" s="0">
        <x:v>-17.48736</x:v>
      </x:c>
      <x:c t="n" s="0">
        <x:v>-16.00449</x:v>
      </x:c>
      <x:c t="n" s="0">
        <x:v>-3.917572</x:v>
      </x:c>
      <x:c t="n" s="0">
        <x:v>-0.7095621</x:v>
      </x:c>
      <x:c t="n" s="0">
        <x:v>6.477489</x:v>
      </x:c>
      <x:c t="n" s="0">
        <x:v>20.58179</x:v>
      </x:c>
      <x:c t="n" s="0">
        <x:v>12.91849</x:v>
      </x:c>
      <x:c t="n" s="0">
        <x:v>31.94313</x:v>
      </x:c>
      <x:c t="n" s="0">
        <x:v>26.26331</x:v>
      </x:c>
      <x:c t="n" s="0">
        <x:v>24.62939</x:v>
      </x:c>
      <x:c t="n" s="0">
        <x:v>26.99484</x:v>
      </x:c>
      <x:c t="n" s="0">
        <x:v>27.6902</x:v>
      </x:c>
      <x:c t="n" s="0">
        <x:v>30.25684</x:v>
      </x:c>
      <x:c t="n" s="0">
        <x:v>29.89288</x:v>
      </x:c>
      <x:c t="n" s="0">
        <x:v>27.33823</x:v>
      </x:c>
      <x:c t="n" s="0">
        <x:v>28.09831</x:v>
      </x:c>
      <x:c t="n" s="0">
        <x:v>30.74493</x:v>
      </x:c>
      <x:c t="n" s="0">
        <x:v>34.65599</x:v>
      </x:c>
      <x:c t="n" s="0">
        <x:v>36.03379</x:v>
      </x:c>
      <x:c t="n" s="0">
        <x:v>39.48239</x:v>
      </x:c>
      <x:c t="n" s="0">
        <x:v>33.93156</x:v>
      </x:c>
      <x:c t="n" s="0">
        <x:v>27.94094</x:v>
      </x:c>
      <x:c t="n" s="0">
        <x:v>28.32428</x:v>
      </x:c>
      <x:c t="n" s="0">
        <x:v>25.64464</x:v>
      </x:c>
      <x:c t="n" s="0">
        <x:v>20.98638</x:v>
      </x:c>
      <x:c t="n" s="0">
        <x:v>16.55516</x:v>
      </x:c>
      <x:c t="n" s="0">
        <x:v>21.94369</x:v>
      </x:c>
      <x:c t="n" s="0">
        <x:v>26.39288</x:v>
      </x:c>
      <x:c t="n" s="0">
        <x:v>21.47798</x:v>
      </x:c>
      <x:c t="n" s="0">
        <x:v>13.46459</x:v>
      </x:c>
      <x:c t="n" s="0">
        <x:v>6.546157</x:v>
      </x:c>
      <x:c t="n" s="0">
        <x:v>13.97409</x:v>
      </x:c>
      <x:c t="n" s="0">
        <x:v>9.689575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43942.8706365741</x:v>
      </x:c>
      <x:c t="n" s="7">
        <x:v>43942.8706365741</x:v>
      </x:c>
      <x:c t="n" s="0">
        <x:v>41.79944</x:v>
      </x:c>
      <x:c t="n" s="0">
        <x:v>54.20069</x:v>
      </x:c>
      <x:c t="n" s="0">
        <x:v>56.82611</x:v>
      </x:c>
      <x:c t="n" s="0">
        <x:v>62.2068</x:v>
      </x:c>
      <x:c t="n" s="0">
        <x:v>-30.06697</x:v>
      </x:c>
      <x:c t="n" s="0">
        <x:v>-26.42973</x:v>
      </x:c>
      <x:c t="n" s="0">
        <x:v>-25.72265</x:v>
      </x:c>
      <x:c t="n" s="0">
        <x:v>-14.28634</x:v>
      </x:c>
      <x:c t="n" s="0">
        <x:v>-8.009033</x:v>
      </x:c>
      <x:c t="n" s="0">
        <x:v>-4.51175</x:v>
      </x:c>
      <x:c t="n" s="0">
        <x:v>-0.1710513</x:v>
      </x:c>
      <x:c t="n" s="0">
        <x:v>4.7566</x:v>
      </x:c>
      <x:c t="n" s="0">
        <x:v>18.05307</x:v>
      </x:c>
      <x:c t="n" s="0">
        <x:v>14.49933</x:v>
      </x:c>
      <x:c t="n" s="0">
        <x:v>32.94061</x:v>
      </x:c>
      <x:c t="n" s="0">
        <x:v>24.82345</x:v>
      </x:c>
      <x:c t="n" s="0">
        <x:v>25.19487</x:v>
      </x:c>
      <x:c t="n" s="0">
        <x:v>25.42394</x:v>
      </x:c>
      <x:c t="n" s="0">
        <x:v>26.7439</x:v>
      </x:c>
      <x:c t="n" s="0">
        <x:v>29.49618</x:v>
      </x:c>
      <x:c t="n" s="0">
        <x:v>30.91401</x:v>
      </x:c>
      <x:c t="n" s="0">
        <x:v>26.61444</x:v>
      </x:c>
      <x:c t="n" s="0">
        <x:v>27.56894</x:v>
      </x:c>
      <x:c t="n" s="0">
        <x:v>31.66559</x:v>
      </x:c>
      <x:c t="n" s="0">
        <x:v>33.01321</x:v>
      </x:c>
      <x:c t="n" s="0">
        <x:v>35.24345</x:v>
      </x:c>
      <x:c t="n" s="0">
        <x:v>37.8439</x:v>
      </x:c>
      <x:c t="n" s="0">
        <x:v>34.26201</x:v>
      </x:c>
      <x:c t="n" s="0">
        <x:v>32.14133</x:v>
      </x:c>
      <x:c t="n" s="0">
        <x:v>28.05438</x:v>
      </x:c>
      <x:c t="n" s="0">
        <x:v>25.58003</x:v>
      </x:c>
      <x:c t="n" s="0">
        <x:v>23.15483</x:v>
      </x:c>
      <x:c t="n" s="0">
        <x:v>18.36551</x:v>
      </x:c>
      <x:c t="n" s="0">
        <x:v>23.6059</x:v>
      </x:c>
      <x:c t="n" s="0">
        <x:v>26.26789</x:v>
      </x:c>
      <x:c t="n" s="0">
        <x:v>21.04737</x:v>
      </x:c>
      <x:c t="n" s="0">
        <x:v>12.58121</x:v>
      </x:c>
      <x:c t="n" s="0">
        <x:v>6.819291</x:v>
      </x:c>
      <x:c t="n" s="0">
        <x:v>13.45815</x:v>
      </x:c>
      <x:c t="n" s="0">
        <x:v>9.058003</x:v>
      </x:c>
      <x:c t="n" s="0">
        <x:v>-30.06697</x:v>
      </x:c>
      <x:c t="n" s="0">
        <x:v>-27.88342</x:v>
      </x:c>
      <x:c t="n" s="0">
        <x:v>-28.18997</x:v>
      </x:c>
      <x:c t="n" s="0">
        <x:v>-17.48736</x:v>
      </x:c>
      <x:c t="n" s="0">
        <x:v>-22.2215</x:v>
      </x:c>
      <x:c t="n" s="0">
        <x:v>-5.783813</x:v>
      </x:c>
      <x:c t="n" s="0">
        <x:v>-1.529597</x:v>
      </x:c>
      <x:c t="n" s="0">
        <x:v>4.995745</x:v>
      </x:c>
      <x:c t="n" s="0">
        <x:v>20.8044</x:v>
      </x:c>
      <x:c t="n" s="0">
        <x:v>12.95819</x:v>
      </x:c>
      <x:c t="n" s="0">
        <x:v>31.94313</x:v>
      </x:c>
      <x:c t="n" s="0">
        <x:v>26.65499</x:v>
      </x:c>
      <x:c t="n" s="0">
        <x:v>22.33483</x:v>
      </x:c>
      <x:c t="n" s="0">
        <x:v>27.45487</x:v>
      </x:c>
      <x:c t="n" s="0">
        <x:v>28.96409</x:v>
      </x:c>
      <x:c t="n" s="0">
        <x:v>29.6589</x:v>
      </x:c>
      <x:c t="n" s="0">
        <x:v>31.05971</x:v>
      </x:c>
      <x:c t="n" s="0">
        <x:v>26.60384</x:v>
      </x:c>
      <x:c t="n" s="0">
        <x:v>26.23996</x:v>
      </x:c>
      <x:c t="n" s="0">
        <x:v>33.49453</x:v>
      </x:c>
      <x:c t="n" s="0">
        <x:v>32.45777</x:v>
      </x:c>
      <x:c t="n" s="0">
        <x:v>36.07318</x:v>
      </x:c>
      <x:c t="n" s="0">
        <x:v>39.1256</x:v>
      </x:c>
      <x:c t="n" s="0">
        <x:v>34.0208</x:v>
      </x:c>
      <x:c t="n" s="0">
        <x:v>32.10205</x:v>
      </x:c>
      <x:c t="n" s="0">
        <x:v>29.21472</x:v>
      </x:c>
      <x:c t="n" s="0">
        <x:v>26.69327</x:v>
      </x:c>
      <x:c t="n" s="0">
        <x:v>24.41458</x:v>
      </x:c>
      <x:c t="n" s="0">
        <x:v>18.81555</x:v>
      </x:c>
      <x:c t="n" s="0">
        <x:v>24.62341</x:v>
      </x:c>
      <x:c t="n" s="0">
        <x:v>25.10536</x:v>
      </x:c>
      <x:c t="n" s="0">
        <x:v>21.51205</x:v>
      </x:c>
      <x:c t="n" s="0">
        <x:v>11.58482</x:v>
      </x:c>
      <x:c t="n" s="0">
        <x:v>6.62771</x:v>
      </x:c>
      <x:c t="n" s="0">
        <x:v>11.47441</x:v>
      </x:c>
      <x:c t="n" s="0">
        <x:v>8.718568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43942.8706365741</x:v>
      </x:c>
      <x:c t="n" s="7">
        <x:v>43942.8706365741</x:v>
      </x:c>
      <x:c t="n" s="0">
        <x:v>44.18131</x:v>
      </x:c>
      <x:c t="n" s="0">
        <x:v>54.20069</x:v>
      </x:c>
      <x:c t="n" s="0">
        <x:v>64.20486</x:v>
      </x:c>
      <x:c t="n" s="0">
        <x:v>69.74008</x:v>
      </x:c>
      <x:c t="n" s="0">
        <x:v>-30.06697</x:v>
      </x:c>
      <x:c t="n" s="0">
        <x:v>-26.61469</x:v>
      </x:c>
      <x:c t="n" s="0">
        <x:v>-26.38956</x:v>
      </x:c>
      <x:c t="n" s="0">
        <x:v>-14.63025</x:v>
      </x:c>
      <x:c t="n" s="0">
        <x:v>-8.666297</x:v>
      </x:c>
      <x:c t="n" s="0">
        <x:v>-5.139127</x:v>
      </x:c>
      <x:c t="n" s="0">
        <x:v>-0.5152348</x:v>
      </x:c>
      <x:c t="n" s="0">
        <x:v>4.317022</x:v>
      </x:c>
      <x:c t="n" s="0">
        <x:v>18.5803</x:v>
      </x:c>
      <x:c t="n" s="0">
        <x:v>14.3057</x:v>
      </x:c>
      <x:c t="n" s="0">
        <x:v>32.80853</x:v>
      </x:c>
      <x:c t="n" s="0">
        <x:v>25.14391</x:v>
      </x:c>
      <x:c t="n" s="0">
        <x:v>24.84249</x:v>
      </x:c>
      <x:c t="n" s="0">
        <x:v>25.93958</x:v>
      </x:c>
      <x:c t="n" s="0">
        <x:v>26.96109</x:v>
      </x:c>
      <x:c t="n" s="0">
        <x:v>29.43125</x:v>
      </x:c>
      <x:c t="n" s="0">
        <x:v>30.69489</x:v>
      </x:c>
      <x:c t="n" s="0">
        <x:v>26.57472</x:v>
      </x:c>
      <x:c t="n" s="0">
        <x:v>27.44392</x:v>
      </x:c>
      <x:c t="n" s="0">
        <x:v>31.83958</x:v>
      </x:c>
      <x:c t="n" s="0">
        <x:v>32.65375</x:v>
      </x:c>
      <x:c t="n" s="0">
        <x:v>35.38384</x:v>
      </x:c>
      <x:c t="n" s="0">
        <x:v>37.90316</x:v>
      </x:c>
      <x:c t="n" s="0">
        <x:v>34.26322</x:v>
      </x:c>
      <x:c t="n" s="0">
        <x:v>32.0761</x:v>
      </x:c>
      <x:c t="n" s="0">
        <x:v>28.14655</x:v>
      </x:c>
      <x:c t="n" s="0">
        <x:v>25.43814</x:v>
      </x:c>
      <x:c t="n" s="0">
        <x:v>23.09661</x:v>
      </x:c>
      <x:c t="n" s="0">
        <x:v>18.21791</x:v>
      </x:c>
      <x:c t="n" s="0">
        <x:v>23.66122</x:v>
      </x:c>
      <x:c t="n" s="0">
        <x:v>26.13912</x:v>
      </x:c>
      <x:c t="n" s="0">
        <x:v>21.05069</x:v>
      </x:c>
      <x:c t="n" s="0">
        <x:v>12.97234</x:v>
      </x:c>
      <x:c t="n" s="0">
        <x:v>6.849247</x:v>
      </x:c>
      <x:c t="n" s="0">
        <x:v>13.38183</x:v>
      </x:c>
      <x:c t="n" s="0">
        <x:v>8.993146</x:v>
      </x:c>
      <x:c t="n" s="0">
        <x:v>-30.06697</x:v>
      </x:c>
      <x:c t="n" s="0">
        <x:v>-27.88342</x:v>
      </x:c>
      <x:c t="n" s="0">
        <x:v>-28.18997</x:v>
      </x:c>
      <x:c t="n" s="0">
        <x:v>-17.48736</x:v>
      </x:c>
      <x:c t="n" s="0">
        <x:v>-22.2215</x:v>
      </x:c>
      <x:c t="n" s="0">
        <x:v>-15.55982</x:v>
      </x:c>
      <x:c t="n" s="0">
        <x:v>-3.376295</x:v>
      </x:c>
      <x:c t="n" s="0">
        <x:v>0.07852075</x:v>
      </x:c>
      <x:c t="n" s="0">
        <x:v>20.8044</x:v>
      </x:c>
      <x:c t="n" s="0">
        <x:v>12.95819</x:v>
      </x:c>
      <x:c t="n" s="0">
        <x:v>31.94313</x:v>
      </x:c>
      <x:c t="n" s="0">
        <x:v>26.08216</x:v>
      </x:c>
      <x:c t="n" s="0">
        <x:v>21.87992</x:v>
      </x:c>
      <x:c t="n" s="0">
        <x:v>28.12751</x:v>
      </x:c>
      <x:c t="n" s="0">
        <x:v>27.44844</x:v>
      </x:c>
      <x:c t="n" s="0">
        <x:v>28.54201</x:v>
      </x:c>
      <x:c t="n" s="0">
        <x:v>28.09242</x:v>
      </x:c>
      <x:c t="n" s="0">
        <x:v>24.31757</x:v>
      </x:c>
      <x:c t="n" s="0">
        <x:v>25.48094</x:v>
      </x:c>
      <x:c t="n" s="0">
        <x:v>32.7267</x:v>
      </x:c>
      <x:c t="n" s="0">
        <x:v>30.97233</x:v>
      </x:c>
      <x:c t="n" s="0">
        <x:v>31.24811</x:v>
      </x:c>
      <x:c t="n" s="0">
        <x:v>37.30645</x:v>
      </x:c>
      <x:c t="n" s="0">
        <x:v>34.42166</x:v>
      </x:c>
      <x:c t="n" s="0">
        <x:v>31.88122</x:v>
      </x:c>
      <x:c t="n" s="0">
        <x:v>26.76911</x:v>
      </x:c>
      <x:c t="n" s="0">
        <x:v>25.03353</x:v>
      </x:c>
      <x:c t="n" s="0">
        <x:v>22.73729</x:v>
      </x:c>
      <x:c t="n" s="0">
        <x:v>18.92677</x:v>
      </x:c>
      <x:c t="n" s="0">
        <x:v>24.216</x:v>
      </x:c>
      <x:c t="n" s="0">
        <x:v>25.74806</x:v>
      </x:c>
      <x:c t="n" s="0">
        <x:v>19.95593</x:v>
      </x:c>
      <x:c t="n" s="0">
        <x:v>14.40969</x:v>
      </x:c>
      <x:c t="n" s="0">
        <x:v>7.342793</x:v>
      </x:c>
      <x:c t="n" s="0">
        <x:v>12.87938</x:v>
      </x:c>
      <x:c t="n" s="0">
        <x:v>8.554784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43942.8706365741</x:v>
      </x:c>
      <x:c t="n" s="7">
        <x:v>43942.8706365741</x:v>
      </x:c>
      <x:c t="n" s="0">
        <x:v>43.76957</x:v>
      </x:c>
      <x:c t="n" s="0">
        <x:v>54.20069</x:v>
      </x:c>
      <x:c t="n" s="0">
        <x:v>63.45958</x:v>
      </x:c>
      <x:c t="n" s="0">
        <x:v>69.38536</x:v>
      </x:c>
      <x:c t="n" s="0">
        <x:v>-30.06697</x:v>
      </x:c>
      <x:c t="n" s="0">
        <x:v>-26.7793</x:v>
      </x:c>
      <x:c t="n" s="0">
        <x:v>-27.05326</x:v>
      </x:c>
      <x:c t="n" s="0">
        <x:v>-14.94718</x:v>
      </x:c>
      <x:c t="n" s="0">
        <x:v>-9.318992</x:v>
      </x:c>
      <x:c t="n" s="0">
        <x:v>-5.757571</x:v>
      </x:c>
      <x:c t="n" s="0">
        <x:v>-0.8324453</x:v>
      </x:c>
      <x:c t="n" s="0">
        <x:v>3.902817</x:v>
      </x:c>
      <x:c t="n" s="0">
        <x:v>18.7335</x:v>
      </x:c>
      <x:c t="n" s="0">
        <x:v>14.55801</x:v>
      </x:c>
      <x:c t="n" s="0">
        <x:v>32.74222</x:v>
      </x:c>
      <x:c t="n" s="0">
        <x:v>24.70797</x:v>
      </x:c>
      <x:c t="n" s="0">
        <x:v>24.54894</x:v>
      </x:c>
      <x:c t="n" s="0">
        <x:v>26.37012</x:v>
      </x:c>
      <x:c t="n" s="0">
        <x:v>27.03573</x:v>
      </x:c>
      <x:c t="n" s="0">
        <x:v>29.13131</x:v>
      </x:c>
      <x:c t="n" s="0">
        <x:v>30.32882</x:v>
      </x:c>
      <x:c t="n" s="0">
        <x:v>26.57734</x:v>
      </x:c>
      <x:c t="n" s="0">
        <x:v>27.06962</x:v>
      </x:c>
      <x:c t="n" s="0">
        <x:v>31.73289</x:v>
      </x:c>
      <x:c t="n" s="0">
        <x:v>32.54306</x:v>
      </x:c>
      <x:c t="n" s="0">
        <x:v>34.93365</x:v>
      </x:c>
      <x:c t="n" s="0">
        <x:v>37.66853</x:v>
      </x:c>
      <x:c t="n" s="0">
        <x:v>34.37987</x:v>
      </x:c>
      <x:c t="n" s="0">
        <x:v>32.54305</x:v>
      </x:c>
      <x:c t="n" s="0">
        <x:v>28.43141</x:v>
      </x:c>
      <x:c t="n" s="0">
        <x:v>25.5551</x:v>
      </x:c>
      <x:c t="n" s="0">
        <x:v>23.30048</x:v>
      </x:c>
      <x:c t="n" s="0">
        <x:v>18.69987</x:v>
      </x:c>
      <x:c t="n" s="0">
        <x:v>23.85625</x:v>
      </x:c>
      <x:c t="n" s="0">
        <x:v>25.96152</x:v>
      </x:c>
      <x:c t="n" s="0">
        <x:v>20.88455</x:v>
      </x:c>
      <x:c t="n" s="0">
        <x:v>12.74045</x:v>
      </x:c>
      <x:c t="n" s="0">
        <x:v>6.979421</x:v>
      </x:c>
      <x:c t="n" s="0">
        <x:v>13.06964</x:v>
      </x:c>
      <x:c t="n" s="0">
        <x:v>8.885484</x:v>
      </x:c>
      <x:c t="n" s="0">
        <x:v>-30.06697</x:v>
      </x:c>
      <x:c t="n" s="0">
        <x:v>-27.88342</x:v>
      </x:c>
      <x:c t="n" s="0">
        <x:v>-28.18997</x:v>
      </x:c>
      <x:c t="n" s="0">
        <x:v>-17.48736</x:v>
      </x:c>
      <x:c t="n" s="0">
        <x:v>-22.2215</x:v>
      </x:c>
      <x:c t="n" s="0">
        <x:v>-15.55982</x:v>
      </x:c>
      <x:c t="n" s="0">
        <x:v>-3.376295</x:v>
      </x:c>
      <x:c t="n" s="0">
        <x:v>0.07852075</x:v>
      </x:c>
      <x:c t="n" s="0">
        <x:v>17.94081</x:v>
      </x:c>
      <x:c t="n" s="0">
        <x:v>17.36426</x:v>
      </x:c>
      <x:c t="n" s="0">
        <x:v>32.65742</x:v>
      </x:c>
      <x:c t="n" s="0">
        <x:v>7.238507</x:v>
      </x:c>
      <x:c t="n" s="0">
        <x:v>22.73659</x:v>
      </x:c>
      <x:c t="n" s="0">
        <x:v>28.47779</x:v>
      </x:c>
      <x:c t="n" s="0">
        <x:v>28.63354</x:v>
      </x:c>
      <x:c t="n" s="0">
        <x:v>24.58301</x:v>
      </x:c>
      <x:c t="n" s="0">
        <x:v>27.61956</x:v>
      </x:c>
      <x:c t="n" s="0">
        <x:v>29.0708</x:v>
      </x:c>
      <x:c t="n" s="0">
        <x:v>25.81841</x:v>
      </x:c>
      <x:c t="n" s="0">
        <x:v>28.65681</x:v>
      </x:c>
      <x:c t="n" s="0">
        <x:v>29.17191</x:v>
      </x:c>
      <x:c t="n" s="0">
        <x:v>30.53893</x:v>
      </x:c>
      <x:c t="n" s="0">
        <x:v>36.43577</x:v>
      </x:c>
      <x:c t="n" s="0">
        <x:v>36.55418</x:v>
      </x:c>
      <x:c t="n" s="0">
        <x:v>34.02313</x:v>
      </x:c>
      <x:c t="n" s="0">
        <x:v>30.2172</x:v>
      </x:c>
      <x:c t="n" s="0">
        <x:v>24.7772</x:v>
      </x:c>
      <x:c t="n" s="0">
        <x:v>23.28059</x:v>
      </x:c>
      <x:c t="n" s="0">
        <x:v>19.56969</x:v>
      </x:c>
      <x:c t="n" s="0">
        <x:v>24.07239</x:v>
      </x:c>
      <x:c t="n" s="0">
        <x:v>24.27107</x:v>
      </x:c>
      <x:c t="n" s="0">
        <x:v>19.79054</x:v>
      </x:c>
      <x:c t="n" s="0">
        <x:v>11.45328</x:v>
      </x:c>
      <x:c t="n" s="0">
        <x:v>7.33299</x:v>
      </x:c>
      <x:c t="n" s="0">
        <x:v>10.46232</x:v>
      </x:c>
      <x:c t="n" s="0">
        <x:v>8.058871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43942.8706365741</x:v>
      </x:c>
      <x:c t="n" s="7">
        <x:v>43942.8706365741</x:v>
      </x:c>
      <x:c t="n" s="0">
        <x:v>43.32781</x:v>
      </x:c>
      <x:c t="n" s="0">
        <x:v>54.20069</x:v>
      </x:c>
      <x:c t="n" s="0">
        <x:v>55.4352</x:v>
      </x:c>
      <x:c t="n" s="0">
        <x:v>64.96886</x:v>
      </x:c>
      <x:c t="n" s="0">
        <x:v>-30.06697</x:v>
      </x:c>
      <x:c t="n" s="0">
        <x:v>-27.20438</x:v>
      </x:c>
      <x:c t="n" s="0">
        <x:v>-26.95197</x:v>
      </x:c>
      <x:c t="n" s="0">
        <x:v>-15.28084</x:v>
      </x:c>
      <x:c t="n" s="0">
        <x:v>-9.966429</x:v>
      </x:c>
      <x:c t="n" s="0">
        <x:v>-6.365871</x:v>
      </x:c>
      <x:c t="n" s="0">
        <x:v>-1.122995</x:v>
      </x:c>
      <x:c t="n" s="0">
        <x:v>3.51483</x:v>
      </x:c>
      <x:c t="n" s="0">
        <x:v>18.4546</x:v>
      </x:c>
      <x:c t="n" s="0">
        <x:v>15.3199</x:v>
      </x:c>
      <x:c t="n" s="0">
        <x:v>32.76134</x:v>
      </x:c>
      <x:c t="n" s="0">
        <x:v>24.03595</x:v>
      </x:c>
      <x:c t="n" s="0">
        <x:v>24.37403</x:v>
      </x:c>
      <x:c t="n" s="0">
        <x:v>26.79278</x:v>
      </x:c>
      <x:c t="n" s="0">
        <x:v>27.6384</x:v>
      </x:c>
      <x:c t="n" s="0">
        <x:v>28.61849</x:v>
      </x:c>
      <x:c t="n" s="0">
        <x:v>30.10119</x:v>
      </x:c>
      <x:c t="n" s="0">
        <x:v>27.06964</x:v>
      </x:c>
      <x:c t="n" s="0">
        <x:v>27.0294</x:v>
      </x:c>
      <x:c t="n" s="0">
        <x:v>31.25059</x:v>
      </x:c>
      <x:c t="n" s="0">
        <x:v>32.2405</x:v>
      </x:c>
      <x:c t="n" s="0">
        <x:v>34.44054</x:v>
      </x:c>
      <x:c t="n" s="0">
        <x:v>37.52495</x:v>
      </x:c>
      <x:c t="n" s="0">
        <x:v>34.69935</x:v>
      </x:c>
      <x:c t="n" s="0">
        <x:v>32.93625</x:v>
      </x:c>
      <x:c t="n" s="0">
        <x:v>28.28625</x:v>
      </x:c>
      <x:c t="n" s="0">
        <x:v>25.27602</x:v>
      </x:c>
      <x:c t="n" s="0">
        <x:v>23.14164</x:v>
      </x:c>
      <x:c t="n" s="0">
        <x:v>18.42734</x:v>
      </x:c>
      <x:c t="n" s="0">
        <x:v>23.84131</x:v>
      </x:c>
      <x:c t="n" s="0">
        <x:v>25.83395</x:v>
      </x:c>
      <x:c t="n" s="0">
        <x:v>20.67583</x:v>
      </x:c>
      <x:c t="n" s="0">
        <x:v>12.61419</x:v>
      </x:c>
      <x:c t="n" s="0">
        <x:v>7.058512</x:v>
      </x:c>
      <x:c t="n" s="0">
        <x:v>13.01729</x:v>
      </x:c>
      <x:c t="n" s="0">
        <x:v>8.763117</x:v>
      </x:c>
      <x:c t="n" s="0">
        <x:v>-30.06697</x:v>
      </x:c>
      <x:c t="n" s="0">
        <x:v>-29.16826</x:v>
      </x:c>
      <x:c t="n" s="0">
        <x:v>-24.5287</x:v>
      </x:c>
      <x:c t="n" s="0">
        <x:v>-18.33688</x:v>
      </x:c>
      <x:c t="n" s="0">
        <x:v>-22.2215</x:v>
      </x:c>
      <x:c t="n" s="0">
        <x:v>-15.55982</x:v>
      </x:c>
      <x:c t="n" s="0">
        <x:v>-3.376295</x:v>
      </x:c>
      <x:c t="n" s="0">
        <x:v>0.4147769</x:v>
      </x:c>
      <x:c t="n" s="0">
        <x:v>16.32182</x:v>
      </x:c>
      <x:c t="n" s="0">
        <x:v>18.20099</x:v>
      </x:c>
      <x:c t="n" s="0">
        <x:v>32.87159</x:v>
      </x:c>
      <x:c t="n" s="0">
        <x:v>7.238507</x:v>
      </x:c>
      <x:c t="n" s="0">
        <x:v>23.17968</x:v>
      </x:c>
      <x:c t="n" s="0">
        <x:v>28.67516</x:v>
      </x:c>
      <x:c t="n" s="0">
        <x:v>30.08869</x:v>
      </x:c>
      <x:c t="n" s="0">
        <x:v>24.79509</x:v>
      </x:c>
      <x:c t="n" s="0">
        <x:v>28.80558</x:v>
      </x:c>
      <x:c t="n" s="0">
        <x:v>26.95386</x:v>
      </x:c>
      <x:c t="n" s="0">
        <x:v>26.68339</x:v>
      </x:c>
      <x:c t="n" s="0">
        <x:v>23.89326</x:v>
      </x:c>
      <x:c t="n" s="0">
        <x:v>32.6798</x:v>
      </x:c>
      <x:c t="n" s="0">
        <x:v>33.04352</x:v>
      </x:c>
      <x:c t="n" s="0">
        <x:v>33.94534</x:v>
      </x:c>
      <x:c t="n" s="0">
        <x:v>33.72993</x:v>
      </x:c>
      <x:c t="n" s="0">
        <x:v>34.87833</x:v>
      </x:c>
      <x:c t="n" s="0">
        <x:v>28.30446</x:v>
      </x:c>
      <x:c t="n" s="0">
        <x:v>24.84012</x:v>
      </x:c>
      <x:c t="n" s="0">
        <x:v>22.32565</x:v>
      </x:c>
      <x:c t="n" s="0">
        <x:v>19.04214</x:v>
      </x:c>
      <x:c t="n" s="0">
        <x:v>23.38858</x:v>
      </x:c>
      <x:c t="n" s="0">
        <x:v>26.09945</x:v>
      </x:c>
      <x:c t="n" s="0">
        <x:v>19.69843</x:v>
      </x:c>
      <x:c t="n" s="0">
        <x:v>10.91289</x:v>
      </x:c>
      <x:c t="n" s="0">
        <x:v>7.741495</x:v>
      </x:c>
      <x:c t="n" s="0">
        <x:v>13.51885</x:v>
      </x:c>
      <x:c t="n" s="0">
        <x:v>8.780711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43942.8706365741</x:v>
      </x:c>
      <x:c t="n" s="7">
        <x:v>43942.8706365741</x:v>
      </x:c>
      <x:c t="n" s="0">
        <x:v>43.14501</x:v>
      </x:c>
      <x:c t="n" s="0">
        <x:v>54.20069</x:v>
      </x:c>
      <x:c t="n" s="0">
        <x:v>59.62061</x:v>
      </x:c>
      <x:c t="n" s="0">
        <x:v>67.28836</x:v>
      </x:c>
      <x:c t="n" s="0">
        <x:v>-30.06697</x:v>
      </x:c>
      <x:c t="n" s="0">
        <x:v>-27.78256</x:v>
      </x:c>
      <x:c t="n" s="0">
        <x:v>-26.50324</x:v>
      </x:c>
      <x:c t="n" s="0">
        <x:v>-15.61364</x:v>
      </x:c>
      <x:c t="n" s="0">
        <x:v>-10.60781</x:v>
      </x:c>
      <x:c t="n" s="0">
        <x:v>-6.962715</x:v>
      </x:c>
      <x:c t="n" s="0">
        <x:v>-1.387515</x:v>
      </x:c>
      <x:c t="n" s="0">
        <x:v>3.241559</x:v>
      </x:c>
      <x:c t="n" s="0">
        <x:v>18.20135</x:v>
      </x:c>
      <x:c t="n" s="0">
        <x:v>15.8791</x:v>
      </x:c>
      <x:c t="n" s="0">
        <x:v>32.77761</x:v>
      </x:c>
      <x:c t="n" s="0">
        <x:v>23.36614</x:v>
      </x:c>
      <x:c t="n" s="0">
        <x:v>24.21886</x:v>
      </x:c>
      <x:c t="n" s="0">
        <x:v>26.76044</x:v>
      </x:c>
      <x:c t="n" s="0">
        <x:v>27.49493</x:v>
      </x:c>
      <x:c t="n" s="0">
        <x:v>28.36833</x:v>
      </x:c>
      <x:c t="n" s="0">
        <x:v>29.74419</x:v>
      </x:c>
      <x:c t="n" s="0">
        <x:v>26.76622</x:v>
      </x:c>
      <x:c t="n" s="0">
        <x:v>27.89389</x:v>
      </x:c>
      <x:c t="n" s="0">
        <x:v>31.02977</x:v>
      </x:c>
      <x:c t="n" s="0">
        <x:v>32.46759</x:v>
      </x:c>
      <x:c t="n" s="0">
        <x:v>34.49875</x:v>
      </x:c>
      <x:c t="n" s="0">
        <x:v>37.6777</x:v>
      </x:c>
      <x:c t="n" s="0">
        <x:v>34.42706</x:v>
      </x:c>
      <x:c t="n" s="0">
        <x:v>32.69436</x:v>
      </x:c>
      <x:c t="n" s="0">
        <x:v>28.62032</x:v>
      </x:c>
      <x:c t="n" s="0">
        <x:v>25.38949</x:v>
      </x:c>
      <x:c t="n" s="0">
        <x:v>23.2123</x:v>
      </x:c>
      <x:c t="n" s="0">
        <x:v>18.86123</x:v>
      </x:c>
      <x:c t="n" s="0">
        <x:v>23.68808</x:v>
      </x:c>
      <x:c t="n" s="0">
        <x:v>25.87096</x:v>
      </x:c>
      <x:c t="n" s="0">
        <x:v>20.52309</x:v>
      </x:c>
      <x:c t="n" s="0">
        <x:v>12.36513</x:v>
      </x:c>
      <x:c t="n" s="0">
        <x:v>6.981787</x:v>
      </x:c>
      <x:c t="n" s="0">
        <x:v>12.96091</x:v>
      </x:c>
      <x:c t="n" s="0">
        <x:v>8.859612</x:v>
      </x:c>
      <x:c t="n" s="0">
        <x:v>-30.06697</x:v>
      </x:c>
      <x:c t="n" s="0">
        <x:v>-29.16826</x:v>
      </x:c>
      <x:c t="n" s="0">
        <x:v>-24.5287</x:v>
      </x:c>
      <x:c t="n" s="0">
        <x:v>-18.33688</x:v>
      </x:c>
      <x:c t="n" s="0">
        <x:v>-11.11256</x:v>
      </x:c>
      <x:c t="n" s="0">
        <x:v>-15.55982</x:v>
      </x:c>
      <x:c t="n" s="0">
        <x:v>-3.376295</x:v>
      </x:c>
      <x:c t="n" s="0">
        <x:v>1.290863</x:v>
      </x:c>
      <x:c t="n" s="0">
        <x:v>16.71131</x:v>
      </x:c>
      <x:c t="n" s="0">
        <x:v>18.20099</x:v>
      </x:c>
      <x:c t="n" s="0">
        <x:v>32.87159</x:v>
      </x:c>
      <x:c t="n" s="0">
        <x:v>7.238507</x:v>
      </x:c>
      <x:c t="n" s="0">
        <x:v>25.78114</x:v>
      </x:c>
      <x:c t="n" s="0">
        <x:v>24.14501</x:v>
      </x:c>
      <x:c t="n" s="0">
        <x:v>21.32675</x:v>
      </x:c>
      <x:c t="n" s="0">
        <x:v>24.85752</x:v>
      </x:c>
      <x:c t="n" s="0">
        <x:v>26.03876</x:v>
      </x:c>
      <x:c t="n" s="0">
        <x:v>27.06069</x:v>
      </x:c>
      <x:c t="n" s="0">
        <x:v>32.28686</x:v>
      </x:c>
      <x:c t="n" s="0">
        <x:v>32.61438</x:v>
      </x:c>
      <x:c t="n" s="0">
        <x:v>31.90134</x:v>
      </x:c>
      <x:c t="n" s="0">
        <x:v>33.58337</x:v>
      </x:c>
      <x:c t="n" s="0">
        <x:v>39.19323</x:v>
      </x:c>
      <x:c t="n" s="0">
        <x:v>32.39248</x:v>
      </x:c>
      <x:c t="n" s="0">
        <x:v>31.84004</x:v>
      </x:c>
      <x:c t="n" s="0">
        <x:v>29.17611</x:v>
      </x:c>
      <x:c t="n" s="0">
        <x:v>25.02432</x:v>
      </x:c>
      <x:c t="n" s="0">
        <x:v>23.32623</x:v>
      </x:c>
      <x:c t="n" s="0">
        <x:v>19.66726</x:v>
      </x:c>
      <x:c t="n" s="0">
        <x:v>23.87895</x:v>
      </x:c>
      <x:c t="n" s="0">
        <x:v>25.83309</x:v>
      </x:c>
      <x:c t="n" s="0">
        <x:v>19.39603</x:v>
      </x:c>
      <x:c t="n" s="0">
        <x:v>10.51027</x:v>
      </x:c>
      <x:c t="n" s="0">
        <x:v>6.388404</x:v>
      </x:c>
      <x:c t="n" s="0">
        <x:v>12.35676</x:v>
      </x:c>
      <x:c t="n" s="0">
        <x:v>8.402778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43942.8706365741</x:v>
      </x:c>
      <x:c t="n" s="7">
        <x:v>43942.8706365741</x:v>
      </x:c>
      <x:c t="n" s="0">
        <x:v>42.87624</x:v>
      </x:c>
      <x:c t="n" s="0">
        <x:v>54.20069</x:v>
      </x:c>
      <x:c t="n" s="0">
        <x:v>60.05154</x:v>
      </x:c>
      <x:c t="n" s="0">
        <x:v>67.28836</x:v>
      </x:c>
      <x:c t="n" s="0">
        <x:v>-30.06697</x:v>
      </x:c>
      <x:c t="n" s="0">
        <x:v>-28.3454</x:v>
      </x:c>
      <x:c t="n" s="0">
        <x:v>-26.15352</x:v>
      </x:c>
      <x:c t="n" s="0">
        <x:v>-15.91956</x:v>
      </x:c>
      <x:c t="n" s="0">
        <x:v>-9.875031</x:v>
      </x:c>
      <x:c t="n" s="0">
        <x:v>-7.546678</x:v>
      </x:c>
      <x:c t="n" s="0">
        <x:v>-1.334988</x:v>
      </x:c>
      <x:c t="n" s="0">
        <x:v>3.005884</x:v>
      </x:c>
      <x:c t="n" s="0">
        <x:v>18.07986</x:v>
      </x:c>
      <x:c t="n" s="0">
        <x:v>15.80091</x:v>
      </x:c>
      <x:c t="n" s="0">
        <x:v>32.79146</x:v>
      </x:c>
      <x:c t="n" s="0">
        <x:v>24.88899</x:v>
      </x:c>
      <x:c t="n" s="0">
        <x:v>25.08354</x:v>
      </x:c>
      <x:c t="n" s="0">
        <x:v>26.36501</x:v>
      </x:c>
      <x:c t="n" s="0">
        <x:v>26.97489</x:v>
      </x:c>
      <x:c t="n" s="0">
        <x:v>27.75639</x:v>
      </x:c>
      <x:c t="n" s="0">
        <x:v>29.73535</x:v>
      </x:c>
      <x:c t="n" s="0">
        <x:v>27.208</x:v>
      </x:c>
      <x:c t="n" s="0">
        <x:v>28.12355</x:v>
      </x:c>
      <x:c t="n" s="0">
        <x:v>31.4343</x:v>
      </x:c>
      <x:c t="n" s="0">
        <x:v>32.02494</x:v>
      </x:c>
      <x:c t="n" s="0">
        <x:v>34.48493</x:v>
      </x:c>
      <x:c t="n" s="0">
        <x:v>37.40018</x:v>
      </x:c>
      <x:c t="n" s="0">
        <x:v>34.27191</x:v>
      </x:c>
      <x:c t="n" s="0">
        <x:v>32.37216</x:v>
      </x:c>
      <x:c t="n" s="0">
        <x:v>28.88223</x:v>
      </x:c>
      <x:c t="n" s="0">
        <x:v>25.28774</x:v>
      </x:c>
      <x:c t="n" s="0">
        <x:v>22.99776</x:v>
      </x:c>
      <x:c t="n" s="0">
        <x:v>18.68898</x:v>
      </x:c>
      <x:c t="n" s="0">
        <x:v>23.69944</x:v>
      </x:c>
      <x:c t="n" s="0">
        <x:v>26.00351</x:v>
      </x:c>
      <x:c t="n" s="0">
        <x:v>20.54648</x:v>
      </x:c>
      <x:c t="n" s="0">
        <x:v>12.10993</x:v>
      </x:c>
      <x:c t="n" s="0">
        <x:v>6.952143</x:v>
      </x:c>
      <x:c t="n" s="0">
        <x:v>13.11638</x:v>
      </x:c>
      <x:c t="n" s="0">
        <x:v>8.784777</x:v>
      </x:c>
      <x:c t="n" s="0">
        <x:v>-30.06697</x:v>
      </x:c>
      <x:c t="n" s="0">
        <x:v>-29.16826</x:v>
      </x:c>
      <x:c t="n" s="0">
        <x:v>-24.5287</x:v>
      </x:c>
      <x:c t="n" s="0">
        <x:v>-18.33688</x:v>
      </x:c>
      <x:c t="n" s="0">
        <x:v>-7.068398</x:v>
      </x:c>
      <x:c t="n" s="0">
        <x:v>-15.55982</x:v>
      </x:c>
      <x:c t="n" s="0">
        <x:v>0.9062428</x:v>
      </x:c>
      <x:c t="n" s="0">
        <x:v>1.290863</x:v>
      </x:c>
      <x:c t="n" s="0">
        <x:v>17.29165</x:v>
      </x:c>
      <x:c t="n" s="0">
        <x:v>12.09282</x:v>
      </x:c>
      <x:c t="n" s="0">
        <x:v>33.16808</x:v>
      </x:c>
      <x:c t="n" s="0">
        <x:v>31.15693</x:v>
      </x:c>
      <x:c t="n" s="0">
        <x:v>28.21418</x:v>
      </x:c>
      <x:c t="n" s="0">
        <x:v>22.8222</x:v>
      </x:c>
      <x:c t="n" s="0">
        <x:v>20.2035</x:v>
      </x:c>
      <x:c t="n" s="0">
        <x:v>23.34893</x:v>
      </x:c>
      <x:c t="n" s="0">
        <x:v>30.81734</x:v>
      </x:c>
      <x:c t="n" s="0">
        <x:v>29.72668</x:v>
      </x:c>
      <x:c t="n" s="0">
        <x:v>24.42854</x:v>
      </x:c>
      <x:c t="n" s="0">
        <x:v>30.66936</x:v>
      </x:c>
      <x:c t="n" s="0">
        <x:v>27.03207</x:v>
      </x:c>
      <x:c t="n" s="0">
        <x:v>34.27896</x:v>
      </x:c>
      <x:c t="n" s="0">
        <x:v>36.08998</x:v>
      </x:c>
      <x:c t="n" s="0">
        <x:v>33.14883</x:v>
      </x:c>
      <x:c t="n" s="0">
        <x:v>25.62254</x:v>
      </x:c>
      <x:c t="n" s="0">
        <x:v>29.75137</x:v>
      </x:c>
      <x:c t="n" s="0">
        <x:v>24.54374</x:v>
      </x:c>
      <x:c t="n" s="0">
        <x:v>22.00804</x:v>
      </x:c>
      <x:c t="n" s="0">
        <x:v>18.30742</x:v>
      </x:c>
      <x:c t="n" s="0">
        <x:v>22.87587</x:v>
      </x:c>
      <x:c t="n" s="0">
        <x:v>25.40687</x:v>
      </x:c>
      <x:c t="n" s="0">
        <x:v>20.23287</x:v>
      </x:c>
      <x:c t="n" s="0">
        <x:v>10.25313</x:v>
      </x:c>
      <x:c t="n" s="0">
        <x:v>6.112325</x:v>
      </x:c>
      <x:c t="n" s="0">
        <x:v>13.94219</x:v>
      </x:c>
      <x:c t="n" s="0">
        <x:v>8.719652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43942.8706365741</x:v>
      </x:c>
      <x:c t="n" s="7">
        <x:v>43942.8706365741</x:v>
      </x:c>
      <x:c t="n" s="0">
        <x:v>42.76505</x:v>
      </x:c>
      <x:c t="n" s="0">
        <x:v>54.20069</x:v>
      </x:c>
      <x:c t="n" s="0">
        <x:v>58.03106</x:v>
      </x:c>
      <x:c t="n" s="0">
        <x:v>64.96886</x:v>
      </x:c>
      <x:c t="n" s="0">
        <x:v>-30.06697</x:v>
      </x:c>
      <x:c t="n" s="0">
        <x:v>-28.8917</x:v>
      </x:c>
      <x:c t="n" s="0">
        <x:v>-25.87564</x:v>
      </x:c>
      <x:c t="n" s="0">
        <x:v>-16.19904</x:v>
      </x:c>
      <x:c t="n" s="0">
        <x:v>-9.334276</x:v>
      </x:c>
      <x:c t="n" s="0">
        <x:v>-8.116246</x:v>
      </x:c>
      <x:c t="n" s="0">
        <x:v>-0.5773402</x:v>
      </x:c>
      <x:c t="n" s="0">
        <x:v>2.62501</x:v>
      </x:c>
      <x:c t="n" s="0">
        <x:v>17.97334</x:v>
      </x:c>
      <x:c t="n" s="0">
        <x:v>15.42071</x:v>
      </x:c>
      <x:c t="n" s="0">
        <x:v>32.96114</x:v>
      </x:c>
      <x:c t="n" s="0">
        <x:v>26.56851</x:v>
      </x:c>
      <x:c t="n" s="0">
        <x:v>25.70627</x:v>
      </x:c>
      <x:c t="n" s="0">
        <x:v>26.12584</x:v>
      </x:c>
      <x:c t="n" s="0">
        <x:v>26.39826</x:v>
      </x:c>
      <x:c t="n" s="0">
        <x:v>27.75012</x:v>
      </x:c>
      <x:c t="n" s="0">
        <x:v>30.17778</x:v>
      </x:c>
      <x:c t="n" s="0">
        <x:v>27.77687</x:v>
      </x:c>
      <x:c t="n" s="0">
        <x:v>28.9514</x:v>
      </x:c>
      <x:c t="n" s="0">
        <x:v>30.99886</x:v>
      </x:c>
      <x:c t="n" s="0">
        <x:v>31.52253</x:v>
      </x:c>
      <x:c t="n" s="0">
        <x:v>34.44143</x:v>
      </x:c>
      <x:c t="n" s="0">
        <x:v>37.22185</x:v>
      </x:c>
      <x:c t="n" s="0">
        <x:v>33.939</x:v>
      </x:c>
      <x:c t="n" s="0">
        <x:v>32.05055</x:v>
      </x:c>
      <x:c t="n" s="0">
        <x:v>28.47571</x:v>
      </x:c>
      <x:c t="n" s="0">
        <x:v>25.02118</x:v>
      </x:c>
      <x:c t="n" s="0">
        <x:v>22.98857</x:v>
      </x:c>
      <x:c t="n" s="0">
        <x:v>18.71889</x:v>
      </x:c>
      <x:c t="n" s="0">
        <x:v>23.73392</x:v>
      </x:c>
      <x:c t="n" s="0">
        <x:v>25.87082</x:v>
      </x:c>
      <x:c t="n" s="0">
        <x:v>20.31056</x:v>
      </x:c>
      <x:c t="n" s="0">
        <x:v>11.85885</x:v>
      </x:c>
      <x:c t="n" s="0">
        <x:v>6.750565</x:v>
      </x:c>
      <x:c t="n" s="0">
        <x:v>13.01052</x:v>
      </x:c>
      <x:c t="n" s="0">
        <x:v>8.775369</x:v>
      </x:c>
      <x:c t="n" s="0">
        <x:v>-30.06697</x:v>
      </x:c>
      <x:c t="n" s="0">
        <x:v>-29.16826</x:v>
      </x:c>
      <x:c t="n" s="0">
        <x:v>-24.5287</x:v>
      </x:c>
      <x:c t="n" s="0">
        <x:v>-18.33688</x:v>
      </x:c>
      <x:c t="n" s="0">
        <x:v>-7.068398</x:v>
      </x:c>
      <x:c t="n" s="0">
        <x:v>-15.02439</x:v>
      </x:c>
      <x:c t="n" s="0">
        <x:v>2.292997</x:v>
      </x:c>
      <x:c t="n" s="0">
        <x:v>-2.934946</x:v>
      </x:c>
      <x:c t="n" s="0">
        <x:v>17.29165</x:v>
      </x:c>
      <x:c t="n" s="0">
        <x:v>12.09282</x:v>
      </x:c>
      <x:c t="n" s="0">
        <x:v>33.95254</x:v>
      </x:c>
      <x:c t="n" s="0">
        <x:v>31.15693</x:v>
      </x:c>
      <x:c t="n" s="0">
        <x:v>27.64612</x:v>
      </x:c>
      <x:c t="n" s="0">
        <x:v>25.04923</x:v>
      </x:c>
      <x:c t="n" s="0">
        <x:v>21.69598</x:v>
      </x:c>
      <x:c t="n" s="0">
        <x:v>27.79539</x:v>
      </x:c>
      <x:c t="n" s="0">
        <x:v>31.8604</x:v>
      </x:c>
      <x:c t="n" s="0">
        <x:v>28.94465</x:v>
      </x:c>
      <x:c t="n" s="0">
        <x:v>31.83576</x:v>
      </x:c>
      <x:c t="n" s="0">
        <x:v>25.93886</x:v>
      </x:c>
      <x:c t="n" s="0">
        <x:v>31.30082</x:v>
      </x:c>
      <x:c t="n" s="0">
        <x:v>33.53805</x:v>
      </x:c>
      <x:c t="n" s="0">
        <x:v>34.3075</x:v>
      </x:c>
      <x:c t="n" s="0">
        <x:v>32.80244</x:v>
      </x:c>
      <x:c t="n" s="0">
        <x:v>29.70361</x:v>
      </x:c>
      <x:c t="n" s="0">
        <x:v>26.35422</x:v>
      </x:c>
      <x:c t="n" s="0">
        <x:v>22.40544</x:v>
      </x:c>
      <x:c t="n" s="0">
        <x:v>23.55696</x:v>
      </x:c>
      <x:c t="n" s="0">
        <x:v>20.75785</x:v>
      </x:c>
      <x:c t="n" s="0">
        <x:v>23.13388</x:v>
      </x:c>
      <x:c t="n" s="0">
        <x:v>25.54417</x:v>
      </x:c>
      <x:c t="n" s="0">
        <x:v>18.67027</x:v>
      </x:c>
      <x:c t="n" s="0">
        <x:v>10.23429</x:v>
      </x:c>
      <x:c t="n" s="0">
        <x:v>6.449058</x:v>
      </x:c>
      <x:c t="n" s="0">
        <x:v>12.04656</x:v>
      </x:c>
      <x:c t="n" s="0">
        <x:v>9.614511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43942.8706365741</x:v>
      </x:c>
      <x:c t="n" s="7">
        <x:v>43942.8706365741</x:v>
      </x:c>
      <x:c t="n" s="0">
        <x:v>42.57436</x:v>
      </x:c>
      <x:c t="n" s="0">
        <x:v>54.20069</x:v>
      </x:c>
      <x:c t="n" s="0">
        <x:v>62.56643</x:v>
      </x:c>
      <x:c t="n" s="0">
        <x:v>69.09891</x:v>
      </x:c>
      <x:c t="n" s="0">
        <x:v>-30.06697</x:v>
      </x:c>
      <x:c t="n" s="0">
        <x:v>-29.16826</x:v>
      </x:c>
      <x:c t="n" s="0">
        <x:v>-25.6516</x:v>
      </x:c>
      <x:c t="n" s="0">
        <x:v>-16.45283</x:v>
      </x:c>
      <x:c t="n" s="0">
        <x:v>-8.920411</x:v>
      </x:c>
      <x:c t="n" s="0">
        <x:v>-8.56695</x:v>
      </x:c>
      <x:c t="n" s="0">
        <x:v>-0.02081761</x:v>
      </x:c>
      <x:c t="n" s="0">
        <x:v>2.094738</x:v>
      </x:c>
      <x:c t="n" s="0">
        <x:v>17.88025</x:v>
      </x:c>
      <x:c t="n" s="0">
        <x:v>15.06738</x:v>
      </x:c>
      <x:c t="n" s="0">
        <x:v>33.12074</x:v>
      </x:c>
      <x:c t="n" s="0">
        <x:v>27.61987</x:v>
      </x:c>
      <x:c t="n" s="0">
        <x:v>25.33966</x:v>
      </x:c>
      <x:c t="n" s="0">
        <x:v>25.98437</x:v>
      </x:c>
      <x:c t="n" s="0">
        <x:v>26.52654</x:v>
      </x:c>
      <x:c t="n" s="0">
        <x:v>27.43168</x:v>
      </x:c>
      <x:c t="n" s="0">
        <x:v>30.08546</x:v>
      </x:c>
      <x:c t="n" s="0">
        <x:v>27.5394</x:v>
      </x:c>
      <x:c t="n" s="0">
        <x:v>28.67308</x:v>
      </x:c>
      <x:c t="n" s="0">
        <x:v>30.69716</x:v>
      </x:c>
      <x:c t="n" s="0">
        <x:v>32.27901</x:v>
      </x:c>
      <x:c t="n" s="0">
        <x:v>35.16396</x:v>
      </x:c>
      <x:c t="n" s="0">
        <x:v>36.97018</x:v>
      </x:c>
      <x:c t="n" s="0">
        <x:v>33.75208</x:v>
      </x:c>
      <x:c t="n" s="0">
        <x:v>31.88414</x:v>
      </x:c>
      <x:c t="n" s="0">
        <x:v>28.32655</x:v>
      </x:c>
      <x:c t="n" s="0">
        <x:v>24.75867</x:v>
      </x:c>
      <x:c t="n" s="0">
        <x:v>23.11134</x:v>
      </x:c>
      <x:c t="n" s="0">
        <x:v>19.35591</x:v>
      </x:c>
      <x:c t="n" s="0">
        <x:v>23.48638</x:v>
      </x:c>
      <x:c t="n" s="0">
        <x:v>25.75337</x:v>
      </x:c>
      <x:c t="n" s="0">
        <x:v>20.32636</x:v>
      </x:c>
      <x:c t="n" s="0">
        <x:v>11.58843</x:v>
      </x:c>
      <x:c t="n" s="0">
        <x:v>6.705499</x:v>
      </x:c>
      <x:c t="n" s="0">
        <x:v>13.03525</x:v>
      </x:c>
      <x:c t="n" s="0">
        <x:v>8.904731</x:v>
      </x:c>
      <x:c t="n" s="0">
        <x:v>-30.06697</x:v>
      </x:c>
      <x:c t="n" s="0">
        <x:v>-29.16826</x:v>
      </x:c>
      <x:c t="n" s="0">
        <x:v>-24.5287</x:v>
      </x:c>
      <x:c t="n" s="0">
        <x:v>-18.33688</x:v>
      </x:c>
      <x:c t="n" s="0">
        <x:v>-7.068398</x:v>
      </x:c>
      <x:c t="n" s="0">
        <x:v>-12.44298</x:v>
      </x:c>
      <x:c t="n" s="0">
        <x:v>2.292997</x:v>
      </x:c>
      <x:c t="n" s="0">
        <x:v>-4.099097</x:v>
      </x:c>
      <x:c t="n" s="0">
        <x:v>17.97664</x:v>
      </x:c>
      <x:c t="n" s="0">
        <x:v>12.09282</x:v>
      </x:c>
      <x:c t="n" s="0">
        <x:v>33.95254</x:v>
      </x:c>
      <x:c t="n" s="0">
        <x:v>30.25025</x:v>
      </x:c>
      <x:c t="n" s="0">
        <x:v>11.03368</x:v>
      </x:c>
      <x:c t="n" s="0">
        <x:v>25.23967</x:v>
      </x:c>
      <x:c t="n" s="0">
        <x:v>28.22911</x:v>
      </x:c>
      <x:c t="n" s="0">
        <x:v>22.98174</x:v>
      </x:c>
      <x:c t="n" s="0">
        <x:v>27.14486</x:v>
      </x:c>
      <x:c t="n" s="0">
        <x:v>25.72388</x:v>
      </x:c>
      <x:c t="n" s="0">
        <x:v>29.12372</x:v>
      </x:c>
      <x:c t="n" s="0">
        <x:v>29.90645</x:v>
      </x:c>
      <x:c t="n" s="0">
        <x:v>34.63643</x:v>
      </x:c>
      <x:c t="n" s="0">
        <x:v>38.72194</x:v>
      </x:c>
      <x:c t="n" s="0">
        <x:v>36.89204</x:v>
      </x:c>
      <x:c t="n" s="0">
        <x:v>30.25536</x:v>
      </x:c>
      <x:c t="n" s="0">
        <x:v>33.19688</x:v>
      </x:c>
      <x:c t="n" s="0">
        <x:v>28.35476</x:v>
      </x:c>
      <x:c t="n" s="0">
        <x:v>22.5266</x:v>
      </x:c>
      <x:c t="n" s="0">
        <x:v>24.14928</x:v>
      </x:c>
      <x:c t="n" s="0">
        <x:v>19.84657</x:v>
      </x:c>
      <x:c t="n" s="0">
        <x:v>21.71723</x:v>
      </x:c>
      <x:c t="n" s="0">
        <x:v>26.00944</x:v>
      </x:c>
      <x:c t="n" s="0">
        <x:v>20.96777</x:v>
      </x:c>
      <x:c t="n" s="0">
        <x:v>9.80905</x:v>
      </x:c>
      <x:c t="n" s="0">
        <x:v>5.197035</x:v>
      </x:c>
      <x:c t="n" s="0">
        <x:v>12.8156</x:v>
      </x:c>
      <x:c t="n" s="0">
        <x:v>8.625944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43942.8706365741</x:v>
      </x:c>
      <x:c t="n" s="7">
        <x:v>43942.8706365741</x:v>
      </x:c>
      <x:c t="n" s="0">
        <x:v>43.45074</x:v>
      </x:c>
      <x:c t="n" s="0">
        <x:v>54.20069</x:v>
      </x:c>
      <x:c t="n" s="0">
        <x:v>56.29472</x:v>
      </x:c>
      <x:c t="n" s="0">
        <x:v>65.67467</x:v>
      </x:c>
      <x:c t="n" s="0">
        <x:v>-30.06697</x:v>
      </x:c>
      <x:c t="n" s="0">
        <x:v>-29.16826</x:v>
      </x:c>
      <x:c t="n" s="0">
        <x:v>-25.15004</x:v>
      </x:c>
      <x:c t="n" s="0">
        <x:v>-16.71614</x:v>
      </x:c>
      <x:c t="n" s="0">
        <x:v>-8.59573</x:v>
      </x:c>
      <x:c t="n" s="0">
        <x:v>-8.958352</x:v>
      </x:c>
      <x:c t="n" s="0">
        <x:v>0.4038206</x:v>
      </x:c>
      <x:c t="n" s="0">
        <x:v>1.584199</x:v>
      </x:c>
      <x:c t="n" s="0">
        <x:v>18.12699</x:v>
      </x:c>
      <x:c t="n" s="0">
        <x:v>15.12268</x:v>
      </x:c>
      <x:c t="n" s="0">
        <x:v>33.25255</x:v>
      </x:c>
      <x:c t="n" s="0">
        <x:v>27.46138</x:v>
      </x:c>
      <x:c t="n" s="0">
        <x:v>24.68182</x:v>
      </x:c>
      <x:c t="n" s="0">
        <x:v>25.94232</x:v>
      </x:c>
      <x:c t="n" s="0">
        <x:v>26.77644</x:v>
      </x:c>
      <x:c t="n" s="0">
        <x:v>26.99105</x:v>
      </x:c>
      <x:c t="n" s="0">
        <x:v>29.49658</x:v>
      </x:c>
      <x:c t="n" s="0">
        <x:v>27.4666</x:v>
      </x:c>
      <x:c t="n" s="0">
        <x:v>29.17885</x:v>
      </x:c>
      <x:c t="n" s="0">
        <x:v>30.37843</x:v>
      </x:c>
      <x:c t="n" s="0">
        <x:v>31.97184</x:v>
      </x:c>
      <x:c t="n" s="0">
        <x:v>35.38271</x:v>
      </x:c>
      <x:c t="n" s="0">
        <x:v>37.13545</x:v>
      </x:c>
      <x:c t="n" s="0">
        <x:v>33.28254</x:v>
      </x:c>
      <x:c t="n" s="0">
        <x:v>32.14038</x:v>
      </x:c>
      <x:c t="n" s="0">
        <x:v>28.48123</x:v>
      </x:c>
      <x:c t="n" s="0">
        <x:v>24.6628</x:v>
      </x:c>
      <x:c t="n" s="0">
        <x:v>23.10068</x:v>
      </x:c>
      <x:c t="n" s="0">
        <x:v>19.08008</x:v>
      </x:c>
      <x:c t="n" s="0">
        <x:v>23.28484</x:v>
      </x:c>
      <x:c t="n" s="0">
        <x:v>25.82572</x:v>
      </x:c>
      <x:c t="n" s="0">
        <x:v>20.26145</x:v>
      </x:c>
      <x:c t="n" s="0">
        <x:v>11.33718</x:v>
      </x:c>
      <x:c t="n" s="0">
        <x:v>6.488422</x:v>
      </x:c>
      <x:c t="n" s="0">
        <x:v>13.19949</x:v>
      </x:c>
      <x:c t="n" s="0">
        <x:v>8.827979</x:v>
      </x:c>
      <x:c t="n" s="0">
        <x:v>-30.06697</x:v>
      </x:c>
      <x:c t="n" s="0">
        <x:v>-29.16826</x:v>
      </x:c>
      <x:c t="n" s="0">
        <x:v>-20.42661</x:v>
      </x:c>
      <x:c t="n" s="0">
        <x:v>-19.84619</x:v>
      </x:c>
      <x:c t="n" s="0">
        <x:v>-7.068398</x:v>
      </x:c>
      <x:c t="n" s="0">
        <x:v>-12.44298</x:v>
      </x:c>
      <x:c t="n" s="0">
        <x:v>2.292997</x:v>
      </x:c>
      <x:c t="n" s="0">
        <x:v>-4.099097</x:v>
      </x:c>
      <x:c t="n" s="0">
        <x:v>19.55346</x:v>
      </x:c>
      <x:c t="n" s="0">
        <x:v>16.78982</x:v>
      </x:c>
      <x:c t="n" s="0">
        <x:v>33.95254</x:v>
      </x:c>
      <x:c t="n" s="0">
        <x:v>25.07202</x:v>
      </x:c>
      <x:c t="n" s="0">
        <x:v>11.03368</x:v>
      </x:c>
      <x:c t="n" s="0">
        <x:v>25.76547</x:v>
      </x:c>
      <x:c t="n" s="0">
        <x:v>27.32777</x:v>
      </x:c>
      <x:c t="n" s="0">
        <x:v>22.5911</x:v>
      </x:c>
      <x:c t="n" s="0">
        <x:v>23.91465</x:v>
      </x:c>
      <x:c t="n" s="0">
        <x:v>29.01308</x:v>
      </x:c>
      <x:c t="n" s="0">
        <x:v>32.10684</x:v>
      </x:c>
      <x:c t="n" s="0">
        <x:v>26.46277</x:v>
      </x:c>
      <x:c t="n" s="0">
        <x:v>28.45851</x:v>
      </x:c>
      <x:c t="n" s="0">
        <x:v>35.4423</x:v>
      </x:c>
      <x:c t="n" s="0">
        <x:v>37.00201</x:v>
      </x:c>
      <x:c t="n" s="0">
        <x:v>33.0127</x:v>
      </x:c>
      <x:c t="n" s="0">
        <x:v>31.2503</x:v>
      </x:c>
      <x:c t="n" s="0">
        <x:v>29.05757</x:v>
      </x:c>
      <x:c t="n" s="0">
        <x:v>24.58604</x:v>
      </x:c>
      <x:c t="n" s="0">
        <x:v>20.81515</x:v>
      </x:c>
      <x:c t="n" s="0">
        <x:v>16.60865</x:v>
      </x:c>
      <x:c t="n" s="0">
        <x:v>22.16194</x:v>
      </x:c>
      <x:c t="n" s="0">
        <x:v>25.72443</x:v>
      </x:c>
      <x:c t="n" s="0">
        <x:v>19.29499</x:v>
      </x:c>
      <x:c t="n" s="0">
        <x:v>9.004978</x:v>
      </x:c>
      <x:c t="n" s="0">
        <x:v>4.721313</x:v>
      </x:c>
      <x:c t="n" s="0">
        <x:v>15.11515</x:v>
      </x:c>
      <x:c t="n" s="0">
        <x:v>8.157133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43942.8706365741</x:v>
      </x:c>
      <x:c t="n" s="7">
        <x:v>43942.8706365741</x:v>
      </x:c>
      <x:c t="n" s="0">
        <x:v>44.39842</x:v>
      </x:c>
      <x:c t="n" s="0">
        <x:v>54.20069</x:v>
      </x:c>
      <x:c t="n" s="0">
        <x:v>60.94036</x:v>
      </x:c>
      <x:c t="n" s="0">
        <x:v>66.46649</x:v>
      </x:c>
      <x:c t="n" s="0">
        <x:v>-30.06697</x:v>
      </x:c>
      <x:c t="n" s="0">
        <x:v>-29.16826</x:v>
      </x:c>
      <x:c t="n" s="0">
        <x:v>-23.24187</x:v>
      </x:c>
      <x:c t="n" s="0">
        <x:v>-17.19548</x:v>
      </x:c>
      <x:c t="n" s="0">
        <x:v>-8.336447</x:v>
      </x:c>
      <x:c t="n" s="0">
        <x:v>-9.323032</x:v>
      </x:c>
      <x:c t="n" s="0">
        <x:v>0.7428479</x:v>
      </x:c>
      <x:c t="n" s="0">
        <x:v>2.123118</x:v>
      </x:c>
      <x:c t="n" s="0">
        <x:v>18.36675</x:v>
      </x:c>
      <x:c t="n" s="0">
        <x:v>15.49114</x:v>
      </x:c>
      <x:c t="n" s="0">
        <x:v>33.25549</x:v>
      </x:c>
      <x:c t="n" s="0">
        <x:v>27.18447</x:v>
      </x:c>
      <x:c t="n" s="0">
        <x:v>24.67556</x:v>
      </x:c>
      <x:c t="n" s="0">
        <x:v>26.04154</x:v>
      </x:c>
      <x:c t="n" s="0">
        <x:v>26.69549</x:v>
      </x:c>
      <x:c t="n" s="0">
        <x:v>26.46944</x:v>
      </x:c>
      <x:c t="n" s="0">
        <x:v>29.17288</x:v>
      </x:c>
      <x:c t="n" s="0">
        <x:v>27.69015</x:v>
      </x:c>
      <x:c t="n" s="0">
        <x:v>30.13248</x:v>
      </x:c>
      <x:c t="n" s="0">
        <x:v>29.89679</x:v>
      </x:c>
      <x:c t="n" s="0">
        <x:v>31.92725</x:v>
      </x:c>
      <x:c t="n" s="0">
        <x:v>35.00376</x:v>
      </x:c>
      <x:c t="n" s="0">
        <x:v>36.94227</x:v>
      </x:c>
      <x:c t="n" s="0">
        <x:v>33.65536</x:v>
      </x:c>
      <x:c t="n" s="0">
        <x:v>31.85722</x:v>
      </x:c>
      <x:c t="n" s="0">
        <x:v>28.65212</x:v>
      </x:c>
      <x:c t="n" s="0">
        <x:v>25.03413</x:v>
      </x:c>
      <x:c t="n" s="0">
        <x:v>22.6786</x:v>
      </x:c>
      <x:c t="n" s="0">
        <x:v>18.79288</x:v>
      </x:c>
      <x:c t="n" s="0">
        <x:v>23.25536</x:v>
      </x:c>
      <x:c t="n" s="0">
        <x:v>25.92656</x:v>
      </x:c>
      <x:c t="n" s="0">
        <x:v>20.21906</x:v>
      </x:c>
      <x:c t="n" s="0">
        <x:v>11.25326</x:v>
      </x:c>
      <x:c t="n" s="0">
        <x:v>6.530928</x:v>
      </x:c>
      <x:c t="n" s="0">
        <x:v>13.17233</x:v>
      </x:c>
      <x:c t="n" s="0">
        <x:v>8.626061</x:v>
      </x:c>
      <x:c t="n" s="0">
        <x:v>-30.06697</x:v>
      </x:c>
      <x:c t="n" s="0">
        <x:v>-29.16826</x:v>
      </x:c>
      <x:c t="n" s="0">
        <x:v>-18.35526</x:v>
      </x:c>
      <x:c t="n" s="0">
        <x:v>-22.17887</x:v>
      </x:c>
      <x:c t="n" s="0">
        <x:v>-7.068398</x:v>
      </x:c>
      <x:c t="n" s="0">
        <x:v>-12.44298</x:v>
      </x:c>
      <x:c t="n" s="0">
        <x:v>2.35279</x:v>
      </x:c>
      <x:c t="n" s="0">
        <x:v>6.880304</x:v>
      </x:c>
      <x:c t="n" s="0">
        <x:v>19.55346</x:v>
      </x:c>
      <x:c t="n" s="0">
        <x:v>17.18165</x:v>
      </x:c>
      <x:c t="n" s="0">
        <x:v>32.54919</x:v>
      </x:c>
      <x:c t="n" s="0">
        <x:v>25.07202</x:v>
      </x:c>
      <x:c t="n" s="0">
        <x:v>26.82361</x:v>
      </x:c>
      <x:c t="n" s="0">
        <x:v>28.24881</x:v>
      </x:c>
      <x:c t="n" s="0">
        <x:v>25.74774</x:v>
      </x:c>
      <x:c t="n" s="0">
        <x:v>18.13448</x:v>
      </x:c>
      <x:c t="n" s="0">
        <x:v>27.19269</x:v>
      </x:c>
      <x:c t="n" s="0">
        <x:v>25.76704</x:v>
      </x:c>
      <x:c t="n" s="0">
        <x:v>31.94163</x:v>
      </x:c>
      <x:c t="n" s="0">
        <x:v>26.28474</x:v>
      </x:c>
      <x:c t="n" s="0">
        <x:v>32.32787</x:v>
      </x:c>
      <x:c t="n" s="0">
        <x:v>33.65504</x:v>
      </x:c>
      <x:c t="n" s="0">
        <x:v>34.74208</x:v>
      </x:c>
      <x:c t="n" s="0">
        <x:v>34.328</x:v>
      </x:c>
      <x:c t="n" s="0">
        <x:v>31.06013</x:v>
      </x:c>
      <x:c t="n" s="0">
        <x:v>29.03109</x:v>
      </x:c>
      <x:c t="n" s="0">
        <x:v>26.20618</x:v>
      </x:c>
      <x:c t="n" s="0">
        <x:v>20.22715</x:v>
      </x:c>
      <x:c t="n" s="0">
        <x:v>18.01205</x:v>
      </x:c>
      <x:c t="n" s="0">
        <x:v>23.08668</x:v>
      </x:c>
      <x:c t="n" s="0">
        <x:v>26.52905</x:v>
      </x:c>
      <x:c t="n" s="0">
        <x:v>19.61047</x:v>
      </x:c>
      <x:c t="n" s="0">
        <x:v>11.16806</x:v>
      </x:c>
      <x:c t="n" s="0">
        <x:v>6.891403</x:v>
      </x:c>
      <x:c t="n" s="0">
        <x:v>11.14646</x:v>
      </x:c>
      <x:c t="n" s="0">
        <x:v>7.66412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43942.8706365741</x:v>
      </x:c>
      <x:c t="n" s="7">
        <x:v>43942.8706365741</x:v>
      </x:c>
      <x:c t="n" s="0">
        <x:v>43.28704</x:v>
      </x:c>
      <x:c t="n" s="0">
        <x:v>54.20069</x:v>
      </x:c>
      <x:c t="n" s="0">
        <x:v>61.71402</x:v>
      </x:c>
      <x:c t="n" s="0">
        <x:v>67.97917</x:v>
      </x:c>
      <x:c t="n" s="0">
        <x:v>-30.06697</x:v>
      </x:c>
      <x:c t="n" s="0">
        <x:v>-29.16826</x:v>
      </x:c>
      <x:c t="n" s="0">
        <x:v>-22.09024</x:v>
      </x:c>
      <x:c t="n" s="0">
        <x:v>-17.65141</x:v>
      </x:c>
      <x:c t="n" s="0">
        <x:v>-8.126648</x:v>
      </x:c>
      <x:c t="n" s="0">
        <x:v>-9.660725</x:v>
      </x:c>
      <x:c t="n" s="0">
        <x:v>1.022338</x:v>
      </x:c>
      <x:c t="n" s="0">
        <x:v>3.659536</x:v>
      </x:c>
      <x:c t="n" s="0">
        <x:v>18.32492</x:v>
      </x:c>
      <x:c t="n" s="0">
        <x:v>15.78281</x:v>
      </x:c>
      <x:c t="n" s="0">
        <x:v>33.08866</x:v>
      </x:c>
      <x:c t="n" s="0">
        <x:v>26.93315</x:v>
      </x:c>
      <x:c t="n" s="0">
        <x:v>25.19364</x:v>
      </x:c>
      <x:c t="n" s="0">
        <x:v>26.84192</x:v>
      </x:c>
      <x:c t="n" s="0">
        <x:v>26.27232</x:v>
      </x:c>
      <x:c t="n" s="0">
        <x:v>26.00599</x:v>
      </x:c>
      <x:c t="n" s="0">
        <x:v>28.93168</x:v>
      </x:c>
      <x:c t="n" s="0">
        <x:v>27.58047</x:v>
      </x:c>
      <x:c t="n" s="0">
        <x:v>29.72701</x:v>
      </x:c>
      <x:c t="n" s="0">
        <x:v>29.60836</x:v>
      </x:c>
      <x:c t="n" s="0">
        <x:v>31.75814</x:v>
      </x:c>
      <x:c t="n" s="0">
        <x:v>34.84375</x:v>
      </x:c>
      <x:c t="n" s="0">
        <x:v>36.5512</x:v>
      </x:c>
      <x:c t="n" s="0">
        <x:v>34.61934</x:v>
      </x:c>
      <x:c t="n" s="0">
        <x:v>31.51045</x:v>
      </x:c>
      <x:c t="n" s="0">
        <x:v>28.29493</x:v>
      </x:c>
      <x:c t="n" s="0">
        <x:v>24.94615</x:v>
      </x:c>
      <x:c t="n" s="0">
        <x:v>22.86483</x:v>
      </x:c>
      <x:c t="n" s="0">
        <x:v>18.94771</x:v>
      </x:c>
      <x:c t="n" s="0">
        <x:v>23.19516</x:v>
      </x:c>
      <x:c t="n" s="0">
        <x:v>25.97542</x:v>
      </x:c>
      <x:c t="n" s="0">
        <x:v>20.03978</x:v>
      </x:c>
      <x:c t="n" s="0">
        <x:v>11.22171</x:v>
      </x:c>
      <x:c t="n" s="0">
        <x:v>6.526204</x:v>
      </x:c>
      <x:c t="n" s="0">
        <x:v>13.05986</x:v>
      </x:c>
      <x:c t="n" s="0">
        <x:v>8.612651</x:v>
      </x:c>
      <x:c t="n" s="0">
        <x:v>-30.06697</x:v>
      </x:c>
      <x:c t="n" s="0">
        <x:v>-29.16826</x:v>
      </x:c>
      <x:c t="n" s="0">
        <x:v>-18.35526</x:v>
      </x:c>
      <x:c t="n" s="0">
        <x:v>-22.17887</x:v>
      </x:c>
      <x:c t="n" s="0">
        <x:v>-6.85356</x:v>
      </x:c>
      <x:c t="n" s="0">
        <x:v>-12.44298</x:v>
      </x:c>
      <x:c t="n" s="0">
        <x:v>2.372539</x:v>
      </x:c>
      <x:c t="n" s="0">
        <x:v>8.042163</x:v>
      </x:c>
      <x:c t="n" s="0">
        <x:v>16.96269</x:v>
      </x:c>
      <x:c t="n" s="0">
        <x:v>17.68048</x:v>
      </x:c>
      <x:c t="n" s="0">
        <x:v>31.95858</x:v>
      </x:c>
      <x:c t="n" s="0">
        <x:v>26.00987</x:v>
      </x:c>
      <x:c t="n" s="0">
        <x:v>27.38919</x:v>
      </x:c>
      <x:c t="n" s="0">
        <x:v>29.81884</x:v>
      </x:c>
      <x:c t="n" s="0">
        <x:v>19.7503</x:v>
      </x:c>
      <x:c t="n" s="0">
        <x:v>23.33034</x:v>
      </x:c>
      <x:c t="n" s="0">
        <x:v>26.18047</x:v>
      </x:c>
      <x:c t="n" s="0">
        <x:v>27.9389</x:v>
      </x:c>
      <x:c t="n" s="0">
        <x:v>26.76133</x:v>
      </x:c>
      <x:c t="n" s="0">
        <x:v>27.36828</x:v>
      </x:c>
      <x:c t="n" s="0">
        <x:v>28.33435</x:v>
      </x:c>
      <x:c t="n" s="0">
        <x:v>30.47309</x:v>
      </x:c>
      <x:c t="n" s="0">
        <x:v>33.57062</x:v>
      </x:c>
      <x:c t="n" s="0">
        <x:v>38.74574</x:v>
      </x:c>
      <x:c t="n" s="0">
        <x:v>28.38971</x:v>
      </x:c>
      <x:c t="n" s="0">
        <x:v>29.74986</x:v>
      </x:c>
      <x:c t="n" s="0">
        <x:v>27.398</x:v>
      </x:c>
      <x:c t="n" s="0">
        <x:v>24.26775</x:v>
      </x:c>
      <x:c t="n" s="0">
        <x:v>19.97782</x:v>
      </x:c>
      <x:c t="n" s="0">
        <x:v>23.71924</x:v>
      </x:c>
      <x:c t="n" s="0">
        <x:v>27.01533</x:v>
      </x:c>
      <x:c t="n" s="0">
        <x:v>19.60478</x:v>
      </x:c>
      <x:c t="n" s="0">
        <x:v>10.38246</x:v>
      </x:c>
      <x:c t="n" s="0">
        <x:v>8.560368</x:v>
      </x:c>
      <x:c t="n" s="0">
        <x:v>12.31212</x:v>
      </x:c>
      <x:c t="n" s="0">
        <x:v>8.019151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43942.8706365741</x:v>
      </x:c>
      <x:c t="n" s="7">
        <x:v>43942.8706365741</x:v>
      </x:c>
      <x:c t="n" s="0">
        <x:v>43.74499</x:v>
      </x:c>
      <x:c t="n" s="0">
        <x:v>54.20069</x:v>
      </x:c>
      <x:c t="n" s="0">
        <x:v>60.63589</x:v>
      </x:c>
      <x:c t="n" s="0">
        <x:v>66.97801</x:v>
      </x:c>
      <x:c t="n" s="0">
        <x:v>-30.06697</x:v>
      </x:c>
      <x:c t="n" s="0">
        <x:v>-29.16826</x:v>
      </x:c>
      <x:c t="n" s="0">
        <x:v>-21.30225</x:v>
      </x:c>
      <x:c t="n" s="0">
        <x:v>-18.08266</x:v>
      </x:c>
      <x:c t="n" s="0">
        <x:v>-7.720423</x:v>
      </x:c>
      <x:c t="n" s="0">
        <x:v>-9.97149</x:v>
      </x:c>
      <x:c t="n" s="0">
        <x:v>1.247567</x:v>
      </x:c>
      <x:c t="n" s="0">
        <x:v>4.644139</x:v>
      </x:c>
      <x:c t="n" s="0">
        <x:v>18.15079</x:v>
      </x:c>
      <x:c t="n" s="0">
        <x:v>16.59431</x:v>
      </x:c>
      <x:c t="n" s="0">
        <x:v>32.94093</x:v>
      </x:c>
      <x:c t="n" s="0">
        <x:v>27.30475</x:v>
      </x:c>
      <x:c t="n" s="0">
        <x:v>25.38857</x:v>
      </x:c>
      <x:c t="n" s="0">
        <x:v>26.97232</x:v>
      </x:c>
      <x:c t="n" s="0">
        <x:v>26.13761</x:v>
      </x:c>
      <x:c t="n" s="0">
        <x:v>25.73866</x:v>
      </x:c>
      <x:c t="n" s="0">
        <x:v>28.50612</x:v>
      </x:c>
      <x:c t="n" s="0">
        <x:v>27.72437</x:v>
      </x:c>
      <x:c t="n" s="0">
        <x:v>29.20979</x:v>
      </x:c>
      <x:c t="n" s="0">
        <x:v>29.34838</x:v>
      </x:c>
      <x:c t="n" s="0">
        <x:v>31.61457</x:v>
      </x:c>
      <x:c t="n" s="0">
        <x:v>34.92951</x:v>
      </x:c>
      <x:c t="n" s="0">
        <x:v>36.53782</x:v>
      </x:c>
      <x:c t="n" s="0">
        <x:v>34.88882</x:v>
      </x:c>
      <x:c t="n" s="0">
        <x:v>31.81511</x:v>
      </x:c>
      <x:c t="n" s="0">
        <x:v>28.65551</x:v>
      </x:c>
      <x:c t="n" s="0">
        <x:v>25.21092</x:v>
      </x:c>
      <x:c t="n" s="0">
        <x:v>22.83357</x:v>
      </x:c>
      <x:c t="n" s="0">
        <x:v>18.85091</x:v>
      </x:c>
      <x:c t="n" s="0">
        <x:v>23.27425</x:v>
      </x:c>
      <x:c t="n" s="0">
        <x:v>26.03663</x:v>
      </x:c>
      <x:c t="n" s="0">
        <x:v>20.12208</x:v>
      </x:c>
      <x:c t="n" s="0">
        <x:v>10.9152</x:v>
      </x:c>
      <x:c t="n" s="0">
        <x:v>6.747474</x:v>
      </x:c>
      <x:c t="n" s="0">
        <x:v>13.13206</x:v>
      </x:c>
      <x:c t="n" s="0">
        <x:v>8.521803</x:v>
      </x:c>
      <x:c t="n" s="0">
        <x:v>-30.06697</x:v>
      </x:c>
      <x:c t="n" s="0">
        <x:v>-29.16826</x:v>
      </x:c>
      <x:c t="n" s="0">
        <x:v>-18.35526</x:v>
      </x:c>
      <x:c t="n" s="0">
        <x:v>-22.17887</x:v>
      </x:c>
      <x:c t="n" s="0">
        <x:v>-5.589478</x:v>
      </x:c>
      <x:c t="n" s="0">
        <x:v>-12.44298</x:v>
      </x:c>
      <x:c t="n" s="0">
        <x:v>2.372539</x:v>
      </x:c>
      <x:c t="n" s="0">
        <x:v>9.297507</x:v>
      </x:c>
      <x:c t="n" s="0">
        <x:v>16.96269</x:v>
      </x:c>
      <x:c t="n" s="0">
        <x:v>20.13452</x:v>
      </x:c>
      <x:c t="n" s="0">
        <x:v>31.95858</x:v>
      </x:c>
      <x:c t="n" s="0">
        <x:v>29.73819</x:v>
      </x:c>
      <x:c t="n" s="0">
        <x:v>24.4772</x:v>
      </x:c>
      <x:c t="n" s="0">
        <x:v>23.88579</x:v>
      </x:c>
      <x:c t="n" s="0">
        <x:v>28.21062</x:v>
      </x:c>
      <x:c t="n" s="0">
        <x:v>22.73404</x:v>
      </x:c>
      <x:c t="n" s="0">
        <x:v>24.16889</x:v>
      </x:c>
      <x:c t="n" s="0">
        <x:v>29.94241</x:v>
      </x:c>
      <x:c t="n" s="0">
        <x:v>21.66908</x:v>
      </x:c>
      <x:c t="n" s="0">
        <x:v>28.7308</x:v>
      </x:c>
      <x:c t="n" s="0">
        <x:v>32.05866</x:v>
      </x:c>
      <x:c t="n" s="0">
        <x:v>35.99015</x:v>
      </x:c>
      <x:c t="n" s="0">
        <x:v>36.14388</x:v>
      </x:c>
      <x:c t="n" s="0">
        <x:v>34.49594</x:v>
      </x:c>
      <x:c t="n" s="0">
        <x:v>32.73091</x:v>
      </x:c>
      <x:c t="n" s="0">
        <x:v>29.49311</x:v>
      </x:c>
      <x:c t="n" s="0">
        <x:v>24.25357</x:v>
      </x:c>
      <x:c t="n" s="0">
        <x:v>22.09858</x:v>
      </x:c>
      <x:c t="n" s="0">
        <x:v>17.27963</x:v>
      </x:c>
      <x:c t="n" s="0">
        <x:v>24.4545</x:v>
      </x:c>
      <x:c t="n" s="0">
        <x:v>25.92411</x:v>
      </x:c>
      <x:c t="n" s="0">
        <x:v>20.55041</x:v>
      </x:c>
      <x:c t="n" s="0">
        <x:v>10.76313</x:v>
      </x:c>
      <x:c t="n" s="0">
        <x:v>5.337081</x:v>
      </x:c>
      <x:c t="n" s="0">
        <x:v>15.30042</x:v>
      </x:c>
      <x:c t="n" s="0">
        <x:v>8.525444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43942.8706365741</x:v>
      </x:c>
      <x:c t="n" s="7">
        <x:v>43942.8706365741</x:v>
      </x:c>
      <x:c t="n" s="0">
        <x:v>45.60944</x:v>
      </x:c>
      <x:c t="n" s="0">
        <x:v>54.20069</x:v>
      </x:c>
      <x:c t="n" s="0">
        <x:v>62.79491</x:v>
      </x:c>
      <x:c t="n" s="0">
        <x:v>68.57503</x:v>
      </x:c>
      <x:c t="n" s="0">
        <x:v>-30.06697</x:v>
      </x:c>
      <x:c t="n" s="0">
        <x:v>-29.16826</x:v>
      </x:c>
      <x:c t="n" s="0">
        <x:v>-20.72671</x:v>
      </x:c>
      <x:c t="n" s="0">
        <x:v>-18.48825</x:v>
      </x:c>
      <x:c t="n" s="0">
        <x:v>-7.336366</x:v>
      </x:c>
      <x:c t="n" s="0">
        <x:v>-10.00886</x:v>
      </x:c>
      <x:c t="n" s="0">
        <x:v>1.431084</x:v>
      </x:c>
      <x:c t="n" s="0">
        <x:v>6.283336</x:v>
      </x:c>
      <x:c t="n" s="0">
        <x:v>17.99634</x:v>
      </x:c>
      <x:c t="n" s="0">
        <x:v>17.32733</x:v>
      </x:c>
      <x:c t="n" s="0">
        <x:v>32.81066</x:v>
      </x:c>
      <x:c t="n" s="0">
        <x:v>27.75665</x:v>
      </x:c>
      <x:c t="n" s="0">
        <x:v>24.95285</x:v>
      </x:c>
      <x:c t="n" s="0">
        <x:v>26.29671</x:v>
      </x:c>
      <x:c t="n" s="0">
        <x:v>26.96671</x:v>
      </x:c>
      <x:c t="n" s="0">
        <x:v>25.47581</x:v>
      </x:c>
      <x:c t="n" s="0">
        <x:v>28.6501</x:v>
      </x:c>
      <x:c t="n" s="0">
        <x:v>28.81984</x:v>
      </x:c>
      <x:c t="n" s="0">
        <x:v>28.72076</x:v>
      </x:c>
      <x:c t="n" s="0">
        <x:v>29.86202</x:v>
      </x:c>
      <x:c t="n" s="0">
        <x:v>31.93115</x:v>
      </x:c>
      <x:c t="n" s="0">
        <x:v>34.6535</x:v>
      </x:c>
      <x:c t="n" s="0">
        <x:v>36.14019</x:v>
      </x:c>
      <x:c t="n" s="0">
        <x:v>34.94798</x:v>
      </x:c>
      <x:c t="n" s="0">
        <x:v>31.44055</x:v>
      </x:c>
      <x:c t="n" s="0">
        <x:v>29.14861</x:v>
      </x:c>
      <x:c t="n" s="0">
        <x:v>25.72721</x:v>
      </x:c>
      <x:c t="n" s="0">
        <x:v>23.0322</x:v>
      </x:c>
      <x:c t="n" s="0">
        <x:v>18.72457</x:v>
      </x:c>
      <x:c t="n" s="0">
        <x:v>23.43773</x:v>
      </x:c>
      <x:c t="n" s="0">
        <x:v>26.14565</x:v>
      </x:c>
      <x:c t="n" s="0">
        <x:v>20.20819</x:v>
      </x:c>
      <x:c t="n" s="0">
        <x:v>11.19315</x:v>
      </x:c>
      <x:c t="n" s="0">
        <x:v>6.555924</x:v>
      </x:c>
      <x:c t="n" s="0">
        <x:v>13.30266</x:v>
      </x:c>
      <x:c t="n" s="0">
        <x:v>8.55565</x:v>
      </x:c>
      <x:c t="n" s="0">
        <x:v>-30.06697</x:v>
      </x:c>
      <x:c t="n" s="0">
        <x:v>-29.16826</x:v>
      </x:c>
      <x:c t="n" s="0">
        <x:v>-18.35526</x:v>
      </x:c>
      <x:c t="n" s="0">
        <x:v>-22.17887</x:v>
      </x:c>
      <x:c t="n" s="0">
        <x:v>-5.589478</x:v>
      </x:c>
      <x:c t="n" s="0">
        <x:v>-8.354145</x:v>
      </x:c>
      <x:c t="n" s="0">
        <x:v>2.372539</x:v>
      </x:c>
      <x:c t="n" s="0">
        <x:v>10.81543</x:v>
      </x:c>
      <x:c t="n" s="0">
        <x:v>16.96269</x:v>
      </x:c>
      <x:c t="n" s="0">
        <x:v>20.13452</x:v>
      </x:c>
      <x:c t="n" s="0">
        <x:v>33.16109</x:v>
      </x:c>
      <x:c t="n" s="0">
        <x:v>29.73819</x:v>
      </x:c>
      <x:c t="n" s="0">
        <x:v>20.78004</x:v>
      </x:c>
      <x:c t="n" s="0">
        <x:v>8.136264</x:v>
      </x:c>
      <x:c t="n" s="0">
        <x:v>28.91762</x:v>
      </x:c>
      <x:c t="n" s="0">
        <x:v>26.63025</x:v>
      </x:c>
      <x:c t="n" s="0">
        <x:v>31.14159</x:v>
      </x:c>
      <x:c t="n" s="0">
        <x:v>32.1537</x:v>
      </x:c>
      <x:c t="n" s="0">
        <x:v>27.22687</x:v>
      </x:c>
      <x:c t="n" s="0">
        <x:v>32.2939</x:v>
      </x:c>
      <x:c t="n" s="0">
        <x:v>34.08605</x:v>
      </x:c>
      <x:c t="n" s="0">
        <x:v>33.20228</x:v>
      </x:c>
      <x:c t="n" s="0">
        <x:v>34.51027</x:v>
      </x:c>
      <x:c t="n" s="0">
        <x:v>34.65377</x:v>
      </x:c>
      <x:c t="n" s="0">
        <x:v>29.34852</x:v>
      </x:c>
      <x:c t="n" s="0">
        <x:v>31.3209</x:v>
      </x:c>
      <x:c t="n" s="0">
        <x:v>27.49308</x:v>
      </x:c>
      <x:c t="n" s="0">
        <x:v>23.67475</x:v>
      </x:c>
      <x:c t="n" s="0">
        <x:v>18.42234</x:v>
      </x:c>
      <x:c t="n" s="0">
        <x:v>23.8833</x:v>
      </x:c>
      <x:c t="n" s="0">
        <x:v>26.74376</x:v>
      </x:c>
      <x:c t="n" s="0">
        <x:v>21.40063</x:v>
      </x:c>
      <x:c t="n" s="0">
        <x:v>11.60101</x:v>
      </x:c>
      <x:c t="n" s="0">
        <x:v>5.80906</x:v>
      </x:c>
      <x:c t="n" s="0">
        <x:v>12.19509</x:v>
      </x:c>
      <x:c t="n" s="0">
        <x:v>8.558365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43942.8706365741</x:v>
      </x:c>
      <x:c t="n" s="7">
        <x:v>43942.8706365741</x:v>
      </x:c>
      <x:c t="n" s="0">
        <x:v>43.97919</x:v>
      </x:c>
      <x:c t="n" s="0">
        <x:v>54.20069</x:v>
      </x:c>
      <x:c t="n" s="0">
        <x:v>62.93272</x:v>
      </x:c>
      <x:c t="n" s="0">
        <x:v>68.68498</x:v>
      </x:c>
      <x:c t="n" s="0">
        <x:v>-30.06697</x:v>
      </x:c>
      <x:c t="n" s="0">
        <x:v>-29.16826</x:v>
      </x:c>
      <x:c t="n" s="0">
        <x:v>-20.2892</x:v>
      </x:c>
      <x:c t="n" s="0">
        <x:v>-18.86738</x:v>
      </x:c>
      <x:c t="n" s="0">
        <x:v>-7.033284</x:v>
      </x:c>
      <x:c t="n" s="0">
        <x:v>-9.41742</x:v>
      </x:c>
      <x:c t="n" s="0">
        <x:v>1.581896</x:v>
      </x:c>
      <x:c t="n" s="0">
        <x:v>7.316214</x:v>
      </x:c>
      <x:c t="n" s="0">
        <x:v>17.64115</x:v>
      </x:c>
      <x:c t="n" s="0">
        <x:v>17.86824</x:v>
      </x:c>
      <x:c t="n" s="0">
        <x:v>33.26093</x:v>
      </x:c>
      <x:c t="n" s="0">
        <x:v>28.01778</x:v>
      </x:c>
      <x:c t="n" s="0">
        <x:v>24.65088</x:v>
      </x:c>
      <x:c t="n" s="0">
        <x:v>26.80535</x:v>
      </x:c>
      <x:c t="n" s="0">
        <x:v>26.58783</x:v>
      </x:c>
      <x:c t="n" s="0">
        <x:v>26.18687</x:v>
      </x:c>
      <x:c t="n" s="0">
        <x:v>29.27831</x:v>
      </x:c>
      <x:c t="n" s="0">
        <x:v>28.77397</x:v>
      </x:c>
      <x:c t="n" s="0">
        <x:v>28.93337</x:v>
      </x:c>
      <x:c t="n" s="0">
        <x:v>30.52934</x:v>
      </x:c>
      <x:c t="n" s="0">
        <x:v>32.51684</x:v>
      </x:c>
      <x:c t="n" s="0">
        <x:v>34.46063</x:v>
      </x:c>
      <x:c t="n" s="0">
        <x:v>36.06413</x:v>
      </x:c>
      <x:c t="n" s="0">
        <x:v>34.873</x:v>
      </x:c>
      <x:c t="n" s="0">
        <x:v>31.79321</x:v>
      </x:c>
      <x:c t="n" s="0">
        <x:v>29.085</x:v>
      </x:c>
      <x:c t="n" s="0">
        <x:v>26.01431</x:v>
      </x:c>
      <x:c t="n" s="0">
        <x:v>22.76159</x:v>
      </x:c>
      <x:c t="n" s="0">
        <x:v>18.71566</x:v>
      </x:c>
      <x:c t="n" s="0">
        <x:v>23.79062</x:v>
      </x:c>
      <x:c t="n" s="0">
        <x:v>26.27061</x:v>
      </x:c>
      <x:c t="n" s="0">
        <x:v>20.33637</x:v>
      </x:c>
      <x:c t="n" s="0">
        <x:v>11.08529</x:v>
      </x:c>
      <x:c t="n" s="0">
        <x:v>6.357574</x:v>
      </x:c>
      <x:c t="n" s="0">
        <x:v>13.61195</x:v>
      </x:c>
      <x:c t="n" s="0">
        <x:v>8.404873</x:v>
      </x:c>
      <x:c t="n" s="0">
        <x:v>-30.06697</x:v>
      </x:c>
      <x:c t="n" s="0">
        <x:v>-29.16826</x:v>
      </x:c>
      <x:c t="n" s="0">
        <x:v>-18.35526</x:v>
      </x:c>
      <x:c t="n" s="0">
        <x:v>-22.17887</x:v>
      </x:c>
      <x:c t="n" s="0">
        <x:v>-5.589478</x:v>
      </x:c>
      <x:c t="n" s="0">
        <x:v>-6.999726</x:v>
      </x:c>
      <x:c t="n" s="0">
        <x:v>2.372539</x:v>
      </x:c>
      <x:c t="n" s="0">
        <x:v>10.81543</x:v>
      </x:c>
      <x:c t="n" s="0">
        <x:v>11.78129</x:v>
      </x:c>
      <x:c t="n" s="0">
        <x:v>20.13452</x:v>
      </x:c>
      <x:c t="n" s="0">
        <x:v>35.53045</x:v>
      </x:c>
      <x:c t="n" s="0">
        <x:v>27.77394</x:v>
      </x:c>
      <x:c t="n" s="0">
        <x:v>24.8222</x:v>
      </x:c>
      <x:c t="n" s="0">
        <x:v>30.87386</x:v>
      </x:c>
      <x:c t="n" s="0">
        <x:v>20.35284</x:v>
      </x:c>
      <x:c t="n" s="0">
        <x:v>29.16092</x:v>
      </x:c>
      <x:c t="n" s="0">
        <x:v>31.34104</x:v>
      </x:c>
      <x:c t="n" s="0">
        <x:v>28.30381</x:v>
      </x:c>
      <x:c t="n" s="0">
        <x:v>30.37657</x:v>
      </x:c>
      <x:c t="n" s="0">
        <x:v>34.00563</x:v>
      </x:c>
      <x:c t="n" s="0">
        <x:v>34.33101</x:v>
      </x:c>
      <x:c t="n" s="0">
        <x:v>31.96588</x:v>
      </x:c>
      <x:c t="n" s="0">
        <x:v>34.35315</x:v>
      </x:c>
      <x:c t="n" s="0">
        <x:v>37.85788</x:v>
      </x:c>
      <x:c t="n" s="0">
        <x:v>34.15282</x:v>
      </x:c>
      <x:c t="n" s="0">
        <x:v>25.95072</x:v>
      </x:c>
      <x:c t="n" s="0">
        <x:v>28.29686</x:v>
      </x:c>
      <x:c t="n" s="0">
        <x:v>21.84231</x:v>
      </x:c>
      <x:c t="n" s="0">
        <x:v>19.50314</x:v>
      </x:c>
      <x:c t="n" s="0">
        <x:v>25.38918</x:v>
      </x:c>
      <x:c t="n" s="0">
        <x:v>27.45849</x:v>
      </x:c>
      <x:c t="n" s="0">
        <x:v>19.42439</x:v>
      </x:c>
      <x:c t="n" s="0">
        <x:v>10.4138</x:v>
      </x:c>
      <x:c t="n" s="0">
        <x:v>4.825902</x:v>
      </x:c>
      <x:c t="n" s="0">
        <x:v>15.0639</x:v>
      </x:c>
      <x:c t="n" s="0">
        <x:v>6.648571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43942.8706365741</x:v>
      </x:c>
      <x:c t="n" s="7">
        <x:v>43942.8706365741</x:v>
      </x:c>
      <x:c t="n" s="0">
        <x:v>43.75643</x:v>
      </x:c>
      <x:c t="n" s="0">
        <x:v>54.20069</x:v>
      </x:c>
      <x:c t="n" s="0">
        <x:v>57.62386</x:v>
      </x:c>
      <x:c t="n" s="0">
        <x:v>66.28165</x:v>
      </x:c>
      <x:c t="n" s="0">
        <x:v>-30.06697</x:v>
      </x:c>
      <x:c t="n" s="0">
        <x:v>-29.16826</x:v>
      </x:c>
      <x:c t="n" s="0">
        <x:v>-19.94753</x:v>
      </x:c>
      <x:c t="n" s="0">
        <x:v>-19.21962</x:v>
      </x:c>
      <x:c t="n" s="0">
        <x:v>-6.790202</x:v>
      </x:c>
      <x:c t="n" s="0">
        <x:v>-8.969149</x:v>
      </x:c>
      <x:c t="n" s="0">
        <x:v>1.224284</x:v>
      </x:c>
      <x:c t="n" s="0">
        <x:v>8.037848</x:v>
      </x:c>
      <x:c t="n" s="0">
        <x:v>17.08334</x:v>
      </x:c>
      <x:c t="n" s="0">
        <x:v>18.19113</x:v>
      </x:c>
      <x:c t="n" s="0">
        <x:v>33.67562</x:v>
      </x:c>
      <x:c t="n" s="0">
        <x:v>27.62298</x:v>
      </x:c>
      <x:c t="n" s="0">
        <x:v>25.05633</x:v>
      </x:c>
      <x:c t="n" s="0">
        <x:v>27.69213</x:v>
      </x:c>
      <x:c t="n" s="0">
        <x:v>26.0531</x:v>
      </x:c>
      <x:c t="n" s="0">
        <x:v>26.86066</x:v>
      </x:c>
      <x:c t="n" s="0">
        <x:v>28.93296</x:v>
      </x:c>
      <x:c t="n" s="0">
        <x:v>28.70778</x:v>
      </x:c>
      <x:c t="n" s="0">
        <x:v>28.90311</x:v>
      </x:c>
      <x:c t="n" s="0">
        <x:v>31.13211</x:v>
      </x:c>
      <x:c t="n" s="0">
        <x:v>32.31021</x:v>
      </x:c>
      <x:c t="n" s="0">
        <x:v>34.07997</x:v>
      </x:c>
      <x:c t="n" s="0">
        <x:v>36.71624</x:v>
      </x:c>
      <x:c t="n" s="0">
        <x:v>35.14826</x:v>
      </x:c>
      <x:c t="n" s="0">
        <x:v>31.92502</x:v>
      </x:c>
      <x:c t="n" s="0">
        <x:v>28.85847</x:v>
      </x:c>
      <x:c t="n" s="0">
        <x:v>25.89857</x:v>
      </x:c>
      <x:c t="n" s="0">
        <x:v>23.04142</x:v>
      </x:c>
      <x:c t="n" s="0">
        <x:v>18.94189</x:v>
      </x:c>
      <x:c t="n" s="0">
        <x:v>23.75886</x:v>
      </x:c>
      <x:c t="n" s="0">
        <x:v>26.54325</x:v>
      </x:c>
      <x:c t="n" s="0">
        <x:v>20.25596</x:v>
      </x:c>
      <x:c t="n" s="0">
        <x:v>10.99909</x:v>
      </x:c>
      <x:c t="n" s="0">
        <x:v>6.444496</x:v>
      </x:c>
      <x:c t="n" s="0">
        <x:v>13.49769</x:v>
      </x:c>
      <x:c t="n" s="0">
        <x:v>8.218435</x:v>
      </x:c>
      <x:c t="n" s="0">
        <x:v>-30.06697</x:v>
      </x:c>
      <x:c t="n" s="0">
        <x:v>-29.16826</x:v>
      </x:c>
      <x:c t="n" s="0">
        <x:v>-17.49269</x:v>
      </x:c>
      <x:c t="n" s="0">
        <x:v>-22.08423</x:v>
      </x:c>
      <x:c t="n" s="0">
        <x:v>-5.589478</x:v>
      </x:c>
      <x:c t="n" s="0">
        <x:v>-6.999726</x:v>
      </x:c>
      <x:c t="n" s="0">
        <x:v>-11.63648</x:v>
      </x:c>
      <x:c t="n" s="0">
        <x:v>10.01151</x:v>
      </x:c>
      <x:c t="n" s="0">
        <x:v>10.05391</x:v>
      </x:c>
      <x:c t="n" s="0">
        <x:v>19.45805</x:v>
      </x:c>
      <x:c t="n" s="0">
        <x:v>35.53045</x:v>
      </x:c>
      <x:c t="n" s="0">
        <x:v>24.08939</x:v>
      </x:c>
      <x:c t="n" s="0">
        <x:v>26.87895</x:v>
      </x:c>
      <x:c t="n" s="0">
        <x:v>29.97418</x:v>
      </x:c>
      <x:c t="n" s="0">
        <x:v>18.72329</x:v>
      </x:c>
      <x:c t="n" s="0">
        <x:v>28.78997</x:v>
      </x:c>
      <x:c t="n" s="0">
        <x:v>24.48267</x:v>
      </x:c>
      <x:c t="n" s="0">
        <x:v>26.70765</x:v>
      </x:c>
      <x:c t="n" s="0">
        <x:v>26.53273</x:v>
      </x:c>
      <x:c t="n" s="0">
        <x:v>31.8172</x:v>
      </x:c>
      <x:c t="n" s="0">
        <x:v>30.0436</x:v>
      </x:c>
      <x:c t="n" s="0">
        <x:v>29.83133</x:v>
      </x:c>
      <x:c t="n" s="0">
        <x:v>39.05966</x:v>
      </x:c>
      <x:c t="n" s="0">
        <x:v>33.98438</x:v>
      </x:c>
      <x:c t="n" s="0">
        <x:v>31.66174</x:v>
      </x:c>
      <x:c t="n" s="0">
        <x:v>26.16142</x:v>
      </x:c>
      <x:c t="n" s="0">
        <x:v>23.04418</x:v>
      </x:c>
      <x:c t="n" s="0">
        <x:v>23.72825</x:v>
      </x:c>
      <x:c t="n" s="0">
        <x:v>19.67153</x:v>
      </x:c>
      <x:c t="n" s="0">
        <x:v>24.82952</x:v>
      </x:c>
      <x:c t="n" s="0">
        <x:v>26.5002</x:v>
      </x:c>
      <x:c t="n" s="0">
        <x:v>20.5246</x:v>
      </x:c>
      <x:c t="n" s="0">
        <x:v>10.45971</x:v>
      </x:c>
      <x:c t="n" s="0">
        <x:v>6.965728</x:v>
      </x:c>
      <x:c t="n" s="0">
        <x:v>11.96815</x:v>
      </x:c>
      <x:c t="n" s="0">
        <x:v>7.658474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43942.8706365741</x:v>
      </x:c>
      <x:c t="n" s="7">
        <x:v>43942.8706365741</x:v>
      </x:c>
      <x:c t="n" s="0">
        <x:v>43.8784</x:v>
      </x:c>
      <x:c t="n" s="0">
        <x:v>54.20069</x:v>
      </x:c>
      <x:c t="n" s="0">
        <x:v>62.3951</x:v>
      </x:c>
      <x:c t="n" s="0">
        <x:v>68.79222</x:v>
      </x:c>
      <x:c t="n" s="0">
        <x:v>-30.06697</x:v>
      </x:c>
      <x:c t="n" s="0">
        <x:v>-29.16826</x:v>
      </x:c>
      <x:c t="n" s="0">
        <x:v>-19.05503</x:v>
      </x:c>
      <x:c t="n" s="0">
        <x:v>-19.51805</x:v>
      </x:c>
      <x:c t="n" s="0">
        <x:v>-6.592859</x:v>
      </x:c>
      <x:c t="n" s="0">
        <x:v>-8.619843</x:v>
      </x:c>
      <x:c t="n" s="0">
        <x:v>0.5772307</x:v>
      </x:c>
      <x:c t="n" s="0">
        <x:v>7.885344</x:v>
      </x:c>
      <x:c t="n" s="0">
        <x:v>16.53778</x:v>
      </x:c>
      <x:c t="n" s="0">
        <x:v>18.40073</x:v>
      </x:c>
      <x:c t="n" s="0">
        <x:v>34.0009</x:v>
      </x:c>
      <x:c t="n" s="0">
        <x:v>27.25484</x:v>
      </x:c>
      <x:c t="n" s="0">
        <x:v>25.37494</x:v>
      </x:c>
      <x:c t="n" s="0">
        <x:v>27.50087</x:v>
      </x:c>
      <x:c t="n" s="0">
        <x:v>25.46645</x:v>
      </x:c>
      <x:c t="n" s="0">
        <x:v>26.762</x:v>
      </x:c>
      <x:c t="n" s="0">
        <x:v>28.99842</x:v>
      </x:c>
      <x:c t="n" s="0">
        <x:v>28.20347</x:v>
      </x:c>
      <x:c t="n" s="0">
        <x:v>29.00729</x:v>
      </x:c>
      <x:c t="n" s="0">
        <x:v>30.79098</x:v>
      </x:c>
      <x:c t="n" s="0">
        <x:v>33.16793</x:v>
      </x:c>
      <x:c t="n" s="0">
        <x:v>33.78788</x:v>
      </x:c>
      <x:c t="n" s="0">
        <x:v>36.49804</x:v>
      </x:c>
      <x:c t="n" s="0">
        <x:v>35.14537</x:v>
      </x:c>
      <x:c t="n" s="0">
        <x:v>32.48795</x:v>
      </x:c>
      <x:c t="n" s="0">
        <x:v>28.68786</x:v>
      </x:c>
      <x:c t="n" s="0">
        <x:v>25.6645</x:v>
      </x:c>
      <x:c t="n" s="0">
        <x:v>22.82547</x:v>
      </x:c>
      <x:c t="n" s="0">
        <x:v>19.11471</x:v>
      </x:c>
      <x:c t="n" s="0">
        <x:v>24.31933</x:v>
      </x:c>
      <x:c t="n" s="0">
        <x:v>26.5512</x:v>
      </x:c>
      <x:c t="n" s="0">
        <x:v>20.34784</x:v>
      </x:c>
      <x:c t="n" s="0">
        <x:v>10.9376</x:v>
      </x:c>
      <x:c t="n" s="0">
        <x:v>6.473913</x:v>
      </x:c>
      <x:c t="n" s="0">
        <x:v>13.28411</x:v>
      </x:c>
      <x:c t="n" s="0">
        <x:v>8.090837</x:v>
      </x:c>
      <x:c t="n" s="0">
        <x:v>-30.06697</x:v>
      </x:c>
      <x:c t="n" s="0">
        <x:v>-28.43871</x:v>
      </x:c>
      <x:c t="n" s="0">
        <x:v>-15.61635</x:v>
      </x:c>
      <x:c t="n" s="0">
        <x:v>-21.81207</x:v>
      </x:c>
      <x:c t="n" s="0">
        <x:v>-5.589478</x:v>
      </x:c>
      <x:c t="n" s="0">
        <x:v>-6.999726</x:v>
      </x:c>
      <x:c t="n" s="0">
        <x:v>-11.63648</x:v>
      </x:c>
      <x:c t="n" s="0">
        <x:v>5.921543</x:v>
      </x:c>
      <x:c t="n" s="0">
        <x:v>9.451309</x:v>
      </x:c>
      <x:c t="n" s="0">
        <x:v>19.45805</x:v>
      </x:c>
      <x:c t="n" s="0">
        <x:v>35.53045</x:v>
      </x:c>
      <x:c t="n" s="0">
        <x:v>24.08939</x:v>
      </x:c>
      <x:c t="n" s="0">
        <x:v>26.48159</x:v>
      </x:c>
      <x:c t="n" s="0">
        <x:v>24.88029</x:v>
      </x:c>
      <x:c t="n" s="0">
        <x:v>24.70979</x:v>
      </x:c>
      <x:c t="n" s="0">
        <x:v>26.40911</x:v>
      </x:c>
      <x:c t="n" s="0">
        <x:v>29.75281</x:v>
      </x:c>
      <x:c t="n" s="0">
        <x:v>19.24364</x:v>
      </x:c>
      <x:c t="n" s="0">
        <x:v>31.95485</x:v>
      </x:c>
      <x:c t="n" s="0">
        <x:v>32.49328</x:v>
      </x:c>
      <x:c t="n" s="0">
        <x:v>37.02774</x:v>
      </x:c>
      <x:c t="n" s="0">
        <x:v>33.98462</x:v>
      </x:c>
      <x:c t="n" s="0">
        <x:v>34.79412</x:v>
      </x:c>
      <x:c t="n" s="0">
        <x:v>34.15374</x:v>
      </x:c>
      <x:c t="n" s="0">
        <x:v>35.07965</x:v>
      </x:c>
      <x:c t="n" s="0">
        <x:v>29.87297</x:v>
      </x:c>
      <x:c t="n" s="0">
        <x:v>25.77021</x:v>
      </x:c>
      <x:c t="n" s="0">
        <x:v>21.96037</x:v>
      </x:c>
      <x:c t="n" s="0">
        <x:v>19.37067</x:v>
      </x:c>
      <x:c t="n" s="0">
        <x:v>26.18356</x:v>
      </x:c>
      <x:c t="n" s="0">
        <x:v>26.80753</x:v>
      </x:c>
      <x:c t="n" s="0">
        <x:v>21.80607</x:v>
      </x:c>
      <x:c t="n" s="0">
        <x:v>10.88758</x:v>
      </x:c>
      <x:c t="n" s="0">
        <x:v>6.403605</x:v>
      </x:c>
      <x:c t="n" s="0">
        <x:v>13.88903</x:v>
      </x:c>
      <x:c t="n" s="0">
        <x:v>8.165055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43942.8706365741</x:v>
      </x:c>
      <x:c t="n" s="7">
        <x:v>43942.8706365741</x:v>
      </x:c>
      <x:c t="n" s="0">
        <x:v>43.74306</x:v>
      </x:c>
      <x:c t="n" s="0">
        <x:v>54.20069</x:v>
      </x:c>
      <x:c t="n" s="0">
        <x:v>59.06024</x:v>
      </x:c>
      <x:c t="n" s="0">
        <x:v>67.84952</x:v>
      </x:c>
      <x:c t="n" s="0">
        <x:v>-30.06697</x:v>
      </x:c>
      <x:c t="n" s="0">
        <x:v>-29.16826</x:v>
      </x:c>
      <x:c t="n" s="0">
        <x:v>-18.35019</x:v>
      </x:c>
      <x:c t="n" s="0">
        <x:v>-19.78646</x:v>
      </x:c>
      <x:c t="n" s="0">
        <x:v>-6.70094</x:v>
      </x:c>
      <x:c t="n" s="0">
        <x:v>-8.342269</x:v>
      </x:c>
      <x:c t="n" s="0">
        <x:v>-0.0637091</x:v>
      </x:c>
      <x:c t="n" s="0">
        <x:v>7.648382</x:v>
      </x:c>
      <x:c t="n" s="0">
        <x:v>15.97434</x:v>
      </x:c>
      <x:c t="n" s="0">
        <x:v>18.57206</x:v>
      </x:c>
      <x:c t="n" s="0">
        <x:v>34.20787</x:v>
      </x:c>
      <x:c t="n" s="0">
        <x:v>26.91368</x:v>
      </x:c>
      <x:c t="n" s="0">
        <x:v>25.15232</x:v>
      </x:c>
      <x:c t="n" s="0">
        <x:v>27.19252</x:v>
      </x:c>
      <x:c t="n" s="0">
        <x:v>26.36723</x:v>
      </x:c>
      <x:c t="n" s="0">
        <x:v>27.29654</x:v>
      </x:c>
      <x:c t="n" s="0">
        <x:v>29.06538</x:v>
      </x:c>
      <x:c t="n" s="0">
        <x:v>27.87879</x:v>
      </x:c>
      <x:c t="n" s="0">
        <x:v>29.3588</x:v>
      </x:c>
      <x:c t="n" s="0">
        <x:v>31.62903</x:v>
      </x:c>
      <x:c t="n" s="0">
        <x:v>33.07851</x:v>
      </x:c>
      <x:c t="n" s="0">
        <x:v>33.70478</x:v>
      </x:c>
      <x:c t="n" s="0">
        <x:v>36.38615</x:v>
      </x:c>
      <x:c t="n" s="0">
        <x:v>34.9453</x:v>
      </x:c>
      <x:c t="n" s="0">
        <x:v>32.19363</x:v>
      </x:c>
      <x:c t="n" s="0">
        <x:v>28.61003</x:v>
      </x:c>
      <x:c t="n" s="0">
        <x:v>25.89287</x:v>
      </x:c>
      <x:c t="n" s="0">
        <x:v>22.69552</x:v>
      </x:c>
      <x:c t="n" s="0">
        <x:v>18.95944</x:v>
      </x:c>
      <x:c t="n" s="0">
        <x:v>24.56798</x:v>
      </x:c>
      <x:c t="n" s="0">
        <x:v>26.43254</x:v>
      </x:c>
      <x:c t="n" s="0">
        <x:v>20.5588</x:v>
      </x:c>
      <x:c t="n" s="0">
        <x:v>10.94718</x:v>
      </x:c>
      <x:c t="n" s="0">
        <x:v>6.337677</x:v>
      </x:c>
      <x:c t="n" s="0">
        <x:v>13.43628</x:v>
      </x:c>
      <x:c t="n" s="0">
        <x:v>8.119945</x:v>
      </x:c>
      <x:c t="n" s="0">
        <x:v>-30.06697</x:v>
      </x:c>
      <x:c t="n" s="0">
        <x:v>-28.43871</x:v>
      </x:c>
      <x:c t="n" s="0">
        <x:v>-15.61635</x:v>
      </x:c>
      <x:c t="n" s="0">
        <x:v>-21.81207</x:v>
      </x:c>
      <x:c t="n" s="0">
        <x:v>-10.1205</x:v>
      </x:c>
      <x:c t="n" s="0">
        <x:v>-6.999726</x:v>
      </x:c>
      <x:c t="n" s="0">
        <x:v>-11.63648</x:v>
      </x:c>
      <x:c t="n" s="0">
        <x:v>5.921543</x:v>
      </x:c>
      <x:c t="n" s="0">
        <x:v>8.751413</x:v>
      </x:c>
      <x:c t="n" s="0">
        <x:v>18.39326</x:v>
      </x:c>
      <x:c t="n" s="0">
        <x:v>34.98698</x:v>
      </x:c>
      <x:c t="n" s="0">
        <x:v>27.02581</x:v>
      </x:c>
      <x:c t="n" s="0">
        <x:v>21.65772</x:v>
      </x:c>
      <x:c t="n" s="0">
        <x:v>24.36249</x:v>
      </x:c>
      <x:c t="n" s="0">
        <x:v>30.08873</x:v>
      </x:c>
      <x:c t="n" s="0">
        <x:v>30.29581</x:v>
      </x:c>
      <x:c t="n" s="0">
        <x:v>28.05676</x:v>
      </x:c>
      <x:c t="n" s="0">
        <x:v>27.69883</x:v>
      </x:c>
      <x:c t="n" s="0">
        <x:v>30.4711</x:v>
      </x:c>
      <x:c t="n" s="0">
        <x:v>33.25491</x:v>
      </x:c>
      <x:c t="n" s="0">
        <x:v>31.04357</x:v>
      </x:c>
      <x:c t="n" s="0">
        <x:v>30.11931</x:v>
      </x:c>
      <x:c t="n" s="0">
        <x:v>34.96956</x:v>
      </x:c>
      <x:c t="n" s="0">
        <x:v>33.58856</x:v>
      </x:c>
      <x:c t="n" s="0">
        <x:v>28.01273</x:v>
      </x:c>
      <x:c t="n" s="0">
        <x:v>25.02298</x:v>
      </x:c>
      <x:c t="n" s="0">
        <x:v>25.8732</x:v>
      </x:c>
      <x:c t="n" s="0">
        <x:v>21.95591</x:v>
      </x:c>
      <x:c t="n" s="0">
        <x:v>19.47195</x:v>
      </x:c>
      <x:c t="n" s="0">
        <x:v>25.37589</x:v>
      </x:c>
      <x:c t="n" s="0">
        <x:v>25.6199</x:v>
      </x:c>
      <x:c t="n" s="0">
        <x:v>20.26073</x:v>
      </x:c>
      <x:c t="n" s="0">
        <x:v>9.637765</x:v>
      </x:c>
      <x:c t="n" s="0">
        <x:v>5.928176</x:v>
      </x:c>
      <x:c t="n" s="0">
        <x:v>12.67361</x:v>
      </x:c>
      <x:c t="n" s="0">
        <x:v>7.780194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43942.8706365741</x:v>
      </x:c>
      <x:c t="n" s="7">
        <x:v>43942.8706365741</x:v>
      </x:c>
      <x:c t="n" s="0">
        <x:v>45.46118</x:v>
      </x:c>
      <x:c t="n" s="0">
        <x:v>54.20069</x:v>
      </x:c>
      <x:c t="n" s="0">
        <x:v>60.91584</x:v>
      </x:c>
      <x:c t="n" s="0">
        <x:v>67.28836</x:v>
      </x:c>
      <x:c t="n" s="0">
        <x:v>-30.06697</x:v>
      </x:c>
      <x:c t="n" s="0">
        <x:v>-29.16826</x:v>
      </x:c>
      <x:c t="n" s="0">
        <x:v>-17.8273</x:v>
      </x:c>
      <x:c t="n" s="0">
        <x:v>-20.0296</x:v>
      </x:c>
      <x:c t="n" s="0">
        <x:v>-7.25741</x:v>
      </x:c>
      <x:c t="n" s="0">
        <x:v>-8.118498</x:v>
      </x:c>
      <x:c t="n" s="0">
        <x:v>-0.6976362</x:v>
      </x:c>
      <x:c t="n" s="0">
        <x:v>7.220733</x:v>
      </x:c>
      <x:c t="n" s="0">
        <x:v>15.42751</x:v>
      </x:c>
      <x:c t="n" s="0">
        <x:v>18.25334</x:v>
      </x:c>
      <x:c t="n" s="0">
        <x:v>34.2978</x:v>
      </x:c>
      <x:c t="n" s="0">
        <x:v>27.43101</x:v>
      </x:c>
      <x:c t="n" s="0">
        <x:v>24.78695</x:v>
      </x:c>
      <x:c t="n" s="0">
        <x:v>26.83263</x:v>
      </x:c>
      <x:c t="n" s="0">
        <x:v>26.77271</x:v>
      </x:c>
      <x:c t="n" s="0">
        <x:v>27.89649</x:v>
      </x:c>
      <x:c t="n" s="0">
        <x:v>28.88618</x:v>
      </x:c>
      <x:c t="n" s="0">
        <x:v>28.22093</x:v>
      </x:c>
      <x:c t="n" s="0">
        <x:v>29.48927</x:v>
      </x:c>
      <x:c t="n" s="0">
        <x:v>31.92912</x:v>
      </x:c>
      <x:c t="n" s="0">
        <x:v>32.88297</x:v>
      </x:c>
      <x:c t="n" s="0">
        <x:v>33.77747</x:v>
      </x:c>
      <x:c t="n" s="0">
        <x:v>36.30621</x:v>
      </x:c>
      <x:c t="n" s="0">
        <x:v>35.4057</x:v>
      </x:c>
      <x:c t="n" s="0">
        <x:v>31.87377</x:v>
      </x:c>
      <x:c t="n" s="0">
        <x:v>28.47833</x:v>
      </x:c>
      <x:c t="n" s="0">
        <x:v>25.6275</x:v>
      </x:c>
      <x:c t="n" s="0">
        <x:v>22.77092</x:v>
      </x:c>
      <x:c t="n" s="0">
        <x:v>19.39343</x:v>
      </x:c>
      <x:c t="n" s="0">
        <x:v>24.5549</x:v>
      </x:c>
      <x:c t="n" s="0">
        <x:v>26.37615</x:v>
      </x:c>
      <x:c t="n" s="0">
        <x:v>20.51176</x:v>
      </x:c>
      <x:c t="n" s="0">
        <x:v>10.71601</x:v>
      </x:c>
      <x:c t="n" s="0">
        <x:v>6.316936</x:v>
      </x:c>
      <x:c t="n" s="0">
        <x:v>13.58379</x:v>
      </x:c>
      <x:c t="n" s="0">
        <x:v>8.312438</x:v>
      </x:c>
      <x:c t="n" s="0">
        <x:v>-30.06697</x:v>
      </x:c>
      <x:c t="n" s="0">
        <x:v>-28.43871</x:v>
      </x:c>
      <x:c t="n" s="0">
        <x:v>-15.61635</x:v>
      </x:c>
      <x:c t="n" s="0">
        <x:v>-21.81207</x:v>
      </x:c>
      <x:c t="n" s="0">
        <x:v>-14.24184</x:v>
      </x:c>
      <x:c t="n" s="0">
        <x:v>-6.999726</x:v>
      </x:c>
      <x:c t="n" s="0">
        <x:v>-7.088308</x:v>
      </x:c>
      <x:c t="n" s="0">
        <x:v>-0.8072757</x:v>
      </x:c>
      <x:c t="n" s="0">
        <x:v>8.751413</x:v>
      </x:c>
      <x:c t="n" s="0">
        <x:v>15.6924</x:v>
      </x:c>
      <x:c t="n" s="0">
        <x:v>34.78959</x:v>
      </x:c>
      <x:c t="n" s="0">
        <x:v>29.62422</x:v>
      </x:c>
      <x:c t="n" s="0">
        <x:v>21.65772</x:v>
      </x:c>
      <x:c t="n" s="0">
        <x:v>23.77449</x:v>
      </x:c>
      <x:c t="n" s="0">
        <x:v>26.57806</x:v>
      </x:c>
      <x:c t="n" s="0">
        <x:v>30.36263</x:v>
      </x:c>
      <x:c t="n" s="0">
        <x:v>31.65974</x:v>
      </x:c>
      <x:c t="n" s="0">
        <x:v>30.09524</x:v>
      </x:c>
      <x:c t="n" s="0">
        <x:v>27.944</x:v>
      </x:c>
      <x:c t="n" s="0">
        <x:v>33.4553</x:v>
      </x:c>
      <x:c t="n" s="0">
        <x:v>29.72221</x:v>
      </x:c>
      <x:c t="n" s="0">
        <x:v>35.21043</x:v>
      </x:c>
      <x:c t="n" s="0">
        <x:v>38.91028</x:v>
      </x:c>
      <x:c t="n" s="0">
        <x:v>36.85087</x:v>
      </x:c>
      <x:c t="n" s="0">
        <x:v>30.91075</x:v>
      </x:c>
      <x:c t="n" s="0">
        <x:v>27.23384</x:v>
      </x:c>
      <x:c t="n" s="0">
        <x:v>23.76654</x:v>
      </x:c>
      <x:c t="n" s="0">
        <x:v>23.40767</x:v>
      </x:c>
      <x:c t="n" s="0">
        <x:v>21.28665</x:v>
      </x:c>
      <x:c t="n" s="0">
        <x:v>23.61332</x:v>
      </x:c>
      <x:c t="n" s="0">
        <x:v>26.21508</x:v>
      </x:c>
      <x:c t="n" s="0">
        <x:v>20.6238</x:v>
      </x:c>
      <x:c t="n" s="0">
        <x:v>10.81885</x:v>
      </x:c>
      <x:c t="n" s="0">
        <x:v>6.032677</x:v>
      </x:c>
      <x:c t="n" s="0">
        <x:v>14.6566</x:v>
      </x:c>
      <x:c t="n" s="0">
        <x:v>9.670803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43942.8706365741</x:v>
      </x:c>
      <x:c t="n" s="7">
        <x:v>43942.8706365741</x:v>
      </x:c>
      <x:c t="n" s="0">
        <x:v>44.35167</x:v>
      </x:c>
      <x:c t="n" s="0">
        <x:v>54.20069</x:v>
      </x:c>
      <x:c t="n" s="0">
        <x:v>63.40223</x:v>
      </x:c>
      <x:c t="n" s="0">
        <x:v>69.98832</x:v>
      </x:c>
      <x:c t="n" s="0">
        <x:v>-30.06697</x:v>
      </x:c>
      <x:c t="n" s="0">
        <x:v>-29.16826</x:v>
      </x:c>
      <x:c t="n" s="0">
        <x:v>-17.42576</x:v>
      </x:c>
      <x:c t="n" s="0">
        <x:v>-20.2486</x:v>
      </x:c>
      <x:c t="n" s="0">
        <x:v>-7.796562</x:v>
      </x:c>
      <x:c t="n" s="0">
        <x:v>-7.936116</x:v>
      </x:c>
      <x:c t="n" s="0">
        <x:v>-0.7026643</x:v>
      </x:c>
      <x:c t="n" s="0">
        <x:v>6.590053</x:v>
      </x:c>
      <x:c t="n" s="0">
        <x:v>14.89893</x:v>
      </x:c>
      <x:c t="n" s="0">
        <x:v>17.96131</x:v>
      </x:c>
      <x:c t="n" s="0">
        <x:v>34.37316</x:v>
      </x:c>
      <x:c t="n" s="0">
        <x:v>27.82874</x:v>
      </x:c>
      <x:c t="n" s="0">
        <x:v>24.30847</x:v>
      </x:c>
      <x:c t="n" s="0">
        <x:v>26.37999</x:v>
      </x:c>
      <x:c t="n" s="0">
        <x:v>26.48414</x:v>
      </x:c>
      <x:c t="n" s="0">
        <x:v>28.38103</x:v>
      </x:c>
      <x:c t="n" s="0">
        <x:v>29.83474</x:v>
      </x:c>
      <x:c t="n" s="0">
        <x:v>28.7454</x:v>
      </x:c>
      <x:c t="n" s="0">
        <x:v>29.34678</x:v>
      </x:c>
      <x:c t="n" s="0">
        <x:v>31.84761</x:v>
      </x:c>
      <x:c t="n" s="0">
        <x:v>32.4677</x:v>
      </x:c>
      <x:c t="n" s="0">
        <x:v>33.73635</x:v>
      </x:c>
      <x:c t="n" s="0">
        <x:v>36.77662</x:v>
      </x:c>
      <x:c t="n" s="0">
        <x:v>34.955</x:v>
      </x:c>
      <x:c t="n" s="0">
        <x:v>32.14627</x:v>
      </x:c>
      <x:c t="n" s="0">
        <x:v>28.30229</x:v>
      </x:c>
      <x:c t="n" s="0">
        <x:v>25.46649</x:v>
      </x:c>
      <x:c t="n" s="0">
        <x:v>22.59892</x:v>
      </x:c>
      <x:c t="n" s="0">
        <x:v>19.49809</x:v>
      </x:c>
      <x:c t="n" s="0">
        <x:v>24.4019</x:v>
      </x:c>
      <x:c t="n" s="0">
        <x:v>26.29739</x:v>
      </x:c>
      <x:c t="n" s="0">
        <x:v>20.53621</x:v>
      </x:c>
      <x:c t="n" s="0">
        <x:v>10.69268</x:v>
      </x:c>
      <x:c t="n" s="0">
        <x:v>6.186978</x:v>
      </x:c>
      <x:c t="n" s="0">
        <x:v>13.54374</x:v>
      </x:c>
      <x:c t="n" s="0">
        <x:v>8.474599</x:v>
      </x:c>
      <x:c t="n" s="0">
        <x:v>-30.06697</x:v>
      </x:c>
      <x:c t="n" s="0">
        <x:v>-28.43871</x:v>
      </x:c>
      <x:c t="n" s="0">
        <x:v>-15.61635</x:v>
      </x:c>
      <x:c t="n" s="0">
        <x:v>-21.81207</x:v>
      </x:c>
      <x:c t="n" s="0">
        <x:v>-14.24184</x:v>
      </x:c>
      <x:c t="n" s="0">
        <x:v>-8.333026</x:v>
      </x:c>
      <x:c t="n" s="0">
        <x:v>0.3496924</x:v>
      </x:c>
      <x:c t="n" s="0">
        <x:v>-4.084307</x:v>
      </x:c>
      <x:c t="n" s="0">
        <x:v>9.037959</x:v>
      </x:c>
      <x:c t="n" s="0">
        <x:v>15.6924</x:v>
      </x:c>
      <x:c t="n" s="0">
        <x:v>34.78959</x:v>
      </x:c>
      <x:c t="n" s="0">
        <x:v>29.62422</x:v>
      </x:c>
      <x:c t="n" s="0">
        <x:v>17.1888</x:v>
      </x:c>
      <x:c t="n" s="0">
        <x:v>19.02637</x:v>
      </x:c>
      <x:c t="n" s="0">
        <x:v>25.366</x:v>
      </x:c>
      <x:c t="n" s="0">
        <x:v>30.54163</x:v>
      </x:c>
      <x:c t="n" s="0">
        <x:v>30.96588</x:v>
      </x:c>
      <x:c t="n" s="0">
        <x:v>32.25116</x:v>
      </x:c>
      <x:c t="n" s="0">
        <x:v>28.97285</x:v>
      </x:c>
      <x:c t="n" s="0">
        <x:v>32.30951</x:v>
      </x:c>
      <x:c t="n" s="0">
        <x:v>30.48161</x:v>
      </x:c>
      <x:c t="n" s="0">
        <x:v>33.61499</x:v>
      </x:c>
      <x:c t="n" s="0">
        <x:v>35.67976</x:v>
      </x:c>
      <x:c t="n" s="0">
        <x:v>30.20972</x:v>
      </x:c>
      <x:c t="n" s="0">
        <x:v>33.73216</x:v>
      </x:c>
      <x:c t="n" s="0">
        <x:v>29.29178</x:v>
      </x:c>
      <x:c t="n" s="0">
        <x:v>26.77291</x:v>
      </x:c>
      <x:c t="n" s="0">
        <x:v>21.582</x:v>
      </x:c>
      <x:c t="n" s="0">
        <x:v>19.668</x:v>
      </x:c>
      <x:c t="n" s="0">
        <x:v>24.52506</x:v>
      </x:c>
      <x:c t="n" s="0">
        <x:v>26.18007</x:v>
      </x:c>
      <x:c t="n" s="0">
        <x:v>20.41875</x:v>
      </x:c>
      <x:c t="n" s="0">
        <x:v>10.07347</x:v>
      </x:c>
      <x:c t="n" s="0">
        <x:v>5.133399</x:v>
      </x:c>
      <x:c t="n" s="0">
        <x:v>13.16366</x:v>
      </x:c>
      <x:c t="n" s="0">
        <x:v>8.500505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43942.8706365741</x:v>
      </x:c>
      <x:c t="n" s="7">
        <x:v>43942.8706365741</x:v>
      </x:c>
      <x:c t="n" s="0">
        <x:v>44.48637</x:v>
      </x:c>
      <x:c t="n" s="0">
        <x:v>54.20069</x:v>
      </x:c>
      <x:c t="n" s="0">
        <x:v>60.53118</x:v>
      </x:c>
      <x:c t="n" s="0">
        <x:v>67.28836</x:v>
      </x:c>
      <x:c t="n" s="0">
        <x:v>-30.06697</x:v>
      </x:c>
      <x:c t="n" s="0">
        <x:v>-29.16826</x:v>
      </x:c>
      <x:c t="n" s="0">
        <x:v>-17.10996</x:v>
      </x:c>
      <x:c t="n" s="0">
        <x:v>-20.4448</x:v>
      </x:c>
      <x:c t="n" s="0">
        <x:v>-8.316759</x:v>
      </x:c>
      <x:c t="n" s="0">
        <x:v>-8.357855</x:v>
      </x:c>
      <x:c t="n" s="0">
        <x:v>-0.5322253</x:v>
      </x:c>
      <x:c t="n" s="0">
        <x:v>5.967849</x:v>
      </x:c>
      <x:c t="n" s="0">
        <x:v>14.42159</x:v>
      </x:c>
      <x:c t="n" s="0">
        <x:v>17.69535</x:v>
      </x:c>
      <x:c t="n" s="0">
        <x:v>34.43649</x:v>
      </x:c>
      <x:c t="n" s="0">
        <x:v>27.9514</x:v>
      </x:c>
      <x:c t="n" s="0">
        <x:v>23.76492</x:v>
      </x:c>
      <x:c t="n" s="0">
        <x:v>25.74068</x:v>
      </x:c>
      <x:c t="n" s="0">
        <x:v>26.52491</x:v>
      </x:c>
      <x:c t="n" s="0">
        <x:v>28.42977</x:v>
      </x:c>
      <x:c t="n" s="0">
        <x:v>29.5946</x:v>
      </x:c>
      <x:c t="n" s="0">
        <x:v>28.98482</x:v>
      </x:c>
      <x:c t="n" s="0">
        <x:v>29.20521</x:v>
      </x:c>
      <x:c t="n" s="0">
        <x:v>31.9203</x:v>
      </x:c>
      <x:c t="n" s="0">
        <x:v>32.46183</x:v>
      </x:c>
      <x:c t="n" s="0">
        <x:v>34.08494</x:v>
      </x:c>
      <x:c t="n" s="0">
        <x:v>36.41347</x:v>
      </x:c>
      <x:c t="n" s="0">
        <x:v>34.51289</x:v>
      </x:c>
      <x:c t="n" s="0">
        <x:v>32.41501</x:v>
      </x:c>
      <x:c t="n" s="0">
        <x:v>28.31858</x:v>
      </x:c>
      <x:c t="n" s="0">
        <x:v>25.63757</x:v>
      </x:c>
      <x:c t="n" s="0">
        <x:v>22.68686</x:v>
      </x:c>
      <x:c t="n" s="0">
        <x:v>19.45195</x:v>
      </x:c>
      <x:c t="n" s="0">
        <x:v>24.30031</x:v>
      </x:c>
      <x:c t="n" s="0">
        <x:v>26.28006</x:v>
      </x:c>
      <x:c t="n" s="0">
        <x:v>20.46484</x:v>
      </x:c>
      <x:c t="n" s="0">
        <x:v>10.63332</x:v>
      </x:c>
      <x:c t="n" s="0">
        <x:v>6.30056</x:v>
      </x:c>
      <x:c t="n" s="0">
        <x:v>13.44153</x:v>
      </x:c>
      <x:c t="n" s="0">
        <x:v>8.53311</x:v>
      </x:c>
      <x:c t="n" s="0">
        <x:v>-30.06697</x:v>
      </x:c>
      <x:c t="n" s="0">
        <x:v>-28.43871</x:v>
      </x:c>
      <x:c t="n" s="0">
        <x:v>-15.61635</x:v>
      </x:c>
      <x:c t="n" s="0">
        <x:v>-21.81207</x:v>
      </x:c>
      <x:c t="n" s="0">
        <x:v>-14.24184</x:v>
      </x:c>
      <x:c t="n" s="0">
        <x:v>-12.3006</x:v>
      </x:c>
      <x:c t="n" s="0">
        <x:v>0.3496924</x:v>
      </x:c>
      <x:c t="n" s="0">
        <x:v>-4.084307</x:v>
      </x:c>
      <x:c t="n" s="0">
        <x:v>9.477146</x:v>
      </x:c>
      <x:c t="n" s="0">
        <x:v>17.0554</x:v>
      </x:c>
      <x:c t="n" s="0">
        <x:v>34.27166</x:v>
      </x:c>
      <x:c t="n" s="0">
        <x:v>26.67813</x:v>
      </x:c>
      <x:c t="n" s="0">
        <x:v>17.1888</x:v>
      </x:c>
      <x:c t="n" s="0">
        <x:v>14.32371</x:v>
      </x:c>
      <x:c t="n" s="0">
        <x:v>26.75605</x:v>
      </x:c>
      <x:c t="n" s="0">
        <x:v>25.8244</x:v>
      </x:c>
      <x:c t="n" s="0">
        <x:v>29.02785</x:v>
      </x:c>
      <x:c t="n" s="0">
        <x:v>26.8866</x:v>
      </x:c>
      <x:c t="n" s="0">
        <x:v>26.6711</x:v>
      </x:c>
      <x:c t="n" s="0">
        <x:v>30.52939</x:v>
      </x:c>
      <x:c t="n" s="0">
        <x:v>33.65109</x:v>
      </x:c>
      <x:c t="n" s="0">
        <x:v>36.01193</x:v>
      </x:c>
      <x:c t="n" s="0">
        <x:v>35.45362</x:v>
      </x:c>
      <x:c t="n" s="0">
        <x:v>36.51687</x:v>
      </x:c>
      <x:c t="n" s="0">
        <x:v>32.95646</x:v>
      </x:c>
      <x:c t="n" s="0">
        <x:v>25.92638</x:v>
      </x:c>
      <x:c t="n" s="0">
        <x:v>25.28448</x:v>
      </x:c>
      <x:c t="n" s="0">
        <x:v>23.7576</x:v>
      </x:c>
      <x:c t="n" s="0">
        <x:v>18.8413</x:v>
      </x:c>
      <x:c t="n" s="0">
        <x:v>22.88482</x:v>
      </x:c>
      <x:c t="n" s="0">
        <x:v>25.61728</x:v>
      </x:c>
      <x:c t="n" s="0">
        <x:v>19.7559</x:v>
      </x:c>
      <x:c t="n" s="0">
        <x:v>9.597393</x:v>
      </x:c>
      <x:c t="n" s="0">
        <x:v>7.459935</x:v>
      </x:c>
      <x:c t="n" s="0">
        <x:v>12.51443</x:v>
      </x:c>
      <x:c t="n" s="0">
        <x:v>9.523257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43942.8706481481</x:v>
      </x:c>
      <x:c t="n" s="7">
        <x:v>43942.8706481481</x:v>
      </x:c>
      <x:c t="n" s="0">
        <x:v>44.77158</x:v>
      </x:c>
      <x:c t="n" s="0">
        <x:v>54.20069</x:v>
      </x:c>
      <x:c t="n" s="0">
        <x:v>59.56465</x:v>
      </x:c>
      <x:c t="n" s="0">
        <x:v>68.10506</x:v>
      </x:c>
      <x:c t="n" s="0">
        <x:v>-30.06697</x:v>
      </x:c>
      <x:c t="n" s="0">
        <x:v>-29.16826</x:v>
      </x:c>
      <x:c t="n" s="0">
        <x:v>-16.80768</x:v>
      </x:c>
      <x:c t="n" s="0">
        <x:v>-19.75788</x:v>
      </x:c>
      <x:c t="n" s="0">
        <x:v>-8.816392</x:v>
      </x:c>
      <x:c t="n" s="0">
        <x:v>-8.753595</x:v>
      </x:c>
      <x:c t="n" s="0">
        <x:v>-0.3917808</x:v>
      </x:c>
      <x:c t="n" s="0">
        <x:v>5.590472</x:v>
      </x:c>
      <x:c t="n" s="0">
        <x:v>13.96778</x:v>
      </x:c>
      <x:c t="n" s="0">
        <x:v>17.97285</x:v>
      </x:c>
      <x:c t="n" s="0">
        <x:v>34.21125</x:v>
      </x:c>
      <x:c t="n" s="0">
        <x:v>27.49139</x:v>
      </x:c>
      <x:c t="n" s="0">
        <x:v>23.97751</x:v>
      </x:c>
      <x:c t="n" s="0">
        <x:v>26.0636</x:v>
      </x:c>
      <x:c t="n" s="0">
        <x:v>26.33404</x:v>
      </x:c>
      <x:c t="n" s="0">
        <x:v>28.3141</x:v>
      </x:c>
      <x:c t="n" s="0">
        <x:v>30.20255</x:v>
      </x:c>
      <x:c t="n" s="0">
        <x:v>28.87387</x:v>
      </x:c>
      <x:c t="n" s="0">
        <x:v>30.40322</x:v>
      </x:c>
      <x:c t="n" s="0">
        <x:v>31.93473</x:v>
      </x:c>
      <x:c t="n" s="0">
        <x:v>32.49229</x:v>
      </x:c>
      <x:c t="n" s="0">
        <x:v>34.68848</x:v>
      </x:c>
      <x:c t="n" s="0">
        <x:v>36.21756</x:v>
      </x:c>
      <x:c t="n" s="0">
        <x:v>35.08039</x:v>
      </x:c>
      <x:c t="n" s="0">
        <x:v>33.29734</x:v>
      </x:c>
      <x:c t="n" s="0">
        <x:v>28.07977</x:v>
      </x:c>
      <x:c t="n" s="0">
        <x:v>25.58516</x:v>
      </x:c>
      <x:c t="n" s="0">
        <x:v>23.15868</x:v>
      </x:c>
      <x:c t="n" s="0">
        <x:v>19.46576</x:v>
      </x:c>
      <x:c t="n" s="0">
        <x:v>24.22187</x:v>
      </x:c>
      <x:c t="n" s="0">
        <x:v>26.20788</x:v>
      </x:c>
      <x:c t="n" s="0">
        <x:v>20.48575</x:v>
      </x:c>
      <x:c t="n" s="0">
        <x:v>10.85785</x:v>
      </x:c>
      <x:c t="n" s="0">
        <x:v>6.587489</x:v>
      </x:c>
      <x:c t="n" s="0">
        <x:v>13.22683</x:v>
      </x:c>
      <x:c t="n" s="0">
        <x:v>8.588769</x:v>
      </x:c>
      <x:c t="n" s="0">
        <x:v>-30.06697</x:v>
      </x:c>
      <x:c t="n" s="0">
        <x:v>-28.43871</x:v>
      </x:c>
      <x:c t="n" s="0">
        <x:v>-15.1521</x:v>
      </x:c>
      <x:c t="n" s="0">
        <x:v>-15.02636</x:v>
      </x:c>
      <x:c t="n" s="0">
        <x:v>-14.24184</x:v>
      </x:c>
      <x:c t="n" s="0">
        <x:v>-12.3006</x:v>
      </x:c>
      <x:c t="n" s="0">
        <x:v>0.3496924</x:v>
      </x:c>
      <x:c t="n" s="0">
        <x:v>4.598875</x:v>
      </x:c>
      <x:c t="n" s="0">
        <x:v>9.477146</x:v>
      </x:c>
      <x:c t="n" s="0">
        <x:v>19.62761</x:v>
      </x:c>
      <x:c t="n" s="0">
        <x:v>32.19572</x:v>
      </x:c>
      <x:c t="n" s="0">
        <x:v>22.88586</x:v>
      </x:c>
      <x:c t="n" s="0">
        <x:v>28.34433</x:v>
      </x:c>
      <x:c t="n" s="0">
        <x:v>29.42586</x:v>
      </x:c>
      <x:c t="n" s="0">
        <x:v>22.42705</x:v>
      </x:c>
      <x:c t="n" s="0">
        <x:v>30.68403</x:v>
      </x:c>
      <x:c t="n" s="0">
        <x:v>34.276</x:v>
      </x:c>
      <x:c t="n" s="0">
        <x:v>27.02311</x:v>
      </x:c>
      <x:c t="n" s="0">
        <x:v>34.16989</x:v>
      </x:c>
      <x:c t="n" s="0">
        <x:v>32.77979</x:v>
      </x:c>
      <x:c t="n" s="0">
        <x:v>34.17989</x:v>
      </x:c>
      <x:c t="n" s="0">
        <x:v>35.95448</x:v>
      </x:c>
      <x:c t="n" s="0">
        <x:v>34.99906</x:v>
      </x:c>
      <x:c t="n" s="0">
        <x:v>34.82567</x:v>
      </x:c>
      <x:c t="n" s="0">
        <x:v>36.48456</x:v>
      </x:c>
      <x:c t="n" s="0">
        <x:v>28.92262</x:v>
      </x:c>
      <x:c t="n" s="0">
        <x:v>25.94275</x:v>
      </x:c>
      <x:c t="n" s="0">
        <x:v>24.88475</x:v>
      </x:c>
      <x:c t="n" s="0">
        <x:v>20.68276</x:v>
      </x:c>
      <x:c t="n" s="0">
        <x:v>24.7052</x:v>
      </x:c>
      <x:c t="n" s="0">
        <x:v>26.27876</x:v>
      </x:c>
      <x:c t="n" s="0">
        <x:v>20.79488</x:v>
      </x:c>
      <x:c t="n" s="0">
        <x:v>12.8171</x:v>
      </x:c>
      <x:c t="n" s="0">
        <x:v>7.252419</x:v>
      </x:c>
      <x:c t="n" s="0">
        <x:v>14.39002</x:v>
      </x:c>
      <x:c t="n" s="0">
        <x:v>9.130501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43942.8706481481</x:v>
      </x:c>
      <x:c t="n" s="7">
        <x:v>43942.8706481481</x:v>
      </x:c>
      <x:c t="n" s="0">
        <x:v>43.5376</x:v>
      </x:c>
      <x:c t="n" s="0">
        <x:v>54.20069</x:v>
      </x:c>
      <x:c t="n" s="0">
        <x:v>65.49008</x:v>
      </x:c>
      <x:c t="n" s="0">
        <x:v>71.74923</x:v>
      </x:c>
      <x:c t="n" s="0">
        <x:v>-30.06697</x:v>
      </x:c>
      <x:c t="n" s="0">
        <x:v>-29.16826</x:v>
      </x:c>
      <x:c t="n" s="0">
        <x:v>-16.4938</x:v>
      </x:c>
      <x:c t="n" s="0">
        <x:v>-18.28962</x:v>
      </x:c>
      <x:c t="n" s="0">
        <x:v>-9.293917</x:v>
      </x:c>
      <x:c t="n" s="0">
        <x:v>-9.12269</x:v>
      </x:c>
      <x:c t="n" s="0">
        <x:v>-0.2753321</x:v>
      </x:c>
      <x:c t="n" s="0">
        <x:v>5.606437</x:v>
      </x:c>
      <x:c t="n" s="0">
        <x:v>13.39883</x:v>
      </x:c>
      <x:c t="n" s="0">
        <x:v>18.25735</x:v>
      </x:c>
      <x:c t="n" s="0">
        <x:v>33.96925</x:v>
      </x:c>
      <x:c t="n" s="0">
        <x:v>27.05583</x:v>
      </x:c>
      <x:c t="n" s="0">
        <x:v>25.66267</x:v>
      </x:c>
      <x:c t="n" s="0">
        <x:v>26.74776</x:v>
      </x:c>
      <x:c t="n" s="0">
        <x:v>25.7767</x:v>
      </x:c>
      <x:c t="n" s="0">
        <x:v>29.24944</x:v>
      </x:c>
      <x:c t="n" s="0">
        <x:v>31.54453</x:v>
      </x:c>
      <x:c t="n" s="0">
        <x:v>28.64618</x:v>
      </x:c>
      <x:c t="n" s="0">
        <x:v>30.00727</x:v>
      </x:c>
      <x:c t="n" s="0">
        <x:v>32.08881</x:v>
      </x:c>
      <x:c t="n" s="0">
        <x:v>33.03529</x:v>
      </x:c>
      <x:c t="n" s="0">
        <x:v>34.35635</x:v>
      </x:c>
      <x:c t="n" s="0">
        <x:v>36.19724</x:v>
      </x:c>
      <x:c t="n" s="0">
        <x:v>35.51143</x:v>
      </x:c>
      <x:c t="n" s="0">
        <x:v>33.06139</x:v>
      </x:c>
      <x:c t="n" s="0">
        <x:v>28.29548</x:v>
      </x:c>
      <x:c t="n" s="0">
        <x:v>26.66386</x:v>
      </x:c>
      <x:c t="n" s="0">
        <x:v>23.96575</x:v>
      </x:c>
      <x:c t="n" s="0">
        <x:v>20.01571</x:v>
      </x:c>
      <x:c t="n" s="0">
        <x:v>24.6913</x:v>
      </x:c>
      <x:c t="n" s="0">
        <x:v>26.58703</x:v>
      </x:c>
      <x:c t="n" s="0">
        <x:v>20.63121</x:v>
      </x:c>
      <x:c t="n" s="0">
        <x:v>11.33365</x:v>
      </x:c>
      <x:c t="n" s="0">
        <x:v>6.729392</x:v>
      </x:c>
      <x:c t="n" s="0">
        <x:v>13.44021</x:v>
      </x:c>
      <x:c t="n" s="0">
        <x:v>8.689573</x:v>
      </x:c>
      <x:c t="n" s="0">
        <x:v>-30.06697</x:v>
      </x:c>
      <x:c t="n" s="0">
        <x:v>-28.43871</x:v>
      </x:c>
      <x:c t="n" s="0">
        <x:v>-15.00776</x:v>
      </x:c>
      <x:c t="n" s="0">
        <x:v>-14.01074</x:v>
      </x:c>
      <x:c t="n" s="0">
        <x:v>-14.24184</x:v>
      </x:c>
      <x:c t="n" s="0">
        <x:v>-12.3006</x:v>
      </x:c>
      <x:c t="n" s="0">
        <x:v>0.3496924</x:v>
      </x:c>
      <x:c t="n" s="0">
        <x:v>5.698686</x:v>
      </x:c>
      <x:c t="n" s="0">
        <x:v>0.9394231</x:v>
      </x:c>
      <x:c t="n" s="0">
        <x:v>19.62761</x:v>
      </x:c>
      <x:c t="n" s="0">
        <x:v>32.19572</x:v>
      </x:c>
      <x:c t="n" s="0">
        <x:v>22.88586</x:v>
      </x:c>
      <x:c t="n" s="0">
        <x:v>30.25889</x:v>
      </x:c>
      <x:c t="n" s="0">
        <x:v>28.52241</x:v>
      </x:c>
      <x:c t="n" s="0">
        <x:v>26.39776</x:v>
      </x:c>
      <x:c t="n" s="0">
        <x:v>31.36833</x:v>
      </x:c>
      <x:c t="n" s="0">
        <x:v>35.92426</x:v>
      </x:c>
      <x:c t="n" s="0">
        <x:v>30.6916</x:v>
      </x:c>
      <x:c t="n" s="0">
        <x:v>26.56541</x:v>
      </x:c>
      <x:c t="n" s="0">
        <x:v>31.78953</x:v>
      </x:c>
      <x:c t="n" s="0">
        <x:v>38.13103</x:v>
      </x:c>
      <x:c t="n" s="0">
        <x:v>35.19908</x:v>
      </x:c>
      <x:c t="n" s="0">
        <x:v>36.70971</x:v>
      </x:c>
      <x:c t="n" s="0">
        <x:v>37.67202</x:v>
      </x:c>
      <x:c t="n" s="0">
        <x:v>29.81223</x:v>
      </x:c>
      <x:c t="n" s="0">
        <x:v>32.18517</x:v>
      </x:c>
      <x:c t="n" s="0">
        <x:v>29.5578</x:v>
      </x:c>
      <x:c t="n" s="0">
        <x:v>26.82706</x:v>
      </x:c>
      <x:c t="n" s="0">
        <x:v>21.23799</x:v>
      </x:c>
      <x:c t="n" s="0">
        <x:v>27.03893</x:v>
      </x:c>
      <x:c t="n" s="0">
        <x:v>28.2931</x:v>
      </x:c>
      <x:c t="n" s="0">
        <x:v>21.78816</x:v>
      </x:c>
      <x:c t="n" s="0">
        <x:v>12.94375</x:v>
      </x:c>
      <x:c t="n" s="0">
        <x:v>8.026191</x:v>
      </x:c>
      <x:c t="n" s="0">
        <x:v>12.2038</x:v>
      </x:c>
      <x:c t="n" s="0">
        <x:v>8.510727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43942.8706481481</x:v>
      </x:c>
      <x:c t="n" s="7">
        <x:v>43942.8706481481</x:v>
      </x:c>
      <x:c t="n" s="0">
        <x:v>45.49179</x:v>
      </x:c>
      <x:c t="n" s="0">
        <x:v>54.20069</x:v>
      </x:c>
      <x:c t="n" s="0">
        <x:v>61.58879</x:v>
      </x:c>
      <x:c t="n" s="0">
        <x:v>68.3464</x:v>
      </x:c>
      <x:c t="n" s="0">
        <x:v>-30.06697</x:v>
      </x:c>
      <x:c t="n" s="0">
        <x:v>-29.16826</x:v>
      </x:c>
      <x:c t="n" s="0">
        <x:v>-16.24263</x:v>
      </x:c>
      <x:c t="n" s="0">
        <x:v>-17.33795</x:v>
      </x:c>
      <x:c t="n" s="0">
        <x:v>-9.631298</x:v>
      </x:c>
      <x:c t="n" s="0">
        <x:v>-9.464818</x:v>
      </x:c>
      <x:c t="n" s="0">
        <x:v>-0.1104099</x:v>
      </x:c>
      <x:c t="n" s="0">
        <x:v>5.601494</x:v>
      </x:c>
      <x:c t="n" s="0">
        <x:v>12.75546</x:v>
      </x:c>
      <x:c t="n" s="0">
        <x:v>18.81173</x:v>
      </x:c>
      <x:c t="n" s="0">
        <x:v>33.75132</x:v>
      </x:c>
      <x:c t="n" s="0">
        <x:v>26.68541</x:v>
      </x:c>
      <x:c t="n" s="0">
        <x:v>26.53102</x:v>
      </x:c>
      <x:c t="n" s="0">
        <x:v>26.50197</x:v>
      </x:c>
      <x:c t="n" s="0">
        <x:v>26.76226</x:v>
      </x:c>
      <x:c t="n" s="0">
        <x:v>29.11274</x:v>
      </x:c>
      <x:c t="n" s="0">
        <x:v>31.63389</x:v>
      </x:c>
      <x:c t="n" s="0">
        <x:v>30.4217</x:v>
      </x:c>
      <x:c t="n" s="0">
        <x:v>29.63622</x:v>
      </x:c>
      <x:c t="n" s="0">
        <x:v>32.00439</x:v>
      </x:c>
      <x:c t="n" s="0">
        <x:v>34.27993</x:v>
      </x:c>
      <x:c t="n" s="0">
        <x:v>34.56835</x:v>
      </x:c>
      <x:c t="n" s="0">
        <x:v>36.23477</x:v>
      </x:c>
      <x:c t="n" s="0">
        <x:v>35.38473</x:v>
      </x:c>
      <x:c t="n" s="0">
        <x:v>33.03887</x:v>
      </x:c>
      <x:c t="n" s="0">
        <x:v>29.27139</x:v>
      </x:c>
      <x:c t="n" s="0">
        <x:v>26.77787</x:v>
      </x:c>
      <x:c t="n" s="0">
        <x:v>23.79566</x:v>
      </x:c>
      <x:c t="n" s="0">
        <x:v>19.84875</x:v>
      </x:c>
      <x:c t="n" s="0">
        <x:v>24.58193</x:v>
      </x:c>
      <x:c t="n" s="0">
        <x:v>26.55976</x:v>
      </x:c>
      <x:c t="n" s="0">
        <x:v>20.62014</x:v>
      </x:c>
      <x:c t="n" s="0">
        <x:v>11.33743</x:v>
      </x:c>
      <x:c t="n" s="0">
        <x:v>6.652196</x:v>
      </x:c>
      <x:c t="n" s="0">
        <x:v>13.50959</x:v>
      </x:c>
      <x:c t="n" s="0">
        <x:v>8.755608</x:v>
      </x:c>
      <x:c t="n" s="0">
        <x:v>-30.06697</x:v>
      </x:c>
      <x:c t="n" s="0">
        <x:v>-26.8495</x:v>
      </x:c>
      <x:c t="n" s="0">
        <x:v>-15.00776</x:v>
      </x:c>
      <x:c t="n" s="0">
        <x:v>-14.01074</x:v>
      </x:c>
      <x:c t="n" s="0">
        <x:v>-9.527222</x:v>
      </x:c>
      <x:c t="n" s="0">
        <x:v>-12.3006</x:v>
      </x:c>
      <x:c t="n" s="0">
        <x:v>1.675936</x:v>
      </x:c>
      <x:c t="n" s="0">
        <x:v>5.206966</x:v>
      </x:c>
      <x:c t="n" s="0">
        <x:v>0.9394231</x:v>
      </x:c>
      <x:c t="n" s="0">
        <x:v>23.661</x:v>
      </x:c>
      <x:c t="n" s="0">
        <x:v>32.19572</x:v>
      </x:c>
      <x:c t="n" s="0">
        <x:v>24.80997</x:v>
      </x:c>
      <x:c t="n" s="0">
        <x:v>27.4711</x:v>
      </x:c>
      <x:c t="n" s="0">
        <x:v>23.38333</x:v>
      </x:c>
      <x:c t="n" s="0">
        <x:v>30.16231</x:v>
      </x:c>
      <x:c t="n" s="0">
        <x:v>27.49658</x:v>
      </x:c>
      <x:c t="n" s="0">
        <x:v>26.35275</x:v>
      </x:c>
      <x:c t="n" s="0">
        <x:v>35.06413</x:v>
      </x:c>
      <x:c t="n" s="0">
        <x:v>26.50888</x:v>
      </x:c>
      <x:c t="n" s="0">
        <x:v>32.24228</x:v>
      </x:c>
      <x:c t="n" s="0">
        <x:v>34.91387</x:v>
      </x:c>
      <x:c t="n" s="0">
        <x:v>34.17257</x:v>
      </x:c>
      <x:c t="n" s="0">
        <x:v>34.79977</x:v>
      </x:c>
      <x:c t="n" s="0">
        <x:v>34.30832</x:v>
      </x:c>
      <x:c t="n" s="0">
        <x:v>33.72923</x:v>
      </x:c>
      <x:c t="n" s="0">
        <x:v>30.12159</x:v>
      </x:c>
      <x:c t="n" s="0">
        <x:v>29.01224</x:v>
      </x:c>
      <x:c t="n" s="0">
        <x:v>21.82026</x:v>
      </x:c>
      <x:c t="n" s="0">
        <x:v>17.96858</x:v>
      </x:c>
      <x:c t="n" s="0">
        <x:v>21.81738</x:v>
      </x:c>
      <x:c t="n" s="0">
        <x:v>26.01143</x:v>
      </x:c>
      <x:c t="n" s="0">
        <x:v>20.17391</x:v>
      </x:c>
      <x:c t="n" s="0">
        <x:v>11.61917</x:v>
      </x:c>
      <x:c t="n" s="0">
        <x:v>6.81788</x:v>
      </x:c>
      <x:c t="n" s="0">
        <x:v>13.6105</x:v>
      </x:c>
      <x:c t="n" s="0">
        <x:v>9.298117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43942.8706481481</x:v>
      </x:c>
      <x:c t="n" s="7">
        <x:v>43942.8706481481</x:v>
      </x:c>
      <x:c t="n" s="0">
        <x:v>43.37566</x:v>
      </x:c>
      <x:c t="n" s="0">
        <x:v>54.20069</x:v>
      </x:c>
      <x:c t="n" s="0">
        <x:v>61.98392</x:v>
      </x:c>
      <x:c t="n" s="0">
        <x:v>68.57503</x:v>
      </x:c>
      <x:c t="n" s="0">
        <x:v>-30.06697</x:v>
      </x:c>
      <x:c t="n" s="0">
        <x:v>-28.51741</x:v>
      </x:c>
      <x:c t="n" s="0">
        <x:v>-16.03905</x:v>
      </x:c>
      <x:c t="n" s="0">
        <x:v>-16.66332</x:v>
      </x:c>
      <x:c t="n" s="0">
        <x:v>-9.207272</x:v>
      </x:c>
      <x:c t="n" s="0">
        <x:v>-9.779979</x:v>
      </x:c>
      <x:c t="n" s="0">
        <x:v>0.4289515</x:v>
      </x:c>
      <x:c t="n" s="0">
        <x:v>5.475221</x:v>
      </x:c>
      <x:c t="n" s="0">
        <x:v>12.11875</x:v>
      </x:c>
      <x:c t="n" s="0">
        <x:v>20.76967</x:v>
      </x:c>
      <x:c t="n" s="0">
        <x:v>33.58231</x:v>
      </x:c>
      <x:c t="n" s="0">
        <x:v>26.60977</x:v>
      </x:c>
      <x:c t="n" s="0">
        <x:v>25.93683</x:v>
      </x:c>
      <x:c t="n" s="0">
        <x:v>26.30502</x:v>
      </x:c>
      <x:c t="n" s="0">
        <x:v>27.45678</x:v>
      </x:c>
      <x:c t="n" s="0">
        <x:v>28.69791</x:v>
      </x:c>
      <x:c t="n" s="0">
        <x:v>31.44712</x:v>
      </x:c>
      <x:c t="n" s="0">
        <x:v>30.90413</x:v>
      </x:c>
      <x:c t="n" s="0">
        <x:v>29.32443</x:v>
      </x:c>
      <x:c t="n" s="0">
        <x:v>31.65533</x:v>
      </x:c>
      <x:c t="n" s="0">
        <x:v>34.21682</x:v>
      </x:c>
      <x:c t="n" s="0">
        <x:v>34.72669</x:v>
      </x:c>
      <x:c t="n" s="0">
        <x:v>36.03401</x:v>
      </x:c>
      <x:c t="n" s="0">
        <x:v>35.22803</x:v>
      </x:c>
      <x:c t="n" s="0">
        <x:v>32.85495</x:v>
      </x:c>
      <x:c t="n" s="0">
        <x:v>29.42924</x:v>
      </x:c>
      <x:c t="n" s="0">
        <x:v>27.00257</x:v>
      </x:c>
      <x:c t="n" s="0">
        <x:v>23.50716</x:v>
      </x:c>
      <x:c t="n" s="0">
        <x:v>19.71236</x:v>
      </x:c>
      <x:c t="n" s="0">
        <x:v>24.37215</x:v>
      </x:c>
      <x:c t="n" s="0">
        <x:v>26.23545</x:v>
      </x:c>
      <x:c t="n" s="0">
        <x:v>20.74399</x:v>
      </x:c>
      <x:c t="n" s="0">
        <x:v>11.38008</x:v>
      </x:c>
      <x:c t="n" s="0">
        <x:v>6.597472</x:v>
      </x:c>
      <x:c t="n" s="0">
        <x:v>13.52961</x:v>
      </x:c>
      <x:c t="n" s="0">
        <x:v>8.765688</x:v>
      </x:c>
      <x:c t="n" s="0">
        <x:v>-30.06697</x:v>
      </x:c>
      <x:c t="n" s="0">
        <x:v>-25.68858</x:v>
      </x:c>
      <x:c t="n" s="0">
        <x:v>-15.00776</x:v>
      </x:c>
      <x:c t="n" s="0">
        <x:v>-14.01074</x:v>
      </x:c>
      <x:c t="n" s="0">
        <x:v>-7.320141</x:v>
      </x:c>
      <x:c t="n" s="0">
        <x:v>-12.3006</x:v>
      </x:c>
      <x:c t="n" s="0">
        <x:v>2.690506</x:v>
      </x:c>
      <x:c t="n" s="0">
        <x:v>4.652379</x:v>
      </x:c>
      <x:c t="n" s="0">
        <x:v>0.9394231</x:v>
      </x:c>
      <x:c t="n" s="0">
        <x:v>25.71559</x:v>
      </x:c>
      <x:c t="n" s="0">
        <x:v>32.74035</x:v>
      </x:c>
      <x:c t="n" s="0">
        <x:v>26.13871</x:v>
      </x:c>
      <x:c t="n" s="0">
        <x:v>17.46626</x:v>
      </x:c>
      <x:c t="n" s="0">
        <x:v>27.53038</x:v>
      </x:c>
      <x:c t="n" s="0">
        <x:v>30.16294</x:v>
      </x:c>
      <x:c t="n" s="0">
        <x:v>25.88236</x:v>
      </x:c>
      <x:c t="n" s="0">
        <x:v>33.17125</x:v>
      </x:c>
      <x:c t="n" s="0">
        <x:v>33.06305</x:v>
      </x:c>
      <x:c t="n" s="0">
        <x:v>25.63092</x:v>
      </x:c>
      <x:c t="n" s="0">
        <x:v>29.68527</x:v>
      </x:c>
      <x:c t="n" s="0">
        <x:v>33.39503</x:v>
      </x:c>
      <x:c t="n" s="0">
        <x:v>35.73449</x:v>
      </x:c>
      <x:c t="n" s="0">
        <x:v>34.2998</x:v>
      </x:c>
      <x:c t="n" s="0">
        <x:v>35.75571</x:v>
      </x:c>
      <x:c t="n" s="0">
        <x:v>31.2536</x:v>
      </x:c>
      <x:c t="n" s="0">
        <x:v>28.83452</x:v>
      </x:c>
      <x:c t="n" s="0">
        <x:v>26.12302</x:v>
      </x:c>
      <x:c t="n" s="0">
        <x:v>21.92172</x:v>
      </x:c>
      <x:c t="n" s="0">
        <x:v>19.28474</x:v>
      </x:c>
      <x:c t="n" s="0">
        <x:v>23.8672</x:v>
      </x:c>
      <x:c t="n" s="0">
        <x:v>25.00656</x:v>
      </x:c>
      <x:c t="n" s="0">
        <x:v>20.79613</x:v>
      </x:c>
      <x:c t="n" s="0">
        <x:v>12.15347</x:v>
      </x:c>
      <x:c t="n" s="0">
        <x:v>5.164362</x:v>
      </x:c>
      <x:c t="n" s="0">
        <x:v>13.82528</x:v>
      </x:c>
      <x:c t="n" s="0">
        <x:v>8.426424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43942.8706481481</x:v>
      </x:c>
      <x:c t="n" s="7">
        <x:v>43942.8706481481</x:v>
      </x:c>
      <x:c t="n" s="0">
        <x:v>43.90982</x:v>
      </x:c>
      <x:c t="n" s="0">
        <x:v>54.20069</x:v>
      </x:c>
      <x:c t="n" s="0">
        <x:v>53.63531</x:v>
      </x:c>
      <x:c t="n" s="0">
        <x:v>63.0783</x:v>
      </x:c>
      <x:c t="n" s="0">
        <x:v>-30.06697</x:v>
      </x:c>
      <x:c t="n" s="0">
        <x:v>-27.97215</x:v>
      </x:c>
      <x:c t="n" s="0">
        <x:v>-15.87243</x:v>
      </x:c>
      <x:c t="n" s="0">
        <x:v>-16.16002</x:v>
      </x:c>
      <x:c t="n" s="0">
        <x:v>-8.87528</x:v>
      </x:c>
      <x:c t="n" s="0">
        <x:v>-8.703927</x:v>
      </x:c>
      <x:c t="n" s="0">
        <x:v>0.8418584</x:v>
      </x:c>
      <x:c t="n" s="0">
        <x:v>5.364397</x:v>
      </x:c>
      <x:c t="n" s="0">
        <x:v>11.65104</x:v>
      </x:c>
      <x:c t="n" s="0">
        <x:v>21.94215</x:v>
      </x:c>
      <x:c t="n" s="0">
        <x:v>33.50687</x:v>
      </x:c>
      <x:c t="n" s="0">
        <x:v>26.54411</x:v>
      </x:c>
      <x:c t="n" s="0">
        <x:v>25.35584</x:v>
      </x:c>
      <x:c t="n" s="0">
        <x:v>26.97444</x:v>
      </x:c>
      <x:c t="n" s="0">
        <x:v>27.83556</x:v>
      </x:c>
      <x:c t="n" s="0">
        <x:v>28.94842</x:v>
      </x:c>
      <x:c t="n" s="0">
        <x:v>32.54453</x:v>
      </x:c>
      <x:c t="n" s="0">
        <x:v>30.81528</x:v>
      </x:c>
      <x:c t="n" s="0">
        <x:v>29.66058</x:v>
      </x:c>
      <x:c t="n" s="0">
        <x:v>32.0527</x:v>
      </x:c>
      <x:c t="n" s="0">
        <x:v>33.98693</x:v>
      </x:c>
      <x:c t="n" s="0">
        <x:v>34.55001</x:v>
      </x:c>
      <x:c t="n" s="0">
        <x:v>35.9435</x:v>
      </x:c>
      <x:c t="n" s="0">
        <x:v>35.63083</x:v>
      </x:c>
      <x:c t="n" s="0">
        <x:v>32.79142</x:v>
      </x:c>
      <x:c t="n" s="0">
        <x:v>29.29202</x:v>
      </x:c>
      <x:c t="n" s="0">
        <x:v>26.9561</x:v>
      </x:c>
      <x:c t="n" s="0">
        <x:v>23.43118</x:v>
      </x:c>
      <x:c t="n" s="0">
        <x:v>19.62159</x:v>
      </x:c>
      <x:c t="n" s="0">
        <x:v>24.70486</x:v>
      </x:c>
      <x:c t="n" s="0">
        <x:v>26.35481</x:v>
      </x:c>
      <x:c t="n" s="0">
        <x:v>20.59313</x:v>
      </x:c>
      <x:c t="n" s="0">
        <x:v>11.43273</x:v>
      </x:c>
      <x:c t="n" s="0">
        <x:v>6.518307</x:v>
      </x:c>
      <x:c t="n" s="0">
        <x:v>13.50816</x:v>
      </x:c>
      <x:c t="n" s="0">
        <x:v>8.641028</x:v>
      </x:c>
      <x:c t="n" s="0">
        <x:v>-30.06697</x:v>
      </x:c>
      <x:c t="n" s="0">
        <x:v>-25.68858</x:v>
      </x:c>
      <x:c t="n" s="0">
        <x:v>-15.00776</x:v>
      </x:c>
      <x:c t="n" s="0">
        <x:v>-14.01074</x:v>
      </x:c>
      <x:c t="n" s="0">
        <x:v>-7.320141</x:v>
      </x:c>
      <x:c t="n" s="0">
        <x:v>-3.205707</x:v>
      </x:c>
      <x:c t="n" s="0">
        <x:v>2.690506</x:v>
      </x:c>
      <x:c t="n" s="0">
        <x:v>4.652379</x:v>
      </x:c>
      <x:c t="n" s="0">
        <x:v>8.68903</x:v>
      </x:c>
      <x:c t="n" s="0">
        <x:v>25.71559</x:v>
      </x:c>
      <x:c t="n" s="0">
        <x:v>33.03708</x:v>
      </x:c>
      <x:c t="n" s="0">
        <x:v>26.13871</x:v>
      </x:c>
      <x:c t="n" s="0">
        <x:v>18.04763</x:v>
      </x:c>
      <x:c t="n" s="0">
        <x:v>29.6125</x:v>
      </x:c>
      <x:c t="n" s="0">
        <x:v>27.30728</x:v>
      </x:c>
      <x:c t="n" s="0">
        <x:v>31.08357</x:v>
      </x:c>
      <x:c t="n" s="0">
        <x:v>36.28269</x:v>
      </x:c>
      <x:c t="n" s="0">
        <x:v>27.32079</x:v>
      </x:c>
      <x:c t="n" s="0">
        <x:v>32.5791</x:v>
      </x:c>
      <x:c t="n" s="0">
        <x:v>33.72253</x:v>
      </x:c>
      <x:c t="n" s="0">
        <x:v>29.05342</x:v>
      </x:c>
      <x:c t="n" s="0">
        <x:v>37.18414</x:v>
      </x:c>
      <x:c t="n" s="0">
        <x:v>36.72943</x:v>
      </x:c>
      <x:c t="n" s="0">
        <x:v>36.07576</x:v>
      </x:c>
      <x:c t="n" s="0">
        <x:v>32.42065</x:v>
      </x:c>
      <x:c t="n" s="0">
        <x:v>28.48433</x:v>
      </x:c>
      <x:c t="n" s="0">
        <x:v>27.53185</x:v>
      </x:c>
      <x:c t="n" s="0">
        <x:v>22.67368</x:v>
      </x:c>
      <x:c t="n" s="0">
        <x:v>18.21814</x:v>
      </x:c>
      <x:c t="n" s="0">
        <x:v>25.39898</x:v>
      </x:c>
      <x:c t="n" s="0">
        <x:v>25.64935</x:v>
      </x:c>
      <x:c t="n" s="0">
        <x:v>19.66945</x:v>
      </x:c>
      <x:c t="n" s="0">
        <x:v>11.55794</x:v>
      </x:c>
      <x:c t="n" s="0">
        <x:v>5.917633</x:v>
      </x:c>
      <x:c t="n" s="0">
        <x:v>12.74475</x:v>
      </x:c>
      <x:c t="n" s="0">
        <x:v>7.724224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43942.8706481481</x:v>
      </x:c>
      <x:c t="n" s="7">
        <x:v>43942.8706481481</x:v>
      </x:c>
      <x:c t="n" s="0">
        <x:v>42.91455</x:v>
      </x:c>
      <x:c t="n" s="0">
        <x:v>54.20069</x:v>
      </x:c>
      <x:c t="n" s="0">
        <x:v>57.32446</x:v>
      </x:c>
      <x:c t="n" s="0">
        <x:v>64.12566</x:v>
      </x:c>
      <x:c t="n" s="0">
        <x:v>-30.06697</x:v>
      </x:c>
      <x:c t="n" s="0">
        <x:v>-27.55524</x:v>
      </x:c>
      <x:c t="n" s="0">
        <x:v>-15.73504</x:v>
      </x:c>
      <x:c t="n" s="0">
        <x:v>-15.772</x:v>
      </x:c>
      <x:c t="n" s="0">
        <x:v>-8.610552</x:v>
      </x:c>
      <x:c t="n" s="0">
        <x:v>-7.130556</x:v>
      </x:c>
      <x:c t="n" s="0">
        <x:v>1.165854</x:v>
      </x:c>
      <x:c t="n" s="0">
        <x:v>5.267457</x:v>
      </x:c>
      <x:c t="n" s="0">
        <x:v>11.36659</x:v>
      </x:c>
      <x:c t="n" s="0">
        <x:v>22.74141</x:v>
      </x:c>
      <x:c t="n" s="0">
        <x:v>33.44138</x:v>
      </x:c>
      <x:c t="n" s="0">
        <x:v>26.37643</x:v>
      </x:c>
      <x:c t="n" s="0">
        <x:v>24.89125</x:v>
      </x:c>
      <x:c t="n" s="0">
        <x:v>27.20981</x:v>
      </x:c>
      <x:c t="n" s="0">
        <x:v>27.19598</x:v>
      </x:c>
      <x:c t="n" s="0">
        <x:v>29.93217</x:v>
      </x:c>
      <x:c t="n" s="0">
        <x:v>33.12338</x:v>
      </x:c>
      <x:c t="n" s="0">
        <x:v>30.51433</x:v>
      </x:c>
      <x:c t="n" s="0">
        <x:v>29.93106</x:v>
      </x:c>
      <x:c t="n" s="0">
        <x:v>32.15363</x:v>
      </x:c>
      <x:c t="n" s="0">
        <x:v>33.58154</x:v>
      </x:c>
      <x:c t="n" s="0">
        <x:v>35.39576</x:v>
      </x:c>
      <x:c t="n" s="0">
        <x:v>35.92354</x:v>
      </x:c>
      <x:c t="n" s="0">
        <x:v>35.44531</x:v>
      </x:c>
      <x:c t="n" s="0">
        <x:v>32.53756</x:v>
      </x:c>
      <x:c t="n" s="0">
        <x:v>29.12559</x:v>
      </x:c>
      <x:c t="n" s="0">
        <x:v>26.84925</x:v>
      </x:c>
      <x:c t="n" s="0">
        <x:v>23.68641</x:v>
      </x:c>
      <x:c t="n" s="0">
        <x:v>19.49732</x:v>
      </x:c>
      <x:c t="n" s="0">
        <x:v>24.48075</x:v>
      </x:c>
      <x:c t="n" s="0">
        <x:v>26.32761</x:v>
      </x:c>
      <x:c t="n" s="0">
        <x:v>20.4539</x:v>
      </x:c>
      <x:c t="n" s="0">
        <x:v>11.43743</x:v>
      </x:c>
      <x:c t="n" s="0">
        <x:v>6.547124</x:v>
      </x:c>
      <x:c t="n" s="0">
        <x:v>13.25579</x:v>
      </x:c>
      <x:c t="n" s="0">
        <x:v>8.488164</x:v>
      </x:c>
      <x:c t="n" s="0">
        <x:v>-30.06697</x:v>
      </x:c>
      <x:c t="n" s="0">
        <x:v>-25.68858</x:v>
      </x:c>
      <x:c t="n" s="0">
        <x:v>-15.00776</x:v>
      </x:c>
      <x:c t="n" s="0">
        <x:v>-14.01074</x:v>
      </x:c>
      <x:c t="n" s="0">
        <x:v>-7.320141</x:v>
      </x:c>
      <x:c t="n" s="0">
        <x:v>-2.693174</x:v>
      </x:c>
      <x:c t="n" s="0">
        <x:v>2.690506</x:v>
      </x:c>
      <x:c t="n" s="0">
        <x:v>5.066411</x:v>
      </x:c>
      <x:c t="n" s="0">
        <x:v>9.176834</x:v>
      </x:c>
      <x:c t="n" s="0">
        <x:v>25.66305</x:v>
      </x:c>
      <x:c t="n" s="0">
        <x:v>33.03708</x:v>
      </x:c>
      <x:c t="n" s="0">
        <x:v>24.22533</x:v>
      </x:c>
      <x:c t="n" s="0">
        <x:v>20.78238</x:v>
      </x:c>
      <x:c t="n" s="0">
        <x:v>26.84329</x:v>
      </x:c>
      <x:c t="n" s="0">
        <x:v>15.75356</x:v>
      </x:c>
      <x:c t="n" s="0">
        <x:v>34.20526</x:v>
      </x:c>
      <x:c t="n" s="0">
        <x:v>35.89975</x:v>
      </x:c>
      <x:c t="n" s="0">
        <x:v>28.49287</x:v>
      </x:c>
      <x:c t="n" s="0">
        <x:v>30.92133</x:v>
      </x:c>
      <x:c t="n" s="0">
        <x:v>33.92064</x:v>
      </x:c>
      <x:c t="n" s="0">
        <x:v>34.34343</x:v>
      </x:c>
      <x:c t="n" s="0">
        <x:v>35.91574</x:v>
      </x:c>
      <x:c t="n" s="0">
        <x:v>36.57651</x:v>
      </x:c>
      <x:c t="n" s="0">
        <x:v>33.35836</x:v>
      </x:c>
      <x:c t="n" s="0">
        <x:v>30.38868</x:v>
      </x:c>
      <x:c t="n" s="0">
        <x:v>28.33855</x:v>
      </x:c>
      <x:c t="n" s="0">
        <x:v>27.33109</x:v>
      </x:c>
      <x:c t="n" s="0">
        <x:v>25.02669</x:v>
      </x:c>
      <x:c t="n" s="0">
        <x:v>19.98635</x:v>
      </x:c>
      <x:c t="n" s="0">
        <x:v>24.14282</x:v>
      </x:c>
      <x:c t="n" s="0">
        <x:v>26.72044</x:v>
      </x:c>
      <x:c t="n" s="0">
        <x:v>20.90824</x:v>
      </x:c>
      <x:c t="n" s="0">
        <x:v>10.58732</x:v>
      </x:c>
      <x:c t="n" s="0">
        <x:v>6.806573</x:v>
      </x:c>
      <x:c t="n" s="0">
        <x:v>12.83325</x:v>
      </x:c>
      <x:c t="n" s="0">
        <x:v>8.433117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43942.8706481481</x:v>
      </x:c>
      <x:c t="n" s="7">
        <x:v>43942.8706481481</x:v>
      </x:c>
      <x:c t="n" s="0">
        <x:v>44.51002</x:v>
      </x:c>
      <x:c t="n" s="0">
        <x:v>54.20069</x:v>
      </x:c>
      <x:c t="n" s="0">
        <x:v>62.41542</x:v>
      </x:c>
      <x:c t="n" s="0">
        <x:v>69.56634</x:v>
      </x:c>
      <x:c t="n" s="0">
        <x:v>-30.06697</x:v>
      </x:c>
      <x:c t="n" s="0">
        <x:v>-27.23513</x:v>
      </x:c>
      <x:c t="n" s="0">
        <x:v>-15.64232</x:v>
      </x:c>
      <x:c t="n" s="0">
        <x:v>-15.35997</x:v>
      </x:c>
      <x:c t="n" s="0">
        <x:v>-8.396577</x:v>
      </x:c>
      <x:c t="n" s="0">
        <x:v>-6.128406</x:v>
      </x:c>
      <x:c t="n" s="0">
        <x:v>1.466365</x:v>
      </x:c>
      <x:c t="n" s="0">
        <x:v>5.330057</x:v>
      </x:c>
      <x:c t="n" s="0">
        <x:v>11.16315</x:v>
      </x:c>
      <x:c t="n" s="0">
        <x:v>23.28859</x:v>
      </x:c>
      <x:c t="n" s="0">
        <x:v>33.38465</x:v>
      </x:c>
      <x:c t="n" s="0">
        <x:v>26.04518</x:v>
      </x:c>
      <x:c t="n" s="0">
        <x:v>24.485</x:v>
      </x:c>
      <x:c t="n" s="0">
        <x:v>26.97925</x:v>
      </x:c>
      <x:c t="n" s="0">
        <x:v>27.25391</x:v>
      </x:c>
      <x:c t="n" s="0">
        <x:v>30.18426</x:v>
      </x:c>
      <x:c t="n" s="0">
        <x:v>33.70225</x:v>
      </x:c>
      <x:c t="n" s="0">
        <x:v>30.3735</x:v>
      </x:c>
      <x:c t="n" s="0">
        <x:v>29.86117</x:v>
      </x:c>
      <x:c t="n" s="0">
        <x:v>32.30119</x:v>
      </x:c>
      <x:c t="n" s="0">
        <x:v>33.49119</x:v>
      </x:c>
      <x:c t="n" s="0">
        <x:v>35.5294</x:v>
      </x:c>
      <x:c t="n" s="0">
        <x:v>35.83907</x:v>
      </x:c>
      <x:c t="n" s="0">
        <x:v>35.19923</x:v>
      </x:c>
      <x:c t="n" s="0">
        <x:v>32.31152</x:v>
      </x:c>
      <x:c t="n" s="0">
        <x:v>28.84398</x:v>
      </x:c>
      <x:c t="n" s="0">
        <x:v>27.08195</x:v>
      </x:c>
      <x:c t="n" s="0">
        <x:v>23.77045</x:v>
      </x:c>
      <x:c t="n" s="0">
        <x:v>19.62146</x:v>
      </x:c>
      <x:c t="n" s="0">
        <x:v>24.36749</x:v>
      </x:c>
      <x:c t="n" s="0">
        <x:v>26.26306</x:v>
      </x:c>
      <x:c t="n" s="0">
        <x:v>20.43</x:v>
      </x:c>
      <x:c t="n" s="0">
        <x:v>11.37822</x:v>
      </x:c>
      <x:c t="n" s="0">
        <x:v>6.533914</x:v>
      </x:c>
      <x:c t="n" s="0">
        <x:v>13.27601</x:v>
      </x:c>
      <x:c t="n" s="0">
        <x:v>8.741152</x:v>
      </x:c>
      <x:c t="n" s="0">
        <x:v>-30.06697</x:v>
      </x:c>
      <x:c t="n" s="0">
        <x:v>-25.8071</x:v>
      </x:c>
      <x:c t="n" s="0">
        <x:v>-15.50688</x:v>
      </x:c>
      <x:c t="n" s="0">
        <x:v>-12.389</x:v>
      </x:c>
      <x:c t="n" s="0">
        <x:v>-7.320141</x:v>
      </x:c>
      <x:c t="n" s="0">
        <x:v>-2.693174</x:v>
      </x:c>
      <x:c t="n" s="0">
        <x:v>3.426725</x:v>
      </x:c>
      <x:c t="n" s="0">
        <x:v>5.679247</x:v>
      </x:c>
      <x:c t="n" s="0">
        <x:v>10.96809</x:v>
      </x:c>
      <x:c t="n" s="0">
        <x:v>25.57406</x:v>
      </x:c>
      <x:c t="n" s="0">
        <x:v>32.50947</x:v>
      </x:c>
      <x:c t="n" s="0">
        <x:v>23.33939</x:v>
      </x:c>
      <x:c t="n" s="0">
        <x:v>20.78238</x:v>
      </x:c>
      <x:c t="n" s="0">
        <x:v>25.31078</x:v>
      </x:c>
      <x:c t="n" s="0">
        <x:v>29.39068</x:v>
      </x:c>
      <x:c t="n" s="0">
        <x:v>27.29044</x:v>
      </x:c>
      <x:c t="n" s="0">
        <x:v>33.77513</x:v>
      </x:c>
      <x:c t="n" s="0">
        <x:v>29.8949</x:v>
      </x:c>
      <x:c t="n" s="0">
        <x:v>28.00103</x:v>
      </x:c>
      <x:c t="n" s="0">
        <x:v>32.58686</x:v>
      </x:c>
      <x:c t="n" s="0">
        <x:v>29.02197</x:v>
      </x:c>
      <x:c t="n" s="0">
        <x:v>35.2905</x:v>
      </x:c>
      <x:c t="n" s="0">
        <x:v>33.00466</x:v>
      </x:c>
      <x:c t="n" s="0">
        <x:v>32.67497</x:v>
      </x:c>
      <x:c t="n" s="0">
        <x:v>30.77621</x:v>
      </x:c>
      <x:c t="n" s="0">
        <x:v>24.99674</x:v>
      </x:c>
      <x:c t="n" s="0">
        <x:v>27.1021</x:v>
      </x:c>
      <x:c t="n" s="0">
        <x:v>24.02797</x:v>
      </x:c>
      <x:c t="n" s="0">
        <x:v>20.88883</x:v>
      </x:c>
      <x:c t="n" s="0">
        <x:v>21.94397</x:v>
      </x:c>
      <x:c t="n" s="0">
        <x:v>24.84852</x:v>
      </x:c>
      <x:c t="n" s="0">
        <x:v>19.36937</x:v>
      </x:c>
      <x:c t="n" s="0">
        <x:v>11.66329</x:v>
      </x:c>
      <x:c t="n" s="0">
        <x:v>6.203489</x:v>
      </x:c>
      <x:c t="n" s="0">
        <x:v>12.89608</x:v>
      </x:c>
      <x:c t="n" s="0">
        <x:v>9.404086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43942.8706481481</x:v>
      </x:c>
      <x:c t="n" s="7">
        <x:v>43942.8706481481</x:v>
      </x:c>
      <x:c t="n" s="0">
        <x:v>44.31088</x:v>
      </x:c>
      <x:c t="n" s="0">
        <x:v>54.20069</x:v>
      </x:c>
      <x:c t="n" s="0">
        <x:v>64.17027</x:v>
      </x:c>
      <x:c t="n" s="0">
        <x:v>69.09891</x:v>
      </x:c>
      <x:c t="n" s="0">
        <x:v>-30.06697</x:v>
      </x:c>
      <x:c t="n" s="0">
        <x:v>-27.01922</x:v>
      </x:c>
      <x:c t="n" s="0">
        <x:v>-15.70237</x:v>
      </x:c>
      <x:c t="n" s="0">
        <x:v>-14.44861</x:v>
      </x:c>
      <x:c t="n" s="0">
        <x:v>-8.221835</x:v>
      </x:c>
      <x:c t="n" s="0">
        <x:v>-5.424389</x:v>
      </x:c>
      <x:c t="n" s="0">
        <x:v>1.954766</x:v>
      </x:c>
      <x:c t="n" s="0">
        <x:v>5.382814</x:v>
      </x:c>
      <x:c t="n" s="0">
        <x:v>11.33665</x:v>
      </x:c>
      <x:c t="n" s="0">
        <x:v>23.70686</x:v>
      </x:c>
      <x:c t="n" s="0">
        <x:v>32.90038</x:v>
      </x:c>
      <x:c t="n" s="0">
        <x:v>25.7408</x:v>
      </x:c>
      <x:c t="n" s="0">
        <x:v>24.62806</x:v>
      </x:c>
      <x:c t="n" s="0">
        <x:v>26.52015</x:v>
      </x:c>
      <x:c t="n" s="0">
        <x:v>27.57132</x:v>
      </x:c>
      <x:c t="n" s="0">
        <x:v>29.60456</x:v>
      </x:c>
      <x:c t="n" s="0">
        <x:v>33.09102</x:v>
      </x:c>
      <x:c t="n" s="0">
        <x:v>30.33392</x:v>
      </x:c>
      <x:c t="n" s="0">
        <x:v>29.48758</x:v>
      </x:c>
      <x:c t="n" s="0">
        <x:v>32.78519</x:v>
      </x:c>
      <x:c t="n" s="0">
        <x:v>33.67434</x:v>
      </x:c>
      <x:c t="n" s="0">
        <x:v>35.63927</x:v>
      </x:c>
      <x:c t="n" s="0">
        <x:v>35.51944</x:v>
      </x:c>
      <x:c t="n" s="0">
        <x:v>35.33549</x:v>
      </x:c>
      <x:c t="n" s="0">
        <x:v>32.85751</x:v>
      </x:c>
      <x:c t="n" s="0">
        <x:v>28.49442</x:v>
      </x:c>
      <x:c t="n" s="0">
        <x:v>27.18816</x:v>
      </x:c>
      <x:c t="n" s="0">
        <x:v>23.71417</x:v>
      </x:c>
      <x:c t="n" s="0">
        <x:v>19.78543</x:v>
      </x:c>
      <x:c t="n" s="0">
        <x:v>24.19214</x:v>
      </x:c>
      <x:c t="n" s="0">
        <x:v>26.17321</x:v>
      </x:c>
      <x:c t="n" s="0">
        <x:v>20.36191</x:v>
      </x:c>
      <x:c t="n" s="0">
        <x:v>11.49288</x:v>
      </x:c>
      <x:c t="n" s="0">
        <x:v>6.593775</x:v>
      </x:c>
      <x:c t="n" s="0">
        <x:v>13.15676</x:v>
      </x:c>
      <x:c t="n" s="0">
        <x:v>8.585997</x:v>
      </x:c>
      <x:c t="n" s="0">
        <x:v>-30.06697</x:v>
      </x:c>
      <x:c t="n" s="0">
        <x:v>-25.92895</x:v>
      </x:c>
      <x:c t="n" s="0">
        <x:v>-16.07089</x:v>
      </x:c>
      <x:c t="n" s="0">
        <x:v>-11.21091</x:v>
      </x:c>
      <x:c t="n" s="0">
        <x:v>-7.320141</x:v>
      </x:c>
      <x:c t="n" s="0">
        <x:v>-2.693174</x:v>
      </x:c>
      <x:c t="n" s="0">
        <x:v>4.056043</x:v>
      </x:c>
      <x:c t="n" s="0">
        <x:v>5.679247</x:v>
      </x:c>
      <x:c t="n" s="0">
        <x:v>12.23258</x:v>
      </x:c>
      <x:c t="n" s="0">
        <x:v>25.57406</x:v>
      </x:c>
      <x:c t="n" s="0">
        <x:v>22.32193</x:v>
      </x:c>
      <x:c t="n" s="0">
        <x:v>23.33939</x:v>
      </x:c>
      <x:c t="n" s="0">
        <x:v>26.72411</x:v>
      </x:c>
      <x:c t="n" s="0">
        <x:v>17.34053</x:v>
      </x:c>
      <x:c t="n" s="0">
        <x:v>28.59436</x:v>
      </x:c>
      <x:c t="n" s="0">
        <x:v>18.5989</x:v>
      </x:c>
      <x:c t="n" s="0">
        <x:v>26.22234</x:v>
      </x:c>
      <x:c t="n" s="0">
        <x:v>29.98644</x:v>
      </x:c>
      <x:c t="n" s="0">
        <x:v>25.45796</x:v>
      </x:c>
      <x:c t="n" s="0">
        <x:v>33.616</x:v>
      </x:c>
      <x:c t="n" s="0">
        <x:v>33.74002</x:v>
      </x:c>
      <x:c t="n" s="0">
        <x:v>36.16177</x:v>
      </x:c>
      <x:c t="n" s="0">
        <x:v>29.75327</x:v>
      </x:c>
      <x:c t="n" s="0">
        <x:v>36.12254</x:v>
      </x:c>
      <x:c t="n" s="0">
        <x:v>35.97726</x:v>
      </x:c>
      <x:c t="n" s="0">
        <x:v>26.19944</x:v>
      </x:c>
      <x:c t="n" s="0">
        <x:v>27.9474</x:v>
      </x:c>
      <x:c t="n" s="0">
        <x:v>22.65077</x:v>
      </x:c>
      <x:c t="n" s="0">
        <x:v>18.9084</x:v>
      </x:c>
      <x:c t="n" s="0">
        <x:v>23.93113</x:v>
      </x:c>
      <x:c t="n" s="0">
        <x:v>25.97515</x:v>
      </x:c>
      <x:c t="n" s="0">
        <x:v>21.23434</x:v>
      </x:c>
      <x:c t="n" s="0">
        <x:v>13.23171</x:v>
      </x:c>
      <x:c t="n" s="0">
        <x:v>7.404131</x:v>
      </x:c>
      <x:c t="n" s="0">
        <x:v>11.78924</x:v>
      </x:c>
      <x:c t="n" s="0">
        <x:v>7.903581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43942.8706481481</x:v>
      </x:c>
      <x:c t="n" s="7">
        <x:v>43942.8706481481</x:v>
      </x:c>
      <x:c t="n" s="0">
        <x:v>45.02922</x:v>
      </x:c>
      <x:c t="n" s="0">
        <x:v>54.20069</x:v>
      </x:c>
      <x:c t="n" s="0">
        <x:v>58.29565</x:v>
      </x:c>
      <x:c t="n" s="0">
        <x:v>65.88657</x:v>
      </x:c>
      <x:c t="n" s="0">
        <x:v>-30.06697</x:v>
      </x:c>
      <x:c t="n" s="0">
        <x:v>-26.84272</x:v>
      </x:c>
      <x:c t="n" s="0">
        <x:v>-15.75433</x:v>
      </x:c>
      <x:c t="n" s="0">
        <x:v>-13.79783</x:v>
      </x:c>
      <x:c t="n" s="0">
        <x:v>-7.767215</x:v>
      </x:c>
      <x:c t="n" s="0">
        <x:v>-4.902052</x:v>
      </x:c>
      <x:c t="n" s="0">
        <x:v>2.332371</x:v>
      </x:c>
      <x:c t="n" s="0">
        <x:v>6.361719</x:v>
      </x:c>
      <x:c t="n" s="0">
        <x:v>11.47952</x:v>
      </x:c>
      <x:c t="n" s="0">
        <x:v>24.24682</x:v>
      </x:c>
      <x:c t="n" s="0">
        <x:v>32.27957</x:v>
      </x:c>
      <x:c t="n" s="0">
        <x:v>25.46941</x:v>
      </x:c>
      <x:c t="n" s="0">
        <x:v>25.00453</x:v>
      </x:c>
      <x:c t="n" s="0">
        <x:v>25.9236</x:v>
      </x:c>
      <x:c t="n" s="0">
        <x:v>27.64225</x:v>
      </x:c>
      <x:c t="n" s="0">
        <x:v>29.04537</x:v>
      </x:c>
      <x:c t="n" s="0">
        <x:v>32.58574</x:v>
      </x:c>
      <x:c t="n" s="0">
        <x:v>30.05023</x:v>
      </x:c>
      <x:c t="n" s="0">
        <x:v>29.15391</x:v>
      </x:c>
      <x:c t="n" s="0">
        <x:v>32.18066</x:v>
      </x:c>
      <x:c t="n" s="0">
        <x:v>33.49358</x:v>
      </x:c>
      <x:c t="n" s="0">
        <x:v>35.10969</x:v>
      </x:c>
      <x:c t="n" s="0">
        <x:v>35.20186</x:v>
      </x:c>
      <x:c t="n" s="0">
        <x:v>34.95864</x:v>
      </x:c>
      <x:c t="n" s="0">
        <x:v>32.98697</x:v>
      </x:c>
      <x:c t="n" s="0">
        <x:v>28.46075</x:v>
      </x:c>
      <x:c t="n" s="0">
        <x:v>27.12889</x:v>
      </x:c>
      <x:c t="n" s="0">
        <x:v>23.5792</x:v>
      </x:c>
      <x:c t="n" s="0">
        <x:v>19.51333</x:v>
      </x:c>
      <x:c t="n" s="0">
        <x:v>24.10876</x:v>
      </x:c>
      <x:c t="n" s="0">
        <x:v>26.05915</x:v>
      </x:c>
      <x:c t="n" s="0">
        <x:v>20.61189</x:v>
      </x:c>
      <x:c t="n" s="0">
        <x:v>11.86984</x:v>
      </x:c>
      <x:c t="n" s="0">
        <x:v>6.613338</x:v>
      </x:c>
      <x:c t="n" s="0">
        <x:v>13.08944</x:v>
      </x:c>
      <x:c t="n" s="0">
        <x:v>8.735716</x:v>
      </x:c>
      <x:c t="n" s="0">
        <x:v>-30.06697</x:v>
      </x:c>
      <x:c t="n" s="0">
        <x:v>-25.92895</x:v>
      </x:c>
      <x:c t="n" s="0">
        <x:v>-16.07089</x:v>
      </x:c>
      <x:c t="n" s="0">
        <x:v>-11.21091</x:v>
      </x:c>
      <x:c t="n" s="0">
        <x:v>-5.110264</x:v>
      </x:c>
      <x:c t="n" s="0">
        <x:v>-2.693174</x:v>
      </x:c>
      <x:c t="n" s="0">
        <x:v>4.056043</x:v>
      </x:c>
      <x:c t="n" s="0">
        <x:v>11.00919</x:v>
      </x:c>
      <x:c t="n" s="0">
        <x:v>12.23258</x:v>
      </x:c>
      <x:c t="n" s="0">
        <x:v>27.52584</x:v>
      </x:c>
      <x:c t="n" s="0">
        <x:v>22.32193</x:v>
      </x:c>
      <x:c t="n" s="0">
        <x:v>23.51</x:v>
      </x:c>
      <x:c t="n" s="0">
        <x:v>26.72411</x:v>
      </x:c>
      <x:c t="n" s="0">
        <x:v>21.70203</x:v>
      </x:c>
      <x:c t="n" s="0">
        <x:v>28.03549</x:v>
      </x:c>
      <x:c t="n" s="0">
        <x:v>25.40267</x:v>
      </x:c>
      <x:c t="n" s="0">
        <x:v>26.12063</x:v>
      </x:c>
      <x:c t="n" s="0">
        <x:v>24.87177</x:v>
      </x:c>
      <x:c t="n" s="0">
        <x:v>26.94757</x:v>
      </x:c>
      <x:c t="n" s="0">
        <x:v>27.618</x:v>
      </x:c>
      <x:c t="n" s="0">
        <x:v>33.64608</x:v>
      </x:c>
      <x:c t="n" s="0">
        <x:v>34.70011</x:v>
      </x:c>
      <x:c t="n" s="0">
        <x:v>36.20593</x:v>
      </x:c>
      <x:c t="n" s="0">
        <x:v>32.70511</x:v>
      </x:c>
      <x:c t="n" s="0">
        <x:v>31.71547</x:v>
      </x:c>
      <x:c t="n" s="0">
        <x:v>28.91965</x:v>
      </x:c>
      <x:c t="n" s="0">
        <x:v>26.82787</x:v>
      </x:c>
      <x:c t="n" s="0">
        <x:v>23.86959</x:v>
      </x:c>
      <x:c t="n" s="0">
        <x:v>18.25821</x:v>
      </x:c>
      <x:c t="n" s="0">
        <x:v>22.93785</x:v>
      </x:c>
      <x:c t="n" s="0">
        <x:v>26.0868</x:v>
      </x:c>
      <x:c t="n" s="0">
        <x:v>21.29905</x:v>
      </x:c>
      <x:c t="n" s="0">
        <x:v>12.15247</x:v>
      </x:c>
      <x:c t="n" s="0">
        <x:v>6.869583</x:v>
      </x:c>
      <x:c t="n" s="0">
        <x:v>13.12243</x:v>
      </x:c>
      <x:c t="n" s="0">
        <x:v>9.457718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43942.8706481481</x:v>
      </x:c>
      <x:c t="n" s="7">
        <x:v>43942.8706481481</x:v>
      </x:c>
      <x:c t="n" s="0">
        <x:v>46.02074</x:v>
      </x:c>
      <x:c t="n" s="0">
        <x:v>54.20069</x:v>
      </x:c>
      <x:c t="n" s="0">
        <x:v>58.39973</x:v>
      </x:c>
      <x:c t="n" s="0">
        <x:v>64.42529</x:v>
      </x:c>
      <x:c t="n" s="0">
        <x:v>-30.06697</x:v>
      </x:c>
      <x:c t="n" s="0">
        <x:v>-26.69754</x:v>
      </x:c>
      <x:c t="n" s="0">
        <x:v>-15.79919</x:v>
      </x:c>
      <x:c t="n" s="0">
        <x:v>-13.31012</x:v>
      </x:c>
      <x:c t="n" s="0">
        <x:v>-7.2628</x:v>
      </x:c>
      <x:c t="n" s="0">
        <x:v>-4.500863</x:v>
      </x:c>
      <x:c t="n" s="0">
        <x:v>2.630745</x:v>
      </x:c>
      <x:c t="n" s="0">
        <x:v>7.432633</x:v>
      </x:c>
      <x:c t="n" s="0">
        <x:v>11.59793</x:v>
      </x:c>
      <x:c t="n" s="0">
        <x:v>25.15318</x:v>
      </x:c>
      <x:c t="n" s="0">
        <x:v>31.66859</x:v>
      </x:c>
      <x:c t="n" s="0">
        <x:v>25.24273</x:v>
      </x:c>
      <x:c t="n" s="0">
        <x:v>25.14193</x:v>
      </x:c>
      <x:c t="n" s="0">
        <x:v>25.91455</x:v>
      </x:c>
      <x:c t="n" s="0">
        <x:v>27.49213</x:v>
      </x:c>
      <x:c t="n" s="0">
        <x:v>28.88054</x:v>
      </x:c>
      <x:c t="n" s="0">
        <x:v>32.05255</x:v>
      </x:c>
      <x:c t="n" s="0">
        <x:v>29.91418</x:v>
      </x:c>
      <x:c t="n" s="0">
        <x:v>29.05756</x:v>
      </x:c>
      <x:c t="n" s="0">
        <x:v>32.30635</x:v>
      </x:c>
      <x:c t="n" s="0">
        <x:v>33.40823</x:v>
      </x:c>
      <x:c t="n" s="0">
        <x:v>35.61657</x:v>
      </x:c>
      <x:c t="n" s="0">
        <x:v>35.35643</x:v>
      </x:c>
      <x:c t="n" s="0">
        <x:v>34.75859</x:v>
      </x:c>
      <x:c t="n" s="0">
        <x:v>32.8943</x:v>
      </x:c>
      <x:c t="n" s="0">
        <x:v>28.65397</x:v>
      </x:c>
      <x:c t="n" s="0">
        <x:v>26.79648</x:v>
      </x:c>
      <x:c t="n" s="0">
        <x:v>23.40401</x:v>
      </x:c>
      <x:c t="n" s="0">
        <x:v>19.43814</x:v>
      </x:c>
      <x:c t="n" s="0">
        <x:v>23.99656</x:v>
      </x:c>
      <x:c t="n" s="0">
        <x:v>26.10587</x:v>
      </x:c>
      <x:c t="n" s="0">
        <x:v>20.90509</x:v>
      </x:c>
      <x:c t="n" s="0">
        <x:v>11.69057</x:v>
      </x:c>
      <x:c t="n" s="0">
        <x:v>6.697538</x:v>
      </x:c>
      <x:c t="n" s="0">
        <x:v>12.96695</x:v>
      </x:c>
      <x:c t="n" s="0">
        <x:v>8.719728</x:v>
      </x:c>
      <x:c t="n" s="0">
        <x:v>-30.06697</x:v>
      </x:c>
      <x:c t="n" s="0">
        <x:v>-25.92895</x:v>
      </x:c>
      <x:c t="n" s="0">
        <x:v>-16.07089</x:v>
      </x:c>
      <x:c t="n" s="0">
        <x:v>-11.21091</x:v>
      </x:c>
      <x:c t="n" s="0">
        <x:v>-5.110264</x:v>
      </x:c>
      <x:c t="n" s="0">
        <x:v>-2.693174</x:v>
      </x:c>
      <x:c t="n" s="0">
        <x:v>4.056043</x:v>
      </x:c>
      <x:c t="n" s="0">
        <x:v>11.00919</x:v>
      </x:c>
      <x:c t="n" s="0">
        <x:v>10.6415</x:v>
      </x:c>
      <x:c t="n" s="0">
        <x:v>28.37946</x:v>
      </x:c>
      <x:c t="n" s="0">
        <x:v>22.32193</x:v>
      </x:c>
      <x:c t="n" s="0">
        <x:v>23.60924</x:v>
      </x:c>
      <x:c t="n" s="0">
        <x:v>24.34612</x:v>
      </x:c>
      <x:c t="n" s="0">
        <x:v>26.32761</x:v>
      </x:c>
      <x:c t="n" s="0">
        <x:v>25.31902</x:v>
      </x:c>
      <x:c t="n" s="0">
        <x:v>28.71715</x:v>
      </x:c>
      <x:c t="n" s="0">
        <x:v>26.04907</x:v>
      </x:c>
      <x:c t="n" s="0">
        <x:v>29.68687</x:v>
      </x:c>
      <x:c t="n" s="0">
        <x:v>29.17816</x:v>
      </x:c>
      <x:c t="n" s="0">
        <x:v>35.58006</x:v>
      </x:c>
      <x:c t="n" s="0">
        <x:v>33.55795</x:v>
      </x:c>
      <x:c t="n" s="0">
        <x:v>37.47505</x:v>
      </x:c>
      <x:c t="n" s="0">
        <x:v>36.23792</x:v>
      </x:c>
      <x:c t="n" s="0">
        <x:v>34.25074</x:v>
      </x:c>
      <x:c t="n" s="0">
        <x:v>32.11568</x:v>
      </x:c>
      <x:c t="n" s="0">
        <x:v>30.9947</x:v>
      </x:c>
      <x:c t="n" s="0">
        <x:v>22.44276</x:v>
      </x:c>
      <x:c t="n" s="0">
        <x:v>22.38752</x:v>
      </x:c>
      <x:c t="n" s="0">
        <x:v>19.34501</x:v>
      </x:c>
      <x:c t="n" s="0">
        <x:v>23.59292</x:v>
      </x:c>
      <x:c t="n" s="0">
        <x:v>25.96991</x:v>
      </x:c>
      <x:c t="n" s="0">
        <x:v>22.51095</x:v>
      </x:c>
      <x:c t="n" s="0">
        <x:v>12.02383</x:v>
      </x:c>
      <x:c t="n" s="0">
        <x:v>6.631628</x:v>
      </x:c>
      <x:c t="n" s="0">
        <x:v>12.13261</x:v>
      </x:c>
      <x:c t="n" s="0">
        <x:v>8.300903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43942.8706481481</x:v>
      </x:c>
      <x:c t="n" s="7">
        <x:v>43942.8706481481</x:v>
      </x:c>
      <x:c t="n" s="0">
        <x:v>44.67121</x:v>
      </x:c>
      <x:c t="n" s="0">
        <x:v>54.20069</x:v>
      </x:c>
      <x:c t="n" s="0">
        <x:v>60.28632</x:v>
      </x:c>
      <x:c t="n" s="0">
        <x:v>67.43559</x:v>
      </x:c>
      <x:c t="n" s="0">
        <x:v>-30.06697</x:v>
      </x:c>
      <x:c t="n" s="0">
        <x:v>-26.57738</x:v>
      </x:c>
      <x:c t="n" s="0">
        <x:v>-15.8379</x:v>
      </x:c>
      <x:c t="n" s="0">
        <x:v>-12.93299</x:v>
      </x:c>
      <x:c t="n" s="0">
        <x:v>-6.874023</x:v>
      </x:c>
      <x:c t="n" s="0">
        <x:v>-3.943665</x:v>
      </x:c>
      <x:c t="n" s="0">
        <x:v>2.870278</x:v>
      </x:c>
      <x:c t="n" s="0">
        <x:v>8.175806</x:v>
      </x:c>
      <x:c t="n" s="0">
        <x:v>11.06625</x:v>
      </x:c>
      <x:c t="n" s="0">
        <x:v>25.80098</x:v>
      </x:c>
      <x:c t="n" s="0">
        <x:v>31.05261</x:v>
      </x:c>
      <x:c t="n" s="0">
        <x:v>25.0393</x:v>
      </x:c>
      <x:c t="n" s="0">
        <x:v>24.79111</x:v>
      </x:c>
      <x:c t="n" s="0">
        <x:v>25.88517</x:v>
      </x:c>
      <x:c t="n" s="0">
        <x:v>27.37075</x:v>
      </x:c>
      <x:c t="n" s="0">
        <x:v>29.01884</x:v>
      </x:c>
      <x:c t="n" s="0">
        <x:v>31.70154</x:v>
      </x:c>
      <x:c t="n" s="0">
        <x:v>29.89919</x:v>
      </x:c>
      <x:c t="n" s="0">
        <x:v>29.3917</x:v>
      </x:c>
      <x:c t="n" s="0">
        <x:v>33.21625</x:v>
      </x:c>
      <x:c t="n" s="0">
        <x:v>34.23722</x:v>
      </x:c>
      <x:c t="n" s="0">
        <x:v>35.78879</x:v>
      </x:c>
      <x:c t="n" s="0">
        <x:v>36.18105</x:v>
      </x:c>
      <x:c t="n" s="0">
        <x:v>34.45043</x:v>
      </x:c>
      <x:c t="n" s="0">
        <x:v>33.0391</x:v>
      </x:c>
      <x:c t="n" s="0">
        <x:v>28.94893</x:v>
      </x:c>
      <x:c t="n" s="0">
        <x:v>26.55828</x:v>
      </x:c>
      <x:c t="n" s="0">
        <x:v>23.43308</x:v>
      </x:c>
      <x:c t="n" s="0">
        <x:v>19.37286</x:v>
      </x:c>
      <x:c t="n" s="0">
        <x:v>23.80457</x:v>
      </x:c>
      <x:c t="n" s="0">
        <x:v>25.91279</x:v>
      </x:c>
      <x:c t="n" s="0">
        <x:v>21.05707</x:v>
      </x:c>
      <x:c t="n" s="0">
        <x:v>11.66934</x:v>
      </x:c>
      <x:c t="n" s="0">
        <x:v>6.678897</x:v>
      </x:c>
      <x:c t="n" s="0">
        <x:v>12.90865</x:v>
      </x:c>
      <x:c t="n" s="0">
        <x:v>8.487392</x:v>
      </x:c>
      <x:c t="n" s="0">
        <x:v>-30.06697</x:v>
      </x:c>
      <x:c t="n" s="0">
        <x:v>-25.92895</x:v>
      </x:c>
      <x:c t="n" s="0">
        <x:v>-16.07089</x:v>
      </x:c>
      <x:c t="n" s="0">
        <x:v>-11.21091</x:v>
      </x:c>
      <x:c t="n" s="0">
        <x:v>-5.110264</x:v>
      </x:c>
      <x:c t="n" s="0">
        <x:v>-0.50323</x:v>
      </x:c>
      <x:c t="n" s="0">
        <x:v>4.056043</x:v>
      </x:c>
      <x:c t="n" s="0">
        <x:v>11.00919</x:v>
      </x:c>
      <x:c t="n" s="0">
        <x:v>4.833561</x:v>
      </x:c>
      <x:c t="n" s="0">
        <x:v>28.37946</x:v>
      </x:c>
      <x:c t="n" s="0">
        <x:v>19.73742</x:v>
      </x:c>
      <x:c t="n" s="0">
        <x:v>23.60924</x:v>
      </x:c>
      <x:c t="n" s="0">
        <x:v>21.84805</x:v>
      </x:c>
      <x:c t="n" s="0">
        <x:v>23.35221</x:v>
      </x:c>
      <x:c t="n" s="0">
        <x:v>27.86462</x:v>
      </x:c>
      <x:c t="n" s="0">
        <x:v>31.85436</x:v>
      </x:c>
      <x:c t="n" s="0">
        <x:v>29.9262</x:v>
      </x:c>
      <x:c t="n" s="0">
        <x:v>31.98241</x:v>
      </x:c>
      <x:c t="n" s="0">
        <x:v>29.98832</x:v>
      </x:c>
      <x:c t="n" s="0">
        <x:v>36.3262</x:v>
      </x:c>
      <x:c t="n" s="0">
        <x:v>37.47433</x:v>
      </x:c>
      <x:c t="n" s="0">
        <x:v>35.79102</x:v>
      </x:c>
      <x:c t="n" s="0">
        <x:v>40.28294</x:v>
      </x:c>
      <x:c t="n" s="0">
        <x:v>29.43547</x:v>
      </x:c>
      <x:c t="n" s="0">
        <x:v>33.77179</x:v>
      </x:c>
      <x:c t="n" s="0">
        <x:v>29.38526</x:v>
      </x:c>
      <x:c t="n" s="0">
        <x:v>26.01883</x:v>
      </x:c>
      <x:c t="n" s="0">
        <x:v>22.3756</x:v>
      </x:c>
      <x:c t="n" s="0">
        <x:v>18.53957</x:v>
      </x:c>
      <x:c t="n" s="0">
        <x:v>23.00664</x:v>
      </x:c>
      <x:c t="n" s="0">
        <x:v>25.34125</x:v>
      </x:c>
      <x:c t="n" s="0">
        <x:v>21.21165</x:v>
      </x:c>
      <x:c t="n" s="0">
        <x:v>11.18996</x:v>
      </x:c>
      <x:c t="n" s="0">
        <x:v>6.317421</x:v>
      </x:c>
      <x:c t="n" s="0">
        <x:v>13.32877</x:v>
      </x:c>
      <x:c t="n" s="0">
        <x:v>6.658885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43942.8706481481</x:v>
      </x:c>
      <x:c t="n" s="7">
        <x:v>43942.8706481481</x:v>
      </x:c>
      <x:c t="n" s="0">
        <x:v>45.45855</x:v>
      </x:c>
      <x:c t="n" s="0">
        <x:v>54.20069</x:v>
      </x:c>
      <x:c t="n" s="0">
        <x:v>62.67036</x:v>
      </x:c>
      <x:c t="n" s="0">
        <x:v>68.3464</x:v>
      </x:c>
      <x:c t="n" s="0">
        <x:v>-30.06697</x:v>
      </x:c>
      <x:c t="n" s="0">
        <x:v>-26.47726</x:v>
      </x:c>
      <x:c t="n" s="0">
        <x:v>-15.8712</x:v>
      </x:c>
      <x:c t="n" s="0">
        <x:v>-12.63496</x:v>
      </x:c>
      <x:c t="n" s="0">
        <x:v>-6.567501</x:v>
      </x:c>
      <x:c t="n" s="0">
        <x:v>-2.964261</x:v>
      </x:c>
      <x:c t="n" s="0">
        <x:v>3.02401</x:v>
      </x:c>
      <x:c t="n" s="0">
        <x:v>9.160924</x:v>
      </x:c>
      <x:c t="n" s="0">
        <x:v>10.55419</x:v>
      </x:c>
      <x:c t="n" s="0">
        <x:v>26.33302</x:v>
      </x:c>
      <x:c t="n" s="0">
        <x:v>30.39531</x:v>
      </x:c>
      <x:c t="n" s="0">
        <x:v>24.83155</x:v>
      </x:c>
      <x:c t="n" s="0">
        <x:v>24.4846</x:v>
      </x:c>
      <x:c t="n" s="0">
        <x:v>25.2065</x:v>
      </x:c>
      <x:c t="n" s="0">
        <x:v>27.62834</x:v>
      </x:c>
      <x:c t="n" s="0">
        <x:v>30.20462</x:v>
      </x:c>
      <x:c t="n" s="0">
        <x:v>31.29387</x:v>
      </x:c>
      <x:c t="n" s="0">
        <x:v>30.26067</x:v>
      </x:c>
      <x:c t="n" s="0">
        <x:v>29.05684</x:v>
      </x:c>
      <x:c t="n" s="0">
        <x:v>33.58271</x:v>
      </x:c>
      <x:c t="n" s="0">
        <x:v>34.16975</x:v>
      </x:c>
      <x:c t="n" s="0">
        <x:v>36.41951</x:v>
      </x:c>
      <x:c t="n" s="0">
        <x:v>37.03003</x:v>
      </x:c>
      <x:c t="n" s="0">
        <x:v>34.28559</x:v>
      </x:c>
      <x:c t="n" s="0">
        <x:v>32.8157</x:v>
      </x:c>
      <x:c t="n" s="0">
        <x:v>28.61366</x:v>
      </x:c>
      <x:c t="n" s="0">
        <x:v>26.49616</x:v>
      </x:c>
      <x:c t="n" s="0">
        <x:v>23.2229</x:v>
      </x:c>
      <x:c t="n" s="0">
        <x:v>19.11857</x:v>
      </x:c>
      <x:c t="n" s="0">
        <x:v>23.78251</x:v>
      </x:c>
      <x:c t="n" s="0">
        <x:v>25.8962</x:v>
      </x:c>
      <x:c t="n" s="0">
        <x:v>20.89594</x:v>
      </x:c>
      <x:c t="n" s="0">
        <x:v>11.59697</x:v>
      </x:c>
      <x:c t="n" s="0">
        <x:v>6.509465</x:v>
      </x:c>
      <x:c t="n" s="0">
        <x:v>12.94656</x:v>
      </x:c>
      <x:c t="n" s="0">
        <x:v>8.433142</x:v>
      </x:c>
      <x:c t="n" s="0">
        <x:v>-30.06697</x:v>
      </x:c>
      <x:c t="n" s="0">
        <x:v>-25.92895</x:v>
      </x:c>
      <x:c t="n" s="0">
        <x:v>-16.30476</x:v>
      </x:c>
      <x:c t="n" s="0">
        <x:v>-11.41482</x:v>
      </x:c>
      <x:c t="n" s="0">
        <x:v>-5.110264</x:v>
      </x:c>
      <x:c t="n" s="0">
        <x:v>0.4226648</x:v>
      </x:c>
      <x:c t="n" s="0">
        <x:v>3.665561</x:v>
      </x:c>
      <x:c t="n" s="0">
        <x:v>13.37095</x:v>
      </x:c>
      <x:c t="n" s="0">
        <x:v>10.25836</x:v>
      </x:c>
      <x:c t="n" s="0">
        <x:v>29.05913</x:v>
      </x:c>
      <x:c t="n" s="0">
        <x:v>16.8307</x:v>
      </x:c>
      <x:c t="n" s="0">
        <x:v>23.18892</x:v>
      </x:c>
      <x:c t="n" s="0">
        <x:v>22.59188</x:v>
      </x:c>
      <x:c t="n" s="0">
        <x:v>5.395612</x:v>
      </x:c>
      <x:c t="n" s="0">
        <x:v>28.43914</x:v>
      </x:c>
      <x:c t="n" s="0">
        <x:v>33.05075</x:v>
      </x:c>
      <x:c t="n" s="0">
        <x:v>24.3122</x:v>
      </x:c>
      <x:c t="n" s="0">
        <x:v>29.53561</x:v>
      </x:c>
      <x:c t="n" s="0">
        <x:v>31.31196</x:v>
      </x:c>
      <x:c t="n" s="0">
        <x:v>32.33858</x:v>
      </x:c>
      <x:c t="n" s="0">
        <x:v>33.05891</x:v>
      </x:c>
      <x:c t="n" s="0">
        <x:v>40.51068</x:v>
      </x:c>
      <x:c t="n" s="0">
        <x:v>37.8373</x:v>
      </x:c>
      <x:c t="n" s="0">
        <x:v>33.40369</x:v>
      </x:c>
      <x:c t="n" s="0">
        <x:v>31.38986</x:v>
      </x:c>
      <x:c t="n" s="0">
        <x:v>22.00581</x:v>
      </x:c>
      <x:c t="n" s="0">
        <x:v>25.72943</x:v>
      </x:c>
      <x:c t="n" s="0">
        <x:v>21.17396</x:v>
      </x:c>
      <x:c t="n" s="0">
        <x:v>16.7161</x:v>
      </x:c>
      <x:c t="n" s="0">
        <x:v>23.78522</x:v>
      </x:c>
      <x:c t="n" s="0">
        <x:v>25.43831</x:v>
      </x:c>
      <x:c t="n" s="0">
        <x:v>20.0023</x:v>
      </x:c>
      <x:c t="n" s="0">
        <x:v>9.290748</x:v>
      </x:c>
      <x:c t="n" s="0">
        <x:v>6.00562</x:v>
      </x:c>
      <x:c t="n" s="0">
        <x:v>12.72826</x:v>
      </x:c>
      <x:c t="n" s="0">
        <x:v>8.968589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43942.8706481481</x:v>
      </x:c>
      <x:c t="n" s="7">
        <x:v>43942.8706481481</x:v>
      </x:c>
      <x:c t="n" s="0">
        <x:v>45.42669</x:v>
      </x:c>
      <x:c t="n" s="0">
        <x:v>54.20069</x:v>
      </x:c>
      <x:c t="n" s="0">
        <x:v>58.75032</x:v>
      </x:c>
      <x:c t="n" s="0">
        <x:v>66.08861</x:v>
      </x:c>
      <x:c t="n" s="0">
        <x:v>-30.06697</x:v>
      </x:c>
      <x:c t="n" s="0">
        <x:v>-26.39364</x:v>
      </x:c>
      <x:c t="n" s="0">
        <x:v>-16.09985</x:v>
      </x:c>
      <x:c t="n" s="0">
        <x:v>-12.63586</x:v>
      </x:c>
      <x:c t="n" s="0">
        <x:v>-6.321831</x:v>
      </x:c>
      <x:c t="n" s="0">
        <x:v>-2.273414</x:v>
      </x:c>
      <x:c t="n" s="0">
        <x:v>3.114113</x:v>
      </x:c>
      <x:c t="n" s="0">
        <x:v>10.17127</x:v>
      </x:c>
      <x:c t="n" s="0">
        <x:v>12.28034</x:v>
      </x:c>
      <x:c t="n" s="0">
        <x:v>27.0041</x:v>
      </x:c>
      <x:c t="n" s="0">
        <x:v>29.74255</x:v>
      </x:c>
      <x:c t="n" s="0">
        <x:v>24.62055</x:v>
      </x:c>
      <x:c t="n" s="0">
        <x:v>24.32219</x:v>
      </x:c>
      <x:c t="n" s="0">
        <x:v>24.61785</x:v>
      </x:c>
      <x:c t="n" s="0">
        <x:v>27.32076</x:v>
      </x:c>
      <x:c t="n" s="0">
        <x:v>30.02977</x:v>
      </x:c>
      <x:c t="n" s="0">
        <x:v>30.67764</x:v>
      </x:c>
      <x:c t="n" s="0">
        <x:v>29.87447</x:v>
      </x:c>
      <x:c t="n" s="0">
        <x:v>30.19604</x:v>
      </x:c>
      <x:c t="n" s="0">
        <x:v>33.15466</x:v>
      </x:c>
      <x:c t="n" s="0">
        <x:v>34.88993</x:v>
      </x:c>
      <x:c t="n" s="0">
        <x:v>37.39183</x:v>
      </x:c>
      <x:c t="n" s="0">
        <x:v>36.77954</x:v>
      </x:c>
      <x:c t="n" s="0">
        <x:v>34.3353</x:v>
      </x:c>
      <x:c t="n" s="0">
        <x:v>32.58385</x:v>
      </x:c>
      <x:c t="n" s="0">
        <x:v>28.19484</x:v>
      </x:c>
      <x:c t="n" s="0">
        <x:v>26.363</x:v>
      </x:c>
      <x:c t="n" s="0">
        <x:v>23.13782</x:v>
      </x:c>
      <x:c t="n" s="0">
        <x:v>18.92818</x:v>
      </x:c>
      <x:c t="n" s="0">
        <x:v>23.81652</x:v>
      </x:c>
      <x:c t="n" s="0">
        <x:v>25.87651</x:v>
      </x:c>
      <x:c t="n" s="0">
        <x:v>20.92589</x:v>
      </x:c>
      <x:c t="n" s="0">
        <x:v>11.35611</x:v>
      </x:c>
      <x:c t="n" s="0">
        <x:v>6.407769</x:v>
      </x:c>
      <x:c t="n" s="0">
        <x:v>13.12108</x:v>
      </x:c>
      <x:c t="n" s="0">
        <x:v>8.493359</x:v>
      </x:c>
      <x:c t="n" s="0">
        <x:v>-30.06697</x:v>
      </x:c>
      <x:c t="n" s="0">
        <x:v>-25.92895</x:v>
      </x:c>
      <x:c t="n" s="0">
        <x:v>-18.43222</x:v>
      </x:c>
      <x:c t="n" s="0">
        <x:v>-13.19644</x:v>
      </x:c>
      <x:c t="n" s="0">
        <x:v>-5.110264</x:v>
      </x:c>
      <x:c t="n" s="0">
        <x:v>0.4226648</x:v>
      </x:c>
      <x:c t="n" s="0">
        <x:v>3.606798</x:v>
      </x:c>
      <x:c t="n" s="0">
        <x:v>13.6237</x:v>
      </x:c>
      <x:c t="n" s="0">
        <x:v>18.03457</x:v>
      </x:c>
      <x:c t="n" s="0">
        <x:v>29.64669</x:v>
      </x:c>
      <x:c t="n" s="0">
        <x:v>16.8307</x:v>
      </x:c>
      <x:c t="n" s="0">
        <x:v>23.12542</x:v>
      </x:c>
      <x:c t="n" s="0">
        <x:v>23.22675</x:v>
      </x:c>
      <x:c t="n" s="0">
        <x:v>19.03389</x:v>
      </x:c>
      <x:c t="n" s="0">
        <x:v>22.15653</x:v>
      </x:c>
      <x:c t="n" s="0">
        <x:v>26.88609</x:v>
      </x:c>
      <x:c t="n" s="0">
        <x:v>22.65199</x:v>
      </x:c>
      <x:c t="n" s="0">
        <x:v>30.28444</x:v>
      </x:c>
      <x:c t="n" s="0">
        <x:v>31.73381</x:v>
      </x:c>
      <x:c t="n" s="0">
        <x:v>31.99184</x:v>
      </x:c>
      <x:c t="n" s="0">
        <x:v>37.07826</x:v>
      </x:c>
      <x:c t="n" s="0">
        <x:v>38.90429</x:v>
      </x:c>
      <x:c t="n" s="0">
        <x:v>35.55409</x:v>
      </x:c>
      <x:c t="n" s="0">
        <x:v>34.33498</x:v>
      </x:c>
      <x:c t="n" s="0">
        <x:v>31.25909</x:v>
      </x:c>
      <x:c t="n" s="0">
        <x:v>29.1712</x:v>
      </x:c>
      <x:c t="n" s="0">
        <x:v>25.41072</x:v>
      </x:c>
      <x:c t="n" s="0">
        <x:v>24.18228</x:v>
      </x:c>
      <x:c t="n" s="0">
        <x:v>17.83753</x:v>
      </x:c>
      <x:c t="n" s="0">
        <x:v>22.81217</x:v>
      </x:c>
      <x:c t="n" s="0">
        <x:v>25.78431</x:v>
      </x:c>
      <x:c t="n" s="0">
        <x:v>20.29345</x:v>
      </x:c>
      <x:c t="n" s="0">
        <x:v>11.61875</x:v>
      </x:c>
      <x:c t="n" s="0">
        <x:v>5.753925</x:v>
      </x:c>
      <x:c t="n" s="0">
        <x:v>13.78101</x:v>
      </x:c>
      <x:c t="n" s="0">
        <x:v>8.368474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43942.8706481481</x:v>
      </x:c>
      <x:c t="n" s="7">
        <x:v>43942.8706481481</x:v>
      </x:c>
      <x:c t="n" s="0">
        <x:v>45.19462</x:v>
      </x:c>
      <x:c t="n" s="0">
        <x:v>54.20069</x:v>
      </x:c>
      <x:c t="n" s="0">
        <x:v>63.73992</x:v>
      </x:c>
      <x:c t="n" s="0">
        <x:v>69.38536</x:v>
      </x:c>
      <x:c t="n" s="0">
        <x:v>-30.06697</x:v>
      </x:c>
      <x:c t="n" s="0">
        <x:v>-26.32341</x:v>
      </x:c>
      <x:c t="n" s="0">
        <x:v>-16.3717</x:v>
      </x:c>
      <x:c t="n" s="0">
        <x:v>-12.71335</x:v>
      </x:c>
      <x:c t="n" s="0">
        <x:v>-6.122491</x:v>
      </x:c>
      <x:c t="n" s="0">
        <x:v>-1.75958</x:v>
      </x:c>
      <x:c t="n" s="0">
        <x:v>3.18961</x:v>
      </x:c>
      <x:c t="n" s="0">
        <x:v>10.7876</x:v>
      </x:c>
      <x:c t="n" s="0">
        <x:v>13.75151</x:v>
      </x:c>
      <x:c t="n" s="0">
        <x:v>27.50509</x:v>
      </x:c>
      <x:c t="n" s="0">
        <x:v>29.09506</x:v>
      </x:c>
      <x:c t="n" s="0">
        <x:v>24.43186</x:v>
      </x:c>
      <x:c t="n" s="0">
        <x:v>24.1785</x:v>
      </x:c>
      <x:c t="n" s="0">
        <x:v>24.19511</x:v>
      </x:c>
      <x:c t="n" s="0">
        <x:v>26.97197</x:v>
      </x:c>
      <x:c t="n" s="0">
        <x:v>29.52709</x:v>
      </x:c>
      <x:c t="n" s="0">
        <x:v>30.27779</x:v>
      </x:c>
      <x:c t="n" s="0">
        <x:v>30.29374</x:v>
      </x:c>
      <x:c t="n" s="0">
        <x:v>29.72272</x:v>
      </x:c>
      <x:c t="n" s="0">
        <x:v>33.02353</x:v>
      </x:c>
      <x:c t="n" s="0">
        <x:v>34.50068</x:v>
      </x:c>
      <x:c t="n" s="0">
        <x:v>37.07619</x:v>
      </x:c>
      <x:c t="n" s="0">
        <x:v>36.71425</x:v>
      </x:c>
      <x:c t="n" s="0">
        <x:v>34.15583</x:v>
      </x:c>
      <x:c t="n" s="0">
        <x:v>32.63616</x:v>
      </x:c>
      <x:c t="n" s="0">
        <x:v>28.43361</x:v>
      </x:c>
      <x:c t="n" s="0">
        <x:v>26.44929</x:v>
      </x:c>
      <x:c t="n" s="0">
        <x:v>23.09822</x:v>
      </x:c>
      <x:c t="n" s="0">
        <x:v>18.8605</x:v>
      </x:c>
      <x:c t="n" s="0">
        <x:v>23.55433</x:v>
      </x:c>
      <x:c t="n" s="0">
        <x:v>25.97012</x:v>
      </x:c>
      <x:c t="n" s="0">
        <x:v>20.63541</x:v>
      </x:c>
      <x:c t="n" s="0">
        <x:v>11.397</x:v>
      </x:c>
      <x:c t="n" s="0">
        <x:v>6.3973</x:v>
      </x:c>
      <x:c t="n" s="0">
        <x:v>13.21435</x:v>
      </x:c>
      <x:c t="n" s="0">
        <x:v>8.371046</x:v>
      </x:c>
      <x:c t="n" s="0">
        <x:v>-30.06697</x:v>
      </x:c>
      <x:c t="n" s="0">
        <x:v>-25.92895</x:v>
      </x:c>
      <x:c t="n" s="0">
        <x:v>-18.43222</x:v>
      </x:c>
      <x:c t="n" s="0">
        <x:v>-13.19644</x:v>
      </x:c>
      <x:c t="n" s="0">
        <x:v>-5.110264</x:v>
      </x:c>
      <x:c t="n" s="0">
        <x:v>0.4226648</x:v>
      </x:c>
      <x:c t="n" s="0">
        <x:v>3.606798</x:v>
      </x:c>
      <x:c t="n" s="0">
        <x:v>12.15738</x:v>
      </x:c>
      <x:c t="n" s="0">
        <x:v>18.03457</x:v>
      </x:c>
      <x:c t="n" s="0">
        <x:v>29.64669</x:v>
      </x:c>
      <x:c t="n" s="0">
        <x:v>19.54732</x:v>
      </x:c>
      <x:c t="n" s="0">
        <x:v>23.12542</x:v>
      </x:c>
      <x:c t="n" s="0">
        <x:v>23.96399</x:v>
      </x:c>
      <x:c t="n" s="0">
        <x:v>20.23604</x:v>
      </x:c>
      <x:c t="n" s="0">
        <x:v>25.26165</x:v>
      </x:c>
      <x:c t="n" s="0">
        <x:v>22.21191</x:v>
      </x:c>
      <x:c t="n" s="0">
        <x:v>25.38352</x:v>
      </x:c>
      <x:c t="n" s="0">
        <x:v>30.71801</x:v>
      </x:c>
      <x:c t="n" s="0">
        <x:v>27.34389</x:v>
      </x:c>
      <x:c t="n" s="0">
        <x:v>29.35721</x:v>
      </x:c>
      <x:c t="n" s="0">
        <x:v>29.71806</x:v>
      </x:c>
      <x:c t="n" s="0">
        <x:v>34.43074</x:v>
      </x:c>
      <x:c t="n" s="0">
        <x:v>36.09908</x:v>
      </x:c>
      <x:c t="n" s="0">
        <x:v>35.49936</x:v>
      </x:c>
      <x:c t="n" s="0">
        <x:v>33.58263</x:v>
      </x:c>
      <x:c t="n" s="0">
        <x:v>31.35912</x:v>
      </x:c>
      <x:c t="n" s="0">
        <x:v>27.8772</x:v>
      </x:c>
      <x:c t="n" s="0">
        <x:v>21.10506</x:v>
      </x:c>
      <x:c t="n" s="0">
        <x:v>19.12789</x:v>
      </x:c>
      <x:c t="n" s="0">
        <x:v>22.33078</x:v>
      </x:c>
      <x:c t="n" s="0">
        <x:v>25.92949</x:v>
      </x:c>
      <x:c t="n" s="0">
        <x:v>18.5796</x:v>
      </x:c>
      <x:c t="n" s="0">
        <x:v>9.606163</x:v>
      </x:c>
      <x:c t="n" s="0">
        <x:v>5.407832</x:v>
      </x:c>
      <x:c t="n" s="0">
        <x:v>14.26994</x:v>
      </x:c>
      <x:c t="n" s="0">
        <x:v>8.797354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43942.8706481481</x:v>
      </x:c>
      <x:c t="n" s="7">
        <x:v>43942.8706481481</x:v>
      </x:c>
      <x:c t="n" s="0">
        <x:v>43.87424</x:v>
      </x:c>
      <x:c t="n" s="0">
        <x:v>54.20069</x:v>
      </x:c>
      <x:c t="n" s="0">
        <x:v>64.29174</x:v>
      </x:c>
      <x:c t="n" s="0">
        <x:v>68.57503</x:v>
      </x:c>
      <x:c t="n" s="0">
        <x:v>-30.06697</x:v>
      </x:c>
      <x:c t="n" s="0">
        <x:v>-26.40643</x:v>
      </x:c>
      <x:c t="n" s="0">
        <x:v>-16.61814</x:v>
      </x:c>
      <x:c t="n" s="0">
        <x:v>-12.78064</x:v>
      </x:c>
      <x:c t="n" s="0">
        <x:v>-6.101676</x:v>
      </x:c>
      <x:c t="n" s="0">
        <x:v>-1.364269</x:v>
      </x:c>
      <x:c t="n" s="0">
        <x:v>3.253064</x:v>
      </x:c>
      <x:c t="n" s="0">
        <x:v>10.67213</x:v>
      </x:c>
      <x:c t="n" s="0">
        <x:v>14.70457</x:v>
      </x:c>
      <x:c t="n" s="0">
        <x:v>27.87901</x:v>
      </x:c>
      <x:c t="n" s="0">
        <x:v>28.67959</x:v>
      </x:c>
      <x:c t="n" s="0">
        <x:v>24.29336</x:v>
      </x:c>
      <x:c t="n" s="0">
        <x:v>24.60804</x:v>
      </x:c>
      <x:c t="n" s="0">
        <x:v>24.84818</x:v>
      </x:c>
      <x:c t="n" s="0">
        <x:v>26.83631</x:v>
      </x:c>
      <x:c t="n" s="0">
        <x:v>29.13378</x:v>
      </x:c>
      <x:c t="n" s="0">
        <x:v>29.63468</x:v>
      </x:c>
      <x:c t="n" s="0">
        <x:v>29.80425</x:v>
      </x:c>
      <x:c t="n" s="0">
        <x:v>29.45208</x:v>
      </x:c>
      <x:c t="n" s="0">
        <x:v>32.70878</x:v>
      </x:c>
      <x:c t="n" s="0">
        <x:v>34.96612</x:v>
      </x:c>
      <x:c t="n" s="0">
        <x:v>36.89304</x:v>
      </x:c>
      <x:c t="n" s="0">
        <x:v>36.50138</x:v>
      </x:c>
      <x:c t="n" s="0">
        <x:v>34.52041</x:v>
      </x:c>
      <x:c t="n" s="0">
        <x:v>32.72922</x:v>
      </x:c>
      <x:c t="n" s="0">
        <x:v>29.16911</x:v>
      </x:c>
      <x:c t="n" s="0">
        <x:v>26.6778</x:v>
      </x:c>
      <x:c t="n" s="0">
        <x:v>23.11724</x:v>
      </x:c>
      <x:c t="n" s="0">
        <x:v>19.0396</x:v>
      </x:c>
      <x:c t="n" s="0">
        <x:v>23.46052</x:v>
      </x:c>
      <x:c t="n" s="0">
        <x:v>25.88597</x:v>
      </x:c>
      <x:c t="n" s="0">
        <x:v>20.44428</x:v>
      </x:c>
      <x:c t="n" s="0">
        <x:v>11.17339</x:v>
      </x:c>
      <x:c t="n" s="0">
        <x:v>6.402001</x:v>
      </x:c>
      <x:c t="n" s="0">
        <x:v>13.1865</x:v>
      </x:c>
      <x:c t="n" s="0">
        <x:v>8.572153</x:v>
      </x:c>
      <x:c t="n" s="0">
        <x:v>-30.06697</x:v>
      </x:c>
      <x:c t="n" s="0">
        <x:v>-28.06652</x:v>
      </x:c>
      <x:c t="n" s="0">
        <x:v>-18.43222</x:v>
      </x:c>
      <x:c t="n" s="0">
        <x:v>-13.19644</x:v>
      </x:c>
      <x:c t="n" s="0">
        <x:v>-6.957602</x:v>
      </x:c>
      <x:c t="n" s="0">
        <x:v>0.4226648</x:v>
      </x:c>
      <x:c t="n" s="0">
        <x:v>3.606798</x:v>
      </x:c>
      <x:c t="n" s="0">
        <x:v>9.927118</x:v>
      </x:c>
      <x:c t="n" s="0">
        <x:v>18.03457</x:v>
      </x:c>
      <x:c t="n" s="0">
        <x:v>29.53679</x:v>
      </x:c>
      <x:c t="n" s="0">
        <x:v>25.83646</x:v>
      </x:c>
      <x:c t="n" s="0">
        <x:v>23.59904</x:v>
      </x:c>
      <x:c t="n" s="0">
        <x:v>27.17148</x:v>
      </x:c>
      <x:c t="n" s="0">
        <x:v>29.35444</x:v>
      </x:c>
      <x:c t="n" s="0">
        <x:v>26.11477</x:v>
      </x:c>
      <x:c t="n" s="0">
        <x:v>26.76614</x:v>
      </x:c>
      <x:c t="n" s="0">
        <x:v>18.1433</x:v>
      </x:c>
      <x:c t="n" s="0">
        <x:v>25.94049</x:v>
      </x:c>
      <x:c t="n" s="0">
        <x:v>26.50423</x:v>
      </x:c>
      <x:c t="n" s="0">
        <x:v>31.3884</x:v>
      </x:c>
      <x:c t="n" s="0">
        <x:v>38.43772</x:v>
      </x:c>
      <x:c t="n" s="0">
        <x:v>37.02235</x:v>
      </x:c>
      <x:c t="n" s="0">
        <x:v>38.30051</x:v>
      </x:c>
      <x:c t="n" s="0">
        <x:v>34.74386</x:v>
      </x:c>
      <x:c t="n" s="0">
        <x:v>31.61751</x:v>
      </x:c>
      <x:c t="n" s="0">
        <x:v>29.44845</x:v>
      </x:c>
      <x:c t="n" s="0">
        <x:v>26.90559</x:v>
      </x:c>
      <x:c t="n" s="0">
        <x:v>22.90657</x:v>
      </x:c>
      <x:c t="n" s="0">
        <x:v>19.35153</x:v>
      </x:c>
      <x:c t="n" s="0">
        <x:v>23.30625</x:v>
      </x:c>
      <x:c t="n" s="0">
        <x:v>25.83642</x:v>
      </x:c>
      <x:c t="n" s="0">
        <x:v>19.63822</x:v>
      </x:c>
      <x:c t="n" s="0">
        <x:v>9.957192</x:v>
      </x:c>
      <x:c t="n" s="0">
        <x:v>7.237043</x:v>
      </x:c>
      <x:c t="n" s="0">
        <x:v>11.53084</x:v>
      </x:c>
      <x:c t="n" s="0">
        <x:v>8.394989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43942.8706481481</x:v>
      </x:c>
      <x:c t="n" s="7">
        <x:v>43942.8706481481</x:v>
      </x:c>
      <x:c t="n" s="0">
        <x:v>44.4146</x:v>
      </x:c>
      <x:c t="n" s="0">
        <x:v>54.20069</x:v>
      </x:c>
      <x:c t="n" s="0">
        <x:v>62.0616</x:v>
      </x:c>
      <x:c t="n" s="0">
        <x:v>69.1965</x:v>
      </x:c>
      <x:c t="n" s="0">
        <x:v>-30.06697</x:v>
      </x:c>
      <x:c t="n" s="0">
        <x:v>-26.71067</x:v>
      </x:c>
      <x:c t="n" s="0">
        <x:v>-16.84027</x:v>
      </x:c>
      <x:c t="n" s="0">
        <x:v>-12.83894</x:v>
      </x:c>
      <x:c t="n" s="0">
        <x:v>-6.312096</x:v>
      </x:c>
      <x:c t="n" s="0">
        <x:v>-1.053</x:v>
      </x:c>
      <x:c t="n" s="0">
        <x:v>3.208634</x:v>
      </x:c>
      <x:c t="n" s="0">
        <x:v>10.57102</x:v>
      </x:c>
      <x:c t="n" s="0">
        <x:v>15.28326</x:v>
      </x:c>
      <x:c t="n" s="0">
        <x:v>28.15668</x:v>
      </x:c>
      <x:c t="n" s="0">
        <x:v>28.36384</x:v>
      </x:c>
      <x:c t="n" s="0">
        <x:v>24.21764</x:v>
      </x:c>
      <x:c t="n" s="0">
        <x:v>25.09024</x:v>
      </x:c>
      <x:c t="n" s="0">
        <x:v>26.04628</x:v>
      </x:c>
      <x:c t="n" s="0">
        <x:v>26.84489</x:v>
      </x:c>
      <x:c t="n" s="0">
        <x:v>28.76898</x:v>
      </x:c>
      <x:c t="n" s="0">
        <x:v>29.07446</x:v>
      </x:c>
      <x:c t="n" s="0">
        <x:v>30.04571</x:v>
      </x:c>
      <x:c t="n" s="0">
        <x:v>29.20262</x:v>
      </x:c>
      <x:c t="n" s="0">
        <x:v>32.90888</x:v>
      </x:c>
      <x:c t="n" s="0">
        <x:v>35.12812</x:v>
      </x:c>
      <x:c t="n" s="0">
        <x:v>37.65855</x:v>
      </x:c>
      <x:c t="n" s="0">
        <x:v>37.18866</x:v>
      </x:c>
      <x:c t="n" s="0">
        <x:v>34.65453</x:v>
      </x:c>
      <x:c t="n" s="0">
        <x:v>32.41309</x:v>
      </x:c>
      <x:c t="n" s="0">
        <x:v>28.93337</x:v>
      </x:c>
      <x:c t="n" s="0">
        <x:v>26.64213</x:v>
      </x:c>
      <x:c t="n" s="0">
        <x:v>22.80234</x:v>
      </x:c>
      <x:c t="n" s="0">
        <x:v>18.93445</x:v>
      </x:c>
      <x:c t="n" s="0">
        <x:v>23.43078</x:v>
      </x:c>
      <x:c t="n" s="0">
        <x:v>25.86572</x:v>
      </x:c>
      <x:c t="n" s="0">
        <x:v>20.35318</x:v>
      </x:c>
      <x:c t="n" s="0">
        <x:v>10.97806</x:v>
      </x:c>
      <x:c t="n" s="0">
        <x:v>6.385777</x:v>
      </x:c>
      <x:c t="n" s="0">
        <x:v>12.97813</x:v>
      </x:c>
      <x:c t="n" s="0">
        <x:v>8.384194</x:v>
      </x:c>
      <x:c t="n" s="0">
        <x:v>-30.06697</x:v>
      </x:c>
      <x:c t="n" s="0">
        <x:v>-29.10108</x:v>
      </x:c>
      <x:c t="n" s="0">
        <x:v>-18.43222</x:v>
      </x:c>
      <x:c t="n" s="0">
        <x:v>-13.19644</x:v>
      </x:c>
      <x:c t="n" s="0">
        <x:v>-7.802107</x:v>
      </x:c>
      <x:c t="n" s="0">
        <x:v>0.04931747</x:v>
      </x:c>
      <x:c t="n" s="0">
        <x:v>2.519496</x:v>
      </x:c>
      <x:c t="n" s="0">
        <x:v>9.927118</x:v>
      </x:c>
      <x:c t="n" s="0">
        <x:v>17.44299</x:v>
      </x:c>
      <x:c t="n" s="0">
        <x:v>29.49953</x:v>
      </x:c>
      <x:c t="n" s="0">
        <x:v>25.83646</x:v>
      </x:c>
      <x:c t="n" s="0">
        <x:v>23.74609</x:v>
      </x:c>
      <x:c t="n" s="0">
        <x:v>27.17148</x:v>
      </x:c>
      <x:c t="n" s="0">
        <x:v>29.83964</x:v>
      </x:c>
      <x:c t="n" s="0">
        <x:v>27.14985</x:v>
      </x:c>
      <x:c t="n" s="0">
        <x:v>24.67344</x:v>
      </x:c>
      <x:c t="n" s="0">
        <x:v>25.89955</x:v>
      </x:c>
      <x:c t="n" s="0">
        <x:v>32.01056</x:v>
      </x:c>
      <x:c t="n" s="0">
        <x:v>28.58641</x:v>
      </x:c>
      <x:c t="n" s="0">
        <x:v>33.97918</x:v>
      </x:c>
      <x:c t="n" s="0">
        <x:v>35.04025</x:v>
      </x:c>
      <x:c t="n" s="0">
        <x:v>40.72283</x:v>
      </x:c>
      <x:c t="n" s="0">
        <x:v>38.72949</x:v>
      </x:c>
      <x:c t="n" s="0">
        <x:v>34.52015</x:v>
      </x:c>
      <x:c t="n" s="0">
        <x:v>29.80386</x:v>
      </x:c>
      <x:c t="n" s="0">
        <x:v>26.97509</x:v>
      </x:c>
      <x:c t="n" s="0">
        <x:v>26.14369</x:v>
      </x:c>
      <x:c t="n" s="0">
        <x:v>21.66104</x:v>
      </x:c>
      <x:c t="n" s="0">
        <x:v>17.7875</x:v>
      </x:c>
      <x:c t="n" s="0">
        <x:v>22.28406</x:v>
      </x:c>
      <x:c t="n" s="0">
        <x:v>26.31117</x:v>
      </x:c>
      <x:c t="n" s="0">
        <x:v>20.38199</x:v>
      </x:c>
      <x:c t="n" s="0">
        <x:v>9.03097</x:v>
      </x:c>
      <x:c t="n" s="0">
        <x:v>5.012794</x:v>
      </x:c>
      <x:c t="n" s="0">
        <x:v>13.53474</x:v>
      </x:c>
      <x:c t="n" s="0">
        <x:v>7.802482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43942.8706481481</x:v>
      </x:c>
      <x:c t="n" s="7">
        <x:v>43942.8706481481</x:v>
      </x:c>
      <x:c t="n" s="0">
        <x:v>45.25713</x:v>
      </x:c>
      <x:c t="n" s="0">
        <x:v>54.20069</x:v>
      </x:c>
      <x:c t="n" s="0">
        <x:v>60.87886</x:v>
      </x:c>
      <x:c t="n" s="0">
        <x:v>70.14626</x:v>
      </x:c>
      <x:c t="n" s="0">
        <x:v>-30.06697</x:v>
      </x:c>
      <x:c t="n" s="0">
        <x:v>-26.98873</x:v>
      </x:c>
      <x:c t="n" s="0">
        <x:v>-17.03941</x:v>
      </x:c>
      <x:c t="n" s="0">
        <x:v>-12.88936</x:v>
      </x:c>
      <x:c t="n" s="0">
        <x:v>-6.50024</x:v>
      </x:c>
      <x:c t="n" s="0">
        <x:v>-1.249544</x:v>
      </x:c>
      <x:c t="n" s="0">
        <x:v>3.1146</x:v>
      </x:c>
      <x:c t="n" s="0">
        <x:v>10.48277</x:v>
      </x:c>
      <x:c t="n" s="0">
        <x:v>15.67362</x:v>
      </x:c>
      <x:c t="n" s="0">
        <x:v>28.38052</x:v>
      </x:c>
      <x:c t="n" s="0">
        <x:v>28.07473</x:v>
      </x:c>
      <x:c t="n" s="0">
        <x:v>24.15192</x:v>
      </x:c>
      <x:c t="n" s="0">
        <x:v>26.00468</x:v>
      </x:c>
      <x:c t="n" s="0">
        <x:v>26.80984</x:v>
      </x:c>
      <x:c t="n" s="0">
        <x:v>26.67503</x:v>
      </x:c>
      <x:c t="n" s="0">
        <x:v>28.35042</x:v>
      </x:c>
      <x:c t="n" s="0">
        <x:v>28.92755</x:v>
      </x:c>
      <x:c t="n" s="0">
        <x:v>30.12737</x:v>
      </x:c>
      <x:c t="n" s="0">
        <x:v>29.37708</x:v>
      </x:c>
      <x:c t="n" s="0">
        <x:v>32.66535</x:v>
      </x:c>
      <x:c t="n" s="0">
        <x:v>35.13836</x:v>
      </x:c>
      <x:c t="n" s="0">
        <x:v>37.45741</x:v>
      </x:c>
      <x:c t="n" s="0">
        <x:v>37.16641</x:v>
      </x:c>
      <x:c t="n" s="0">
        <x:v>34.65608</x:v>
      </x:c>
      <x:c t="n" s="0">
        <x:v>32.21045</x:v>
      </x:c>
      <x:c t="n" s="0">
        <x:v>29.18039</x:v>
      </x:c>
      <x:c t="n" s="0">
        <x:v>26.72877</x:v>
      </x:c>
      <x:c t="n" s="0">
        <x:v>22.99508</x:v>
      </x:c>
      <x:c t="n" s="0">
        <x:v>18.72474</x:v>
      </x:c>
      <x:c t="n" s="0">
        <x:v>23.25467</x:v>
      </x:c>
      <x:c t="n" s="0">
        <x:v>25.98377</x:v>
      </x:c>
      <x:c t="n" s="0">
        <x:v>20.34994</x:v>
      </x:c>
      <x:c t="n" s="0">
        <x:v>10.71917</x:v>
      </x:c>
      <x:c t="n" s="0">
        <x:v>6.127501</x:v>
      </x:c>
      <x:c t="n" s="0">
        <x:v>13.67303</x:v>
      </x:c>
      <x:c t="n" s="0">
        <x:v>8.44733</x:v>
      </x:c>
      <x:c t="n" s="0">
        <x:v>-30.06697</x:v>
      </x:c>
      <x:c t="n" s="0">
        <x:v>-29.10108</x:v>
      </x:c>
      <x:c t="n" s="0">
        <x:v>-18.43222</x:v>
      </x:c>
      <x:c t="n" s="0">
        <x:v>-13.19644</x:v>
      </x:c>
      <x:c t="n" s="0">
        <x:v>-7.802107</x:v>
      </x:c>
      <x:c t="n" s="0">
        <x:v>-4.249782</x:v>
      </x:c>
      <x:c t="n" s="0">
        <x:v>2.519496</x:v>
      </x:c>
      <x:c t="n" s="0">
        <x:v>9.019147</x:v>
      </x:c>
      <x:c t="n" s="0">
        <x:v>17.44299</x:v>
      </x:c>
      <x:c t="n" s="0">
        <x:v>29.49953</x:v>
      </x:c>
      <x:c t="n" s="0">
        <x:v>25.83646</x:v>
      </x:c>
      <x:c t="n" s="0">
        <x:v>23.74609</x:v>
      </x:c>
      <x:c t="n" s="0">
        <x:v>30.07981</x:v>
      </x:c>
      <x:c t="n" s="0">
        <x:v>29.64068</x:v>
      </x:c>
      <x:c t="n" s="0">
        <x:v>23.2143</x:v>
      </x:c>
      <x:c t="n" s="0">
        <x:v>24.62037</x:v>
      </x:c>
      <x:c t="n" s="0">
        <x:v>27.10164</x:v>
      </x:c>
      <x:c t="n" s="0">
        <x:v>29.24572</x:v>
      </x:c>
      <x:c t="n" s="0">
        <x:v>28.72145</x:v>
      </x:c>
      <x:c t="n" s="0">
        <x:v>28.62499</x:v>
      </x:c>
      <x:c t="n" s="0">
        <x:v>35.50011</x:v>
      </x:c>
      <x:c t="n" s="0">
        <x:v>35.31446</x:v>
      </x:c>
      <x:c t="n" s="0">
        <x:v>35.70634</x:v>
      </x:c>
      <x:c t="n" s="0">
        <x:v>34.98333</x:v>
      </x:c>
      <x:c t="n" s="0">
        <x:v>34.25791</x:v>
      </x:c>
      <x:c t="n" s="0">
        <x:v>29.94781</x:v>
      </x:c>
      <x:c t="n" s="0">
        <x:v>26.50176</x:v>
      </x:c>
      <x:c t="n" s="0">
        <x:v>24.04555</x:v>
      </x:c>
      <x:c t="n" s="0">
        <x:v>17.76316</x:v>
      </x:c>
      <x:c t="n" s="0">
        <x:v>22.15323</x:v>
      </x:c>
      <x:c t="n" s="0">
        <x:v>25.47811</x:v>
      </x:c>
      <x:c t="n" s="0">
        <x:v>20.38593</x:v>
      </x:c>
      <x:c t="n" s="0">
        <x:v>10.42366</x:v>
      </x:c>
      <x:c t="n" s="0">
        <x:v>5.441651</x:v>
      </x:c>
      <x:c t="n" s="0">
        <x:v>15.86212</x:v>
      </x:c>
      <x:c t="n" s="0">
        <x:v>9.723737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43942.8706481481</x:v>
      </x:c>
      <x:c t="n" s="7">
        <x:v>43942.8706481481</x:v>
      </x:c>
      <x:c t="n" s="0">
        <x:v>45.84568</x:v>
      </x:c>
      <x:c t="n" s="0">
        <x:v>54.20069</x:v>
      </x:c>
      <x:c t="n" s="0">
        <x:v>60.85396</x:v>
      </x:c>
      <x:c t="n" s="0">
        <x:v>67.84952</x:v>
      </x:c>
      <x:c t="n" s="0">
        <x:v>-30.06697</x:v>
      </x:c>
      <x:c t="n" s="0">
        <x:v>-27.24151</x:v>
      </x:c>
      <x:c t="n" s="0">
        <x:v>-17.21705</x:v>
      </x:c>
      <x:c t="n" s="0">
        <x:v>-12.93289</x:v>
      </x:c>
      <x:c t="n" s="0">
        <x:v>-6.667636</x:v>
      </x:c>
      <x:c t="n" s="0">
        <x:v>-1.577899</x:v>
      </x:c>
      <x:c t="n" s="0">
        <x:v>3.032649</x:v>
      </x:c>
      <x:c t="n" s="0">
        <x:v>10.11049</x:v>
      </x:c>
      <x:c t="n" s="0">
        <x:v>15.79509</x:v>
      </x:c>
      <x:c t="n" s="0">
        <x:v>28.429</x:v>
      </x:c>
      <x:c t="n" s="0">
        <x:v>27.72207</x:v>
      </x:c>
      <x:c t="n" s="0">
        <x:v>24.29187</x:v>
      </x:c>
      <x:c t="n" s="0">
        <x:v>26.89347</x:v>
      </x:c>
      <x:c t="n" s="0">
        <x:v>27.35657</x:v>
      </x:c>
      <x:c t="n" s="0">
        <x:v>26.15658</x:v>
      </x:c>
      <x:c t="n" s="0">
        <x:v>28.30415</x:v>
      </x:c>
      <x:c t="n" s="0">
        <x:v>30.22869</x:v>
      </x:c>
      <x:c t="n" s="0">
        <x:v>30.54413</x:v>
      </x:c>
      <x:c t="n" s="0">
        <x:v>29.23686</x:v>
      </x:c>
      <x:c t="n" s="0">
        <x:v>32.26697</x:v>
      </x:c>
      <x:c t="n" s="0">
        <x:v>34.98875</x:v>
      </x:c>
      <x:c t="n" s="0">
        <x:v>37.48311</x:v>
      </x:c>
      <x:c t="n" s="0">
        <x:v>36.89751</x:v>
      </x:c>
      <x:c t="n" s="0">
        <x:v>34.43919</x:v>
      </x:c>
      <x:c t="n" s="0">
        <x:v>32.88599</x:v>
      </x:c>
      <x:c t="n" s="0">
        <x:v>28.83067</x:v>
      </x:c>
      <x:c t="n" s="0">
        <x:v>26.5703</x:v>
      </x:c>
      <x:c t="n" s="0">
        <x:v>23.23843</x:v>
      </x:c>
      <x:c t="n" s="0">
        <x:v>18.48842</x:v>
      </x:c>
      <x:c t="n" s="0">
        <x:v>23.20196</x:v>
      </x:c>
      <x:c t="n" s="0">
        <x:v>25.89895</x:v>
      </x:c>
      <x:c t="n" s="0">
        <x:v>20.41938</x:v>
      </x:c>
      <x:c t="n" s="0">
        <x:v>10.62535</x:v>
      </x:c>
      <x:c t="n" s="0">
        <x:v>6.198647</x:v>
      </x:c>
      <x:c t="n" s="0">
        <x:v>13.65526</x:v>
      </x:c>
      <x:c t="n" s="0">
        <x:v>8.718</x:v>
      </x:c>
      <x:c t="n" s="0">
        <x:v>-30.06697</x:v>
      </x:c>
      <x:c t="n" s="0">
        <x:v>-29.10108</x:v>
      </x:c>
      <x:c t="n" s="0">
        <x:v>-18.43222</x:v>
      </x:c>
      <x:c t="n" s="0">
        <x:v>-13.19644</x:v>
      </x:c>
      <x:c t="n" s="0">
        <x:v>-7.802107</x:v>
      </x:c>
      <x:c t="n" s="0">
        <x:v>-4.249782</x:v>
      </x:c>
      <x:c t="n" s="0">
        <x:v>2.519496</x:v>
      </x:c>
      <x:c t="n" s="0">
        <x:v>6.889868</x:v>
      </x:c>
      <x:c t="n" s="0">
        <x:v>14.56663</x:v>
      </x:c>
      <x:c t="n" s="0">
        <x:v>27.31288</x:v>
      </x:c>
      <x:c t="n" s="0">
        <x:v>22.65342</x:v>
      </x:c>
      <x:c t="n" s="0">
        <x:v>25.60749</x:v>
      </x:c>
      <x:c t="n" s="0">
        <x:v>30.07981</x:v>
      </x:c>
      <x:c t="n" s="0">
        <x:v>28.30406</x:v>
      </x:c>
      <x:c t="n" s="0">
        <x:v>20.44532</x:v>
      </x:c>
      <x:c t="n" s="0">
        <x:v>30.38349</x:v>
      </x:c>
      <x:c t="n" s="0">
        <x:v>36.71226</x:v>
      </x:c>
      <x:c t="n" s="0">
        <x:v>34.55883</x:v>
      </x:c>
      <x:c t="n" s="0">
        <x:v>28.78263</x:v>
      </x:c>
      <x:c t="n" s="0">
        <x:v>28.09826</x:v>
      </x:c>
      <x:c t="n" s="0">
        <x:v>33.39452</x:v>
      </x:c>
      <x:c t="n" s="0">
        <x:v>37.22556</x:v>
      </x:c>
      <x:c t="n" s="0">
        <x:v>34.04775</x:v>
      </x:c>
      <x:c t="n" s="0">
        <x:v>32.19429</x:v>
      </x:c>
      <x:c t="n" s="0">
        <x:v>34.52042</x:v>
      </x:c>
      <x:c t="n" s="0">
        <x:v>29.61045</x:v>
      </x:c>
      <x:c t="n" s="0">
        <x:v>27.36288</x:v>
      </x:c>
      <x:c t="n" s="0">
        <x:v>25.35048</x:v>
      </x:c>
      <x:c t="n" s="0">
        <x:v>17.04952</x:v>
      </x:c>
      <x:c t="n" s="0">
        <x:v>22.96957</x:v>
      </x:c>
      <x:c t="n" s="0">
        <x:v>25.4898</x:v>
      </x:c>
      <x:c t="n" s="0">
        <x:v>20.24727</x:v>
      </x:c>
      <x:c t="n" s="0">
        <x:v>9.640563</x:v>
      </x:c>
      <x:c t="n" s="0">
        <x:v>6.243524</x:v>
      </x:c>
      <x:c t="n" s="0">
        <x:v>14.73079</x:v>
      </x:c>
      <x:c t="n" s="0">
        <x:v>9.219781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43942.8706481481</x:v>
      </x:c>
      <x:c t="n" s="7">
        <x:v>43942.8706481481</x:v>
      </x:c>
      <x:c t="n" s="0">
        <x:v>44.64785</x:v>
      </x:c>
      <x:c t="n" s="0">
        <x:v>54.20069</x:v>
      </x:c>
      <x:c t="n" s="0">
        <x:v>64.2347</x:v>
      </x:c>
      <x:c t="n" s="0">
        <x:v>68.46221</x:v>
      </x:c>
      <x:c t="n" s="0">
        <x:v>-30.06697</x:v>
      </x:c>
      <x:c t="n" s="0">
        <x:v>-27.66799</x:v>
      </x:c>
      <x:c t="n" s="0">
        <x:v>-17.51129</x:v>
      </x:c>
      <x:c t="n" s="0">
        <x:v>-13.16859</x:v>
      </x:c>
      <x:c t="n" s="0">
        <x:v>-6.815889</x:v>
      </x:c>
      <x:c t="n" s="0">
        <x:v>-1.879425</x:v>
      </x:c>
      <x:c t="n" s="0">
        <x:v>2.961416</x:v>
      </x:c>
      <x:c t="n" s="0">
        <x:v>9.765145</x:v>
      </x:c>
      <x:c t="n" s="0">
        <x:v>15.34734</x:v>
      </x:c>
      <x:c t="n" s="0">
        <x:v>28.07906</x:v>
      </x:c>
      <x:c t="n" s="0">
        <x:v>27.1172</x:v>
      </x:c>
      <x:c t="n" s="0">
        <x:v>24.51058</x:v>
      </x:c>
      <x:c t="n" s="0">
        <x:v>27.49174</x:v>
      </x:c>
      <x:c t="n" s="0">
        <x:v>27.02518</x:v>
      </x:c>
      <x:c t="n" s="0">
        <x:v>25.68454</x:v>
      </x:c>
      <x:c t="n" s="0">
        <x:v>28.9271</x:v>
      </x:c>
      <x:c t="n" s="0">
        <x:v>31.99728</x:v>
      </x:c>
      <x:c t="n" s="0">
        <x:v>31.19905</x:v>
      </x:c>
      <x:c t="n" s="0">
        <x:v>29.27613</x:v>
      </x:c>
      <x:c t="n" s="0">
        <x:v>32.24619</x:v>
      </x:c>
      <x:c t="n" s="0">
        <x:v>35.22247</x:v>
      </x:c>
      <x:c t="n" s="0">
        <x:v>37.31733</x:v>
      </x:c>
      <x:c t="n" s="0">
        <x:v>36.98881</x:v>
      </x:c>
      <x:c t="n" s="0">
        <x:v>34.21221</x:v>
      </x:c>
      <x:c t="n" s="0">
        <x:v>32.76942</x:v>
      </x:c>
      <x:c t="n" s="0">
        <x:v>29.2285</x:v>
      </x:c>
      <x:c t="n" s="0">
        <x:v>26.41701</x:v>
      </x:c>
      <x:c t="n" s="0">
        <x:v>23.52571</x:v>
      </x:c>
      <x:c t="n" s="0">
        <x:v>18.47414</x:v>
      </x:c>
      <x:c t="n" s="0">
        <x:v>23.23911</x:v>
      </x:c>
      <x:c t="n" s="0">
        <x:v>25.7841</x:v>
      </x:c>
      <x:c t="n" s="0">
        <x:v>20.28232</x:v>
      </x:c>
      <x:c t="n" s="0">
        <x:v>10.82423</x:v>
      </x:c>
      <x:c t="n" s="0">
        <x:v>6.238505</x:v>
      </x:c>
      <x:c t="n" s="0">
        <x:v>13.73303</x:v>
      </x:c>
      <x:c t="n" s="0">
        <x:v>8.722412</x:v>
      </x:c>
      <x:c t="n" s="0">
        <x:v>-30.06697</x:v>
      </x:c>
      <x:c t="n" s="0">
        <x:v>-29.16826</x:v>
      </x:c>
      <x:c t="n" s="0">
        <x:v>-21.07244</x:v>
      </x:c>
      <x:c t="n" s="0">
        <x:v>-16.58756</x:v>
      </x:c>
      <x:c t="n" s="0">
        <x:v>-7.802107</x:v>
      </x:c>
      <x:c t="n" s="0">
        <x:v>-4.249782</x:v>
      </x:c>
      <x:c t="n" s="0">
        <x:v>2.519496</x:v>
      </x:c>
      <x:c t="n" s="0">
        <x:v>6.889868</x:v>
      </x:c>
      <x:c t="n" s="0">
        <x:v>10.96591</x:v>
      </x:c>
      <x:c t="n" s="0">
        <x:v>25.14693</x:v>
      </x:c>
      <x:c t="n" s="0">
        <x:v>18.11032</x:v>
      </x:c>
      <x:c t="n" s="0">
        <x:v>25.60749</x:v>
      </x:c>
      <x:c t="n" s="0">
        <x:v>29.71602</x:v>
      </x:c>
      <x:c t="n" s="0">
        <x:v>24.31771</x:v>
      </x:c>
      <x:c t="n" s="0">
        <x:v>20.91661</x:v>
      </x:c>
      <x:c t="n" s="0">
        <x:v>29.56934</x:v>
      </x:c>
      <x:c t="n" s="0">
        <x:v>35.68276</x:v>
      </x:c>
      <x:c t="n" s="0">
        <x:v>30.96578</x:v>
      </x:c>
      <x:c t="n" s="0">
        <x:v>30.66892</x:v>
      </x:c>
      <x:c t="n" s="0">
        <x:v>32.0315</x:v>
      </x:c>
      <x:c t="n" s="0">
        <x:v>35.31599</x:v>
      </x:c>
      <x:c t="n" s="0">
        <x:v>34.85967</x:v>
      </x:c>
      <x:c t="n" s="0">
        <x:v>38.53596</x:v>
      </x:c>
      <x:c t="n" s="0">
        <x:v>33.37235</x:v>
      </x:c>
      <x:c t="n" s="0">
        <x:v>30.45667</x:v>
      </x:c>
      <x:c t="n" s="0">
        <x:v>28.60447</x:v>
      </x:c>
      <x:c t="n" s="0">
        <x:v>24.13202</x:v>
      </x:c>
      <x:c t="n" s="0">
        <x:v>24.45765</x:v>
      </x:c>
      <x:c t="n" s="0">
        <x:v>17.1038</x:v>
      </x:c>
      <x:c t="n" s="0">
        <x:v>22.99702</x:v>
      </x:c>
      <x:c t="n" s="0">
        <x:v>24.59703</x:v>
      </x:c>
      <x:c t="n" s="0">
        <x:v>18.04159</x:v>
      </x:c>
      <x:c t="n" s="0">
        <x:v>11.50018</x:v>
      </x:c>
      <x:c t="n" s="0">
        <x:v>6.038409</x:v>
      </x:c>
      <x:c t="n" s="0">
        <x:v>13.91817</x:v>
      </x:c>
      <x:c t="n" s="0">
        <x:v>9.249556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43942.8706481481</x:v>
      </x:c>
      <x:c t="n" s="7">
        <x:v>43942.8706481481</x:v>
      </x:c>
      <x:c t="n" s="0">
        <x:v>44.38041</x:v>
      </x:c>
      <x:c t="n" s="0">
        <x:v>54.20069</x:v>
      </x:c>
      <x:c t="n" s="0">
        <x:v>58.63168</x:v>
      </x:c>
      <x:c t="n" s="0">
        <x:v>65.67467</x:v>
      </x:c>
      <x:c t="n" s="0">
        <x:v>-30.06697</x:v>
      </x:c>
      <x:c t="n" s="0">
        <x:v>-28.27982</x:v>
      </x:c>
      <x:c t="n" s="0">
        <x:v>-17.91796</x:v>
      </x:c>
      <x:c t="n" s="0">
        <x:v>-13.58192</x:v>
      </x:c>
      <x:c t="n" s="0">
        <x:v>-6.946638</x:v>
      </x:c>
      <x:c t="n" s="0">
        <x:v>-2.154625</x:v>
      </x:c>
      <x:c t="n" s="0">
        <x:v>2.899642</x:v>
      </x:c>
      <x:c t="n" s="0">
        <x:v>9.365278</x:v>
      </x:c>
      <x:c t="n" s="0">
        <x:v>14.92461</x:v>
      </x:c>
      <x:c t="n" s="0">
        <x:v>27.75612</x:v>
      </x:c>
      <x:c t="n" s="0">
        <x:v>26.52422</x:v>
      </x:c>
      <x:c t="n" s="0">
        <x:v>24.68902</x:v>
      </x:c>
      <x:c t="n" s="0">
        <x:v>27.84552</x:v>
      </x:c>
      <x:c t="n" s="0">
        <x:v>26.80319</x:v>
      </x:c>
      <x:c t="n" s="0">
        <x:v>26.16445</x:v>
      </x:c>
      <x:c t="n" s="0">
        <x:v>28.46573</x:v>
      </x:c>
      <x:c t="n" s="0">
        <x:v>32.37363</x:v>
      </x:c>
      <x:c t="n" s="0">
        <x:v>30.93311</x:v>
      </x:c>
      <x:c t="n" s="0">
        <x:v>29.12668</x:v>
      </x:c>
      <x:c t="n" s="0">
        <x:v>31.9887</x:v>
      </x:c>
      <x:c t="n" s="0">
        <x:v>35.21328</x:v>
      </x:c>
      <x:c t="n" s="0">
        <x:v>36.99722</x:v>
      </x:c>
      <x:c t="n" s="0">
        <x:v>36.99257</x:v>
      </x:c>
      <x:c t="n" s="0">
        <x:v>34.37663</x:v>
      </x:c>
      <x:c t="n" s="0">
        <x:v>32.60985</x:v>
      </x:c>
      <x:c t="n" s="0">
        <x:v>28.95629</x:v>
      </x:c>
      <x:c t="n" s="0">
        <x:v>26.26725</x:v>
      </x:c>
      <x:c t="n" s="0">
        <x:v>23.46828</x:v>
      </x:c>
      <x:c t="n" s="0">
        <x:v>18.31857</x:v>
      </x:c>
      <x:c t="n" s="0">
        <x:v>23.15023</x:v>
      </x:c>
      <x:c t="n" s="0">
        <x:v>25.70039</x:v>
      </x:c>
      <x:c t="n" s="0">
        <x:v>20.08171</x:v>
      </x:c>
      <x:c t="n" s="0">
        <x:v>10.8399</x:v>
      </x:c>
      <x:c t="n" s="0">
        <x:v>6.075274</x:v>
      </x:c>
      <x:c t="n" s="0">
        <x:v>13.83368</x:v>
      </x:c>
      <x:c t="n" s="0">
        <x:v>8.805639</x:v>
      </x:c>
      <x:c t="n" s="0">
        <x:v>-30.06697</x:v>
      </x:c>
      <x:c t="n" s="0">
        <x:v>-29.16826</x:v>
      </x:c>
      <x:c t="n" s="0">
        <x:v>-21.62524</x:v>
      </x:c>
      <x:c t="n" s="0">
        <x:v>-17.39177</x:v>
      </x:c>
      <x:c t="n" s="0">
        <x:v>-8.874866</x:v>
      </x:c>
      <x:c t="n" s="0">
        <x:v>-4.249782</x:v>
      </x:c>
      <x:c t="n" s="0">
        <x:v>2.867056</x:v>
      </x:c>
      <x:c t="n" s="0">
        <x:v>4.974113</x:v>
      </x:c>
      <x:c t="n" s="0">
        <x:v>10.96591</x:v>
      </x:c>
      <x:c t="n" s="0">
        <x:v>25.14693</x:v>
      </x:c>
      <x:c t="n" s="0">
        <x:v>18.11032</x:v>
      </x:c>
      <x:c t="n" s="0">
        <x:v>25.60749</x:v>
      </x:c>
      <x:c t="n" s="0">
        <x:v>29.48217</x:v>
      </x:c>
      <x:c t="n" s="0">
        <x:v>26.19034</x:v>
      </x:c>
      <x:c t="n" s="0">
        <x:v>30.16101</x:v>
      </x:c>
      <x:c t="n" s="0">
        <x:v>29.49669</x:v>
      </x:c>
      <x:c t="n" s="0">
        <x:v>33.06851</x:v>
      </x:c>
      <x:c t="n" s="0">
        <x:v>29.15626</x:v>
      </x:c>
      <x:c t="n" s="0">
        <x:v>27.5125</x:v>
      </x:c>
      <x:c t="n" s="0">
        <x:v>31.84752</x:v>
      </x:c>
      <x:c t="n" s="0">
        <x:v>37.49192</x:v>
      </x:c>
      <x:c t="n" s="0">
        <x:v>37.35371</x:v>
      </x:c>
      <x:c t="n" s="0">
        <x:v>36.69386</x:v>
      </x:c>
      <x:c t="n" s="0">
        <x:v>35.96644</x:v>
      </x:c>
      <x:c t="n" s="0">
        <x:v>32.3387</x:v>
      </x:c>
      <x:c t="n" s="0">
        <x:v>26.21897</x:v>
      </x:c>
      <x:c t="n" s="0">
        <x:v>25.05771</x:v>
      </x:c>
      <x:c t="n" s="0">
        <x:v>22.18695</x:v>
      </x:c>
      <x:c t="n" s="0">
        <x:v>17.71674</x:v>
      </x:c>
      <x:c t="n" s="0">
        <x:v>22.65522</x:v>
      </x:c>
      <x:c t="n" s="0">
        <x:v>26.00316</x:v>
      </x:c>
      <x:c t="n" s="0">
        <x:v>19.70236</x:v>
      </x:c>
      <x:c t="n" s="0">
        <x:v>11.30109</x:v>
      </x:c>
      <x:c t="n" s="0">
        <x:v>6.444115</x:v>
      </x:c>
      <x:c t="n" s="0">
        <x:v>12.88877</x:v>
      </x:c>
      <x:c t="n" s="0">
        <x:v>7.812099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43942.8706481481</x:v>
      </x:c>
      <x:c t="n" s="7">
        <x:v>43942.8706481481</x:v>
      </x:c>
      <x:c t="n" s="0">
        <x:v>44.21011</x:v>
      </x:c>
      <x:c t="n" s="0">
        <x:v>54.20069</x:v>
      </x:c>
      <x:c t="n" s="0">
        <x:v>60.08941</x:v>
      </x:c>
      <x:c t="n" s="0">
        <x:v>67.578</x:v>
      </x:c>
      <x:c t="n" s="0">
        <x:v>-30.06697</x:v>
      </x:c>
      <x:c t="n" s="0">
        <x:v>-28.88047</x:v>
      </x:c>
      <x:c t="n" s="0">
        <x:v>-18.29825</x:v>
      </x:c>
      <x:c t="n" s="0">
        <x:v>-13.96899</x:v>
      </x:c>
      <x:c t="n" s="0">
        <x:v>-7.49599</x:v>
      </x:c>
      <x:c t="n" s="0">
        <x:v>-2.404298</x:v>
      </x:c>
      <x:c t="n" s="0">
        <x:v>3.015952</x:v>
      </x:c>
      <x:c t="n" s="0">
        <x:v>8.941986</x:v>
      </x:c>
      <x:c t="n" s="0">
        <x:v>14.56982</x:v>
      </x:c>
      <x:c t="n" s="0">
        <x:v>27.61434</x:v>
      </x:c>
      <x:c t="n" s="0">
        <x:v>25.94458</x:v>
      </x:c>
      <x:c t="n" s="0">
        <x:v>24.43217</x:v>
      </x:c>
      <x:c t="n" s="0">
        <x:v>28.02697</x:v>
      </x:c>
      <x:c t="n" s="0">
        <x:v>26.83534</x:v>
      </x:c>
      <x:c t="n" s="0">
        <x:v>27.19057</x:v>
      </x:c>
      <x:c t="n" s="0">
        <x:v>29.86689</x:v>
      </x:c>
      <x:c t="n" s="0">
        <x:v>32.30455</x:v>
      </x:c>
      <x:c t="n" s="0">
        <x:v>30.76837</x:v>
      </x:c>
      <x:c t="n" s="0">
        <x:v>29.49665</x:v>
      </x:c>
      <x:c t="n" s="0">
        <x:v>31.6271</x:v>
      </x:c>
      <x:c t="n" s="0">
        <x:v>35.21058</x:v>
      </x:c>
      <x:c t="n" s="0">
        <x:v>36.8184</x:v>
      </x:c>
      <x:c t="n" s="0">
        <x:v>36.88764</x:v>
      </x:c>
      <x:c t="n" s="0">
        <x:v>34.33084</x:v>
      </x:c>
      <x:c t="n" s="0">
        <x:v>32.86619</x:v>
      </x:c>
      <x:c t="n" s="0">
        <x:v>28.76835</x:v>
      </x:c>
      <x:c t="n" s="0">
        <x:v>26.20712</x:v>
      </x:c>
      <x:c t="n" s="0">
        <x:v>23.39129</x:v>
      </x:c>
      <x:c t="n" s="0">
        <x:v>18.25833</x:v>
      </x:c>
      <x:c t="n" s="0">
        <x:v>23.06179</x:v>
      </x:c>
      <x:c t="n" s="0">
        <x:v>25.55056</x:v>
      </x:c>
      <x:c t="n" s="0">
        <x:v>19.98834</x:v>
      </x:c>
      <x:c t="n" s="0">
        <x:v>11.04822</x:v>
      </x:c>
      <x:c t="n" s="0">
        <x:v>6.399988</x:v>
      </x:c>
      <x:c t="n" s="0">
        <x:v>13.54535</x:v>
      </x:c>
      <x:c t="n" s="0">
        <x:v>8.602275</x:v>
      </x:c>
      <x:c t="n" s="0">
        <x:v>-30.06697</x:v>
      </x:c>
      <x:c t="n" s="0">
        <x:v>-29.16826</x:v>
      </x:c>
      <x:c t="n" s="0">
        <x:v>-21.62524</x:v>
      </x:c>
      <x:c t="n" s="0">
        <x:v>-17.39177</x:v>
      </x:c>
      <x:c t="n" s="0">
        <x:v>-16.84953</x:v>
      </x:c>
      <x:c t="n" s="0">
        <x:v>-4.249782</x:v>
      </x:c>
      <x:c t="n" s="0">
        <x:v>3.768683</x:v>
      </x:c>
      <x:c t="n" s="0">
        <x:v>4.974113</x:v>
      </x:c>
      <x:c t="n" s="0">
        <x:v>12.90914</x:v>
      </x:c>
      <x:c t="n" s="0">
        <x:v>27.4795</x:v>
      </x:c>
      <x:c t="n" s="0">
        <x:v>21.25132</x:v>
      </x:c>
      <x:c t="n" s="0">
        <x:v>17.16002</x:v>
      </x:c>
      <x:c t="n" s="0">
        <x:v>27.08602</x:v>
      </x:c>
      <x:c t="n" s="0">
        <x:v>27.01876</x:v>
      </x:c>
      <x:c t="n" s="0">
        <x:v>30.71454</x:v>
      </x:c>
      <x:c t="n" s="0">
        <x:v>34.01882</x:v>
      </x:c>
      <x:c t="n" s="0">
        <x:v>31.53815</x:v>
      </x:c>
      <x:c t="n" s="0">
        <x:v>29.40976</x:v>
      </x:c>
      <x:c t="n" s="0">
        <x:v>32.50336</x:v>
      </x:c>
      <x:c t="n" s="0">
        <x:v>31.00803</x:v>
      </x:c>
      <x:c t="n" s="0">
        <x:v>30.35846</x:v>
      </x:c>
      <x:c t="n" s="0">
        <x:v>33.53187</x:v>
      </x:c>
      <x:c t="n" s="0">
        <x:v>35.76605</x:v>
      </x:c>
      <x:c t="n" s="0">
        <x:v>33.18635</x:v>
      </x:c>
      <x:c t="n" s="0">
        <x:v>34.07389</x:v>
      </x:c>
      <x:c t="n" s="0">
        <x:v>27.11763</x:v>
      </x:c>
      <x:c t="n" s="0">
        <x:v>25.13967</x:v>
      </x:c>
      <x:c t="n" s="0">
        <x:v>22.0064</x:v>
      </x:c>
      <x:c t="n" s="0">
        <x:v>18.83532</x:v>
      </x:c>
      <x:c t="n" s="0">
        <x:v>23.24137</x:v>
      </x:c>
      <x:c t="n" s="0">
        <x:v>25.1382</x:v>
      </x:c>
      <x:c t="n" s="0">
        <x:v>19.25774</x:v>
      </x:c>
      <x:c t="n" s="0">
        <x:v>11.81507</x:v>
      </x:c>
      <x:c t="n" s="0">
        <x:v>7.320939</x:v>
      </x:c>
      <x:c t="n" s="0">
        <x:v>12.41178</x:v>
      </x:c>
      <x:c t="n" s="0">
        <x:v>7.638147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43942.8706481481</x:v>
      </x:c>
      <x:c t="n" s="7">
        <x:v>43942.8706481481</x:v>
      </x:c>
      <x:c t="n" s="0">
        <x:v>44.87737</x:v>
      </x:c>
      <x:c t="n" s="0">
        <x:v>54.20069</x:v>
      </x:c>
      <x:c t="n" s="0">
        <x:v>60.91608</x:v>
      </x:c>
      <x:c t="n" s="0">
        <x:v>69.82442</x:v>
      </x:c>
      <x:c t="n" s="0">
        <x:v>-30.06697</x:v>
      </x:c>
      <x:c t="n" s="0">
        <x:v>-29.16826</x:v>
      </x:c>
      <x:c t="n" s="0">
        <x:v>-18.65162</x:v>
      </x:c>
      <x:c t="n" s="0">
        <x:v>-14.32928</x:v>
      </x:c>
      <x:c t="n" s="0">
        <x:v>-8.095995</x:v>
      </x:c>
      <x:c t="n" s="0">
        <x:v>-2.629515</x:v>
      </x:c>
      <x:c t="n" s="0">
        <x:v>3.134301</x:v>
      </x:c>
      <x:c t="n" s="0">
        <x:v>8.544645</x:v>
      </x:c>
      <x:c t="n" s="0">
        <x:v>14.52415</x:v>
      </x:c>
      <x:c t="n" s="0">
        <x:v>27.63141</x:v>
      </x:c>
      <x:c t="n" s="0">
        <x:v>26.09005</x:v>
      </x:c>
      <x:c t="n" s="0">
        <x:v>23.76681</x:v>
      </x:c>
      <x:c t="n" s="0">
        <x:v>27.49652</x:v>
      </x:c>
      <x:c t="n" s="0">
        <x:v>27.85378</x:v>
      </x:c>
      <x:c t="n" s="0">
        <x:v>27.94611</x:v>
      </x:c>
      <x:c t="n" s="0">
        <x:v>29.83147</x:v>
      </x:c>
      <x:c t="n" s="0">
        <x:v>32.29533</x:v>
      </x:c>
      <x:c t="n" s="0">
        <x:v>30.40699</x:v>
      </x:c>
      <x:c t="n" s="0">
        <x:v>29.79313</x:v>
      </x:c>
      <x:c t="n" s="0">
        <x:v>32.21011</x:v>
      </x:c>
      <x:c t="n" s="0">
        <x:v>34.95341</x:v>
      </x:c>
      <x:c t="n" s="0">
        <x:v>36.90692</x:v>
      </x:c>
      <x:c t="n" s="0">
        <x:v>36.74074</x:v>
      </x:c>
      <x:c t="n" s="0">
        <x:v>34.28019</x:v>
      </x:c>
      <x:c t="n" s="0">
        <x:v>32.69031</x:v>
      </x:c>
      <x:c t="n" s="0">
        <x:v>28.36651</x:v>
      </x:c>
      <x:c t="n" s="0">
        <x:v>25.89437</x:v>
      </x:c>
      <x:c t="n" s="0">
        <x:v>23.10401</x:v>
      </x:c>
      <x:c t="n" s="0">
        <x:v>18.42015</x:v>
      </x:c>
      <x:c t="n" s="0">
        <x:v>22.96162</x:v>
      </x:c>
      <x:c t="n" s="0">
        <x:v>25.65278</x:v>
      </x:c>
      <x:c t="n" s="0">
        <x:v>19.90164</x:v>
      </x:c>
      <x:c t="n" s="0">
        <x:v>10.89729</x:v>
      </x:c>
      <x:c t="n" s="0">
        <x:v>6.402625</x:v>
      </x:c>
      <x:c t="n" s="0">
        <x:v>13.43866</x:v>
      </x:c>
      <x:c t="n" s="0">
        <x:v>8.648289</x:v>
      </x:c>
      <x:c t="n" s="0">
        <x:v>-30.06697</x:v>
      </x:c>
      <x:c t="n" s="0">
        <x:v>-29.16826</x:v>
      </x:c>
      <x:c t="n" s="0">
        <x:v>-21.62524</x:v>
      </x:c>
      <x:c t="n" s="0">
        <x:v>-17.39177</x:v>
      </x:c>
      <x:c t="n" s="0">
        <x:v>-16.84953</x:v>
      </x:c>
      <x:c t="n" s="0">
        <x:v>-4.249782</x:v>
      </x:c>
      <x:c t="n" s="0">
        <x:v>3.768683</x:v>
      </x:c>
      <x:c t="n" s="0">
        <x:v>4.974113</x:v>
      </x:c>
      <x:c t="n" s="0">
        <x:v>14.2469</x:v>
      </x:c>
      <x:c t="n" s="0">
        <x:v>27.72996</x:v>
      </x:c>
      <x:c t="n" s="0">
        <x:v>27.88244</x:v>
      </x:c>
      <x:c t="n" s="0">
        <x:v>8.733527</x:v>
      </x:c>
      <x:c t="n" s="0">
        <x:v>21.29778</x:v>
      </x:c>
      <x:c t="n" s="0">
        <x:v>32.8761</x:v>
      </x:c>
      <x:c t="n" s="0">
        <x:v>30.82861</x:v>
      </x:c>
      <x:c t="n" s="0">
        <x:v>25.11103</x:v>
      </x:c>
      <x:c t="n" s="0">
        <x:v>32.46893</x:v>
      </x:c>
      <x:c t="n" s="0">
        <x:v>30.78748</x:v>
      </x:c>
      <x:c t="n" s="0">
        <x:v>32.05745</x:v>
      </x:c>
      <x:c t="n" s="0">
        <x:v>34.51174</x:v>
      </x:c>
      <x:c t="n" s="0">
        <x:v>34.42149</x:v>
      </x:c>
      <x:c t="n" s="0">
        <x:v>37.53833</x:v>
      </x:c>
      <x:c t="n" s="0">
        <x:v>35.19749</x:v>
      </x:c>
      <x:c t="n" s="0">
        <x:v>32.88925</x:v>
      </x:c>
      <x:c t="n" s="0">
        <x:v>29.4699</x:v>
      </x:c>
      <x:c t="n" s="0">
        <x:v>26.52818</x:v>
      </x:c>
      <x:c t="n" s="0">
        <x:v>23.9663</x:v>
      </x:c>
      <x:c t="n" s="0">
        <x:v>20.87365</x:v>
      </x:c>
      <x:c t="n" s="0">
        <x:v>19.28114</x:v>
      </x:c>
      <x:c t="n" s="0">
        <x:v>23.14371</x:v>
      </x:c>
      <x:c t="n" s="0">
        <x:v>24.95436</x:v>
      </x:c>
      <x:c t="n" s="0">
        <x:v>20.28641</x:v>
      </x:c>
      <x:c t="n" s="0">
        <x:v>10.17621</x:v>
      </x:c>
      <x:c t="n" s="0">
        <x:v>6.631847</x:v>
      </x:c>
      <x:c t="n" s="0">
        <x:v>12.93244</x:v>
      </x:c>
      <x:c t="n" s="0">
        <x:v>10.05785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43942.8706481481</x:v>
      </x:c>
      <x:c t="n" s="7">
        <x:v>43942.8706481481</x:v>
      </x:c>
      <x:c t="n" s="0">
        <x:v>45.72844</x:v>
      </x:c>
      <x:c t="n" s="0">
        <x:v>54.20069</x:v>
      </x:c>
      <x:c t="n" s="0">
        <x:v>64.53188</x:v>
      </x:c>
      <x:c t="n" s="0">
        <x:v>69.74008</x:v>
      </x:c>
      <x:c t="n" s="0">
        <x:v>-30.06697</x:v>
      </x:c>
      <x:c t="n" s="0">
        <x:v>-29.16826</x:v>
      </x:c>
      <x:c t="n" s="0">
        <x:v>-18.978</x:v>
      </x:c>
      <x:c t="n" s="0">
        <x:v>-14.66256</x:v>
      </x:c>
      <x:c t="n" s="0">
        <x:v>-8.683512</x:v>
      </x:c>
      <x:c t="n" s="0">
        <x:v>-2.960747</x:v>
      </x:c>
      <x:c t="n" s="0">
        <x:v>3.232883</x:v>
      </x:c>
      <x:c t="n" s="0">
        <x:v>8.171949</x:v>
      </x:c>
      <x:c t="n" s="0">
        <x:v>14.48476</x:v>
      </x:c>
      <x:c t="n" s="0">
        <x:v>27.64594</x:v>
      </x:c>
      <x:c t="n" s="0">
        <x:v>26.40244</x:v>
      </x:c>
      <x:c t="n" s="0">
        <x:v>23.10474</x:v>
      </x:c>
      <x:c t="n" s="0">
        <x:v>26.98579</x:v>
      </x:c>
      <x:c t="n" s="0">
        <x:v>29.21178</x:v>
      </x:c>
      <x:c t="n" s="0">
        <x:v>28.84979</x:v>
      </x:c>
      <x:c t="n" s="0">
        <x:v>29.26878</x:v>
      </x:c>
      <x:c t="n" s="0">
        <x:v>32.31937</x:v>
      </x:c>
      <x:c t="n" s="0">
        <x:v>30.99262</x:v>
      </x:c>
      <x:c t="n" s="0">
        <x:v>30.94227</x:v>
      </x:c>
      <x:c t="n" s="0">
        <x:v>32.19481</x:v>
      </x:c>
      <x:c t="n" s="0">
        <x:v>34.6535</x:v>
      </x:c>
      <x:c t="n" s="0">
        <x:v>36.66538</x:v>
      </x:c>
      <x:c t="n" s="0">
        <x:v>36.82433</x:v>
      </x:c>
      <x:c t="n" s="0">
        <x:v>34.00976</x:v>
      </x:c>
      <x:c t="n" s="0">
        <x:v>32.42187</x:v>
      </x:c>
      <x:c t="n" s="0">
        <x:v>28.38129</x:v>
      </x:c>
      <x:c t="n" s="0">
        <x:v>25.56139</x:v>
      </x:c>
      <x:c t="n" s="0">
        <x:v>23.04924</x:v>
      </x:c>
      <x:c t="n" s="0">
        <x:v>18.77034</x:v>
      </x:c>
      <x:c t="n" s="0">
        <x:v>23.05026</x:v>
      </x:c>
      <x:c t="n" s="0">
        <x:v>25.67456</x:v>
      </x:c>
      <x:c t="n" s="0">
        <x:v>20.19126</x:v>
      </x:c>
      <x:c t="n" s="0">
        <x:v>10.99598</x:v>
      </x:c>
      <x:c t="n" s="0">
        <x:v>6.348083</x:v>
      </x:c>
      <x:c t="n" s="0">
        <x:v>13.5082</x:v>
      </x:c>
      <x:c t="n" s="0">
        <x:v>8.817242</x:v>
      </x:c>
      <x:c t="n" s="0">
        <x:v>-30.06697</x:v>
      </x:c>
      <x:c t="n" s="0">
        <x:v>-29.16826</x:v>
      </x:c>
      <x:c t="n" s="0">
        <x:v>-21.62524</x:v>
      </x:c>
      <x:c t="n" s="0">
        <x:v>-17.39177</x:v>
      </x:c>
      <x:c t="n" s="0">
        <x:v>-16.84953</x:v>
      </x:c>
      <x:c t="n" s="0">
        <x:v>-6.995479</x:v>
      </x:c>
      <x:c t="n" s="0">
        <x:v>3.768683</x:v>
      </x:c>
      <x:c t="n" s="0">
        <x:v>4.926458</x:v>
      </x:c>
      <x:c t="n" s="0">
        <x:v>15.33746</x:v>
      </x:c>
      <x:c t="n" s="0">
        <x:v>27.72996</x:v>
      </x:c>
      <x:c t="n" s="0">
        <x:v>27.88244</x:v>
      </x:c>
      <x:c t="n" s="0">
        <x:v>20.83034</x:v>
      </x:c>
      <x:c t="n" s="0">
        <x:v>22.96766</x:v>
      </x:c>
      <x:c t="n" s="0">
        <x:v>32.73574</x:v>
      </x:c>
      <x:c t="n" s="0">
        <x:v>32.75173</x:v>
      </x:c>
      <x:c t="n" s="0">
        <x:v>18.49073</x:v>
      </x:c>
      <x:c t="n" s="0">
        <x:v>30.82395</x:v>
      </x:c>
      <x:c t="n" s="0">
        <x:v>32.77074</x:v>
      </x:c>
      <x:c t="n" s="0">
        <x:v>34.22548</x:v>
      </x:c>
      <x:c t="n" s="0">
        <x:v>30.62722</x:v>
      </x:c>
      <x:c t="n" s="0">
        <x:v>29.32489</x:v>
      </x:c>
      <x:c t="n" s="0">
        <x:v>33.21427</x:v>
      </x:c>
      <x:c t="n" s="0">
        <x:v>38.24136</x:v>
      </x:c>
      <x:c t="n" s="0">
        <x:v>32.65531</x:v>
      </x:c>
      <x:c t="n" s="0">
        <x:v>30.40648</x:v>
      </x:c>
      <x:c t="n" s="0">
        <x:v>29.5662</x:v>
      </x:c>
      <x:c t="n" s="0">
        <x:v>23.01686</x:v>
      </x:c>
      <x:c t="n" s="0">
        <x:v>23.59962</x:v>
      </x:c>
      <x:c t="n" s="0">
        <x:v>19.86077</x:v>
      </x:c>
      <x:c t="n" s="0">
        <x:v>23.97464</x:v>
      </x:c>
      <x:c t="n" s="0">
        <x:v>25.77041</x:v>
      </x:c>
      <x:c t="n" s="0">
        <x:v>21.49111</x:v>
      </x:c>
      <x:c t="n" s="0">
        <x:v>11.23082</x:v>
      </x:c>
      <x:c t="n" s="0">
        <x:v>6.517861</x:v>
      </x:c>
      <x:c t="n" s="0">
        <x:v>13.09004</x:v>
      </x:c>
      <x:c t="n" s="0">
        <x:v>8.631561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43942.8706481481</x:v>
      </x:c>
      <x:c t="n" s="7">
        <x:v>43942.8706481481</x:v>
      </x:c>
      <x:c t="n" s="0">
        <x:v>48.25893</x:v>
      </x:c>
      <x:c t="n" s="0">
        <x:v>54.20069</x:v>
      </x:c>
      <x:c t="n" s="0">
        <x:v>63.00171</x:v>
      </x:c>
      <x:c t="n" s="0">
        <x:v>69.74008</x:v>
      </x:c>
      <x:c t="n" s="0">
        <x:v>-30.06697</x:v>
      </x:c>
      <x:c t="n" s="0">
        <x:v>-29.16826</x:v>
      </x:c>
      <x:c t="n" s="0">
        <x:v>-19.27761</x:v>
      </x:c>
      <x:c t="n" s="0">
        <x:v>-14.96895</x:v>
      </x:c>
      <x:c t="n" s="0">
        <x:v>-9.257039</x:v>
      </x:c>
      <x:c t="n" s="0">
        <x:v>-3.397084</x:v>
      </x:c>
      <x:c t="n" s="0">
        <x:v>3.315338</x:v>
      </x:c>
      <x:c t="n" s="0">
        <x:v>7.824227</x:v>
      </x:c>
      <x:c t="n" s="0">
        <x:v>15.39621</x:v>
      </x:c>
      <x:c t="n" s="0">
        <x:v>27.69873</x:v>
      </x:c>
      <x:c t="n" s="0">
        <x:v>26.65252</x:v>
      </x:c>
      <x:c t="n" s="0">
        <x:v>24.42609</x:v>
      </x:c>
      <x:c t="n" s="0">
        <x:v>27.01358</x:v>
      </x:c>
      <x:c t="n" s="0">
        <x:v>28.96016</x:v>
      </x:c>
      <x:c t="n" s="0">
        <x:v>29.75179</x:v>
      </x:c>
      <x:c t="n" s="0">
        <x:v>28.6519</x:v>
      </x:c>
      <x:c t="n" s="0">
        <x:v>31.88679</x:v>
      </x:c>
      <x:c t="n" s="0">
        <x:v>31.44028</x:v>
      </x:c>
      <x:c t="n" s="0">
        <x:v>31.46478</x:v>
      </x:c>
      <x:c t="n" s="0">
        <x:v>32.47694</x:v>
      </x:c>
      <x:c t="n" s="0">
        <x:v>34.32874</x:v>
      </x:c>
      <x:c t="n" s="0">
        <x:v>36.76409</x:v>
      </x:c>
      <x:c t="n" s="0">
        <x:v>37.03913</x:v>
      </x:c>
      <x:c t="n" s="0">
        <x:v>33.62419</x:v>
      </x:c>
      <x:c t="n" s="0">
        <x:v>32.69215</x:v>
      </x:c>
      <x:c t="n" s="0">
        <x:v>28.61866</x:v>
      </x:c>
      <x:c t="n" s="0">
        <x:v>25.56411</x:v>
      </x:c>
      <x:c t="n" s="0">
        <x:v>23.07518</x:v>
      </x:c>
      <x:c t="n" s="0">
        <x:v>18.58546</x:v>
      </x:c>
      <x:c t="n" s="0">
        <x:v>23.13554</x:v>
      </x:c>
      <x:c t="n" s="0">
        <x:v>25.62482</x:v>
      </x:c>
      <x:c t="n" s="0">
        <x:v>20.24817</x:v>
      </x:c>
      <x:c t="n" s="0">
        <x:v>11.01905</x:v>
      </x:c>
      <x:c t="n" s="0">
        <x:v>6.557985</x:v>
      </x:c>
      <x:c t="n" s="0">
        <x:v>13.31363</x:v>
      </x:c>
      <x:c t="n" s="0">
        <x:v>8.757628</x:v>
      </x:c>
      <x:c t="n" s="0">
        <x:v>-30.06697</x:v>
      </x:c>
      <x:c t="n" s="0">
        <x:v>-29.16826</x:v>
      </x:c>
      <x:c t="n" s="0">
        <x:v>-22.95255</x:v>
      </x:c>
      <x:c t="n" s="0">
        <x:v>-15.31134</x:v>
      </x:c>
      <x:c t="n" s="0">
        <x:v>-16.84953</x:v>
      </x:c>
      <x:c t="n" s="0">
        <x:v>-7.580211</x:v>
      </x:c>
      <x:c t="n" s="0">
        <x:v>2.093275</x:v>
      </x:c>
      <x:c t="n" s="0">
        <x:v>4.919607</x:v>
      </x:c>
      <x:c t="n" s="0">
        <x:v>19.41044</x:v>
      </x:c>
      <x:c t="n" s="0">
        <x:v>28.22239</x:v>
      </x:c>
      <x:c t="n" s="0">
        <x:v>27.88244</x:v>
      </x:c>
      <x:c t="n" s="0">
        <x:v>29.62019</x:v>
      </x:c>
      <x:c t="n" s="0">
        <x:v>28.06572</x:v>
      </x:c>
      <x:c t="n" s="0">
        <x:v>9.998481</x:v>
      </x:c>
      <x:c t="n" s="0">
        <x:v>31.04446</x:v>
      </x:c>
      <x:c t="n" s="0">
        <x:v>19.23609</x:v>
      </x:c>
      <x:c t="n" s="0">
        <x:v>31.58333</x:v>
      </x:c>
      <x:c t="n" s="0">
        <x:v>34.0396</x:v>
      </x:c>
      <x:c t="n" s="0">
        <x:v>32.1561</x:v>
      </x:c>
      <x:c t="n" s="0">
        <x:v>35.32359</x:v>
      </x:c>
      <x:c t="n" s="0">
        <x:v>33.00021</x:v>
      </x:c>
      <x:c t="n" s="0">
        <x:v>37.77958</x:v>
      </x:c>
      <x:c t="n" s="0">
        <x:v>38.62017</x:v>
      </x:c>
      <x:c t="n" s="0">
        <x:v>31.93592</x:v>
      </x:c>
      <x:c t="n" s="0">
        <x:v>34.73603</x:v>
      </x:c>
      <x:c t="n" s="0">
        <x:v>27.65843</x:v>
      </x:c>
      <x:c t="n" s="0">
        <x:v>26.26409</x:v>
      </x:c>
      <x:c t="n" s="0">
        <x:v>22.51124</x:v>
      </x:c>
      <x:c t="n" s="0">
        <x:v>17.33236</x:v>
      </x:c>
      <x:c t="n" s="0">
        <x:v>21.41624</x:v>
      </x:c>
      <x:c t="n" s="0">
        <x:v>26.02206</x:v>
      </x:c>
      <x:c t="n" s="0">
        <x:v>21.40456</x:v>
      </x:c>
      <x:c t="n" s="0">
        <x:v>10.96011</x:v>
      </x:c>
      <x:c t="n" s="0">
        <x:v>6.394538</x:v>
      </x:c>
      <x:c t="n" s="0">
        <x:v>13.81966</x:v>
      </x:c>
      <x:c t="n" s="0">
        <x:v>8.491425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43942.8706481481</x:v>
      </x:c>
      <x:c t="n" s="7">
        <x:v>43942.8706481481</x:v>
      </x:c>
      <x:c t="n" s="0">
        <x:v>49.83502</x:v>
      </x:c>
      <x:c t="n" s="0">
        <x:v>54.20069</x:v>
      </x:c>
      <x:c t="n" s="0">
        <x:v>64.45743</x:v>
      </x:c>
      <x:c t="n" s="0">
        <x:v>71.69528</x:v>
      </x:c>
      <x:c t="n" s="0">
        <x:v>-30.06697</x:v>
      </x:c>
      <x:c t="n" s="0">
        <x:v>-29.16826</x:v>
      </x:c>
      <x:c t="n" s="0">
        <x:v>-19.8362</x:v>
      </x:c>
      <x:c t="n" s="0">
        <x:v>-14.65687</x:v>
      </x:c>
      <x:c t="n" s="0">
        <x:v>-9.815017</x:v>
      </x:c>
      <x:c t="n" s="0">
        <x:v>-3.807924</x:v>
      </x:c>
      <x:c t="n" s="0">
        <x:v>2.749074</x:v>
      </x:c>
      <x:c t="n" s="0">
        <x:v>7.595975</x:v>
      </x:c>
      <x:c t="n" s="0">
        <x:v>16.26658</x:v>
      </x:c>
      <x:c t="n" s="0">
        <x:v>27.80423</x:v>
      </x:c>
      <x:c t="n" s="0">
        <x:v>26.73376</x:v>
      </x:c>
      <x:c t="n" s="0">
        <x:v>25.68656</x:v>
      </x:c>
      <x:c t="n" s="0">
        <x:v>27.18399</x:v>
      </x:c>
      <x:c t="n" s="0">
        <x:v>28.28428</x:v>
      </x:c>
      <x:c t="n" s="0">
        <x:v>29.13704</x:v>
      </x:c>
      <x:c t="n" s="0">
        <x:v>28.21711</x:v>
      </x:c>
      <x:c t="n" s="0">
        <x:v>32.24917</x:v>
      </x:c>
      <x:c t="n" s="0">
        <x:v>31.86547</x:v>
      </x:c>
      <x:c t="n" s="0">
        <x:v>31.4291</x:v>
      </x:c>
      <x:c t="n" s="0">
        <x:v>33.26905</x:v>
      </x:c>
      <x:c t="n" s="0">
        <x:v>34.3419</x:v>
      </x:c>
      <x:c t="n" s="0">
        <x:v>36.59512</x:v>
      </x:c>
      <x:c t="n" s="0">
        <x:v>36.93736</x:v>
      </x:c>
      <x:c t="n" s="0">
        <x:v>33.54095</x:v>
      </x:c>
      <x:c t="n" s="0">
        <x:v>32.60259</x:v>
      </x:c>
      <x:c t="n" s="0">
        <x:v>28.48391</x:v>
      </x:c>
      <x:c t="n" s="0">
        <x:v>25.49859</x:v>
      </x:c>
      <x:c t="n" s="0">
        <x:v>22.87129</x:v>
      </x:c>
      <x:c t="n" s="0">
        <x:v>18.60614</x:v>
      </x:c>
      <x:c t="n" s="0">
        <x:v>22.92272</x:v>
      </x:c>
      <x:c t="n" s="0">
        <x:v>25.69214</x:v>
      </x:c>
      <x:c t="n" s="0">
        <x:v>20.59937</x:v>
      </x:c>
      <x:c t="n" s="0">
        <x:v>10.89091</x:v>
      </x:c>
      <x:c t="n" s="0">
        <x:v>6.392998</x:v>
      </x:c>
      <x:c t="n" s="0">
        <x:v>13.47507</x:v>
      </x:c>
      <x:c t="n" s="0">
        <x:v>8.681069</x:v>
      </x:c>
      <x:c t="n" s="0">
        <x:v>-30.06697</x:v>
      </x:c>
      <x:c t="n" s="0">
        <x:v>-29.16826</x:v>
      </x:c>
      <x:c t="n" s="0">
        <x:v>-26.88645</x:v>
      </x:c>
      <x:c t="n" s="0">
        <x:v>-13.17785</x:v>
      </x:c>
      <x:c t="n" s="0">
        <x:v>-16.84953</x:v>
      </x:c>
      <x:c t="n" s="0">
        <x:v>-7.580211</x:v>
      </x:c>
      <x:c t="n" s="0">
        <x:v>-4.57416</x:v>
      </x:c>
      <x:c t="n" s="0">
        <x:v>7.042744</x:v>
      </x:c>
      <x:c t="n" s="0">
        <x:v>19.41044</x:v>
      </x:c>
      <x:c t="n" s="0">
        <x:v>28.37486</x:v>
      </x:c>
      <x:c t="n" s="0">
        <x:v>25.99909</x:v>
      </x:c>
      <x:c t="n" s="0">
        <x:v>29.62019</x:v>
      </x:c>
      <x:c t="n" s="0">
        <x:v>28.06572</x:v>
      </x:c>
      <x:c t="n" s="0">
        <x:v>17.47055</x:v>
      </x:c>
      <x:c t="n" s="0">
        <x:v>19.56602</x:v>
      </x:c>
      <x:c t="n" s="0">
        <x:v>26.10268</x:v>
      </x:c>
      <x:c t="n" s="0">
        <x:v>33.26948</x:v>
      </x:c>
      <x:c t="n" s="0">
        <x:v>32.93714</x:v>
      </x:c>
      <x:c t="n" s="0">
        <x:v>31.78034</x:v>
      </x:c>
      <x:c t="n" s="0">
        <x:v>34.39639</x:v>
      </x:c>
      <x:c t="n" s="0">
        <x:v>33.50023</x:v>
      </x:c>
      <x:c t="n" s="0">
        <x:v>35.09589</x:v>
      </x:c>
      <x:c t="n" s="0">
        <x:v>34.76036</x:v>
      </x:c>
      <x:c t="n" s="0">
        <x:v>32.62569</x:v>
      </x:c>
      <x:c t="n" s="0">
        <x:v>33.40356</x:v>
      </x:c>
      <x:c t="n" s="0">
        <x:v>30.02748</x:v>
      </x:c>
      <x:c t="n" s="0">
        <x:v>23.44478</x:v>
      </x:c>
      <x:c t="n" s="0">
        <x:v>22.05342</x:v>
      </x:c>
      <x:c t="n" s="0">
        <x:v>19.18743</x:v>
      </x:c>
      <x:c t="n" s="0">
        <x:v>21.93039</x:v>
      </x:c>
      <x:c t="n" s="0">
        <x:v>26.14105</x:v>
      </x:c>
      <x:c t="n" s="0">
        <x:v>21.18531</x:v>
      </x:c>
      <x:c t="n" s="0">
        <x:v>10.95082</x:v>
      </x:c>
      <x:c t="n" s="0">
        <x:v>6.623501</x:v>
      </x:c>
      <x:c t="n" s="0">
        <x:v>12.71091</x:v>
      </x:c>
      <x:c t="n" s="0">
        <x:v>8.2198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43942.8706481481</x:v>
      </x:c>
      <x:c t="n" s="7">
        <x:v>43942.8706481481</x:v>
      </x:c>
      <x:c t="n" s="0">
        <x:v>50.90454</x:v>
      </x:c>
      <x:c t="n" s="0">
        <x:v>58.9719</x:v>
      </x:c>
      <x:c t="n" s="0">
        <x:v>63.73074</x:v>
      </x:c>
      <x:c t="n" s="0">
        <x:v>69.74008</x:v>
      </x:c>
      <x:c t="n" s="0">
        <x:v>-30.06697</x:v>
      </x:c>
      <x:c t="n" s="0">
        <x:v>-29.16826</x:v>
      </x:c>
      <x:c t="n" s="0">
        <x:v>-20.37769</x:v>
      </x:c>
      <x:c t="n" s="0">
        <x:v>-14.40703</x:v>
      </x:c>
      <x:c t="n" s="0">
        <x:v>-10.35583</x:v>
      </x:c>
      <x:c t="n" s="0">
        <x:v>-4.192452</x:v>
      </x:c>
      <x:c t="n" s="0">
        <x:v>2.199133</x:v>
      </x:c>
      <x:c t="n" s="0">
        <x:v>7.649312</x:v>
      </x:c>
      <x:c t="n" s="0">
        <x:v>16.89275</x:v>
      </x:c>
      <x:c t="n" s="0">
        <x:v>27.89235</x:v>
      </x:c>
      <x:c t="n" s="0">
        <x:v>26.45177</x:v>
      </x:c>
      <x:c t="n" s="0">
        <x:v>26.53281</x:v>
      </x:c>
      <x:c t="n" s="0">
        <x:v>27.21366</x:v>
      </x:c>
      <x:c t="n" s="0">
        <x:v>27.74236</x:v>
      </x:c>
      <x:c t="n" s="0">
        <x:v>28.90845</x:v>
      </x:c>
      <x:c t="n" s="0">
        <x:v>28.79449</x:v>
      </x:c>
      <x:c t="n" s="0">
        <x:v>32.43265</x:v>
      </x:c>
      <x:c t="n" s="0">
        <x:v>31.94496</x:v>
      </x:c>
      <x:c t="n" s="0">
        <x:v>31.41978</x:v>
      </x:c>
      <x:c t="n" s="0">
        <x:v>33.40039</x:v>
      </x:c>
      <x:c t="n" s="0">
        <x:v>33.90071</x:v>
      </x:c>
      <x:c t="n" s="0">
        <x:v>36.31543</x:v>
      </x:c>
      <x:c t="n" s="0">
        <x:v>36.87096</x:v>
      </x:c>
      <x:c t="n" s="0">
        <x:v>33.64099</x:v>
      </x:c>
      <x:c t="n" s="0">
        <x:v>32.89451</x:v>
      </x:c>
      <x:c t="n" s="0">
        <x:v>28.81506</x:v>
      </x:c>
      <x:c t="n" s="0">
        <x:v>25.30245</x:v>
      </x:c>
      <x:c t="n" s="0">
        <x:v>22.87183</x:v>
      </x:c>
      <x:c t="n" s="0">
        <x:v>18.59613</x:v>
      </x:c>
      <x:c t="n" s="0">
        <x:v>22.85977</x:v>
      </x:c>
      <x:c t="n" s="0">
        <x:v>25.58533</x:v>
      </x:c>
      <x:c t="n" s="0">
        <x:v>20.59716</x:v>
      </x:c>
      <x:c t="n" s="0">
        <x:v>10.84454</x:v>
      </x:c>
      <x:c t="n" s="0">
        <x:v>6.452911</x:v>
      </x:c>
      <x:c t="n" s="0">
        <x:v>13.26416</x:v>
      </x:c>
      <x:c t="n" s="0">
        <x:v>8.557759</x:v>
      </x:c>
      <x:c t="n" s="0">
        <x:v>-30.06697</x:v>
      </x:c>
      <x:c t="n" s="0">
        <x:v>-29.16826</x:v>
      </x:c>
      <x:c t="n" s="0">
        <x:v>-26.88645</x:v>
      </x:c>
      <x:c t="n" s="0">
        <x:v>-13.17785</x:v>
      </x:c>
      <x:c t="n" s="0">
        <x:v>-16.84953</x:v>
      </x:c>
      <x:c t="n" s="0">
        <x:v>-7.580211</x:v>
      </x:c>
      <x:c t="n" s="0">
        <x:v>-4.57416</x:v>
      </x:c>
      <x:c t="n" s="0">
        <x:v>7.948881</x:v>
      </x:c>
      <x:c t="n" s="0">
        <x:v>19.41044</x:v>
      </x:c>
      <x:c t="n" s="0">
        <x:v>28.37486</x:v>
      </x:c>
      <x:c t="n" s="0">
        <x:v>24.28739</x:v>
      </x:c>
      <x:c t="n" s="0">
        <x:v>29.62019</x:v>
      </x:c>
      <x:c t="n" s="0">
        <x:v>26.95305</x:v>
      </x:c>
      <x:c t="n" s="0">
        <x:v>21.21506</x:v>
      </x:c>
      <x:c t="n" s="0">
        <x:v>28.90142</x:v>
      </x:c>
      <x:c t="n" s="0">
        <x:v>33.78181</x:v>
      </x:c>
      <x:c t="n" s="0">
        <x:v>34.59186</x:v>
      </x:c>
      <x:c t="n" s="0">
        <x:v>32.22662</x:v>
      </x:c>
      <x:c t="n" s="0">
        <x:v>33.01551</x:v>
      </x:c>
      <x:c t="n" s="0">
        <x:v>35.82223</x:v>
      </x:c>
      <x:c t="n" s="0">
        <x:v>35.35304</x:v>
      </x:c>
      <x:c t="n" s="0">
        <x:v>33.52654</x:v>
      </x:c>
      <x:c t="n" s="0">
        <x:v>35.4698</x:v>
      </x:c>
      <x:c t="n" s="0">
        <x:v>38.25285</x:v>
      </x:c>
      <x:c t="n" s="0">
        <x:v>33.31186</x:v>
      </x:c>
      <x:c t="n" s="0">
        <x:v>29.0674</x:v>
      </x:c>
      <x:c t="n" s="0">
        <x:v>26.68663</x:v>
      </x:c>
      <x:c t="n" s="0">
        <x:v>22.54953</x:v>
      </x:c>
      <x:c t="n" s="0">
        <x:v>18.53943</x:v>
      </x:c>
      <x:c t="n" s="0">
        <x:v>23.15567</x:v>
      </x:c>
      <x:c t="n" s="0">
        <x:v>24.59187</x:v>
      </x:c>
      <x:c t="n" s="0">
        <x:v>20.62085</x:v>
      </x:c>
      <x:c t="n" s="0">
        <x:v>9.556432</x:v>
      </x:c>
      <x:c t="n" s="0">
        <x:v>6.091931</x:v>
      </x:c>
      <x:c t="n" s="0">
        <x:v>12.11379</x:v>
      </x:c>
      <x:c t="n" s="0">
        <x:v>7.239975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43942.8706481481</x:v>
      </x:c>
      <x:c t="n" s="7">
        <x:v>43942.8706481481</x:v>
      </x:c>
      <x:c t="n" s="0">
        <x:v>48.46328</x:v>
      </x:c>
      <x:c t="n" s="0">
        <x:v>54.20069</x:v>
      </x:c>
      <x:c t="n" s="0">
        <x:v>61.20441</x:v>
      </x:c>
      <x:c t="n" s="0">
        <x:v>67.43559</x:v>
      </x:c>
      <x:c t="n" s="0">
        <x:v>-30.06697</x:v>
      </x:c>
      <x:c t="n" s="0">
        <x:v>-29.16826</x:v>
      </x:c>
      <x:c t="n" s="0">
        <x:v>-20.90042</x:v>
      </x:c>
      <x:c t="n" s="0">
        <x:v>-14.20448</x:v>
      </x:c>
      <x:c t="n" s="0">
        <x:v>-10.38153</x:v>
      </x:c>
      <x:c t="n" s="0">
        <x:v>-4.550162</x:v>
      </x:c>
      <x:c t="n" s="0">
        <x:v>1.667145</x:v>
      </x:c>
      <x:c t="n" s="0">
        <x:v>7.694351</x:v>
      </x:c>
      <x:c t="n" s="0">
        <x:v>17.51884</x:v>
      </x:c>
      <x:c t="n" s="0">
        <x:v>27.91589</x:v>
      </x:c>
      <x:c t="n" s="0">
        <x:v>26.19554</x:v>
      </x:c>
      <x:c t="n" s="0">
        <x:v>26.48693</x:v>
      </x:c>
      <x:c t="n" s="0">
        <x:v>27.17658</x:v>
      </x:c>
      <x:c t="n" s="0">
        <x:v>27.23302</x:v>
      </x:c>
      <x:c t="n" s="0">
        <x:v>28.90742</x:v>
      </x:c>
      <x:c t="n" s="0">
        <x:v>30.38864</x:v>
      </x:c>
      <x:c t="n" s="0">
        <x:v>33.40052</x:v>
      </x:c>
      <x:c t="n" s="0">
        <x:v>31.56863</x:v>
      </x:c>
      <x:c t="n" s="0">
        <x:v>31.79117</x:v>
      </x:c>
      <x:c t="n" s="0">
        <x:v>34.69815</x:v>
      </x:c>
      <x:c t="n" s="0">
        <x:v>34.83874</x:v>
      </x:c>
      <x:c t="n" s="0">
        <x:v>36.39872</x:v>
      </x:c>
      <x:c t="n" s="0">
        <x:v>36.62882</x:v>
      </x:c>
      <x:c t="n" s="0">
        <x:v>34.67066</x:v>
      </x:c>
      <x:c t="n" s="0">
        <x:v>32.89051</x:v>
      </x:c>
      <x:c t="n" s="0">
        <x:v>28.96546</x:v>
      </x:c>
      <x:c t="n" s="0">
        <x:v>25.64297</x:v>
      </x:c>
      <x:c t="n" s="0">
        <x:v>22.71252</x:v>
      </x:c>
      <x:c t="n" s="0">
        <x:v>18.66161</x:v>
      </x:c>
      <x:c t="n" s="0">
        <x:v>22.80809</x:v>
      </x:c>
      <x:c t="n" s="0">
        <x:v>25.51302</x:v>
      </x:c>
      <x:c t="n" s="0">
        <x:v>20.48776</x:v>
      </x:c>
      <x:c t="n" s="0">
        <x:v>10.78829</x:v>
      </x:c>
      <x:c t="n" s="0">
        <x:v>6.263449</x:v>
      </x:c>
      <x:c t="n" s="0">
        <x:v>13.51553</x:v>
      </x:c>
      <x:c t="n" s="0">
        <x:v>8.804489</x:v>
      </x:c>
      <x:c t="n" s="0">
        <x:v>-30.06697</x:v>
      </x:c>
      <x:c t="n" s="0">
        <x:v>-29.16826</x:v>
      </x:c>
      <x:c t="n" s="0">
        <x:v>-26.88645</x:v>
      </x:c>
      <x:c t="n" s="0">
        <x:v>-13.17785</x:v>
      </x:c>
      <x:c t="n" s="0">
        <x:v>-8.997279</x:v>
      </x:c>
      <x:c t="n" s="0">
        <x:v>-7.580211</x:v>
      </x:c>
      <x:c t="n" s="0">
        <x:v>-4.57416</x:v>
      </x:c>
      <x:c t="n" s="0">
        <x:v>7.948881</x:v>
      </x:c>
      <x:c t="n" s="0">
        <x:v>20.34795</x:v>
      </x:c>
      <x:c t="n" s="0">
        <x:v>27.86069</x:v>
      </x:c>
      <x:c t="n" s="0">
        <x:v>24.28739</x:v>
      </x:c>
      <x:c t="n" s="0">
        <x:v>21.50101</x:v>
      </x:c>
      <x:c t="n" s="0">
        <x:v>26.95305</x:v>
      </x:c>
      <x:c t="n" s="0">
        <x:v>22.02851</x:v>
      </x:c>
      <x:c t="n" s="0">
        <x:v>28.75071</x:v>
      </x:c>
      <x:c t="n" s="0">
        <x:v>32.59443</x:v>
      </x:c>
      <x:c t="n" s="0">
        <x:v>37.61292</x:v>
      </x:c>
      <x:c t="n" s="0">
        <x:v>25.79112</x:v>
      </x:c>
      <x:c t="n" s="0">
        <x:v>32.26826</x:v>
      </x:c>
      <x:c t="n" s="0">
        <x:v>39.60475</x:v>
      </x:c>
      <x:c t="n" s="0">
        <x:v>38.80337</x:v>
      </x:c>
      <x:c t="n" s="0">
        <x:v>37.4736</x:v>
      </x:c>
      <x:c t="n" s="0">
        <x:v>35.98633</x:v>
      </x:c>
      <x:c t="n" s="0">
        <x:v>36.19426</x:v>
      </x:c>
      <x:c t="n" s="0">
        <x:v>33.7324</x:v>
      </x:c>
      <x:c t="n" s="0">
        <x:v>29.56638</x:v>
      </x:c>
      <x:c t="n" s="0">
        <x:v>26.45897</x:v>
      </x:c>
      <x:c t="n" s="0">
        <x:v>22.58315</x:v>
      </x:c>
      <x:c t="n" s="0">
        <x:v>18.7682</x:v>
      </x:c>
      <x:c t="n" s="0">
        <x:v>23.50556</x:v>
      </x:c>
      <x:c t="n" s="0">
        <x:v>24.26303</x:v>
      </x:c>
      <x:c t="n" s="0">
        <x:v>19.50499</x:v>
      </x:c>
      <x:c t="n" s="0">
        <x:v>10.51191</x:v>
      </x:c>
      <x:c t="n" s="0">
        <x:v>4.859847</x:v>
      </x:c>
      <x:c t="n" s="0">
        <x:v>14.93822</x:v>
      </x:c>
      <x:c t="n" s="0">
        <x:v>10.43865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43942.8706481481</x:v>
      </x:c>
      <x:c t="n" s="7">
        <x:v>43942.8706481481</x:v>
      </x:c>
      <x:c t="n" s="0">
        <x:v>47.11206</x:v>
      </x:c>
      <x:c t="n" s="0">
        <x:v>54.20069</x:v>
      </x:c>
      <x:c t="n" s="0">
        <x:v>58.30853</x:v>
      </x:c>
      <x:c t="n" s="0">
        <x:v>66.46649</x:v>
      </x:c>
      <x:c t="n" s="0">
        <x:v>-30.06697</x:v>
      </x:c>
      <x:c t="n" s="0">
        <x:v>-29.16826</x:v>
      </x:c>
      <x:c t="n" s="0">
        <x:v>-21.40284</x:v>
      </x:c>
      <x:c t="n" s="0">
        <x:v>-14.03867</x:v>
      </x:c>
      <x:c t="n" s="0">
        <x:v>-10.14986</x:v>
      </x:c>
      <x:c t="n" s="0">
        <x:v>-4.909453</x:v>
      </x:c>
      <x:c t="n" s="0">
        <x:v>1.154743</x:v>
      </x:c>
      <x:c t="n" s="0">
        <x:v>7.660917</x:v>
      </x:c>
      <x:c t="n" s="0">
        <x:v>18.06515</x:v>
      </x:c>
      <x:c t="n" s="0">
        <x:v>27.90788</x:v>
      </x:c>
      <x:c t="n" s="0">
        <x:v>25.96407</x:v>
      </x:c>
      <x:c t="n" s="0">
        <x:v>26.03098</x:v>
      </x:c>
      <x:c t="n" s="0">
        <x:v>27.42129</x:v>
      </x:c>
      <x:c t="n" s="0">
        <x:v>26.78785</x:v>
      </x:c>
      <x:c t="n" s="0">
        <x:v>28.84857</x:v>
      </x:c>
      <x:c t="n" s="0">
        <x:v>29.78511</x:v>
      </x:c>
      <x:c t="n" s="0">
        <x:v>33.7279</x:v>
      </x:c>
      <x:c t="n" s="0">
        <x:v>31.36206</x:v>
      </x:c>
      <x:c t="n" s="0">
        <x:v>31.67015</x:v>
      </x:c>
      <x:c t="n" s="0">
        <x:v>34.98758</x:v>
      </x:c>
      <x:c t="n" s="0">
        <x:v>35.28053</x:v>
      </x:c>
      <x:c t="n" s="0">
        <x:v>36.20977</x:v>
      </x:c>
      <x:c t="n" s="0">
        <x:v>37.59971</x:v>
      </x:c>
      <x:c t="n" s="0">
        <x:v>35.57977</x:v>
      </x:c>
      <x:c t="n" s="0">
        <x:v>33.19928</x:v>
      </x:c>
      <x:c t="n" s="0">
        <x:v>29.02121</x:v>
      </x:c>
      <x:c t="n" s="0">
        <x:v>25.65776</x:v>
      </x:c>
      <x:c t="n" s="0">
        <x:v>22.85277</x:v>
      </x:c>
      <x:c t="n" s="0">
        <x:v>18.74219</x:v>
      </x:c>
      <x:c t="n" s="0">
        <x:v>22.93349</x:v>
      </x:c>
      <x:c t="n" s="0">
        <x:v>25.4395</x:v>
      </x:c>
      <x:c t="n" s="0">
        <x:v>20.61093</x:v>
      </x:c>
      <x:c t="n" s="0">
        <x:v>10.86446</x:v>
      </x:c>
      <x:c t="n" s="0">
        <x:v>6.110181</x:v>
      </x:c>
      <x:c t="n" s="0">
        <x:v>13.61029</x:v>
      </x:c>
      <x:c t="n" s="0">
        <x:v>8.760665</x:v>
      </x:c>
      <x:c t="n" s="0">
        <x:v>-30.06697</x:v>
      </x:c>
      <x:c t="n" s="0">
        <x:v>-29.16826</x:v>
      </x:c>
      <x:c t="n" s="0">
        <x:v>-26.88645</x:v>
      </x:c>
      <x:c t="n" s="0">
        <x:v>-13.17785</x:v>
      </x:c>
      <x:c t="n" s="0">
        <x:v>-8.997279</x:v>
      </x:c>
      <x:c t="n" s="0">
        <x:v>-9.208774</x:v>
      </x:c>
      <x:c t="n" s="0">
        <x:v>-4.57416</x:v>
      </x:c>
      <x:c t="n" s="0">
        <x:v>5.745778</x:v>
      </x:c>
      <x:c t="n" s="0">
        <x:v>20.34795</x:v>
      </x:c>
      <x:c t="n" s="0">
        <x:v>27.86069</x:v>
      </x:c>
      <x:c t="n" s="0">
        <x:v>25.23096</x:v>
      </x:c>
      <x:c t="n" s="0">
        <x:v>21.50101</x:v>
      </x:c>
      <x:c t="n" s="0">
        <x:v>30.1972</x:v>
      </x:c>
      <x:c t="n" s="0">
        <x:v>22.45223</x:v>
      </x:c>
      <x:c t="n" s="0">
        <x:v>28.55954</x:v>
      </x:c>
      <x:c t="n" s="0">
        <x:v>26.20187</x:v>
      </x:c>
      <x:c t="n" s="0">
        <x:v>30.87062</x:v>
      </x:c>
      <x:c t="n" s="0">
        <x:v>31.99034</x:v>
      </x:c>
      <x:c t="n" s="0">
        <x:v>31.7511</x:v>
      </x:c>
      <x:c t="n" s="0">
        <x:v>34.39256</x:v>
      </x:c>
      <x:c t="n" s="0">
        <x:v>36.82131</x:v>
      </x:c>
      <x:c t="n" s="0">
        <x:v>36.00599</x:v>
      </x:c>
      <x:c t="n" s="0">
        <x:v>41.64283</x:v>
      </x:c>
      <x:c t="n" s="0">
        <x:v>39.98269</x:v>
      </x:c>
      <x:c t="n" s="0">
        <x:v>33.43372</x:v>
      </x:c>
      <x:c t="n" s="0">
        <x:v>30.57158</x:v>
      </x:c>
      <x:c t="n" s="0">
        <x:v>26.36644</x:v>
      </x:c>
      <x:c t="n" s="0">
        <x:v>23.12781</x:v>
      </x:c>
      <x:c t="n" s="0">
        <x:v>19.48412</x:v>
      </x:c>
      <x:c t="n" s="0">
        <x:v>22.51217</x:v>
      </x:c>
      <x:c t="n" s="0">
        <x:v>25.70046</x:v>
      </x:c>
      <x:c t="n" s="0">
        <x:v>21.58994</x:v>
      </x:c>
      <x:c t="n" s="0">
        <x:v>11.2286</x:v>
      </x:c>
      <x:c t="n" s="0">
        <x:v>6.155414</x:v>
      </x:c>
      <x:c t="n" s="0">
        <x:v>13.55429</x:v>
      </x:c>
      <x:c t="n" s="0">
        <x:v>7.590743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43942.8706481481</x:v>
      </x:c>
      <x:c t="n" s="7">
        <x:v>43942.8706481481</x:v>
      </x:c>
      <x:c t="n" s="0">
        <x:v>45.54062</x:v>
      </x:c>
      <x:c t="n" s="0">
        <x:v>54.20069</x:v>
      </x:c>
      <x:c t="n" s="0">
        <x:v>62.50992</x:v>
      </x:c>
      <x:c t="n" s="0">
        <x:v>68.46221</x:v>
      </x:c>
      <x:c t="n" s="0">
        <x:v>-30.06697</x:v>
      </x:c>
      <x:c t="n" s="0">
        <x:v>-29.16826</x:v>
      </x:c>
      <x:c t="n" s="0">
        <x:v>-21.88331</x:v>
      </x:c>
      <x:c t="n" s="0">
        <x:v>-13.90192</x:v>
      </x:c>
      <x:c t="n" s="0">
        <x:v>-9.961335</x:v>
      </x:c>
      <x:c t="n" s="0">
        <x:v>-5.446959</x:v>
      </x:c>
      <x:c t="n" s="0">
        <x:v>0.9180688</x:v>
      </x:c>
      <x:c t="n" s="0">
        <x:v>7.134689</x:v>
      </x:c>
      <x:c t="n" s="0">
        <x:v>18.59635</x:v>
      </x:c>
      <x:c t="n" s="0">
        <x:v>27.90102</x:v>
      </x:c>
      <x:c t="n" s="0">
        <x:v>26.38009</x:v>
      </x:c>
      <x:c t="n" s="0">
        <x:v>25.59968</x:v>
      </x:c>
      <x:c t="n" s="0">
        <x:v>28.27766</x:v>
      </x:c>
      <x:c t="n" s="0">
        <x:v>26.50632</x:v>
      </x:c>
      <x:c t="n" s="0">
        <x:v>28.85782</x:v>
      </x:c>
      <x:c t="n" s="0">
        <x:v>29.75686</x:v>
      </x:c>
      <x:c t="n" s="0">
        <x:v>33.21735</x:v>
      </x:c>
      <x:c t="n" s="0">
        <x:v>31.99523</x:v>
      </x:c>
      <x:c t="n" s="0">
        <x:v>32.26369</x:v>
      </x:c>
      <x:c t="n" s="0">
        <x:v>34.89438</x:v>
      </x:c>
      <x:c t="n" s="0">
        <x:v>36.14574</x:v>
      </x:c>
      <x:c t="n" s="0">
        <x:v>36.29111</x:v>
      </x:c>
      <x:c t="n" s="0">
        <x:v>37.54483</x:v>
      </x:c>
      <x:c t="n" s="0">
        <x:v>36.19552</x:v>
      </x:c>
      <x:c t="n" s="0">
        <x:v>32.88166</x:v>
      </x:c>
      <x:c t="n" s="0">
        <x:v>29.20699</x:v>
      </x:c>
      <x:c t="n" s="0">
        <x:v>26.24981</x:v>
      </x:c>
      <x:c t="n" s="0">
        <x:v>22.8088</x:v>
      </x:c>
      <x:c t="n" s="0">
        <x:v>18.74826</x:v>
      </x:c>
      <x:c t="n" s="0">
        <x:v>23.2323</x:v>
      </x:c>
      <x:c t="n" s="0">
        <x:v>25.5418</x:v>
      </x:c>
      <x:c t="n" s="0">
        <x:v>20.59908</x:v>
      </x:c>
      <x:c t="n" s="0">
        <x:v>10.91317</x:v>
      </x:c>
      <x:c t="n" s="0">
        <x:v>6.281675</x:v>
      </x:c>
      <x:c t="n" s="0">
        <x:v>13.45912</x:v>
      </x:c>
      <x:c t="n" s="0">
        <x:v>8.691961</x:v>
      </x:c>
      <x:c t="n" s="0">
        <x:v>-30.06697</x:v>
      </x:c>
      <x:c t="n" s="0">
        <x:v>-29.16826</x:v>
      </x:c>
      <x:c t="n" s="0">
        <x:v>-26.88645</x:v>
      </x:c>
      <x:c t="n" s="0">
        <x:v>-13.17785</x:v>
      </x:c>
      <x:c t="n" s="0">
        <x:v>-8.997279</x:v>
      </x:c>
      <x:c t="n" s="0">
        <x:v>-11.84463</x:v>
      </x:c>
      <x:c t="n" s="0">
        <x:v>1.717775</x:v>
      </x:c>
      <x:c t="n" s="0">
        <x:v>1.050676</x:v>
      </x:c>
      <x:c t="n" s="0">
        <x:v>21.4151</x:v>
      </x:c>
      <x:c t="n" s="0">
        <x:v>27.86069</x:v>
      </x:c>
      <x:c t="n" s="0">
        <x:v>28.9729</x:v>
      </x:c>
      <x:c t="n" s="0">
        <x:v>25.33634</x:v>
      </x:c>
      <x:c t="n" s="0">
        <x:v>31.38886</x:v>
      </x:c>
      <x:c t="n" s="0">
        <x:v>25.28664</x:v>
      </x:c>
      <x:c t="n" s="0">
        <x:v>29.03428</x:v>
      </x:c>
      <x:c t="n" s="0">
        <x:v>28.33859</x:v>
      </x:c>
      <x:c t="n" s="0">
        <x:v>27.92943</x:v>
      </x:c>
      <x:c t="n" s="0">
        <x:v>34.19767</x:v>
      </x:c>
      <x:c t="n" s="0">
        <x:v>35.30993</x:v>
      </x:c>
      <x:c t="n" s="0">
        <x:v>34.76686</x:v>
      </x:c>
      <x:c t="n" s="0">
        <x:v>39.9474</x:v>
      </x:c>
      <x:c t="n" s="0">
        <x:v>40.21266</x:v>
      </x:c>
      <x:c t="n" s="0">
        <x:v>33.03263</x:v>
      </x:c>
      <x:c t="n" s="0">
        <x:v>36.16358</x:v>
      </x:c>
      <x:c t="n" s="0">
        <x:v>33.7247</x:v>
      </x:c>
      <x:c t="n" s="0">
        <x:v>29.66038</x:v>
      </x:c>
      <x:c t="n" s="0">
        <x:v>27.88048</x:v>
      </x:c>
      <x:c t="n" s="0">
        <x:v>22.15218</x:v>
      </x:c>
      <x:c t="n" s="0">
        <x:v>18.40855</x:v>
      </x:c>
      <x:c t="n" s="0">
        <x:v>24.76268</x:v>
      </x:c>
      <x:c t="n" s="0">
        <x:v>25.88881</x:v>
      </x:c>
      <x:c t="n" s="0">
        <x:v>20.75225</x:v>
      </x:c>
      <x:c t="n" s="0">
        <x:v>11.17434</x:v>
      </x:c>
      <x:c t="n" s="0">
        <x:v>6.471164</x:v>
      </x:c>
      <x:c t="n" s="0">
        <x:v>13.28464</x:v>
      </x:c>
      <x:c t="n" s="0">
        <x:v>8.771335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43942.8706481481</x:v>
      </x:c>
      <x:c t="n" s="7">
        <x:v>43942.8706481481</x:v>
      </x:c>
      <x:c t="n" s="0">
        <x:v>45.61313</x:v>
      </x:c>
      <x:c t="n" s="0">
        <x:v>54.20069</x:v>
      </x:c>
      <x:c t="n" s="0">
        <x:v>58.87352</x:v>
      </x:c>
      <x:c t="n" s="0">
        <x:v>66.81411</x:v>
      </x:c>
      <x:c t="n" s="0">
        <x:v>-30.06697</x:v>
      </x:c>
      <x:c t="n" s="0">
        <x:v>-29.16826</x:v>
      </x:c>
      <x:c t="n" s="0">
        <x:v>-22.3404</x:v>
      </x:c>
      <x:c t="n" s="0">
        <x:v>-13.78842</x:v>
      </x:c>
      <x:c t="n" s="0">
        <x:v>-9.806567</x:v>
      </x:c>
      <x:c t="n" s="0">
        <x:v>-5.965365</x:v>
      </x:c>
      <x:c t="n" s="0">
        <x:v>1.371606</x:v>
      </x:c>
      <x:c t="n" s="0">
        <x:v>6.628535</x:v>
      </x:c>
      <x:c t="n" s="0">
        <x:v>19.27781</x:v>
      </x:c>
      <x:c t="n" s="0">
        <x:v>27.72936</x:v>
      </x:c>
      <x:c t="n" s="0">
        <x:v>26.86924</x:v>
      </x:c>
      <x:c t="n" s="0">
        <x:v>26.37548</x:v>
      </x:c>
      <x:c t="n" s="0">
        <x:v>28.91231</x:v>
      </x:c>
      <x:c t="n" s="0">
        <x:v>26.38211</x:v>
      </x:c>
      <x:c t="n" s="0">
        <x:v>28.95101</x:v>
      </x:c>
      <x:c t="n" s="0">
        <x:v>29.15406</x:v>
      </x:c>
      <x:c t="n" s="0">
        <x:v>32.68453</x:v>
      </x:c>
      <x:c t="n" s="0">
        <x:v>31.96709</x:v>
      </x:c>
      <x:c t="n" s="0">
        <x:v>32.85667</x:v>
      </x:c>
      <x:c t="n" s="0">
        <x:v>35.24078</x:v>
      </x:c>
      <x:c t="n" s="0">
        <x:v>37.24363</x:v>
      </x:c>
      <x:c t="n" s="0">
        <x:v>38.12483</x:v>
      </x:c>
      <x:c t="n" s="0">
        <x:v>37.45379</x:v>
      </x:c>
      <x:c t="n" s="0">
        <x:v>36.16898</x:v>
      </x:c>
      <x:c t="n" s="0">
        <x:v>33.7341</x:v>
      </x:c>
      <x:c t="n" s="0">
        <x:v>29.24742</x:v>
      </x:c>
      <x:c t="n" s="0">
        <x:v>25.97023</x:v>
      </x:c>
      <x:c t="n" s="0">
        <x:v>22.76544</x:v>
      </x:c>
      <x:c t="n" s="0">
        <x:v>18.74952</x:v>
      </x:c>
      <x:c t="n" s="0">
        <x:v>23.27546</x:v>
      </x:c>
      <x:c t="n" s="0">
        <x:v>25.65963</x:v>
      </x:c>
      <x:c t="n" s="0">
        <x:v>20.67843</x:v>
      </x:c>
      <x:c t="n" s="0">
        <x:v>10.76042</x:v>
      </x:c>
      <x:c t="n" s="0">
        <x:v>6.143854</x:v>
      </x:c>
      <x:c t="n" s="0">
        <x:v>13.4819</x:v>
      </x:c>
      <x:c t="n" s="0">
        <x:v>8.719825</x:v>
      </x:c>
      <x:c t="n" s="0">
        <x:v>-30.06697</x:v>
      </x:c>
      <x:c t="n" s="0">
        <x:v>-29.16826</x:v>
      </x:c>
      <x:c t="n" s="0">
        <x:v>-27.2293</x:v>
      </x:c>
      <x:c t="n" s="0">
        <x:v>-13.15587</x:v>
      </x:c>
      <x:c t="n" s="0">
        <x:v>-8.997279</x:v>
      </x:c>
      <x:c t="n" s="0">
        <x:v>-11.84463</x:v>
      </x:c>
      <x:c t="n" s="0">
        <x:v>3.358581</x:v>
      </x:c>
      <x:c t="n" s="0">
        <x:v>2.100702</x:v>
      </x:c>
      <x:c t="n" s="0">
        <x:v>21.94863</x:v>
      </x:c>
      <x:c t="n" s="0">
        <x:v>25.3778</x:v>
      </x:c>
      <x:c t="n" s="0">
        <x:v>28.9729</x:v>
      </x:c>
      <x:c t="n" s="0">
        <x:v>29.74468</x:v>
      </x:c>
      <x:c t="n" s="0">
        <x:v>31.62724</x:v>
      </x:c>
      <x:c t="n" s="0">
        <x:v>26.90103</x:v>
      </x:c>
      <x:c t="n" s="0">
        <x:v>30.44663</x:v>
      </x:c>
      <x:c t="n" s="0">
        <x:v>14.06299</x:v>
      </x:c>
      <x:c t="n" s="0">
        <x:v>30.08606</x:v>
      </x:c>
      <x:c t="n" s="0">
        <x:v>31.07689</x:v>
      </x:c>
      <x:c t="n" s="0">
        <x:v>36.09576</x:v>
      </x:c>
      <x:c t="n" s="0">
        <x:v>35.87165</x:v>
      </x:c>
      <x:c t="n" s="0">
        <x:v>40.96396</x:v>
      </x:c>
      <x:c t="n" s="0">
        <x:v>40.91075</x:v>
      </x:c>
      <x:c t="n" s="0">
        <x:v>37.75238</x:v>
      </x:c>
      <x:c t="n" s="0">
        <x:v>35.67257</x:v>
      </x:c>
      <x:c t="n" s="0">
        <x:v>35.58083</x:v>
      </x:c>
      <x:c t="n" s="0">
        <x:v>28.44016</x:v>
      </x:c>
      <x:c t="n" s="0">
        <x:v>25.82541</x:v>
      </x:c>
      <x:c t="n" s="0">
        <x:v>22.12025</x:v>
      </x:c>
      <x:c t="n" s="0">
        <x:v>19.23666</x:v>
      </x:c>
      <x:c t="n" s="0">
        <x:v>23.77736</x:v>
      </x:c>
      <x:c t="n" s="0">
        <x:v>26.24679</x:v>
      </x:c>
      <x:c t="n" s="0">
        <x:v>20.71849</x:v>
      </x:c>
      <x:c t="n" s="0">
        <x:v>9.621348</x:v>
      </x:c>
      <x:c t="n" s="0">
        <x:v>5.025836</x:v>
      </x:c>
      <x:c t="n" s="0">
        <x:v>13.30359</x:v>
      </x:c>
      <x:c t="n" s="0">
        <x:v>8.934855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43942.8706481481</x:v>
      </x:c>
      <x:c t="n" s="7">
        <x:v>43942.8706481481</x:v>
      </x:c>
      <x:c t="n" s="0">
        <x:v>46.82566</x:v>
      </x:c>
      <x:c t="n" s="0">
        <x:v>54.20069</x:v>
      </x:c>
      <x:c t="n" s="0">
        <x:v>68.4942</x:v>
      </x:c>
      <x:c t="n" s="0">
        <x:v>73.96771</x:v>
      </x:c>
      <x:c t="n" s="0">
        <x:v>-30.06697</x:v>
      </x:c>
      <x:c t="n" s="0">
        <x:v>-29.16826</x:v>
      </x:c>
      <x:c t="n" s="0">
        <x:v>-22.88864</x:v>
      </x:c>
      <x:c t="n" s="0">
        <x:v>-13.67169</x:v>
      </x:c>
      <x:c t="n" s="0">
        <x:v>-9.678623</x:v>
      </x:c>
      <x:c t="n" s="0">
        <x:v>-6.463062</x:v>
      </x:c>
      <x:c t="n" s="0">
        <x:v>1.724651</x:v>
      </x:c>
      <x:c t="n" s="0">
        <x:v>6.460472</x:v>
      </x:c>
      <x:c t="n" s="0">
        <x:v>19.78557</x:v>
      </x:c>
      <x:c t="n" s="0">
        <x:v>27.41236</x:v>
      </x:c>
      <x:c t="n" s="0">
        <x:v>27.24736</x:v>
      </x:c>
      <x:c t="n" s="0">
        <x:v>27.06153</x:v>
      </x:c>
      <x:c t="n" s="0">
        <x:v>29.48649</x:v>
      </x:c>
      <x:c t="n" s="0">
        <x:v>27.31668</x:v>
      </x:c>
      <x:c t="n" s="0">
        <x:v>29.43232</x:v>
      </x:c>
      <x:c t="n" s="0">
        <x:v>28.60665</x:v>
      </x:c>
      <x:c t="n" s="0">
        <x:v>33.50883</x:v>
      </x:c>
      <x:c t="n" s="0">
        <x:v>31.67735</x:v>
      </x:c>
      <x:c t="n" s="0">
        <x:v>33.18288</x:v>
      </x:c>
      <x:c t="n" s="0">
        <x:v>36.20897</x:v>
      </x:c>
      <x:c t="n" s="0">
        <x:v>37.44807</x:v>
      </x:c>
      <x:c t="n" s="0">
        <x:v>37.54725</x:v>
      </x:c>
      <x:c t="n" s="0">
        <x:v>37.22978</x:v>
      </x:c>
      <x:c t="n" s="0">
        <x:v>35.98944</x:v>
      </x:c>
      <x:c t="n" s="0">
        <x:v>33.48929</x:v>
      </x:c>
      <x:c t="n" s="0">
        <x:v>29.11569</x:v>
      </x:c>
      <x:c t="n" s="0">
        <x:v>26.09916</x:v>
      </x:c>
      <x:c t="n" s="0">
        <x:v>22.8068</x:v>
      </x:c>
      <x:c t="n" s="0">
        <x:v>18.75281</x:v>
      </x:c>
      <x:c t="n" s="0">
        <x:v>23.46748</x:v>
      </x:c>
      <x:c t="n" s="0">
        <x:v>25.41954</x:v>
      </x:c>
      <x:c t="n" s="0">
        <x:v>20.62423</x:v>
      </x:c>
      <x:c t="n" s="0">
        <x:v>10.63337</x:v>
      </x:c>
      <x:c t="n" s="0">
        <x:v>6.156819</x:v>
      </x:c>
      <x:c t="n" s="0">
        <x:v>13.33719</x:v>
      </x:c>
      <x:c t="n" s="0">
        <x:v>8.642536</x:v>
      </x:c>
      <x:c t="n" s="0">
        <x:v>-30.06697</x:v>
      </x:c>
      <x:c t="n" s="0">
        <x:v>-29.16826</x:v>
      </x:c>
      <x:c t="n" s="0">
        <x:v>-28.18997</x:v>
      </x:c>
      <x:c t="n" s="0">
        <x:v>-13.00505</x:v>
      </x:c>
      <x:c t="n" s="0">
        <x:v>-8.997279</x:v>
      </x:c>
      <x:c t="n" s="0">
        <x:v>-11.84463</x:v>
      </x:c>
      <x:c t="n" s="0">
        <x:v>3.358581</x:v>
      </x:c>
      <x:c t="n" s="0">
        <x:v>6.085976</x:v>
      </x:c>
      <x:c t="n" s="0">
        <x:v>21.94863</x:v>
      </x:c>
      <x:c t="n" s="0">
        <x:v>24.8708</x:v>
      </x:c>
      <x:c t="n" s="0">
        <x:v>28.9729</x:v>
      </x:c>
      <x:c t="n" s="0">
        <x:v>29.74468</x:v>
      </x:c>
      <x:c t="n" s="0">
        <x:v>31.85321</x:v>
      </x:c>
      <x:c t="n" s="0">
        <x:v>31.43831</x:v>
      </x:c>
      <x:c t="n" s="0">
        <x:v>31.19882</x:v>
      </x:c>
      <x:c t="n" s="0">
        <x:v>23.07741</x:v>
      </x:c>
      <x:c t="n" s="0">
        <x:v>37.00548</x:v>
      </x:c>
      <x:c t="n" s="0">
        <x:v>28.696</x:v>
      </x:c>
      <x:c t="n" s="0">
        <x:v>32.57655</x:v>
      </x:c>
      <x:c t="n" s="0">
        <x:v>39.13629</x:v>
      </x:c>
      <x:c t="n" s="0">
        <x:v>35.7232</x:v>
      </x:c>
      <x:c t="n" s="0">
        <x:v>29.94852</x:v>
      </x:c>
      <x:c t="n" s="0">
        <x:v>33.61155</x:v>
      </x:c>
      <x:c t="n" s="0">
        <x:v>35.17935</x:v>
      </x:c>
      <x:c t="n" s="0">
        <x:v>31.39553</x:v>
      </x:c>
      <x:c t="n" s="0">
        <x:v>28.26784</x:v>
      </x:c>
      <x:c t="n" s="0">
        <x:v>25.77781</x:v>
      </x:c>
      <x:c t="n" s="0">
        <x:v>24.36335</x:v>
      </x:c>
      <x:c t="n" s="0">
        <x:v>18.03483</x:v>
      </x:c>
      <x:c t="n" s="0">
        <x:v>24.3694</x:v>
      </x:c>
      <x:c t="n" s="0">
        <x:v>25.37056</x:v>
      </x:c>
      <x:c t="n" s="0">
        <x:v>20.16735</x:v>
      </x:c>
      <x:c t="n" s="0">
        <x:v>10.66034</x:v>
      </x:c>
      <x:c t="n" s="0">
        <x:v>6.99034</x:v>
      </x:c>
      <x:c t="n" s="0">
        <x:v>12.12045</x:v>
      </x:c>
      <x:c t="n" s="0">
        <x:v>7.711535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43942.8706481481</x:v>
      </x:c>
      <x:c t="n" s="7">
        <x:v>43942.8706481481</x:v>
      </x:c>
      <x:c t="n" s="0">
        <x:v>47.80382</x:v>
      </x:c>
      <x:c t="n" s="0">
        <x:v>54.20069</x:v>
      </x:c>
      <x:c t="n" s="0">
        <x:v>66.81762</x:v>
      </x:c>
      <x:c t="n" s="0">
        <x:v>74.15657</x:v>
      </x:c>
      <x:c t="n" s="0">
        <x:v>-30.06697</x:v>
      </x:c>
      <x:c t="n" s="0">
        <x:v>-29.16826</x:v>
      </x:c>
      <x:c t="n" s="0">
        <x:v>-23.45973</x:v>
      </x:c>
      <x:c t="n" s="0">
        <x:v>-13.56781</x:v>
      </x:c>
      <x:c t="n" s="0">
        <x:v>-9.336267</x:v>
      </x:c>
      <x:c t="n" s="0">
        <x:v>-6.938523</x:v>
      </x:c>
      <x:c t="n" s="0">
        <x:v>2.004985</x:v>
      </x:c>
      <x:c t="n" s="0">
        <x:v>6.407777</x:v>
      </x:c>
      <x:c t="n" s="0">
        <x:v>20.1555</x:v>
      </x:c>
      <x:c t="n" s="0">
        <x:v>27.12201</x:v>
      </x:c>
      <x:c t="n" s="0">
        <x:v>27.44229</x:v>
      </x:c>
      <x:c t="n" s="0">
        <x:v>27.57225</x:v>
      </x:c>
      <x:c t="n" s="0">
        <x:v>29.92312</x:v>
      </x:c>
      <x:c t="n" s="0">
        <x:v>28.21966</x:v>
      </x:c>
      <x:c t="n" s="0">
        <x:v>29.38761</x:v>
      </x:c>
      <x:c t="n" s="0">
        <x:v>28.96638</x:v>
      </x:c>
      <x:c t="n" s="0">
        <x:v>33.72935</x:v>
      </x:c>
      <x:c t="n" s="0">
        <x:v>31.292</x:v>
      </x:c>
      <x:c t="n" s="0">
        <x:v>33.56</x:v>
      </x:c>
      <x:c t="n" s="0">
        <x:v>35.85825</x:v>
      </x:c>
      <x:c t="n" s="0">
        <x:v>37.13078</x:v>
      </x:c>
      <x:c t="n" s="0">
        <x:v>37.04762</x:v>
      </x:c>
      <x:c t="n" s="0">
        <x:v>37.13089</x:v>
      </x:c>
      <x:c t="n" s="0">
        <x:v>35.99471</x:v>
      </x:c>
      <x:c t="n" s="0">
        <x:v>33.42039</x:v>
      </x:c>
      <x:c t="n" s="0">
        <x:v>28.89339</x:v>
      </x:c>
      <x:c t="n" s="0">
        <x:v>26.07508</x:v>
      </x:c>
      <x:c t="n" s="0">
        <x:v>22.79934</x:v>
      </x:c>
      <x:c t="n" s="0">
        <x:v>18.87569</x:v>
      </x:c>
      <x:c t="n" s="0">
        <x:v>23.5104</x:v>
      </x:c>
      <x:c t="n" s="0">
        <x:v>25.51913</x:v>
      </x:c>
      <x:c t="n" s="0">
        <x:v>20.42762</x:v>
      </x:c>
      <x:c t="n" s="0">
        <x:v>10.65541</x:v>
      </x:c>
      <x:c t="n" s="0">
        <x:v>6.281057</x:v>
      </x:c>
      <x:c t="n" s="0">
        <x:v>13.15461</x:v>
      </x:c>
      <x:c t="n" s="0">
        <x:v>8.539948</x:v>
      </x:c>
      <x:c t="n" s="0">
        <x:v>-30.06697</x:v>
      </x:c>
      <x:c t="n" s="0">
        <x:v>-29.16826</x:v>
      </x:c>
      <x:c t="n" s="0">
        <x:v>-28.18997</x:v>
      </x:c>
      <x:c t="n" s="0">
        <x:v>-13.00505</x:v>
      </x:c>
      <x:c t="n" s="0">
        <x:v>-5.47094</x:v>
      </x:c>
      <x:c t="n" s="0">
        <x:v>-11.84463</x:v>
      </x:c>
      <x:c t="n" s="0">
        <x:v>3.358581</x:v>
      </x:c>
      <x:c t="n" s="0">
        <x:v>6.085976</x:v>
      </x:c>
      <x:c t="n" s="0">
        <x:v>21.57347</x:v>
      </x:c>
      <x:c t="n" s="0">
        <x:v>25.04681</x:v>
      </x:c>
      <x:c t="n" s="0">
        <x:v>26.49009</x:v>
      </x:c>
      <x:c t="n" s="0">
        <x:v>29.29453</x:v>
      </x:c>
      <x:c t="n" s="0">
        <x:v>31.39343</x:v>
      </x:c>
      <x:c t="n" s="0">
        <x:v>32.98466</x:v>
      </x:c>
      <x:c t="n" s="0">
        <x:v>28.00127</x:v>
      </x:c>
      <x:c t="n" s="0">
        <x:v>32.25907</x:v>
      </x:c>
      <x:c t="n" s="0">
        <x:v>35.43804</x:v>
      </x:c>
      <x:c t="n" s="0">
        <x:v>27.60339</x:v>
      </x:c>
      <x:c t="n" s="0">
        <x:v>36.35437</x:v>
      </x:c>
      <x:c t="n" s="0">
        <x:v>32.48867</x:v>
      </x:c>
      <x:c t="n" s="0">
        <x:v>33.85135</x:v>
      </x:c>
      <x:c t="n" s="0">
        <x:v>31.31361</x:v>
      </x:c>
      <x:c t="n" s="0">
        <x:v>37.59868</x:v>
      </x:c>
      <x:c t="n" s="0">
        <x:v>35.03396</x:v>
      </x:c>
      <x:c t="n" s="0">
        <x:v>32.87912</x:v>
      </x:c>
      <x:c t="n" s="0">
        <x:v>28.10889</x:v>
      </x:c>
      <x:c t="n" s="0">
        <x:v>25.46829</x:v>
      </x:c>
      <x:c t="n" s="0">
        <x:v>21.26152</x:v>
      </x:c>
      <x:c t="n" s="0">
        <x:v>20.08257</x:v>
      </x:c>
      <x:c t="n" s="0">
        <x:v>24.6251</x:v>
      </x:c>
      <x:c t="n" s="0">
        <x:v>24.24218</x:v>
      </x:c>
      <x:c t="n" s="0">
        <x:v>18.99246</x:v>
      </x:c>
      <x:c t="n" s="0">
        <x:v>10.72145</x:v>
      </x:c>
      <x:c t="n" s="0">
        <x:v>6.774724</x:v>
      </x:c>
      <x:c t="n" s="0">
        <x:v>12.62775</x:v>
      </x:c>
      <x:c t="n" s="0">
        <x:v>8.373012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43942.8706481481</x:v>
      </x:c>
      <x:c t="n" s="7">
        <x:v>43942.8706481481</x:v>
      </x:c>
      <x:c t="n" s="0">
        <x:v>49.56173</x:v>
      </x:c>
      <x:c t="n" s="0">
        <x:v>54.20069</x:v>
      </x:c>
      <x:c t="n" s="0">
        <x:v>59.65509</x:v>
      </x:c>
      <x:c t="n" s="0">
        <x:v>69.65408</x:v>
      </x:c>
      <x:c t="n" s="0">
        <x:v>-30.06697</x:v>
      </x:c>
      <x:c t="n" s="0">
        <x:v>-29.16826</x:v>
      </x:c>
      <x:c t="n" s="0">
        <x:v>-24.01498</x:v>
      </x:c>
      <x:c t="n" s="0">
        <x:v>-13.48101</x:v>
      </x:c>
      <x:c t="n" s="0">
        <x:v>-7.852853</x:v>
      </x:c>
      <x:c t="n" s="0">
        <x:v>-7.390348</x:v>
      </x:c>
      <x:c t="n" s="0">
        <x:v>2.084533</x:v>
      </x:c>
      <x:c t="n" s="0">
        <x:v>6.362262</x:v>
      </x:c>
      <x:c t="n" s="0">
        <x:v>20.31791</x:v>
      </x:c>
      <x:c t="n" s="0">
        <x:v>26.95802</x:v>
      </x:c>
      <x:c t="n" s="0">
        <x:v>26.89126</x:v>
      </x:c>
      <x:c t="n" s="0">
        <x:v>27.34844</x:v>
      </x:c>
      <x:c t="n" s="0">
        <x:v>29.66268</x:v>
      </x:c>
      <x:c t="n" s="0">
        <x:v>30.00846</x:v>
      </x:c>
      <x:c t="n" s="0">
        <x:v>29.09723</x:v>
      </x:c>
      <x:c t="n" s="0">
        <x:v>35.1734</x:v>
      </x:c>
      <x:c t="n" s="0">
        <x:v>34.56107</x:v>
      </x:c>
      <x:c t="n" s="0">
        <x:v>32.25888</x:v>
      </x:c>
      <x:c t="n" s="0">
        <x:v>33.78796</x:v>
      </x:c>
      <x:c t="n" s="0">
        <x:v>35.4599</x:v>
      </x:c>
      <x:c t="n" s="0">
        <x:v>37.33032</x:v>
      </x:c>
      <x:c t="n" s="0">
        <x:v>36.87202</x:v>
      </x:c>
      <x:c t="n" s="0">
        <x:v>37.18743</x:v>
      </x:c>
      <x:c t="n" s="0">
        <x:v>35.92959</x:v>
      </x:c>
      <x:c t="n" s="0">
        <x:v>33.02979</x:v>
      </x:c>
      <x:c t="n" s="0">
        <x:v>29.43117</x:v>
      </x:c>
      <x:c t="n" s="0">
        <x:v>26.41711</x:v>
      </x:c>
      <x:c t="n" s="0">
        <x:v>23.00532</x:v>
      </x:c>
      <x:c t="n" s="0">
        <x:v>18.83786</x:v>
      </x:c>
      <x:c t="n" s="0">
        <x:v>23.68024</x:v>
      </x:c>
      <x:c t="n" s="0">
        <x:v>25.50262</x:v>
      </x:c>
      <x:c t="n" s="0">
        <x:v>20.30312</x:v>
      </x:c>
      <x:c t="n" s="0">
        <x:v>10.64845</x:v>
      </x:c>
      <x:c t="n" s="0">
        <x:v>6.49811</x:v>
      </x:c>
      <x:c t="n" s="0">
        <x:v>12.95683</x:v>
      </x:c>
      <x:c t="n" s="0">
        <x:v>8.389313</x:v>
      </x:c>
      <x:c t="n" s="0">
        <x:v>-30.06697</x:v>
      </x:c>
      <x:c t="n" s="0">
        <x:v>-29.16826</x:v>
      </x:c>
      <x:c t="n" s="0">
        <x:v>-28.18997</x:v>
      </x:c>
      <x:c t="n" s="0">
        <x:v>-13.00505</x:v>
      </x:c>
      <x:c t="n" s="0">
        <x:v>-3.550795</x:v>
      </x:c>
      <x:c t="n" s="0">
        <x:v>-11.84463</x:v>
      </x:c>
      <x:c t="n" s="0">
        <x:v>1.596143</x:v>
      </x:c>
      <x:c t="n" s="0">
        <x:v>6.085976</x:v>
      </x:c>
      <x:c t="n" s="0">
        <x:v>21.1628</x:v>
      </x:c>
      <x:c t="n" s="0">
        <x:v>26.11219</x:v>
      </x:c>
      <x:c t="n" s="0">
        <x:v>20.08355</x:v>
      </x:c>
      <x:c t="n" s="0">
        <x:v>23.01464</x:v>
      </x:c>
      <x:c t="n" s="0">
        <x:v>24.78344</x:v>
      </x:c>
      <x:c t="n" s="0">
        <x:v>34.74349</x:v>
      </x:c>
      <x:c t="n" s="0">
        <x:v>24.52374</x:v>
      </x:c>
      <x:c t="n" s="0">
        <x:v>44.63058</x:v>
      </x:c>
      <x:c t="n" s="0">
        <x:v>39.17539</x:v>
      </x:c>
      <x:c t="n" s="0">
        <x:v>37.4101</x:v>
      </x:c>
      <x:c t="n" s="0">
        <x:v>32.89151</x:v>
      </x:c>
      <x:c t="n" s="0">
        <x:v>32.3838</x:v>
      </x:c>
      <x:c t="n" s="0">
        <x:v>38.47504</x:v>
      </x:c>
      <x:c t="n" s="0">
        <x:v>36.2971</x:v>
      </x:c>
      <x:c t="n" s="0">
        <x:v>36.42657</x:v>
      </x:c>
      <x:c t="n" s="0">
        <x:v>37.19514</x:v>
      </x:c>
      <x:c t="n" s="0">
        <x:v>30.7764</x:v>
      </x:c>
      <x:c t="n" s="0">
        <x:v>31.2586</x:v>
      </x:c>
      <x:c t="n" s="0">
        <x:v>27.65419</x:v>
      </x:c>
      <x:c t="n" s="0">
        <x:v>25.61418</x:v>
      </x:c>
      <x:c t="n" s="0">
        <x:v>19.34629</x:v>
      </x:c>
      <x:c t="n" s="0">
        <x:v>23.64154</x:v>
      </x:c>
      <x:c t="n" s="0">
        <x:v>25.97782</x:v>
      </x:c>
      <x:c t="n" s="0">
        <x:v>19.90781</x:v>
      </x:c>
      <x:c t="n" s="0">
        <x:v>10.34617</x:v>
      </x:c>
      <x:c t="n" s="0">
        <x:v>7.235639</x:v>
      </x:c>
      <x:c t="n" s="0">
        <x:v>10.74939</x:v>
      </x:c>
      <x:c t="n" s="0">
        <x:v>7.133852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43942.8706481481</x:v>
      </x:c>
      <x:c t="n" s="7">
        <x:v>43942.8706481481</x:v>
      </x:c>
      <x:c t="n" s="0">
        <x:v>49.65565</x:v>
      </x:c>
      <x:c t="n" s="0">
        <x:v>57.21099</x:v>
      </x:c>
      <x:c t="n" s="0">
        <x:v>61.16222</x:v>
      </x:c>
      <x:c t="n" s="0">
        <x:v>69.47679</x:v>
      </x:c>
      <x:c t="n" s="0">
        <x:v>-30.06697</x:v>
      </x:c>
      <x:c t="n" s="0">
        <x:v>-29.16826</x:v>
      </x:c>
      <x:c t="n" s="0">
        <x:v>-24.55261</x:v>
      </x:c>
      <x:c t="n" s="0">
        <x:v>-13.40823</x:v>
      </x:c>
      <x:c t="n" s="0">
        <x:v>-6.893816</x:v>
      </x:c>
      <x:c t="n" s="0">
        <x:v>-7.817318</x:v>
      </x:c>
      <x:c t="n" s="0">
        <x:v>1.919482</x:v>
      </x:c>
      <x:c t="n" s="0">
        <x:v>6.022012</x:v>
      </x:c>
      <x:c t="n" s="0">
        <x:v>20.45197</x:v>
      </x:c>
      <x:c t="n" s="0">
        <x:v>26.84435</x:v>
      </x:c>
      <x:c t="n" s="0">
        <x:v>26.35809</x:v>
      </x:c>
      <x:c t="n" s="0">
        <x:v>26.92853</x:v>
      </x:c>
      <x:c t="n" s="0">
        <x:v>29.21228</x:v>
      </x:c>
      <x:c t="n" s="0">
        <x:v>30.87516</x:v>
      </x:c>
      <x:c t="n" s="0">
        <x:v>28.47969</x:v>
      </x:c>
      <x:c t="n" s="0">
        <x:v>40.17371</x:v>
      </x:c>
      <x:c t="n" s="0">
        <x:v>35.9597</x:v>
      </x:c>
      <x:c t="n" s="0">
        <x:v>33.17776</x:v>
      </x:c>
      <x:c t="n" s="0">
        <x:v>33.52037</x:v>
      </x:c>
      <x:c t="n" s="0">
        <x:v>34.98227</x:v>
      </x:c>
      <x:c t="n" s="0">
        <x:v>36.93898</x:v>
      </x:c>
      <x:c t="n" s="0">
        <x:v>37.09705</x:v>
      </x:c>
      <x:c t="n" s="0">
        <x:v>37.02695</x:v>
      </x:c>
      <x:c t="n" s="0">
        <x:v>35.93223</x:v>
      </x:c>
      <x:c t="n" s="0">
        <x:v>33.39787</x:v>
      </x:c>
      <x:c t="n" s="0">
        <x:v>29.29478</x:v>
      </x:c>
      <x:c t="n" s="0">
        <x:v>26.31927</x:v>
      </x:c>
      <x:c t="n" s="0">
        <x:v>23.62136</x:v>
      </x:c>
      <x:c t="n" s="0">
        <x:v>19.2133</x:v>
      </x:c>
      <x:c t="n" s="0">
        <x:v>23.77779</x:v>
      </x:c>
      <x:c t="n" s="0">
        <x:v>25.4542</x:v>
      </x:c>
      <x:c t="n" s="0">
        <x:v>20.31353</x:v>
      </x:c>
      <x:c t="n" s="0">
        <x:v>10.93492</x:v>
      </x:c>
      <x:c t="n" s="0">
        <x:v>6.367042</x:v>
      </x:c>
      <x:c t="n" s="0">
        <x:v>13.48732</x:v>
      </x:c>
      <x:c t="n" s="0">
        <x:v>8.482006</x:v>
      </x:c>
      <x:c t="n" s="0">
        <x:v>-30.06697</x:v>
      </x:c>
      <x:c t="n" s="0">
        <x:v>-29.16826</x:v>
      </x:c>
      <x:c t="n" s="0">
        <x:v>-28.18997</x:v>
      </x:c>
      <x:c t="n" s="0">
        <x:v>-13.00505</x:v>
      </x:c>
      <x:c t="n" s="0">
        <x:v>-3.550795</x:v>
      </x:c>
      <x:c t="n" s="0">
        <x:v>-5.649369</x:v>
      </x:c>
      <x:c t="n" s="0">
        <x:v>0.803416</x:v>
      </x:c>
      <x:c t="n" s="0">
        <x:v>0.0133315</x:v>
      </x:c>
      <x:c t="n" s="0">
        <x:v>20.35322</x:v>
      </x:c>
      <x:c t="n" s="0">
        <x:v>26.11219</x:v>
      </x:c>
      <x:c t="n" s="0">
        <x:v>20.08355</x:v>
      </x:c>
      <x:c t="n" s="0">
        <x:v>23.01464</x:v>
      </x:c>
      <x:c t="n" s="0">
        <x:v>24.78344</x:v>
      </x:c>
      <x:c t="n" s="0">
        <x:v>32.76228</x:v>
      </x:c>
      <x:c t="n" s="0">
        <x:v>21.97207</x:v>
      </x:c>
      <x:c t="n" s="0">
        <x:v>48.40943</x:v>
      </x:c>
      <x:c t="n" s="0">
        <x:v>38.13718</x:v>
      </x:c>
      <x:c t="n" s="0">
        <x:v>33.80599</x:v>
      </x:c>
      <x:c t="n" s="0">
        <x:v>30.94823</x:v>
      </x:c>
      <x:c t="n" s="0">
        <x:v>32.02526</x:v>
      </x:c>
      <x:c t="n" s="0">
        <x:v>31.41189</x:v>
      </x:c>
      <x:c t="n" s="0">
        <x:v>38.42535</x:v>
      </x:c>
      <x:c t="n" s="0">
        <x:v>36.77909</x:v>
      </x:c>
      <x:c t="n" s="0">
        <x:v>36.26018</x:v>
      </x:c>
      <x:c t="n" s="0">
        <x:v>35.4412</x:v>
      </x:c>
      <x:c t="n" s="0">
        <x:v>30.56805</x:v>
      </x:c>
      <x:c t="n" s="0">
        <x:v>26.3345</x:v>
      </x:c>
      <x:c t="n" s="0">
        <x:v>25.45851</x:v>
      </x:c>
      <x:c t="n" s="0">
        <x:v>21.51464</x:v>
      </x:c>
      <x:c t="n" s="0">
        <x:v>25.74809</x:v>
      </x:c>
      <x:c t="n" s="0">
        <x:v>25.23536</x:v>
      </x:c>
      <x:c t="n" s="0">
        <x:v>20.57771</x:v>
      </x:c>
      <x:c t="n" s="0">
        <x:v>12.73287</x:v>
      </x:c>
      <x:c t="n" s="0">
        <x:v>5.082388</x:v>
      </x:c>
      <x:c t="n" s="0">
        <x:v>16.10036</x:v>
      </x:c>
      <x:c t="n" s="0">
        <x:v>9.675346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43942.8706481481</x:v>
      </x:c>
      <x:c t="n" s="7">
        <x:v>43942.8706481481</x:v>
      </x:c>
      <x:c t="n" s="0">
        <x:v>52.93302</x:v>
      </x:c>
      <x:c t="n" s="0">
        <x:v>60.22129</x:v>
      </x:c>
      <x:c t="n" s="0">
        <x:v>62.10119</x:v>
      </x:c>
      <x:c t="n" s="0">
        <x:v>69.56634</x:v>
      </x:c>
      <x:c t="n" s="0">
        <x:v>-30.06697</x:v>
      </x:c>
      <x:c t="n" s="0">
        <x:v>-29.16826</x:v>
      </x:c>
      <x:c t="n" s="0">
        <x:v>-25.0714</x:v>
      </x:c>
      <x:c t="n" s="0">
        <x:v>-13.34704</x:v>
      </x:c>
      <x:c t="n" s="0">
        <x:v>-6.214856</x:v>
      </x:c>
      <x:c t="n" s="0">
        <x:v>-5.893025</x:v>
      </x:c>
      <x:c t="n" s="0">
        <x:v>1.773382</x:v>
      </x:c>
      <x:c t="n" s="0">
        <x:v>5.518928</x:v>
      </x:c>
      <x:c t="n" s="0">
        <x:v>20.10223</x:v>
      </x:c>
      <x:c t="n" s="0">
        <x:v>26.74487</x:v>
      </x:c>
      <x:c t="n" s="0">
        <x:v>25.84439</x:v>
      </x:c>
      <x:c t="n" s="0">
        <x:v>26.53467</x:v>
      </x:c>
      <x:c t="n" s="0">
        <x:v>29.29543</x:v>
      </x:c>
      <x:c t="n" s="0">
        <x:v>30.88063</x:v>
      </x:c>
      <x:c t="n" s="0">
        <x:v>28.1649</x:v>
      </x:c>
      <x:c t="n" s="0">
        <x:v>42.52673</x:v>
      </x:c>
      <x:c t="n" s="0">
        <x:v>35.94293</x:v>
      </x:c>
      <x:c t="n" s="0">
        <x:v>32.88593</x:v>
      </x:c>
      <x:c t="n" s="0">
        <x:v>33.1273</x:v>
      </x:c>
      <x:c t="n" s="0">
        <x:v>34.68431</x:v>
      </x:c>
      <x:c t="n" s="0">
        <x:v>36.90437</x:v>
      </x:c>
      <x:c t="n" s="0">
        <x:v>37.27747</x:v>
      </x:c>
      <x:c t="n" s="0">
        <x:v>36.91285</x:v>
      </x:c>
      <x:c t="n" s="0">
        <x:v>37.28952</x:v>
      </x:c>
      <x:c t="n" s="0">
        <x:v>33.51064</x:v>
      </x:c>
      <x:c t="n" s="0">
        <x:v>29.63179</x:v>
      </x:c>
      <x:c t="n" s="0">
        <x:v>26.4143</x:v>
      </x:c>
      <x:c t="n" s="0">
        <x:v>23.98811</x:v>
      </x:c>
      <x:c t="n" s="0">
        <x:v>19.77227</x:v>
      </x:c>
      <x:c t="n" s="0">
        <x:v>24.09222</x:v>
      </x:c>
      <x:c t="n" s="0">
        <x:v>25.64197</x:v>
      </x:c>
      <x:c t="n" s="0">
        <x:v>20.45652</x:v>
      </x:c>
      <x:c t="n" s="0">
        <x:v>10.90306</x:v>
      </x:c>
      <x:c t="n" s="0">
        <x:v>6.279858</x:v>
      </x:c>
      <x:c t="n" s="0">
        <x:v>13.36856</x:v>
      </x:c>
      <x:c t="n" s="0">
        <x:v>8.660832</x:v>
      </x:c>
      <x:c t="n" s="0">
        <x:v>-30.06697</x:v>
      </x:c>
      <x:c t="n" s="0">
        <x:v>-29.16826</x:v>
      </x:c>
      <x:c t="n" s="0">
        <x:v>-28.18997</x:v>
      </x:c>
      <x:c t="n" s="0">
        <x:v>-13.00505</x:v>
      </x:c>
      <x:c t="n" s="0">
        <x:v>-3.550795</x:v>
      </x:c>
      <x:c t="n" s="0">
        <x:v>-0.4912068</x:v>
      </x:c>
      <x:c t="n" s="0">
        <x:v>0.803416</x:v>
      </x:c>
      <x:c t="n" s="0">
        <x:v>0.0133315</x:v>
      </x:c>
      <x:c t="n" s="0">
        <x:v>16.21054</x:v>
      </x:c>
      <x:c t="n" s="0">
        <x:v>26.11219</x:v>
      </x:c>
      <x:c t="n" s="0">
        <x:v>20.08355</x:v>
      </x:c>
      <x:c t="n" s="0">
        <x:v>24.77572</x:v>
      </x:c>
      <x:c t="n" s="0">
        <x:v>31.14417</x:v>
      </x:c>
      <x:c t="n" s="0">
        <x:v>30.91253</x:v>
      </x:c>
      <x:c t="n" s="0">
        <x:v>26.08215</x:v>
      </x:c>
      <x:c t="n" s="0">
        <x:v>45.41653</x:v>
      </x:c>
      <x:c t="n" s="0">
        <x:v>38.59319</x:v>
      </x:c>
      <x:c t="n" s="0">
        <x:v>32.78172</x:v>
      </x:c>
      <x:c t="n" s="0">
        <x:v>29.85241</x:v>
      </x:c>
      <x:c t="n" s="0">
        <x:v>33.55912</x:v>
      </x:c>
      <x:c t="n" s="0">
        <x:v>40.13346</x:v>
      </x:c>
      <x:c t="n" s="0">
        <x:v>40.38901</x:v>
      </x:c>
      <x:c t="n" s="0">
        <x:v>35.07535</x:v>
      </x:c>
      <x:c t="n" s="0">
        <x:v>41.76626</x:v>
      </x:c>
      <x:c t="n" s="0">
        <x:v>34.16665</x:v>
      </x:c>
      <x:c t="n" s="0">
        <x:v>31.21846</x:v>
      </x:c>
      <x:c t="n" s="0">
        <x:v>27.72308</x:v>
      </x:c>
      <x:c t="n" s="0">
        <x:v>26.88676</x:v>
      </x:c>
      <x:c t="n" s="0">
        <x:v>22.28727</x:v>
      </x:c>
      <x:c t="n" s="0">
        <x:v>24.78332</x:v>
      </x:c>
      <x:c t="n" s="0">
        <x:v>26.43469</x:v>
      </x:c>
      <x:c t="n" s="0">
        <x:v>20.32592</x:v>
      </x:c>
      <x:c t="n" s="0">
        <x:v>9.04586</x:v>
      </x:c>
      <x:c t="n" s="0">
        <x:v>6.231156</x:v>
      </x:c>
      <x:c t="n" s="0">
        <x:v>11.65116</x:v>
      </x:c>
      <x:c t="n" s="0">
        <x:v>9.102755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43942.8706481481</x:v>
      </x:c>
      <x:c t="n" s="7">
        <x:v>43942.8706481481</x:v>
      </x:c>
      <x:c t="n" s="0">
        <x:v>51.75491</x:v>
      </x:c>
      <x:c t="n" s="0">
        <x:v>61.98221</x:v>
      </x:c>
      <x:c t="n" s="0">
        <x:v>67.38774</x:v>
      </x:c>
      <x:c t="n" s="0">
        <x:v>75.86584</x:v>
      </x:c>
      <x:c t="n" s="0">
        <x:v>-30.06697</x:v>
      </x:c>
      <x:c t="n" s="0">
        <x:v>-29.16826</x:v>
      </x:c>
      <x:c t="n" s="0">
        <x:v>-25.20445</x:v>
      </x:c>
      <x:c t="n" s="0">
        <x:v>-13.35536</x:v>
      </x:c>
      <x:c t="n" s="0">
        <x:v>-5.70873</x:v>
      </x:c>
      <x:c t="n" s="0">
        <x:v>-4.5564</x:v>
      </x:c>
      <x:c t="n" s="0">
        <x:v>1.644596</x:v>
      </x:c>
      <x:c t="n" s="0">
        <x:v>5.207454</x:v>
      </x:c>
      <x:c t="n" s="0">
        <x:v>19.70982</x:v>
      </x:c>
      <x:c t="n" s="0">
        <x:v>26.86861</x:v>
      </x:c>
      <x:c t="n" s="0">
        <x:v>25.25943</x:v>
      </x:c>
      <x:c t="n" s="0">
        <x:v>26.5584</x:v>
      </x:c>
      <x:c t="n" s="0">
        <x:v>29.61945</x:v>
      </x:c>
      <x:c t="n" s="0">
        <x:v>31.17896</x:v>
      </x:c>
      <x:c t="n" s="0">
        <x:v>27.9949</x:v>
      </x:c>
      <x:c t="n" s="0">
        <x:v>42.11337</x:v>
      </x:c>
      <x:c t="n" s="0">
        <x:v>36.47589</x:v>
      </x:c>
      <x:c t="n" s="0">
        <x:v>32.60191</x:v>
      </x:c>
      <x:c t="n" s="0">
        <x:v>32.70583</x:v>
      </x:c>
      <x:c t="n" s="0">
        <x:v>35.49797</x:v>
      </x:c>
      <x:c t="n" s="0">
        <x:v>37.85311</x:v>
      </x:c>
      <x:c t="n" s="0">
        <x:v>38.36683</x:v>
      </x:c>
      <x:c t="n" s="0">
        <x:v>36.84407</x:v>
      </x:c>
      <x:c t="n" s="0">
        <x:v>37.70893</x:v>
      </x:c>
      <x:c t="n" s="0">
        <x:v>34.10392</x:v>
      </x:c>
      <x:c t="n" s="0">
        <x:v>29.78868</x:v>
      </x:c>
      <x:c t="n" s="0">
        <x:v>26.44465</x:v>
      </x:c>
      <x:c t="n" s="0">
        <x:v>24.79208</x:v>
      </x:c>
      <x:c t="n" s="0">
        <x:v>20.13646</x:v>
      </x:c>
      <x:c t="n" s="0">
        <x:v>24.05678</x:v>
      </x:c>
      <x:c t="n" s="0">
        <x:v>25.64736</x:v>
      </x:c>
      <x:c t="n" s="0">
        <x:v>20.14246</x:v>
      </x:c>
      <x:c t="n" s="0">
        <x:v>10.78404</x:v>
      </x:c>
      <x:c t="n" s="0">
        <x:v>6.454997</x:v>
      </x:c>
      <x:c t="n" s="0">
        <x:v>13.15142</x:v>
      </x:c>
      <x:c t="n" s="0">
        <x:v>8.614286</x:v>
      </x:c>
      <x:c t="n" s="0">
        <x:v>-30.06697</x:v>
      </x:c>
      <x:c t="n" s="0">
        <x:v>-29.16826</x:v>
      </x:c>
      <x:c t="n" s="0">
        <x:v>-23.24522</x:v>
      </x:c>
      <x:c t="n" s="0">
        <x:v>-14.01288</x:v>
      </x:c>
      <x:c t="n" s="0">
        <x:v>-3.550795</x:v>
      </x:c>
      <x:c t="n" s="0">
        <x:v>-0.4912068</x:v>
      </x:c>
      <x:c t="n" s="0">
        <x:v>0.803416</x:v>
      </x:c>
      <x:c t="n" s="0">
        <x:v>4.853684</x:v>
      </x:c>
      <x:c t="n" s="0">
        <x:v>16.21054</x:v>
      </x:c>
      <x:c t="n" s="0">
        <x:v>28.15276</x:v>
      </x:c>
      <x:c t="n" s="0">
        <x:v>14.00071</x:v>
      </x:c>
      <x:c t="n" s="0">
        <x:v>26.69469</x:v>
      </x:c>
      <x:c t="n" s="0">
        <x:v>31.14417</x:v>
      </x:c>
      <x:c t="n" s="0">
        <x:v>33.46959</x:v>
      </x:c>
      <x:c t="n" s="0">
        <x:v>27.69441</x:v>
      </x:c>
      <x:c t="n" s="0">
        <x:v>38.21486</x:v>
      </x:c>
      <x:c t="n" s="0">
        <x:v>36.46795</x:v>
      </x:c>
      <x:c t="n" s="0">
        <x:v>32.13419</x:v>
      </x:c>
      <x:c t="n" s="0">
        <x:v>27.32967</x:v>
      </x:c>
      <x:c t="n" s="0">
        <x:v>37.47809</x:v>
      </x:c>
      <x:c t="n" s="0">
        <x:v>40.10197</x:v>
      </x:c>
      <x:c t="n" s="0">
        <x:v>40.20687</x:v>
      </x:c>
      <x:c t="n" s="0">
        <x:v>39.09561</x:v>
      </x:c>
      <x:c t="n" s="0">
        <x:v>39.62879</x:v>
      </x:c>
      <x:c t="n" s="0">
        <x:v>36.77737</x:v>
      </x:c>
      <x:c t="n" s="0">
        <x:v>27.91266</x:v>
      </x:c>
      <x:c t="n" s="0">
        <x:v>25.1865</x:v>
      </x:c>
      <x:c t="n" s="0">
        <x:v>29.0722</x:v>
      </x:c>
      <x:c t="n" s="0">
        <x:v>21.0527</x:v>
      </x:c>
      <x:c t="n" s="0">
        <x:v>23.72032</x:v>
      </x:c>
      <x:c t="n" s="0">
        <x:v>26.27588</x:v>
      </x:c>
      <x:c t="n" s="0">
        <x:v>18.0364</x:v>
      </x:c>
      <x:c t="n" s="0">
        <x:v>10.83054</x:v>
      </x:c>
      <x:c t="n" s="0">
        <x:v>8.010923</x:v>
      </x:c>
      <x:c t="n" s="0">
        <x:v>11.14029</x:v>
      </x:c>
      <x:c t="n" s="0">
        <x:v>8.381114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43942.8706481481</x:v>
      </x:c>
      <x:c t="n" s="7">
        <x:v>43942.8706481481</x:v>
      </x:c>
      <x:c t="n" s="0">
        <x:v>47.13737</x:v>
      </x:c>
      <x:c t="n" s="0">
        <x:v>54.20069</x:v>
      </x:c>
      <x:c t="n" s="0">
        <x:v>64.12421</x:v>
      </x:c>
      <x:c t="n" s="0">
        <x:v>70.79352</x:v>
      </x:c>
      <x:c t="n" s="0">
        <x:v>-30.06697</x:v>
      </x:c>
      <x:c t="n" s="0">
        <x:v>-29.16826</x:v>
      </x:c>
      <x:c t="n" s="0">
        <x:v>-24.42268</x:v>
      </x:c>
      <x:c t="n" s="0">
        <x:v>-13.53346</x:v>
      </x:c>
      <x:c t="n" s="0">
        <x:v>-5.318767</x:v>
      </x:c>
      <x:c t="n" s="0">
        <x:v>-3.670632</x:v>
      </x:c>
      <x:c t="n" s="0">
        <x:v>1.531502</x:v>
      </x:c>
      <x:c t="n" s="0">
        <x:v>5.389581</x:v>
      </x:c>
      <x:c t="n" s="0">
        <x:v>19.34411</x:v>
      </x:c>
      <x:c t="n" s="0">
        <x:v>27.08142</x:v>
      </x:c>
      <x:c t="n" s="0">
        <x:v>24.62933</x:v>
      </x:c>
      <x:c t="n" s="0">
        <x:v>26.57856</x:v>
      </x:c>
      <x:c t="n" s="0">
        <x:v>29.67102</x:v>
      </x:c>
      <x:c t="n" s="0">
        <x:v>31.65995</x:v>
      </x:c>
      <x:c t="n" s="0">
        <x:v>28.06208</x:v>
      </x:c>
      <x:c t="n" s="0">
        <x:v>41.71267</x:v>
      </x:c>
      <x:c t="n" s="0">
        <x:v>36.35041</x:v>
      </x:c>
      <x:c t="n" s="0">
        <x:v>32.94051</x:v>
      </x:c>
      <x:c t="n" s="0">
        <x:v>32.42873</x:v>
      </x:c>
      <x:c t="n" s="0">
        <x:v>35.11872</x:v>
      </x:c>
      <x:c t="n" s="0">
        <x:v>38.36652</x:v>
      </x:c>
      <x:c t="n" s="0">
        <x:v>38.39524</x:v>
      </x:c>
      <x:c t="n" s="0">
        <x:v>37.50343</x:v>
      </x:c>
      <x:c t="n" s="0">
        <x:v>38.0546</x:v>
      </x:c>
      <x:c t="n" s="0">
        <x:v>34.08166</x:v>
      </x:c>
      <x:c t="n" s="0">
        <x:v>29.73548</x:v>
      </x:c>
      <x:c t="n" s="0">
        <x:v>26.22263</x:v>
      </x:c>
      <x:c t="n" s="0">
        <x:v>25.49551</x:v>
      </x:c>
      <x:c t="n" s="0">
        <x:v>20.23395</x:v>
      </x:c>
      <x:c t="n" s="0">
        <x:v>24.21933</x:v>
      </x:c>
      <x:c t="n" s="0">
        <x:v>25.60251</x:v>
      </x:c>
      <x:c t="n" s="0">
        <x:v>19.97226</x:v>
      </x:c>
      <x:c t="n" s="0">
        <x:v>10.88737</x:v>
      </x:c>
      <x:c t="n" s="0">
        <x:v>6.404504</x:v>
      </x:c>
      <x:c t="n" s="0">
        <x:v>13.36663</x:v>
      </x:c>
      <x:c t="n" s="0">
        <x:v>8.599827</x:v>
      </x:c>
      <x:c t="n" s="0">
        <x:v>-30.06697</x:v>
      </x:c>
      <x:c t="n" s="0">
        <x:v>-29.16826</x:v>
      </x:c>
      <x:c t="n" s="0">
        <x:v>-21.48977</x:v>
      </x:c>
      <x:c t="n" s="0">
        <x:v>-14.75316</x:v>
      </x:c>
      <x:c t="n" s="0">
        <x:v>-3.550795</x:v>
      </x:c>
      <x:c t="n" s="0">
        <x:v>-0.4912068</x:v>
      </x:c>
      <x:c t="n" s="0">
        <x:v>2.03657</x:v>
      </x:c>
      <x:c t="n" s="0">
        <x:v>6.324753</x:v>
      </x:c>
      <x:c t="n" s="0">
        <x:v>15.6984</x:v>
      </x:c>
      <x:c t="n" s="0">
        <x:v>28.15276</x:v>
      </x:c>
      <x:c t="n" s="0">
        <x:v>14.00071</x:v>
      </x:c>
      <x:c t="n" s="0">
        <x:v>26.69469</x:v>
      </x:c>
      <x:c t="n" s="0">
        <x:v>27.55425</x:v>
      </x:c>
      <x:c t="n" s="0">
        <x:v>33.54741</x:v>
      </x:c>
      <x:c t="n" s="0">
        <x:v>27.75102</x:v>
      </x:c>
      <x:c t="n" s="0">
        <x:v>39.47546</x:v>
      </x:c>
      <x:c t="n" s="0">
        <x:v>36.46567</x:v>
      </x:c>
      <x:c t="n" s="0">
        <x:v>32.02391</x:v>
      </x:c>
      <x:c t="n" s="0">
        <x:v>33.33733</x:v>
      </x:c>
      <x:c t="n" s="0">
        <x:v>36.30448</x:v>
      </x:c>
      <x:c t="n" s="0">
        <x:v>40.28159</x:v>
      </x:c>
      <x:c t="n" s="0">
        <x:v>38.22682</x:v>
      </x:c>
      <x:c t="n" s="0">
        <x:v>39.44883</x:v>
      </x:c>
      <x:c t="n" s="0">
        <x:v>37.85043</x:v>
      </x:c>
      <x:c t="n" s="0">
        <x:v>33.98612</x:v>
      </x:c>
      <x:c t="n" s="0">
        <x:v>30.52581</x:v>
      </x:c>
      <x:c t="n" s="0">
        <x:v>25.93207</x:v>
      </x:c>
      <x:c t="n" s="0">
        <x:v>26.5907</x:v>
      </x:c>
      <x:c t="n" s="0">
        <x:v>21.54621</x:v>
      </x:c>
      <x:c t="n" s="0">
        <x:v>25.15346</x:v>
      </x:c>
      <x:c t="n" s="0">
        <x:v>24.96462</x:v>
      </x:c>
      <x:c t="n" s="0">
        <x:v>18.66128</x:v>
      </x:c>
      <x:c t="n" s="0">
        <x:v>11.62934</x:v>
      </x:c>
      <x:c t="n" s="0">
        <x:v>5.48768</x:v>
      </x:c>
      <x:c t="n" s="0">
        <x:v>15.24929</x:v>
      </x:c>
      <x:c t="n" s="0">
        <x:v>8.635725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43942.8706481481</x:v>
      </x:c>
      <x:c t="n" s="7">
        <x:v>43942.8706481481</x:v>
      </x:c>
      <x:c t="n" s="0">
        <x:v>48.7716</x:v>
      </x:c>
      <x:c t="n" s="0">
        <x:v>54.20069</x:v>
      </x:c>
      <x:c t="n" s="0">
        <x:v>61.85683</x:v>
      </x:c>
      <x:c t="n" s="0">
        <x:v>70.72618</x:v>
      </x:c>
      <x:c t="n" s="0">
        <x:v>-30.06697</x:v>
      </x:c>
      <x:c t="n" s="0">
        <x:v>-29.16826</x:v>
      </x:c>
      <x:c t="n" s="0">
        <x:v>-23.85086</x:v>
      </x:c>
      <x:c t="n" s="0">
        <x:v>-13.69157</x:v>
      </x:c>
      <x:c t="n" s="0">
        <x:v>-5.011382</x:v>
      </x:c>
      <x:c t="n" s="0">
        <x:v>-3.035164</x:v>
      </x:c>
      <x:c t="n" s="0">
        <x:v>2.414303</x:v>
      </x:c>
      <x:c t="n" s="0">
        <x:v>5.539294</x:v>
      </x:c>
      <x:c t="n" s="0">
        <x:v>18.77261</x:v>
      </x:c>
      <x:c t="n" s="0">
        <x:v>27.25527</x:v>
      </x:c>
      <x:c t="n" s="0">
        <x:v>24.00779</x:v>
      </x:c>
      <x:c t="n" s="0">
        <x:v>26.59571</x:v>
      </x:c>
      <x:c t="n" s="0">
        <x:v>29.08875</x:v>
      </x:c>
      <x:c t="n" s="0">
        <x:v>31.77954</x:v>
      </x:c>
      <x:c t="n" s="0">
        <x:v>27.75219</x:v>
      </x:c>
      <x:c t="n" s="0">
        <x:v>41.62876</x:v>
      </x:c>
      <x:c t="n" s="0">
        <x:v>36.4238</x:v>
      </x:c>
      <x:c t="n" s="0">
        <x:v>32.91763</x:v>
      </x:c>
      <x:c t="n" s="0">
        <x:v>32.67892</x:v>
      </x:c>
      <x:c t="n" s="0">
        <x:v>35.93266</x:v>
      </x:c>
      <x:c t="n" s="0">
        <x:v>38.55445</x:v>
      </x:c>
      <x:c t="n" s="0">
        <x:v>38.11845</x:v>
      </x:c>
      <x:c t="n" s="0">
        <x:v>37.60621</x:v>
      </x:c>
      <x:c t="n" s="0">
        <x:v>37.60598</x:v>
      </x:c>
      <x:c t="n" s="0">
        <x:v>34.42169</x:v>
      </x:c>
      <x:c t="n" s="0">
        <x:v>29.78804</x:v>
      </x:c>
      <x:c t="n" s="0">
        <x:v>26.2681</x:v>
      </x:c>
      <x:c t="n" s="0">
        <x:v>25.49945</x:v>
      </x:c>
      <x:c t="n" s="0">
        <x:v>20.2868</x:v>
      </x:c>
      <x:c t="n" s="0">
        <x:v>24.09479</x:v>
      </x:c>
      <x:c t="n" s="0">
        <x:v>25.58404</x:v>
      </x:c>
      <x:c t="n" s="0">
        <x:v>19.81031</x:v>
      </x:c>
      <x:c t="n" s="0">
        <x:v>10.98317</x:v>
      </x:c>
      <x:c t="n" s="0">
        <x:v>6.373088</x:v>
      </x:c>
      <x:c t="n" s="0">
        <x:v>13.52287</x:v>
      </x:c>
      <x:c t="n" s="0">
        <x:v>8.675886</x:v>
      </x:c>
      <x:c t="n" s="0">
        <x:v>-30.06697</x:v>
      </x:c>
      <x:c t="n" s="0">
        <x:v>-29.16826</x:v>
      </x:c>
      <x:c t="n" s="0">
        <x:v>-21.48977</x:v>
      </x:c>
      <x:c t="n" s="0">
        <x:v>-14.75316</x:v>
      </x:c>
      <x:c t="n" s="0">
        <x:v>-3.715175</x:v>
      </x:c>
      <x:c t="n" s="0">
        <x:v>-0.4912068</x:v>
      </x:c>
      <x:c t="n" s="0">
        <x:v>6.398737</x:v>
      </x:c>
      <x:c t="n" s="0">
        <x:v>6.324753</x:v>
      </x:c>
      <x:c t="n" s="0">
        <x:v>6.628992</x:v>
      </x:c>
      <x:c t="n" s="0">
        <x:v>27.60958</x:v>
      </x:c>
      <x:c t="n" s="0">
        <x:v>14.00071</x:v>
      </x:c>
      <x:c t="n" s="0">
        <x:v>25.55799</x:v>
      </x:c>
      <x:c t="n" s="0">
        <x:v>21.14625</x:v>
      </x:c>
      <x:c t="n" s="0">
        <x:v>31.91833</x:v>
      </x:c>
      <x:c t="n" s="0">
        <x:v>24.63405</x:v>
      </x:c>
      <x:c t="n" s="0">
        <x:v>40.67127</x:v>
      </x:c>
      <x:c t="n" s="0">
        <x:v>36.84465</x:v>
      </x:c>
      <x:c t="n" s="0">
        <x:v>34.43713</x:v>
      </x:c>
      <x:c t="n" s="0">
        <x:v>35.18289</x:v>
      </x:c>
      <x:c t="n" s="0">
        <x:v>39.40822</x:v>
      </x:c>
      <x:c t="n" s="0">
        <x:v>41.92571</x:v>
      </x:c>
      <x:c t="n" s="0">
        <x:v>38.06871</x:v>
      </x:c>
      <x:c t="n" s="0">
        <x:v>39.74185</x:v>
      </x:c>
      <x:c t="n" s="0">
        <x:v>32.99262</x:v>
      </x:c>
      <x:c t="n" s="0">
        <x:v>35.02019</x:v>
      </x:c>
      <x:c t="n" s="0">
        <x:v>35.79773</x:v>
      </x:c>
      <x:c t="n" s="0">
        <x:v>28.05349</x:v>
      </x:c>
      <x:c t="n" s="0">
        <x:v>24.33041</x:v>
      </x:c>
      <x:c t="n" s="0">
        <x:v>21.11482</x:v>
      </x:c>
      <x:c t="n" s="0">
        <x:v>21.75858</x:v>
      </x:c>
      <x:c t="n" s="0">
        <x:v>25.24655</x:v>
      </x:c>
      <x:c t="n" s="0">
        <x:v>19.39122</x:v>
      </x:c>
      <x:c t="n" s="0">
        <x:v>11.09018</x:v>
      </x:c>
      <x:c t="n" s="0">
        <x:v>5.634304</x:v>
      </x:c>
      <x:c t="n" s="0">
        <x:v>13.8671</x:v>
      </x:c>
      <x:c t="n" s="0">
        <x:v>9.476354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43942.8706481481</x:v>
      </x:c>
      <x:c t="n" s="7">
        <x:v>43942.8706481481</x:v>
      </x:c>
      <x:c t="n" s="0">
        <x:v>47.29296</x:v>
      </x:c>
      <x:c t="n" s="0">
        <x:v>54.20069</x:v>
      </x:c>
      <x:c t="n" s="0">
        <x:v>61.44418</x:v>
      </x:c>
      <x:c t="n" s="0">
        <x:v>69.09891</x:v>
      </x:c>
      <x:c t="n" s="0">
        <x:v>-30.06697</x:v>
      </x:c>
      <x:c t="n" s="0">
        <x:v>-29.16826</x:v>
      </x:c>
      <x:c t="n" s="0">
        <x:v>-23.41595</x:v>
      </x:c>
      <x:c t="n" s="0">
        <x:v>-13.83132</x:v>
      </x:c>
      <x:c t="n" s="0">
        <x:v>-4.876535</x:v>
      </x:c>
      <x:c t="n" s="0">
        <x:v>-2.557548</x:v>
      </x:c>
      <x:c t="n" s="0">
        <x:v>3.275719</x:v>
      </x:c>
      <x:c t="n" s="0">
        <x:v>5.647277</x:v>
      </x:c>
      <x:c t="n" s="0">
        <x:v>18.13239</x:v>
      </x:c>
      <x:c t="n" s="0">
        <x:v>27.07318</x:v>
      </x:c>
      <x:c t="n" s="0">
        <x:v>23.79323</x:v>
      </x:c>
      <x:c t="n" s="0">
        <x:v>26.04958</x:v>
      </x:c>
      <x:c t="n" s="0">
        <x:v>28.59465</x:v>
      </x:c>
      <x:c t="n" s="0">
        <x:v>31.80008</x:v>
      </x:c>
      <x:c t="n" s="0">
        <x:v>28.2907</x:v>
      </x:c>
      <x:c t="n" s="0">
        <x:v>41.21239</x:v>
      </x:c>
      <x:c t="n" s="0">
        <x:v>36.46474</x:v>
      </x:c>
      <x:c t="n" s="0">
        <x:v>33.16219</x:v>
      </x:c>
      <x:c t="n" s="0">
        <x:v>33.13914</x:v>
      </x:c>
      <x:c t="n" s="0">
        <x:v>36.88766</x:v>
      </x:c>
      <x:c t="n" s="0">
        <x:v>40.05487</x:v>
      </x:c>
      <x:c t="n" s="0">
        <x:v>37.88563</x:v>
      </x:c>
      <x:c t="n" s="0">
        <x:v>38.01102</x:v>
      </x:c>
      <x:c t="n" s="0">
        <x:v>37.82363</x:v>
      </x:c>
      <x:c t="n" s="0">
        <x:v>34.8021</x:v>
      </x:c>
      <x:c t="n" s="0">
        <x:v>31.23555</x:v>
      </x:c>
      <x:c t="n" s="0">
        <x:v>26.34206</x:v>
      </x:c>
      <x:c t="n" s="0">
        <x:v>25.2849</x:v>
      </x:c>
      <x:c t="n" s="0">
        <x:v>20.49384</x:v>
      </x:c>
      <x:c t="n" s="0">
        <x:v>23.96798</x:v>
      </x:c>
      <x:c t="n" s="0">
        <x:v>25.66337</x:v>
      </x:c>
      <x:c t="n" s="0">
        <x:v>19.85388</x:v>
      </x:c>
      <x:c t="n" s="0">
        <x:v>11.02302</x:v>
      </x:c>
      <x:c t="n" s="0">
        <x:v>6.436372</x:v>
      </x:c>
      <x:c t="n" s="0">
        <x:v>13.41014</x:v>
      </x:c>
      <x:c t="n" s="0">
        <x:v>8.765045</x:v>
      </x:c>
      <x:c t="n" s="0">
        <x:v>-30.06697</x:v>
      </x:c>
      <x:c t="n" s="0">
        <x:v>-28.66292</x:v>
      </x:c>
      <x:c t="n" s="0">
        <x:v>-21.48977</x:v>
      </x:c>
      <x:c t="n" s="0">
        <x:v>-14.75316</x:v>
      </x:c>
      <x:c t="n" s="0">
        <x:v>-4.249305</x:v>
      </x:c>
      <x:c t="n" s="0">
        <x:v>-0.4912068</x:v>
      </x:c>
      <x:c t="n" s="0">
        <x:v>6.398737</x:v>
      </x:c>
      <x:c t="n" s="0">
        <x:v>5.960729</x:v>
      </x:c>
      <x:c t="n" s="0">
        <x:v>6.628992</x:v>
      </x:c>
      <x:c t="n" s="0">
        <x:v>25.39332</x:v>
      </x:c>
      <x:c t="n" s="0">
        <x:v>27.4903</x:v>
      </x:c>
      <x:c t="n" s="0">
        <x:v>15.66342</x:v>
      </x:c>
      <x:c t="n" s="0">
        <x:v>26.44861</x:v>
      </x:c>
      <x:c t="n" s="0">
        <x:v>30.07536</x:v>
      </x:c>
      <x:c t="n" s="0">
        <x:v>32.78602</x:v>
      </x:c>
      <x:c t="n" s="0">
        <x:v>34.97474</x:v>
      </x:c>
      <x:c t="n" s="0">
        <x:v>37.64377</x:v>
      </x:c>
      <x:c t="n" s="0">
        <x:v>34.64925</x:v>
      </x:c>
      <x:c t="n" s="0">
        <x:v>32.13129</x:v>
      </x:c>
      <x:c t="n" s="0">
        <x:v>39.27964</x:v>
      </x:c>
      <x:c t="n" s="0">
        <x:v>42.71318</x:v>
      </x:c>
      <x:c t="n" s="0">
        <x:v>36.30902</x:v>
      </x:c>
      <x:c t="n" s="0">
        <x:v>37.15545</x:v>
      </x:c>
      <x:c t="n" s="0">
        <x:v>38.85102</x:v>
      </x:c>
      <x:c t="n" s="0">
        <x:v>36.02354</x:v>
      </x:c>
      <x:c t="n" s="0">
        <x:v>27.9262</x:v>
      </x:c>
      <x:c t="n" s="0">
        <x:v>24.16635</x:v>
      </x:c>
      <x:c t="n" s="0">
        <x:v>24.49545</x:v>
      </x:c>
      <x:c t="n" s="0">
        <x:v>21.00438</x:v>
      </x:c>
      <x:c t="n" s="0">
        <x:v>23.80139</x:v>
      </x:c>
      <x:c t="n" s="0">
        <x:v>26.16275</x:v>
      </x:c>
      <x:c t="n" s="0">
        <x:v>19.78262</x:v>
      </x:c>
      <x:c t="n" s="0">
        <x:v>11.1148</x:v>
      </x:c>
      <x:c t="n" s="0">
        <x:v>7.155123</x:v>
      </x:c>
      <x:c t="n" s="0">
        <x:v>12.81896</x:v>
      </x:c>
      <x:c t="n" s="0">
        <x:v>9.051556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43942.8706481481</x:v>
      </x:c>
      <x:c t="n" s="7">
        <x:v>43942.8706481481</x:v>
      </x:c>
      <x:c t="n" s="0">
        <x:v>47.20523</x:v>
      </x:c>
      <x:c t="n" s="0">
        <x:v>54.20069</x:v>
      </x:c>
      <x:c t="n" s="0">
        <x:v>66.06322</x:v>
      </x:c>
      <x:c t="n" s="0">
        <x:v>72.75038</x:v>
      </x:c>
      <x:c t="n" s="0">
        <x:v>-30.06697</x:v>
      </x:c>
      <x:c t="n" s="0">
        <x:v>-29.16826</x:v>
      </x:c>
      <x:c t="n" s="0">
        <x:v>-23.07607</x:v>
      </x:c>
      <x:c t="n" s="0">
        <x:v>-13.95433</x:v>
      </x:c>
      <x:c t="n" s="0">
        <x:v>-4.779139</x:v>
      </x:c>
      <x:c t="n" s="0">
        <x:v>-1.923658</x:v>
      </x:c>
      <x:c t="n" s="0">
        <x:v>3.896469</x:v>
      </x:c>
      <x:c t="n" s="0">
        <x:v>5.63513</x:v>
      </x:c>
      <x:c t="n" s="0">
        <x:v>17.59541</x:v>
      </x:c>
      <x:c t="n" s="0">
        <x:v>26.86491</x:v>
      </x:c>
      <x:c t="n" s="0">
        <x:v>25.61924</x:v>
      </x:c>
      <x:c t="n" s="0">
        <x:v>25.43167</x:v>
      </x:c>
      <x:c t="n" s="0">
        <x:v>28.62008</x:v>
      </x:c>
      <x:c t="n" s="0">
        <x:v>31.17375</x:v>
      </x:c>
      <x:c t="n" s="0">
        <x:v>29.69271</x:v>
      </x:c>
      <x:c t="n" s="0">
        <x:v>40.8082</x:v>
      </x:c>
      <x:c t="n" s="0">
        <x:v>37.42527</x:v>
      </x:c>
      <x:c t="n" s="0">
        <x:v>33.54783</x:v>
      </x:c>
      <x:c t="n" s="0">
        <x:v>36.08139</x:v>
      </x:c>
      <x:c t="n" s="0">
        <x:v>37.03473</x:v>
      </x:c>
      <x:c t="n" s="0">
        <x:v>39.50745</x:v>
      </x:c>
      <x:c t="n" s="0">
        <x:v>37.81151</x:v>
      </x:c>
      <x:c t="n" s="0">
        <x:v>37.8242</x:v>
      </x:c>
      <x:c t="n" s="0">
        <x:v>37.7084</x:v>
      </x:c>
      <x:c t="n" s="0">
        <x:v>34.42478</x:v>
      </x:c>
      <x:c t="n" s="0">
        <x:v>31.01063</x:v>
      </x:c>
      <x:c t="n" s="0">
        <x:v>26.6023</x:v>
      </x:c>
      <x:c t="n" s="0">
        <x:v>25.35252</x:v>
      </x:c>
      <x:c t="n" s="0">
        <x:v>20.66071</x:v>
      </x:c>
      <x:c t="n" s="0">
        <x:v>23.9104</x:v>
      </x:c>
      <x:c t="n" s="0">
        <x:v>25.76723</x:v>
      </x:c>
      <x:c t="n" s="0">
        <x:v>19.95295</x:v>
      </x:c>
      <x:c t="n" s="0">
        <x:v>11.1097</x:v>
      </x:c>
      <x:c t="n" s="0">
        <x:v>6.708052</x:v>
      </x:c>
      <x:c t="n" s="0">
        <x:v>13.3</x:v>
      </x:c>
      <x:c t="n" s="0">
        <x:v>8.755847</x:v>
      </x:c>
      <x:c t="n" s="0">
        <x:v>-30.06697</x:v>
      </x:c>
      <x:c t="n" s="0">
        <x:v>-28.66292</x:v>
      </x:c>
      <x:c t="n" s="0">
        <x:v>-21.48977</x:v>
      </x:c>
      <x:c t="n" s="0">
        <x:v>-14.75316</x:v>
      </x:c>
      <x:c t="n" s="0">
        <x:v>-4.249305</x:v>
      </x:c>
      <x:c t="n" s="0">
        <x:v>1.421184</x:v>
      </x:c>
      <x:c t="n" s="0">
        <x:v>6.398737</x:v>
      </x:c>
      <x:c t="n" s="0">
        <x:v>5.563379</x:v>
      </x:c>
      <x:c t="n" s="0">
        <x:v>13.22778</x:v>
      </x:c>
      <x:c t="n" s="0">
        <x:v>25.39332</x:v>
      </x:c>
      <x:c t="n" s="0">
        <x:v>30.40226</x:v>
      </x:c>
      <x:c t="n" s="0">
        <x:v>15.66342</x:v>
      </x:c>
      <x:c t="n" s="0">
        <x:v>28.76595</x:v>
      </x:c>
      <x:c t="n" s="0">
        <x:v>20.82996</x:v>
      </x:c>
      <x:c t="n" s="0">
        <x:v>33.63773</x:v>
      </x:c>
      <x:c t="n" s="0">
        <x:v>37.99069</x:v>
      </x:c>
      <x:c t="n" s="0">
        <x:v>42.27077</x:v>
      </x:c>
      <x:c t="n" s="0">
        <x:v>36.43568</x:v>
      </x:c>
      <x:c t="n" s="0">
        <x:v>44.64679</x:v>
      </x:c>
      <x:c t="n" s="0">
        <x:v>36.90081</x:v>
      </x:c>
      <x:c t="n" s="0">
        <x:v>32.04308</x:v>
      </x:c>
      <x:c t="n" s="0">
        <x:v>36.53468</x:v>
      </x:c>
      <x:c t="n" s="0">
        <x:v>35.61799</x:v>
      </x:c>
      <x:c t="n" s="0">
        <x:v>37.34909</x:v>
      </x:c>
      <x:c t="n" s="0">
        <x:v>33.53854</x:v>
      </x:c>
      <x:c t="n" s="0">
        <x:v>32.34309</x:v>
      </x:c>
      <x:c t="n" s="0">
        <x:v>27.34494</x:v>
      </x:c>
      <x:c t="n" s="0">
        <x:v>24.85501</x:v>
      </x:c>
      <x:c t="n" s="0">
        <x:v>20.26952</x:v>
      </x:c>
      <x:c t="n" s="0">
        <x:v>24.59952</x:v>
      </x:c>
      <x:c t="n" s="0">
        <x:v>25.89023</x:v>
      </x:c>
      <x:c t="n" s="0">
        <x:v>20.23379</x:v>
      </x:c>
      <x:c t="n" s="0">
        <x:v>11.69106</x:v>
      </x:c>
      <x:c t="n" s="0">
        <x:v>7.848657</x:v>
      </x:c>
      <x:c t="n" s="0">
        <x:v>12.67399</x:v>
      </x:c>
      <x:c t="n" s="0">
        <x:v>9.115952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43942.8706481481</x:v>
      </x:c>
      <x:c t="n" s="7">
        <x:v>43942.8706481481</x:v>
      </x:c>
      <x:c t="n" s="0">
        <x:v>47.25868</x:v>
      </x:c>
      <x:c t="n" s="0">
        <x:v>54.20069</x:v>
      </x:c>
      <x:c t="n" s="0">
        <x:v>58.01044</x:v>
      </x:c>
      <x:c t="n" s="0">
        <x:v>64.42529</x:v>
      </x:c>
      <x:c t="n" s="0">
        <x:v>-30.06697</x:v>
      </x:c>
      <x:c t="n" s="0">
        <x:v>-29.16826</x:v>
      </x:c>
      <x:c t="n" s="0">
        <x:v>-22.80546</x:v>
      </x:c>
      <x:c t="n" s="0">
        <x:v>-14.0622</x:v>
      </x:c>
      <x:c t="n" s="0">
        <x:v>-4.697654</x:v>
      </x:c>
      <x:c t="n" s="0">
        <x:v>-1.107332</x:v>
      </x:c>
      <x:c t="n" s="0">
        <x:v>4.364329</x:v>
      </x:c>
      <x:c t="n" s="0">
        <x:v>5.62473</x:v>
      </x:c>
      <x:c t="n" s="0">
        <x:v>17.23954</x:v>
      </x:c>
      <x:c t="n" s="0">
        <x:v>26.67877</x:v>
      </x:c>
      <x:c t="n" s="0">
        <x:v>26.73571</x:v>
      </x:c>
      <x:c t="n" s="0">
        <x:v>24.86584</x:v>
      </x:c>
      <x:c t="n" s="0">
        <x:v>28.64168</x:v>
      </x:c>
      <x:c t="n" s="0">
        <x:v>30.92867</x:v>
      </x:c>
      <x:c t="n" s="0">
        <x:v>30.42448</x:v>
      </x:c>
      <x:c t="n" s="0">
        <x:v>40.66142</x:v>
      </x:c>
      <x:c t="n" s="0">
        <x:v>39.1221</x:v>
      </x:c>
      <x:c t="n" s="0">
        <x:v>35.17048</x:v>
      </x:c>
      <x:c t="n" s="0">
        <x:v>37.57188</x:v>
      </x:c>
      <x:c t="n" s="0">
        <x:v>36.72222</x:v>
      </x:c>
      <x:c t="n" s="0">
        <x:v>38.95757</x:v>
      </x:c>
      <x:c t="n" s="0">
        <x:v>37.41266</x:v>
      </x:c>
      <x:c t="n" s="0">
        <x:v>37.50566</x:v>
      </x:c>
      <x:c t="n" s="0">
        <x:v>37.60683</x:v>
      </x:c>
      <x:c t="n" s="0">
        <x:v>34.23499</x:v>
      </x:c>
      <x:c t="n" s="0">
        <x:v>31.2018</x:v>
      </x:c>
      <x:c t="n" s="0">
        <x:v>26.65401</x:v>
      </x:c>
      <x:c t="n" s="0">
        <x:v>25.13001</x:v>
      </x:c>
      <x:c t="n" s="0">
        <x:v>20.31809</x:v>
      </x:c>
      <x:c t="n" s="0">
        <x:v>23.91428</x:v>
      </x:c>
      <x:c t="n" s="0">
        <x:v>25.7051</x:v>
      </x:c>
      <x:c t="n" s="0">
        <x:v>19.77813</x:v>
      </x:c>
      <x:c t="n" s="0">
        <x:v>11.00235</x:v>
      </x:c>
      <x:c t="n" s="0">
        <x:v>6.745141</x:v>
      </x:c>
      <x:c t="n" s="0">
        <x:v>13.24574</x:v>
      </x:c>
      <x:c t="n" s="0">
        <x:v>8.777129</x:v>
      </x:c>
      <x:c t="n" s="0">
        <x:v>-30.06697</x:v>
      </x:c>
      <x:c t="n" s="0">
        <x:v>-28.66292</x:v>
      </x:c>
      <x:c t="n" s="0">
        <x:v>-21.48977</x:v>
      </x:c>
      <x:c t="n" s="0">
        <x:v>-14.75316</x:v>
      </x:c>
      <x:c t="n" s="0">
        <x:v>-4.249305</x:v>
      </x:c>
      <x:c t="n" s="0">
        <x:v>1.908431</x:v>
      </x:c>
      <x:c t="n" s="0">
        <x:v>6.260452</x:v>
      </x:c>
      <x:c t="n" s="0">
        <x:v>6.285334</x:v>
      </x:c>
      <x:c t="n" s="0">
        <x:v>14.23282</x:v>
      </x:c>
      <x:c t="n" s="0">
        <x:v>25.59259</x:v>
      </x:c>
      <x:c t="n" s="0">
        <x:v>30.40226</x:v>
      </x:c>
      <x:c t="n" s="0">
        <x:v>19.26162</x:v>
      </x:c>
      <x:c t="n" s="0">
        <x:v>30.00698</x:v>
      </x:c>
      <x:c t="n" s="0">
        <x:v>32.46592</x:v>
      </x:c>
      <x:c t="n" s="0">
        <x:v>33.22844</x:v>
      </x:c>
      <x:c t="n" s="0">
        <x:v>40.55322</x:v>
      </x:c>
      <x:c t="n" s="0">
        <x:v>42.49638</x:v>
      </x:c>
      <x:c t="n" s="0">
        <x:v>38.48359</x:v>
      </x:c>
      <x:c t="n" s="0">
        <x:v>33.6015</x:v>
      </x:c>
      <x:c t="n" s="0">
        <x:v>36.03573</x:v>
      </x:c>
      <x:c t="n" s="0">
        <x:v>33.44892</x:v>
      </x:c>
      <x:c t="n" s="0">
        <x:v>39.0373</x:v>
      </x:c>
      <x:c t="n" s="0">
        <x:v>37.38594</x:v>
      </x:c>
      <x:c t="n" s="0">
        <x:v>36.83141</x:v>
      </x:c>
      <x:c t="n" s="0">
        <x:v>31.51417</x:v>
      </x:c>
      <x:c t="n" s="0">
        <x:v>28.6666</x:v>
      </x:c>
      <x:c t="n" s="0">
        <x:v>26.42196</x:v>
      </x:c>
      <x:c t="n" s="0">
        <x:v>23.05536</x:v>
      </x:c>
      <x:c t="n" s="0">
        <x:v>17.93115</x:v>
      </x:c>
      <x:c t="n" s="0">
        <x:v>23.11491</x:v>
      </x:c>
      <x:c t="n" s="0">
        <x:v>25.88258</x:v>
      </x:c>
      <x:c t="n" s="0">
        <x:v>18.823</x:v>
      </x:c>
      <x:c t="n" s="0">
        <x:v>10.66013</x:v>
      </x:c>
      <x:c t="n" s="0">
        <x:v>7.201383</x:v>
      </x:c>
      <x:c t="n" s="0">
        <x:v>12.10153</x:v>
      </x:c>
      <x:c t="n" s="0">
        <x:v>7.920338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43942.8706481481</x:v>
      </x:c>
      <x:c t="n" s="7">
        <x:v>43942.8706481481</x:v>
      </x:c>
      <x:c t="n" s="0">
        <x:v>48.1167</x:v>
      </x:c>
      <x:c t="n" s="0">
        <x:v>54.20069</x:v>
      </x:c>
      <x:c t="n" s="0">
        <x:v>63.73486</x:v>
      </x:c>
      <x:c t="n" s="0">
        <x:v>72.39566</x:v>
      </x:c>
      <x:c t="n" s="0">
        <x:v>-30.06697</x:v>
      </x:c>
      <x:c t="n" s="0">
        <x:v>-29.16826</x:v>
      </x:c>
      <x:c t="n" s="0">
        <x:v>-22.58714</x:v>
      </x:c>
      <x:c t="n" s="0">
        <x:v>-14.15652</x:v>
      </x:c>
      <x:c t="n" s="0">
        <x:v>-4.629254</x:v>
      </x:c>
      <x:c t="n" s="0">
        <x:v>-0.514186</x:v>
      </x:c>
      <x:c t="n" s="0">
        <x:v>4.545163</x:v>
      </x:c>
      <x:c t="n" s="0">
        <x:v>6.2587</x:v>
      </x:c>
      <x:c t="n" s="0">
        <x:v>16.91068</x:v>
      </x:c>
      <x:c t="n" s="0">
        <x:v>26.65168</x:v>
      </x:c>
      <x:c t="n" s="0">
        <x:v>27.5043</x:v>
      </x:c>
      <x:c t="n" s="0">
        <x:v>24.44557</x:v>
      </x:c>
      <x:c t="n" s="0">
        <x:v>29.80827</x:v>
      </x:c>
      <x:c t="n" s="0">
        <x:v>31.64092</x:v>
      </x:c>
      <x:c t="n" s="0">
        <x:v>30.69956</x:v>
      </x:c>
      <x:c t="n" s="0">
        <x:v>40.68357</x:v>
      </x:c>
      <x:c t="n" s="0">
        <x:v>39.4566</x:v>
      </x:c>
      <x:c t="n" s="0">
        <x:v>34.60707</x:v>
      </x:c>
      <x:c t="n" s="0">
        <x:v>37.22499</x:v>
      </x:c>
      <x:c t="n" s="0">
        <x:v>36.40243</x:v>
      </x:c>
      <x:c t="n" s="0">
        <x:v>38.43538</x:v>
      </x:c>
      <x:c t="n" s="0">
        <x:v>37.76961</x:v>
      </x:c>
      <x:c t="n" s="0">
        <x:v>37.308</x:v>
      </x:c>
      <x:c t="n" s="0">
        <x:v>37.53345</x:v>
      </x:c>
      <x:c t="n" s="0">
        <x:v>33.92423</x:v>
      </x:c>
      <x:c t="n" s="0">
        <x:v>30.74869</x:v>
      </x:c>
      <x:c t="n" s="0">
        <x:v>26.30297</x:v>
      </x:c>
      <x:c t="n" s="0">
        <x:v>24.96846</x:v>
      </x:c>
      <x:c t="n" s="0">
        <x:v>20.3434</x:v>
      </x:c>
      <x:c t="n" s="0">
        <x:v>23.97149</x:v>
      </x:c>
      <x:c t="n" s="0">
        <x:v>25.57724</x:v>
      </x:c>
      <x:c t="n" s="0">
        <x:v>19.79099</x:v>
      </x:c>
      <x:c t="n" s="0">
        <x:v>10.92704</x:v>
      </x:c>
      <x:c t="n" s="0">
        <x:v>6.793687</x:v>
      </x:c>
      <x:c t="n" s="0">
        <x:v>13.03939</x:v>
      </x:c>
      <x:c t="n" s="0">
        <x:v>8.698811</x:v>
      </x:c>
      <x:c t="n" s="0">
        <x:v>-30.06697</x:v>
      </x:c>
      <x:c t="n" s="0">
        <x:v>-28.83167</x:v>
      </x:c>
      <x:c t="n" s="0">
        <x:v>-19.34206</x:v>
      </x:c>
      <x:c t="n" s="0">
        <x:v>-13.89607</x:v>
      </x:c>
      <x:c t="n" s="0">
        <x:v>-4.249305</x:v>
      </x:c>
      <x:c t="n" s="0">
        <x:v>1.908431</x:v>
      </x:c>
      <x:c t="n" s="0">
        <x:v>5.145197</x:v>
      </x:c>
      <x:c t="n" s="0">
        <x:v>9.449392</x:v>
      </x:c>
      <x:c t="n" s="0">
        <x:v>14.23282</x:v>
      </x:c>
      <x:c t="n" s="0">
        <x:v>26.77827</x:v>
      </x:c>
      <x:c t="n" s="0">
        <x:v>30.40226</x:v>
      </x:c>
      <x:c t="n" s="0">
        <x:v>20.52613</x:v>
      </x:c>
      <x:c t="n" s="0">
        <x:v>34.38429</x:v>
      </x:c>
      <x:c t="n" s="0">
        <x:v>34.39391</x:v>
      </x:c>
      <x:c t="n" s="0">
        <x:v>30.5617</x:v>
      </x:c>
      <x:c t="n" s="0">
        <x:v>40.80156</x:v>
      </x:c>
      <x:c t="n" s="0">
        <x:v>44.92083</x:v>
      </x:c>
      <x:c t="n" s="0">
        <x:v>28.64785</x:v>
      </x:c>
      <x:c t="n" s="0">
        <x:v>33.51897</x:v>
      </x:c>
      <x:c t="n" s="0">
        <x:v>31.25012</x:v>
      </x:c>
      <x:c t="n" s="0">
        <x:v>31.6897</x:v>
      </x:c>
      <x:c t="n" s="0">
        <x:v>33.14004</x:v>
      </x:c>
      <x:c t="n" s="0">
        <x:v>32.42947</x:v>
      </x:c>
      <x:c t="n" s="0">
        <x:v>37.46358</x:v>
      </x:c>
      <x:c t="n" s="0">
        <x:v>31.80116</x:v>
      </x:c>
      <x:c t="n" s="0">
        <x:v>27.22322</x:v>
      </x:c>
      <x:c t="n" s="0">
        <x:v>23.55558</x:v>
      </x:c>
      <x:c t="n" s="0">
        <x:v>24.10657</x:v>
      </x:c>
      <x:c t="n" s="0">
        <x:v>20.49145</x:v>
      </x:c>
      <x:c t="n" s="0">
        <x:v>23.54676</x:v>
      </x:c>
      <x:c t="n" s="0">
        <x:v>23.65612</x:v>
      </x:c>
      <x:c t="n" s="0">
        <x:v>19.44618</x:v>
      </x:c>
      <x:c t="n" s="0">
        <x:v>10.4321</x:v>
      </x:c>
      <x:c t="n" s="0">
        <x:v>6.99914</x:v>
      </x:c>
      <x:c t="n" s="0">
        <x:v>11.38846</x:v>
      </x:c>
      <x:c t="n" s="0">
        <x:v>7.872868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43942.8706481481</x:v>
      </x:c>
      <x:c t="n" s="7">
        <x:v>43942.8706481481</x:v>
      </x:c>
      <x:c t="n" s="0">
        <x:v>47.92426</x:v>
      </x:c>
      <x:c t="n" s="0">
        <x:v>54.20069</x:v>
      </x:c>
      <x:c t="n" s="0">
        <x:v>67.29409</x:v>
      </x:c>
      <x:c t="n" s="0">
        <x:v>73.87012</x:v>
      </x:c>
      <x:c t="n" s="0">
        <x:v>-30.06697</x:v>
      </x:c>
      <x:c t="n" s="0">
        <x:v>-29.16826</x:v>
      </x:c>
      <x:c t="n" s="0">
        <x:v>-21.24384</x:v>
      </x:c>
      <x:c t="n" s="0">
        <x:v>-13.92285</x:v>
      </x:c>
      <x:c t="n" s="0">
        <x:v>-4.571681</x:v>
      </x:c>
      <x:c t="n" s="0">
        <x:v>-0.06477126</x:v>
      </x:c>
      <x:c t="n" s="0">
        <x:v>4.638091</x:v>
      </x:c>
      <x:c t="n" s="0">
        <x:v>6.897128</x:v>
      </x:c>
      <x:c t="n" s="0">
        <x:v>16.66624</x:v>
      </x:c>
      <x:c t="n" s="0">
        <x:v>26.67039</x:v>
      </x:c>
      <x:c t="n" s="0">
        <x:v>27.46553</x:v>
      </x:c>
      <x:c t="n" s="0">
        <x:v>24.05135</x:v>
      </x:c>
      <x:c t="n" s="0">
        <x:v>30.85555</x:v>
      </x:c>
      <x:c t="n" s="0">
        <x:v>31.78479</x:v>
      </x:c>
      <x:c t="n" s="0">
        <x:v>30.50174</x:v>
      </x:c>
      <x:c t="n" s="0">
        <x:v>40.8604</x:v>
      </x:c>
      <x:c t="n" s="0">
        <x:v>42.09861</x:v>
      </x:c>
      <x:c t="n" s="0">
        <x:v>35.12334</x:v>
      </x:c>
      <x:c t="n" s="0">
        <x:v>36.63138</x:v>
      </x:c>
      <x:c t="n" s="0">
        <x:v>36.14781</x:v>
      </x:c>
      <x:c t="n" s="0">
        <x:v>37.92817</x:v>
      </x:c>
      <x:c t="n" s="0">
        <x:v>37.63376</x:v>
      </x:c>
      <x:c t="n" s="0">
        <x:v>36.91267</x:v>
      </x:c>
      <x:c t="n" s="0">
        <x:v>37.37231</x:v>
      </x:c>
      <x:c t="n" s="0">
        <x:v>33.75311</x:v>
      </x:c>
      <x:c t="n" s="0">
        <x:v>30.34702</x:v>
      </x:c>
      <x:c t="n" s="0">
        <x:v>25.87997</x:v>
      </x:c>
      <x:c t="n" s="0">
        <x:v>24.83928</x:v>
      </x:c>
      <x:c t="n" s="0">
        <x:v>20.28696</x:v>
      </x:c>
      <x:c t="n" s="0">
        <x:v>23.72634</x:v>
      </x:c>
      <x:c t="n" s="0">
        <x:v>25.33224</x:v>
      </x:c>
      <x:c t="n" s="0">
        <x:v>19.73936</x:v>
      </x:c>
      <x:c t="n" s="0">
        <x:v>11.10796</x:v>
      </x:c>
      <x:c t="n" s="0">
        <x:v>6.80077</x:v>
      </x:c>
      <x:c t="n" s="0">
        <x:v>12.86681</x:v>
      </x:c>
      <x:c t="n" s="0">
        <x:v>8.527198</x:v>
      </x:c>
      <x:c t="n" s="0">
        <x:v>-30.06697</x:v>
      </x:c>
      <x:c t="n" s="0">
        <x:v>-29.12838</x:v>
      </x:c>
      <x:c t="n" s="0">
        <x:v>-17.1666</x:v>
      </x:c>
      <x:c t="n" s="0">
        <x:v>-12.76167</x:v>
      </x:c>
      <x:c t="n" s="0">
        <x:v>-4.249305</x:v>
      </x:c>
      <x:c t="n" s="0">
        <x:v>1.908431</x:v>
      </x:c>
      <x:c t="n" s="0">
        <x:v>5.145197</x:v>
      </x:c>
      <x:c t="n" s="0">
        <x:v>9.449392</x:v>
      </x:c>
      <x:c t="n" s="0">
        <x:v>15.60883</x:v>
      </x:c>
      <x:c t="n" s="0">
        <x:v>26.77827</x:v>
      </x:c>
      <x:c t="n" s="0">
        <x:v>23.29454</x:v>
      </x:c>
      <x:c t="n" s="0">
        <x:v>20.52613</x:v>
      </x:c>
      <x:c t="n" s="0">
        <x:v>34.38429</x:v>
      </x:c>
      <x:c t="n" s="0">
        <x:v>29.69153</x:v>
      </x:c>
      <x:c t="n" s="0">
        <x:v>30.41061</x:v>
      </x:c>
      <x:c t="n" s="0">
        <x:v>42.82191</x:v>
      </x:c>
      <x:c t="n" s="0">
        <x:v>48.05367</x:v>
      </x:c>
      <x:c t="n" s="0">
        <x:v>37.73484</x:v>
      </x:c>
      <x:c t="n" s="0">
        <x:v>28.98964</x:v>
      </x:c>
      <x:c t="n" s="0">
        <x:v>34.95556</x:v>
      </x:c>
      <x:c t="n" s="0">
        <x:v>32.20616</x:v>
      </x:c>
      <x:c t="n" s="0">
        <x:v>39.86468</x:v>
      </x:c>
      <x:c t="n" s="0">
        <x:v>36.50802</x:v>
      </x:c>
      <x:c t="n" s="0">
        <x:v>36.02618</x:v>
      </x:c>
      <x:c t="n" s="0">
        <x:v>32.59041</x:v>
      </x:c>
      <x:c t="n" s="0">
        <x:v>27.10518</x:v>
      </x:c>
      <x:c t="n" s="0">
        <x:v>25.21943</x:v>
      </x:c>
      <x:c t="n" s="0">
        <x:v>23.66684</x:v>
      </x:c>
      <x:c t="n" s="0">
        <x:v>20.13727</x:v>
      </x:c>
      <x:c t="n" s="0">
        <x:v>21.96539</x:v>
      </x:c>
      <x:c t="n" s="0">
        <x:v>25.5307</x:v>
      </x:c>
      <x:c t="n" s="0">
        <x:v>20.13729</x:v>
      </x:c>
      <x:c t="n" s="0">
        <x:v>11.92261</x:v>
      </x:c>
      <x:c t="n" s="0">
        <x:v>6.705489</x:v>
      </x:c>
      <x:c t="n" s="0">
        <x:v>12.19999</x:v>
      </x:c>
      <x:c t="n" s="0">
        <x:v>7.342991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43942.8706481481</x:v>
      </x:c>
      <x:c t="n" s="7">
        <x:v>43942.8706481481</x:v>
      </x:c>
      <x:c t="n" s="0">
        <x:v>48.13423</x:v>
      </x:c>
      <x:c t="n" s="0">
        <x:v>54.20069</x:v>
      </x:c>
      <x:c t="n" s="0">
        <x:v>67.72775</x:v>
      </x:c>
      <x:c t="n" s="0">
        <x:v>72.15828</x:v>
      </x:c>
      <x:c t="n" s="0">
        <x:v>-30.06697</x:v>
      </x:c>
      <x:c t="n" s="0">
        <x:v>-29.16826</x:v>
      </x:c>
      <x:c t="n" s="0">
        <x:v>-20.35459</x:v>
      </x:c>
      <x:c t="n" s="0">
        <x:v>-13.73279</x:v>
      </x:c>
      <x:c t="n" s="0">
        <x:v>-4.824243</x:v>
      </x:c>
      <x:c t="n" s="0">
        <x:v>0.2853483</x:v>
      </x:c>
      <x:c t="n" s="0">
        <x:v>4.715909</x:v>
      </x:c>
      <x:c t="n" s="0">
        <x:v>7.376699</x:v>
      </x:c>
      <x:c t="n" s="0">
        <x:v>16.60985</x:v>
      </x:c>
      <x:c t="n" s="0">
        <x:v>26.66824</x:v>
      </x:c>
      <x:c t="n" s="0">
        <x:v>27.05544</x:v>
      </x:c>
      <x:c t="n" s="0">
        <x:v>23.71996</x:v>
      </x:c>
      <x:c t="n" s="0">
        <x:v>30.84372</x:v>
      </x:c>
      <x:c t="n" s="0">
        <x:v>31.25663</x:v>
      </x:c>
      <x:c t="n" s="0">
        <x:v>30.74763</x:v>
      </x:c>
      <x:c t="n" s="0">
        <x:v>41.29166</x:v>
      </x:c>
      <x:c t="n" s="0">
        <x:v>43.27837</x:v>
      </x:c>
      <x:c t="n" s="0">
        <x:v>34.68468</x:v>
      </x:c>
      <x:c t="n" s="0">
        <x:v>36.15554</x:v>
      </x:c>
      <x:c t="n" s="0">
        <x:v>36.02</x:v>
      </x:c>
      <x:c t="n" s="0">
        <x:v>37.65164</x:v>
      </x:c>
      <x:c t="n" s="0">
        <x:v>38.46885</x:v>
      </x:c>
      <x:c t="n" s="0">
        <x:v>37.94089</x:v>
      </x:c>
      <x:c t="n" s="0">
        <x:v>36.98092</x:v>
      </x:c>
      <x:c t="n" s="0">
        <x:v>33.82174</x:v>
      </x:c>
      <x:c t="n" s="0">
        <x:v>30.1678</x:v>
      </x:c>
      <x:c t="n" s="0">
        <x:v>26.01193</x:v>
      </x:c>
      <x:c t="n" s="0">
        <x:v>24.56924</x:v>
      </x:c>
      <x:c t="n" s="0">
        <x:v>20.40028</x:v>
      </x:c>
      <x:c t="n" s="0">
        <x:v>23.63852</x:v>
      </x:c>
      <x:c t="n" s="0">
        <x:v>25.41906</x:v>
      </x:c>
      <x:c t="n" s="0">
        <x:v>19.72743</x:v>
      </x:c>
      <x:c t="n" s="0">
        <x:v>10.97273</x:v>
      </x:c>
      <x:c t="n" s="0">
        <x:v>6.726022</x:v>
      </x:c>
      <x:c t="n" s="0">
        <x:v>12.738</x:v>
      </x:c>
      <x:c t="n" s="0">
        <x:v>8.372165</x:v>
      </x:c>
      <x:c t="n" s="0">
        <x:v>-30.06697</x:v>
      </x:c>
      <x:c t="n" s="0">
        <x:v>-29.12838</x:v>
      </x:c>
      <x:c t="n" s="0">
        <x:v>-17.1666</x:v>
      </x:c>
      <x:c t="n" s="0">
        <x:v>-12.76167</x:v>
      </x:c>
      <x:c t="n" s="0">
        <x:v>-9.86256</x:v>
      </x:c>
      <x:c t="n" s="0">
        <x:v>1.908431</x:v>
      </x:c>
      <x:c t="n" s="0">
        <x:v>5.145197</x:v>
      </x:c>
      <x:c t="n" s="0">
        <x:v>9.449392</x:v>
      </x:c>
      <x:c t="n" s="0">
        <x:v>16.26437</x:v>
      </x:c>
      <x:c t="n" s="0">
        <x:v>26.30118</x:v>
      </x:c>
      <x:c t="n" s="0">
        <x:v>23.29454</x:v>
      </x:c>
      <x:c t="n" s="0">
        <x:v>22.11806</x:v>
      </x:c>
      <x:c t="n" s="0">
        <x:v>25.26692</x:v>
      </x:c>
      <x:c t="n" s="0">
        <x:v>25.12051</x:v>
      </x:c>
      <x:c t="n" s="0">
        <x:v>31.96007</x:v>
      </x:c>
      <x:c t="n" s="0">
        <x:v>41.45952</x:v>
      </x:c>
      <x:c t="n" s="0">
        <x:v>44.30315</x:v>
      </x:c>
      <x:c t="n" s="0">
        <x:v>25.90494</x:v>
      </x:c>
      <x:c t="n" s="0">
        <x:v>31.69571</x:v>
      </x:c>
      <x:c t="n" s="0">
        <x:v>37.17904</x:v>
      </x:c>
      <x:c t="n" s="0">
        <x:v>37.86437</x:v>
      </x:c>
      <x:c t="n" s="0">
        <x:v>42.89221</x:v>
      </x:c>
      <x:c t="n" s="0">
        <x:v>40.80826</x:v>
      </x:c>
      <x:c t="n" s="0">
        <x:v>35.18202</x:v>
      </x:c>
      <x:c t="n" s="0">
        <x:v>35.57497</x:v>
      </x:c>
      <x:c t="n" s="0">
        <x:v>29.63632</x:v>
      </x:c>
      <x:c t="n" s="0">
        <x:v>24.41133</x:v>
      </x:c>
      <x:c t="n" s="0">
        <x:v>24.03196</x:v>
      </x:c>
      <x:c t="n" s="0">
        <x:v>20.05869</x:v>
      </x:c>
      <x:c t="n" s="0">
        <x:v>23.12819</x:v>
      </x:c>
      <x:c t="n" s="0">
        <x:v>24.32738</x:v>
      </x:c>
      <x:c t="n" s="0">
        <x:v>19.45163</x:v>
      </x:c>
      <x:c t="n" s="0">
        <x:v>10.25506</x:v>
      </x:c>
      <x:c t="n" s="0">
        <x:v>5.937844</x:v>
      </x:c>
      <x:c t="n" s="0">
        <x:v>12.71666</x:v>
      </x:c>
      <x:c t="n" s="0">
        <x:v>9.097318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43942.8706481481</x:v>
      </x:c>
      <x:c t="n" s="7">
        <x:v>43942.8706481481</x:v>
      </x:c>
      <x:c t="n" s="0">
        <x:v>46.76003</x:v>
      </x:c>
      <x:c t="n" s="0">
        <x:v>54.20069</x:v>
      </x:c>
      <x:c t="n" s="0">
        <x:v>61.66206</x:v>
      </x:c>
      <x:c t="n" s="0">
        <x:v>69.47679</x:v>
      </x:c>
      <x:c t="n" s="0">
        <x:v>-30.06697</x:v>
      </x:c>
      <x:c t="n" s="0">
        <x:v>-29.16826</x:v>
      </x:c>
      <x:c t="n" s="0">
        <x:v>-19.71702</x:v>
      </x:c>
      <x:c t="n" s="0">
        <x:v>-13.57681</x:v>
      </x:c>
      <x:c t="n" s="0">
        <x:v>-5.367048</x:v>
      </x:c>
      <x:c t="n" s="0">
        <x:v>0.5635222</x:v>
      </x:c>
      <x:c t="n" s="0">
        <x:v>4.781281</x:v>
      </x:c>
      <x:c t="n" s="0">
        <x:v>7.843688</x:v>
      </x:c>
      <x:c t="n" s="0">
        <x:v>16.5611</x:v>
      </x:c>
      <x:c t="n" s="0">
        <x:v>26.54755</x:v>
      </x:c>
      <x:c t="n" s="0">
        <x:v>26.67167</x:v>
      </x:c>
      <x:c t="n" s="0">
        <x:v>23.6585</x:v>
      </x:c>
      <x:c t="n" s="0">
        <x:v>30.35926</x:v>
      </x:c>
      <x:c t="n" s="0">
        <x:v>30.75088</x:v>
      </x:c>
      <x:c t="n" s="0">
        <x:v>30.51642</x:v>
      </x:c>
      <x:c t="n" s="0">
        <x:v>40.85037</x:v>
      </x:c>
      <x:c t="n" s="0">
        <x:v>42.95154</x:v>
      </x:c>
      <x:c t="n" s="0">
        <x:v>34.55093</x:v>
      </x:c>
      <x:c t="n" s="0">
        <x:v>36.25966</x:v>
      </x:c>
      <x:c t="n" s="0">
        <x:v>36.48289</x:v>
      </x:c>
      <x:c t="n" s="0">
        <x:v>37.4924</x:v>
      </x:c>
      <x:c t="n" s="0">
        <x:v>39.18211</x:v>
      </x:c>
      <x:c t="n" s="0">
        <x:v>37.66921</x:v>
      </x:c>
      <x:c t="n" s="0">
        <x:v>36.79979</x:v>
      </x:c>
      <x:c t="n" s="0">
        <x:v>33.88443</x:v>
      </x:c>
      <x:c t="n" s="0">
        <x:v>30.05553</x:v>
      </x:c>
      <x:c t="n" s="0">
        <x:v>26.13155</x:v>
      </x:c>
      <x:c t="n" s="0">
        <x:v>24.56971</x:v>
      </x:c>
      <x:c t="n" s="0">
        <x:v>20.08218</x:v>
      </x:c>
      <x:c t="n" s="0">
        <x:v>23.58223</x:v>
      </x:c>
      <x:c t="n" s="0">
        <x:v>25.41796</x:v>
      </x:c>
      <x:c t="n" s="0">
        <x:v>19.64356</x:v>
      </x:c>
      <x:c t="n" s="0">
        <x:v>10.85154</x:v>
      </x:c>
      <x:c t="n" s="0">
        <x:v>6.653424</x:v>
      </x:c>
      <x:c t="n" s="0">
        <x:v>12.96322</x:v>
      </x:c>
      <x:c t="n" s="0">
        <x:v>8.628732</x:v>
      </x:c>
      <x:c t="n" s="0">
        <x:v>-30.06697</x:v>
      </x:c>
      <x:c t="n" s="0">
        <x:v>-29.12838</x:v>
      </x:c>
      <x:c t="n" s="0">
        <x:v>-17.1666</x:v>
      </x:c>
      <x:c t="n" s="0">
        <x:v>-12.76167</x:v>
      </x:c>
      <x:c t="n" s="0">
        <x:v>-11.92055</x:v>
      </x:c>
      <x:c t="n" s="0">
        <x:v>1.908431</x:v>
      </x:c>
      <x:c t="n" s="0">
        <x:v>5.145197</x:v>
      </x:c>
      <x:c t="n" s="0">
        <x:v>10.09445</x:v>
      </x:c>
      <x:c t="n" s="0">
        <x:v>15.95286</x:v>
      </x:c>
      <x:c t="n" s="0">
        <x:v>25.76513</x:v>
      </x:c>
      <x:c t="n" s="0">
        <x:v>23.29454</x:v>
      </x:c>
      <x:c t="n" s="0">
        <x:v>23.28043</x:v>
      </x:c>
      <x:c t="n" s="0">
        <x:v>25.26692</x:v>
      </x:c>
      <x:c t="n" s="0">
        <x:v>25.2168</x:v>
      </x:c>
      <x:c t="n" s="0">
        <x:v>23.34609</x:v>
      </x:c>
      <x:c t="n" s="0">
        <x:v>39.526</x:v>
      </x:c>
      <x:c t="n" s="0">
        <x:v>42.69501</x:v>
      </x:c>
      <x:c t="n" s="0">
        <x:v>35.02552</x:v>
      </x:c>
      <x:c t="n" s="0">
        <x:v>38.77433</x:v>
      </x:c>
      <x:c t="n" s="0">
        <x:v>39.68238</x:v>
      </x:c>
      <x:c t="n" s="0">
        <x:v>32.97248</x:v>
      </x:c>
      <x:c t="n" s="0">
        <x:v>40.0494</x:v>
      </x:c>
      <x:c t="n" s="0">
        <x:v>36.79144</x:v>
      </x:c>
      <x:c t="n" s="0">
        <x:v>34.35791</x:v>
      </x:c>
      <x:c t="n" s="0">
        <x:v>31.89001</x:v>
      </x:c>
      <x:c t="n" s="0">
        <x:v>28.87814</x:v>
      </x:c>
      <x:c t="n" s="0">
        <x:v>27.14869</x:v>
      </x:c>
      <x:c t="n" s="0">
        <x:v>22.73402</x:v>
      </x:c>
      <x:c t="n" s="0">
        <x:v>19.09634</x:v>
      </x:c>
      <x:c t="n" s="0">
        <x:v>22.57151</x:v>
      </x:c>
      <x:c t="n" s="0">
        <x:v>25.11261</x:v>
      </x:c>
      <x:c t="n" s="0">
        <x:v>18.76147</x:v>
      </x:c>
      <x:c t="n" s="0">
        <x:v>9.351166</x:v>
      </x:c>
      <x:c t="n" s="0">
        <x:v>6.698654</x:v>
      </x:c>
      <x:c t="n" s="0">
        <x:v>14.15445</x:v>
      </x:c>
      <x:c t="n" s="0">
        <x:v>8.66416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43942.8706481481</x:v>
      </x:c>
      <x:c t="n" s="7">
        <x:v>43942.8706481481</x:v>
      </x:c>
      <x:c t="n" s="0">
        <x:v>46.76453</x:v>
      </x:c>
      <x:c t="n" s="0">
        <x:v>54.20069</x:v>
      </x:c>
      <x:c t="n" s="0">
        <x:v>63.98964</x:v>
      </x:c>
      <x:c t="n" s="0">
        <x:v>70.3729</x:v>
      </x:c>
      <x:c t="n" s="0">
        <x:v>-30.06697</x:v>
      </x:c>
      <x:c t="n" s="0">
        <x:v>-29.16826</x:v>
      </x:c>
      <x:c t="n" s="0">
        <x:v>-19.23799</x:v>
      </x:c>
      <x:c t="n" s="0">
        <x:v>-13.44788</x:v>
      </x:c>
      <x:c t="n" s="0">
        <x:v>-5.891229</x:v>
      </x:c>
      <x:c t="n" s="0">
        <x:v>0.6956252</x:v>
      </x:c>
      <x:c t="n" s="0">
        <x:v>4.745043</x:v>
      </x:c>
      <x:c t="n" s="0">
        <x:v>8.254188</x:v>
      </x:c>
      <x:c t="n" s="0">
        <x:v>16.37027</x:v>
      </x:c>
      <x:c t="n" s="0">
        <x:v>26.44176</x:v>
      </x:c>
      <x:c t="n" s="0">
        <x:v>26.48407</x:v>
      </x:c>
      <x:c t="n" s="0">
        <x:v>23.60533</x:v>
      </x:c>
      <x:c t="n" s="0">
        <x:v>29.92641</x:v>
      </x:c>
      <x:c t="n" s="0">
        <x:v>30.26836</x:v>
      </x:c>
      <x:c t="n" s="0">
        <x:v>29.94929</x:v>
      </x:c>
      <x:c t="n" s="0">
        <x:v>41.06193</x:v>
      </x:c>
      <x:c t="n" s="0">
        <x:v>42.68778</x:v>
      </x:c>
      <x:c t="n" s="0">
        <x:v>34.46058</x:v>
      </x:c>
      <x:c t="n" s="0">
        <x:v>36.58366</x:v>
      </x:c>
      <x:c t="n" s="0">
        <x:v>36.66352</x:v>
      </x:c>
      <x:c t="n" s="0">
        <x:v>36.93982</x:v>
      </x:c>
      <x:c t="n" s="0">
        <x:v>39.10058</x:v>
      </x:c>
      <x:c t="n" s="0">
        <x:v>37.7968</x:v>
      </x:c>
      <x:c t="n" s="0">
        <x:v>37.09592</x:v>
      </x:c>
      <x:c t="n" s="0">
        <x:v>33.64683</x:v>
      </x:c>
      <x:c t="n" s="0">
        <x:v>29.7135</x:v>
      </x:c>
      <x:c t="n" s="0">
        <x:v>26.19466</x:v>
      </x:c>
      <x:c t="n" s="0">
        <x:v>24.23414</x:v>
      </x:c>
      <x:c t="n" s="0">
        <x:v>19.84068</x:v>
      </x:c>
      <x:c t="n" s="0">
        <x:v>23.39085</x:v>
      </x:c>
      <x:c t="n" s="0">
        <x:v>25.17145</x:v>
      </x:c>
      <x:c t="n" s="0">
        <x:v>19.53259</x:v>
      </x:c>
      <x:c t="n" s="0">
        <x:v>10.82367</x:v>
      </x:c>
      <x:c t="n" s="0">
        <x:v>6.634605</x:v>
      </x:c>
      <x:c t="n" s="0">
        <x:v>13.2536</x:v>
      </x:c>
      <x:c t="n" s="0">
        <x:v>8.827512</x:v>
      </x:c>
      <x:c t="n" s="0">
        <x:v>-30.06697</x:v>
      </x:c>
      <x:c t="n" s="0">
        <x:v>-29.12838</x:v>
      </x:c>
      <x:c t="n" s="0">
        <x:v>-17.1666</x:v>
      </x:c>
      <x:c t="n" s="0">
        <x:v>-12.76167</x:v>
      </x:c>
      <x:c t="n" s="0">
        <x:v>-11.92055</x:v>
      </x:c>
      <x:c t="n" s="0">
        <x:v>-0.4208901</x:v>
      </x:c>
      <x:c t="n" s="0">
        <x:v>2.169507</x:v>
      </x:c>
      <x:c t="n" s="0">
        <x:v>10.09445</x:v>
      </x:c>
      <x:c t="n" s="0">
        <x:v>14.85655</x:v>
      </x:c>
      <x:c t="n" s="0">
        <x:v>25.76513</x:v>
      </x:c>
      <x:c t="n" s="0">
        <x:v>28.1238</x:v>
      </x:c>
      <x:c t="n" s="0">
        <x:v>23.28043</x:v>
      </x:c>
      <x:c t="n" s="0">
        <x:v>26.43722</x:v>
      </x:c>
      <x:c t="n" s="0">
        <x:v>25.58831</x:v>
      </x:c>
      <x:c t="n" s="0">
        <x:v>27.90484</x:v>
      </x:c>
      <x:c t="n" s="0">
        <x:v>42.36029</x:v>
      </x:c>
      <x:c t="n" s="0">
        <x:v>35.20034</x:v>
      </x:c>
      <x:c t="n" s="0">
        <x:v>31.75499</x:v>
      </x:c>
      <x:c t="n" s="0">
        <x:v>35.62176</x:v>
      </x:c>
      <x:c t="n" s="0">
        <x:v>32.95592</x:v>
      </x:c>
      <x:c t="n" s="0">
        <x:v>36.19279</x:v>
      </x:c>
      <x:c t="n" s="0">
        <x:v>38.18084</x:v>
      </x:c>
      <x:c t="n" s="0">
        <x:v>38.83812</x:v>
      </x:c>
      <x:c t="n" s="0">
        <x:v>38.04123</x:v>
      </x:c>
      <x:c t="n" s="0">
        <x:v>31.58882</x:v>
      </x:c>
      <x:c t="n" s="0">
        <x:v>27.80516</x:v>
      </x:c>
      <x:c t="n" s="0">
        <x:v>26.72877</x:v>
      </x:c>
      <x:c t="n" s="0">
        <x:v>22.56636</x:v>
      </x:c>
      <x:c t="n" s="0">
        <x:v>19.89655</x:v>
      </x:c>
      <x:c t="n" s="0">
        <x:v>22.23271</x:v>
      </x:c>
      <x:c t="n" s="0">
        <x:v>24.22409</x:v>
      </x:c>
      <x:c t="n" s="0">
        <x:v>19.04558</x:v>
      </x:c>
      <x:c t="n" s="0">
        <x:v>10.87856</x:v>
      </x:c>
      <x:c t="n" s="0">
        <x:v>5.37713</x:v>
      </x:c>
      <x:c t="n" s="0">
        <x:v>14.91211</x:v>
      </x:c>
      <x:c t="n" s="0">
        <x:v>10.40023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43942.8706481481</x:v>
      </x:c>
      <x:c t="n" s="7">
        <x:v>43942.8706481481</x:v>
      </x:c>
      <x:c t="n" s="0">
        <x:v>48.24278</x:v>
      </x:c>
      <x:c t="n" s="0">
        <x:v>54.20069</x:v>
      </x:c>
      <x:c t="n" s="0">
        <x:v>61.25895</x:v>
      </x:c>
      <x:c t="n" s="0">
        <x:v>66.97801</x:v>
      </x:c>
      <x:c t="n" s="0">
        <x:v>-30.06697</x:v>
      </x:c>
      <x:c t="n" s="0">
        <x:v>-29.16826</x:v>
      </x:c>
      <x:c t="n" s="0">
        <x:v>-18.86696</x:v>
      </x:c>
      <x:c t="n" s="0">
        <x:v>-13.34073</x:v>
      </x:c>
      <x:c t="n" s="0">
        <x:v>-6.395166</x:v>
      </x:c>
      <x:c t="n" s="0">
        <x:v>0.1738234</x:v>
      </x:c>
      <x:c t="n" s="0">
        <x:v>4.066251</x:v>
      </x:c>
      <x:c t="n" s="0">
        <x:v>8.495386</x:v>
      </x:c>
      <x:c t="n" s="0">
        <x:v>16.17958</x:v>
      </x:c>
      <x:c t="n" s="0">
        <x:v>26.34932</x:v>
      </x:c>
      <x:c t="n" s="0">
        <x:v>27.31144</x:v>
      </x:c>
      <x:c t="n" s="0">
        <x:v>23.52736</x:v>
      </x:c>
      <x:c t="n" s="0">
        <x:v>29.60497</x:v>
      </x:c>
      <x:c t="n" s="0">
        <x:v>29.878</x:v>
      </x:c>
      <x:c t="n" s="0">
        <x:v>30.09037</x:v>
      </x:c>
      <x:c t="n" s="0">
        <x:v>41.38354</x:v>
      </x:c>
      <x:c t="n" s="0">
        <x:v>42.57337</x:v>
      </x:c>
      <x:c t="n" s="0">
        <x:v>33.85735</x:v>
      </x:c>
      <x:c t="n" s="0">
        <x:v>36.05756</x:v>
      </x:c>
      <x:c t="n" s="0">
        <x:v>36.67253</x:v>
      </x:c>
      <x:c t="n" s="0">
        <x:v>37.56371</x:v>
      </x:c>
      <x:c t="n" s="0">
        <x:v>39.10399</x:v>
      </x:c>
      <x:c t="n" s="0">
        <x:v>37.83719</x:v>
      </x:c>
      <x:c t="n" s="0">
        <x:v>36.79763</x:v>
      </x:c>
      <x:c t="n" s="0">
        <x:v>33.40557</x:v>
      </x:c>
      <x:c t="n" s="0">
        <x:v>29.64484</x:v>
      </x:c>
      <x:c t="n" s="0">
        <x:v>26.12171</x:v>
      </x:c>
      <x:c t="n" s="0">
        <x:v>24.25896</x:v>
      </x:c>
      <x:c t="n" s="0">
        <x:v>19.87577</x:v>
      </x:c>
      <x:c t="n" s="0">
        <x:v>23.39174</x:v>
      </x:c>
      <x:c t="n" s="0">
        <x:v>25.16581</x:v>
      </x:c>
      <x:c t="n" s="0">
        <x:v>19.52111</x:v>
      </x:c>
      <x:c t="n" s="0">
        <x:v>10.69566</x:v>
      </x:c>
      <x:c t="n" s="0">
        <x:v>6.33755</x:v>
      </x:c>
      <x:c t="n" s="0">
        <x:v>13.60307</x:v>
      </x:c>
      <x:c t="n" s="0">
        <x:v>8.919719</x:v>
      </x:c>
      <x:c t="n" s="0">
        <x:v>-30.06697</x:v>
      </x:c>
      <x:c t="n" s="0">
        <x:v>-29.12838</x:v>
      </x:c>
      <x:c t="n" s="0">
        <x:v>-17.1666</x:v>
      </x:c>
      <x:c t="n" s="0">
        <x:v>-12.76167</x:v>
      </x:c>
      <x:c t="n" s="0">
        <x:v>-11.92055</x:v>
      </x:c>
      <x:c t="n" s="0">
        <x:v>-5.793139</x:v>
      </x:c>
      <x:c t="n" s="0">
        <x:v>-15.82323</x:v>
      </x:c>
      <x:c t="n" s="0">
        <x:v>9.284304</x:v>
      </x:c>
      <x:c t="n" s="0">
        <x:v>14.85655</x:v>
      </x:c>
      <x:c t="n" s="0">
        <x:v>24.58419</x:v>
      </x:c>
      <x:c t="n" s="0">
        <x:v>30.3538</x:v>
      </x:c>
      <x:c t="n" s="0">
        <x:v>22.8119</x:v>
      </x:c>
      <x:c t="n" s="0">
        <x:v>27.01285</x:v>
      </x:c>
      <x:c t="n" s="0">
        <x:v>26.54335</x:v>
      </x:c>
      <x:c t="n" s="0">
        <x:v>30.83489</x:v>
      </x:c>
      <x:c t="n" s="0">
        <x:v>42.45319</x:v>
      </x:c>
      <x:c t="n" s="0">
        <x:v>43.15815</x:v>
      </x:c>
      <x:c t="n" s="0">
        <x:v>25.44832</x:v>
      </x:c>
      <x:c t="n" s="0">
        <x:v>30.95641</x:v>
      </x:c>
      <x:c t="n" s="0">
        <x:v>35.92099</x:v>
      </x:c>
      <x:c t="n" s="0">
        <x:v>38.18852</x:v>
      </x:c>
      <x:c t="n" s="0">
        <x:v>37.61491</x:v>
      </x:c>
      <x:c t="n" s="0">
        <x:v>37.66006</x:v>
      </x:c>
      <x:c t="n" s="0">
        <x:v>35.21393</x:v>
      </x:c>
      <x:c t="n" s="0">
        <x:v>31.35821</x:v>
      </x:c>
      <x:c t="n" s="0">
        <x:v>28.26599</x:v>
      </x:c>
      <x:c t="n" s="0">
        <x:v>26.17999</x:v>
      </x:c>
      <x:c t="n" s="0">
        <x:v>23.72061</x:v>
      </x:c>
      <x:c t="n" s="0">
        <x:v>17.4534</x:v>
      </x:c>
      <x:c t="n" s="0">
        <x:v>23.56239</x:v>
      </x:c>
      <x:c t="n" s="0">
        <x:v>25.47447</x:v>
      </x:c>
      <x:c t="n" s="0">
        <x:v>18.61547</x:v>
      </x:c>
      <x:c t="n" s="0">
        <x:v>9.329727</x:v>
      </x:c>
      <x:c t="n" s="0">
        <x:v>6.149965</x:v>
      </x:c>
      <x:c t="n" s="0">
        <x:v>14.46675</x:v>
      </x:c>
      <x:c t="n" s="0">
        <x:v>8.446733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43942.8706481481</x:v>
      </x:c>
      <x:c t="n" s="7">
        <x:v>43942.8706481481</x:v>
      </x:c>
      <x:c t="n" s="0">
        <x:v>46.56521</x:v>
      </x:c>
      <x:c t="n" s="0">
        <x:v>54.20069</x:v>
      </x:c>
      <x:c t="n" s="0">
        <x:v>60.31107</x:v>
      </x:c>
      <x:c t="n" s="0">
        <x:v>66.97801</x:v>
      </x:c>
      <x:c t="n" s="0">
        <x:v>-30.06697</x:v>
      </x:c>
      <x:c t="n" s="0">
        <x:v>-29.16826</x:v>
      </x:c>
      <x:c t="n" s="0">
        <x:v>-18.38421</x:v>
      </x:c>
      <x:c t="n" s="0">
        <x:v>-13.20112</x:v>
      </x:c>
      <x:c t="n" s="0">
        <x:v>-6.877304</x:v>
      </x:c>
      <x:c t="n" s="0">
        <x:v>-0.3275402</x:v>
      </x:c>
      <x:c t="n" s="0">
        <x:v>3.388559</x:v>
      </x:c>
      <x:c t="n" s="0">
        <x:v>8.569074</x:v>
      </x:c>
      <x:c t="n" s="0">
        <x:v>16.00982</x:v>
      </x:c>
      <x:c t="n" s="0">
        <x:v>25.8947</x:v>
      </x:c>
      <x:c t="n" s="0">
        <x:v>27.91139</x:v>
      </x:c>
      <x:c t="n" s="0">
        <x:v>23.40905</x:v>
      </x:c>
      <x:c t="n" s="0">
        <x:v>29.33981</x:v>
      </x:c>
      <x:c t="n" s="0">
        <x:v>29.56801</x:v>
      </x:c>
      <x:c t="n" s="0">
        <x:v>33.03704</x:v>
      </x:c>
      <x:c t="n" s="0">
        <x:v>40.99648</x:v>
      </x:c>
      <x:c t="n" s="0">
        <x:v>42.1335</x:v>
      </x:c>
      <x:c t="n" s="0">
        <x:v>33.45656</x:v>
      </x:c>
      <x:c t="n" s="0">
        <x:v>35.58572</x:v>
      </x:c>
      <x:c t="n" s="0">
        <x:v>36.16669</x:v>
      </x:c>
      <x:c t="n" s="0">
        <x:v>37.16061</x:v>
      </x:c>
      <x:c t="n" s="0">
        <x:v>39.0652</x:v>
      </x:c>
      <x:c t="n" s="0">
        <x:v>37.56721</x:v>
      </x:c>
      <x:c t="n" s="0">
        <x:v>36.63046</x:v>
      </x:c>
      <x:c t="n" s="0">
        <x:v>32.88397</x:v>
      </x:c>
      <x:c t="n" s="0">
        <x:v>29.29542</x:v>
      </x:c>
      <x:c t="n" s="0">
        <x:v>25.88718</x:v>
      </x:c>
      <x:c t="n" s="0">
        <x:v>24.02599</x:v>
      </x:c>
      <x:c t="n" s="0">
        <x:v>19.5674</x:v>
      </x:c>
      <x:c t="n" s="0">
        <x:v>23.34553</x:v>
      </x:c>
      <x:c t="n" s="0">
        <x:v>25.25283</x:v>
      </x:c>
      <x:c t="n" s="0">
        <x:v>19.37428</x:v>
      </x:c>
      <x:c t="n" s="0">
        <x:v>10.44189</x:v>
      </x:c>
      <x:c t="n" s="0">
        <x:v>6.392066</x:v>
      </x:c>
      <x:c t="n" s="0">
        <x:v>13.60279</x:v>
      </x:c>
      <x:c t="n" s="0">
        <x:v>8.944549</x:v>
      </x:c>
      <x:c t="n" s="0">
        <x:v>-30.06697</x:v>
      </x:c>
      <x:c t="n" s="0">
        <x:v>-29.12838</x:v>
      </x:c>
      <x:c t="n" s="0">
        <x:v>-15.7946</x:v>
      </x:c>
      <x:c t="n" s="0">
        <x:v>-12.27071</x:v>
      </x:c>
      <x:c t="n" s="0">
        <x:v>-11.92055</x:v>
      </x:c>
      <x:c t="n" s="0">
        <x:v>-5.793139</x:v>
      </x:c>
      <x:c t="n" s="0">
        <x:v>-15.82323</x:v>
      </x:c>
      <x:c t="n" s="0">
        <x:v>8.976789</x:v>
      </x:c>
      <x:c t="n" s="0">
        <x:v>15.80357</x:v>
      </x:c>
      <x:c t="n" s="0">
        <x:v>21.38932</x:v>
      </x:c>
      <x:c t="n" s="0">
        <x:v>30.3538</x:v>
      </x:c>
      <x:c t="n" s="0">
        <x:v>22.64378</x:v>
      </x:c>
      <x:c t="n" s="0">
        <x:v>28.14176</x:v>
      </x:c>
      <x:c t="n" s="0">
        <x:v>28.35023</x:v>
      </x:c>
      <x:c t="n" s="0">
        <x:v>40.90751</x:v>
      </x:c>
      <x:c t="n" s="0">
        <x:v>31.30091</x:v>
      </x:c>
      <x:c t="n" s="0">
        <x:v>30.02748</x:v>
      </x:c>
      <x:c t="n" s="0">
        <x:v>30.06922</x:v>
      </x:c>
      <x:c t="n" s="0">
        <x:v>28.26137</x:v>
      </x:c>
      <x:c t="n" s="0">
        <x:v>28.62669</x:v>
      </x:c>
      <x:c t="n" s="0">
        <x:v>33.65862</x:v>
      </x:c>
      <x:c t="n" s="0">
        <x:v>41.95372</x:v>
      </x:c>
      <x:c t="n" s="0">
        <x:v>35.73972</x:v>
      </x:c>
      <x:c t="n" s="0">
        <x:v>34.68002</x:v>
      </x:c>
      <x:c t="n" s="0">
        <x:v>30.54693</x:v>
      </x:c>
      <x:c t="n" s="0">
        <x:v>27.79831</x:v>
      </x:c>
      <x:c t="n" s="0">
        <x:v>23.88374</x:v>
      </x:c>
      <x:c t="n" s="0">
        <x:v>21.91085</x:v>
      </x:c>
      <x:c t="n" s="0">
        <x:v>17.81799</x:v>
      </x:c>
      <x:c t="n" s="0">
        <x:v>22.05276</x:v>
      </x:c>
      <x:c t="n" s="0">
        <x:v>24.75956</x:v>
      </x:c>
      <x:c t="n" s="0">
        <x:v>18.21161</x:v>
      </x:c>
      <x:c t="n" s="0">
        <x:v>8.732056</x:v>
      </x:c>
      <x:c t="n" s="0">
        <x:v>5.49767</x:v>
      </x:c>
      <x:c t="n" s="0">
        <x:v>13.33292</x:v>
      </x:c>
      <x:c t="n" s="0">
        <x:v>9.576747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43942.8706481481</x:v>
      </x:c>
      <x:c t="n" s="7">
        <x:v>43942.8706481481</x:v>
      </x:c>
      <x:c t="n" s="0">
        <x:v>44.86382</x:v>
      </x:c>
      <x:c t="n" s="0">
        <x:v>54.20069</x:v>
      </x:c>
      <x:c t="n" s="0">
        <x:v>64.47233</x:v>
      </x:c>
      <x:c t="n" s="0">
        <x:v>70.98946</x:v>
      </x:c>
      <x:c t="n" s="0">
        <x:v>-30.06697</x:v>
      </x:c>
      <x:c t="n" s="0">
        <x:v>-29.16826</x:v>
      </x:c>
      <x:c t="n" s="0">
        <x:v>-17.85633</x:v>
      </x:c>
      <x:c t="n" s="0">
        <x:v>-13.04069</x:v>
      </x:c>
      <x:c t="n" s="0">
        <x:v>-7.336198</x:v>
      </x:c>
      <x:c t="n" s="0">
        <x:v>-0.8069209</x:v>
      </x:c>
      <x:c t="n" s="0">
        <x:v>2.712149</x:v>
      </x:c>
      <x:c t="n" s="0">
        <x:v>8.631029</x:v>
      </x:c>
      <x:c t="n" s="0">
        <x:v>16.55128</x:v>
      </x:c>
      <x:c t="n" s="0">
        <x:v>25.4648</x:v>
      </x:c>
      <x:c t="n" s="0">
        <x:v>28.36536</x:v>
      </x:c>
      <x:c t="n" s="0">
        <x:v>23.3054</x:v>
      </x:c>
      <x:c t="n" s="0">
        <x:v>29.2969</x:v>
      </x:c>
      <x:c t="n" s="0">
        <x:v>29.576</x:v>
      </x:c>
      <x:c t="n" s="0">
        <x:v>35.51331</x:v>
      </x:c>
      <x:c t="n" s="0">
        <x:v>40.559</x:v>
      </x:c>
      <x:c t="n" s="0">
        <x:v>41.54091</x:v>
      </x:c>
      <x:c t="n" s="0">
        <x:v>33.02225</x:v>
      </x:c>
      <x:c t="n" s="0">
        <x:v>35.24646</x:v>
      </x:c>
      <x:c t="n" s="0">
        <x:v>35.52309</x:v>
      </x:c>
      <x:c t="n" s="0">
        <x:v>36.86357</x:v>
      </x:c>
      <x:c t="n" s="0">
        <x:v>39.61135</x:v>
      </x:c>
      <x:c t="n" s="0">
        <x:v>37.3203</x:v>
      </x:c>
      <x:c t="n" s="0">
        <x:v>36.44507</x:v>
      </x:c>
      <x:c t="n" s="0">
        <x:v>32.63422</x:v>
      </x:c>
      <x:c t="n" s="0">
        <x:v>29.321</x:v>
      </x:c>
      <x:c t="n" s="0">
        <x:v>25.93648</x:v>
      </x:c>
      <x:c t="n" s="0">
        <x:v>23.80138</x:v>
      </x:c>
      <x:c t="n" s="0">
        <x:v>19.79382</x:v>
      </x:c>
      <x:c t="n" s="0">
        <x:v>23.1949</x:v>
      </x:c>
      <x:c t="n" s="0">
        <x:v>25.08176</x:v>
      </x:c>
      <x:c t="n" s="0">
        <x:v>19.2121</x:v>
      </x:c>
      <x:c t="n" s="0">
        <x:v>10.36967</x:v>
      </x:c>
      <x:c t="n" s="0">
        <x:v>6.290415</x:v>
      </x:c>
      <x:c t="n" s="0">
        <x:v>13.55401</x:v>
      </x:c>
      <x:c t="n" s="0">
        <x:v>8.85266</x:v>
      </x:c>
      <x:c t="n" s="0">
        <x:v>-30.06697</x:v>
      </x:c>
      <x:c t="n" s="0">
        <x:v>-29.12838</x:v>
      </x:c>
      <x:c t="n" s="0">
        <x:v>-15.62971</x:v>
      </x:c>
      <x:c t="n" s="0">
        <x:v>-12.20489</x:v>
      </x:c>
      <x:c t="n" s="0">
        <x:v>-11.92055</x:v>
      </x:c>
      <x:c t="n" s="0">
        <x:v>-5.793139</x:v>
      </x:c>
      <x:c t="n" s="0">
        <x:v>-15.82323</x:v>
      </x:c>
      <x:c t="n" s="0">
        <x:v>8.976789</x:v>
      </x:c>
      <x:c t="n" s="0">
        <x:v>19.55373</x:v>
      </x:c>
      <x:c t="n" s="0">
        <x:v>21.38932</x:v>
      </x:c>
      <x:c t="n" s="0">
        <x:v>30.3538</x:v>
      </x:c>
      <x:c t="n" s="0">
        <x:v>22.64378</x:v>
      </x:c>
      <x:c t="n" s="0">
        <x:v>29.03693</x:v>
      </x:c>
      <x:c t="n" s="0">
        <x:v>29.62243</x:v>
      </x:c>
      <x:c t="n" s="0">
        <x:v>39.56155</x:v>
      </x:c>
      <x:c t="n" s="0">
        <x:v>37.75907</x:v>
      </x:c>
      <x:c t="n" s="0">
        <x:v>37.44738</x:v>
      </x:c>
      <x:c t="n" s="0">
        <x:v>29.46212</x:v>
      </x:c>
      <x:c t="n" s="0">
        <x:v>35.60068</x:v>
      </x:c>
      <x:c t="n" s="0">
        <x:v>34.73109</x:v>
      </x:c>
      <x:c t="n" s="0">
        <x:v>34.89465</x:v>
      </x:c>
      <x:c t="n" s="0">
        <x:v>40.47104</x:v>
      </x:c>
      <x:c t="n" s="0">
        <x:v>36.55204</x:v>
      </x:c>
      <x:c t="n" s="0">
        <x:v>35.81553</x:v>
      </x:c>
      <x:c t="n" s="0">
        <x:v>28.5603</x:v>
      </x:c>
      <x:c t="n" s="0">
        <x:v>29.31783</x:v>
      </x:c>
      <x:c t="n" s="0">
        <x:v>28.29154</x:v>
      </x:c>
      <x:c t="n" s="0">
        <x:v>22.64494</x:v>
      </x:c>
      <x:c t="n" s="0">
        <x:v>20.87876</x:v>
      </x:c>
      <x:c t="n" s="0">
        <x:v>23.28558</x:v>
      </x:c>
      <x:c t="n" s="0">
        <x:v>25.02435</x:v>
      </x:c>
      <x:c t="n" s="0">
        <x:v>18.38084</x:v>
      </x:c>
      <x:c t="n" s="0">
        <x:v>10.27221</x:v>
      </x:c>
      <x:c t="n" s="0">
        <x:v>6.079206</x:v>
      </x:c>
      <x:c t="n" s="0">
        <x:v>13.42895</x:v>
      </x:c>
      <x:c t="n" s="0">
        <x:v>8.027931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43942.8706481481</x:v>
      </x:c>
      <x:c t="n" s="7">
        <x:v>43942.8706481481</x:v>
      </x:c>
      <x:c t="n" s="0">
        <x:v>46.50313</x:v>
      </x:c>
      <x:c t="n" s="0">
        <x:v>54.20069</x:v>
      </x:c>
      <x:c t="n" s="0">
        <x:v>64.6917</x:v>
      </x:c>
      <x:c t="n" s="0">
        <x:v>72.34921</x:v>
      </x:c>
      <x:c t="n" s="0">
        <x:v>-30.06697</x:v>
      </x:c>
      <x:c t="n" s="0">
        <x:v>-29.16826</x:v>
      </x:c>
      <x:c t="n" s="0">
        <x:v>-17.45131</x:v>
      </x:c>
      <x:c t="n" s="0">
        <x:v>-12.90822</x:v>
      </x:c>
      <x:c t="n" s="0">
        <x:v>-7.787476</x:v>
      </x:c>
      <x:c t="n" s="0">
        <x:v>-1.262895</x:v>
      </x:c>
      <x:c t="n" s="0">
        <x:v>2.117524</x:v>
      </x:c>
      <x:c t="n" s="0">
        <x:v>8.703084</x:v>
      </x:c>
      <x:c t="n" s="0">
        <x:v>17.14104</x:v>
      </x:c>
      <x:c t="n" s="0">
        <x:v>25.0141</x:v>
      </x:c>
      <x:c t="n" s="0">
        <x:v>28.31242</x:v>
      </x:c>
      <x:c t="n" s="0">
        <x:v>24.89718</x:v>
      </x:c>
      <x:c t="n" s="0">
        <x:v>29.2599</x:v>
      </x:c>
      <x:c t="n" s="0">
        <x:v>30.97738</x:v>
      </x:c>
      <x:c t="n" s="0">
        <x:v>35.62046</x:v>
      </x:c>
      <x:c t="n" s="0">
        <x:v>40.19353</x:v>
      </x:c>
      <x:c t="n" s="0">
        <x:v>41.50343</x:v>
      </x:c>
      <x:c t="n" s="0">
        <x:v>33.6862</x:v>
      </x:c>
      <x:c t="n" s="0">
        <x:v>35.41414</x:v>
      </x:c>
      <x:c t="n" s="0">
        <x:v>35.60706</x:v>
      </x:c>
      <x:c t="n" s="0">
        <x:v>36.46452</x:v>
      </x:c>
      <x:c t="n" s="0">
        <x:v>39.72513</x:v>
      </x:c>
      <x:c t="n" s="0">
        <x:v>37.36184</x:v>
      </x:c>
      <x:c t="n" s="0">
        <x:v>36.04693</x:v>
      </x:c>
      <x:c t="n" s="0">
        <x:v>32.99565</x:v>
      </x:c>
      <x:c t="n" s="0">
        <x:v>28.98829</x:v>
      </x:c>
      <x:c t="n" s="0">
        <x:v>26.23674</x:v>
      </x:c>
      <x:c t="n" s="0">
        <x:v>23.58207</x:v>
      </x:c>
      <x:c t="n" s="0">
        <x:v>19.74141</x:v>
      </x:c>
      <x:c t="n" s="0">
        <x:v>22.99161</x:v>
      </x:c>
      <x:c t="n" s="0">
        <x:v>25.04897</x:v>
      </x:c>
      <x:c t="n" s="0">
        <x:v>19.07863</x:v>
      </x:c>
      <x:c t="n" s="0">
        <x:v>10.21852</x:v>
      </x:c>
      <x:c t="n" s="0">
        <x:v>6.277074</x:v>
      </x:c>
      <x:c t="n" s="0">
        <x:v>13.52293</x:v>
      </x:c>
      <x:c t="n" s="0">
        <x:v>9.028655</x:v>
      </x:c>
      <x:c t="n" s="0">
        <x:v>-30.06697</x:v>
      </x:c>
      <x:c t="n" s="0">
        <x:v>-29.16826</x:v>
      </x:c>
      <x:c t="n" s="0">
        <x:v>-15.62971</x:v>
      </x:c>
      <x:c t="n" s="0">
        <x:v>-12.20489</x:v>
      </x:c>
      <x:c t="n" s="0">
        <x:v>-12.69414</x:v>
      </x:c>
      <x:c t="n" s="0">
        <x:v>-5.793139</x:v>
      </x:c>
      <x:c t="n" s="0">
        <x:v>-2.940566</x:v>
      </x:c>
      <x:c t="n" s="0">
        <x:v>9.267079</x:v>
      </x:c>
      <x:c t="n" s="0">
        <x:v>19.55373</x:v>
      </x:c>
      <x:c t="n" s="0">
        <x:v>19.16328</x:v>
      </x:c>
      <x:c t="n" s="0">
        <x:v>25.76185</x:v>
      </x:c>
      <x:c t="n" s="0">
        <x:v>32.51973</x:v>
      </x:c>
      <x:c t="n" s="0">
        <x:v>29.45619</x:v>
      </x:c>
      <x:c t="n" s="0">
        <x:v>37.32936</x:v>
      </x:c>
      <x:c t="n" s="0">
        <x:v>36.19933</x:v>
      </x:c>
      <x:c t="n" s="0">
        <x:v>36.51377</x:v>
      </x:c>
      <x:c t="n" s="0">
        <x:v>40.56968</x:v>
      </x:c>
      <x:c t="n" s="0">
        <x:v>38.41247</x:v>
      </x:c>
      <x:c t="n" s="0">
        <x:v>34.64648</x:v>
      </x:c>
      <x:c t="n" s="0">
        <x:v>33.33929</x:v>
      </x:c>
      <x:c t="n" s="0">
        <x:v>35.29595</x:v>
      </x:c>
      <x:c t="n" s="0">
        <x:v>38.7554</x:v>
      </x:c>
      <x:c t="n" s="0">
        <x:v>38.38486</x:v>
      </x:c>
      <x:c t="n" s="0">
        <x:v>29.69028</x:v>
      </x:c>
      <x:c t="n" s="0">
        <x:v>34.56071</x:v>
      </x:c>
      <x:c t="n" s="0">
        <x:v>24.01759</x:v>
      </x:c>
      <x:c t="n" s="0">
        <x:v>24.82775</x:v>
      </x:c>
      <x:c t="n" s="0">
        <x:v>22.00759</x:v>
      </x:c>
      <x:c t="n" s="0">
        <x:v>20.45173</x:v>
      </x:c>
      <x:c t="n" s="0">
        <x:v>20.8225</x:v>
      </x:c>
      <x:c t="n" s="0">
        <x:v>24.97449</x:v>
      </x:c>
      <x:c t="n" s="0">
        <x:v>19.32816</x:v>
      </x:c>
      <x:c t="n" s="0">
        <x:v>9.189033</x:v>
      </x:c>
      <x:c t="n" s="0">
        <x:v>6.40418</x:v>
      </x:c>
      <x:c t="n" s="0">
        <x:v>13.08906</x:v>
      </x:c>
      <x:c t="n" s="0">
        <x:v>10.09589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43942.8706597222</x:v>
      </x:c>
      <x:c t="n" s="7">
        <x:v>43942.8706597222</x:v>
      </x:c>
      <x:c t="n" s="0">
        <x:v>46.4761</x:v>
      </x:c>
      <x:c t="n" s="0">
        <x:v>54.20069</x:v>
      </x:c>
      <x:c t="n" s="0">
        <x:v>65.63287</x:v>
      </x:c>
      <x:c t="n" s="0">
        <x:v>72.87627</x:v>
      </x:c>
      <x:c t="n" s="0">
        <x:v>-30.06697</x:v>
      </x:c>
      <x:c t="n" s="0">
        <x:v>-29.16826</x:v>
      </x:c>
      <x:c t="n" s="0">
        <x:v>-17.13301</x:v>
      </x:c>
      <x:c t="n" s="0">
        <x:v>-12.7982</x:v>
      </x:c>
      <x:c t="n" s="0">
        <x:v>-8.266004</x:v>
      </x:c>
      <x:c t="n" s="0">
        <x:v>-1.69421</x:v>
      </x:c>
      <x:c t="n" s="0">
        <x:v>1.78126</x:v>
      </x:c>
      <x:c t="n" s="0">
        <x:v>8.817483</x:v>
      </x:c>
      <x:c t="n" s="0">
        <x:v>17.40038</x:v>
      </x:c>
      <x:c t="n" s="0">
        <x:v>24.44275</x:v>
      </x:c>
      <x:c t="n" s="0">
        <x:v>28.02129</x:v>
      </x:c>
      <x:c t="n" s="0">
        <x:v>28.22741</x:v>
      </x:c>
      <x:c t="n" s="0">
        <x:v>29.44008</x:v>
      </x:c>
      <x:c t="n" s="0">
        <x:v>33.175</x:v>
      </x:c>
      <x:c t="n" s="0">
        <x:v>35.26989</x:v>
      </x:c>
      <x:c t="n" s="0">
        <x:v>39.81979</x:v>
      </x:c>
      <x:c t="n" s="0">
        <x:v>41.11349</x:v>
      </x:c>
      <x:c t="n" s="0">
        <x:v>34.73609</x:v>
      </x:c>
      <x:c t="n" s="0">
        <x:v>35.09194</x:v>
      </x:c>
      <x:c t="n" s="0">
        <x:v>35.62457</x:v>
      </x:c>
      <x:c t="n" s="0">
        <x:v>36.68395</x:v>
      </x:c>
      <x:c t="n" s="0">
        <x:v>39.37255</x:v>
      </x:c>
      <x:c t="n" s="0">
        <x:v>37.47096</x:v>
      </x:c>
      <x:c t="n" s="0">
        <x:v>35.79659</x:v>
      </x:c>
      <x:c t="n" s="0">
        <x:v>32.94709</x:v>
      </x:c>
      <x:c t="n" s="0">
        <x:v>28.69108</x:v>
      </x:c>
      <x:c t="n" s="0">
        <x:v>25.96776</x:v>
      </x:c>
      <x:c t="n" s="0">
        <x:v>23.22916</x:v>
      </x:c>
      <x:c t="n" s="0">
        <x:v>19.78901</x:v>
      </x:c>
      <x:c t="n" s="0">
        <x:v>22.78663</x:v>
      </x:c>
      <x:c t="n" s="0">
        <x:v>25.27814</x:v>
      </x:c>
      <x:c t="n" s="0">
        <x:v>19.03293</x:v>
      </x:c>
      <x:c t="n" s="0">
        <x:v>10.32492</x:v>
      </x:c>
      <x:c t="n" s="0">
        <x:v>6.229204</x:v>
      </x:c>
      <x:c t="n" s="0">
        <x:v>13.50278</x:v>
      </x:c>
      <x:c t="n" s="0">
        <x:v>8.96258</x:v>
      </x:c>
      <x:c t="n" s="0">
        <x:v>-30.06697</x:v>
      </x:c>
      <x:c t="n" s="0">
        <x:v>-29.16826</x:v>
      </x:c>
      <x:c t="n" s="0">
        <x:v>-15.62971</x:v>
      </x:c>
      <x:c t="n" s="0">
        <x:v>-12.20489</x:v>
      </x:c>
      <x:c t="n" s="0">
        <x:v>-13.23446</x:v>
      </x:c>
      <x:c t="n" s="0">
        <x:v>-5.793139</x:v>
      </x:c>
      <x:c t="n" s="0">
        <x:v>-0.9840448</x:v>
      </x:c>
      <x:c t="n" s="0">
        <x:v>9.432374</x:v>
      </x:c>
      <x:c t="n" s="0">
        <x:v>17.67402</x:v>
      </x:c>
      <x:c t="n" s="0">
        <x:v>16.93217</x:v>
      </x:c>
      <x:c t="n" s="0">
        <x:v>25.76185</x:v>
      </x:c>
      <x:c t="n" s="0">
        <x:v>34.39003</x:v>
      </x:c>
      <x:c t="n" s="0">
        <x:v>30.51496</x:v>
      </x:c>
      <x:c t="n" s="0">
        <x:v>38.39065</x:v>
      </x:c>
      <x:c t="n" s="0">
        <x:v>25.40712</x:v>
      </x:c>
      <x:c t="n" s="0">
        <x:v>36.81612</x:v>
      </x:c>
      <x:c t="n" s="0">
        <x:v>38.0278</x:v>
      </x:c>
      <x:c t="n" s="0">
        <x:v>35.89581</x:v>
      </x:c>
      <x:c t="n" s="0">
        <x:v>30.68085</x:v>
      </x:c>
      <x:c t="n" s="0">
        <x:v>37.11923</x:v>
      </x:c>
      <x:c t="n" s="0">
        <x:v>36.57829</x:v>
      </x:c>
      <x:c t="n" s="0">
        <x:v>35.83402</x:v>
      </x:c>
      <x:c t="n" s="0">
        <x:v>38.1525</x:v>
      </x:c>
      <x:c t="n" s="0">
        <x:v>34.09999</x:v>
      </x:c>
      <x:c t="n" s="0">
        <x:v>32.78949</x:v>
      </x:c>
      <x:c t="n" s="0">
        <x:v>25.39427</x:v>
      </x:c>
      <x:c t="n" s="0">
        <x:v>23.76291</x:v>
      </x:c>
      <x:c t="n" s="0">
        <x:v>19.69223</x:v>
      </x:c>
      <x:c t="n" s="0">
        <x:v>17.59968</x:v>
      </x:c>
      <x:c t="n" s="0">
        <x:v>21.13655</x:v>
      </x:c>
      <x:c t="n" s="0">
        <x:v>25.96312</x:v>
      </x:c>
      <x:c t="n" s="0">
        <x:v>17.92567</x:v>
      </x:c>
      <x:c t="n" s="0">
        <x:v>10.4</x:v>
      </x:c>
      <x:c t="n" s="0">
        <x:v>6.589267</x:v>
      </x:c>
      <x:c t="n" s="0">
        <x:v>13.79394</x:v>
      </x:c>
      <x:c t="n" s="0">
        <x:v>8.715146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43942.8706597222</x:v>
      </x:c>
      <x:c t="n" s="7">
        <x:v>43942.8706597222</x:v>
      </x:c>
      <x:c t="n" s="0">
        <x:v>45.12714</x:v>
      </x:c>
      <x:c t="n" s="0">
        <x:v>54.20069</x:v>
      </x:c>
      <x:c t="n" s="0">
        <x:v>65.15891</x:v>
      </x:c>
      <x:c t="n" s="0">
        <x:v>68.89687</x:v>
      </x:c>
      <x:c t="n" s="0">
        <x:v>-30.06697</x:v>
      </x:c>
      <x:c t="n" s="0">
        <x:v>-29.16826</x:v>
      </x:c>
      <x:c t="n" s="0">
        <x:v>-16.8785</x:v>
      </x:c>
      <x:c t="n" s="0">
        <x:v>-12.70641</x:v>
      </x:c>
      <x:c t="n" s="0">
        <x:v>-8.721068</x:v>
      </x:c>
      <x:c t="n" s="0">
        <x:v>-2.247719</x:v>
      </x:c>
      <x:c t="n" s="0">
        <x:v>1.47191</x:v>
      </x:c>
      <x:c t="n" s="0">
        <x:v>8.912852</x:v>
      </x:c>
      <x:c t="n" s="0">
        <x:v>17.31895</x:v>
      </x:c>
      <x:c t="n" s="0">
        <x:v>23.88718</x:v>
      </x:c>
      <x:c t="n" s="0">
        <x:v>27.75621</x:v>
      </x:c>
      <x:c t="n" s="0">
        <x:v>29.86301</x:v>
      </x:c>
      <x:c t="n" s="0">
        <x:v>29.61456</x:v>
      </x:c>
      <x:c t="n" s="0">
        <x:v>33.46613</x:v>
      </x:c>
      <x:c t="n" s="0">
        <x:v>34.65208</x:v>
      </x:c>
      <x:c t="n" s="0">
        <x:v>39.4986</x:v>
      </x:c>
      <x:c t="n" s="0">
        <x:v>40.78289</x:v>
      </x:c>
      <x:c t="n" s="0">
        <x:v>34.11384</x:v>
      </x:c>
      <x:c t="n" s="0">
        <x:v>34.57158</x:v>
      </x:c>
      <x:c t="n" s="0">
        <x:v>35.5555</x:v>
      </x:c>
      <x:c t="n" s="0">
        <x:v>36.26569</x:v>
      </x:c>
      <x:c t="n" s="0">
        <x:v>38.81441</x:v>
      </x:c>
      <x:c t="n" s="0">
        <x:v>37.74374</x:v>
      </x:c>
      <x:c t="n" s="0">
        <x:v>35.60073</x:v>
      </x:c>
      <x:c t="n" s="0">
        <x:v>32.66837</x:v>
      </x:c>
      <x:c t="n" s="0">
        <x:v>28.58612</x:v>
      </x:c>
      <x:c t="n" s="0">
        <x:v>25.64198</x:v>
      </x:c>
      <x:c t="n" s="0">
        <x:v>22.94179</x:v>
      </x:c>
      <x:c t="n" s="0">
        <x:v>19.34694</x:v>
      </x:c>
      <x:c t="n" s="0">
        <x:v>22.53873</x:v>
      </x:c>
      <x:c t="n" s="0">
        <x:v>25.13728</x:v>
      </x:c>
      <x:c t="n" s="0">
        <x:v>19.00502</x:v>
      </x:c>
      <x:c t="n" s="0">
        <x:v>10.10074</x:v>
      </x:c>
      <x:c t="n" s="0">
        <x:v>6.268306</x:v>
      </x:c>
      <x:c t="n" s="0">
        <x:v>13.38407</x:v>
      </x:c>
      <x:c t="n" s="0">
        <x:v>8.912904</x:v>
      </x:c>
      <x:c t="n" s="0">
        <x:v>-30.06697</x:v>
      </x:c>
      <x:c t="n" s="0">
        <x:v>-29.16826</x:v>
      </x:c>
      <x:c t="n" s="0">
        <x:v>-15.62971</x:v>
      </x:c>
      <x:c t="n" s="0">
        <x:v>-12.20489</x:v>
      </x:c>
      <x:c t="n" s="0">
        <x:v>-13.23446</x:v>
      </x:c>
      <x:c t="n" s="0">
        <x:v>-13.60057</x:v>
      </x:c>
      <x:c t="n" s="0">
        <x:v>-0.9840448</x:v>
      </x:c>
      <x:c t="n" s="0">
        <x:v>8.795708</x:v>
      </x:c>
      <x:c t="n" s="0">
        <x:v>16.80934</x:v>
      </x:c>
      <x:c t="n" s="0">
        <x:v>16.93217</x:v>
      </x:c>
      <x:c t="n" s="0">
        <x:v>25.76185</x:v>
      </x:c>
      <x:c t="n" s="0">
        <x:v>34.39003</x:v>
      </x:c>
      <x:c t="n" s="0">
        <x:v>30.51496</x:v>
      </x:c>
      <x:c t="n" s="0">
        <x:v>29.71081</x:v>
      </x:c>
      <x:c t="n" s="0">
        <x:v>24.0719</x:v>
      </x:c>
      <x:c t="n" s="0">
        <x:v>36.81924</x:v>
      </x:c>
      <x:c t="n" s="0">
        <x:v>37.45429</x:v>
      </x:c>
      <x:c t="n" s="0">
        <x:v>33.00018</x:v>
      </x:c>
      <x:c t="n" s="0">
        <x:v>34.82891</x:v>
      </x:c>
      <x:c t="n" s="0">
        <x:v>31.47362</x:v>
      </x:c>
      <x:c t="n" s="0">
        <x:v>31.69707</x:v>
      </x:c>
      <x:c t="n" s="0">
        <x:v>33.08178</x:v>
      </x:c>
      <x:c t="n" s="0">
        <x:v>38.5978</x:v>
      </x:c>
      <x:c t="n" s="0">
        <x:v>33.36966</x:v>
      </x:c>
      <x:c t="n" s="0">
        <x:v>29.96282</x:v>
      </x:c>
      <x:c t="n" s="0">
        <x:v>28.91021</x:v>
      </x:c>
      <x:c t="n" s="0">
        <x:v>22.96849</x:v>
      </x:c>
      <x:c t="n" s="0">
        <x:v>21.80202</x:v>
      </x:c>
      <x:c t="n" s="0">
        <x:v>15.0851</x:v>
      </x:c>
      <x:c t="n" s="0">
        <x:v>20.08549</x:v>
      </x:c>
      <x:c t="n" s="0">
        <x:v>25.15374</x:v>
      </x:c>
      <x:c t="n" s="0">
        <x:v>18.59776</x:v>
      </x:c>
      <x:c t="n" s="0">
        <x:v>7.996531</x:v>
      </x:c>
      <x:c t="n" s="0">
        <x:v>5.749053</x:v>
      </x:c>
      <x:c t="n" s="0">
        <x:v>11.58561</x:v>
      </x:c>
      <x:c t="n" s="0">
        <x:v>7.93196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43942.8706597222</x:v>
      </x:c>
      <x:c t="n" s="7">
        <x:v>43942.8706597222</x:v>
      </x:c>
      <x:c t="n" s="0">
        <x:v>45.78553</x:v>
      </x:c>
      <x:c t="n" s="0">
        <x:v>54.20069</x:v>
      </x:c>
      <x:c t="n" s="0">
        <x:v>64.7056</x:v>
      </x:c>
      <x:c t="n" s="0">
        <x:v>71.52929</x:v>
      </x:c>
      <x:c t="n" s="0">
        <x:v>-30.06697</x:v>
      </x:c>
      <x:c t="n" s="0">
        <x:v>-29.16826</x:v>
      </x:c>
      <x:c t="n" s="0">
        <x:v>-16.67235</x:v>
      </x:c>
      <x:c t="n" s="0">
        <x:v>-12.62952</x:v>
      </x:c>
      <x:c t="n" s="0">
        <x:v>-9.151436</x:v>
      </x:c>
      <x:c t="n" s="0">
        <x:v>-2.878995</x:v>
      </x:c>
      <x:c t="n" s="0">
        <x:v>1.189069</x:v>
      </x:c>
      <x:c t="n" s="0">
        <x:v>8.640756</x:v>
      </x:c>
      <x:c t="n" s="0">
        <x:v>17.24819</x:v>
      </x:c>
      <x:c t="n" s="0">
        <x:v>23.37272</x:v>
      </x:c>
      <x:c t="n" s="0">
        <x:v>27.60928</x:v>
      </x:c>
      <x:c t="n" s="0">
        <x:v>30.28917</x:v>
      </x:c>
      <x:c t="n" s="0">
        <x:v>29.43752</x:v>
      </x:c>
      <x:c t="n" s="0">
        <x:v>33.08274</x:v>
      </x:c>
      <x:c t="n" s="0">
        <x:v>34.01741</x:v>
      </x:c>
      <x:c t="n" s="0">
        <x:v>39.27412</x:v>
      </x:c>
      <x:c t="n" s="0">
        <x:v>40.30984</x:v>
      </x:c>
      <x:c t="n" s="0">
        <x:v>35.85244</x:v>
      </x:c>
      <x:c t="n" s="0">
        <x:v>35.17189</x:v>
      </x:c>
      <x:c t="n" s="0">
        <x:v>35.14568</x:v>
      </x:c>
      <x:c t="n" s="0">
        <x:v>36.04607</x:v>
      </x:c>
      <x:c t="n" s="0">
        <x:v>38.66146</x:v>
      </x:c>
      <x:c t="n" s="0">
        <x:v>37.58234</x:v>
      </x:c>
      <x:c t="n" s="0">
        <x:v>35.20806</x:v>
      </x:c>
      <x:c t="n" s="0">
        <x:v>32.36362</x:v>
      </x:c>
      <x:c t="n" s="0">
        <x:v>28.89875</x:v>
      </x:c>
      <x:c t="n" s="0">
        <x:v>25.43485</x:v>
      </x:c>
      <x:c t="n" s="0">
        <x:v>22.86119</x:v>
      </x:c>
      <x:c t="n" s="0">
        <x:v>19.11236</x:v>
      </x:c>
      <x:c t="n" s="0">
        <x:v>22.54563</x:v>
      </x:c>
      <x:c t="n" s="0">
        <x:v>25.16425</x:v>
      </x:c>
      <x:c t="n" s="0">
        <x:v>18.81798</x:v>
      </x:c>
      <x:c t="n" s="0">
        <x:v>9.933544</x:v>
      </x:c>
      <x:c t="n" s="0">
        <x:v>6.210529</x:v>
      </x:c>
      <x:c t="n" s="0">
        <x:v>13.20337</x:v>
      </x:c>
      <x:c t="n" s="0">
        <x:v>8.795375</x:v>
      </x:c>
      <x:c t="n" s="0">
        <x:v>-30.06697</x:v>
      </x:c>
      <x:c t="n" s="0">
        <x:v>-29.16826</x:v>
      </x:c>
      <x:c t="n" s="0">
        <x:v>-15.62971</x:v>
      </x:c>
      <x:c t="n" s="0">
        <x:v>-12.20489</x:v>
      </x:c>
      <x:c t="n" s="0">
        <x:v>-13.23446</x:v>
      </x:c>
      <x:c t="n" s="0">
        <x:v>-13.60057</x:v>
      </x:c>
      <x:c t="n" s="0">
        <x:v>-0.9840448</x:v>
      </x:c>
      <x:c t="n" s="0">
        <x:v>6.008331</x:v>
      </x:c>
      <x:c t="n" s="0">
        <x:v>16.80934</x:v>
      </x:c>
      <x:c t="n" s="0">
        <x:v>19.01114</x:v>
      </x:c>
      <x:c t="n" s="0">
        <x:v>28.38663</x:v>
      </x:c>
      <x:c t="n" s="0">
        <x:v>29.56669</x:v>
      </x:c>
      <x:c t="n" s="0">
        <x:v>26.11713</x:v>
      </x:c>
      <x:c t="n" s="0">
        <x:v>30.87868</x:v>
      </x:c>
      <x:c t="n" s="0">
        <x:v>29.41507</x:v>
      </x:c>
      <x:c t="n" s="0">
        <x:v>39.51089</x:v>
      </x:c>
      <x:c t="n" s="0">
        <x:v>33.92339</x:v>
      </x:c>
      <x:c t="n" s="0">
        <x:v>41.29604</x:v>
      </x:c>
      <x:c t="n" s="0">
        <x:v>36.82423</x:v>
      </x:c>
      <x:c t="n" s="0">
        <x:v>29.9801</x:v>
      </x:c>
      <x:c t="n" s="0">
        <x:v>36.46485</x:v>
      </x:c>
      <x:c t="n" s="0">
        <x:v>37.91446</x:v>
      </x:c>
      <x:c t="n" s="0">
        <x:v>35.24084</x:v>
      </x:c>
      <x:c t="n" s="0">
        <x:v>32.70842</x:v>
      </x:c>
      <x:c t="n" s="0">
        <x:v>29.90257</x:v>
      </x:c>
      <x:c t="n" s="0">
        <x:v>29.65797</x:v>
      </x:c>
      <x:c t="n" s="0">
        <x:v>26.63356</x:v>
      </x:c>
      <x:c t="n" s="0">
        <x:v>21.58111</x:v>
      </x:c>
      <x:c t="n" s="0">
        <x:v>19.20508</x:v>
      </x:c>
      <x:c t="n" s="0">
        <x:v>24.25495</x:v>
      </x:c>
      <x:c t="n" s="0">
        <x:v>25.20176</x:v>
      </x:c>
      <x:c t="n" s="0">
        <x:v>17.6775</x:v>
      </x:c>
      <x:c t="n" s="0">
        <x:v>8.824696</x:v>
      </x:c>
      <x:c t="n" s="0">
        <x:v>5.994238</x:v>
      </x:c>
      <x:c t="n" s="0">
        <x:v>13.11306</x:v>
      </x:c>
      <x:c t="n" s="0">
        <x:v>8.807641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43942.8706597222</x:v>
      </x:c>
      <x:c t="n" s="7">
        <x:v>43942.8706597222</x:v>
      </x:c>
      <x:c t="n" s="0">
        <x:v>46.35439</x:v>
      </x:c>
      <x:c t="n" s="0">
        <x:v>54.20069</x:v>
      </x:c>
      <x:c t="n" s="0">
        <x:v>63.95678</x:v>
      </x:c>
      <x:c t="n" s="0">
        <x:v>69.38536</x:v>
      </x:c>
      <x:c t="n" s="0">
        <x:v>-30.06697</x:v>
      </x:c>
      <x:c t="n" s="0">
        <x:v>-29.16826</x:v>
      </x:c>
      <x:c t="n" s="0">
        <x:v>-16.52031</x:v>
      </x:c>
      <x:c t="n" s="0">
        <x:v>-12.60832</x:v>
      </x:c>
      <x:c t="n" s="0">
        <x:v>-9.556088</x:v>
      </x:c>
      <x:c t="n" s="0">
        <x:v>-3.501879</x:v>
      </x:c>
      <x:c t="n" s="0">
        <x:v>0.9320173</x:v>
      </x:c>
      <x:c t="n" s="0">
        <x:v>8.342583</x:v>
      </x:c>
      <x:c t="n" s="0">
        <x:v>17.05862</x:v>
      </x:c>
      <x:c t="n" s="0">
        <x:v>23.04744</x:v>
      </x:c>
      <x:c t="n" s="0">
        <x:v>28.05391</x:v>
      </x:c>
      <x:c t="n" s="0">
        <x:v>30.02818</x:v>
      </x:c>
      <x:c t="n" s="0">
        <x:v>29.08474</x:v>
      </x:c>
      <x:c t="n" s="0">
        <x:v>33.05836</x:v>
      </x:c>
      <x:c t="n" s="0">
        <x:v>34.44772</x:v>
      </x:c>
      <x:c t="n" s="0">
        <x:v>39.61319</x:v>
      </x:c>
      <x:c t="n" s="0">
        <x:v>39.83674</x:v>
      </x:c>
      <x:c t="n" s="0">
        <x:v>36.46381</x:v>
      </x:c>
      <x:c t="n" s="0">
        <x:v>34.93539</x:v>
      </x:c>
      <x:c t="n" s="0">
        <x:v>34.62926</x:v>
      </x:c>
      <x:c t="n" s="0">
        <x:v>36.23657</x:v>
      </x:c>
      <x:c t="n" s="0">
        <x:v>38.37347</x:v>
      </x:c>
      <x:c t="n" s="0">
        <x:v>37.8766</x:v>
      </x:c>
      <x:c t="n" s="0">
        <x:v>35.09754</x:v>
      </x:c>
      <x:c t="n" s="0">
        <x:v>32.3141</x:v>
      </x:c>
      <x:c t="n" s="0">
        <x:v>28.69258</x:v>
      </x:c>
      <x:c t="n" s="0">
        <x:v>26.10456</x:v>
      </x:c>
      <x:c t="n" s="0">
        <x:v>22.89158</x:v>
      </x:c>
      <x:c t="n" s="0">
        <x:v>19.24495</x:v>
      </x:c>
      <x:c t="n" s="0">
        <x:v>22.58315</x:v>
      </x:c>
      <x:c t="n" s="0">
        <x:v>25.19513</x:v>
      </x:c>
      <x:c t="n" s="0">
        <x:v>18.82966</x:v>
      </x:c>
      <x:c t="n" s="0">
        <x:v>9.676986</x:v>
      </x:c>
      <x:c t="n" s="0">
        <x:v>6.170756</x:v>
      </x:c>
      <x:c t="n" s="0">
        <x:v>13.51397</x:v>
      </x:c>
      <x:c t="n" s="0">
        <x:v>8.780906</x:v>
      </x:c>
      <x:c t="n" s="0">
        <x:v>-30.06697</x:v>
      </x:c>
      <x:c t="n" s="0">
        <x:v>-29.16826</x:v>
      </x:c>
      <x:c t="n" s="0">
        <x:v>-15.85376</x:v>
      </x:c>
      <x:c t="n" s="0">
        <x:v>-12.89983</x:v>
      </x:c>
      <x:c t="n" s="0">
        <x:v>-13.23446</x:v>
      </x:c>
      <x:c t="n" s="0">
        <x:v>-13.60057</x:v>
      </x:c>
      <x:c t="n" s="0">
        <x:v>-0.9840448</x:v>
      </x:c>
      <x:c t="n" s="0">
        <x:v>6.008331</x:v>
      </x:c>
      <x:c t="n" s="0">
        <x:v>13.68743</x:v>
      </x:c>
      <x:c t="n" s="0">
        <x:v>20.41123</x:v>
      </x:c>
      <x:c t="n" s="0">
        <x:v>30.01103</x:v>
      </x:c>
      <x:c t="n" s="0">
        <x:v>28.07383</x:v>
      </x:c>
      <x:c t="n" s="0">
        <x:v>26.11713</x:v>
      </x:c>
      <x:c t="n" s="0">
        <x:v>33.20196</x:v>
      </x:c>
      <x:c t="n" s="0">
        <x:v>37.47437</x:v>
      </x:c>
      <x:c t="n" s="0">
        <x:v>40.04997</x:v>
      </x:c>
      <x:c t="n" s="0">
        <x:v>36.45589</x:v>
      </x:c>
      <x:c t="n" s="0">
        <x:v>36.52224</x:v>
      </x:c>
      <x:c t="n" s="0">
        <x:v>30.84597</x:v>
      </x:c>
      <x:c t="n" s="0">
        <x:v>33.70686</x:v>
      </x:c>
      <x:c t="n" s="0">
        <x:v>36.82806</x:v>
      </x:c>
      <x:c t="n" s="0">
        <x:v>34.85474</x:v>
      </x:c>
      <x:c t="n" s="0">
        <x:v>39.12716</x:v>
      </x:c>
      <x:c t="n" s="0">
        <x:v>34.55288</x:v>
      </x:c>
      <x:c t="n" s="0">
        <x:v>32.43563</x:v>
      </x:c>
      <x:c t="n" s="0">
        <x:v>28.06114</x:v>
      </x:c>
      <x:c t="n" s="0">
        <x:v>27.90139</x:v>
      </x:c>
      <x:c t="n" s="0">
        <x:v>23.72232</x:v>
      </x:c>
      <x:c t="n" s="0">
        <x:v>19.40282</x:v>
      </x:c>
      <x:c t="n" s="0">
        <x:v>20.75101</x:v>
      </x:c>
      <x:c t="n" s="0">
        <x:v>25.1983</x:v>
      </x:c>
      <x:c t="n" s="0">
        <x:v>18.69068</x:v>
      </x:c>
      <x:c t="n" s="0">
        <x:v>8.08597</x:v>
      </x:c>
      <x:c t="n" s="0">
        <x:v>5.828891</x:v>
      </x:c>
      <x:c t="n" s="0">
        <x:v>14.71618</x:v>
      </x:c>
      <x:c t="n" s="0">
        <x:v>7.774354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43942.8706597222</x:v>
      </x:c>
      <x:c t="n" s="7">
        <x:v>43942.8706597222</x:v>
      </x:c>
      <x:c t="n" s="0">
        <x:v>44.52841</x:v>
      </x:c>
      <x:c t="n" s="0">
        <x:v>54.20069</x:v>
      </x:c>
      <x:c t="n" s="0">
        <x:v>67.21188</x:v>
      </x:c>
      <x:c t="n" s="0">
        <x:v>73.11761</x:v>
      </x:c>
      <x:c t="n" s="0">
        <x:v>-30.06697</x:v>
      </x:c>
      <x:c t="n" s="0">
        <x:v>-29.16826</x:v>
      </x:c>
      <x:c t="n" s="0">
        <x:v>-16.43946</x:v>
      </x:c>
      <x:c t="n" s="0">
        <x:v>-12.71247</x:v>
      </x:c>
      <x:c t="n" s="0">
        <x:v>-9.934276</x:v>
      </x:c>
      <x:c t="n" s="0">
        <x:v>-4.115218</x:v>
      </x:c>
      <x:c t="n" s="0">
        <x:v>0.6578141</x:v>
      </x:c>
      <x:c t="n" s="0">
        <x:v>8.070652</x:v>
      </x:c>
      <x:c t="n" s="0">
        <x:v>16.49749</x:v>
      </x:c>
      <x:c t="n" s="0">
        <x:v>22.74894</x:v>
      </x:c>
      <x:c t="n" s="0">
        <x:v>28.40062</x:v>
      </x:c>
      <x:c t="n" s="0">
        <x:v>29.79214</x:v>
      </x:c>
      <x:c t="n" s="0">
        <x:v>28.70365</x:v>
      </x:c>
      <x:c t="n" s="0">
        <x:v>33.0611</x:v>
      </x:c>
      <x:c t="n" s="0">
        <x:v>34.9814</x:v>
      </x:c>
      <x:c t="n" s="0">
        <x:v>39.31799</x:v>
      </x:c>
      <x:c t="n" s="0">
        <x:v>39.79046</x:v>
      </x:c>
      <x:c t="n" s="0">
        <x:v>36.24797</x:v>
      </x:c>
      <x:c t="n" s="0">
        <x:v>34.49434</x:v>
      </x:c>
      <x:c t="n" s="0">
        <x:v>34.60767</x:v>
      </x:c>
      <x:c t="n" s="0">
        <x:v>36.04218</x:v>
      </x:c>
      <x:c t="n" s="0">
        <x:v>38.13751</x:v>
      </x:c>
      <x:c t="n" s="0">
        <x:v>37.94425</x:v>
      </x:c>
      <x:c t="n" s="0">
        <x:v>34.85849</x:v>
      </x:c>
      <x:c t="n" s="0">
        <x:v>32.45374</x:v>
      </x:c>
      <x:c t="n" s="0">
        <x:v>28.7579</x:v>
      </x:c>
      <x:c t="n" s="0">
        <x:v>26.55202</x:v>
      </x:c>
      <x:c t="n" s="0">
        <x:v>23.14085</x:v>
      </x:c>
      <x:c t="n" s="0">
        <x:v>19.13942</x:v>
      </x:c>
      <x:c t="n" s="0">
        <x:v>22.31811</x:v>
      </x:c>
      <x:c t="n" s="0">
        <x:v>25.24343</x:v>
      </x:c>
      <x:c t="n" s="0">
        <x:v>18.75585</x:v>
      </x:c>
      <x:c t="n" s="0">
        <x:v>9.638375</x:v>
      </x:c>
      <x:c t="n" s="0">
        <x:v>6.153969</x:v>
      </x:c>
      <x:c t="n" s="0">
        <x:v>13.36452</x:v>
      </x:c>
      <x:c t="n" s="0">
        <x:v>8.630498</x:v>
      </x:c>
      <x:c t="n" s="0">
        <x:v>-30.06697</x:v>
      </x:c>
      <x:c t="n" s="0">
        <x:v>-29.16826</x:v>
      </x:c>
      <x:c t="n" s="0">
        <x:v>-15.99396</x:v>
      </x:c>
      <x:c t="n" s="0">
        <x:v>-13.37732</x:v>
      </x:c>
      <x:c t="n" s="0">
        <x:v>-13.57049</x:v>
      </x:c>
      <x:c t="n" s="0">
        <x:v>-13.60057</x:v>
      </x:c>
      <x:c t="n" s="0">
        <x:v>-1.758678</x:v>
      </x:c>
      <x:c t="n" s="0">
        <x:v>5.809412</x:v>
      </x:c>
      <x:c t="n" s="0">
        <x:v>9.354895</x:v>
      </x:c>
      <x:c t="n" s="0">
        <x:v>20.41123</x:v>
      </x:c>
      <x:c t="n" s="0">
        <x:v>30.01103</x:v>
      </x:c>
      <x:c t="n" s="0">
        <x:v>28.07383</x:v>
      </x:c>
      <x:c t="n" s="0">
        <x:v>24.54606</x:v>
      </x:c>
      <x:c t="n" s="0">
        <x:v>32.7156</x:v>
      </x:c>
      <x:c t="n" s="0">
        <x:v>36.98706</x:v>
      </x:c>
      <x:c t="n" s="0">
        <x:v>35.8243</x:v>
      </x:c>
      <x:c t="n" s="0">
        <x:v>40.57026</x:v>
      </x:c>
      <x:c t="n" s="0">
        <x:v>33.54569</x:v>
      </x:c>
      <x:c t="n" s="0">
        <x:v>30.444</x:v>
      </x:c>
      <x:c t="n" s="0">
        <x:v>32.07389</x:v>
      </x:c>
      <x:c t="n" s="0">
        <x:v>35.78346</x:v>
      </x:c>
      <x:c t="n" s="0">
        <x:v>36.6948</x:v>
      </x:c>
      <x:c t="n" s="0">
        <x:v>37.70534</x:v>
      </x:c>
      <x:c t="n" s="0">
        <x:v>33.99687</x:v>
      </x:c>
      <x:c t="n" s="0">
        <x:v>33.28016</x:v>
      </x:c>
      <x:c t="n" s="0">
        <x:v>29.35261</x:v>
      </x:c>
      <x:c t="n" s="0">
        <x:v>28.23918</x:v>
      </x:c>
      <x:c t="n" s="0">
        <x:v>24.11027</x:v>
      </x:c>
      <x:c t="n" s="0">
        <x:v>17.46087</x:v>
      </x:c>
      <x:c t="n" s="0">
        <x:v>22.36933</x:v>
      </x:c>
      <x:c t="n" s="0">
        <x:v>25.25077</x:v>
      </x:c>
      <x:c t="n" s="0">
        <x:v>19.11113</x:v>
      </x:c>
      <x:c t="n" s="0">
        <x:v>9.193632</x:v>
      </x:c>
      <x:c t="n" s="0">
        <x:v>5.79215</x:v>
      </x:c>
      <x:c t="n" s="0">
        <x:v>12.42235</x:v>
      </x:c>
      <x:c t="n" s="0">
        <x:v>7.92788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43942.8706597222</x:v>
      </x:c>
      <x:c t="n" s="7">
        <x:v>43942.8706597222</x:v>
      </x:c>
      <x:c t="n" s="0">
        <x:v>45.36658</x:v>
      </x:c>
      <x:c t="n" s="0">
        <x:v>54.20069</x:v>
      </x:c>
      <x:c t="n" s="0">
        <x:v>66.67315</x:v>
      </x:c>
      <x:c t="n" s="0">
        <x:v>72.05957</x:v>
      </x:c>
      <x:c t="n" s="0">
        <x:v>-30.06697</x:v>
      </x:c>
      <x:c t="n" s="0">
        <x:v>-29.16826</x:v>
      </x:c>
      <x:c t="n" s="0">
        <x:v>-16.3716</x:v>
      </x:c>
      <x:c t="n" s="0">
        <x:v>-12.80344</x:v>
      </x:c>
      <x:c t="n" s="0">
        <x:v>-10.43452</x:v>
      </x:c>
      <x:c t="n" s="0">
        <x:v>-4.717745</x:v>
      </x:c>
      <x:c t="n" s="0">
        <x:v>0.3676546</x:v>
      </x:c>
      <x:c t="n" s="0">
        <x:v>7.708311</x:v>
      </x:c>
      <x:c t="n" s="0">
        <x:v>15.9532</x:v>
      </x:c>
      <x:c t="n" s="0">
        <x:v>22.4823</x:v>
      </x:c>
      <x:c t="n" s="0">
        <x:v>28.67628</x:v>
      </x:c>
      <x:c t="n" s="0">
        <x:v>29.63865</x:v>
      </x:c>
      <x:c t="n" s="0">
        <x:v>28.25536</x:v>
      </x:c>
      <x:c t="n" s="0">
        <x:v>32.94161</x:v>
      </x:c>
      <x:c t="n" s="0">
        <x:v>35.30159</x:v>
      </x:c>
      <x:c t="n" s="0">
        <x:v>38.69872</x:v>
      </x:c>
      <x:c t="n" s="0">
        <x:v>39.43884</x:v>
      </x:c>
      <x:c t="n" s="0">
        <x:v>35.60985</x:v>
      </x:c>
      <x:c t="n" s="0">
        <x:v>34.22427</x:v>
      </x:c>
      <x:c t="n" s="0">
        <x:v>34.08234</x:v>
      </x:c>
      <x:c t="n" s="0">
        <x:v>36.29839</x:v>
      </x:c>
      <x:c t="n" s="0">
        <x:v>38.14559</x:v>
      </x:c>
      <x:c t="n" s="0">
        <x:v>37.98025</x:v>
      </x:c>
      <x:c t="n" s="0">
        <x:v>34.96994</x:v>
      </x:c>
      <x:c t="n" s="0">
        <x:v>32.24876</x:v>
      </x:c>
      <x:c t="n" s="0">
        <x:v>28.61687</x:v>
      </x:c>
      <x:c t="n" s="0">
        <x:v>26.39375</x:v>
      </x:c>
      <x:c t="n" s="0">
        <x:v>23.02337</x:v>
      </x:c>
      <x:c t="n" s="0">
        <x:v>18.81698</x:v>
      </x:c>
      <x:c t="n" s="0">
        <x:v>22.78118</x:v>
      </x:c>
      <x:c t="n" s="0">
        <x:v>25.1737</x:v>
      </x:c>
      <x:c t="n" s="0">
        <x:v>18.99428</x:v>
      </x:c>
      <x:c t="n" s="0">
        <x:v>9.391294</x:v>
      </x:c>
      <x:c t="n" s="0">
        <x:v>6.297278</x:v>
      </x:c>
      <x:c t="n" s="0">
        <x:v>13.15565</x:v>
      </x:c>
      <x:c t="n" s="0">
        <x:v>8.510589</x:v>
      </x:c>
      <x:c t="n" s="0">
        <x:v>-30.06697</x:v>
      </x:c>
      <x:c t="n" s="0">
        <x:v>-29.16826</x:v>
      </x:c>
      <x:c t="n" s="0">
        <x:v>-15.99396</x:v>
      </x:c>
      <x:c t="n" s="0">
        <x:v>-13.37732</x:v>
      </x:c>
      <x:c t="n" s="0">
        <x:v>-17.16689</x:v>
      </x:c>
      <x:c t="n" s="0">
        <x:v>-13.60057</x:v>
      </x:c>
      <x:c t="n" s="0">
        <x:v>-1.881545</x:v>
      </x:c>
      <x:c t="n" s="0">
        <x:v>4.082617</x:v>
      </x:c>
      <x:c t="n" s="0">
        <x:v>12.85698</x:v>
      </x:c>
      <x:c t="n" s="0">
        <x:v>20.52755</x:v>
      </x:c>
      <x:c t="n" s="0">
        <x:v>30.01103</x:v>
      </x:c>
      <x:c t="n" s="0">
        <x:v>29.04822</x:v>
      </x:c>
      <x:c t="n" s="0">
        <x:v>23.8643</x:v>
      </x:c>
      <x:c t="n" s="0">
        <x:v>32.16784</x:v>
      </x:c>
      <x:c t="n" s="0">
        <x:v>36.33404</x:v>
      </x:c>
      <x:c t="n" s="0">
        <x:v>23.08825</x:v>
      </x:c>
      <x:c t="n" s="0">
        <x:v>23.44782</x:v>
      </x:c>
      <x:c t="n" s="0">
        <x:v>22.02257</x:v>
      </x:c>
      <x:c t="n" s="0">
        <x:v>31.96289</x:v>
      </x:c>
      <x:c t="n" s="0">
        <x:v>25.07875</x:v>
      </x:c>
      <x:c t="n" s="0">
        <x:v>38.11601</x:v>
      </x:c>
      <x:c t="n" s="0">
        <x:v>38.99788</x:v>
      </x:c>
      <x:c t="n" s="0">
        <x:v>39.73575</x:v>
      </x:c>
      <x:c t="n" s="0">
        <x:v>34.2013</x:v>
      </x:c>
      <x:c t="n" s="0">
        <x:v>27.94924</x:v>
      </x:c>
      <x:c t="n" s="0">
        <x:v>26.03705</x:v>
      </x:c>
      <x:c t="n" s="0">
        <x:v>24.61595</x:v>
      </x:c>
      <x:c t="n" s="0">
        <x:v>20.8441</x:v>
      </x:c>
      <x:c t="n" s="0">
        <x:v>17.67797</x:v>
      </x:c>
      <x:c t="n" s="0">
        <x:v>24.12494</x:v>
      </x:c>
      <x:c t="n" s="0">
        <x:v>24.47212</x:v>
      </x:c>
      <x:c t="n" s="0">
        <x:v>20.63396</x:v>
      </x:c>
      <x:c t="n" s="0">
        <x:v>7.785583</x:v>
      </x:c>
      <x:c t="n" s="0">
        <x:v>6.716594</x:v>
      </x:c>
      <x:c t="n" s="0">
        <x:v>11.98679</x:v>
      </x:c>
      <x:c t="n" s="0">
        <x:v>7.715439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43942.8706597222</x:v>
      </x:c>
      <x:c t="n" s="7">
        <x:v>43942.8706597222</x:v>
      </x:c>
      <x:c t="n" s="0">
        <x:v>45.60583</x:v>
      </x:c>
      <x:c t="n" s="0">
        <x:v>54.20069</x:v>
      </x:c>
      <x:c t="n" s="0">
        <x:v>61.73529</x:v>
      </x:c>
      <x:c t="n" s="0">
        <x:v>67.84952</x:v>
      </x:c>
      <x:c t="n" s="0">
        <x:v>-30.06697</x:v>
      </x:c>
      <x:c t="n" s="0">
        <x:v>-29.16826</x:v>
      </x:c>
      <x:c t="n" s="0">
        <x:v>-16.31448</x:v>
      </x:c>
      <x:c t="n" s="0">
        <x:v>-12.88266</x:v>
      </x:c>
      <x:c t="n" s="0">
        <x:v>-10.9651</x:v>
      </x:c>
      <x:c t="n" s="0">
        <x:v>-5.308086</x:v>
      </x:c>
      <x:c t="n" s="0">
        <x:v>0.1035139</x:v>
      </x:c>
      <x:c t="n" s="0">
        <x:v>7.33375</x:v>
      </x:c>
      <x:c t="n" s="0">
        <x:v>15.91656</x:v>
      </x:c>
      <x:c t="n" s="0">
        <x:v>22.24999</x:v>
      </x:c>
      <x:c t="n" s="0">
        <x:v>28.5725</x:v>
      </x:c>
      <x:c t="n" s="0">
        <x:v>29.59491</x:v>
      </x:c>
      <x:c t="n" s="0">
        <x:v>28.05021</x:v>
      </x:c>
      <x:c t="n" s="0">
        <x:v>33.20997</x:v>
      </x:c>
      <x:c t="n" s="0">
        <x:v>34.98193</x:v>
      </x:c>
      <x:c t="n" s="0">
        <x:v>39.01954</x:v>
      </x:c>
      <x:c t="n" s="0">
        <x:v>38.81684</x:v>
      </x:c>
      <x:c t="n" s="0">
        <x:v>35.2896</x:v>
      </x:c>
      <x:c t="n" s="0">
        <x:v>33.98544</x:v>
      </x:c>
      <x:c t="n" s="0">
        <x:v>33.68409</x:v>
      </x:c>
      <x:c t="n" s="0">
        <x:v>36.9435</x:v>
      </x:c>
      <x:c t="n" s="0">
        <x:v>38.31948</x:v>
      </x:c>
      <x:c t="n" s="0">
        <x:v>38.18737</x:v>
      </x:c>
      <x:c t="n" s="0">
        <x:v>34.90243</x:v>
      </x:c>
      <x:c t="n" s="0">
        <x:v>31.91627</x:v>
      </x:c>
      <x:c t="n" s="0">
        <x:v>28.3013</x:v>
      </x:c>
      <x:c t="n" s="0">
        <x:v>26.33195</x:v>
      </x:c>
      <x:c t="n" s="0">
        <x:v>22.75929</x:v>
      </x:c>
      <x:c t="n" s="0">
        <x:v>19.05791</x:v>
      </x:c>
      <x:c t="n" s="0">
        <x:v>22.74132</x:v>
      </x:c>
      <x:c t="n" s="0">
        <x:v>25.08512</x:v>
      </x:c>
      <x:c t="n" s="0">
        <x:v>19.1881</x:v>
      </x:c>
      <x:c t="n" s="0">
        <x:v>9.293246</x:v>
      </x:c>
      <x:c t="n" s="0">
        <x:v>6.278734</x:v>
      </x:c>
      <x:c t="n" s="0">
        <x:v>13.12546</x:v>
      </x:c>
      <x:c t="n" s="0">
        <x:v>8.443677</x:v>
      </x:c>
      <x:c t="n" s="0">
        <x:v>-30.06697</x:v>
      </x:c>
      <x:c t="n" s="0">
        <x:v>-29.16826</x:v>
      </x:c>
      <x:c t="n" s="0">
        <x:v>-15.99396</x:v>
      </x:c>
      <x:c t="n" s="0">
        <x:v>-13.37732</x:v>
      </x:c>
      <x:c t="n" s="0">
        <x:v>-17.16689</x:v>
      </x:c>
      <x:c t="n" s="0">
        <x:v>-13.60057</x:v>
      </x:c>
      <x:c t="n" s="0">
        <x:v>-1.881545</x:v>
      </x:c>
      <x:c t="n" s="0">
        <x:v>4.082617</x:v>
      </x:c>
      <x:c t="n" s="0">
        <x:v>15.69575</x:v>
      </x:c>
      <x:c t="n" s="0">
        <x:v>20.56564</x:v>
      </x:c>
      <x:c t="n" s="0">
        <x:v>26.07303</x:v>
      </x:c>
      <x:c t="n" s="0">
        <x:v>29.32983</x:v>
      </x:c>
      <x:c t="n" s="0">
        <x:v>30.18668</x:v>
      </x:c>
      <x:c t="n" s="0">
        <x:v>35.90783</x:v>
      </x:c>
      <x:c t="n" s="0">
        <x:v>29.03428</x:v>
      </x:c>
      <x:c t="n" s="0">
        <x:v>42.4195</x:v>
      </x:c>
      <x:c t="n" s="0">
        <x:v>31.46059</x:v>
      </x:c>
      <x:c t="n" s="0">
        <x:v>35.21159</x:v>
      </x:c>
      <x:c t="n" s="0">
        <x:v>33.31958</x:v>
      </x:c>
      <x:c t="n" s="0">
        <x:v>32.3941</x:v>
      </x:c>
      <x:c t="n" s="0">
        <x:v>38.72524</x:v>
      </x:c>
      <x:c t="n" s="0">
        <x:v>38.45206</x:v>
      </x:c>
      <x:c t="n" s="0">
        <x:v>37.7855</x:v>
      </x:c>
      <x:c t="n" s="0">
        <x:v>36.62934</x:v>
      </x:c>
      <x:c t="n" s="0">
        <x:v>30.43173</x:v>
      </x:c>
      <x:c t="n" s="0">
        <x:v>27.91298</x:v>
      </x:c>
      <x:c t="n" s="0">
        <x:v>27.05228</x:v>
      </x:c>
      <x:c t="n" s="0">
        <x:v>22.79162</x:v>
      </x:c>
      <x:c t="n" s="0">
        <x:v>19.86155</x:v>
      </x:c>
      <x:c t="n" s="0">
        <x:v>22.96912</x:v>
      </x:c>
      <x:c t="n" s="0">
        <x:v>24.40456</x:v>
      </x:c>
      <x:c t="n" s="0">
        <x:v>18.82857</x:v>
      </x:c>
      <x:c t="n" s="0">
        <x:v>9.099151</x:v>
      </x:c>
      <x:c t="n" s="0">
        <x:v>7.673223</x:v>
      </x:c>
      <x:c t="n" s="0">
        <x:v>12.13275</x:v>
      </x:c>
      <x:c t="n" s="0">
        <x:v>7.410048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43942.8706597222</x:v>
      </x:c>
      <x:c t="n" s="7">
        <x:v>43942.8706597222</x:v>
      </x:c>
      <x:c t="n" s="0">
        <x:v>46.37851</x:v>
      </x:c>
      <x:c t="n" s="0">
        <x:v>54.20069</x:v>
      </x:c>
      <x:c t="n" s="0">
        <x:v>62.43488</x:v>
      </x:c>
      <x:c t="n" s="0">
        <x:v>70.06801</x:v>
      </x:c>
      <x:c t="n" s="0">
        <x:v>-30.06697</x:v>
      </x:c>
      <x:c t="n" s="0">
        <x:v>-29.16826</x:v>
      </x:c>
      <x:c t="n" s="0">
        <x:v>-16.26627</x:v>
      </x:c>
      <x:c t="n" s="0">
        <x:v>-12.95148</x:v>
      </x:c>
      <x:c t="n" s="0">
        <x:v>-11.47597</x:v>
      </x:c>
      <x:c t="n" s="0">
        <x:v>-5.890947</x:v>
      </x:c>
      <x:c t="n" s="0">
        <x:v>-0.1355294</x:v>
      </x:c>
      <x:c t="n" s="0">
        <x:v>7.294306</x:v>
      </x:c>
      <x:c t="n" s="0">
        <x:v>15.88502</x:v>
      </x:c>
      <x:c t="n" s="0">
        <x:v>22.04125</x:v>
      </x:c>
      <x:c t="n" s="0">
        <x:v>28.28583</x:v>
      </x:c>
      <x:c t="n" s="0">
        <x:v>29.55721</x:v>
      </x:c>
      <x:c t="n" s="0">
        <x:v>29.10813</x:v>
      </x:c>
      <x:c t="n" s="0">
        <x:v>33.9214</x:v>
      </x:c>
      <x:c t="n" s="0">
        <x:v>34.57177</x:v>
      </x:c>
      <x:c t="n" s="0">
        <x:v>39.13681</x:v>
      </x:c>
      <x:c t="n" s="0">
        <x:v>38.37197</x:v>
      </x:c>
      <x:c t="n" s="0">
        <x:v>35.52109</x:v>
      </x:c>
      <x:c t="n" s="0">
        <x:v>33.5736</x:v>
      </x:c>
      <x:c t="n" s="0">
        <x:v>33.52475</x:v>
      </x:c>
      <x:c t="n" s="0">
        <x:v>36.52414</x:v>
      </x:c>
      <x:c t="n" s="0">
        <x:v>37.96266</x:v>
      </x:c>
      <x:c t="n" s="0">
        <x:v>37.90088</x:v>
      </x:c>
      <x:c t="n" s="0">
        <x:v>35.28142</x:v>
      </x:c>
      <x:c t="n" s="0">
        <x:v>31.63917</x:v>
      </x:c>
      <x:c t="n" s="0">
        <x:v>28.40037</x:v>
      </x:c>
      <x:c t="n" s="0">
        <x:v>26.28476</x:v>
      </x:c>
      <x:c t="n" s="0">
        <x:v>22.83068</x:v>
      </x:c>
      <x:c t="n" s="0">
        <x:v>18.88658</x:v>
      </x:c>
      <x:c t="n" s="0">
        <x:v>22.74924</x:v>
      </x:c>
      <x:c t="n" s="0">
        <x:v>24.92754</x:v>
      </x:c>
      <x:c t="n" s="0">
        <x:v>19.01836</x:v>
      </x:c>
      <x:c t="n" s="0">
        <x:v>9.421337</x:v>
      </x:c>
      <x:c t="n" s="0">
        <x:v>6.503836</x:v>
      </x:c>
      <x:c t="n" s="0">
        <x:v>13.09968</x:v>
      </x:c>
      <x:c t="n" s="0">
        <x:v>8.42363</x:v>
      </x:c>
      <x:c t="n" s="0">
        <x:v>-30.06697</x:v>
      </x:c>
      <x:c t="n" s="0">
        <x:v>-29.16826</x:v>
      </x:c>
      <x:c t="n" s="0">
        <x:v>-15.99396</x:v>
      </x:c>
      <x:c t="n" s="0">
        <x:v>-13.37732</x:v>
      </x:c>
      <x:c t="n" s="0">
        <x:v>-17.16689</x:v>
      </x:c>
      <x:c t="n" s="0">
        <x:v>-14.10466</x:v>
      </x:c>
      <x:c t="n" s="0">
        <x:v>-1.881545</x:v>
      </x:c>
      <x:c t="n" s="0">
        <x:v>8.666389</x:v>
      </x:c>
      <x:c t="n" s="0">
        <x:v>15.69575</x:v>
      </x:c>
      <x:c t="n" s="0">
        <x:v>20.56564</x:v>
      </x:c>
      <x:c t="n" s="0">
        <x:v>26.07303</x:v>
      </x:c>
      <x:c t="n" s="0">
        <x:v>29.32983</x:v>
      </x:c>
      <x:c t="n" s="0">
        <x:v>32.65851</x:v>
      </x:c>
      <x:c t="n" s="0">
        <x:v>36.67221</x:v>
      </x:c>
      <x:c t="n" s="0">
        <x:v>31.9621</x:v>
      </x:c>
      <x:c t="n" s="0">
        <x:v>36.04132</x:v>
      </x:c>
      <x:c t="n" s="0">
        <x:v>36.46689</x:v>
      </x:c>
      <x:c t="n" s="0">
        <x:v>37.33686</x:v>
      </x:c>
      <x:c t="n" s="0">
        <x:v>22.23021</x:v>
      </x:c>
      <x:c t="n" s="0">
        <x:v>34.69573</x:v>
      </x:c>
      <x:c t="n" s="0">
        <x:v>29.83748</x:v>
      </x:c>
      <x:c t="n" s="0">
        <x:v>36.01453</x:v>
      </x:c>
      <x:c t="n" s="0">
        <x:v>34.80388</x:v>
      </x:c>
      <x:c t="n" s="0">
        <x:v>35.83936</x:v>
      </x:c>
      <x:c t="n" s="0">
        <x:v>32.22541</x:v>
      </x:c>
      <x:c t="n" s="0">
        <x:v>28.46597</x:v>
      </x:c>
      <x:c t="n" s="0">
        <x:v>24.09083</x:v>
      </x:c>
      <x:c t="n" s="0">
        <x:v>22.56038</x:v>
      </x:c>
      <x:c t="n" s="0">
        <x:v>18.25433</x:v>
      </x:c>
      <x:c t="n" s="0">
        <x:v>22.48505</x:v>
      </x:c>
      <x:c t="n" s="0">
        <x:v>24.40771</x:v>
      </x:c>
      <x:c t="n" s="0">
        <x:v>18.70346</x:v>
      </x:c>
      <x:c t="n" s="0">
        <x:v>9.992014</x:v>
      </x:c>
      <x:c t="n" s="0">
        <x:v>6.63149</x:v>
      </x:c>
      <x:c t="n" s="0">
        <x:v>12.89272</x:v>
      </x:c>
      <x:c t="n" s="0">
        <x:v>8.966574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43942.8706597222</x:v>
      </x:c>
      <x:c t="n" s="7">
        <x:v>43942.8706597222</x:v>
      </x:c>
      <x:c t="n" s="0">
        <x:v>46.48091</x:v>
      </x:c>
      <x:c t="n" s="0">
        <x:v>54.20069</x:v>
      </x:c>
      <x:c t="n" s="0">
        <x:v>67.07357</x:v>
      </x:c>
      <x:c t="n" s="0">
        <x:v>72.62073</x:v>
      </x:c>
      <x:c t="n" s="0">
        <x:v>-30.06697</x:v>
      </x:c>
      <x:c t="n" s="0">
        <x:v>-29.16826</x:v>
      </x:c>
      <x:c t="n" s="0">
        <x:v>-16.22552</x:v>
      </x:c>
      <x:c t="n" s="0">
        <x:v>-13.01112</x:v>
      </x:c>
      <x:c t="n" s="0">
        <x:v>-11.96555</x:v>
      </x:c>
      <x:c t="n" s="0">
        <x:v>-6.470152</x:v>
      </x:c>
      <x:c t="n" s="0">
        <x:v>-0.0003140082</x:v>
      </x:c>
      <x:c t="n" s="0">
        <x:v>7.699326</x:v>
      </x:c>
      <x:c t="n" s="0">
        <x:v>15.8579</x:v>
      </x:c>
      <x:c t="n" s="0">
        <x:v>21.79854</x:v>
      </x:c>
      <x:c t="n" s="0">
        <x:v>28.02507</x:v>
      </x:c>
      <x:c t="n" s="0">
        <x:v>29.41649</x:v>
      </x:c>
      <x:c t="n" s="0">
        <x:v>29.84398</x:v>
      </x:c>
      <x:c t="n" s="0">
        <x:v>34.1554</x:v>
      </x:c>
      <x:c t="n" s="0">
        <x:v>34.33596</x:v>
      </x:c>
      <x:c t="n" s="0">
        <x:v>38.59015</x:v>
      </x:c>
      <x:c t="n" s="0">
        <x:v>38.53809</x:v>
      </x:c>
      <x:c t="n" s="0">
        <x:v>35.6521</x:v>
      </x:c>
      <x:c t="n" s="0">
        <x:v>33.1417</x:v>
      </x:c>
      <x:c t="n" s="0">
        <x:v>33.63662</x:v>
      </x:c>
      <x:c t="n" s="0">
        <x:v>36.54132</x:v>
      </x:c>
      <x:c t="n" s="0">
        <x:v>37.88641</x:v>
      </x:c>
      <x:c t="n" s="0">
        <x:v>37.43382</x:v>
      </x:c>
      <x:c t="n" s="0">
        <x:v>35.27308</x:v>
      </x:c>
      <x:c t="n" s="0">
        <x:v>32.03053</x:v>
      </x:c>
      <x:c t="n" s="0">
        <x:v>28.15295</x:v>
      </x:c>
      <x:c t="n" s="0">
        <x:v>25.86184</x:v>
      </x:c>
      <x:c t="n" s="0">
        <x:v>22.76184</x:v>
      </x:c>
      <x:c t="n" s="0">
        <x:v>18.8242</x:v>
      </x:c>
      <x:c t="n" s="0">
        <x:v>22.76446</x:v>
      </x:c>
      <x:c t="n" s="0">
        <x:v>24.88301</x:v>
      </x:c>
      <x:c t="n" s="0">
        <x:v>19.02919</x:v>
      </x:c>
      <x:c t="n" s="0">
        <x:v>9.507578</x:v>
      </x:c>
      <x:c t="n" s="0">
        <x:v>6.502581</x:v>
      </x:c>
      <x:c t="n" s="0">
        <x:v>12.86108</x:v>
      </x:c>
      <x:c t="n" s="0">
        <x:v>8.374546</x:v>
      </x:c>
      <x:c t="n" s="0">
        <x:v>-30.06697</x:v>
      </x:c>
      <x:c t="n" s="0">
        <x:v>-29.16826</x:v>
      </x:c>
      <x:c t="n" s="0">
        <x:v>-16.40437</x:v>
      </x:c>
      <x:c t="n" s="0">
        <x:v>-13.84244</x:v>
      </x:c>
      <x:c t="n" s="0">
        <x:v>-17.16689</x:v>
      </x:c>
      <x:c t="n" s="0">
        <x:v>-14.28659</x:v>
      </x:c>
      <x:c t="n" s="0">
        <x:v>1.683604</x:v>
      </x:c>
      <x:c t="n" s="0">
        <x:v>9.520443</x:v>
      </x:c>
      <x:c t="n" s="0">
        <x:v>14.83367</x:v>
      </x:c>
      <x:c t="n" s="0">
        <x:v>19.14398</x:v>
      </x:c>
      <x:c t="n" s="0">
        <x:v>26.07303</x:v>
      </x:c>
      <x:c t="n" s="0">
        <x:v>27.93814</x:v>
      </x:c>
      <x:c t="n" s="0">
        <x:v>31.42113</x:v>
      </x:c>
      <x:c t="n" s="0">
        <x:v>34.33302</x:v>
      </x:c>
      <x:c t="n" s="0">
        <x:v>32.61549</x:v>
      </x:c>
      <x:c t="n" s="0">
        <x:v>30.26623</x:v>
      </x:c>
      <x:c t="n" s="0">
        <x:v>38.53523</x:v>
      </x:c>
      <x:c t="n" s="0">
        <x:v>34.5014</x:v>
      </x:c>
      <x:c t="n" s="0">
        <x:v>31.84225</x:v>
      </x:c>
      <x:c t="n" s="0">
        <x:v>29.14532</x:v>
      </x:c>
      <x:c t="n" s="0">
        <x:v>36.16337</x:v>
      </x:c>
      <x:c t="n" s="0">
        <x:v>35.83395</x:v>
      </x:c>
      <x:c t="n" s="0">
        <x:v>32.8437</x:v>
      </x:c>
      <x:c t="n" s="0">
        <x:v>36.52641</x:v>
      </x:c>
      <x:c t="n" s="0">
        <x:v>32.26129</x:v>
      </x:c>
      <x:c t="n" s="0">
        <x:v>26.11262</x:v>
      </x:c>
      <x:c t="n" s="0">
        <x:v>22.65464</x:v>
      </x:c>
      <x:c t="n" s="0">
        <x:v>21.44439</x:v>
      </x:c>
      <x:c t="n" s="0">
        <x:v>17.74618</x:v>
      </x:c>
      <x:c t="n" s="0">
        <x:v>22.72967</x:v>
      </x:c>
      <x:c t="n" s="0">
        <x:v>23.54302</x:v>
      </x:c>
      <x:c t="n" s="0">
        <x:v>19.02143</x:v>
      </x:c>
      <x:c t="n" s="0">
        <x:v>9.855919</x:v>
      </x:c>
      <x:c t="n" s="0">
        <x:v>6.31428</x:v>
      </x:c>
      <x:c t="n" s="0">
        <x:v>10.89476</x:v>
      </x:c>
      <x:c t="n" s="0">
        <x:v>8.130009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43942.8706597222</x:v>
      </x:c>
      <x:c t="n" s="7">
        <x:v>43942.8706597222</x:v>
      </x:c>
      <x:c t="n" s="0">
        <x:v>46.40551</x:v>
      </x:c>
      <x:c t="n" s="0">
        <x:v>54.20069</x:v>
      </x:c>
      <x:c t="n" s="0">
        <x:v>69.08643</x:v>
      </x:c>
      <x:c t="n" s="0">
        <x:v>75.04485</x:v>
      </x:c>
      <x:c t="n" s="0">
        <x:v>-30.06697</x:v>
      </x:c>
      <x:c t="n" s="0">
        <x:v>-29.16826</x:v>
      </x:c>
      <x:c t="n" s="0">
        <x:v>-16.40772</x:v>
      </x:c>
      <x:c t="n" s="0">
        <x:v>-13.27969</x:v>
      </x:c>
      <x:c t="n" s="0">
        <x:v>-12.43236</x:v>
      </x:c>
      <x:c t="n" s="0">
        <x:v>-7.034431</x:v>
      </x:c>
      <x:c t="n" s="0">
        <x:v>0.2900318</x:v>
      </x:c>
      <x:c t="n" s="0">
        <x:v>8.017628</x:v>
      </x:c>
      <x:c t="n" s="0">
        <x:v>15.42524</x:v>
      </x:c>
      <x:c t="n" s="0">
        <x:v>21.41197</x:v>
      </x:c>
      <x:c t="n" s="0">
        <x:v>27.78926</x:v>
      </x:c>
      <x:c t="n" s="0">
        <x:v>29.22962</x:v>
      </x:c>
      <x:c t="n" s="0">
        <x:v>29.33103</x:v>
      </x:c>
      <x:c t="n" s="0">
        <x:v>34.18179</x:v>
      </x:c>
      <x:c t="n" s="0">
        <x:v>34.12239</x:v>
      </x:c>
      <x:c t="n" s="0">
        <x:v>37.96333</x:v>
      </x:c>
      <x:c t="n" s="0">
        <x:v>38.16522</x:v>
      </x:c>
      <x:c t="n" s="0">
        <x:v>35.21463</x:v>
      </x:c>
      <x:c t="n" s="0">
        <x:v>33.08712</x:v>
      </x:c>
      <x:c t="n" s="0">
        <x:v>33.82826</x:v>
      </x:c>
      <x:c t="n" s="0">
        <x:v>36.12195</x:v>
      </x:c>
      <x:c t="n" s="0">
        <x:v>37.41581</x:v>
      </x:c>
      <x:c t="n" s="0">
        <x:v>37.66821</x:v>
      </x:c>
      <x:c t="n" s="0">
        <x:v>35.30084</x:v>
      </x:c>
      <x:c t="n" s="0">
        <x:v>32.11329</x:v>
      </x:c>
      <x:c t="n" s="0">
        <x:v>28.11643</x:v>
      </x:c>
      <x:c t="n" s="0">
        <x:v>25.84382</x:v>
      </x:c>
      <x:c t="n" s="0">
        <x:v>22.5111</x:v>
      </x:c>
      <x:c t="n" s="0">
        <x:v>18.60134</x:v>
      </x:c>
      <x:c t="n" s="0">
        <x:v>22.56258</x:v>
      </x:c>
      <x:c t="n" s="0">
        <x:v>24.75867</x:v>
      </x:c>
      <x:c t="n" s="0">
        <x:v>19.19906</x:v>
      </x:c>
      <x:c t="n" s="0">
        <x:v>9.445571</x:v>
      </x:c>
      <x:c t="n" s="0">
        <x:v>6.390313</x:v>
      </x:c>
      <x:c t="n" s="0">
        <x:v>12.63258</x:v>
      </x:c>
      <x:c t="n" s="0">
        <x:v>8.391039</x:v>
      </x:c>
      <x:c t="n" s="0">
        <x:v>-30.06697</x:v>
      </x:c>
      <x:c t="n" s="0">
        <x:v>-29.16826</x:v>
      </x:c>
      <x:c t="n" s="0">
        <x:v>-17.93683</x:v>
      </x:c>
      <x:c t="n" s="0">
        <x:v>-15.6413</x:v>
      </x:c>
      <x:c t="n" s="0">
        <x:v>-17.16689</x:v>
      </x:c>
      <x:c t="n" s="0">
        <x:v>-14.28659</x:v>
      </x:c>
      <x:c t="n" s="0">
        <x:v>1.683604</x:v>
      </x:c>
      <x:c t="n" s="0">
        <x:v>9.520443</x:v>
      </x:c>
      <x:c t="n" s="0">
        <x:v>10.16478</x:v>
      </x:c>
      <x:c t="n" s="0">
        <x:v>17.9955</x:v>
      </x:c>
      <x:c t="n" s="0">
        <x:v>30.94633</x:v>
      </x:c>
      <x:c t="n" s="0">
        <x:v>27.93814</x:v>
      </x:c>
      <x:c t="n" s="0">
        <x:v>11.85217</x:v>
      </x:c>
      <x:c t="n" s="0">
        <x:v>33.17851</x:v>
      </x:c>
      <x:c t="n" s="0">
        <x:v>32.60297</x:v>
      </x:c>
      <x:c t="n" s="0">
        <x:v>25.76184</x:v>
      </x:c>
      <x:c t="n" s="0">
        <x:v>34.58801</x:v>
      </x:c>
      <x:c t="n" s="0">
        <x:v>32.15113</x:v>
      </x:c>
      <x:c t="n" s="0">
        <x:v>31.41045</x:v>
      </x:c>
      <x:c t="n" s="0">
        <x:v>37.48659</x:v>
      </x:c>
      <x:c t="n" s="0">
        <x:v>35.00681</x:v>
      </x:c>
      <x:c t="n" s="0">
        <x:v>36.40504</x:v>
      </x:c>
      <x:c t="n" s="0">
        <x:v>39.6385</x:v>
      </x:c>
      <x:c t="n" s="0">
        <x:v>32.41687</x:v>
      </x:c>
      <x:c t="n" s="0">
        <x:v>32.18212</x:v>
      </x:c>
      <x:c t="n" s="0">
        <x:v>27.21048</x:v>
      </x:c>
      <x:c t="n" s="0">
        <x:v>25.50782</x:v>
      </x:c>
      <x:c t="n" s="0">
        <x:v>20.36704</x:v>
      </x:c>
      <x:c t="n" s="0">
        <x:v>16.49043</x:v>
      </x:c>
      <x:c t="n" s="0">
        <x:v>20.40928</x:v>
      </x:c>
      <x:c t="n" s="0">
        <x:v>24.60439</x:v>
      </x:c>
      <x:c t="n" s="0">
        <x:v>20.02912</x:v>
      </x:c>
      <x:c t="n" s="0">
        <x:v>9.999115</x:v>
      </x:c>
      <x:c t="n" s="0">
        <x:v>5.667394</x:v>
      </x:c>
      <x:c t="n" s="0">
        <x:v>13.91094</x:v>
      </x:c>
      <x:c t="n" s="0">
        <x:v>7.913547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43942.8706597222</x:v>
      </x:c>
      <x:c t="n" s="7">
        <x:v>43942.8706597222</x:v>
      </x:c>
      <x:c t="n" s="0">
        <x:v>44.99901</x:v>
      </x:c>
      <x:c t="n" s="0">
        <x:v>54.20069</x:v>
      </x:c>
      <x:c t="n" s="0">
        <x:v>66.43761</x:v>
      </x:c>
      <x:c t="n" s="0">
        <x:v>71.47252</x:v>
      </x:c>
      <x:c t="n" s="0">
        <x:v>-30.06697</x:v>
      </x:c>
      <x:c t="n" s="0">
        <x:v>-29.16826</x:v>
      </x:c>
      <x:c t="n" s="0">
        <x:v>-16.60018</x:v>
      </x:c>
      <x:c t="n" s="0">
        <x:v>-13.55413</x:v>
      </x:c>
      <x:c t="n" s="0">
        <x:v>-12.87506</x:v>
      </x:c>
      <x:c t="n" s="0">
        <x:v>-7.582181</x:v>
      </x:c>
      <x:c t="n" s="0">
        <x:v>0.5234972</x:v>
      </x:c>
      <x:c t="n" s="0">
        <x:v>8.448137</x:v>
      </x:c>
      <x:c t="n" s="0">
        <x:v>14.95558</x:v>
      </x:c>
      <x:c t="n" s="0">
        <x:v>21.05219</x:v>
      </x:c>
      <x:c t="n" s="0">
        <x:v>29.53698</x:v>
      </x:c>
      <x:c t="n" s="0">
        <x:v>29.0634</x:v>
      </x:c>
      <x:c t="n" s="0">
        <x:v>28.65898</x:v>
      </x:c>
      <x:c t="n" s="0">
        <x:v>33.62902</x:v>
      </x:c>
      <x:c t="n" s="0">
        <x:v>33.75513</x:v>
      </x:c>
      <x:c t="n" s="0">
        <x:v>37.2962</x:v>
      </x:c>
      <x:c t="n" s="0">
        <x:v>37.72131</x:v>
      </x:c>
      <x:c t="n" s="0">
        <x:v>35.02447</x:v>
      </x:c>
      <x:c t="n" s="0">
        <x:v>32.58653</x:v>
      </x:c>
      <x:c t="n" s="0">
        <x:v>34.00563</x:v>
      </x:c>
      <x:c t="n" s="0">
        <x:v>36.58879</x:v>
      </x:c>
      <x:c t="n" s="0">
        <x:v>37.71146</x:v>
      </x:c>
      <x:c t="n" s="0">
        <x:v>38.07778</x:v>
      </x:c>
      <x:c t="n" s="0">
        <x:v>35.2506</x:v>
      </x:c>
      <x:c t="n" s="0">
        <x:v>31.85713</x:v>
      </x:c>
      <x:c t="n" s="0">
        <x:v>27.85594</x:v>
      </x:c>
      <x:c t="n" s="0">
        <x:v>25.50607</x:v>
      </x:c>
      <x:c t="n" s="0">
        <x:v>22.55036</x:v>
      </x:c>
      <x:c t="n" s="0">
        <x:v>18.58776</x:v>
      </x:c>
      <x:c t="n" s="0">
        <x:v>22.66056</x:v>
      </x:c>
      <x:c t="n" s="0">
        <x:v>24.71015</x:v>
      </x:c>
      <x:c t="n" s="0">
        <x:v>19.40952</x:v>
      </x:c>
      <x:c t="n" s="0">
        <x:v>9.571726</x:v>
      </x:c>
      <x:c t="n" s="0">
        <x:v>6.274879</x:v>
      </x:c>
      <x:c t="n" s="0">
        <x:v>13.03984</x:v>
      </x:c>
      <x:c t="n" s="0">
        <x:v>8.236823</x:v>
      </x:c>
      <x:c t="n" s="0">
        <x:v>-30.06697</x:v>
      </x:c>
      <x:c t="n" s="0">
        <x:v>-29.16826</x:v>
      </x:c>
      <x:c t="n" s="0">
        <x:v>-17.93683</x:v>
      </x:c>
      <x:c t="n" s="0">
        <x:v>-15.6413</x:v>
      </x:c>
      <x:c t="n" s="0">
        <x:v>-17.16689</x:v>
      </x:c>
      <x:c t="n" s="0">
        <x:v>-14.28659</x:v>
      </x:c>
      <x:c t="n" s="0">
        <x:v>1.683604</x:v>
      </x:c>
      <x:c t="n" s="0">
        <x:v>11.28516</x:v>
      </x:c>
      <x:c t="n" s="0">
        <x:v>10.16478</x:v>
      </x:c>
      <x:c t="n" s="0">
        <x:v>17.9955</x:v>
      </x:c>
      <x:c t="n" s="0">
        <x:v>34.21792</x:v>
      </x:c>
      <x:c t="n" s="0">
        <x:v>27.93814</x:v>
      </x:c>
      <x:c t="n" s="0">
        <x:v>11.85217</x:v>
      </x:c>
      <x:c t="n" s="0">
        <x:v>22.54588</x:v>
      </x:c>
      <x:c t="n" s="0">
        <x:v>28.38111</x:v>
      </x:c>
      <x:c t="n" s="0">
        <x:v>20.08009</x:v>
      </x:c>
      <x:c t="n" s="0">
        <x:v>32.32471</x:v>
      </x:c>
      <x:c t="n" s="0">
        <x:v>32.55434</x:v>
      </x:c>
      <x:c t="n" s="0">
        <x:v>26.70251</x:v>
      </x:c>
      <x:c t="n" s="0">
        <x:v>30.63216</x:v>
      </x:c>
      <x:c t="n" s="0">
        <x:v>38.3701</x:v>
      </x:c>
      <x:c t="n" s="0">
        <x:v>39.82303</x:v>
      </x:c>
      <x:c t="n" s="0">
        <x:v>39.91334</x:v>
      </x:c>
      <x:c t="n" s="0">
        <x:v>38.11426</x:v>
      </x:c>
      <x:c t="n" s="0">
        <x:v>32.0628</x:v>
      </x:c>
      <x:c t="n" s="0">
        <x:v>27.24376</x:v>
      </x:c>
      <x:c t="n" s="0">
        <x:v>22.80388</x:v>
      </x:c>
      <x:c t="n" s="0">
        <x:v>23.97522</x:v>
      </x:c>
      <x:c t="n" s="0">
        <x:v>19.31238</x:v>
      </x:c>
      <x:c t="n" s="0">
        <x:v>23.57755</x:v>
      </x:c>
      <x:c t="n" s="0">
        <x:v>24.08406</x:v>
      </x:c>
      <x:c t="n" s="0">
        <x:v>20.56982</x:v>
      </x:c>
      <x:c t="n" s="0">
        <x:v>8.903095</x:v>
      </x:c>
      <x:c t="n" s="0">
        <x:v>5.914006</x:v>
      </x:c>
      <x:c t="n" s="0">
        <x:v>13.19372</x:v>
      </x:c>
      <x:c t="n" s="0">
        <x:v>7.779807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43942.8706597222</x:v>
      </x:c>
      <x:c t="n" s="7">
        <x:v>43942.8706597222</x:v>
      </x:c>
      <x:c t="n" s="0">
        <x:v>46.25231</x:v>
      </x:c>
      <x:c t="n" s="0">
        <x:v>54.20069</x:v>
      </x:c>
      <x:c t="n" s="0">
        <x:v>65.75636</x:v>
      </x:c>
      <x:c t="n" s="0">
        <x:v>71.80251</x:v>
      </x:c>
      <x:c t="n" s="0">
        <x:v>-30.06697</x:v>
      </x:c>
      <x:c t="n" s="0">
        <x:v>-29.16826</x:v>
      </x:c>
      <x:c t="n" s="0">
        <x:v>-16.77155</x:v>
      </x:c>
      <x:c t="n" s="0">
        <x:v>-13.80308</x:v>
      </x:c>
      <x:c t="n" s="0">
        <x:v>-12.3626</x:v>
      </x:c>
      <x:c t="n" s="0">
        <x:v>-8.111769</x:v>
      </x:c>
      <x:c t="n" s="0">
        <x:v>0.7134045</x:v>
      </x:c>
      <x:c t="n" s="0">
        <x:v>9.206386</x:v>
      </x:c>
      <x:c t="n" s="0">
        <x:v>14.46933</x:v>
      </x:c>
      <x:c t="n" s="0">
        <x:v>20.68293</x:v>
      </x:c>
      <x:c t="n" s="0">
        <x:v>30.61906</x:v>
      </x:c>
      <x:c t="n" s="0">
        <x:v>28.72186</x:v>
      </x:c>
      <x:c t="n" s="0">
        <x:v>28.00567</x:v>
      </x:c>
      <x:c t="n" s="0">
        <x:v>32.99537</x:v>
      </x:c>
      <x:c t="n" s="0">
        <x:v>33.23159</x:v>
      </x:c>
      <x:c t="n" s="0">
        <x:v>36.61524</x:v>
      </x:c>
      <x:c t="n" s="0">
        <x:v>37.33717</x:v>
      </x:c>
      <x:c t="n" s="0">
        <x:v>34.86334</x:v>
      </x:c>
      <x:c t="n" s="0">
        <x:v>32.14668</x:v>
      </x:c>
      <x:c t="n" s="0">
        <x:v>34.11575</x:v>
      </x:c>
      <x:c t="n" s="0">
        <x:v>36.45662</x:v>
      </x:c>
      <x:c t="n" s="0">
        <x:v>38.57864</x:v>
      </x:c>
      <x:c t="n" s="0">
        <x:v>37.89837</x:v>
      </x:c>
      <x:c t="n" s="0">
        <x:v>35.46294</x:v>
      </x:c>
      <x:c t="n" s="0">
        <x:v>31.76078</x:v>
      </x:c>
      <x:c t="n" s="0">
        <x:v>27.76372</x:v>
      </x:c>
      <x:c t="n" s="0">
        <x:v>25.25357</x:v>
      </x:c>
      <x:c t="n" s="0">
        <x:v>22.5542</x:v>
      </x:c>
      <x:c t="n" s="0">
        <x:v>18.4158</x:v>
      </x:c>
      <x:c t="n" s="0">
        <x:v>22.61631</x:v>
      </x:c>
      <x:c t="n" s="0">
        <x:v>24.61307</x:v>
      </x:c>
      <x:c t="n" s="0">
        <x:v>19.4549</x:v>
      </x:c>
      <x:c t="n" s="0">
        <x:v>9.437861</x:v>
      </x:c>
      <x:c t="n" s="0">
        <x:v>6.218362</x:v>
      </x:c>
      <x:c t="n" s="0">
        <x:v>13.17011</x:v>
      </x:c>
      <x:c t="n" s="0">
        <x:v>8.447979</x:v>
      </x:c>
      <x:c t="n" s="0">
        <x:v>-30.06697</x:v>
      </x:c>
      <x:c t="n" s="0">
        <x:v>-29.16826</x:v>
      </x:c>
      <x:c t="n" s="0">
        <x:v>-17.93683</x:v>
      </x:c>
      <x:c t="n" s="0">
        <x:v>-15.6413</x:v>
      </x:c>
      <x:c t="n" s="0">
        <x:v>-8.290645</x:v>
      </x:c>
      <x:c t="n" s="0">
        <x:v>-14.28659</x:v>
      </x:c>
      <x:c t="n" s="0">
        <x:v>1.683604</x:v>
      </x:c>
      <x:c t="n" s="0">
        <x:v>12.07824</x:v>
      </x:c>
      <x:c t="n" s="0">
        <x:v>8.6682</x:v>
      </x:c>
      <x:c t="n" s="0">
        <x:v>17.13039</x:v>
      </x:c>
      <x:c t="n" s="0">
        <x:v>34.21792</x:v>
      </x:c>
      <x:c t="n" s="0">
        <x:v>23.59308</x:v>
      </x:c>
      <x:c t="n" s="0">
        <x:v>16.11489</x:v>
      </x:c>
      <x:c t="n" s="0">
        <x:v>20.46789</x:v>
      </x:c>
      <x:c t="n" s="0">
        <x:v>32.31333</x:v>
      </x:c>
      <x:c t="n" s="0">
        <x:v>29.69992</x:v>
      </x:c>
      <x:c t="n" s="0">
        <x:v>35.61879</x:v>
      </x:c>
      <x:c t="n" s="0">
        <x:v>32.91303</x:v>
      </x:c>
      <x:c t="n" s="0">
        <x:v>27.15711</x:v>
      </x:c>
      <x:c t="n" s="0">
        <x:v>36.36528</x:v>
      </x:c>
      <x:c t="n" s="0">
        <x:v>36.23936</x:v>
      </x:c>
      <x:c t="n" s="0">
        <x:v>40.90566</x:v>
      </x:c>
      <x:c t="n" s="0">
        <x:v>36.48658</x:v>
      </x:c>
      <x:c t="n" s="0">
        <x:v>36.53818</x:v>
      </x:c>
      <x:c t="n" s="0">
        <x:v>30.97877</x:v>
      </x:c>
      <x:c t="n" s="0">
        <x:v>25.42248</x:v>
      </x:c>
      <x:c t="n" s="0">
        <x:v>24.68586</x:v>
      </x:c>
      <x:c t="n" s="0">
        <x:v>21.68979</x:v>
      </x:c>
      <x:c t="n" s="0">
        <x:v>16.72742</x:v>
      </x:c>
      <x:c t="n" s="0">
        <x:v>21.93771</x:v>
      </x:c>
      <x:c t="n" s="0">
        <x:v>24.17751</x:v>
      </x:c>
      <x:c t="n" s="0">
        <x:v>19.08669</x:v>
      </x:c>
      <x:c t="n" s="0">
        <x:v>9.564339</x:v>
      </x:c>
      <x:c t="n" s="0">
        <x:v>6.789279</x:v>
      </x:c>
      <x:c t="n" s="0">
        <x:v>13.13942</x:v>
      </x:c>
      <x:c t="n" s="0">
        <x:v>9.118908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43942.8706597222</x:v>
      </x:c>
      <x:c t="n" s="7">
        <x:v>43942.8706597222</x:v>
      </x:c>
      <x:c t="n" s="0">
        <x:v>46.12675</x:v>
      </x:c>
      <x:c t="n" s="0">
        <x:v>54.20069</x:v>
      </x:c>
      <x:c t="n" s="0">
        <x:v>58.34205</x:v>
      </x:c>
      <x:c t="n" s="0">
        <x:v>64.96886</x:v>
      </x:c>
      <x:c t="n" s="0">
        <x:v>-30.06697</x:v>
      </x:c>
      <x:c t="n" s="0">
        <x:v>-29.16826</x:v>
      </x:c>
      <x:c t="n" s="0">
        <x:v>-16.92344</x:v>
      </x:c>
      <x:c t="n" s="0">
        <x:v>-14.02761</x:v>
      </x:c>
      <x:c t="n" s="0">
        <x:v>-11.31371</x:v>
      </x:c>
      <x:c t="n" s="0">
        <x:v>-8.621567</x:v>
      </x:c>
      <x:c t="n" s="0">
        <x:v>0.8692646</x:v>
      </x:c>
      <x:c t="n" s="0">
        <x:v>9.763287</x:v>
      </x:c>
      <x:c t="n" s="0">
        <x:v>13.96398</x:v>
      </x:c>
      <x:c t="n" s="0">
        <x:v>20.30386</x:v>
      </x:c>
      <x:c t="n" s="0">
        <x:v>31.36849</x:v>
      </x:c>
      <x:c t="n" s="0">
        <x:v>28.20515</x:v>
      </x:c>
      <x:c t="n" s="0">
        <x:v>27.36813</x:v>
      </x:c>
      <x:c t="n" s="0">
        <x:v>32.32607</x:v>
      </x:c>
      <x:c t="n" s="0">
        <x:v>33.94646</x:v>
      </x:c>
      <x:c t="n" s="0">
        <x:v>36.30734</x:v>
      </x:c>
      <x:c t="n" s="0">
        <x:v>37.14816</x:v>
      </x:c>
      <x:c t="n" s="0">
        <x:v>34.57955</x:v>
      </x:c>
      <x:c t="n" s="0">
        <x:v>32.04825</x:v>
      </x:c>
      <x:c t="n" s="0">
        <x:v>35.17699</x:v>
      </x:c>
      <x:c t="n" s="0">
        <x:v>36.25891</x:v>
      </x:c>
      <x:c t="n" s="0">
        <x:v>38.20182</x:v>
      </x:c>
      <x:c t="n" s="0">
        <x:v>37.66293</x:v>
      </x:c>
      <x:c t="n" s="0">
        <x:v>35.65503</x:v>
      </x:c>
      <x:c t="n" s="0">
        <x:v>31.91301</x:v>
      </x:c>
      <x:c t="n" s="0">
        <x:v>27.69978</x:v>
      </x:c>
      <x:c t="n" s="0">
        <x:v>25.36541</x:v>
      </x:c>
      <x:c t="n" s="0">
        <x:v>22.5091</x:v>
      </x:c>
      <x:c t="n" s="0">
        <x:v>18.15325</x:v>
      </x:c>
      <x:c t="n" s="0">
        <x:v>22.51272</x:v>
      </x:c>
      <x:c t="n" s="0">
        <x:v>24.36948</x:v>
      </x:c>
      <x:c t="n" s="0">
        <x:v>19.32934</x:v>
      </x:c>
      <x:c t="n" s="0">
        <x:v>9.601794</x:v>
      </x:c>
      <x:c t="n" s="0">
        <x:v>6.302883</x:v>
      </x:c>
      <x:c t="n" s="0">
        <x:v>12.93219</x:v>
      </x:c>
      <x:c t="n" s="0">
        <x:v>8.396415</x:v>
      </x:c>
      <x:c t="n" s="0">
        <x:v>-30.06697</x:v>
      </x:c>
      <x:c t="n" s="0">
        <x:v>-29.16826</x:v>
      </x:c>
      <x:c t="n" s="0">
        <x:v>-17.93683</x:v>
      </x:c>
      <x:c t="n" s="0">
        <x:v>-15.6413</x:v>
      </x:c>
      <x:c t="n" s="0">
        <x:v>-7.781619</x:v>
      </x:c>
      <x:c t="n" s="0">
        <x:v>-12.17411</x:v>
      </x:c>
      <x:c t="n" s="0">
        <x:v>3.244781</x:v>
      </x:c>
      <x:c t="n" s="0">
        <x:v>11.48924</x:v>
      </x:c>
      <x:c t="n" s="0">
        <x:v>8.405133</x:v>
      </x:c>
      <x:c t="n" s="0">
        <x:v>16.99143</x:v>
      </x:c>
      <x:c t="n" s="0">
        <x:v>34.21792</x:v>
      </x:c>
      <x:c t="n" s="0">
        <x:v>22.36876</x:v>
      </x:c>
      <x:c t="n" s="0">
        <x:v>16.11489</x:v>
      </x:c>
      <x:c t="n" s="0">
        <x:v>16.33811</x:v>
      </x:c>
      <x:c t="n" s="0">
        <x:v>37.18715</x:v>
      </x:c>
      <x:c t="n" s="0">
        <x:v>32.7784</x:v>
      </x:c>
      <x:c t="n" s="0">
        <x:v>35.14663</x:v>
      </x:c>
      <x:c t="n" s="0">
        <x:v>35.60087</x:v>
      </x:c>
      <x:c t="n" s="0">
        <x:v>32.16837</x:v>
      </x:c>
      <x:c t="n" s="0">
        <x:v>38.02533</x:v>
      </x:c>
      <x:c t="n" s="0">
        <x:v>30.91358</x:v>
      </x:c>
      <x:c t="n" s="0">
        <x:v>31.85206</x:v>
      </x:c>
      <x:c t="n" s="0">
        <x:v>34.39458</x:v>
      </x:c>
      <x:c t="n" s="0">
        <x:v>33.23944</x:v>
      </x:c>
      <x:c t="n" s="0">
        <x:v>32.12033</x:v>
      </x:c>
      <x:c t="n" s="0">
        <x:v>28.57467</x:v>
      </x:c>
      <x:c t="n" s="0">
        <x:v>26.1369</x:v>
      </x:c>
      <x:c t="n" s="0">
        <x:v>23.32595</x:v>
      </x:c>
      <x:c t="n" s="0">
        <x:v>17.35304</x:v>
      </x:c>
      <x:c t="n" s="0">
        <x:v>21.5562</x:v>
      </x:c>
      <x:c t="n" s="0">
        <x:v>22.66716</x:v>
      </x:c>
      <x:c t="n" s="0">
        <x:v>19.86056</x:v>
      </x:c>
      <x:c t="n" s="0">
        <x:v>10.70628</x:v>
      </x:c>
      <x:c t="n" s="0">
        <x:v>5.195045</x:v>
      </x:c>
      <x:c t="n" s="0">
        <x:v>13.66922</x:v>
      </x:c>
      <x:c t="n" s="0">
        <x:v>8.841984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43942.8706597222</x:v>
      </x:c>
      <x:c t="n" s="7">
        <x:v>43942.8706597222</x:v>
      </x:c>
      <x:c t="n" s="0">
        <x:v>43.61877</x:v>
      </x:c>
      <x:c t="n" s="0">
        <x:v>54.20069</x:v>
      </x:c>
      <x:c t="n" s="0">
        <x:v>66.05784</x:v>
      </x:c>
      <x:c t="n" s="0">
        <x:v>71.41499</x:v>
      </x:c>
      <x:c t="n" s="0">
        <x:v>-30.06697</x:v>
      </x:c>
      <x:c t="n" s="0">
        <x:v>-29.16826</x:v>
      </x:c>
      <x:c t="n" s="0">
        <x:v>-17.05753</x:v>
      </x:c>
      <x:c t="n" s="0">
        <x:v>-14.22898</x:v>
      </x:c>
      <x:c t="n" s="0">
        <x:v>-10.58297</x:v>
      </x:c>
      <x:c t="n" s="0">
        <x:v>-8.703481</x:v>
      </x:c>
      <x:c t="n" s="0">
        <x:v>2.006273</x:v>
      </x:c>
      <x:c t="n" s="0">
        <x:v>9.725304</x:v>
      </x:c>
      <x:c t="n" s="0">
        <x:v>13.48033</x:v>
      </x:c>
      <x:c t="n" s="0">
        <x:v>19.95167</x:v>
      </x:c>
      <x:c t="n" s="0">
        <x:v>31.4455</x:v>
      </x:c>
      <x:c t="n" s="0">
        <x:v>27.70928</x:v>
      </x:c>
      <x:c t="n" s="0">
        <x:v>27.25879</x:v>
      </x:c>
      <x:c t="n" s="0">
        <x:v>31.82215</x:v>
      </x:c>
      <x:c t="n" s="0">
        <x:v>34.0475</x:v>
      </x:c>
      <x:c t="n" s="0">
        <x:v>35.71264</x:v>
      </x:c>
      <x:c t="n" s="0">
        <x:v>36.818</x:v>
      </x:c>
      <x:c t="n" s="0">
        <x:v>34.694</x:v>
      </x:c>
      <x:c t="n" s="0">
        <x:v>31.89368</x:v>
      </x:c>
      <x:c t="n" s="0">
        <x:v>35.11985</x:v>
      </x:c>
      <x:c t="n" s="0">
        <x:v>36.27073</x:v>
      </x:c>
      <x:c t="n" s="0">
        <x:v>38.00827</x:v>
      </x:c>
      <x:c t="n" s="0">
        <x:v>37.61207</x:v>
      </x:c>
      <x:c t="n" s="0">
        <x:v>35.46027</x:v>
      </x:c>
      <x:c t="n" s="0">
        <x:v>31.8144</x:v>
      </x:c>
      <x:c t="n" s="0">
        <x:v>27.77539</x:v>
      </x:c>
      <x:c t="n" s="0">
        <x:v>25.4847</x:v>
      </x:c>
      <x:c t="n" s="0">
        <x:v>22.51507</x:v>
      </x:c>
      <x:c t="n" s="0">
        <x:v>18.06885</x:v>
      </x:c>
      <x:c t="n" s="0">
        <x:v>22.24882</x:v>
      </x:c>
      <x:c t="n" s="0">
        <x:v>24.33661</x:v>
      </x:c>
      <x:c t="n" s="0">
        <x:v>19.39539</x:v>
      </x:c>
      <x:c t="n" s="0">
        <x:v>9.686269</x:v>
      </x:c>
      <x:c t="n" s="0">
        <x:v>6.115265</x:v>
      </x:c>
      <x:c t="n" s="0">
        <x:v>13.1171</x:v>
      </x:c>
      <x:c t="n" s="0">
        <x:v>8.52637</x:v>
      </x:c>
      <x:c t="n" s="0">
        <x:v>-30.06697</x:v>
      </x:c>
      <x:c t="n" s="0">
        <x:v>-29.16826</x:v>
      </x:c>
      <x:c t="n" s="0">
        <x:v>-17.93683</x:v>
      </x:c>
      <x:c t="n" s="0">
        <x:v>-15.6413</x:v>
      </x:c>
      <x:c t="n" s="0">
        <x:v>-7.781619</x:v>
      </x:c>
      <x:c t="n" s="0">
        <x:v>-8.838583</x:v>
      </x:c>
      <x:c t="n" s="0">
        <x:v>6.045716</x:v>
      </x:c>
      <x:c t="n" s="0">
        <x:v>9.003996</x:v>
      </x:c>
      <x:c t="n" s="0">
        <x:v>8.405133</x:v>
      </x:c>
      <x:c t="n" s="0">
        <x:v>16.99143</x:v>
      </x:c>
      <x:c t="n" s="0">
        <x:v>28.94577</x:v>
      </x:c>
      <x:c t="n" s="0">
        <x:v>22.35957</x:v>
      </x:c>
      <x:c t="n" s="0">
        <x:v>29.16676</x:v>
      </x:c>
      <x:c t="n" s="0">
        <x:v>28.88339</x:v>
      </x:c>
      <x:c t="n" s="0">
        <x:v>31.05065</x:v>
      </x:c>
      <x:c t="n" s="0">
        <x:v>26.33076</x:v>
      </x:c>
      <x:c t="n" s="0">
        <x:v>33.77972</x:v>
      </x:c>
      <x:c t="n" s="0">
        <x:v>32.90837</x:v>
      </x:c>
      <x:c t="n" s="0">
        <x:v>31.94757</x:v>
      </x:c>
      <x:c t="n" s="0">
        <x:v>33.9859</x:v>
      </x:c>
      <x:c t="n" s="0">
        <x:v>38.72286</x:v>
      </x:c>
      <x:c t="n" s="0">
        <x:v>38.13546</x:v>
      </x:c>
      <x:c t="n" s="0">
        <x:v>36.92879</x:v>
      </x:c>
      <x:c t="n" s="0">
        <x:v>34.94508</x:v>
      </x:c>
      <x:c t="n" s="0">
        <x:v>31.57103</x:v>
      </x:c>
      <x:c t="n" s="0">
        <x:v>27.83838</x:v>
      </x:c>
      <x:c t="n" s="0">
        <x:v>26.4391</x:v>
      </x:c>
      <x:c t="n" s="0">
        <x:v>21.35727</x:v>
      </x:c>
      <x:c t="n" s="0">
        <x:v>16.22905</x:v>
      </x:c>
      <x:c t="n" s="0">
        <x:v>20.59738</x:v>
      </x:c>
      <x:c t="n" s="0">
        <x:v>24.33949</x:v>
      </x:c>
      <x:c t="n" s="0">
        <x:v>18.71387</x:v>
      </x:c>
      <x:c t="n" s="0">
        <x:v>9.628178</x:v>
      </x:c>
      <x:c t="n" s="0">
        <x:v>6.124</x:v>
      </x:c>
      <x:c t="n" s="0">
        <x:v>12.04381</x:v>
      </x:c>
      <x:c t="n" s="0">
        <x:v>8.508231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43942.8706597222</x:v>
      </x:c>
      <x:c t="n" s="7">
        <x:v>43942.8706597222</x:v>
      </x:c>
      <x:c t="n" s="0">
        <x:v>45.36337</x:v>
      </x:c>
      <x:c t="n" s="0">
        <x:v>54.20069</x:v>
      </x:c>
      <x:c t="n" s="0">
        <x:v>63.99796</x:v>
      </x:c>
      <x:c t="n" s="0">
        <x:v>71.90717</x:v>
      </x:c>
      <x:c t="n" s="0">
        <x:v>-30.06697</x:v>
      </x:c>
      <x:c t="n" s="0">
        <x:v>-29.16826</x:v>
      </x:c>
      <x:c t="n" s="0">
        <x:v>-17.17543</x:v>
      </x:c>
      <x:c t="n" s="0">
        <x:v>-14.4087</x:v>
      </x:c>
      <x:c t="n" s="0">
        <x:v>-10.04352</x:v>
      </x:c>
      <x:c t="n" s="0">
        <x:v>-8.722951</x:v>
      </x:c>
      <x:c t="n" s="0">
        <x:v>2.884244</x:v>
      </x:c>
      <x:c t="n" s="0">
        <x:v>9.627189</x:v>
      </x:c>
      <x:c t="n" s="0">
        <x:v>13.02333</x:v>
      </x:c>
      <x:c t="n" s="0">
        <x:v>20.82908</x:v>
      </x:c>
      <x:c t="n" s="0">
        <x:v>31.02808</x:v>
      </x:c>
      <x:c t="n" s="0">
        <x:v>27.2331</x:v>
      </x:c>
      <x:c t="n" s="0">
        <x:v>27.87442</x:v>
      </x:c>
      <x:c t="n" s="0">
        <x:v>31.60661</x:v>
      </x:c>
      <x:c t="n" s="0">
        <x:v>33.56441</x:v>
      </x:c>
      <x:c t="n" s="0">
        <x:v>35.26382</x:v>
      </x:c>
      <x:c t="n" s="0">
        <x:v>37.09</x:v>
      </x:c>
      <x:c t="n" s="0">
        <x:v>34.35405</x:v>
      </x:c>
      <x:c t="n" s="0">
        <x:v>31.78217</x:v>
      </x:c>
      <x:c t="n" s="0">
        <x:v>34.92953</x:v>
      </x:c>
      <x:c t="n" s="0">
        <x:v>36.85017</x:v>
      </x:c>
      <x:c t="n" s="0">
        <x:v>38.04307</x:v>
      </x:c>
      <x:c t="n" s="0">
        <x:v>37.95657</x:v>
      </x:c>
      <x:c t="n" s="0">
        <x:v>35.51227</x:v>
      </x:c>
      <x:c t="n" s="0">
        <x:v>31.68004</x:v>
      </x:c>
      <x:c t="n" s="0">
        <x:v>28.25384</x:v>
      </x:c>
      <x:c t="n" s="0">
        <x:v>25.55769</x:v>
      </x:c>
      <x:c t="n" s="0">
        <x:v>22.20402</x:v>
      </x:c>
      <x:c t="n" s="0">
        <x:v>17.90947</x:v>
      </x:c>
      <x:c t="n" s="0">
        <x:v>22.20331</x:v>
      </x:c>
      <x:c t="n" s="0">
        <x:v>24.12612</x:v>
      </x:c>
      <x:c t="n" s="0">
        <x:v>19.27739</x:v>
      </x:c>
      <x:c t="n" s="0">
        <x:v>9.797288</x:v>
      </x:c>
      <x:c t="n" s="0">
        <x:v>6.311658</x:v>
      </x:c>
      <x:c t="n" s="0">
        <x:v>12.77207</x:v>
      </x:c>
      <x:c t="n" s="0">
        <x:v>8.353517</x:v>
      </x:c>
      <x:c t="n" s="0">
        <x:v>-30.06697</x:v>
      </x:c>
      <x:c t="n" s="0">
        <x:v>-29.16826</x:v>
      </x:c>
      <x:c t="n" s="0">
        <x:v>-17.93683</x:v>
      </x:c>
      <x:c t="n" s="0">
        <x:v>-15.6413</x:v>
      </x:c>
      <x:c t="n" s="0">
        <x:v>-7.781619</x:v>
      </x:c>
      <x:c t="n" s="0">
        <x:v>-8.838583</x:v>
      </x:c>
      <x:c t="n" s="0">
        <x:v>6.045716</x:v>
      </x:c>
      <x:c t="n" s="0">
        <x:v>9.003996</x:v>
      </x:c>
      <x:c t="n" s="0">
        <x:v>8.535777</x:v>
      </x:c>
      <x:c t="n" s="0">
        <x:v>26.35643</x:v>
      </x:c>
      <x:c t="n" s="0">
        <x:v>27.15363</x:v>
      </x:c>
      <x:c t="n" s="0">
        <x:v>22.29465</x:v>
      </x:c>
      <x:c t="n" s="0">
        <x:v>30.36204</x:v>
      </x:c>
      <x:c t="n" s="0">
        <x:v>30.07193</x:v>
      </x:c>
      <x:c t="n" s="0">
        <x:v>28.10036</x:v>
      </x:c>
      <x:c t="n" s="0">
        <x:v>31.79217</x:v>
      </x:c>
      <x:c t="n" s="0">
        <x:v>39.40899</x:v>
      </x:c>
      <x:c t="n" s="0">
        <x:v>29.98269</x:v>
      </x:c>
      <x:c t="n" s="0">
        <x:v>29.40932</x:v>
      </x:c>
      <x:c t="n" s="0">
        <x:v>33.87298</x:v>
      </x:c>
      <x:c t="n" s="0">
        <x:v>38.43507</x:v>
      </x:c>
      <x:c t="n" s="0">
        <x:v>36.41605</x:v>
      </x:c>
      <x:c t="n" s="0">
        <x:v>39.20805</x:v>
      </x:c>
      <x:c t="n" s="0">
        <x:v>34.02872</x:v>
      </x:c>
      <x:c t="n" s="0">
        <x:v>32.01275</x:v>
      </x:c>
      <x:c t="n" s="0">
        <x:v>31.03276</x:v>
      </x:c>
      <x:c t="n" s="0">
        <x:v>25.37954</x:v>
      </x:c>
      <x:c t="n" s="0">
        <x:v>20.27037</x:v>
      </x:c>
      <x:c t="n" s="0">
        <x:v>17.4058</x:v>
      </x:c>
      <x:c t="n" s="0">
        <x:v>21.97942</x:v>
      </x:c>
      <x:c t="n" s="0">
        <x:v>22.34262</x:v>
      </x:c>
      <x:c t="n" s="0">
        <x:v>18.89116</x:v>
      </x:c>
      <x:c t="n" s="0">
        <x:v>10.25643</x:v>
      </x:c>
      <x:c t="n" s="0">
        <x:v>6.281607</x:v>
      </x:c>
      <x:c t="n" s="0">
        <x:v>10.82626</x:v>
      </x:c>
      <x:c t="n" s="0">
        <x:v>8.19878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43942.8706597222</x:v>
      </x:c>
      <x:c t="n" s="7">
        <x:v>43942.8706597222</x:v>
      </x:c>
      <x:c t="n" s="0">
        <x:v>45.80814</x:v>
      </x:c>
      <x:c t="n" s="0">
        <x:v>54.20069</x:v>
      </x:c>
      <x:c t="n" s="0">
        <x:v>66.88488</x:v>
      </x:c>
      <x:c t="n" s="0">
        <x:v>73.30896</x:v>
      </x:c>
      <x:c t="n" s="0">
        <x:v>-30.06697</x:v>
      </x:c>
      <x:c t="n" s="0">
        <x:v>-29.16826</x:v>
      </x:c>
      <x:c t="n" s="0">
        <x:v>-17.4613</x:v>
      </x:c>
      <x:c t="n" s="0">
        <x:v>-14.66462</x:v>
      </x:c>
      <x:c t="n" s="0">
        <x:v>-9.63055</x:v>
      </x:c>
      <x:c t="n" s="0">
        <x:v>-8.739653</x:v>
      </x:c>
      <x:c t="n" s="0">
        <x:v>3.515014</x:v>
      </x:c>
      <x:c t="n" s="0">
        <x:v>9.541605</x:v>
      </x:c>
      <x:c t="n" s="0">
        <x:v>12.59691</x:v>
      </x:c>
      <x:c t="n" s="0">
        <x:v>22.67278</x:v>
      </x:c>
      <x:c t="n" s="0">
        <x:v>30.6368</x:v>
      </x:c>
      <x:c t="n" s="0">
        <x:v>26.7796</x:v>
      </x:c>
      <x:c t="n" s="0">
        <x:v>28.08609</x:v>
      </x:c>
      <x:c t="n" s="0">
        <x:v>31.76514</x:v>
      </x:c>
      <x:c t="n" s="0">
        <x:v>33.05257</x:v>
      </x:c>
      <x:c t="n" s="0">
        <x:v>34.88492</x:v>
      </x:c>
      <x:c t="n" s="0">
        <x:v>37.05204</x:v>
      </x:c>
      <x:c t="n" s="0">
        <x:v>33.8147</x:v>
      </x:c>
      <x:c t="n" s="0">
        <x:v>31.45606</x:v>
      </x:c>
      <x:c t="n" s="0">
        <x:v>34.51736</x:v>
      </x:c>
      <x:c t="n" s="0">
        <x:v>36.77958</x:v>
      </x:c>
      <x:c t="n" s="0">
        <x:v>37.70313</x:v>
      </x:c>
      <x:c t="n" s="0">
        <x:v>37.61757</x:v>
      </x:c>
      <x:c t="n" s="0">
        <x:v>35.14695</x:v>
      </x:c>
      <x:c t="n" s="0">
        <x:v>31.8187</x:v>
      </x:c>
      <x:c t="n" s="0">
        <x:v>28.2844</x:v>
      </x:c>
      <x:c t="n" s="0">
        <x:v>25.44699</x:v>
      </x:c>
      <x:c t="n" s="0">
        <x:v>22.15944</x:v>
      </x:c>
      <x:c t="n" s="0">
        <x:v>17.65355</x:v>
      </x:c>
      <x:c t="n" s="0">
        <x:v>22.00611</x:v>
      </x:c>
      <x:c t="n" s="0">
        <x:v>24.16957</x:v>
      </x:c>
      <x:c t="n" s="0">
        <x:v>19.16587</x:v>
      </x:c>
      <x:c t="n" s="0">
        <x:v>9.706334</x:v>
      </x:c>
      <x:c t="n" s="0">
        <x:v>6.163604</x:v>
      </x:c>
      <x:c t="n" s="0">
        <x:v>12.69451</x:v>
      </x:c>
      <x:c t="n" s="0">
        <x:v>8.285374</x:v>
      </x:c>
      <x:c t="n" s="0">
        <x:v>-30.06697</x:v>
      </x:c>
      <x:c t="n" s="0">
        <x:v>-28.05424</x:v>
      </x:c>
      <x:c t="n" s="0">
        <x:v>-21.03635</x:v>
      </x:c>
      <x:c t="n" s="0">
        <x:v>-17.18428</x:v>
      </x:c>
      <x:c t="n" s="0">
        <x:v>-7.781619</x:v>
      </x:c>
      <x:c t="n" s="0">
        <x:v>-8.838583</x:v>
      </x:c>
      <x:c t="n" s="0">
        <x:v>6.045716</x:v>
      </x:c>
      <x:c t="n" s="0">
        <x:v>8.635827</x:v>
      </x:c>
      <x:c t="n" s="0">
        <x:v>8.578465</x:v>
      </x:c>
      <x:c t="n" s="0">
        <x:v>27.47829</x:v>
      </x:c>
      <x:c t="n" s="0">
        <x:v>27.15363</x:v>
      </x:c>
      <x:c t="n" s="0">
        <x:v>22.29465</x:v>
      </x:c>
      <x:c t="n" s="0">
        <x:v>26.66256</x:v>
      </x:c>
      <x:c t="n" s="0">
        <x:v>33.5403</x:v>
      </x:c>
      <x:c t="n" s="0">
        <x:v>27.3372</x:v>
      </x:c>
      <x:c t="n" s="0">
        <x:v>31.44949</x:v>
      </x:c>
      <x:c t="n" s="0">
        <x:v>34.24479</x:v>
      </x:c>
      <x:c t="n" s="0">
        <x:v>28.15248</x:v>
      </x:c>
      <x:c t="n" s="0">
        <x:v>28.3154</x:v>
      </x:c>
      <x:c t="n" s="0">
        <x:v>31.07977</x:v>
      </x:c>
      <x:c t="n" s="0">
        <x:v>37.29249</x:v>
      </x:c>
      <x:c t="n" s="0">
        <x:v>38.02335</x:v>
      </x:c>
      <x:c t="n" s="0">
        <x:v>35.38028</x:v>
      </x:c>
      <x:c t="n" s="0">
        <x:v>35.66435</x:v>
      </x:c>
      <x:c t="n" s="0">
        <x:v>30.91364</x:v>
      </x:c>
      <x:c t="n" s="0">
        <x:v>29.36974</x:v>
      </x:c>
      <x:c t="n" s="0">
        <x:v>24.07853</x:v>
      </x:c>
      <x:c t="n" s="0">
        <x:v>21.10196</x:v>
      </x:c>
      <x:c t="n" s="0">
        <x:v>14.65816</x:v>
      </x:c>
      <x:c t="n" s="0">
        <x:v>20.79974</x:v>
      </x:c>
      <x:c t="n" s="0">
        <x:v>24.41582</x:v>
      </x:c>
      <x:c t="n" s="0">
        <x:v>18.12863</x:v>
      </x:c>
      <x:c t="n" s="0">
        <x:v>8.807112</x:v>
      </x:c>
      <x:c t="n" s="0">
        <x:v>5.597396</x:v>
      </x:c>
      <x:c t="n" s="0">
        <x:v>14.08975</x:v>
      </x:c>
      <x:c t="n" s="0">
        <x:v>7.098733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43942.8706597222</x:v>
      </x:c>
      <x:c t="n" s="7">
        <x:v>43942.8706597222</x:v>
      </x:c>
      <x:c t="n" s="0">
        <x:v>45.96014</x:v>
      </x:c>
      <x:c t="n" s="0">
        <x:v>54.20069</x:v>
      </x:c>
      <x:c t="n" s="0">
        <x:v>64.62163</x:v>
      </x:c>
      <x:c t="n" s="0">
        <x:v>72.10921</x:v>
      </x:c>
      <x:c t="n" s="0">
        <x:v>-30.06697</x:v>
      </x:c>
      <x:c t="n" s="0">
        <x:v>-29.16826</x:v>
      </x:c>
      <x:c t="n" s="0">
        <x:v>-17.83249</x:v>
      </x:c>
      <x:c t="n" s="0">
        <x:v>-14.95311</x:v>
      </x:c>
      <x:c t="n" s="0">
        <x:v>-9.306507</x:v>
      </x:c>
      <x:c t="n" s="0">
        <x:v>-8.753969</x:v>
      </x:c>
      <x:c t="n" s="0">
        <x:v>3.989522</x:v>
      </x:c>
      <x:c t="n" s="0">
        <x:v>9.174187</x:v>
      </x:c>
      <x:c t="n" s="0">
        <x:v>12.19635</x:v>
      </x:c>
      <x:c t="n" s="0">
        <x:v>23.7969</x:v>
      </x:c>
      <x:c t="n" s="0">
        <x:v>30.27223</x:v>
      </x:c>
      <x:c t="n" s="0">
        <x:v>26.35087</x:v>
      </x:c>
      <x:c t="n" s="0">
        <x:v>27.50315</x:v>
      </x:c>
      <x:c t="n" s="0">
        <x:v>32.074</x:v>
      </x:c>
      <x:c t="n" s="0">
        <x:v>32.55309</x:v>
      </x:c>
      <x:c t="n" s="0">
        <x:v>34.51434</x:v>
      </x:c>
      <x:c t="n" s="0">
        <x:v>36.48953</x:v>
      </x:c>
      <x:c t="n" s="0">
        <x:v>33.27638</x:v>
      </x:c>
      <x:c t="n" s="0">
        <x:v>31.63139</x:v>
      </x:c>
      <x:c t="n" s="0">
        <x:v>34.84919</x:v>
      </x:c>
      <x:c t="n" s="0">
        <x:v>36.54021</x:v>
      </x:c>
      <x:c t="n" s="0">
        <x:v>37.73825</x:v>
      </x:c>
      <x:c t="n" s="0">
        <x:v>37.20768</x:v>
      </x:c>
      <x:c t="n" s="0">
        <x:v>35.66763</x:v>
      </x:c>
      <x:c t="n" s="0">
        <x:v>31.6875</x:v>
      </x:c>
      <x:c t="n" s="0">
        <x:v>28.3771</x:v>
      </x:c>
      <x:c t="n" s="0">
        <x:v>25.11533</x:v>
      </x:c>
      <x:c t="n" s="0">
        <x:v>21.8861</x:v>
      </x:c>
      <x:c t="n" s="0">
        <x:v>17.62426</x:v>
      </x:c>
      <x:c t="n" s="0">
        <x:v>21.98678</x:v>
      </x:c>
      <x:c t="n" s="0">
        <x:v>24.08092</x:v>
      </x:c>
      <x:c t="n" s="0">
        <x:v>19.10278</x:v>
      </x:c>
      <x:c t="n" s="0">
        <x:v>9.840107</x:v>
      </x:c>
      <x:c t="n" s="0">
        <x:v>6.348</x:v>
      </x:c>
      <x:c t="n" s="0">
        <x:v>12.8484</x:v>
      </x:c>
      <x:c t="n" s="0">
        <x:v>8.179465</x:v>
      </x:c>
      <x:c t="n" s="0">
        <x:v>-30.06697</x:v>
      </x:c>
      <x:c t="n" s="0">
        <x:v>-28.05424</x:v>
      </x:c>
      <x:c t="n" s="0">
        <x:v>-21.03635</x:v>
      </x:c>
      <x:c t="n" s="0">
        <x:v>-17.18428</x:v>
      </x:c>
      <x:c t="n" s="0">
        <x:v>-6.833081</x:v>
      </x:c>
      <x:c t="n" s="0">
        <x:v>-8.838583</x:v>
      </x:c>
      <x:c t="n" s="0">
        <x:v>5.118785</x:v>
      </x:c>
      <x:c t="n" s="0">
        <x:v>4.441699</x:v>
      </x:c>
      <x:c t="n" s="0">
        <x:v>7.200196</x:v>
      </x:c>
      <x:c t="n" s="0">
        <x:v>27.47829</x:v>
      </x:c>
      <x:c t="n" s="0">
        <x:v>29.75493</x:v>
      </x:c>
      <x:c t="n" s="0">
        <x:v>22.29465</x:v>
      </x:c>
      <x:c t="n" s="0">
        <x:v>19.53228</x:v>
      </x:c>
      <x:c t="n" s="0">
        <x:v>33.28187</x:v>
      </x:c>
      <x:c t="n" s="0">
        <x:v>27.012</x:v>
      </x:c>
      <x:c t="n" s="0">
        <x:v>31.22326</x:v>
      </x:c>
      <x:c t="n" s="0">
        <x:v>29.77694</x:v>
      </x:c>
      <x:c t="n" s="0">
        <x:v>26.48825</x:v>
      </x:c>
      <x:c t="n" s="0">
        <x:v>33.52058</x:v>
      </x:c>
      <x:c t="n" s="0">
        <x:v>35.85449</x:v>
      </x:c>
      <x:c t="n" s="0">
        <x:v>30.38499</x:v>
      </x:c>
      <x:c t="n" s="0">
        <x:v>35.35427</x:v>
      </x:c>
      <x:c t="n" s="0">
        <x:v>34.18881</x:v>
      </x:c>
      <x:c t="n" s="0">
        <x:v>38.72147</x:v>
      </x:c>
      <x:c t="n" s="0">
        <x:v>30.15612</x:v>
      </x:c>
      <x:c t="n" s="0">
        <x:v>26.14592</x:v>
      </x:c>
      <x:c t="n" s="0">
        <x:v>22.23867</x:v>
      </x:c>
      <x:c t="n" s="0">
        <x:v>19.45746</x:v>
      </x:c>
      <x:c t="n" s="0">
        <x:v>18.44014</x:v>
      </x:c>
      <x:c t="n" s="0">
        <x:v>22.70941</x:v>
      </x:c>
      <x:c t="n" s="0">
        <x:v>24.06862</x:v>
      </x:c>
      <x:c t="n" s="0">
        <x:v>17.91701</x:v>
      </x:c>
      <x:c t="n" s="0">
        <x:v>10.11682</x:v>
      </x:c>
      <x:c t="n" s="0">
        <x:v>6.987873</x:v>
      </x:c>
      <x:c t="n" s="0">
        <x:v>11.26307</x:v>
      </x:c>
      <x:c t="n" s="0">
        <x:v>7.874911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43942.8706597222</x:v>
      </x:c>
      <x:c t="n" s="7">
        <x:v>43942.8706597222</x:v>
      </x:c>
      <x:c t="n" s="0">
        <x:v>45.04033</x:v>
      </x:c>
      <x:c t="n" s="0">
        <x:v>54.20069</x:v>
      </x:c>
      <x:c t="n" s="0">
        <x:v>62.19811</x:v>
      </x:c>
      <x:c t="n" s="0">
        <x:v>67.43559</x:v>
      </x:c>
      <x:c t="n" s="0">
        <x:v>-30.06697</x:v>
      </x:c>
      <x:c t="n" s="0">
        <x:v>-29.16826</x:v>
      </x:c>
      <x:c t="n" s="0">
        <x:v>-18.1767</x:v>
      </x:c>
      <x:c t="n" s="0">
        <x:v>-15.21563</x:v>
      </x:c>
      <x:c t="n" s="0">
        <x:v>-8.527774</x:v>
      </x:c>
      <x:c t="n" s="0">
        <x:v>-8.766232</x:v>
      </x:c>
      <x:c t="n" s="0">
        <x:v>3.849507</x:v>
      </x:c>
      <x:c t="n" s="0">
        <x:v>8.731634</x:v>
      </x:c>
      <x:c t="n" s="0">
        <x:v>11.59885</x:v>
      </x:c>
      <x:c t="n" s="0">
        <x:v>23.70609</x:v>
      </x:c>
      <x:c t="n" s="0">
        <x:v>30.61021</x:v>
      </x:c>
      <x:c t="n" s="0">
        <x:v>26.57319</x:v>
      </x:c>
      <x:c t="n" s="0">
        <x:v>26.9347</x:v>
      </x:c>
      <x:c t="n" s="0">
        <x:v>32.1466</x:v>
      </x:c>
      <x:c t="n" s="0">
        <x:v>32.07024</x:v>
      </x:c>
      <x:c t="n" s="0">
        <x:v>34.53799</x:v>
      </x:c>
      <x:c t="n" s="0">
        <x:v>36.07369</x:v>
      </x:c>
      <x:c t="n" s="0">
        <x:v>33.18801</x:v>
      </x:c>
      <x:c t="n" s="0">
        <x:v>31.3868</x:v>
      </x:c>
      <x:c t="n" s="0">
        <x:v>34.64895</x:v>
      </x:c>
      <x:c t="n" s="0">
        <x:v>36.83105</x:v>
      </x:c>
      <x:c t="n" s="0">
        <x:v>37.6924</x:v>
      </x:c>
      <x:c t="n" s="0">
        <x:v>37.09612</x:v>
      </x:c>
      <x:c t="n" s="0">
        <x:v>35.82216</x:v>
      </x:c>
      <x:c t="n" s="0">
        <x:v>31.41362</x:v>
      </x:c>
      <x:c t="n" s="0">
        <x:v>28.39895</x:v>
      </x:c>
      <x:c t="n" s="0">
        <x:v>25.00089</x:v>
      </x:c>
      <x:c t="n" s="0">
        <x:v>22.00998</x:v>
      </x:c>
      <x:c t="n" s="0">
        <x:v>17.88217</x:v>
      </x:c>
      <x:c t="n" s="0">
        <x:v>21.88141</x:v>
      </x:c>
      <x:c t="n" s="0">
        <x:v>23.99962</x:v>
      </x:c>
      <x:c t="n" s="0">
        <x:v>18.80327</x:v>
      </x:c>
      <x:c t="n" s="0">
        <x:v>9.702928</x:v>
      </x:c>
      <x:c t="n" s="0">
        <x:v>6.156559</x:v>
      </x:c>
      <x:c t="n" s="0">
        <x:v>12.75956</x:v>
      </x:c>
      <x:c t="n" s="0">
        <x:v>8.174031</x:v>
      </x:c>
      <x:c t="n" s="0">
        <x:v>-30.06697</x:v>
      </x:c>
      <x:c t="n" s="0">
        <x:v>-28.05424</x:v>
      </x:c>
      <x:c t="n" s="0">
        <x:v>-21.03635</x:v>
      </x:c>
      <x:c t="n" s="0">
        <x:v>-17.18428</x:v>
      </x:c>
      <x:c t="n" s="0">
        <x:v>-5.604354</x:v>
      </x:c>
      <x:c t="n" s="0">
        <x:v>-8.838583</x:v>
      </x:c>
      <x:c t="n" s="0">
        <x:v>2.925302</x:v>
      </x:c>
      <x:c t="n" s="0">
        <x:v>4.441699</x:v>
      </x:c>
      <x:c t="n" s="0">
        <x:v>2.969467</x:v>
      </x:c>
      <x:c t="n" s="0">
        <x:v>9.823521</x:v>
      </x:c>
      <x:c t="n" s="0">
        <x:v>32.18789</x:v>
      </x:c>
      <x:c t="n" s="0">
        <x:v>29.1287</x:v>
      </x:c>
      <x:c t="n" s="0">
        <x:v>19.60089</x:v>
      </x:c>
      <x:c t="n" s="0">
        <x:v>32.39911</x:v>
      </x:c>
      <x:c t="n" s="0">
        <x:v>25.00767</x:v>
      </x:c>
      <x:c t="n" s="0">
        <x:v>36.4333</x:v>
      </x:c>
      <x:c t="n" s="0">
        <x:v>33.66762</x:v>
      </x:c>
      <x:c t="n" s="0">
        <x:v>34.758</x:v>
      </x:c>
      <x:c t="n" s="0">
        <x:v>26.54489</x:v>
      </x:c>
      <x:c t="n" s="0">
        <x:v>32.66414</x:v>
      </x:c>
      <x:c t="n" s="0">
        <x:v>39.3503</x:v>
      </x:c>
      <x:c t="n" s="0">
        <x:v>37.95078</x:v>
      </x:c>
      <x:c t="n" s="0">
        <x:v>37.95401</x:v>
      </x:c>
      <x:c t="n" s="0">
        <x:v>35.21218</x:v>
      </x:c>
      <x:c t="n" s="0">
        <x:v>31.7474</x:v>
      </x:c>
      <x:c t="n" s="0">
        <x:v>28.49229</x:v>
      </x:c>
      <x:c t="n" s="0">
        <x:v>25.42012</x:v>
      </x:c>
      <x:c t="n" s="0">
        <x:v>23.25004</x:v>
      </x:c>
      <x:c t="n" s="0">
        <x:v>19.35264</x:v>
      </x:c>
      <x:c t="n" s="0">
        <x:v>20.24256</x:v>
      </x:c>
      <x:c t="n" s="0">
        <x:v>23.70755</x:v>
      </x:c>
      <x:c t="n" s="0">
        <x:v>16.54847</x:v>
      </x:c>
      <x:c t="n" s="0">
        <x:v>10.36068</x:v>
      </x:c>
      <x:c t="n" s="0">
        <x:v>5.566356</x:v>
      </x:c>
      <x:c t="n" s="0">
        <x:v>12.97554</x:v>
      </x:c>
      <x:c t="n" s="0">
        <x:v>8.637418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43942.8706597222</x:v>
      </x:c>
      <x:c t="n" s="7">
        <x:v>43942.8706597222</x:v>
      </x:c>
      <x:c t="n" s="0">
        <x:v>45.74469</x:v>
      </x:c>
      <x:c t="n" s="0">
        <x:v>54.20069</x:v>
      </x:c>
      <x:c t="n" s="0">
        <x:v>64.71712</x:v>
      </x:c>
      <x:c t="n" s="0">
        <x:v>70.58829</x:v>
      </x:c>
      <x:c t="n" s="0">
        <x:v>-30.06697</x:v>
      </x:c>
      <x:c t="n" s="0">
        <x:v>-29.16826</x:v>
      </x:c>
      <x:c t="n" s="0">
        <x:v>-18.49393</x:v>
      </x:c>
      <x:c t="n" s="0">
        <x:v>-15.45313</x:v>
      </x:c>
      <x:c t="n" s="0">
        <x:v>-7.957998</x:v>
      </x:c>
      <x:c t="n" s="0">
        <x:v>-8.776731</x:v>
      </x:c>
      <x:c t="n" s="0">
        <x:v>3.726251</x:v>
      </x:c>
      <x:c t="n" s="0">
        <x:v>8.50581</x:v>
      </x:c>
      <x:c t="n" s="0">
        <x:v>11.01416</x:v>
      </x:c>
      <x:c t="n" s="0">
        <x:v>23.05104</x:v>
      </x:c>
      <x:c t="n" s="0">
        <x:v>30.87939</x:v>
      </x:c>
      <x:c t="n" s="0">
        <x:v>27.05353</x:v>
      </x:c>
      <x:c t="n" s="0">
        <x:v>26.38972</x:v>
      </x:c>
      <x:c t="n" s="0">
        <x:v>32.12426</x:v>
      </x:c>
      <x:c t="n" s="0">
        <x:v>31.38823</x:v>
      </x:c>
      <x:c t="n" s="0">
        <x:v>34.79865</x:v>
      </x:c>
      <x:c t="n" s="0">
        <x:v>35.93063</x:v>
      </x:c>
      <x:c t="n" s="0">
        <x:v>33.19872</x:v>
      </x:c>
      <x:c t="n" s="0">
        <x:v>31.10659</x:v>
      </x:c>
      <x:c t="n" s="0">
        <x:v>34.16789</x:v>
      </x:c>
      <x:c t="n" s="0">
        <x:v>37.13102</x:v>
      </x:c>
      <x:c t="n" s="0">
        <x:v>37.57552</x:v>
      </x:c>
      <x:c t="n" s="0">
        <x:v>37.59176</x:v>
      </x:c>
      <x:c t="n" s="0">
        <x:v>35.6769</x:v>
      </x:c>
      <x:c t="n" s="0">
        <x:v>31.57952</x:v>
      </x:c>
      <x:c t="n" s="0">
        <x:v>28.57163</x:v>
      </x:c>
      <x:c t="n" s="0">
        <x:v>25.16426</x:v>
      </x:c>
      <x:c t="n" s="0">
        <x:v>21.95099</x:v>
      </x:c>
      <x:c t="n" s="0">
        <x:v>17.89236</x:v>
      </x:c>
      <x:c t="n" s="0">
        <x:v>22.06895</x:v>
      </x:c>
      <x:c t="n" s="0">
        <x:v>23.92627</x:v>
      </x:c>
      <x:c t="n" s="0">
        <x:v>18.57285</x:v>
      </x:c>
      <x:c t="n" s="0">
        <x:v>9.859075</x:v>
      </x:c>
      <x:c t="n" s="0">
        <x:v>6.144582</x:v>
      </x:c>
      <x:c t="n" s="0">
        <x:v>13.19924</x:v>
      </x:c>
      <x:c t="n" s="0">
        <x:v>8.42477</x:v>
      </x:c>
      <x:c t="n" s="0">
        <x:v>-30.06697</x:v>
      </x:c>
      <x:c t="n" s="0">
        <x:v>-28.05424</x:v>
      </x:c>
      <x:c t="n" s="0">
        <x:v>-21.03635</x:v>
      </x:c>
      <x:c t="n" s="0">
        <x:v>-17.18428</x:v>
      </x:c>
      <x:c t="n" s="0">
        <x:v>-5.604354</x:v>
      </x:c>
      <x:c t="n" s="0">
        <x:v>-8.838583</x:v>
      </x:c>
      <x:c t="n" s="0">
        <x:v>2.925302</x:v>
      </x:c>
      <x:c t="n" s="0">
        <x:v>7.998385</x:v>
      </x:c>
      <x:c t="n" s="0">
        <x:v>2.969467</x:v>
      </x:c>
      <x:c t="n" s="0">
        <x:v>9.823521</x:v>
      </x:c>
      <x:c t="n" s="0">
        <x:v>32.18789</x:v>
      </x:c>
      <x:c t="n" s="0">
        <x:v>29.1287</x:v>
      </x:c>
      <x:c t="n" s="0">
        <x:v>19.80046</x:v>
      </x:c>
      <x:c t="n" s="0">
        <x:v>30.62724</x:v>
      </x:c>
      <x:c t="n" s="0">
        <x:v>8.537506</x:v>
      </x:c>
      <x:c t="n" s="0">
        <x:v>33.37408</x:v>
      </x:c>
      <x:c t="n" s="0">
        <x:v>33.8064</x:v>
      </x:c>
      <x:c t="n" s="0">
        <x:v>31.79082</x:v>
      </x:c>
      <x:c t="n" s="0">
        <x:v>30.34347</x:v>
      </x:c>
      <x:c t="n" s="0">
        <x:v>31.11386</x:v>
      </x:c>
      <x:c t="n" s="0">
        <x:v>36.58474</x:v>
      </x:c>
      <x:c t="n" s="0">
        <x:v>38.08034</x:v>
      </x:c>
      <x:c t="n" s="0">
        <x:v>38.83483</x:v>
      </x:c>
      <x:c t="n" s="0">
        <x:v>33.22624</x:v>
      </x:c>
      <x:c t="n" s="0">
        <x:v>30.68037</x:v>
      </x:c>
      <x:c t="n" s="0">
        <x:v>29.64853</x:v>
      </x:c>
      <x:c t="n" s="0">
        <x:v>25.37306</x:v>
      </x:c>
      <x:c t="n" s="0">
        <x:v>24.00449</x:v>
      </x:c>
      <x:c t="n" s="0">
        <x:v>16.83325</x:v>
      </x:c>
      <x:c t="n" s="0">
        <x:v>23.04475</x:v>
      </x:c>
      <x:c t="n" s="0">
        <x:v>21.77379</x:v>
      </x:c>
      <x:c t="n" s="0">
        <x:v>17.27144</x:v>
      </x:c>
      <x:c t="n" s="0">
        <x:v>9.462796</x:v>
      </x:c>
      <x:c t="n" s="0">
        <x:v>6.065702</x:v>
      </x:c>
      <x:c t="n" s="0">
        <x:v>14.32377</x:v>
      </x:c>
      <x:c t="n" s="0">
        <x:v>8.594474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43942.8706597222</x:v>
      </x:c>
      <x:c t="n" s="7">
        <x:v>43942.8706597222</x:v>
      </x:c>
      <x:c t="n" s="0">
        <x:v>45.27502</x:v>
      </x:c>
      <x:c t="n" s="0">
        <x:v>54.20069</x:v>
      </x:c>
      <x:c t="n" s="0">
        <x:v>64.53726</x:v>
      </x:c>
      <x:c t="n" s="0">
        <x:v>70.29866</x:v>
      </x:c>
      <x:c t="n" s="0">
        <x:v>-30.06697</x:v>
      </x:c>
      <x:c t="n" s="0">
        <x:v>-29.16826</x:v>
      </x:c>
      <x:c t="n" s="0">
        <x:v>-18.7845</x:v>
      </x:c>
      <x:c t="n" s="0">
        <x:v>-15.66677</x:v>
      </x:c>
      <x:c t="n" s="0">
        <x:v>-7.524354</x:v>
      </x:c>
      <x:c t="n" s="0">
        <x:v>-8.613874</x:v>
      </x:c>
      <x:c t="n" s="0">
        <x:v>3.618145</x:v>
      </x:c>
      <x:c t="n" s="0">
        <x:v>8.480883</x:v>
      </x:c>
      <x:c t="n" s="0">
        <x:v>10.44377</x:v>
      </x:c>
      <x:c t="n" s="0">
        <x:v>22.40091</x:v>
      </x:c>
      <x:c t="n" s="0">
        <x:v>31.09676</x:v>
      </x:c>
      <x:c t="n" s="0">
        <x:v>27.42548</x:v>
      </x:c>
      <x:c t="n" s="0">
        <x:v>25.86424</x:v>
      </x:c>
      <x:c t="n" s="0">
        <x:v>31.69237</x:v>
      </x:c>
      <x:c t="n" s="0">
        <x:v>31.07558</x:v>
      </x:c>
      <x:c t="n" s="0">
        <x:v>34.16233</x:v>
      </x:c>
      <x:c t="n" s="0">
        <x:v>35.49438</x:v>
      </x:c>
      <x:c t="n" s="0">
        <x:v>33.08839</x:v>
      </x:c>
      <x:c t="n" s="0">
        <x:v>31.11954</x:v>
      </x:c>
      <x:c t="n" s="0">
        <x:v>34.02988</x:v>
      </x:c>
      <x:c t="n" s="0">
        <x:v>36.67026</x:v>
      </x:c>
      <x:c t="n" s="0">
        <x:v>38.00458</x:v>
      </x:c>
      <x:c t="n" s="0">
        <x:v>37.44529</x:v>
      </x:c>
      <x:c t="n" s="0">
        <x:v>35.516</x:v>
      </x:c>
      <x:c t="n" s="0">
        <x:v>31.45149</x:v>
      </x:c>
      <x:c t="n" s="0">
        <x:v>28.46596</x:v>
      </x:c>
      <x:c t="n" s="0">
        <x:v>25.01358</x:v>
      </x:c>
      <x:c t="n" s="0">
        <x:v>22.62733</x:v>
      </x:c>
      <x:c t="n" s="0">
        <x:v>17.97198</x:v>
      </x:c>
      <x:c t="n" s="0">
        <x:v>22.0481</x:v>
      </x:c>
      <x:c t="n" s="0">
        <x:v>23.88604</x:v>
      </x:c>
      <x:c t="n" s="0">
        <x:v>18.54159</x:v>
      </x:c>
      <x:c t="n" s="0">
        <x:v>9.658331</x:v>
      </x:c>
      <x:c t="n" s="0">
        <x:v>6.317277</x:v>
      </x:c>
      <x:c t="n" s="0">
        <x:v>12.94</x:v>
      </x:c>
      <x:c t="n" s="0">
        <x:v>8.219505</x:v>
      </x:c>
      <x:c t="n" s="0">
        <x:v>-30.06697</x:v>
      </x:c>
      <x:c t="n" s="0">
        <x:v>-28.05424</x:v>
      </x:c>
      <x:c t="n" s="0">
        <x:v>-21.03635</x:v>
      </x:c>
      <x:c t="n" s="0">
        <x:v>-17.18428</x:v>
      </x:c>
      <x:c t="n" s="0">
        <x:v>-5.604354</x:v>
      </x:c>
      <x:c t="n" s="0">
        <x:v>-7.269928</x:v>
      </x:c>
      <x:c t="n" s="0">
        <x:v>2.925302</x:v>
      </x:c>
      <x:c t="n" s="0">
        <x:v>8.33211</x:v>
      </x:c>
      <x:c t="n" s="0">
        <x:v>7.704227</x:v>
      </x:c>
      <x:c t="n" s="0">
        <x:v>9.823521</x:v>
      </x:c>
      <x:c t="n" s="0">
        <x:v>32.18789</x:v>
      </x:c>
      <x:c t="n" s="0">
        <x:v>28.51444</x:v>
      </x:c>
      <x:c t="n" s="0">
        <x:v>20.43243</x:v>
      </x:c>
      <x:c t="n" s="0">
        <x:v>27.58391</x:v>
      </x:c>
      <x:c t="n" s="0">
        <x:v>30.48308</x:v>
      </x:c>
      <x:c t="n" s="0">
        <x:v>21.35608</x:v>
      </x:c>
      <x:c t="n" s="0">
        <x:v>31.18761</x:v>
      </x:c>
      <x:c t="n" s="0">
        <x:v>30.25183</x:v>
      </x:c>
      <x:c t="n" s="0">
        <x:v>31.10158</x:v>
      </x:c>
      <x:c t="n" s="0">
        <x:v>33.79071</x:v>
      </x:c>
      <x:c t="n" s="0">
        <x:v>31.69186</x:v>
      </x:c>
      <x:c t="n" s="0">
        <x:v>38.98534</x:v>
      </x:c>
      <x:c t="n" s="0">
        <x:v>37.24106</x:v>
      </x:c>
      <x:c t="n" s="0">
        <x:v>35.09734</x:v>
      </x:c>
      <x:c t="n" s="0">
        <x:v>32.90661</x:v>
      </x:c>
      <x:c t="n" s="0">
        <x:v>26.48563</x:v>
      </x:c>
      <x:c t="n" s="0">
        <x:v>22.89321</x:v>
      </x:c>
      <x:c t="n" s="0">
        <x:v>24.73889</x:v>
      </x:c>
      <x:c t="n" s="0">
        <x:v>18.66839</x:v>
      </x:c>
      <x:c t="n" s="0">
        <x:v>21.65528</x:v>
      </x:c>
      <x:c t="n" s="0">
        <x:v>23.70176</x:v>
      </x:c>
      <x:c t="n" s="0">
        <x:v>18.22699</x:v>
      </x:c>
      <x:c t="n" s="0">
        <x:v>8.651807</x:v>
      </x:c>
      <x:c t="n" s="0">
        <x:v>7.468366</x:v>
      </x:c>
      <x:c t="n" s="0">
        <x:v>12.58466</x:v>
      </x:c>
      <x:c t="n" s="0">
        <x:v>8.244789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43942.8706597222</x:v>
      </x:c>
      <x:c t="n" s="7">
        <x:v>43942.8706597222</x:v>
      </x:c>
      <x:c t="n" s="0">
        <x:v>44.65559</x:v>
      </x:c>
      <x:c t="n" s="0">
        <x:v>54.20069</x:v>
      </x:c>
      <x:c t="n" s="0">
        <x:v>64.85026</x:v>
      </x:c>
      <x:c t="n" s="0">
        <x:v>70.65778</x:v>
      </x:c>
      <x:c t="n" s="0">
        <x:v>-30.06697</x:v>
      </x:c>
      <x:c t="n" s="0">
        <x:v>-29.16826</x:v>
      </x:c>
      <x:c t="n" s="0">
        <x:v>-19.07884</x:v>
      </x:c>
      <x:c t="n" s="0">
        <x:v>-15.86579</x:v>
      </x:c>
      <x:c t="n" s="0">
        <x:v>-7.185471</x:v>
      </x:c>
      <x:c t="n" s="0">
        <x:v>-8.389836</x:v>
      </x:c>
      <x:c t="n" s="0">
        <x:v>3.52364</x:v>
      </x:c>
      <x:c t="n" s="0">
        <x:v>8.45948</x:v>
      </x:c>
      <x:c t="n" s="0">
        <x:v>10.70656</x:v>
      </x:c>
      <x:c t="n" s="0">
        <x:v>21.96197</x:v>
      </x:c>
      <x:c t="n" s="0">
        <x:v>30.94303</x:v>
      </x:c>
      <x:c t="n" s="0">
        <x:v>27.29047</x:v>
      </x:c>
      <x:c t="n" s="0">
        <x:v>25.52461</x:v>
      </x:c>
      <x:c t="n" s="0">
        <x:v>31.38018</x:v>
      </x:c>
      <x:c t="n" s="0">
        <x:v>30.93021</x:v>
      </x:c>
      <x:c t="n" s="0">
        <x:v>33.49115</x:v>
      </x:c>
      <x:c t="n" s="0">
        <x:v>35.34029</x:v>
      </x:c>
      <x:c t="n" s="0">
        <x:v>32.5866</x:v>
      </x:c>
      <x:c t="n" s="0">
        <x:v>31.1353</x:v>
      </x:c>
      <x:c t="n" s="0">
        <x:v>33.87343</x:v>
      </x:c>
      <x:c t="n" s="0">
        <x:v>36.27573</x:v>
      </x:c>
      <x:c t="n" s="0">
        <x:v>38.58263</x:v>
      </x:c>
      <x:c t="n" s="0">
        <x:v>37.49712</x:v>
      </x:c>
      <x:c t="n" s="0">
        <x:v>35.45555</x:v>
      </x:c>
      <x:c t="n" s="0">
        <x:v>31.7732</x:v>
      </x:c>
      <x:c t="n" s="0">
        <x:v>28.19114</x:v>
      </x:c>
      <x:c t="n" s="0">
        <x:v>24.7435</x:v>
      </x:c>
      <x:c t="n" s="0">
        <x:v>23.45756</x:v>
      </x:c>
      <x:c t="n" s="0">
        <x:v>18.34936</x:v>
      </x:c>
      <x:c t="n" s="0">
        <x:v>22.0282</x:v>
      </x:c>
      <x:c t="n" s="0">
        <x:v>23.88658</x:v>
      </x:c>
      <x:c t="n" s="0">
        <x:v>18.32326</x:v>
      </x:c>
      <x:c t="n" s="0">
        <x:v>9.58186</x:v>
      </x:c>
      <x:c t="n" s="0">
        <x:v>6.36525</x:v>
      </x:c>
      <x:c t="n" s="0">
        <x:v>13.01539</x:v>
      </x:c>
      <x:c t="n" s="0">
        <x:v>8.296704</x:v>
      </x:c>
      <x:c t="n" s="0">
        <x:v>-30.06697</x:v>
      </x:c>
      <x:c t="n" s="0">
        <x:v>-28.05424</x:v>
      </x:c>
      <x:c t="n" s="0">
        <x:v>-22.44395</x:v>
      </x:c>
      <x:c t="n" s="0">
        <x:v>-17.46556</x:v>
      </x:c>
      <x:c t="n" s="0">
        <x:v>-5.604354</x:v>
      </x:c>
      <x:c t="n" s="0">
        <x:v>-7.269928</x:v>
      </x:c>
      <x:c t="n" s="0">
        <x:v>2.925302</x:v>
      </x:c>
      <x:c t="n" s="0">
        <x:v>8.33211</x:v>
      </x:c>
      <x:c t="n" s="0">
        <x:v>12.46322</x:v>
      </x:c>
      <x:c t="n" s="0">
        <x:v>19.70178</x:v>
      </x:c>
      <x:c t="n" s="0">
        <x:v>27.15662</x:v>
      </x:c>
      <x:c t="n" s="0">
        <x:v>25.87213</x:v>
      </x:c>
      <x:c t="n" s="0">
        <x:v>23.32824</x:v>
      </x:c>
      <x:c t="n" s="0">
        <x:v>30.20722</x:v>
      </x:c>
      <x:c t="n" s="0">
        <x:v>28.1197</x:v>
      </x:c>
      <x:c t="n" s="0">
        <x:v>31.29094</x:v>
      </x:c>
      <x:c t="n" s="0">
        <x:v>36.00509</x:v>
      </x:c>
      <x:c t="n" s="0">
        <x:v>28.51865</x:v>
      </x:c>
      <x:c t="n" s="0">
        <x:v>29.64478</x:v>
      </x:c>
      <x:c t="n" s="0">
        <x:v>29.96558</x:v>
      </x:c>
      <x:c t="n" s="0">
        <x:v>38.50278</x:v>
      </x:c>
      <x:c t="n" s="0">
        <x:v>41.42728</x:v>
      </x:c>
      <x:c t="n" s="0">
        <x:v>39.58247</x:v>
      </x:c>
      <x:c t="n" s="0">
        <x:v>32.05383</x:v>
      </x:c>
      <x:c t="n" s="0">
        <x:v>32.94176</x:v>
      </x:c>
      <x:c t="n" s="0">
        <x:v>28.1041</x:v>
      </x:c>
      <x:c t="n" s="0">
        <x:v>23.5076</x:v>
      </x:c>
      <x:c t="n" s="0">
        <x:v>25.81874</x:v>
      </x:c>
      <x:c t="n" s="0">
        <x:v>19.40128</x:v>
      </x:c>
      <x:c t="n" s="0">
        <x:v>21.26841</x:v>
      </x:c>
      <x:c t="n" s="0">
        <x:v>24.07965</x:v>
      </x:c>
      <x:c t="n" s="0">
        <x:v>16.17867</x:v>
      </x:c>
      <x:c t="n" s="0">
        <x:v>9.49612</x:v>
      </x:c>
      <x:c t="n" s="0">
        <x:v>6.668794</x:v>
      </x:c>
      <x:c t="n" s="0">
        <x:v>14.07113</x:v>
      </x:c>
      <x:c t="n" s="0">
        <x:v>9.827961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43942.8706597222</x:v>
      </x:c>
      <x:c t="n" s="7">
        <x:v>43942.8706597222</x:v>
      </x:c>
      <x:c t="n" s="0">
        <x:v>45.17709</x:v>
      </x:c>
      <x:c t="n" s="0">
        <x:v>54.20069</x:v>
      </x:c>
      <x:c t="n" s="0">
        <x:v>59.70585</x:v>
      </x:c>
      <x:c t="n" s="0">
        <x:v>65.88657</x:v>
      </x:c>
      <x:c t="n" s="0">
        <x:v>-30.06697</x:v>
      </x:c>
      <x:c t="n" s="0">
        <x:v>-29.16826</x:v>
      </x:c>
      <x:c t="n" s="0">
        <x:v>-19.55814</x:v>
      </x:c>
      <x:c t="n" s="0">
        <x:v>-16.09658</x:v>
      </x:c>
      <x:c t="n" s="0">
        <x:v>-6.915624</x:v>
      </x:c>
      <x:c t="n" s="0">
        <x:v>-8.207247</x:v>
      </x:c>
      <x:c t="n" s="0">
        <x:v>3.231499</x:v>
      </x:c>
      <x:c t="n" s="0">
        <x:v>8.441538</x:v>
      </x:c>
      <x:c t="n" s="0">
        <x:v>11.01164</x:v>
      </x:c>
      <x:c t="n" s="0">
        <x:v>21.74784</x:v>
      </x:c>
      <x:c t="n" s="0">
        <x:v>30.46617</x:v>
      </x:c>
      <x:c t="n" s="0">
        <x:v>27.11014</x:v>
      </x:c>
      <x:c t="n" s="0">
        <x:v>25.26538</x:v>
      </x:c>
      <x:c t="n" s="0">
        <x:v>31.36173</x:v>
      </x:c>
      <x:c t="n" s="0">
        <x:v>30.35117</x:v>
      </x:c>
      <x:c t="n" s="0">
        <x:v>33.83809</x:v>
      </x:c>
      <x:c t="n" s="0">
        <x:v>35.20364</x:v>
      </x:c>
      <x:c t="n" s="0">
        <x:v>32.15341</x:v>
      </x:c>
      <x:c t="n" s="0">
        <x:v>31.05154</x:v>
      </x:c>
      <x:c t="n" s="0">
        <x:v>33.57021</x:v>
      </x:c>
      <x:c t="n" s="0">
        <x:v>36.44622</x:v>
      </x:c>
      <x:c t="n" s="0">
        <x:v>38.39439</x:v>
      </x:c>
      <x:c t="n" s="0">
        <x:v>37.74855</x:v>
      </x:c>
      <x:c t="n" s="0">
        <x:v>35.3516</x:v>
      </x:c>
      <x:c t="n" s="0">
        <x:v>32.51701</x:v>
      </x:c>
      <x:c t="n" s="0">
        <x:v>28.7107</x:v>
      </x:c>
      <x:c t="n" s="0">
        <x:v>24.64104</x:v>
      </x:c>
      <x:c t="n" s="0">
        <x:v>23.50406</x:v>
      </x:c>
      <x:c t="n" s="0">
        <x:v>17.91431</x:v>
      </x:c>
      <x:c t="n" s="0">
        <x:v>21.87778</x:v>
      </x:c>
      <x:c t="n" s="0">
        <x:v>23.6593</x:v>
      </x:c>
      <x:c t="n" s="0">
        <x:v>18.21079</x:v>
      </x:c>
      <x:c t="n" s="0">
        <x:v>9.706384</x:v>
      </x:c>
      <x:c t="n" s="0">
        <x:v>6.483293</x:v>
      </x:c>
      <x:c t="n" s="0">
        <x:v>12.92711</x:v>
      </x:c>
      <x:c t="n" s="0">
        <x:v>8.467289</x:v>
      </x:c>
      <x:c t="n" s="0">
        <x:v>-30.06697</x:v>
      </x:c>
      <x:c t="n" s="0">
        <x:v>-28.05424</x:v>
      </x:c>
      <x:c t="n" s="0">
        <x:v>-24.53971</x:v>
      </x:c>
      <x:c t="n" s="0">
        <x:v>-17.76632</x:v>
      </x:c>
      <x:c t="n" s="0">
        <x:v>-5.604354</x:v>
      </x:c>
      <x:c t="n" s="0">
        <x:v>-7.269928</x:v>
      </x:c>
      <x:c t="n" s="0">
        <x:v>-2.205517</x:v>
      </x:c>
      <x:c t="n" s="0">
        <x:v>8.337731</x:v>
      </x:c>
      <x:c t="n" s="0">
        <x:v>12.46322</x:v>
      </x:c>
      <x:c t="n" s="0">
        <x:v>20.22551</x:v>
      </x:c>
      <x:c t="n" s="0">
        <x:v>25.53148</x:v>
      </x:c>
      <x:c t="n" s="0">
        <x:v>25.87213</x:v>
      </x:c>
      <x:c t="n" s="0">
        <x:v>23.32824</x:v>
      </x:c>
      <x:c t="n" s="0">
        <x:v>31.25223</x:v>
      </x:c>
      <x:c t="n" s="0">
        <x:v>26.05143</x:v>
      </x:c>
      <x:c t="n" s="0">
        <x:v>34.74409</x:v>
      </x:c>
      <x:c t="n" s="0">
        <x:v>30.76887</x:v>
      </x:c>
      <x:c t="n" s="0">
        <x:v>26.0845</x:v>
      </x:c>
      <x:c t="n" s="0">
        <x:v>30.90769</x:v>
      </x:c>
      <x:c t="n" s="0">
        <x:v>32.3393</x:v>
      </x:c>
      <x:c t="n" s="0">
        <x:v>28.92345</x:v>
      </x:c>
      <x:c t="n" s="0">
        <x:v>34.87901</x:v>
      </x:c>
      <x:c t="n" s="0">
        <x:v>35.99553</x:v>
      </x:c>
      <x:c t="n" s="0">
        <x:v>36.95955</x:v>
      </x:c>
      <x:c t="n" s="0">
        <x:v>34.65501</x:v>
      </x:c>
      <x:c t="n" s="0">
        <x:v>30.36229</x:v>
      </x:c>
      <x:c t="n" s="0">
        <x:v>24.7584</x:v>
      </x:c>
      <x:c t="n" s="0">
        <x:v>23.84085</x:v>
      </x:c>
      <x:c t="n" s="0">
        <x:v>13.25043</x:v>
      </x:c>
      <x:c t="n" s="0">
        <x:v>22.49224</x:v>
      </x:c>
      <x:c t="n" s="0">
        <x:v>22.64674</x:v>
      </x:c>
      <x:c t="n" s="0">
        <x:v>18.25553</x:v>
      </x:c>
      <x:c t="n" s="0">
        <x:v>10.69297</x:v>
      </x:c>
      <x:c t="n" s="0">
        <x:v>6.794288</x:v>
      </x:c>
      <x:c t="n" s="0">
        <x:v>10.26973</x:v>
      </x:c>
      <x:c t="n" s="0">
        <x:v>7.336833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43942.8706597222</x:v>
      </x:c>
      <x:c t="n" s="7">
        <x:v>43942.8706597222</x:v>
      </x:c>
      <x:c t="n" s="0">
        <x:v>44.7386</x:v>
      </x:c>
      <x:c t="n" s="0">
        <x:v>54.20069</x:v>
      </x:c>
      <x:c t="n" s="0">
        <x:v>68.46439</x:v>
      </x:c>
      <x:c t="n" s="0">
        <x:v>71.85516</x:v>
      </x:c>
      <x:c t="n" s="0">
        <x:v>-30.06697</x:v>
      </x:c>
      <x:c t="n" s="0">
        <x:v>-29.16826</x:v>
      </x:c>
      <x:c t="n" s="0">
        <x:v>-20.01403</x:v>
      </x:c>
      <x:c t="n" s="0">
        <x:v>-16.30386</x:v>
      </x:c>
      <x:c t="n" s="0">
        <x:v>-6.697739</x:v>
      </x:c>
      <x:c t="n" s="0">
        <x:v>-8.057167</x:v>
      </x:c>
      <x:c t="n" s="0">
        <x:v>2.598317</x:v>
      </x:c>
      <x:c t="n" s="0">
        <x:v>8.426806</x:v>
      </x:c>
      <x:c t="n" s="0">
        <x:v>10.81188</x:v>
      </x:c>
      <x:c t="n" s="0">
        <x:v>21.55622</x:v>
      </x:c>
      <x:c t="n" s="0">
        <x:v>30.01287</x:v>
      </x:c>
      <x:c t="n" s="0">
        <x:v>26.94998</x:v>
      </x:c>
      <x:c t="n" s="0">
        <x:v>26.01743</x:v>
      </x:c>
      <x:c t="n" s="0">
        <x:v>31.12429</x:v>
      </x:c>
      <x:c t="n" s="0">
        <x:v>30.61287</x:v>
      </x:c>
      <x:c t="n" s="0">
        <x:v>33.6314</x:v>
      </x:c>
      <x:c t="n" s="0">
        <x:v>34.81796</x:v>
      </x:c>
      <x:c t="n" s="0">
        <x:v>31.50507</x:v>
      </x:c>
      <x:c t="n" s="0">
        <x:v>30.64052</x:v>
      </x:c>
      <x:c t="n" s="0">
        <x:v>33.2886</x:v>
      </x:c>
      <x:c t="n" s="0">
        <x:v>36.5634</x:v>
      </x:c>
      <x:c t="n" s="0">
        <x:v>38.50561</x:v>
      </x:c>
      <x:c t="n" s="0">
        <x:v>37.54517</x:v>
      </x:c>
      <x:c t="n" s="0">
        <x:v>35.49985</x:v>
      </x:c>
      <x:c t="n" s="0">
        <x:v>32.92839</x:v>
      </x:c>
      <x:c t="n" s="0">
        <x:v>28.71266</x:v>
      </x:c>
      <x:c t="n" s="0">
        <x:v>24.74907</x:v>
      </x:c>
      <x:c t="n" s="0">
        <x:v>23.55379</x:v>
      </x:c>
      <x:c t="n" s="0">
        <x:v>17.84178</x:v>
      </x:c>
      <x:c t="n" s="0">
        <x:v>21.8628</x:v>
      </x:c>
      <x:c t="n" s="0">
        <x:v>23.70168</x:v>
      </x:c>
      <x:c t="n" s="0">
        <x:v>18.20944</x:v>
      </x:c>
      <x:c t="n" s="0">
        <x:v>9.643244</x:v>
      </x:c>
      <x:c t="n" s="0">
        <x:v>6.457582</x:v>
      </x:c>
      <x:c t="n" s="0">
        <x:v>12.72858</x:v>
      </x:c>
      <x:c t="n" s="0">
        <x:v>8.352942</x:v>
      </x:c>
      <x:c t="n" s="0">
        <x:v>-30.06697</x:v>
      </x:c>
      <x:c t="n" s="0">
        <x:v>-27.85082</x:v>
      </x:c>
      <x:c t="n" s="0">
        <x:v>-24.53971</x:v>
      </x:c>
      <x:c t="n" s="0">
        <x:v>-17.76632</x:v>
      </x:c>
      <x:c t="n" s="0">
        <x:v>-6.017595</x:v>
      </x:c>
      <x:c t="n" s="0">
        <x:v>-7.269928</x:v>
      </x:c>
      <x:c t="n" s="0">
        <x:v>-8.27844</x:v>
      </x:c>
      <x:c t="n" s="0">
        <x:v>8.339603</x:v>
      </x:c>
      <x:c t="n" s="0">
        <x:v>4.238209</x:v>
      </x:c>
      <x:c t="n" s="0">
        <x:v>22.73015</x:v>
      </x:c>
      <x:c t="n" s="0">
        <x:v>25.53148</x:v>
      </x:c>
      <x:c t="n" s="0">
        <x:v>26.20064</x:v>
      </x:c>
      <x:c t="n" s="0">
        <x:v>31.05605</x:v>
      </x:c>
      <x:c t="n" s="0">
        <x:v>27.41866</x:v>
      </x:c>
      <x:c t="n" s="0">
        <x:v>32.93612</x:v>
      </x:c>
      <x:c t="n" s="0">
        <x:v>31.6278</x:v>
      </x:c>
      <x:c t="n" s="0">
        <x:v>32.73329</x:v>
      </x:c>
      <x:c t="n" s="0">
        <x:v>18.6035</x:v>
      </x:c>
      <x:c t="n" s="0">
        <x:v>27.6023</x:v>
      </x:c>
      <x:c t="n" s="0">
        <x:v>31.39341</x:v>
      </x:c>
      <x:c t="n" s="0">
        <x:v>37.44969</x:v>
      </x:c>
      <x:c t="n" s="0">
        <x:v>39.23486</x:v>
      </x:c>
      <x:c t="n" s="0">
        <x:v>35.67851</x:v>
      </x:c>
      <x:c t="n" s="0">
        <x:v>35.38139</x:v>
      </x:c>
      <x:c t="n" s="0">
        <x:v>34.86109</x:v>
      </x:c>
      <x:c t="n" s="0">
        <x:v>28.74449</x:v>
      </x:c>
      <x:c t="n" s="0">
        <x:v>24.03695</x:v>
      </x:c>
      <x:c t="n" s="0">
        <x:v>23.29692</x:v>
      </x:c>
      <x:c t="n" s="0">
        <x:v>18.2477</x:v>
      </x:c>
      <x:c t="n" s="0">
        <x:v>21.66459</x:v>
      </x:c>
      <x:c t="n" s="0">
        <x:v>23.41133</x:v>
      </x:c>
      <x:c t="n" s="0">
        <x:v>18.83592</x:v>
      </x:c>
      <x:c t="n" s="0">
        <x:v>8.878556</x:v>
      </x:c>
      <x:c t="n" s="0">
        <x:v>5.806744</x:v>
      </x:c>
      <x:c t="n" s="0">
        <x:v>14.1333</x:v>
      </x:c>
      <x:c t="n" s="0">
        <x:v>8.702227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43942.8706597222</x:v>
      </x:c>
      <x:c t="n" s="7">
        <x:v>43942.8706597222</x:v>
      </x:c>
      <x:c t="n" s="0">
        <x:v>47.80958</x:v>
      </x:c>
      <x:c t="n" s="0">
        <x:v>54.20069</x:v>
      </x:c>
      <x:c t="n" s="0">
        <x:v>66.43906</x:v>
      </x:c>
      <x:c t="n" s="0">
        <x:v>73.03864</x:v>
      </x:c>
      <x:c t="n" s="0">
        <x:v>-30.06697</x:v>
      </x:c>
      <x:c t="n" s="0">
        <x:v>-28.78901</x:v>
      </x:c>
      <x:c t="n" s="0">
        <x:v>-20.44521</x:v>
      </x:c>
      <x:c t="n" s="0">
        <x:v>-16.48908</x:v>
      </x:c>
      <x:c t="n" s="0">
        <x:v>-6.977826</x:v>
      </x:c>
      <x:c t="n" s="0">
        <x:v>-7.932979</x:v>
      </x:c>
      <x:c t="n" s="0">
        <x:v>1.973259</x:v>
      </x:c>
      <x:c t="n" s="0">
        <x:v>8.414185</x:v>
      </x:c>
      <x:c t="n" s="0">
        <x:v>10.1581</x:v>
      </x:c>
      <x:c t="n" s="0">
        <x:v>23.24193</x:v>
      </x:c>
      <x:c t="n" s="0">
        <x:v>29.58434</x:v>
      </x:c>
      <x:c t="n" s="0">
        <x:v>27.04728</x:v>
      </x:c>
      <x:c t="n" s="0">
        <x:v>27.62756</x:v>
      </x:c>
      <x:c t="n" s="0">
        <x:v>30.68415</x:v>
      </x:c>
      <x:c t="n" s="0">
        <x:v>30.92959</x:v>
      </x:c>
      <x:c t="n" s="0">
        <x:v>33.46464</x:v>
      </x:c>
      <x:c t="n" s="0">
        <x:v>34.47587</x:v>
      </x:c>
      <x:c t="n" s="0">
        <x:v>30.93814</x:v>
      </x:c>
      <x:c t="n" s="0">
        <x:v>30.45304</x:v>
      </x:c>
      <x:c t="n" s="0">
        <x:v>33.13253</x:v>
      </x:c>
      <x:c t="n" s="0">
        <x:v>36.12403</x:v>
      </x:c>
      <x:c t="n" s="0">
        <x:v>38.17015</x:v>
      </x:c>
      <x:c t="n" s="0">
        <x:v>37.33738</x:v>
      </x:c>
      <x:c t="n" s="0">
        <x:v>35.58428</x:v>
      </x:c>
      <x:c t="n" s="0">
        <x:v>33.04837</x:v>
      </x:c>
      <x:c t="n" s="0">
        <x:v>28.68871</x:v>
      </x:c>
      <x:c t="n" s="0">
        <x:v>24.73262</x:v>
      </x:c>
      <x:c t="n" s="0">
        <x:v>23.19662</x:v>
      </x:c>
      <x:c t="n" s="0">
        <x:v>17.67376</x:v>
      </x:c>
      <x:c t="n" s="0">
        <x:v>21.79108</x:v>
      </x:c>
      <x:c t="n" s="0">
        <x:v>23.59956</x:v>
      </x:c>
      <x:c t="n" s="0">
        <x:v>18.19516</x:v>
      </x:c>
      <x:c t="n" s="0">
        <x:v>9.497396</x:v>
      </x:c>
      <x:c t="n" s="0">
        <x:v>6.441193</x:v>
      </x:c>
      <x:c t="n" s="0">
        <x:v>12.87138</x:v>
      </x:c>
      <x:c t="n" s="0">
        <x:v>8.534519</x:v>
      </x:c>
      <x:c t="n" s="0">
        <x:v>-30.06697</x:v>
      </x:c>
      <x:c t="n" s="0">
        <x:v>-26.64402</x:v>
      </x:c>
      <x:c t="n" s="0">
        <x:v>-24.53971</x:v>
      </x:c>
      <x:c t="n" s="0">
        <x:v>-17.76632</x:v>
      </x:c>
      <x:c t="n" s="0">
        <x:v>-11.22881</x:v>
      </x:c>
      <x:c t="n" s="0">
        <x:v>-7.269928</x:v>
      </x:c>
      <x:c t="n" s="0">
        <x:v>-8.27844</x:v>
      </x:c>
      <x:c t="n" s="0">
        <x:v>6.558691</x:v>
      </x:c>
      <x:c t="n" s="0">
        <x:v>-2.893681</x:v>
      </x:c>
      <x:c t="n" s="0">
        <x:v>28.82377</x:v>
      </x:c>
      <x:c t="n" s="0">
        <x:v>30.14864</x:v>
      </x:c>
      <x:c t="n" s="0">
        <x:v>27.9903</x:v>
      </x:c>
      <x:c t="n" s="0">
        <x:v>32.11826</x:v>
      </x:c>
      <x:c t="n" s="0">
        <x:v>26.74621</x:v>
      </x:c>
      <x:c t="n" s="0">
        <x:v>30.61569</x:v>
      </x:c>
      <x:c t="n" s="0">
        <x:v>32.56899</x:v>
      </x:c>
      <x:c t="n" s="0">
        <x:v>32.87142</x:v>
      </x:c>
      <x:c t="n" s="0">
        <x:v>26.28647</x:v>
      </x:c>
      <x:c t="n" s="0">
        <x:v>27.3782</x:v>
      </x:c>
      <x:c t="n" s="0">
        <x:v>31.4879</x:v>
      </x:c>
      <x:c t="n" s="0">
        <x:v>32.65197</x:v>
      </x:c>
      <x:c t="n" s="0">
        <x:v>36.37403</x:v>
      </x:c>
      <x:c t="n" s="0">
        <x:v>39.54587</x:v>
      </x:c>
      <x:c t="n" s="0">
        <x:v>35.08453</x:v>
      </x:c>
      <x:c t="n" s="0">
        <x:v>34.43889</x:v>
      </x:c>
      <x:c t="n" s="0">
        <x:v>27.60863</x:v>
      </x:c>
      <x:c t="n" s="0">
        <x:v>24.37175</x:v>
      </x:c>
      <x:c t="n" s="0">
        <x:v>19.70433</x:v>
      </x:c>
      <x:c t="n" s="0">
        <x:v>15.71459</x:v>
      </x:c>
      <x:c t="n" s="0">
        <x:v>20.57393</x:v>
      </x:c>
      <x:c t="n" s="0">
        <x:v>22.2443</x:v>
      </x:c>
      <x:c t="n" s="0">
        <x:v>16.80968</x:v>
      </x:c>
      <x:c t="n" s="0">
        <x:v>8.878317</x:v>
      </x:c>
      <x:c t="n" s="0">
        <x:v>6.146055</x:v>
      </x:c>
      <x:c t="n" s="0">
        <x:v>13.01732</x:v>
      </x:c>
      <x:c t="n" s="0">
        <x:v>9.093431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43942.8706597222</x:v>
      </x:c>
      <x:c t="n" s="7">
        <x:v>43942.8706597222</x:v>
      </x:c>
      <x:c t="n" s="0">
        <x:v>45.1137</x:v>
      </x:c>
      <x:c t="n" s="0">
        <x:v>54.20069</x:v>
      </x:c>
      <x:c t="n" s="0">
        <x:v>65.1036</x:v>
      </x:c>
      <x:c t="n" s="0">
        <x:v>72.5321</x:v>
      </x:c>
      <x:c t="n" s="0">
        <x:v>-30.06697</x:v>
      </x:c>
      <x:c t="n" s="0">
        <x:v>-28.40346</x:v>
      </x:c>
      <x:c t="n" s="0">
        <x:v>-20.85077</x:v>
      </x:c>
      <x:c t="n" s="0">
        <x:v>-16.65376</x:v>
      </x:c>
      <x:c t="n" s="0">
        <x:v>-7.392795</x:v>
      </x:c>
      <x:c t="n" s="0">
        <x:v>-7.920245</x:v>
      </x:c>
      <x:c t="n" s="0">
        <x:v>1.357453</x:v>
      </x:c>
      <x:c t="n" s="0">
        <x:v>7.80336</x:v>
      </x:c>
      <x:c t="n" s="0">
        <x:v>9.509405</x:v>
      </x:c>
      <x:c t="n" s="0">
        <x:v>24.64644</x:v>
      </x:c>
      <x:c t="n" s="0">
        <x:v>30.38202</x:v>
      </x:c>
      <x:c t="n" s="0">
        <x:v>27.19837</x:v>
      </x:c>
      <x:c t="n" s="0">
        <x:v>28.48103</x:v>
      </x:c>
      <x:c t="n" s="0">
        <x:v>30.38654</x:v>
      </x:c>
      <x:c t="n" s="0">
        <x:v>30.44255</x:v>
      </x:c>
      <x:c t="n" s="0">
        <x:v>33.20939</x:v>
      </x:c>
      <x:c t="n" s="0">
        <x:v>35.15602</x:v>
      </x:c>
      <x:c t="n" s="0">
        <x:v>30.89936</x:v>
      </x:c>
      <x:c t="n" s="0">
        <x:v>29.96899</x:v>
      </x:c>
      <x:c t="n" s="0">
        <x:v>32.95193</x:v>
      </x:c>
      <x:c t="n" s="0">
        <x:v>36.11903</x:v>
      </x:c>
      <x:c t="n" s="0">
        <x:v>38.38527</x:v>
      </x:c>
      <x:c t="n" s="0">
        <x:v>37.70542</x:v>
      </x:c>
      <x:c t="n" s="0">
        <x:v>35.26152</x:v>
      </x:c>
      <x:c t="n" s="0">
        <x:v>32.89237</x:v>
      </x:c>
      <x:c t="n" s="0">
        <x:v>28.53177</x:v>
      </x:c>
      <x:c t="n" s="0">
        <x:v>24.70517</x:v>
      </x:c>
      <x:c t="n" s="0">
        <x:v>23.01543</x:v>
      </x:c>
      <x:c t="n" s="0">
        <x:v>17.53931</x:v>
      </x:c>
      <x:c t="n" s="0">
        <x:v>21.83642</x:v>
      </x:c>
      <x:c t="n" s="0">
        <x:v>23.50796</x:v>
      </x:c>
      <x:c t="n" s="0">
        <x:v>18.14729</x:v>
      </x:c>
      <x:c t="n" s="0">
        <x:v>9.439285</x:v>
      </x:c>
      <x:c t="n" s="0">
        <x:v>6.268321</x:v>
      </x:c>
      <x:c t="n" s="0">
        <x:v>13.18547</x:v>
      </x:c>
      <x:c t="n" s="0">
        <x:v>8.512604</x:v>
      </x:c>
      <x:c t="n" s="0">
        <x:v>-30.06697</x:v>
      </x:c>
      <x:c t="n" s="0">
        <x:v>-26.64402</x:v>
      </x:c>
      <x:c t="n" s="0">
        <x:v>-24.53971</x:v>
      </x:c>
      <x:c t="n" s="0">
        <x:v>-17.76632</x:v>
      </x:c>
      <x:c t="n" s="0">
        <x:v>-11.22881</x:v>
      </x:c>
      <x:c t="n" s="0">
        <x:v>-8.776958</x:v>
      </x:c>
      <x:c t="n" s="0">
        <x:v>-8.27844</x:v>
      </x:c>
      <x:c t="n" s="0">
        <x:v>-1.534431</x:v>
      </x:c>
      <x:c t="n" s="0">
        <x:v>-2.893681</x:v>
      </x:c>
      <x:c t="n" s="0">
        <x:v>28.82377</x:v>
      </x:c>
      <x:c t="n" s="0">
        <x:v>33.35229</x:v>
      </x:c>
      <x:c t="n" s="0">
        <x:v>27.9903</x:v>
      </x:c>
      <x:c t="n" s="0">
        <x:v>30.73759</x:v>
      </x:c>
      <x:c t="n" s="0">
        <x:v>28.4563</x:v>
      </x:c>
      <x:c t="n" s="0">
        <x:v>27.18351</x:v>
      </x:c>
      <x:c t="n" s="0">
        <x:v>30.17698</x:v>
      </x:c>
      <x:c t="n" s="0">
        <x:v>37.68689</x:v>
      </x:c>
      <x:c t="n" s="0">
        <x:v>32.74914</x:v>
      </x:c>
      <x:c t="n" s="0">
        <x:v>25.0323</x:v>
      </x:c>
      <x:c t="n" s="0">
        <x:v>31.82481</x:v>
      </x:c>
      <x:c t="n" s="0">
        <x:v>36.12508</x:v>
      </x:c>
      <x:c t="n" s="0">
        <x:v>38.494</x:v>
      </x:c>
      <x:c t="n" s="0">
        <x:v>35.63645</x:v>
      </x:c>
      <x:c t="n" s="0">
        <x:v>34.43374</x:v>
      </x:c>
      <x:c t="n" s="0">
        <x:v>30.03867</x:v>
      </x:c>
      <x:c t="n" s="0">
        <x:v>28.67986</x:v>
      </x:c>
      <x:c t="n" s="0">
        <x:v>25.6139</x:v>
      </x:c>
      <x:c t="n" s="0">
        <x:v>22.17909</x:v>
      </x:c>
      <x:c t="n" s="0">
        <x:v>17.85567</x:v>
      </x:c>
      <x:c t="n" s="0">
        <x:v>22.53741</x:v>
      </x:c>
      <x:c t="n" s="0">
        <x:v>24.56558</x:v>
      </x:c>
      <x:c t="n" s="0">
        <x:v>17.99175</x:v>
      </x:c>
      <x:c t="n" s="0">
        <x:v>9.570425</x:v>
      </x:c>
      <x:c t="n" s="0">
        <x:v>5.299785</x:v>
      </x:c>
      <x:c t="n" s="0">
        <x:v>14.34989</x:v>
      </x:c>
      <x:c t="n" s="0">
        <x:v>7.841197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43942.8706597222</x:v>
      </x:c>
      <x:c t="n" s="7">
        <x:v>43942.8706597222</x:v>
      </x:c>
      <x:c t="n" s="0">
        <x:v>47.66621</x:v>
      </x:c>
      <x:c t="n" s="0">
        <x:v>54.20069</x:v>
      </x:c>
      <x:c t="n" s="0">
        <x:v>56.89157</x:v>
      </x:c>
      <x:c t="n" s="0">
        <x:v>64.96886</x:v>
      </x:c>
      <x:c t="n" s="0">
        <x:v>-30.06697</x:v>
      </x:c>
      <x:c t="n" s="0">
        <x:v>-28.09913</x:v>
      </x:c>
      <x:c t="n" s="0">
        <x:v>-21.22993</x:v>
      </x:c>
      <x:c t="n" s="0">
        <x:v>-16.79956</x:v>
      </x:c>
      <x:c t="n" s="0">
        <x:v>-7.781566</x:v>
      </x:c>
      <x:c t="n" s="0">
        <x:v>-8.170362</x:v>
      </x:c>
      <x:c t="n" s="0">
        <x:v>0.9328476</x:v>
      </x:c>
      <x:c t="n" s="0">
        <x:v>7.203671</x:v>
      </x:c>
      <x:c t="n" s="0">
        <x:v>8.89721</x:v>
      </x:c>
      <x:c t="n" s="0">
        <x:v>25.56656</x:v>
      </x:c>
      <x:c t="n" s="0">
        <x:v>30.96361</x:v>
      </x:c>
      <x:c t="n" s="0">
        <x:v>27.32337</x:v>
      </x:c>
      <x:c t="n" s="0">
        <x:v>28.66948</x:v>
      </x:c>
      <x:c t="n" s="0">
        <x:v>30.15288</x:v>
      </x:c>
      <x:c t="n" s="0">
        <x:v>30.37481</x:v>
      </x:c>
      <x:c t="n" s="0">
        <x:v>33.00986</x:v>
      </x:c>
      <x:c t="n" s="0">
        <x:v>34.8089</x:v>
      </x:c>
      <x:c t="n" s="0">
        <x:v>30.76113</x:v>
      </x:c>
      <x:c t="n" s="0">
        <x:v>29.36626</x:v>
      </x:c>
      <x:c t="n" s="0">
        <x:v>32.86091</x:v>
      </x:c>
      <x:c t="n" s="0">
        <x:v>35.9476</x:v>
      </x:c>
      <x:c t="n" s="0">
        <x:v>37.87865</x:v>
      </x:c>
      <x:c t="n" s="0">
        <x:v>37.57691</x:v>
      </x:c>
      <x:c t="n" s="0">
        <x:v>35.75805</x:v>
      </x:c>
      <x:c t="n" s="0">
        <x:v>32.82238</x:v>
      </x:c>
      <x:c t="n" s="0">
        <x:v>28.83432</x:v>
      </x:c>
      <x:c t="n" s="0">
        <x:v>24.5438</x:v>
      </x:c>
      <x:c t="n" s="0">
        <x:v>22.84734</x:v>
      </x:c>
      <x:c t="n" s="0">
        <x:v>17.79112</x:v>
      </x:c>
      <x:c t="n" s="0">
        <x:v>21.74002</x:v>
      </x:c>
      <x:c t="n" s="0">
        <x:v>23.55633</x:v>
      </x:c>
      <x:c t="n" s="0">
        <x:v>18.20238</x:v>
      </x:c>
      <x:c t="n" s="0">
        <x:v>9.514063</x:v>
      </x:c>
      <x:c t="n" s="0">
        <x:v>6.232018</x:v>
      </x:c>
      <x:c t="n" s="0">
        <x:v>13.36732</x:v>
      </x:c>
      <x:c t="n" s="0">
        <x:v>8.347094</x:v>
      </x:c>
      <x:c t="n" s="0">
        <x:v>-30.06697</x:v>
      </x:c>
      <x:c t="n" s="0">
        <x:v>-26.64402</x:v>
      </x:c>
      <x:c t="n" s="0">
        <x:v>-24.53971</x:v>
      </x:c>
      <x:c t="n" s="0">
        <x:v>-17.76632</x:v>
      </x:c>
      <x:c t="n" s="0">
        <x:v>-11.22881</x:v>
      </x:c>
      <x:c t="n" s="0">
        <x:v>-10.01996</x:v>
      </x:c>
      <x:c t="n" s="0">
        <x:v>-0.9251863</x:v>
      </x:c>
      <x:c t="n" s="0">
        <x:v>-1.534431</x:v>
      </x:c>
      <x:c t="n" s="0">
        <x:v>0.8821123</x:v>
      </x:c>
      <x:c t="n" s="0">
        <x:v>28.82377</x:v>
      </x:c>
      <x:c t="n" s="0">
        <x:v>33.35229</x:v>
      </x:c>
      <x:c t="n" s="0">
        <x:v>30.03938</x:v>
      </x:c>
      <x:c t="n" s="0">
        <x:v>29.63312</x:v>
      </x:c>
      <x:c t="n" s="0">
        <x:v>29.51967</x:v>
      </x:c>
      <x:c t="n" s="0">
        <x:v>30.31733</x:v>
      </x:c>
      <x:c t="n" s="0">
        <x:v>32.82911</x:v>
      </x:c>
      <x:c t="n" s="0">
        <x:v>28.15983</x:v>
      </x:c>
      <x:c t="n" s="0">
        <x:v>15.80201</x:v>
      </x:c>
      <x:c t="n" s="0">
        <x:v>23.3631</x:v>
      </x:c>
      <x:c t="n" s="0">
        <x:v>32.92936</x:v>
      </x:c>
      <x:c t="n" s="0">
        <x:v>36.3106</x:v>
      </x:c>
      <x:c t="n" s="0">
        <x:v>38.3923</x:v>
      </x:c>
      <x:c t="n" s="0">
        <x:v>36.95222</x:v>
      </x:c>
      <x:c t="n" s="0">
        <x:v>37.43139</x:v>
      </x:c>
      <x:c t="n" s="0">
        <x:v>31.52772</x:v>
      </x:c>
      <x:c t="n" s="0">
        <x:v>30.59422</x:v>
      </x:c>
      <x:c t="n" s="0">
        <x:v>23.29946</x:v>
      </x:c>
      <x:c t="n" s="0">
        <x:v>23.24245</x:v>
      </x:c>
      <x:c t="n" s="0">
        <x:v>18.56588</x:v>
      </x:c>
      <x:c t="n" s="0">
        <x:v>20.66231</x:v>
      </x:c>
      <x:c t="n" s="0">
        <x:v>24.06932</x:v>
      </x:c>
      <x:c t="n" s="0">
        <x:v>19.29241</x:v>
      </x:c>
      <x:c t="n" s="0">
        <x:v>9.460752</x:v>
      </x:c>
      <x:c t="n" s="0">
        <x:v>6.374758</x:v>
      </x:c>
      <x:c t="n" s="0">
        <x:v>13.87024</x:v>
      </x:c>
      <x:c t="n" s="0">
        <x:v>8.361913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43942.8706597222</x:v>
      </x:c>
      <x:c t="n" s="7">
        <x:v>43942.8706597222</x:v>
      </x:c>
      <x:c t="n" s="0">
        <x:v>47.43491</x:v>
      </x:c>
      <x:c t="n" s="0">
        <x:v>58.9719</x:v>
      </x:c>
      <x:c t="n" s="0">
        <x:v>62.8151</x:v>
      </x:c>
      <x:c t="n" s="0">
        <x:v>70.06801</x:v>
      </x:c>
      <x:c t="n" s="0">
        <x:v>-30.06697</x:v>
      </x:c>
      <x:c t="n" s="0">
        <x:v>-27.85464</x:v>
      </x:c>
      <x:c t="n" s="0">
        <x:v>-21.58221</x:v>
      </x:c>
      <x:c t="n" s="0">
        <x:v>-16.92805</x:v>
      </x:c>
      <x:c t="n" s="0">
        <x:v>-8.143577</x:v>
      </x:c>
      <x:c t="n" s="0">
        <x:v>-8.395997</x:v>
      </x:c>
      <x:c t="n" s="0">
        <x:v>0.8232308</x:v>
      </x:c>
      <x:c t="n" s="0">
        <x:v>6.616516</x:v>
      </x:c>
      <x:c t="n" s="0">
        <x:v>8.349645</x:v>
      </x:c>
      <x:c t="n" s="0">
        <x:v>25.98981</x:v>
      </x:c>
      <x:c t="n" s="0">
        <x:v>31.40525</x:v>
      </x:c>
      <x:c t="n" s="0">
        <x:v>28.4557</x:v>
      </x:c>
      <x:c t="n" s="0">
        <x:v>28.82419</x:v>
      </x:c>
      <x:c t="n" s="0">
        <x:v>30.26378</x:v>
      </x:c>
      <x:c t="n" s="0">
        <x:v>30.23367</x:v>
      </x:c>
      <x:c t="n" s="0">
        <x:v>32.91222</x:v>
      </x:c>
      <x:c t="n" s="0">
        <x:v>34.24008</x:v>
      </x:c>
      <x:c t="n" s="0">
        <x:v>30.11652</x:v>
      </x:c>
      <x:c t="n" s="0">
        <x:v>28.98575</x:v>
      </x:c>
      <x:c t="n" s="0">
        <x:v>33.04237</x:v>
      </x:c>
      <x:c t="n" s="0">
        <x:v>36.02074</x:v>
      </x:c>
      <x:c t="n" s="0">
        <x:v>38.38018</x:v>
      </x:c>
      <x:c t="n" s="0">
        <x:v>37.362</x:v>
      </x:c>
      <x:c t="n" s="0">
        <x:v>36.17045</x:v>
      </x:c>
      <x:c t="n" s="0">
        <x:v>32.48548</x:v>
      </x:c>
      <x:c t="n" s="0">
        <x:v>28.99588</x:v>
      </x:c>
      <x:c t="n" s="0">
        <x:v>24.39103</x:v>
      </x:c>
      <x:c t="n" s="0">
        <x:v>22.90798</x:v>
      </x:c>
      <x:c t="n" s="0">
        <x:v>17.75599</x:v>
      </x:c>
      <x:c t="n" s="0">
        <x:v>21.89293</x:v>
      </x:c>
      <x:c t="n" s="0">
        <x:v>23.87568</x:v>
      </x:c>
      <x:c t="n" s="0">
        <x:v>18.43176</x:v>
      </x:c>
      <x:c t="n" s="0">
        <x:v>9.802057</x:v>
      </x:c>
      <x:c t="n" s="0">
        <x:v>6.15257</x:v>
      </x:c>
      <x:c t="n" s="0">
        <x:v>13.42505</x:v>
      </x:c>
      <x:c t="n" s="0">
        <x:v>8.563899</x:v>
      </x:c>
      <x:c t="n" s="0">
        <x:v>-30.06697</x:v>
      </x:c>
      <x:c t="n" s="0">
        <x:v>-26.7901</x:v>
      </x:c>
      <x:c t="n" s="0">
        <x:v>-25.12506</x:v>
      </x:c>
      <x:c t="n" s="0">
        <x:v>-18.57421</x:v>
      </x:c>
      <x:c t="n" s="0">
        <x:v>-11.22881</x:v>
      </x:c>
      <x:c t="n" s="0">
        <x:v>-10.01996</x:v>
      </x:c>
      <x:c t="n" s="0">
        <x:v>0.1197539</x:v>
      </x:c>
      <x:c t="n" s="0">
        <x:v>3.52072</x:v>
      </x:c>
      <x:c t="n" s="0">
        <x:v>1.650701</x:v>
      </x:c>
      <x:c t="n" s="0">
        <x:v>27.24201</x:v>
      </x:c>
      <x:c t="n" s="0">
        <x:v>33.35229</x:v>
      </x:c>
      <x:c t="n" s="0">
        <x:v>32.15294</x:v>
      </x:c>
      <x:c t="n" s="0">
        <x:v>29.00407</x:v>
      </x:c>
      <x:c t="n" s="0">
        <x:v>30.86133</x:v>
      </x:c>
      <x:c t="n" s="0">
        <x:v>27.37515</x:v>
      </x:c>
      <x:c t="n" s="0">
        <x:v>29.75741</x:v>
      </x:c>
      <x:c t="n" s="0">
        <x:v>28.8755</x:v>
      </x:c>
      <x:c t="n" s="0">
        <x:v>22.42686</x:v>
      </x:c>
      <x:c t="n" s="0">
        <x:v>25.01059</x:v>
      </x:c>
      <x:c t="n" s="0">
        <x:v>33.58679</x:v>
      </x:c>
      <x:c t="n" s="0">
        <x:v>40.76574</x:v>
      </x:c>
      <x:c t="n" s="0">
        <x:v>38.86182</x:v>
      </x:c>
      <x:c t="n" s="0">
        <x:v>37.34087</x:v>
      </x:c>
      <x:c t="n" s="0">
        <x:v>38.77847</x:v>
      </x:c>
      <x:c t="n" s="0">
        <x:v>31.22225</x:v>
      </x:c>
      <x:c t="n" s="0">
        <x:v>28.41635</x:v>
      </x:c>
      <x:c t="n" s="0">
        <x:v>24.09093</x:v>
      </x:c>
      <x:c t="n" s="0">
        <x:v>22.43608</x:v>
      </x:c>
      <x:c t="n" s="0">
        <x:v>16.64557</x:v>
      </x:c>
      <x:c t="n" s="0">
        <x:v>22.00659</x:v>
      </x:c>
      <x:c t="n" s="0">
        <x:v>24.40912</x:v>
      </x:c>
      <x:c t="n" s="0">
        <x:v>18.98606</x:v>
      </x:c>
      <x:c t="n" s="0">
        <x:v>11.38554</x:v>
      </x:c>
      <x:c t="n" s="0">
        <x:v>6.059229</x:v>
      </x:c>
      <x:c t="n" s="0">
        <x:v>13.12346</x:v>
      </x:c>
      <x:c t="n" s="0">
        <x:v>8.79208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43942.8706597222</x:v>
      </x:c>
      <x:c t="n" s="7">
        <x:v>43942.8706597222</x:v>
      </x:c>
      <x:c t="n" s="0">
        <x:v>45.9673</x:v>
      </x:c>
      <x:c t="n" s="0">
        <x:v>54.20069</x:v>
      </x:c>
      <x:c t="n" s="0">
        <x:v>63.12423</x:v>
      </x:c>
      <x:c t="n" s="0">
        <x:v>70.65778</x:v>
      </x:c>
      <x:c t="n" s="0">
        <x:v>-30.06697</x:v>
      </x:c>
      <x:c t="n" s="0">
        <x:v>-27.75107</x:v>
      </x:c>
      <x:c t="n" s="0">
        <x:v>-22.06437</x:v>
      </x:c>
      <x:c t="n" s="0">
        <x:v>-17.37523</x:v>
      </x:c>
      <x:c t="n" s="0">
        <x:v>-8.478588</x:v>
      </x:c>
      <x:c t="n" s="0">
        <x:v>-8.598433</x:v>
      </x:c>
      <x:c t="n" s="0">
        <x:v>0.7273749</x:v>
      </x:c>
      <x:c t="n" s="0">
        <x:v>6.829666</x:v>
      </x:c>
      <x:c t="n" s="0">
        <x:v>8.017094</x:v>
      </x:c>
      <x:c t="n" s="0">
        <x:v>26.19668</x:v>
      </x:c>
      <x:c t="n" s="0">
        <x:v>31.33468</x:v>
      </x:c>
      <x:c t="n" s="0">
        <x:v>29.23304</x:v>
      </x:c>
      <x:c t="n" s="0">
        <x:v>28.58349</x:v>
      </x:c>
      <x:c t="n" s="0">
        <x:v>30.30482</x:v>
      </x:c>
      <x:c t="n" s="0">
        <x:v>29.70639</x:v>
      </x:c>
      <x:c t="n" s="0">
        <x:v>32.2939</x:v>
      </x:c>
      <x:c t="n" s="0">
        <x:v>33.85847</x:v>
      </x:c>
      <x:c t="n" s="0">
        <x:v>29.95714</x:v>
      </x:c>
      <x:c t="n" s="0">
        <x:v>28.70317</x:v>
      </x:c>
      <x:c t="n" s="0">
        <x:v>33.23885</x:v>
      </x:c>
      <x:c t="n" s="0">
        <x:v>36.99634</x:v>
      </x:c>
      <x:c t="n" s="0">
        <x:v>38.10018</x:v>
      </x:c>
      <x:c t="n" s="0">
        <x:v>37.33555</x:v>
      </x:c>
      <x:c t="n" s="0">
        <x:v>36.41203</x:v>
      </x:c>
      <x:c t="n" s="0">
        <x:v>32.21103</x:v>
      </x:c>
      <x:c t="n" s="0">
        <x:v>28.71806</x:v>
      </x:c>
      <x:c t="n" s="0">
        <x:v>24.35651</x:v>
      </x:c>
      <x:c t="n" s="0">
        <x:v>22.88107</x:v>
      </x:c>
      <x:c t="n" s="0">
        <x:v>17.54251</x:v>
      </x:c>
      <x:c t="n" s="0">
        <x:v>21.8696</x:v>
      </x:c>
      <x:c t="n" s="0">
        <x:v>23.74487</x:v>
      </x:c>
      <x:c t="n" s="0">
        <x:v>18.83181</x:v>
      </x:c>
      <x:c t="n" s="0">
        <x:v>10.01297</x:v>
      </x:c>
      <x:c t="n" s="0">
        <x:v>6.216667</x:v>
      </x:c>
      <x:c t="n" s="0">
        <x:v>13.44499</x:v>
      </x:c>
      <x:c t="n" s="0">
        <x:v>8.418142</x:v>
      </x:c>
      <x:c t="n" s="0">
        <x:v>-30.06697</x:v>
      </x:c>
      <x:c t="n" s="0">
        <x:v>-27.26033</x:v>
      </x:c>
      <x:c t="n" s="0">
        <x:v>-27.5882</x:v>
      </x:c>
      <x:c t="n" s="0">
        <x:v>-22.70107</x:v>
      </x:c>
      <x:c t="n" s="0">
        <x:v>-11.22881</x:v>
      </x:c>
      <x:c t="n" s="0">
        <x:v>-10.01996</x:v>
      </x:c>
      <x:c t="n" s="0">
        <x:v>0.1197539</x:v>
      </x:c>
      <x:c t="n" s="0">
        <x:v>8.382598</x:v>
      </x:c>
      <x:c t="n" s="0">
        <x:v>9.369181</x:v>
      </x:c>
      <x:c t="n" s="0">
        <x:v>27.24201</x:v>
      </x:c>
      <x:c t="n" s="0">
        <x:v>27.71365</x:v>
      </x:c>
      <x:c t="n" s="0">
        <x:v>32.15294</x:v>
      </x:c>
      <x:c t="n" s="0">
        <x:v>26.26662</x:v>
      </x:c>
      <x:c t="n" s="0">
        <x:v>30.05464</x:v>
      </x:c>
      <x:c t="n" s="0">
        <x:v>29.06001</x:v>
      </x:c>
      <x:c t="n" s="0">
        <x:v>23.28302</x:v>
      </x:c>
      <x:c t="n" s="0">
        <x:v>28.83814</x:v>
      </x:c>
      <x:c t="n" s="0">
        <x:v>30.95517</x:v>
      </x:c>
      <x:c t="n" s="0">
        <x:v>26.75474</x:v>
      </x:c>
      <x:c t="n" s="0">
        <x:v>34.90787</x:v>
      </x:c>
      <x:c t="n" s="0">
        <x:v>36.17539</x:v>
      </x:c>
      <x:c t="n" s="0">
        <x:v>33.96846</x:v>
      </x:c>
      <x:c t="n" s="0">
        <x:v>37.11873</x:v>
      </x:c>
      <x:c t="n" s="0">
        <x:v>35.89903</x:v>
      </x:c>
      <x:c t="n" s="0">
        <x:v>28.23211</x:v>
      </x:c>
      <x:c t="n" s="0">
        <x:v>25.96223</x:v>
      </x:c>
      <x:c t="n" s="0">
        <x:v>24.15354</x:v>
      </x:c>
      <x:c t="n" s="0">
        <x:v>22.26029</x:v>
      </x:c>
      <x:c t="n" s="0">
        <x:v>17.81353</x:v>
      </x:c>
      <x:c t="n" s="0">
        <x:v>22.3006</x:v>
      </x:c>
      <x:c t="n" s="0">
        <x:v>22.09184</x:v>
      </x:c>
      <x:c t="n" s="0">
        <x:v>20.32524</x:v>
      </x:c>
      <x:c t="n" s="0">
        <x:v>10.27057</x:v>
      </x:c>
      <x:c t="n" s="0">
        <x:v>6.272573</x:v>
      </x:c>
      <x:c t="n" s="0">
        <x:v>13.78658</x:v>
      </x:c>
      <x:c t="n" s="0">
        <x:v>7.77133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43942.8706597222</x:v>
      </x:c>
      <x:c t="n" s="7">
        <x:v>43942.8706597222</x:v>
      </x:c>
      <x:c t="n" s="0">
        <x:v>45.79533</x:v>
      </x:c>
      <x:c t="n" s="0">
        <x:v>54.20069</x:v>
      </x:c>
      <x:c t="n" s="0">
        <x:v>59.59292</x:v>
      </x:c>
      <x:c t="n" s="0">
        <x:v>67.71588</x:v>
      </x:c>
      <x:c t="n" s="0">
        <x:v>-30.06697</x:v>
      </x:c>
      <x:c t="n" s="0">
        <x:v>-27.67663</x:v>
      </x:c>
      <x:c t="n" s="0">
        <x:v>-22.54673</x:v>
      </x:c>
      <x:c t="n" s="0">
        <x:v>-17.84813</x:v>
      </x:c>
      <x:c t="n" s="0">
        <x:v>-8.760529</x:v>
      </x:c>
      <x:c t="n" s="0">
        <x:v>-8.779119</x:v>
      </x:c>
      <x:c t="n" s="0">
        <x:v>0.6438013</x:v>
      </x:c>
      <x:c t="n" s="0">
        <x:v>7.093973</x:v>
      </x:c>
      <x:c t="n" s="0">
        <x:v>8.876801</x:v>
      </x:c>
      <x:c t="n" s="0">
        <x:v>26.36586</x:v>
      </x:c>
      <x:c t="n" s="0">
        <x:v>30.84471</x:v>
      </x:c>
      <x:c t="n" s="0">
        <x:v>29.80195</x:v>
      </x:c>
      <x:c t="n" s="0">
        <x:v>28.31314</x:v>
      </x:c>
      <x:c t="n" s="0">
        <x:v>30.19465</x:v>
      </x:c>
      <x:c t="n" s="0">
        <x:v>30.52708</x:v>
      </x:c>
      <x:c t="n" s="0">
        <x:v>31.72137</x:v>
      </x:c>
      <x:c t="n" s="0">
        <x:v>33.25869</x:v>
      </x:c>
      <x:c t="n" s="0">
        <x:v>30.53325</x:v>
      </x:c>
      <x:c t="n" s="0">
        <x:v>28.22649</x:v>
      </x:c>
      <x:c t="n" s="0">
        <x:v>33.02103</x:v>
      </x:c>
      <x:c t="n" s="0">
        <x:v>37.68282</x:v>
      </x:c>
      <x:c t="n" s="0">
        <x:v>37.85427</x:v>
      </x:c>
      <x:c t="n" s="0">
        <x:v>38.95243</x:v>
      </x:c>
      <x:c t="n" s="0">
        <x:v>36.41793</x:v>
      </x:c>
      <x:c t="n" s="0">
        <x:v>31.99094</x:v>
      </x:c>
      <x:c t="n" s="0">
        <x:v>28.5873</x:v>
      </x:c>
      <x:c t="n" s="0">
        <x:v>24.48397</x:v>
      </x:c>
      <x:c t="n" s="0">
        <x:v>22.60847</x:v>
      </x:c>
      <x:c t="n" s="0">
        <x:v>17.91634</x:v>
      </x:c>
      <x:c t="n" s="0">
        <x:v>21.68861</x:v>
      </x:c>
      <x:c t="n" s="0">
        <x:v>23.56348</x:v>
      </x:c>
      <x:c t="n" s="0">
        <x:v>18.69209</x:v>
      </x:c>
      <x:c t="n" s="0">
        <x:v>9.856649</x:v>
      </x:c>
      <x:c t="n" s="0">
        <x:v>6.181146</x:v>
      </x:c>
      <x:c t="n" s="0">
        <x:v>13.2947</x:v>
      </x:c>
      <x:c t="n" s="0">
        <x:v>8.537862</x:v>
      </x:c>
      <x:c t="n" s="0">
        <x:v>-30.06697</x:v>
      </x:c>
      <x:c t="n" s="0">
        <x:v>-27.26033</x:v>
      </x:c>
      <x:c t="n" s="0">
        <x:v>-27.5882</x:v>
      </x:c>
      <x:c t="n" s="0">
        <x:v>-22.70107</x:v>
      </x:c>
      <x:c t="n" s="0">
        <x:v>-10.54181</x:v>
      </x:c>
      <x:c t="n" s="0">
        <x:v>-10.01996</x:v>
      </x:c>
      <x:c t="n" s="0">
        <x:v>0.1197539</x:v>
      </x:c>
      <x:c t="n" s="0">
        <x:v>8.382598</x:v>
      </x:c>
      <x:c t="n" s="0">
        <x:v>11.99582</x:v>
      </x:c>
      <x:c t="n" s="0">
        <x:v>26.55511</x:v>
      </x:c>
      <x:c t="n" s="0">
        <x:v>25.63433</x:v>
      </x:c>
      <x:c t="n" s="0">
        <x:v>31.39167</x:v>
      </x:c>
      <x:c t="n" s="0">
        <x:v>26.40841</x:v>
      </x:c>
      <x:c t="n" s="0">
        <x:v>29.48726</x:v>
      </x:c>
      <x:c t="n" s="0">
        <x:v>34.04015</x:v>
      </x:c>
      <x:c t="n" s="0">
        <x:v>29.88655</x:v>
      </x:c>
      <x:c t="n" s="0">
        <x:v>24.69345</x:v>
      </x:c>
      <x:c t="n" s="0">
        <x:v>31.94407</x:v>
      </x:c>
      <x:c t="n" s="0">
        <x:v>27.71946</x:v>
      </x:c>
      <x:c t="n" s="0">
        <x:v>30.45427</x:v>
      </x:c>
      <x:c t="n" s="0">
        <x:v>43.09047</x:v>
      </x:c>
      <x:c t="n" s="0">
        <x:v>39.1521</x:v>
      </x:c>
      <x:c t="n" s="0">
        <x:v>43.43958</x:v>
      </x:c>
      <x:c t="n" s="0">
        <x:v>37.4182</x:v>
      </x:c>
      <x:c t="n" s="0">
        <x:v>31.39279</x:v>
      </x:c>
      <x:c t="n" s="0">
        <x:v>28.52323</x:v>
      </x:c>
      <x:c t="n" s="0">
        <x:v>24.51273</x:v>
      </x:c>
      <x:c t="n" s="0">
        <x:v>18.8955</x:v>
      </x:c>
      <x:c t="n" s="0">
        <x:v>19.25082</x:v>
      </x:c>
      <x:c t="n" s="0">
        <x:v>21.14441</x:v>
      </x:c>
      <x:c t="n" s="0">
        <x:v>23.33702</x:v>
      </x:c>
      <x:c t="n" s="0">
        <x:v>17.94535</x:v>
      </x:c>
      <x:c t="n" s="0">
        <x:v>8.893436</x:v>
      </x:c>
      <x:c t="n" s="0">
        <x:v>6.860214</x:v>
      </x:c>
      <x:c t="n" s="0">
        <x:v>11.17654</x:v>
      </x:c>
      <x:c t="n" s="0">
        <x:v>8.810414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43942.8706597222</x:v>
      </x:c>
      <x:c t="n" s="7">
        <x:v>43942.8706597222</x:v>
      </x:c>
      <x:c t="n" s="0">
        <x:v>46.27774</x:v>
      </x:c>
      <x:c t="n" s="0">
        <x:v>54.20069</x:v>
      </x:c>
      <x:c t="n" s="0">
        <x:v>60.84706</x:v>
      </x:c>
      <x:c t="n" s="0">
        <x:v>66.81411</x:v>
      </x:c>
      <x:c t="n" s="0">
        <x:v>-30.06697</x:v>
      </x:c>
      <x:c t="n" s="0">
        <x:v>-27.61437</x:v>
      </x:c>
      <x:c t="n" s="0">
        <x:v>-23.00588</x:v>
      </x:c>
      <x:c t="n" s="0">
        <x:v>-18.29729</x:v>
      </x:c>
      <x:c t="n" s="0">
        <x:v>-8.940593</x:v>
      </x:c>
      <x:c t="n" s="0">
        <x:v>-8.939615</x:v>
      </x:c>
      <x:c t="n" s="0">
        <x:v>0.571132</x:v>
      </x:c>
      <x:c t="n" s="0">
        <x:v>8.223602</x:v>
      </x:c>
      <x:c t="n" s="0">
        <x:v>9.496512</x:v>
      </x:c>
      <x:c t="n" s="0">
        <x:v>26.09851</x:v>
      </x:c>
      <x:c t="n" s="0">
        <x:v>30.37749</x:v>
      </x:c>
      <x:c t="n" s="0">
        <x:v>29.63521</x:v>
      </x:c>
      <x:c t="n" s="0">
        <x:v>28.15231</x:v>
      </x:c>
      <x:c t="n" s="0">
        <x:v>29.91552</x:v>
      </x:c>
      <x:c t="n" s="0">
        <x:v>30.87834</x:v>
      </x:c>
      <x:c t="n" s="0">
        <x:v>32.00072</x:v>
      </x:c>
      <x:c t="n" s="0">
        <x:v>33.26233</x:v>
      </x:c>
      <x:c t="n" s="0">
        <x:v>30.09704</x:v>
      </x:c>
      <x:c t="n" s="0">
        <x:v>28.28102</x:v>
      </x:c>
      <x:c t="n" s="0">
        <x:v>34.00589</x:v>
      </x:c>
      <x:c t="n" s="0">
        <x:v>38.96871</x:v>
      </x:c>
      <x:c t="n" s="0">
        <x:v>38.38813</x:v>
      </x:c>
      <x:c t="n" s="0">
        <x:v>38.77304</x:v>
      </x:c>
      <x:c t="n" s="0">
        <x:v>36.22719</x:v>
      </x:c>
      <x:c t="n" s="0">
        <x:v>32.24165</x:v>
      </x:c>
      <x:c t="n" s="0">
        <x:v>28.36588</x:v>
      </x:c>
      <x:c t="n" s="0">
        <x:v>24.33239</x:v>
      </x:c>
      <x:c t="n" s="0">
        <x:v>22.18976</x:v>
      </x:c>
      <x:c t="n" s="0">
        <x:v>17.86585</x:v>
      </x:c>
      <x:c t="n" s="0">
        <x:v>21.76583</x:v>
      </x:c>
      <x:c t="n" s="0">
        <x:v>23.59183</x:v>
      </x:c>
      <x:c t="n" s="0">
        <x:v>18.53752</x:v>
      </x:c>
      <x:c t="n" s="0">
        <x:v>9.752619</x:v>
      </x:c>
      <x:c t="n" s="0">
        <x:v>6.319706</x:v>
      </x:c>
      <x:c t="n" s="0">
        <x:v>13.0243</x:v>
      </x:c>
      <x:c t="n" s="0">
        <x:v>8.680084</x:v>
      </x:c>
      <x:c t="n" s="0">
        <x:v>-30.06697</x:v>
      </x:c>
      <x:c t="n" s="0">
        <x:v>-27.26033</x:v>
      </x:c>
      <x:c t="n" s="0">
        <x:v>-27.5882</x:v>
      </x:c>
      <x:c t="n" s="0">
        <x:v>-22.70107</x:v>
      </x:c>
      <x:c t="n" s="0">
        <x:v>-10.17638</x:v>
      </x:c>
      <x:c t="n" s="0">
        <x:v>-10.01996</x:v>
      </x:c>
      <x:c t="n" s="0">
        <x:v>0.9793789</x:v>
      </x:c>
      <x:c t="n" s="0">
        <x:v>13.31622</x:v>
      </x:c>
      <x:c t="n" s="0">
        <x:v>11.99582</x:v>
      </x:c>
      <x:c t="n" s="0">
        <x:v>23.42078</x:v>
      </x:c>
      <x:c t="n" s="0">
        <x:v>25.63433</x:v>
      </x:c>
      <x:c t="n" s="0">
        <x:v>27.67785</x:v>
      </x:c>
      <x:c t="n" s="0">
        <x:v>27.2892</x:v>
      </x:c>
      <x:c t="n" s="0">
        <x:v>26.04683</x:v>
      </x:c>
      <x:c t="n" s="0">
        <x:v>30.40322</x:v>
      </x:c>
      <x:c t="n" s="0">
        <x:v>32.24854</x:v>
      </x:c>
      <x:c t="n" s="0">
        <x:v>35.77549</x:v>
      </x:c>
      <x:c t="n" s="0">
        <x:v>22.92743</x:v>
      </x:c>
      <x:c t="n" s="0">
        <x:v>25.01975</x:v>
      </x:c>
      <x:c t="n" s="0">
        <x:v>37.20206</x:v>
      </x:c>
      <x:c t="n" s="0">
        <x:v>40.58291</x:v>
      </x:c>
      <x:c t="n" s="0">
        <x:v>38.97583</x:v>
      </x:c>
      <x:c t="n" s="0">
        <x:v>36.66539</x:v>
      </x:c>
      <x:c t="n" s="0">
        <x:v>32.4145</x:v>
      </x:c>
      <x:c t="n" s="0">
        <x:v>33.63738</x:v>
      </x:c>
      <x:c t="n" s="0">
        <x:v>26.1409</x:v>
      </x:c>
      <x:c t="n" s="0">
        <x:v>23.80694</x:v>
      </x:c>
      <x:c t="n" s="0">
        <x:v>19.66127</x:v>
      </x:c>
      <x:c t="n" s="0">
        <x:v>17.72248</x:v>
      </x:c>
      <x:c t="n" s="0">
        <x:v>21.57499</x:v>
      </x:c>
      <x:c t="n" s="0">
        <x:v>23.5072</x:v>
      </x:c>
      <x:c t="n" s="0">
        <x:v>17.64859</x:v>
      </x:c>
      <x:c t="n" s="0">
        <x:v>9.361435</x:v>
      </x:c>
      <x:c t="n" s="0">
        <x:v>5.785594</x:v>
      </x:c>
      <x:c t="n" s="0">
        <x:v>13.93984</x:v>
      </x:c>
      <x:c t="n" s="0">
        <x:v>9.996394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43942.8706597222</x:v>
      </x:c>
      <x:c t="n" s="7">
        <x:v>43942.8706597222</x:v>
      </x:c>
      <x:c t="n" s="0">
        <x:v>45.23206</x:v>
      </x:c>
      <x:c t="n" s="0">
        <x:v>54.20069</x:v>
      </x:c>
      <x:c t="n" s="0">
        <x:v>58.15409</x:v>
      </x:c>
      <x:c t="n" s="0">
        <x:v>64.12566</x:v>
      </x:c>
      <x:c t="n" s="0">
        <x:v>-30.06697</x:v>
      </x:c>
      <x:c t="n" s="0">
        <x:v>-27.56184</x:v>
      </x:c>
      <x:c t="n" s="0">
        <x:v>-23.44059</x:v>
      </x:c>
      <x:c t="n" s="0">
        <x:v>-18.72147</x:v>
      </x:c>
      <x:c t="n" s="0">
        <x:v>-9.100513</x:v>
      </x:c>
      <x:c t="n" s="0">
        <x:v>-9.08154</x:v>
      </x:c>
      <x:c t="n" s="0">
        <x:v>1.222215</x:v>
      </x:c>
      <x:c t="n" s="0">
        <x:v>9.595009</x:v>
      </x:c>
      <x:c t="n" s="0">
        <x:v>9.963682</x:v>
      </x:c>
      <x:c t="n" s="0">
        <x:v>25.79649</x:v>
      </x:c>
      <x:c t="n" s="0">
        <x:v>29.93435</x:v>
      </x:c>
      <x:c t="n" s="0">
        <x:v>29.39888</x:v>
      </x:c>
      <x:c t="n" s="0">
        <x:v>28.03652</x:v>
      </x:c>
      <x:c t="n" s="0">
        <x:v>29.4752</x:v>
      </x:c>
      <x:c t="n" s="0">
        <x:v>30.55249</x:v>
      </x:c>
      <x:c t="n" s="0">
        <x:v>31.5213</x:v>
      </x:c>
      <x:c t="n" s="0">
        <x:v>33.60011</x:v>
      </x:c>
      <x:c t="n" s="0">
        <x:v>30.00758</x:v>
      </x:c>
      <x:c t="n" s="0">
        <x:v>27.82674</x:v>
      </x:c>
      <x:c t="n" s="0">
        <x:v>33.84679</x:v>
      </x:c>
      <x:c t="n" s="0">
        <x:v>38.88934</x:v>
      </x:c>
      <x:c t="n" s="0">
        <x:v>38.23845</x:v>
      </x:c>
      <x:c t="n" s="0">
        <x:v>38.48363</x:v>
      </x:c>
      <x:c t="n" s="0">
        <x:v>35.76653</x:v>
      </x:c>
      <x:c t="n" s="0">
        <x:v>32.27843</x:v>
      </x:c>
      <x:c t="n" s="0">
        <x:v>28.12934</x:v>
      </x:c>
      <x:c t="n" s="0">
        <x:v>24.38673</x:v>
      </x:c>
      <x:c t="n" s="0">
        <x:v>22.02363</x:v>
      </x:c>
      <x:c t="n" s="0">
        <x:v>17.7277</x:v>
      </x:c>
      <x:c t="n" s="0">
        <x:v>21.62279</x:v>
      </x:c>
      <x:c t="n" s="0">
        <x:v>23.45056</x:v>
      </x:c>
      <x:c t="n" s="0">
        <x:v>18.43802</x:v>
      </x:c>
      <x:c t="n" s="0">
        <x:v>9.920838</x:v>
      </x:c>
      <x:c t="n" s="0">
        <x:v>6.199827</x:v>
      </x:c>
      <x:c t="n" s="0">
        <x:v>13.18455</x:v>
      </x:c>
      <x:c t="n" s="0">
        <x:v>8.693582</x:v>
      </x:c>
      <x:c t="n" s="0">
        <x:v>-30.06697</x:v>
      </x:c>
      <x:c t="n" s="0">
        <x:v>-27.26033</x:v>
      </x:c>
      <x:c t="n" s="0">
        <x:v>-27.5882</x:v>
      </x:c>
      <x:c t="n" s="0">
        <x:v>-22.70107</x:v>
      </x:c>
      <x:c t="n" s="0">
        <x:v>-10.17638</x:v>
      </x:c>
      <x:c t="n" s="0">
        <x:v>-6.098383</x:v>
      </x:c>
      <x:c t="n" s="0">
        <x:v>4.514778</x:v>
      </x:c>
      <x:c t="n" s="0">
        <x:v>13.71823</x:v>
      </x:c>
      <x:c t="n" s="0">
        <x:v>13.55589</x:v>
      </x:c>
      <x:c t="n" s="0">
        <x:v>23.42078</x:v>
      </x:c>
      <x:c t="n" s="0">
        <x:v>26.33377</x:v>
      </x:c>
      <x:c t="n" s="0">
        <x:v>27.67785</x:v>
      </x:c>
      <x:c t="n" s="0">
        <x:v>27.2892</x:v>
      </x:c>
      <x:c t="n" s="0">
        <x:v>25.29291</x:v>
      </x:c>
      <x:c t="n" s="0">
        <x:v>27.98739</x:v>
      </x:c>
      <x:c t="n" s="0">
        <x:v>25.20341</x:v>
      </x:c>
      <x:c t="n" s="0">
        <x:v>33.36382</x:v>
      </x:c>
      <x:c t="n" s="0">
        <x:v>32.08967</x:v>
      </x:c>
      <x:c t="n" s="0">
        <x:v>21.23938</x:v>
      </x:c>
      <x:c t="n" s="0">
        <x:v>34.51469</x:v>
      </x:c>
      <x:c t="n" s="0">
        <x:v>39.01431</x:v>
      </x:c>
      <x:c t="n" s="0">
        <x:v>39.55441</x:v>
      </x:c>
      <x:c t="n" s="0">
        <x:v>36.37498</x:v>
      </x:c>
      <x:c t="n" s="0">
        <x:v>34.40652</x:v>
      </x:c>
      <x:c t="n" s="0">
        <x:v>32.23439</x:v>
      </x:c>
      <x:c t="n" s="0">
        <x:v>26.63407</x:v>
      </x:c>
      <x:c t="n" s="0">
        <x:v>24.42096</x:v>
      </x:c>
      <x:c t="n" s="0">
        <x:v>21.73266</x:v>
      </x:c>
      <x:c t="n" s="0">
        <x:v>16.55581</x:v>
      </x:c>
      <x:c t="n" s="0">
        <x:v>21.29242</x:v>
      </x:c>
      <x:c t="n" s="0">
        <x:v>23.7466</x:v>
      </x:c>
      <x:c t="n" s="0">
        <x:v>16.81241</x:v>
      </x:c>
      <x:c t="n" s="0">
        <x:v>10.06887</x:v>
      </x:c>
      <x:c t="n" s="0">
        <x:v>5.764683</x:v>
      </x:c>
      <x:c t="n" s="0">
        <x:v>12.86446</x:v>
      </x:c>
      <x:c t="n" s="0">
        <x:v>8.383238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43942.8706597222</x:v>
      </x:c>
      <x:c t="n" s="7">
        <x:v>43942.8706597222</x:v>
      </x:c>
      <x:c t="n" s="0">
        <x:v>45.76891</x:v>
      </x:c>
      <x:c t="n" s="0">
        <x:v>54.20069</x:v>
      </x:c>
      <x:c t="n" s="0">
        <x:v>64.69638</x:v>
      </x:c>
      <x:c t="n" s="0">
        <x:v>72.75038</x:v>
      </x:c>
      <x:c t="n" s="0">
        <x:v>-30.06697</x:v>
      </x:c>
      <x:c t="n" s="0">
        <x:v>-27.51756</x:v>
      </x:c>
      <x:c t="n" s="0">
        <x:v>-23.84968</x:v>
      </x:c>
      <x:c t="n" s="0">
        <x:v>-19.11972</x:v>
      </x:c>
      <x:c t="n" s="0">
        <x:v>-9.241916</x:v>
      </x:c>
      <x:c t="n" s="0">
        <x:v>-7.523041</x:v>
      </x:c>
      <x:c t="n" s="0">
        <x:v>1.887639</x:v>
      </x:c>
      <x:c t="n" s="0">
        <x:v>10.49848</x:v>
      </x:c>
      <x:c t="n" s="0">
        <x:v>11.28542</x:v>
      </x:c>
      <x:c t="n" s="0">
        <x:v>25.52082</x:v>
      </x:c>
      <x:c t="n" s="0">
        <x:v>29.63565</x:v>
      </x:c>
      <x:c t="n" s="0">
        <x:v>29.15375</x:v>
      </x:c>
      <x:c t="n" s="0">
        <x:v>27.89588</x:v>
      </x:c>
      <x:c t="n" s="0">
        <x:v>29.0858</x:v>
      </x:c>
      <x:c t="n" s="0">
        <x:v>30.27118</x:v>
      </x:c>
      <x:c t="n" s="0">
        <x:v>31.27313</x:v>
      </x:c>
      <x:c t="n" s="0">
        <x:v>33.51534</x:v>
      </x:c>
      <x:c t="n" s="0">
        <x:v>30.39296</x:v>
      </x:c>
      <x:c t="n" s="0">
        <x:v>28.84993</x:v>
      </x:c>
      <x:c t="n" s="0">
        <x:v>33.98108</x:v>
      </x:c>
      <x:c t="n" s="0">
        <x:v>38.89865</x:v>
      </x:c>
      <x:c t="n" s="0">
        <x:v>38.36875</x:v>
      </x:c>
      <x:c t="n" s="0">
        <x:v>38.25365</x:v>
      </x:c>
      <x:c t="n" s="0">
        <x:v>35.86139</x:v>
      </x:c>
      <x:c t="n" s="0">
        <x:v>32.14488</x:v>
      </x:c>
      <x:c t="n" s="0">
        <x:v>27.95951</x:v>
      </x:c>
      <x:c t="n" s="0">
        <x:v>24.18712</x:v>
      </x:c>
      <x:c t="n" s="0">
        <x:v>21.94537</x:v>
      </x:c>
      <x:c t="n" s="0">
        <x:v>17.65407</x:v>
      </x:c>
      <x:c t="n" s="0">
        <x:v>21.83068</x:v>
      </x:c>
      <x:c t="n" s="0">
        <x:v>23.60785</x:v>
      </x:c>
      <x:c t="n" s="0">
        <x:v>18.20959</x:v>
      </x:c>
      <x:c t="n" s="0">
        <x:v>9.855131</x:v>
      </x:c>
      <x:c t="n" s="0">
        <x:v>6.357734</x:v>
      </x:c>
      <x:c t="n" s="0">
        <x:v>13.07156</x:v>
      </x:c>
      <x:c t="n" s="0">
        <x:v>8.67914</x:v>
      </x:c>
      <x:c t="n" s="0">
        <x:v>-30.06697</x:v>
      </x:c>
      <x:c t="n" s="0">
        <x:v>-27.26033</x:v>
      </x:c>
      <x:c t="n" s="0">
        <x:v>-27.5882</x:v>
      </x:c>
      <x:c t="n" s="0">
        <x:v>-22.70107</x:v>
      </x:c>
      <x:c t="n" s="0">
        <x:v>-10.17638</x:v>
      </x:c>
      <x:c t="n" s="0">
        <x:v>-3.107532</x:v>
      </x:c>
      <x:c t="n" s="0">
        <x:v>4.514778</x:v>
      </x:c>
      <x:c t="n" s="0">
        <x:v>13.71823</x:v>
      </x:c>
      <x:c t="n" s="0">
        <x:v>15.32539</x:v>
      </x:c>
      <x:c t="n" s="0">
        <x:v>23.5767</x:v>
      </x:c>
      <x:c t="n" s="0">
        <x:v>27.29564</x:v>
      </x:c>
      <x:c t="n" s="0">
        <x:v>26.3057</x:v>
      </x:c>
      <x:c t="n" s="0">
        <x:v>26.65313</x:v>
      </x:c>
      <x:c t="n" s="0">
        <x:v>25.74704</x:v>
      </x:c>
      <x:c t="n" s="0">
        <x:v>28.11373</x:v>
      </x:c>
      <x:c t="n" s="0">
        <x:v>30.33866</x:v>
      </x:c>
      <x:c t="n" s="0">
        <x:v>33.23441</x:v>
      </x:c>
      <x:c t="n" s="0">
        <x:v>30.10308</x:v>
      </x:c>
      <x:c t="n" s="0">
        <x:v>32.26025</x:v>
      </x:c>
      <x:c t="n" s="0">
        <x:v>34.28403</x:v>
      </x:c>
      <x:c t="n" s="0">
        <x:v>37.47663</x:v>
      </x:c>
      <x:c t="n" s="0">
        <x:v>38.57338</x:v>
      </x:c>
      <x:c t="n" s="0">
        <x:v>37.34761</x:v>
      </x:c>
      <x:c t="n" s="0">
        <x:v>37.07896</x:v>
      </x:c>
      <x:c t="n" s="0">
        <x:v>30.29846</x:v>
      </x:c>
      <x:c t="n" s="0">
        <x:v>27.8438</x:v>
      </x:c>
      <x:c t="n" s="0">
        <x:v>21.22826</x:v>
      </x:c>
      <x:c t="n" s="0">
        <x:v>22.18692</x:v>
      </x:c>
      <x:c t="n" s="0">
        <x:v>16.94383</x:v>
      </x:c>
      <x:c t="n" s="0">
        <x:v>22.19108</x:v>
      </x:c>
      <x:c t="n" s="0">
        <x:v>23.29622</x:v>
      </x:c>
      <x:c t="n" s="0">
        <x:v>17.77013</x:v>
      </x:c>
      <x:c t="n" s="0">
        <x:v>9.527935</x:v>
      </x:c>
      <x:c t="n" s="0">
        <x:v>6.81493</x:v>
      </x:c>
      <x:c t="n" s="0">
        <x:v>12.24247</x:v>
      </x:c>
      <x:c t="n" s="0">
        <x:v>8.69115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43942.8706597222</x:v>
      </x:c>
      <x:c t="n" s="7">
        <x:v>43942.8706597222</x:v>
      </x:c>
      <x:c t="n" s="0">
        <x:v>45.63167</x:v>
      </x:c>
      <x:c t="n" s="0">
        <x:v>54.20069</x:v>
      </x:c>
      <x:c t="n" s="0">
        <x:v>63.10951</x:v>
      </x:c>
      <x:c t="n" s="0">
        <x:v>72.05957</x:v>
      </x:c>
      <x:c t="n" s="0">
        <x:v>-30.06697</x:v>
      </x:c>
      <x:c t="n" s="0">
        <x:v>-27.47993</x:v>
      </x:c>
      <x:c t="n" s="0">
        <x:v>-24.17419</x:v>
      </x:c>
      <x:c t="n" s="0">
        <x:v>-19.42829</x:v>
      </x:c>
      <x:c t="n" s="0">
        <x:v>-9.366428</x:v>
      </x:c>
      <x:c t="n" s="0">
        <x:v>-6.527921</x:v>
      </x:c>
      <x:c t="n" s="0">
        <x:v>2.384941</x:v>
      </x:c>
      <x:c t="n" s="0">
        <x:v>11.05601</x:v>
      </x:c>
      <x:c t="n" s="0">
        <x:v>12.16355</x:v>
      </x:c>
      <x:c t="n" s="0">
        <x:v>25.36229</x:v>
      </x:c>
      <x:c t="n" s="0">
        <x:v>29.36319</x:v>
      </x:c>
      <x:c t="n" s="0">
        <x:v>28.70407</x:v>
      </x:c>
      <x:c t="n" s="0">
        <x:v>27.70912</x:v>
      </x:c>
      <x:c t="n" s="0">
        <x:v>28.73167</x:v>
      </x:c>
      <x:c t="n" s="0">
        <x:v>30.26622</x:v>
      </x:c>
      <x:c t="n" s="0">
        <x:v>31.95169</x:v>
      </x:c>
      <x:c t="n" s="0">
        <x:v>33.22274</x:v>
      </x:c>
      <x:c t="n" s="0">
        <x:v>30.24124</x:v>
      </x:c>
      <x:c t="n" s="0">
        <x:v>28.35681</x:v>
      </x:c>
      <x:c t="n" s="0">
        <x:v>33.82358</x:v>
      </x:c>
      <x:c t="n" s="0">
        <x:v>39.20319</x:v>
      </x:c>
      <x:c t="n" s="0">
        <x:v>38.45531</x:v>
      </x:c>
      <x:c t="n" s="0">
        <x:v>38.32133</x:v>
      </x:c>
      <x:c t="n" s="0">
        <x:v>36.00723</x:v>
      </x:c>
      <x:c t="n" s="0">
        <x:v>31.85546</x:v>
      </x:c>
      <x:c t="n" s="0">
        <x:v>27.832</x:v>
      </x:c>
      <x:c t="n" s="0">
        <x:v>23.99828</x:v>
      </x:c>
      <x:c t="n" s="0">
        <x:v>22.02246</x:v>
      </x:c>
      <x:c t="n" s="0">
        <x:v>17.78315</x:v>
      </x:c>
      <x:c t="n" s="0">
        <x:v>21.77972</x:v>
      </x:c>
      <x:c t="n" s="0">
        <x:v>23.63174</x:v>
      </x:c>
      <x:c t="n" s="0">
        <x:v>18.91976</x:v>
      </x:c>
      <x:c t="n" s="0">
        <x:v>9.793662</x:v>
      </x:c>
      <x:c t="n" s="0">
        <x:v>6.258379</x:v>
      </x:c>
      <x:c t="n" s="0">
        <x:v>13.16503</x:v>
      </x:c>
      <x:c t="n" s="0">
        <x:v>8.657883</x:v>
      </x:c>
      <x:c t="n" s="0">
        <x:v>-30.06697</x:v>
      </x:c>
      <x:c t="n" s="0">
        <x:v>-27.26033</x:v>
      </x:c>
      <x:c t="n" s="0">
        <x:v>-26.18279</x:v>
      </x:c>
      <x:c t="n" s="0">
        <x:v>-21.24009</x:v>
      </x:c>
      <x:c t="n" s="0">
        <x:v>-10.17638</x:v>
      </x:c>
      <x:c t="n" s="0">
        <x:v>-3.107532</x:v>
      </x:c>
      <x:c t="n" s="0">
        <x:v>4.514778</x:v>
      </x:c>
      <x:c t="n" s="0">
        <x:v>13.03451</x:v>
      </x:c>
      <x:c t="n" s="0">
        <x:v>15.32539</x:v>
      </x:c>
      <x:c t="n" s="0">
        <x:v>24.53487</x:v>
      </x:c>
      <x:c t="n" s="0">
        <x:v>27.29564</x:v>
      </x:c>
      <x:c t="n" s="0">
        <x:v>24.28834</x:v>
      </x:c>
      <x:c t="n" s="0">
        <x:v>26.41857</x:v>
      </x:c>
      <x:c t="n" s="0">
        <x:v>27.20481</x:v>
      </x:c>
      <x:c t="n" s="0">
        <x:v>31.54091</x:v>
      </x:c>
      <x:c t="n" s="0">
        <x:v>35.90907</x:v>
      </x:c>
      <x:c t="n" s="0">
        <x:v>29.44595</x:v>
      </x:c>
      <x:c t="n" s="0">
        <x:v>31.53666</x:v>
      </x:c>
      <x:c t="n" s="0">
        <x:v>25.70682</x:v>
      </x:c>
      <x:c t="n" s="0">
        <x:v>30.58477</x:v>
      </x:c>
      <x:c t="n" s="0">
        <x:v>40.93319</x:v>
      </x:c>
      <x:c t="n" s="0">
        <x:v>36.9431</x:v>
      </x:c>
      <x:c t="n" s="0">
        <x:v>38.50269</x:v>
      </x:c>
      <x:c t="n" s="0">
        <x:v>35.60323</x:v>
      </x:c>
      <x:c t="n" s="0">
        <x:v>31.64091</x:v>
      </x:c>
      <x:c t="n" s="0">
        <x:v>27.36967</x:v>
      </x:c>
      <x:c t="n" s="0">
        <x:v>22.09626</x:v>
      </x:c>
      <x:c t="n" s="0">
        <x:v>21.48801</x:v>
      </x:c>
      <x:c t="n" s="0">
        <x:v>19.62518</x:v>
      </x:c>
      <x:c t="n" s="0">
        <x:v>22.51068</x:v>
      </x:c>
      <x:c t="n" s="0">
        <x:v>24.33068</x:v>
      </x:c>
      <x:c t="n" s="0">
        <x:v>22.35673</x:v>
      </x:c>
      <x:c t="n" s="0">
        <x:v>9.884388</x:v>
      </x:c>
      <x:c t="n" s="0">
        <x:v>6.005523</x:v>
      </x:c>
      <x:c t="n" s="0">
        <x:v>15.43869</x:v>
      </x:c>
      <x:c t="n" s="0">
        <x:v>8.421036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43942.8706597222</x:v>
      </x:c>
      <x:c t="n" s="7">
        <x:v>43942.8706597222</x:v>
      </x:c>
      <x:c t="n" s="0">
        <x:v>45.53476</x:v>
      </x:c>
      <x:c t="n" s="0">
        <x:v>54.20069</x:v>
      </x:c>
      <x:c t="n" s="0">
        <x:v>64.00095</x:v>
      </x:c>
      <x:c t="n" s="0">
        <x:v>68.46221</x:v>
      </x:c>
      <x:c t="n" s="0">
        <x:v>-30.06697</x:v>
      </x:c>
      <x:c t="n" s="0">
        <x:v>-27.44808</x:v>
      </x:c>
      <x:c t="n" s="0">
        <x:v>-24.37739</x:v>
      </x:c>
      <x:c t="n" s="0">
        <x:v>-19.60857</x:v>
      </x:c>
      <x:c t="n" s="0">
        <x:v>-9.475669</x:v>
      </x:c>
      <x:c t="n" s="0">
        <x:v>-5.827963</x:v>
      </x:c>
      <x:c t="n" s="0">
        <x:v>2.768762</x:v>
      </x:c>
      <x:c t="n" s="0">
        <x:v>11.35453</x:v>
      </x:c>
      <x:c t="n" s="0">
        <x:v>12.3442</x:v>
      </x:c>
      <x:c t="n" s="0">
        <x:v>25.2509</x:v>
      </x:c>
      <x:c t="n" s="0">
        <x:v>29.11617</x:v>
      </x:c>
      <x:c t="n" s="0">
        <x:v>28.27934</x:v>
      </x:c>
      <x:c t="n" s="0">
        <x:v>27.68929</x:v>
      </x:c>
      <x:c t="n" s="0">
        <x:v>28.75566</x:v>
      </x:c>
      <x:c t="n" s="0">
        <x:v>30.62216</x:v>
      </x:c>
      <x:c t="n" s="0">
        <x:v>32.40493</x:v>
      </x:c>
      <x:c t="n" s="0">
        <x:v>33.02643</x:v>
      </x:c>
      <x:c t="n" s="0">
        <x:v>30.79283</x:v>
      </x:c>
      <x:c t="n" s="0">
        <x:v>28.77043</x:v>
      </x:c>
      <x:c t="n" s="0">
        <x:v>33.80003</x:v>
      </x:c>
      <x:c t="n" s="0">
        <x:v>39.13746</x:v>
      </x:c>
      <x:c t="n" s="0">
        <x:v>38.6041</x:v>
      </x:c>
      <x:c t="n" s="0">
        <x:v>38.19935</x:v>
      </x:c>
      <x:c t="n" s="0">
        <x:v>35.76651</x:v>
      </x:c>
      <x:c t="n" s="0">
        <x:v>33.18747</x:v>
      </x:c>
      <x:c t="n" s="0">
        <x:v>30.14089</x:v>
      </x:c>
      <x:c t="n" s="0">
        <x:v>24.47853</x:v>
      </x:c>
      <x:c t="n" s="0">
        <x:v>21.91007</x:v>
      </x:c>
      <x:c t="n" s="0">
        <x:v>17.87611</x:v>
      </x:c>
      <x:c t="n" s="0">
        <x:v>21.76414</x:v>
      </x:c>
      <x:c t="n" s="0">
        <x:v>23.65622</x:v>
      </x:c>
      <x:c t="n" s="0">
        <x:v>18.93007</x:v>
      </x:c>
      <x:c t="n" s="0">
        <x:v>9.663545</x:v>
      </x:c>
      <x:c t="n" s="0">
        <x:v>6.113865</x:v>
      </x:c>
      <x:c t="n" s="0">
        <x:v>13.47422</x:v>
      </x:c>
      <x:c t="n" s="0">
        <x:v>8.611178</x:v>
      </x:c>
      <x:c t="n" s="0">
        <x:v>-30.06697</x:v>
      </x:c>
      <x:c t="n" s="0">
        <x:v>-27.26033</x:v>
      </x:c>
      <x:c t="n" s="0">
        <x:v>-25.79994</x:v>
      </x:c>
      <x:c t="n" s="0">
        <x:v>-20.84507</x:v>
      </x:c>
      <x:c t="n" s="0">
        <x:v>-10.17638</x:v>
      </x:c>
      <x:c t="n" s="0">
        <x:v>-3.107532</x:v>
      </x:c>
      <x:c t="n" s="0">
        <x:v>3.878595</x:v>
      </x:c>
      <x:c t="n" s="0">
        <x:v>12.7804</x:v>
      </x:c>
      <x:c t="n" s="0">
        <x:v>11.50115</x:v>
      </x:c>
      <x:c t="n" s="0">
        <x:v>24.53487</x:v>
      </x:c>
      <x:c t="n" s="0">
        <x:v>27.29564</x:v>
      </x:c>
      <x:c t="n" s="0">
        <x:v>24.28834</x:v>
      </x:c>
      <x:c t="n" s="0">
        <x:v>28.76652</x:v>
      </x:c>
      <x:c t="n" s="0">
        <x:v>28.89341</x:v>
      </x:c>
      <x:c t="n" s="0">
        <x:v>30.43998</x:v>
      </x:c>
      <x:c t="n" s="0">
        <x:v>32.92756</x:v>
      </x:c>
      <x:c t="n" s="0">
        <x:v>32.79965</x:v>
      </x:c>
      <x:c t="n" s="0">
        <x:v>32.10513</x:v>
      </x:c>
      <x:c t="n" s="0">
        <x:v>31.85325</x:v>
      </x:c>
      <x:c t="n" s="0">
        <x:v>35.32592</x:v>
      </x:c>
      <x:c t="n" s="0">
        <x:v>36.51253</x:v>
      </x:c>
      <x:c t="n" s="0">
        <x:v>40.43357</x:v>
      </x:c>
      <x:c t="n" s="0">
        <x:v>37.15733</x:v>
      </x:c>
      <x:c t="n" s="0">
        <x:v>33.73697</x:v>
      </x:c>
      <x:c t="n" s="0">
        <x:v>37.09903</x:v>
      </x:c>
      <x:c t="n" s="0">
        <x:v>35.37238</x:v>
      </x:c>
      <x:c t="n" s="0">
        <x:v>26.88139</x:v>
      </x:c>
      <x:c t="n" s="0">
        <x:v>20.60071</x:v>
      </x:c>
      <x:c t="n" s="0">
        <x:v>17.49751</x:v>
      </x:c>
      <x:c t="n" s="0">
        <x:v>20.18704</x:v>
      </x:c>
      <x:c t="n" s="0">
        <x:v>23.11601</x:v>
      </x:c>
      <x:c t="n" s="0">
        <x:v>16.33797</x:v>
      </x:c>
      <x:c t="n" s="0">
        <x:v>8.902303</x:v>
      </x:c>
      <x:c t="n" s="0">
        <x:v>5.932572</x:v>
      </x:c>
      <x:c t="n" s="0">
        <x:v>11.90489</x:v>
      </x:c>
      <x:c t="n" s="0">
        <x:v>7.690256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43942.8706597222</x:v>
      </x:c>
      <x:c t="n" s="7">
        <x:v>43942.8706597222</x:v>
      </x:c>
      <x:c t="n" s="0">
        <x:v>46.14977</x:v>
      </x:c>
      <x:c t="n" s="0">
        <x:v>54.20069</x:v>
      </x:c>
      <x:c t="n" s="0">
        <x:v>62.13248</x:v>
      </x:c>
      <x:c t="n" s="0">
        <x:v>70.3729</x:v>
      </x:c>
      <x:c t="n" s="0">
        <x:v>-30.06697</x:v>
      </x:c>
      <x:c t="n" s="0">
        <x:v>-27.42122</x:v>
      </x:c>
      <x:c t="n" s="0">
        <x:v>-24.55869</x:v>
      </x:c>
      <x:c t="n" s="0">
        <x:v>-19.76876</x:v>
      </x:c>
      <x:c t="n" s="0">
        <x:v>-9.571194</x:v>
      </x:c>
      <x:c t="n" s="0">
        <x:v>-5.308246</x:v>
      </x:c>
      <x:c t="n" s="0">
        <x:v>2.623752</x:v>
      </x:c>
      <x:c t="n" s="0">
        <x:v>11.59417</x:v>
      </x:c>
      <x:c t="n" s="0">
        <x:v>12.23088</x:v>
      </x:c>
      <x:c t="n" s="0">
        <x:v>25.15345</x:v>
      </x:c>
      <x:c t="n" s="0">
        <x:v>28.87676</x:v>
      </x:c>
      <x:c t="n" s="0">
        <x:v>27.88052</x:v>
      </x:c>
      <x:c t="n" s="0">
        <x:v>28.05546</x:v>
      </x:c>
      <x:c t="n" s="0">
        <x:v>29.02959</x:v>
      </x:c>
      <x:c t="n" s="0">
        <x:v>30.02734</x:v>
      </x:c>
      <x:c t="n" s="0">
        <x:v>32.40071</x:v>
      </x:c>
      <x:c t="n" s="0">
        <x:v>33.17248</x:v>
      </x:c>
      <x:c t="n" s="0">
        <x:v>30.68943</x:v>
      </x:c>
      <x:c t="n" s="0">
        <x:v>28.97394</x:v>
      </x:c>
      <x:c t="n" s="0">
        <x:v>34.54343</x:v>
      </x:c>
      <x:c t="n" s="0">
        <x:v>38.71793</x:v>
      </x:c>
      <x:c t="n" s="0">
        <x:v>38.47211</x:v>
      </x:c>
      <x:c t="n" s="0">
        <x:v>38.08881</x:v>
      </x:c>
      <x:c t="n" s="0">
        <x:v>35.9132</x:v>
      </x:c>
      <x:c t="n" s="0">
        <x:v>33.35135</x:v>
      </x:c>
      <x:c t="n" s="0">
        <x:v>29.79681</x:v>
      </x:c>
      <x:c t="n" s="0">
        <x:v>24.38184</x:v>
      </x:c>
      <x:c t="n" s="0">
        <x:v>21.67731</x:v>
      </x:c>
      <x:c t="n" s="0">
        <x:v>17.84583</x:v>
      </x:c>
      <x:c t="n" s="0">
        <x:v>21.51367</x:v>
      </x:c>
      <x:c t="n" s="0">
        <x:v>23.61441</x:v>
      </x:c>
      <x:c t="n" s="0">
        <x:v>18.62201</x:v>
      </x:c>
      <x:c t="n" s="0">
        <x:v>9.529348</x:v>
      </x:c>
      <x:c t="n" s="0">
        <x:v>6.457174</x:v>
      </x:c>
      <x:c t="n" s="0">
        <x:v>13.10559</x:v>
      </x:c>
      <x:c t="n" s="0">
        <x:v>8.338356</x:v>
      </x:c>
      <x:c t="n" s="0">
        <x:v>-30.06697</x:v>
      </x:c>
      <x:c t="n" s="0">
        <x:v>-27.92291</x:v>
      </x:c>
      <x:c t="n" s="0">
        <x:v>-25.79994</x:v>
      </x:c>
      <x:c t="n" s="0">
        <x:v>-20.84507</x:v>
      </x:c>
      <x:c t="n" s="0">
        <x:v>-7.184858</x:v>
      </x:c>
      <x:c t="n" s="0">
        <x:v>-3.107532</x:v>
      </x:c>
      <x:c t="n" s="0">
        <x:v>1.094409</x:v>
      </x:c>
      <x:c t="n" s="0">
        <x:v>11.4191</x:v>
      </x:c>
      <x:c t="n" s="0">
        <x:v>11.50115</x:v>
      </x:c>
      <x:c t="n" s="0">
        <x:v>26.3027</x:v>
      </x:c>
      <x:c t="n" s="0">
        <x:v>27.00853</x:v>
      </x:c>
      <x:c t="n" s="0">
        <x:v>24.84909</x:v>
      </x:c>
      <x:c t="n" s="0">
        <x:v>29.73761</x:v>
      </x:c>
      <x:c t="n" s="0">
        <x:v>31.78374</x:v>
      </x:c>
      <x:c t="n" s="0">
        <x:v>21.52712</x:v>
      </x:c>
      <x:c t="n" s="0">
        <x:v>32.47172</x:v>
      </x:c>
      <x:c t="n" s="0">
        <x:v>32.93766</x:v>
      </x:c>
      <x:c t="n" s="0">
        <x:v>30.02548</x:v>
      </x:c>
      <x:c t="n" s="0">
        <x:v>29.33533</x:v>
      </x:c>
      <x:c t="n" s="0">
        <x:v>39.4004</x:v>
      </x:c>
      <x:c t="n" s="0">
        <x:v>34.24926</x:v>
      </x:c>
      <x:c t="n" s="0">
        <x:v>35.07558</x:v>
      </x:c>
      <x:c t="n" s="0">
        <x:v>37.58905</x:v>
      </x:c>
      <x:c t="n" s="0">
        <x:v>36.49689</x:v>
      </x:c>
      <x:c t="n" s="0">
        <x:v>32.924</x:v>
      </x:c>
      <x:c t="n" s="0">
        <x:v>29.16875</x:v>
      </x:c>
      <x:c t="n" s="0">
        <x:v>23.33875</x:v>
      </x:c>
      <x:c t="n" s="0">
        <x:v>21.87123</x:v>
      </x:c>
      <x:c t="n" s="0">
        <x:v>16.17978</x:v>
      </x:c>
      <x:c t="n" s="0">
        <x:v>20.35299</x:v>
      </x:c>
      <x:c t="n" s="0">
        <x:v>22.81499</x:v>
      </x:c>
      <x:c t="n" s="0">
        <x:v>16.04153</x:v>
      </x:c>
      <x:c t="n" s="0">
        <x:v>8.94047</x:v>
      </x:c>
      <x:c t="n" s="0">
        <x:v>7.792442</x:v>
      </x:c>
      <x:c t="n" s="0">
        <x:v>9.295613</x:v>
      </x:c>
      <x:c t="n" s="0">
        <x:v>6.181752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43942.8706597222</x:v>
      </x:c>
      <x:c t="n" s="7">
        <x:v>43942.8706597222</x:v>
      </x:c>
      <x:c t="n" s="0">
        <x:v>44.86208</x:v>
      </x:c>
      <x:c t="n" s="0">
        <x:v>54.20069</x:v>
      </x:c>
      <x:c t="n" s="0">
        <x:v>58.75016</x:v>
      </x:c>
      <x:c t="n" s="0">
        <x:v>66.64378</x:v>
      </x:c>
      <x:c t="n" s="0">
        <x:v>-30.06697</x:v>
      </x:c>
      <x:c t="n" s="0">
        <x:v>-27.65248</x:v>
      </x:c>
      <x:c t="n" s="0">
        <x:v>-24.7198</x:v>
      </x:c>
      <x:c t="n" s="0">
        <x:v>-19.91035</x:v>
      </x:c>
      <x:c t="n" s="0">
        <x:v>-8.376254</x:v>
      </x:c>
      <x:c t="n" s="0">
        <x:v>-4.908862</x:v>
      </x:c>
      <x:c t="n" s="0">
        <x:v>2.431379</x:v>
      </x:c>
      <x:c t="n" s="0">
        <x:v>11.17601</x:v>
      </x:c>
      <x:c t="n" s="0">
        <x:v>12.1317</x:v>
      </x:c>
      <x:c t="n" s="0">
        <x:v>25.76128</x:v>
      </x:c>
      <x:c t="n" s="0">
        <x:v>28.64502</x:v>
      </x:c>
      <x:c t="n" s="0">
        <x:v>27.6179</x:v>
      </x:c>
      <x:c t="n" s="0">
        <x:v>28.34545</x:v>
      </x:c>
      <x:c t="n" s="0">
        <x:v>29.85569</x:v>
      </x:c>
      <x:c t="n" s="0">
        <x:v>29.40354</x:v>
      </x:c>
      <x:c t="n" s="0">
        <x:v>32.69268</x:v>
      </x:c>
      <x:c t="n" s="0">
        <x:v>33.00945</x:v>
      </x:c>
      <x:c t="n" s="0">
        <x:v>30.36473</x:v>
      </x:c>
      <x:c t="n" s="0">
        <x:v>29.26408</x:v>
      </x:c>
      <x:c t="n" s="0">
        <x:v>35.1129</x:v>
      </x:c>
      <x:c t="n" s="0">
        <x:v>38.37504</x:v>
      </x:c>
      <x:c t="n" s="0">
        <x:v>38.04905</x:v>
      </x:c>
      <x:c t="n" s="0">
        <x:v>37.9514</x:v>
      </x:c>
      <x:c t="n" s="0">
        <x:v>35.90709</x:v>
      </x:c>
      <x:c t="n" s="0">
        <x:v>33.19653</x:v>
      </x:c>
      <x:c t="n" s="0">
        <x:v>29.72624</x:v>
      </x:c>
      <x:c t="n" s="0">
        <x:v>24.12648</x:v>
      </x:c>
      <x:c t="n" s="0">
        <x:v>21.67601</x:v>
      </x:c>
      <x:c t="n" s="0">
        <x:v>17.46734</x:v>
      </x:c>
      <x:c t="n" s="0">
        <x:v>21.44599</x:v>
      </x:c>
      <x:c t="n" s="0">
        <x:v>23.48099</x:v>
      </x:c>
      <x:c t="n" s="0">
        <x:v>18.51146</x:v>
      </x:c>
      <x:c t="n" s="0">
        <x:v>9.508278</x:v>
      </x:c>
      <x:c t="n" s="0">
        <x:v>6.365383</x:v>
      </x:c>
      <x:c t="n" s="0">
        <x:v>12.88963</x:v>
      </x:c>
      <x:c t="n" s="0">
        <x:v>8.199576</x:v>
      </x:c>
      <x:c t="n" s="0">
        <x:v>-30.06697</x:v>
      </x:c>
      <x:c t="n" s="0">
        <x:v>-29.16826</x:v>
      </x:c>
      <x:c t="n" s="0">
        <x:v>-25.79994</x:v>
      </x:c>
      <x:c t="n" s="0">
        <x:v>-20.84507</x:v>
      </x:c>
      <x:c t="n" s="0">
        <x:v>-4.561004</x:v>
      </x:c>
      <x:c t="n" s="0">
        <x:v>-3.107532</x:v>
      </x:c>
      <x:c t="n" s="0">
        <x:v>1.094409</x:v>
      </x:c>
      <x:c t="n" s="0">
        <x:v>7.289922</x:v>
      </x:c>
      <x:c t="n" s="0">
        <x:v>11.50115</x:v>
      </x:c>
      <x:c t="n" s="0">
        <x:v>28.2265</x:v>
      </x:c>
      <x:c t="n" s="0">
        <x:v>26.96592</x:v>
      </x:c>
      <x:c t="n" s="0">
        <x:v>25.64772</x:v>
      </x:c>
      <x:c t="n" s="0">
        <x:v>30.91951</x:v>
      </x:c>
      <x:c t="n" s="0">
        <x:v>32.89502</x:v>
      </x:c>
      <x:c t="n" s="0">
        <x:v>16.45247</x:v>
      </x:c>
      <x:c t="n" s="0">
        <x:v>35.58148</x:v>
      </x:c>
      <x:c t="n" s="0">
        <x:v>35.08954</x:v>
      </x:c>
      <x:c t="n" s="0">
        <x:v>28.05549</x:v>
      </x:c>
      <x:c t="n" s="0">
        <x:v>30.54097</x:v>
      </x:c>
      <x:c t="n" s="0">
        <x:v>30.66647</x:v>
      </x:c>
      <x:c t="n" s="0">
        <x:v>36.66493</x:v>
      </x:c>
      <x:c t="n" s="0">
        <x:v>35.76376</x:v>
      </x:c>
      <x:c t="n" s="0">
        <x:v>37.08412</x:v>
      </x:c>
      <x:c t="n" s="0">
        <x:v>36.85022</x:v>
      </x:c>
      <x:c t="n" s="0">
        <x:v>33.77557</x:v>
      </x:c>
      <x:c t="n" s="0">
        <x:v>29.76896</x:v>
      </x:c>
      <x:c t="n" s="0">
        <x:v>25.81213</x:v>
      </x:c>
      <x:c t="n" s="0">
        <x:v>20.66539</x:v>
      </x:c>
      <x:c t="n" s="0">
        <x:v>16.9628</x:v>
      </x:c>
      <x:c t="n" s="0">
        <x:v>20.67793</x:v>
      </x:c>
      <x:c t="n" s="0">
        <x:v>22.84309</x:v>
      </x:c>
      <x:c t="n" s="0">
        <x:v>18.56219</x:v>
      </x:c>
      <x:c t="n" s="0">
        <x:v>9.093954</x:v>
      </x:c>
      <x:c t="n" s="0">
        <x:v>5.035327</x:v>
      </x:c>
      <x:c t="n" s="0">
        <x:v>13.37827</x:v>
      </x:c>
      <x:c t="n" s="0">
        <x:v>7.993089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43942.8706597222</x:v>
      </x:c>
      <x:c t="n" s="7">
        <x:v>43942.8706597222</x:v>
      </x:c>
      <x:c t="n" s="0">
        <x:v>46.40752</x:v>
      </x:c>
      <x:c t="n" s="0">
        <x:v>54.20069</x:v>
      </x:c>
      <x:c t="n" s="0">
        <x:v>55.9107</x:v>
      </x:c>
      <x:c t="n" s="0">
        <x:v>63.0783</x:v>
      </x:c>
      <x:c t="n" s="0">
        <x:v>-30.06697</x:v>
      </x:c>
      <x:c t="n" s="0">
        <x:v>-27.8602</x:v>
      </x:c>
      <x:c t="n" s="0">
        <x:v>-24.86234</x:v>
      </x:c>
      <x:c t="n" s="0">
        <x:v>-20.03506</x:v>
      </x:c>
      <x:c t="n" s="0">
        <x:v>-7.564852</x:v>
      </x:c>
      <x:c t="n" s="0">
        <x:v>-4.518044</x:v>
      </x:c>
      <x:c t="n" s="0">
        <x:v>2.260058</x:v>
      </x:c>
      <x:c t="n" s="0">
        <x:v>10.78397</x:v>
      </x:c>
      <x:c t="n" s="0">
        <x:v>11.91973</x:v>
      </x:c>
      <x:c t="n" s="0">
        <x:v>26.22053</x:v>
      </x:c>
      <x:c t="n" s="0">
        <x:v>28.43683</x:v>
      </x:c>
      <x:c t="n" s="0">
        <x:v>27.38032</x:v>
      </x:c>
      <x:c t="n" s="0">
        <x:v>29.40899</x:v>
      </x:c>
      <x:c t="n" s="0">
        <x:v>29.86038</x:v>
      </x:c>
      <x:c t="n" s="0">
        <x:v>29.00728</x:v>
      </x:c>
      <x:c t="n" s="0">
        <x:v>33.48783</x:v>
      </x:c>
      <x:c t="n" s="0">
        <x:v>33.88785</x:v>
      </x:c>
      <x:c t="n" s="0">
        <x:v>30.10241</x:v>
      </x:c>
      <x:c t="n" s="0">
        <x:v>29.5688</x:v>
      </x:c>
      <x:c t="n" s="0">
        <x:v>34.62029</x:v>
      </x:c>
      <x:c t="n" s="0">
        <x:v>38.11558</x:v>
      </x:c>
      <x:c t="n" s="0">
        <x:v>37.95636</x:v>
      </x:c>
      <x:c t="n" s="0">
        <x:v>37.7531</x:v>
      </x:c>
      <x:c t="n" s="0">
        <x:v>35.84904</x:v>
      </x:c>
      <x:c t="n" s="0">
        <x:v>33.5382</x:v>
      </x:c>
      <x:c t="n" s="0">
        <x:v>29.69456</x:v>
      </x:c>
      <x:c t="n" s="0">
        <x:v>24.36863</x:v>
      </x:c>
      <x:c t="n" s="0">
        <x:v>21.38932</x:v>
      </x:c>
      <x:c t="n" s="0">
        <x:v>17.45868</x:v>
      </x:c>
      <x:c t="n" s="0">
        <x:v>21.34046</x:v>
      </x:c>
      <x:c t="n" s="0">
        <x:v>23.32046</x:v>
      </x:c>
      <x:c t="n" s="0">
        <x:v>18.45664</x:v>
      </x:c>
      <x:c t="n" s="0">
        <x:v>9.685153</x:v>
      </x:c>
      <x:c t="n" s="0">
        <x:v>6.231813</x:v>
      </x:c>
      <x:c t="n" s="0">
        <x:v>13.12457</x:v>
      </x:c>
      <x:c t="n" s="0">
        <x:v>8.670826</x:v>
      </x:c>
      <x:c t="n" s="0">
        <x:v>-30.06697</x:v>
      </x:c>
      <x:c t="n" s="0">
        <x:v>-29.16826</x:v>
      </x:c>
      <x:c t="n" s="0">
        <x:v>-25.79994</x:v>
      </x:c>
      <x:c t="n" s="0">
        <x:v>-20.84507</x:v>
      </x:c>
      <x:c t="n" s="0">
        <x:v>-4.561004</x:v>
      </x:c>
      <x:c t="n" s="0">
        <x:v>-2.51677</x:v>
      </x:c>
      <x:c t="n" s="0">
        <x:v>1.094409</x:v>
      </x:c>
      <x:c t="n" s="0">
        <x:v>7.289922</x:v>
      </x:c>
      <x:c t="n" s="0">
        <x:v>9.479505</x:v>
      </x:c>
      <x:c t="n" s="0">
        <x:v>28.2265</x:v>
      </x:c>
      <x:c t="n" s="0">
        <x:v>26.96592</x:v>
      </x:c>
      <x:c t="n" s="0">
        <x:v>25.64772</x:v>
      </x:c>
      <x:c t="n" s="0">
        <x:v>33.26154</x:v>
      </x:c>
      <x:c t="n" s="0">
        <x:v>24.90291</x:v>
      </x:c>
      <x:c t="n" s="0">
        <x:v>30.89516</x:v>
      </x:c>
      <x:c t="n" s="0">
        <x:v>35.58967</x:v>
      </x:c>
      <x:c t="n" s="0">
        <x:v>35.85322</x:v>
      </x:c>
      <x:c t="n" s="0">
        <x:v>25.40805</x:v>
      </x:c>
      <x:c t="n" s="0">
        <x:v>31.38618</x:v>
      </x:c>
      <x:c t="n" s="0">
        <x:v>30.32141</x:v>
      </x:c>
      <x:c t="n" s="0">
        <x:v>35.69643</x:v>
      </x:c>
      <x:c t="n" s="0">
        <x:v>37.59029</x:v>
      </x:c>
      <x:c t="n" s="0">
        <x:v>34.12427</x:v>
      </x:c>
      <x:c t="n" s="0">
        <x:v>34.87115</x:v>
      </x:c>
      <x:c t="n" s="0">
        <x:v>34.89373</x:v>
      </x:c>
      <x:c t="n" s="0">
        <x:v>26.15959</x:v>
      </x:c>
      <x:c t="n" s="0">
        <x:v>24.26529</x:v>
      </x:c>
      <x:c t="n" s="0">
        <x:v>19.18319</x:v>
      </x:c>
      <x:c t="n" s="0">
        <x:v>16.75138</x:v>
      </x:c>
      <x:c t="n" s="0">
        <x:v>20.83697</x:v>
      </x:c>
      <x:c t="n" s="0">
        <x:v>22.09667</x:v>
      </x:c>
      <x:c t="n" s="0">
        <x:v>16.87067</x:v>
      </x:c>
      <x:c t="n" s="0">
        <x:v>10.59799</x:v>
      </x:c>
      <x:c t="n" s="0">
        <x:v>5.364981</x:v>
      </x:c>
      <x:c t="n" s="0">
        <x:v>13.47338</x:v>
      </x:c>
      <x:c t="n" s="0">
        <x:v>10.9956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43942.8706597222</x:v>
      </x:c>
      <x:c t="n" s="7">
        <x:v>43942.8706597222</x:v>
      </x:c>
      <x:c t="n" s="0">
        <x:v>45.34938</x:v>
      </x:c>
      <x:c t="n" s="0">
        <x:v>54.20069</x:v>
      </x:c>
      <x:c t="n" s="0">
        <x:v>59.22047</x:v>
      </x:c>
      <x:c t="n" s="0">
        <x:v>66.97801</x:v>
      </x:c>
      <x:c t="n" s="0">
        <x:v>-30.06697</x:v>
      </x:c>
      <x:c t="n" s="0">
        <x:v>-28.04591</x:v>
      </x:c>
      <x:c t="n" s="0">
        <x:v>-24.98782</x:v>
      </x:c>
      <x:c t="n" s="0">
        <x:v>-20.14447</x:v>
      </x:c>
      <x:c t="n" s="0">
        <x:v>-6.974749</x:v>
      </x:c>
      <x:c t="n" s="0">
        <x:v>-4.145165</x:v>
      </x:c>
      <x:c t="n" s="0">
        <x:v>2.108198</x:v>
      </x:c>
      <x:c t="n" s="0">
        <x:v>10.41863</x:v>
      </x:c>
      <x:c t="n" s="0">
        <x:v>11.6055</x:v>
      </x:c>
      <x:c t="n" s="0">
        <x:v>26.57762</x:v>
      </x:c>
      <x:c t="n" s="0">
        <x:v>28.25076</x:v>
      </x:c>
      <x:c t="n" s="0">
        <x:v>27.51039</x:v>
      </x:c>
      <x:c t="n" s="0">
        <x:v>30.23131</x:v>
      </x:c>
      <x:c t="n" s="0">
        <x:v>29.23234</x:v>
      </x:c>
      <x:c t="n" s="0">
        <x:v>30.14473</x:v>
      </x:c>
      <x:c t="n" s="0">
        <x:v>33.5732</x:v>
      </x:c>
      <x:c t="n" s="0">
        <x:v>33.8682</x:v>
      </x:c>
      <x:c t="n" s="0">
        <x:v>29.55415</x:v>
      </x:c>
      <x:c t="n" s="0">
        <x:v>29.8026</x:v>
      </x:c>
      <x:c t="n" s="0">
        <x:v>34.20874</x:v>
      </x:c>
      <x:c t="n" s="0">
        <x:v>37.59509</x:v>
      </x:c>
      <x:c t="n" s="0">
        <x:v>38.06879</x:v>
      </x:c>
      <x:c t="n" s="0">
        <x:v>37.48486</x:v>
      </x:c>
      <x:c t="n" s="0">
        <x:v>35.68712</x:v>
      </x:c>
      <x:c t="n" s="0">
        <x:v>33.34416</x:v>
      </x:c>
      <x:c t="n" s="0">
        <x:v>29.30184</x:v>
      </x:c>
      <x:c t="n" s="0">
        <x:v>24.42659</x:v>
      </x:c>
      <x:c t="n" s="0">
        <x:v>21.36723</x:v>
      </x:c>
      <x:c t="n" s="0">
        <x:v>17.27893</x:v>
      </x:c>
      <x:c t="n" s="0">
        <x:v>21.22051</x:v>
      </x:c>
      <x:c t="n" s="0">
        <x:v>23.16604</x:v>
      </x:c>
      <x:c t="n" s="0">
        <x:v>18.25944</x:v>
      </x:c>
      <x:c t="n" s="0">
        <x:v>9.530615</x:v>
      </x:c>
      <x:c t="n" s="0">
        <x:v>6.125082</x:v>
      </x:c>
      <x:c t="n" s="0">
        <x:v>13.00468</x:v>
      </x:c>
      <x:c t="n" s="0">
        <x:v>8.737115</x:v>
      </x:c>
      <x:c t="n" s="0">
        <x:v>-30.06697</x:v>
      </x:c>
      <x:c t="n" s="0">
        <x:v>-29.16826</x:v>
      </x:c>
      <x:c t="n" s="0">
        <x:v>-25.79994</x:v>
      </x:c>
      <x:c t="n" s="0">
        <x:v>-20.84507</x:v>
      </x:c>
      <x:c t="n" s="0">
        <x:v>-4.561004</x:v>
      </x:c>
      <x:c t="n" s="0">
        <x:v>-2.438572</x:v>
      </x:c>
      <x:c t="n" s="0">
        <x:v>1.094409</x:v>
      </x:c>
      <x:c t="n" s="0">
        <x:v>6.161243</x:v>
      </x:c>
      <x:c t="n" s="0">
        <x:v>9.095198</x:v>
      </x:c>
      <x:c t="n" s="0">
        <x:v>28.96374</x:v>
      </x:c>
      <x:c t="n" s="0">
        <x:v>26.27566</x:v>
      </x:c>
      <x:c t="n" s="0">
        <x:v>29.67135</x:v>
      </x:c>
      <x:c t="n" s="0">
        <x:v>33.0523</x:v>
      </x:c>
      <x:c t="n" s="0">
        <x:v>22.70635</x:v>
      </x:c>
      <x:c t="n" s="0">
        <x:v>33.85179</x:v>
      </x:c>
      <x:c t="n" s="0">
        <x:v>32.02923</x:v>
      </x:c>
      <x:c t="n" s="0">
        <x:v>34.20274</x:v>
      </x:c>
      <x:c t="n" s="0">
        <x:v>24.62274</x:v>
      </x:c>
      <x:c t="n" s="0">
        <x:v>30.31983</x:v>
      </x:c>
      <x:c t="n" s="0">
        <x:v>29.92095</x:v>
      </x:c>
      <x:c t="n" s="0">
        <x:v>31.36059</x:v>
      </x:c>
      <x:c t="n" s="0">
        <x:v>40.19574</x:v>
      </x:c>
      <x:c t="n" s="0">
        <x:v>37.92915</x:v>
      </x:c>
      <x:c t="n" s="0">
        <x:v>33.54754</x:v>
      </x:c>
      <x:c t="n" s="0">
        <x:v>30.94326</x:v>
      </x:c>
      <x:c t="n" s="0">
        <x:v>25.01477</x:v>
      </x:c>
      <x:c t="n" s="0">
        <x:v>25.11285</x:v>
      </x:c>
      <x:c t="n" s="0">
        <x:v>20.84367</x:v>
      </x:c>
      <x:c t="n" s="0">
        <x:v>13.61473</x:v>
      </x:c>
      <x:c t="n" s="0">
        <x:v>20.07986</x:v>
      </x:c>
      <x:c t="n" s="0">
        <x:v>22.48269</x:v>
      </x:c>
      <x:c t="n" s="0">
        <x:v>17.06461</x:v>
      </x:c>
      <x:c t="n" s="0">
        <x:v>8.18547</x:v>
      </x:c>
      <x:c t="n" s="0">
        <x:v>5.944832</x:v>
      </x:c>
      <x:c t="n" s="0">
        <x:v>12.83568</x:v>
      </x:c>
      <x:c t="n" s="0">
        <x:v>8.670353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43942.8706597222</x:v>
      </x:c>
      <x:c t="n" s="7">
        <x:v>43942.8706597222</x:v>
      </x:c>
      <x:c t="n" s="0">
        <x:v>42.74178</x:v>
      </x:c>
      <x:c t="n" s="0">
        <x:v>54.20069</x:v>
      </x:c>
      <x:c t="n" s="0">
        <x:v>58.30427</x:v>
      </x:c>
      <x:c t="n" s="0">
        <x:v>65.2171</x:v>
      </x:c>
      <x:c t="n" s="0">
        <x:v>-30.06697</x:v>
      </x:c>
      <x:c t="n" s="0">
        <x:v>-28.24452</x:v>
      </x:c>
      <x:c t="n" s="0">
        <x:v>-24.99929</x:v>
      </x:c>
      <x:c t="n" s="0">
        <x:v>-20.04586</x:v>
      </x:c>
      <x:c t="n" s="0">
        <x:v>-6.52738</x:v>
      </x:c>
      <x:c t="n" s="0">
        <x:v>-3.85025</x:v>
      </x:c>
      <x:c t="n" s="0">
        <x:v>2.028734</x:v>
      </x:c>
      <x:c t="n" s="0">
        <x:v>9.801856</x:v>
      </x:c>
      <x:c t="n" s="0">
        <x:v>11.30834</x:v>
      </x:c>
      <x:c t="n" s="0">
        <x:v>27.39443</x:v>
      </x:c>
      <x:c t="n" s="0">
        <x:v>27.82312</x:v>
      </x:c>
      <x:c t="n" s="0">
        <x:v>28.0888</x:v>
      </x:c>
      <x:c t="n" s="0">
        <x:v>30.49638</x:v>
      </x:c>
      <x:c t="n" s="0">
        <x:v>29.16984</x:v>
      </x:c>
      <x:c t="n" s="0">
        <x:v>30.32896</x:v>
      </x:c>
      <x:c t="n" s="0">
        <x:v>32.89708</x:v>
      </x:c>
      <x:c t="n" s="0">
        <x:v>33.77816</x:v>
      </x:c>
      <x:c t="n" s="0">
        <x:v>29.25642</x:v>
      </x:c>
      <x:c t="n" s="0">
        <x:v>29.9321</x:v>
      </x:c>
      <x:c t="n" s="0">
        <x:v>34.02827</x:v>
      </x:c>
      <x:c t="n" s="0">
        <x:v>37.12332</x:v>
      </x:c>
      <x:c t="n" s="0">
        <x:v>38.39235</x:v>
      </x:c>
      <x:c t="n" s="0">
        <x:v>37.66004</x:v>
      </x:c>
      <x:c t="n" s="0">
        <x:v>35.67742</x:v>
      </x:c>
      <x:c t="n" s="0">
        <x:v>33.08368</x:v>
      </x:c>
      <x:c t="n" s="0">
        <x:v>28.94109</x:v>
      </x:c>
      <x:c t="n" s="0">
        <x:v>24.6853</x:v>
      </x:c>
      <x:c t="n" s="0">
        <x:v>21.17929</x:v>
      </x:c>
      <x:c t="n" s="0">
        <x:v>16.87028</x:v>
      </x:c>
      <x:c t="n" s="0">
        <x:v>21.09082</x:v>
      </x:c>
      <x:c t="n" s="0">
        <x:v>23.07425</x:v>
      </x:c>
      <x:c t="n" s="0">
        <x:v>18.11568</x:v>
      </x:c>
      <x:c t="n" s="0">
        <x:v>9.285729</x:v>
      </x:c>
      <x:c t="n" s="0">
        <x:v>6.11429</x:v>
      </x:c>
      <x:c t="n" s="0">
        <x:v>12.89062</x:v>
      </x:c>
      <x:c t="n" s="0">
        <x:v>8.703917</x:v>
      </x:c>
      <x:c t="n" s="0">
        <x:v>-30.06697</x:v>
      </x:c>
      <x:c t="n" s="0">
        <x:v>-29.16826</x:v>
      </x:c>
      <x:c t="n" s="0">
        <x:v>-23.52118</x:v>
      </x:c>
      <x:c t="n" s="0">
        <x:v>-17.14104</x:v>
      </x:c>
      <x:c t="n" s="0">
        <x:v>-4.561004</x:v>
      </x:c>
      <x:c t="n" s="0">
        <x:v>-2.438572</x:v>
      </x:c>
      <x:c t="n" s="0">
        <x:v>2.544439</x:v>
      </x:c>
      <x:c t="n" s="0">
        <x:v>-3.438815</x:v>
      </x:c>
      <x:c t="n" s="0">
        <x:v>8.667877</x:v>
      </x:c>
      <x:c t="n" s="0">
        <x:v>30.63213</x:v>
      </x:c>
      <x:c t="n" s="0">
        <x:v>23.11697</x:v>
      </x:c>
      <x:c t="n" s="0">
        <x:v>30.46805</x:v>
      </x:c>
      <x:c t="n" s="0">
        <x:v>31.21137</x:v>
      </x:c>
      <x:c t="n" s="0">
        <x:v>29.84781</x:v>
      </x:c>
      <x:c t="n" s="0">
        <x:v>27.76587</x:v>
      </x:c>
      <x:c t="n" s="0">
        <x:v>18.06625</x:v>
      </x:c>
      <x:c t="n" s="0">
        <x:v>31.34307</x:v>
      </x:c>
      <x:c t="n" s="0">
        <x:v>27.57487</x:v>
      </x:c>
      <x:c t="n" s="0">
        <x:v>29.20037</x:v>
      </x:c>
      <x:c t="n" s="0">
        <x:v>32.87008</x:v>
      </x:c>
      <x:c t="n" s="0">
        <x:v>33.4738</x:v>
      </x:c>
      <x:c t="n" s="0">
        <x:v>39.67245</x:v>
      </x:c>
      <x:c t="n" s="0">
        <x:v>36.72963</x:v>
      </x:c>
      <x:c t="n" s="0">
        <x:v>35.91033</x:v>
      </x:c>
      <x:c t="n" s="0">
        <x:v>33.32715</x:v>
      </x:c>
      <x:c t="n" s="0">
        <x:v>26.18379</x:v>
      </x:c>
      <x:c t="n" s="0">
        <x:v>24.83053</x:v>
      </x:c>
      <x:c t="n" s="0">
        <x:v>22.75658</x:v>
      </x:c>
      <x:c t="n" s="0">
        <x:v>14.57661</x:v>
      </x:c>
      <x:c t="n" s="0">
        <x:v>20.57268</x:v>
      </x:c>
      <x:c t="n" s="0">
        <x:v>22.145</x:v>
      </x:c>
      <x:c t="n" s="0">
        <x:v>18.04062</x:v>
      </x:c>
      <x:c t="n" s="0">
        <x:v>8.026791</x:v>
      </x:c>
      <x:c t="n" s="0">
        <x:v>6.745017</x:v>
      </x:c>
      <x:c t="n" s="0">
        <x:v>11.38277</x:v>
      </x:c>
      <x:c t="n" s="0">
        <x:v>8.420135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43942.8706597222</x:v>
      </x:c>
      <x:c t="n" s="7">
        <x:v>43942.8706597222</x:v>
      </x:c>
      <x:c t="n" s="0">
        <x:v>45.02583</x:v>
      </x:c>
      <x:c t="n" s="0">
        <x:v>54.20069</x:v>
      </x:c>
      <x:c t="n" s="0">
        <x:v>60.32952</x:v>
      </x:c>
      <x:c t="n" s="0">
        <x:v>68.99906</x:v>
      </x:c>
      <x:c t="n" s="0">
        <x:v>-30.06697</x:v>
      </x:c>
      <x:c t="n" s="0">
        <x:v>-28.65479</x:v>
      </x:c>
      <x:c t="n" s="0">
        <x:v>-24.41946</x:v>
      </x:c>
      <x:c t="n" s="0">
        <x:v>-18.89831</x:v>
      </x:c>
      <x:c t="n" s="0">
        <x:v>-6.178714</x:v>
      </x:c>
      <x:c t="n" s="0">
        <x:v>-3.613329</x:v>
      </x:c>
      <x:c t="n" s="0">
        <x:v>2.302501</x:v>
      </x:c>
      <x:c t="n" s="0">
        <x:v>9.151613</x:v>
      </x:c>
      <x:c t="n" s="0">
        <x:v>10.97108</x:v>
      </x:c>
      <x:c t="n" s="0">
        <x:v>28.04526</x:v>
      </x:c>
      <x:c t="n" s="0">
        <x:v>27.382</x:v>
      </x:c>
      <x:c t="n" s="0">
        <x:v>28.52828</x:v>
      </x:c>
      <x:c t="n" s="0">
        <x:v>30.60838</x:v>
      </x:c>
      <x:c t="n" s="0">
        <x:v>29.27565</x:v>
      </x:c>
      <x:c t="n" s="0">
        <x:v>29.8762</x:v>
      </x:c>
      <x:c t="n" s="0">
        <x:v>32.27043</x:v>
      </x:c>
      <x:c t="n" s="0">
        <x:v>33.32055</x:v>
      </x:c>
      <x:c t="n" s="0">
        <x:v>29.73582</x:v>
      </x:c>
      <x:c t="n" s="0">
        <x:v>29.64279</x:v>
      </x:c>
      <x:c t="n" s="0">
        <x:v>33.85257</x:v>
      </x:c>
      <x:c t="n" s="0">
        <x:v>36.99515</x:v>
      </x:c>
      <x:c t="n" s="0">
        <x:v>38.3604</x:v>
      </x:c>
      <x:c t="n" s="0">
        <x:v>37.15869</x:v>
      </x:c>
      <x:c t="n" s="0">
        <x:v>35.53868</x:v>
      </x:c>
      <x:c t="n" s="0">
        <x:v>33.44836</x:v>
      </x:c>
      <x:c t="n" s="0">
        <x:v>28.6633</x:v>
      </x:c>
      <x:c t="n" s="0">
        <x:v>24.36963</x:v>
      </x:c>
      <x:c t="n" s="0">
        <x:v>21.75034</x:v>
      </x:c>
      <x:c t="n" s="0">
        <x:v>16.91355</x:v>
      </x:c>
      <x:c t="n" s="0">
        <x:v>21.0638</x:v>
      </x:c>
      <x:c t="n" s="0">
        <x:v>23.09645</x:v>
      </x:c>
      <x:c t="n" s="0">
        <x:v>18.02645</x:v>
      </x:c>
      <x:c t="n" s="0">
        <x:v>9.130642</x:v>
      </x:c>
      <x:c t="n" s="0">
        <x:v>6.244746</x:v>
      </x:c>
      <x:c t="n" s="0">
        <x:v>12.89596</x:v>
      </x:c>
      <x:c t="n" s="0">
        <x:v>8.739133</x:v>
      </x:c>
      <x:c t="n" s="0">
        <x:v>-30.06697</x:v>
      </x:c>
      <x:c t="n" s="0">
        <x:v>-29.16826</x:v>
      </x:c>
      <x:c t="n" s="0">
        <x:v>-22.03432</x:v>
      </x:c>
      <x:c t="n" s="0">
        <x:v>-15.1715</x:v>
      </x:c>
      <x:c t="n" s="0">
        <x:v>-4.561004</x:v>
      </x:c>
      <x:c t="n" s="0">
        <x:v>-2.438572</x:v>
      </x:c>
      <x:c t="n" s="0">
        <x:v>3.629621</x:v>
      </x:c>
      <x:c t="n" s="0">
        <x:v>-3.438815</x:v>
      </x:c>
      <x:c t="n" s="0">
        <x:v>8.193876</x:v>
      </x:c>
      <x:c t="n" s="0">
        <x:v>30.63213</x:v>
      </x:c>
      <x:c t="n" s="0">
        <x:v>23.11697</x:v>
      </x:c>
      <x:c t="n" s="0">
        <x:v>30.46805</x:v>
      </x:c>
      <x:c t="n" s="0">
        <x:v>31.21137</x:v>
      </x:c>
      <x:c t="n" s="0">
        <x:v>30.6577</x:v>
      </x:c>
      <x:c t="n" s="0">
        <x:v>25.75552</x:v>
      </x:c>
      <x:c t="n" s="0">
        <x:v>24.38912</x:v>
      </x:c>
      <x:c t="n" s="0">
        <x:v>28.35705</x:v>
      </x:c>
      <x:c t="n" s="0">
        <x:v>32.1048</x:v>
      </x:c>
      <x:c t="n" s="0">
        <x:v>30.63587</x:v>
      </x:c>
      <x:c t="n" s="0">
        <x:v>32.91016</x:v>
      </x:c>
      <x:c t="n" s="0">
        <x:v>40.06235</x:v>
      </x:c>
      <x:c t="n" s="0">
        <x:v>35.29182</x:v>
      </x:c>
      <x:c t="n" s="0">
        <x:v>33.64861</x:v>
      </x:c>
      <x:c t="n" s="0">
        <x:v>33.83911</x:v>
      </x:c>
      <x:c t="n" s="0">
        <x:v>33.38879</x:v>
      </x:c>
      <x:c t="n" s="0">
        <x:v>29.1927</x:v>
      </x:c>
      <x:c t="n" s="0">
        <x:v>21.9617</x:v>
      </x:c>
      <x:c t="n" s="0">
        <x:v>21.77205</x:v>
      </x:c>
      <x:c t="n" s="0">
        <x:v>17.06875</x:v>
      </x:c>
      <x:c t="n" s="0">
        <x:v>20.54477</x:v>
      </x:c>
      <x:c t="n" s="0">
        <x:v>23.15231</x:v>
      </x:c>
      <x:c t="n" s="0">
        <x:v>16.84417</x:v>
      </x:c>
      <x:c t="n" s="0">
        <x:v>7.981453</x:v>
      </x:c>
      <x:c t="n" s="0">
        <x:v>6.986086</x:v>
      </x:c>
      <x:c t="n" s="0">
        <x:v>12.34017</x:v>
      </x:c>
      <x:c t="n" s="0">
        <x:v>9.074903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43942.8706597222</x:v>
      </x:c>
      <x:c t="n" s="7">
        <x:v>43942.8706597222</x:v>
      </x:c>
      <x:c t="n" s="0">
        <x:v>45.93259</x:v>
      </x:c>
      <x:c t="n" s="0">
        <x:v>54.20069</x:v>
      </x:c>
      <x:c t="n" s="0">
        <x:v>56.36906</x:v>
      </x:c>
      <x:c t="n" s="0">
        <x:v>64.96886</x:v>
      </x:c>
      <x:c t="n" s="0">
        <x:v>-30.06697</x:v>
      </x:c>
      <x:c t="n" s="0">
        <x:v>-29.0389</x:v>
      </x:c>
      <x:c t="n" s="0">
        <x:v>-23.97911</x:v>
      </x:c>
      <x:c t="n" s="0">
        <x:v>-18.11262</x:v>
      </x:c>
      <x:c t="n" s="0">
        <x:v>-5.940268</x:v>
      </x:c>
      <x:c t="n" s="0">
        <x:v>-3.420746</x:v>
      </x:c>
      <x:c t="n" s="0">
        <x:v>2.523375</x:v>
      </x:c>
      <x:c t="n" s="0">
        <x:v>8.53548</x:v>
      </x:c>
      <x:c t="n" s="0">
        <x:v>10.66075</x:v>
      </x:c>
      <x:c t="n" s="0">
        <x:v>28.50407</x:v>
      </x:c>
      <x:c t="n" s="0">
        <x:v>26.96619</x:v>
      </x:c>
      <x:c t="n" s="0">
        <x:v>28.78915</x:v>
      </x:c>
      <x:c t="n" s="0">
        <x:v>30.61268</x:v>
      </x:c>
      <x:c t="n" s="0">
        <x:v>29.73512</x:v>
      </x:c>
      <x:c t="n" s="0">
        <x:v>29.49768</x:v>
      </x:c>
      <x:c t="n" s="0">
        <x:v>31.92442</x:v>
      </x:c>
      <x:c t="n" s="0">
        <x:v>32.80429</x:v>
      </x:c>
      <x:c t="n" s="0">
        <x:v>29.44326</x:v>
      </x:c>
      <x:c t="n" s="0">
        <x:v>30.13737</x:v>
      </x:c>
      <x:c t="n" s="0">
        <x:v>33.70547</x:v>
      </x:c>
      <x:c t="n" s="0">
        <x:v>38.15649</x:v>
      </x:c>
      <x:c t="n" s="0">
        <x:v>38.43832</x:v>
      </x:c>
      <x:c t="n" s="0">
        <x:v>36.81348</x:v>
      </x:c>
      <x:c t="n" s="0">
        <x:v>35.24478</x:v>
      </x:c>
      <x:c t="n" s="0">
        <x:v>33.43966</x:v>
      </x:c>
      <x:c t="n" s="0">
        <x:v>28.59127</x:v>
      </x:c>
      <x:c t="n" s="0">
        <x:v>24.33738</x:v>
      </x:c>
      <x:c t="n" s="0">
        <x:v>21.462</x:v>
      </x:c>
      <x:c t="n" s="0">
        <x:v>16.77859</x:v>
      </x:c>
      <x:c t="n" s="0">
        <x:v>21.08161</x:v>
      </x:c>
      <x:c t="n" s="0">
        <x:v>23.01041</x:v>
      </x:c>
      <x:c t="n" s="0">
        <x:v>17.88021</x:v>
      </x:c>
      <x:c t="n" s="0">
        <x:v>9.045875</x:v>
      </x:c>
      <x:c t="n" s="0">
        <x:v>6.310858</x:v>
      </x:c>
      <x:c t="n" s="0">
        <x:v>12.96419</x:v>
      </x:c>
      <x:c t="n" s="0">
        <x:v>8.793028</x:v>
      </x:c>
      <x:c t="n" s="0">
        <x:v>-30.06697</x:v>
      </x:c>
      <x:c t="n" s="0">
        <x:v>-29.16826</x:v>
      </x:c>
      <x:c t="n" s="0">
        <x:v>-22.03432</x:v>
      </x:c>
      <x:c t="n" s="0">
        <x:v>-15.1715</x:v>
      </x:c>
      <x:c t="n" s="0">
        <x:v>-4.872877</x:v>
      </x:c>
      <x:c t="n" s="0">
        <x:v>-2.438572</x:v>
      </x:c>
      <x:c t="n" s="0">
        <x:v>3.629621</x:v>
      </x:c>
      <x:c t="n" s="0">
        <x:v>-0.2242676</x:v>
      </x:c>
      <x:c t="n" s="0">
        <x:v>8.193876</x:v>
      </x:c>
      <x:c t="n" s="0">
        <x:v>30.33493</x:v>
      </x:c>
      <x:c t="n" s="0">
        <x:v>23.11697</x:v>
      </x:c>
      <x:c t="n" s="0">
        <x:v>29.44596</x:v>
      </x:c>
      <x:c t="n" s="0">
        <x:v>30.04375</x:v>
      </x:c>
      <x:c t="n" s="0">
        <x:v>31.74181</x:v>
      </x:c>
      <x:c t="n" s="0">
        <x:v>26.19284</x:v>
      </x:c>
      <x:c t="n" s="0">
        <x:v>29.982</x:v>
      </x:c>
      <x:c t="n" s="0">
        <x:v>26.11281</x:v>
      </x:c>
      <x:c t="n" s="0">
        <x:v>22.38289</x:v>
      </x:c>
      <x:c t="n" s="0">
        <x:v>31.32215</x:v>
      </x:c>
      <x:c t="n" s="0">
        <x:v>33.09101</x:v>
      </x:c>
      <x:c t="n" s="0">
        <x:v>39.96538</x:v>
      </x:c>
      <x:c t="n" s="0">
        <x:v>40.26743</x:v>
      </x:c>
      <x:c t="n" s="0">
        <x:v>33.55751</x:v>
      </x:c>
      <x:c t="n" s="0">
        <x:v>34.90515</x:v>
      </x:c>
      <x:c t="n" s="0">
        <x:v>33.19389</x:v>
      </x:c>
      <x:c t="n" s="0">
        <x:v>23.80923</x:v>
      </x:c>
      <x:c t="n" s="0">
        <x:v>23.40957</x:v>
      </x:c>
      <x:c t="n" s="0">
        <x:v>19.04406</x:v>
      </x:c>
      <x:c t="n" s="0">
        <x:v>16.47782</x:v>
      </x:c>
      <x:c t="n" s="0">
        <x:v>21.20137</x:v>
      </x:c>
      <x:c t="n" s="0">
        <x:v>22.072</x:v>
      </x:c>
      <x:c t="n" s="0">
        <x:v>16.82479</x:v>
      </x:c>
      <x:c t="n" s="0">
        <x:v>7.444278</x:v>
      </x:c>
      <x:c t="n" s="0">
        <x:v>6.781397</x:v>
      </x:c>
      <x:c t="n" s="0">
        <x:v>13.86565</x:v>
      </x:c>
      <x:c t="n" s="0">
        <x:v>8.434711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43942.8706597222</x:v>
      </x:c>
      <x:c t="n" s="7">
        <x:v>43942.8706597222</x:v>
      </x:c>
      <x:c t="n" s="0">
        <x:v>44.74543</x:v>
      </x:c>
      <x:c t="n" s="0">
        <x:v>54.20069</x:v>
      </x:c>
      <x:c t="n" s="0">
        <x:v>63.09372</x:v>
      </x:c>
      <x:c t="n" s="0">
        <x:v>69.82442</x:v>
      </x:c>
      <x:c t="n" s="0">
        <x:v>-30.06697</x:v>
      </x:c>
      <x:c t="n" s="0">
        <x:v>-29.16826</x:v>
      </x:c>
      <x:c t="n" s="0">
        <x:v>-23.6354</x:v>
      </x:c>
      <x:c t="n" s="0">
        <x:v>-17.53848</x:v>
      </x:c>
      <x:c t="n" s="0">
        <x:v>-5.767141</x:v>
      </x:c>
      <x:c t="n" s="0">
        <x:v>-3.262778</x:v>
      </x:c>
      <x:c t="n" s="0">
        <x:v>2.703502</x:v>
      </x:c>
      <x:c t="n" s="0">
        <x:v>7.947844</x:v>
      </x:c>
      <x:c t="n" s="0">
        <x:v>10.37694</x:v>
      </x:c>
      <x:c t="n" s="0">
        <x:v>28.78607</x:v>
      </x:c>
      <x:c t="n" s="0">
        <x:v>26.47375</x:v>
      </x:c>
      <x:c t="n" s="0">
        <x:v>28.77522</x:v>
      </x:c>
      <x:c t="n" s="0">
        <x:v>30.47552</x:v>
      </x:c>
      <x:c t="n" s="0">
        <x:v>29.84222</x:v>
      </x:c>
      <x:c t="n" s="0">
        <x:v>31.09628</x:v>
      </x:c>
      <x:c t="n" s="0">
        <x:v>31.82677</x:v>
      </x:c>
      <x:c t="n" s="0">
        <x:v>32.27307</x:v>
      </x:c>
      <x:c t="n" s="0">
        <x:v>29.1556</x:v>
      </x:c>
      <x:c t="n" s="0">
        <x:v>30.06931</x:v>
      </x:c>
      <x:c t="n" s="0">
        <x:v>33.6298</x:v>
      </x:c>
      <x:c t="n" s="0">
        <x:v>37.8052</x:v>
      </x:c>
      <x:c t="n" s="0">
        <x:v>38.40209</x:v>
      </x:c>
      <x:c t="n" s="0">
        <x:v>36.82088</x:v>
      </x:c>
      <x:c t="n" s="0">
        <x:v>35.708</x:v>
      </x:c>
      <x:c t="n" s="0">
        <x:v>32.9884</x:v>
      </x:c>
      <x:c t="n" s="0">
        <x:v>28.29207</x:v>
      </x:c>
      <x:c t="n" s="0">
        <x:v>24.10238</x:v>
      </x:c>
      <x:c t="n" s="0">
        <x:v>21.3059</x:v>
      </x:c>
      <x:c t="n" s="0">
        <x:v>16.60226</x:v>
      </x:c>
      <x:c t="n" s="0">
        <x:v>20.93986</x:v>
      </x:c>
      <x:c t="n" s="0">
        <x:v>22.93729</x:v>
      </x:c>
      <x:c t="n" s="0">
        <x:v>17.68884</x:v>
      </x:c>
      <x:c t="n" s="0">
        <x:v>8.814578</x:v>
      </x:c>
      <x:c t="n" s="0">
        <x:v>6.434644</x:v>
      </x:c>
      <x:c t="n" s="0">
        <x:v>12.76558</x:v>
      </x:c>
      <x:c t="n" s="0">
        <x:v>8.67676</x:v>
      </x:c>
      <x:c t="n" s="0">
        <x:v>-30.06697</x:v>
      </x:c>
      <x:c t="n" s="0">
        <x:v>-29.16826</x:v>
      </x:c>
      <x:c t="n" s="0">
        <x:v>-22.03432</x:v>
      </x:c>
      <x:c t="n" s="0">
        <x:v>-15.1715</x:v>
      </x:c>
      <x:c t="n" s="0">
        <x:v>-4.872877</x:v>
      </x:c>
      <x:c t="n" s="0">
        <x:v>-2.438572</x:v>
      </x:c>
      <x:c t="n" s="0">
        <x:v>3.629621</x:v>
      </x:c>
      <x:c t="n" s="0">
        <x:v>-0.2242676</x:v>
      </x:c>
      <x:c t="n" s="0">
        <x:v>11.81218</x:v>
      </x:c>
      <x:c t="n" s="0">
        <x:v>30.14634</x:v>
      </x:c>
      <x:c t="n" s="0">
        <x:v>18.20451</x:v>
      </x:c>
      <x:c t="n" s="0">
        <x:v>28.69286</x:v>
      </x:c>
      <x:c t="n" s="0">
        <x:v>29.57254</x:v>
      </x:c>
      <x:c t="n" s="0">
        <x:v>27.55572</x:v>
      </x:c>
      <x:c t="n" s="0">
        <x:v>37.30329</x:v>
      </x:c>
      <x:c t="n" s="0">
        <x:v>31.76143</x:v>
      </x:c>
      <x:c t="n" s="0">
        <x:v>27.21716</x:v>
      </x:c>
      <x:c t="n" s="0">
        <x:v>29.17617</x:v>
      </x:c>
      <x:c t="n" s="0">
        <x:v>32.08709</x:v>
      </x:c>
      <x:c t="n" s="0">
        <x:v>32.6106</x:v>
      </x:c>
      <x:c t="n" s="0">
        <x:v>33.62881</x:v>
      </x:c>
      <x:c t="n" s="0">
        <x:v>35.54743</x:v>
      </x:c>
      <x:c t="n" s="0">
        <x:v>37.4508</x:v>
      </x:c>
      <x:c t="n" s="0">
        <x:v>37.51492</x:v>
      </x:c>
      <x:c t="n" s="0">
        <x:v>30.21272</x:v>
      </x:c>
      <x:c t="n" s="0">
        <x:v>26.34218</x:v>
      </x:c>
      <x:c t="n" s="0">
        <x:v>23.36179</x:v>
      </x:c>
      <x:c t="n" s="0">
        <x:v>21.77714</x:v>
      </x:c>
      <x:c t="n" s="0">
        <x:v>13.87552</x:v>
      </x:c>
      <x:c t="n" s="0">
        <x:v>19.69916</x:v>
      </x:c>
      <x:c t="n" s="0">
        <x:v>22.70311</x:v>
      </x:c>
      <x:c t="n" s="0">
        <x:v>16.2041</x:v>
      </x:c>
      <x:c t="n" s="0">
        <x:v>8.532866</x:v>
      </x:c>
      <x:c t="n" s="0">
        <x:v>6.785033</x:v>
      </x:c>
      <x:c t="n" s="0">
        <x:v>12.20521</x:v>
      </x:c>
      <x:c t="n" s="0">
        <x:v>8.429965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43942.8706597222</x:v>
      </x:c>
      <x:c t="n" s="7">
        <x:v>43942.8706597222</x:v>
      </x:c>
      <x:c t="n" s="0">
        <x:v>45.71558</x:v>
      </x:c>
      <x:c t="n" s="0">
        <x:v>54.20069</x:v>
      </x:c>
      <x:c t="n" s="0">
        <x:v>64.76335</x:v>
      </x:c>
      <x:c t="n" s="0">
        <x:v>70.98946</x:v>
      </x:c>
      <x:c t="n" s="0">
        <x:v>-30.06697</x:v>
      </x:c>
      <x:c t="n" s="0">
        <x:v>-29.16826</x:v>
      </x:c>
      <x:c t="n" s="0">
        <x:v>-23.36205</x:v>
      </x:c>
      <x:c t="n" s="0">
        <x:v>-17.10185</x:v>
      </x:c>
      <x:c t="n" s="0">
        <x:v>-5.624561</x:v>
      </x:c>
      <x:c t="n" s="0">
        <x:v>-3.26219</x:v>
      </x:c>
      <x:c t="n" s="0">
        <x:v>3.083569</x:v>
      </x:c>
      <x:c t="n" s="0">
        <x:v>7.374176</x:v>
      </x:c>
      <x:c t="n" s="0">
        <x:v>11.34108</x:v>
      </x:c>
      <x:c t="n" s="0">
        <x:v>29.01321</x:v>
      </x:c>
      <x:c t="n" s="0">
        <x:v>25.82153</x:v>
      </x:c>
      <x:c t="n" s="0">
        <x:v>28.7633</x:v>
      </x:c>
      <x:c t="n" s="0">
        <x:v>30.40441</x:v>
      </x:c>
      <x:c t="n" s="0">
        <x:v>29.16869</x:v>
      </x:c>
      <x:c t="n" s="0">
        <x:v>32.26175</x:v>
      </x:c>
      <x:c t="n" s="0">
        <x:v>31.64985</x:v>
      </x:c>
      <x:c t="n" s="0">
        <x:v>32.07672</x:v>
      </x:c>
      <x:c t="n" s="0">
        <x:v>29.00926</x:v>
      </x:c>
      <x:c t="n" s="0">
        <x:v>30.35658</x:v>
      </x:c>
      <x:c t="n" s="0">
        <x:v>33.35415</x:v>
      </x:c>
      <x:c t="n" s="0">
        <x:v>37.34475</x:v>
      </x:c>
      <x:c t="n" s="0">
        <x:v>38.27953</x:v>
      </x:c>
      <x:c t="n" s="0">
        <x:v>36.88382</x:v>
      </x:c>
      <x:c t="n" s="0">
        <x:v>36.01035</x:v>
      </x:c>
      <x:c t="n" s="0">
        <x:v>32.93496</x:v>
      </x:c>
      <x:c t="n" s="0">
        <x:v>28.09495</x:v>
      </x:c>
      <x:c t="n" s="0">
        <x:v>23.77501</x:v>
      </x:c>
      <x:c t="n" s="0">
        <x:v>21.20599</x:v>
      </x:c>
      <x:c t="n" s="0">
        <x:v>16.44402</x:v>
      </x:c>
      <x:c t="n" s="0">
        <x:v>20.79743</x:v>
      </x:c>
      <x:c t="n" s="0">
        <x:v>22.75022</x:v>
      </x:c>
      <x:c t="n" s="0">
        <x:v>17.53528</x:v>
      </x:c>
      <x:c t="n" s="0">
        <x:v>8.774907</x:v>
      </x:c>
      <x:c t="n" s="0">
        <x:v>6.419147</x:v>
      </x:c>
      <x:c t="n" s="0">
        <x:v>13.02878</x:v>
      </x:c>
      <x:c t="n" s="0">
        <x:v>8.687022</x:v>
      </x:c>
      <x:c t="n" s="0">
        <x:v>-30.06697</x:v>
      </x:c>
      <x:c t="n" s="0">
        <x:v>-29.16826</x:v>
      </x:c>
      <x:c t="n" s="0">
        <x:v>-22.03432</x:v>
      </x:c>
      <x:c t="n" s="0">
        <x:v>-15.1715</x:v>
      </x:c>
      <x:c t="n" s="0">
        <x:v>-4.872877</x:v>
      </x:c>
      <x:c t="n" s="0">
        <x:v>-4.699934</x:v>
      </x:c>
      <x:c t="n" s="0">
        <x:v>6.037593</x:v>
      </x:c>
      <x:c t="n" s="0">
        <x:v>-0.2242676</x:v>
      </x:c>
      <x:c t="n" s="0">
        <x:v>14.69512</x:v>
      </x:c>
      <x:c t="n" s="0">
        <x:v>30.14634</x:v>
      </x:c>
      <x:c t="n" s="0">
        <x:v>12.97969</x:v>
      </x:c>
      <x:c t="n" s="0">
        <x:v>28.69286</x:v>
      </x:c>
      <x:c t="n" s="0">
        <x:v>30.4435</x:v>
      </x:c>
      <x:c t="n" s="0">
        <x:v>11.85107</x:v>
      </x:c>
      <x:c t="n" s="0">
        <x:v>33.29566</x:v>
      </x:c>
      <x:c t="n" s="0">
        <x:v>28.75021</x:v>
      </x:c>
      <x:c t="n" s="0">
        <x:v>31.42474</x:v>
      </x:c>
      <x:c t="n" s="0">
        <x:v>28.57865</x:v>
      </x:c>
      <x:c t="n" s="0">
        <x:v>28.2289</x:v>
      </x:c>
      <x:c t="n" s="0">
        <x:v>29.8081</x:v>
      </x:c>
      <x:c t="n" s="0">
        <x:v>32.51344</x:v>
      </x:c>
      <x:c t="n" s="0">
        <x:v>41.49842</x:v>
      </x:c>
      <x:c t="n" s="0">
        <x:v>37.54467</x:v>
      </x:c>
      <x:c t="n" s="0">
        <x:v>37.9865</x:v>
      </x:c>
      <x:c t="n" s="0">
        <x:v>32.57695</x:v>
      </x:c>
      <x:c t="n" s="0">
        <x:v>26.67146</x:v>
      </x:c>
      <x:c t="n" s="0">
        <x:v>19.09233</x:v>
      </x:c>
      <x:c t="n" s="0">
        <x:v>20.31129</x:v>
      </x:c>
      <x:c t="n" s="0">
        <x:v>17.20483</x:v>
      </x:c>
      <x:c t="n" s="0">
        <x:v>19.8864</x:v>
      </x:c>
      <x:c t="n" s="0">
        <x:v>22.33159</x:v>
      </x:c>
      <x:c t="n" s="0">
        <x:v>16.89121</x:v>
      </x:c>
      <x:c t="n" s="0">
        <x:v>8.509144</x:v>
      </x:c>
      <x:c t="n" s="0">
        <x:v>5.517991</x:v>
      </x:c>
      <x:c t="n" s="0">
        <x:v>13.7362</x:v>
      </x:c>
      <x:c t="n" s="0">
        <x:v>9.850417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43942.8706597222</x:v>
      </x:c>
      <x:c t="n" s="7">
        <x:v>43942.8706597222</x:v>
      </x:c>
      <x:c t="n" s="0">
        <x:v>44.23895</x:v>
      </x:c>
      <x:c t="n" s="0">
        <x:v>54.20069</x:v>
      </x:c>
      <x:c t="n" s="0">
        <x:v>64.11269</x:v>
      </x:c>
      <x:c t="n" s="0">
        <x:v>69.74008</x:v>
      </x:c>
      <x:c t="n" s="0">
        <x:v>-30.06697</x:v>
      </x:c>
      <x:c t="n" s="0">
        <x:v>-29.16826</x:v>
      </x:c>
      <x:c t="n" s="0">
        <x:v>-23.14138</x:v>
      </x:c>
      <x:c t="n" s="0">
        <x:v>-16.76087</x:v>
      </x:c>
      <x:c t="n" s="0">
        <x:v>-5.506393</x:v>
      </x:c>
      <x:c t="n" s="0">
        <x:v>-3.643786</x:v>
      </x:c>
      <x:c t="n" s="0">
        <x:v>3.932237</x:v>
      </x:c>
      <x:c t="n" s="0">
        <x:v>7.09355</x:v>
      </x:c>
      <x:c t="n" s="0">
        <x:v>12.02302</x:v>
      </x:c>
      <x:c t="n" s="0">
        <x:v>29.20806</x:v>
      </x:c>
      <x:c t="n" s="0">
        <x:v>25.17465</x:v>
      </x:c>
      <x:c t="n" s="0">
        <x:v>29.45829</x:v>
      </x:c>
      <x:c t="n" s="0">
        <x:v>30.47924</x:v>
      </x:c>
      <x:c t="n" s="0">
        <x:v>28.49985</x:v>
      </x:c>
      <x:c t="n" s="0">
        <x:v>31.6606</x:v>
      </x:c>
      <x:c t="n" s="0">
        <x:v>32.0563</x:v>
      </x:c>
      <x:c t="n" s="0">
        <x:v>31.95935</x:v>
      </x:c>
      <x:c t="n" s="0">
        <x:v>29.39963</x:v>
      </x:c>
      <x:c t="n" s="0">
        <x:v>30.02794</x:v>
      </x:c>
      <x:c t="n" s="0">
        <x:v>33.06815</x:v>
      </x:c>
      <x:c t="n" s="0">
        <x:v>37.00755</x:v>
      </x:c>
      <x:c t="n" s="0">
        <x:v>39.25381</x:v>
      </x:c>
      <x:c t="n" s="0">
        <x:v>36.65729</x:v>
      </x:c>
      <x:c t="n" s="0">
        <x:v>36.31127</x:v>
      </x:c>
      <x:c t="n" s="0">
        <x:v>32.7963</x:v>
      </x:c>
      <x:c t="n" s="0">
        <x:v>28.402</x:v>
      </x:c>
      <x:c t="n" s="0">
        <x:v>23.93071</x:v>
      </x:c>
      <x:c t="n" s="0">
        <x:v>21.07852</x:v>
      </x:c>
      <x:c t="n" s="0">
        <x:v>16.57135</x:v>
      </x:c>
      <x:c t="n" s="0">
        <x:v>20.62264</x:v>
      </x:c>
      <x:c t="n" s="0">
        <x:v>22.94587</x:v>
      </x:c>
      <x:c t="n" s="0">
        <x:v>17.55393</x:v>
      </x:c>
      <x:c t="n" s="0">
        <x:v>8.75389</x:v>
      </x:c>
      <x:c t="n" s="0">
        <x:v>6.233685</x:v>
      </x:c>
      <x:c t="n" s="0">
        <x:v>13.15346</x:v>
      </x:c>
      <x:c t="n" s="0">
        <x:v>8.875382</x:v>
      </x:c>
      <x:c t="n" s="0">
        <x:v>-30.06697</x:v>
      </x:c>
      <x:c t="n" s="0">
        <x:v>-29.16826</x:v>
      </x:c>
      <x:c t="n" s="0">
        <x:v>-22.03432</x:v>
      </x:c>
      <x:c t="n" s="0">
        <x:v>-15.1715</x:v>
      </x:c>
      <x:c t="n" s="0">
        <x:v>-4.872877</x:v>
      </x:c>
      <x:c t="n" s="0">
        <x:v>-6.990835</x:v>
      </x:c>
      <x:c t="n" s="0">
        <x:v>7.025308</x:v>
      </x:c>
      <x:c t="n" s="0">
        <x:v>6.632905</x:v>
      </x:c>
      <x:c t="n" s="0">
        <x:v>14.69512</x:v>
      </x:c>
      <x:c t="n" s="0">
        <x:v>30.34474</x:v>
      </x:c>
      <x:c t="n" s="0">
        <x:v>12.97969</x:v>
      </x:c>
      <x:c t="n" s="0">
        <x:v>33.55268</x:v>
      </x:c>
      <x:c t="n" s="0">
        <x:v>30.89293</x:v>
      </x:c>
      <x:c t="n" s="0">
        <x:v>13.10135</x:v>
      </x:c>
      <x:c t="n" s="0">
        <x:v>22.84857</x:v>
      </x:c>
      <x:c t="n" s="0">
        <x:v>37.06491</x:v>
      </x:c>
      <x:c t="n" s="0">
        <x:v>30.67487</x:v>
      </x:c>
      <x:c t="n" s="0">
        <x:v>31.77865</x:v>
      </x:c>
      <x:c t="n" s="0">
        <x:v>27.79651</x:v>
      </x:c>
      <x:c t="n" s="0">
        <x:v>34.6348</x:v>
      </x:c>
      <x:c t="n" s="0">
        <x:v>33.6399</x:v>
      </x:c>
      <x:c t="n" s="0">
        <x:v>40.121</x:v>
      </x:c>
      <x:c t="n" s="0">
        <x:v>35.4193</x:v>
      </x:c>
      <x:c t="n" s="0">
        <x:v>37.39347</x:v>
      </x:c>
      <x:c t="n" s="0">
        <x:v>32.73506</x:v>
      </x:c>
      <x:c t="n" s="0">
        <x:v>29.7239</x:v>
      </x:c>
      <x:c t="n" s="0">
        <x:v>25.03406</x:v>
      </x:c>
      <x:c t="n" s="0">
        <x:v>20.31734</x:v>
      </x:c>
      <x:c t="n" s="0">
        <x:v>17.17681</x:v>
      </x:c>
      <x:c t="n" s="0">
        <x:v>19.38632</x:v>
      </x:c>
      <x:c t="n" s="0">
        <x:v>23.91175</x:v>
      </x:c>
      <x:c t="n" s="0">
        <x:v>17.53473</x:v>
      </x:c>
      <x:c t="n" s="0">
        <x:v>7.710221</x:v>
      </x:c>
      <x:c t="n" s="0">
        <x:v>5.669765</x:v>
      </x:c>
      <x:c t="n" s="0">
        <x:v>13.69596</x:v>
      </x:c>
      <x:c t="n" s="0">
        <x:v>9.582107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43942.8706597222</x:v>
      </x:c>
      <x:c t="n" s="7">
        <x:v>43942.8706597222</x:v>
      </x:c>
      <x:c t="n" s="0">
        <x:v>45.37053</x:v>
      </x:c>
      <x:c t="n" s="0">
        <x:v>54.20069</x:v>
      </x:c>
      <x:c t="n" s="0">
        <x:v>59.78055</x:v>
      </x:c>
      <x:c t="n" s="0">
        <x:v>68.3464</x:v>
      </x:c>
      <x:c t="n" s="0">
        <x:v>-30.06697</x:v>
      </x:c>
      <x:c t="n" s="0">
        <x:v>-29.16826</x:v>
      </x:c>
      <x:c t="n" s="0">
        <x:v>-22.70666</x:v>
      </x:c>
      <x:c t="n" s="0">
        <x:v>-16.40489</x:v>
      </x:c>
      <x:c t="n" s="0">
        <x:v>-5.40796</x:v>
      </x:c>
      <x:c t="n" s="0">
        <x:v>-3.998523</x:v>
      </x:c>
      <x:c t="n" s="0">
        <x:v>4.545229</x:v>
      </x:c>
      <x:c t="n" s="0">
        <x:v>7.094407</x:v>
      </x:c>
      <x:c t="n" s="0">
        <x:v>12.49422</x:v>
      </x:c>
      <x:c t="n" s="0">
        <x:v>29.4288</x:v>
      </x:c>
      <x:c t="n" s="0">
        <x:v>24.5339</x:v>
      </x:c>
      <x:c t="n" s="0">
        <x:v>30.47853</x:v>
      </x:c>
      <x:c t="n" s="0">
        <x:v>30.54214</x:v>
      </x:c>
      <x:c t="n" s="0">
        <x:v>27.83668</x:v>
      </x:c>
      <x:c t="n" s="0">
        <x:v>31.19781</x:v>
      </x:c>
      <x:c t="n" s="0">
        <x:v>33.84124</x:v>
      </x:c>
      <x:c t="n" s="0">
        <x:v>31.6442</x:v>
      </x:c>
      <x:c t="n" s="0">
        <x:v>29.26015</x:v>
      </x:c>
      <x:c t="n" s="0">
        <x:v>29.58359</x:v>
      </x:c>
      <x:c t="n" s="0">
        <x:v>34.01302</x:v>
      </x:c>
      <x:c t="n" s="0">
        <x:v>36.66867</x:v>
      </x:c>
      <x:c t="n" s="0">
        <x:v>39.13594</x:v>
      </x:c>
      <x:c t="n" s="0">
        <x:v>36.52511</x:v>
      </x:c>
      <x:c t="n" s="0">
        <x:v>36.11252</x:v>
      </x:c>
      <x:c t="n" s="0">
        <x:v>32.75695</x:v>
      </x:c>
      <x:c t="n" s="0">
        <x:v>28.05594</x:v>
      </x:c>
      <x:c t="n" s="0">
        <x:v>23.67487</x:v>
      </x:c>
      <x:c t="n" s="0">
        <x:v>20.99465</x:v>
      </x:c>
      <x:c t="n" s="0">
        <x:v>16.56648</x:v>
      </x:c>
      <x:c t="n" s="0">
        <x:v>20.47426</x:v>
      </x:c>
      <x:c t="n" s="0">
        <x:v>22.9596</x:v>
      </x:c>
      <x:c t="n" s="0">
        <x:v>17.40993</x:v>
      </x:c>
      <x:c t="n" s="0">
        <x:v>8.678679</x:v>
      </x:c>
      <x:c t="n" s="0">
        <x:v>6.055614</x:v>
      </x:c>
      <x:c t="n" s="0">
        <x:v>13.63175</x:v>
      </x:c>
      <x:c t="n" s="0">
        <x:v>9.013918</x:v>
      </x:c>
      <x:c t="n" s="0">
        <x:v>-30.06697</x:v>
      </x:c>
      <x:c t="n" s="0">
        <x:v>-29.16826</x:v>
      </x:c>
      <x:c t="n" s="0">
        <x:v>-20.21663</x:v>
      </x:c>
      <x:c t="n" s="0">
        <x:v>-14.54732</x:v>
      </x:c>
      <x:c t="n" s="0">
        <x:v>-4.872877</x:v>
      </x:c>
      <x:c t="n" s="0">
        <x:v>-6.990835</x:v>
      </x:c>
      <x:c t="n" s="0">
        <x:v>7.025308</x:v>
      </x:c>
      <x:c t="n" s="0">
        <x:v>7.099419</x:v>
      </x:c>
      <x:c t="n" s="0">
        <x:v>14.45086</x:v>
      </x:c>
      <x:c t="n" s="0">
        <x:v>30.53447</x:v>
      </x:c>
      <x:c t="n" s="0">
        <x:v>19.4399</x:v>
      </x:c>
      <x:c t="n" s="0">
        <x:v>33.95158</x:v>
      </x:c>
      <x:c t="n" s="0">
        <x:v>29.93593</x:v>
      </x:c>
      <x:c t="n" s="0">
        <x:v>17.07631</x:v>
      </x:c>
      <x:c t="n" s="0">
        <x:v>27.73676</x:v>
      </x:c>
      <x:c t="n" s="0">
        <x:v>37.35267</x:v>
      </x:c>
      <x:c t="n" s="0">
        <x:v>26.8512</x:v>
      </x:c>
      <x:c t="n" s="0">
        <x:v>26.28612</x:v>
      </x:c>
      <x:c t="n" s="0">
        <x:v>23.41505</x:v>
      </x:c>
      <x:c t="n" s="0">
        <x:v>37.77738</x:v>
      </x:c>
      <x:c t="n" s="0">
        <x:v>34.83958</x:v>
      </x:c>
      <x:c t="n" s="0">
        <x:v>38.19124</x:v>
      </x:c>
      <x:c t="n" s="0">
        <x:v>34.57552</x:v>
      </x:c>
      <x:c t="n" s="0">
        <x:v>32.16937</x:v>
      </x:c>
      <x:c t="n" s="0">
        <x:v>33.06669</x:v>
      </x:c>
      <x:c t="n" s="0">
        <x:v>25.50368</x:v>
      </x:c>
      <x:c t="n" s="0">
        <x:v>22.61125</x:v>
      </x:c>
      <x:c t="n" s="0">
        <x:v>19.94888</x:v>
      </x:c>
      <x:c t="n" s="0">
        <x:v>16.55563</x:v>
      </x:c>
      <x:c t="n" s="0">
        <x:v>19.83111</x:v>
      </x:c>
      <x:c t="n" s="0">
        <x:v>22.08521</x:v>
      </x:c>
      <x:c t="n" s="0">
        <x:v>15.96466</x:v>
      </x:c>
      <x:c t="n" s="0">
        <x:v>7.956464</x:v>
      </x:c>
      <x:c t="n" s="0">
        <x:v>5.622932</x:v>
      </x:c>
      <x:c t="n" s="0">
        <x:v>15.55089</x:v>
      </x:c>
      <x:c t="n" s="0">
        <x:v>8.774893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43942.8706597222</x:v>
      </x:c>
      <x:c t="n" s="7">
        <x:v>43942.8706597222</x:v>
      </x:c>
      <x:c t="n" s="0">
        <x:v>45.32748</x:v>
      </x:c>
      <x:c t="n" s="0">
        <x:v>54.20069</x:v>
      </x:c>
      <x:c t="n" s="0">
        <x:v>64.77309</x:v>
      </x:c>
      <x:c t="n" s="0">
        <x:v>70.14626</x:v>
      </x:c>
      <x:c t="n" s="0">
        <x:v>-30.06697</x:v>
      </x:c>
      <x:c t="n" s="0">
        <x:v>-29.16826</x:v>
      </x:c>
      <x:c t="n" s="0">
        <x:v>-22.24185</x:v>
      </x:c>
      <x:c t="n" s="0">
        <x:v>-16.07911</x:v>
      </x:c>
      <x:c t="n" s="0">
        <x:v>-5.325626</x:v>
      </x:c>
      <x:c t="n" s="0">
        <x:v>-4.326256</x:v>
      </x:c>
      <x:c t="n" s="0">
        <x:v>5.007925</x:v>
      </x:c>
      <x:c t="n" s="0">
        <x:v>7.162829</x:v>
      </x:c>
      <x:c t="n" s="0">
        <x:v>12.84083</x:v>
      </x:c>
      <x:c t="n" s="0">
        <x:v>29.60882</x:v>
      </x:c>
      <x:c t="n" s="0">
        <x:v>24.48058</x:v>
      </x:c>
      <x:c t="n" s="0">
        <x:v>31.19294</x:v>
      </x:c>
      <x:c t="n" s="0">
        <x:v>30.09266</x:v>
      </x:c>
      <x:c t="n" s="0">
        <x:v>27.39342</x:v>
      </x:c>
      <x:c t="n" s="0">
        <x:v>30.99343</x:v>
      </x:c>
      <x:c t="n" s="0">
        <x:v>33.99809</x:v>
      </x:c>
      <x:c t="n" s="0">
        <x:v>31.03026</x:v>
      </x:c>
      <x:c t="n" s="0">
        <x:v>29.38173</x:v>
      </x:c>
      <x:c t="n" s="0">
        <x:v>29.55456</x:v>
      </x:c>
      <x:c t="n" s="0">
        <x:v>34.25887</x:v>
      </x:c>
      <x:c t="n" s="0">
        <x:v>37.04975</x:v>
      </x:c>
      <x:c t="n" s="0">
        <x:v>38.93071</x:v>
      </x:c>
      <x:c t="n" s="0">
        <x:v>36.37811</x:v>
      </x:c>
      <x:c t="n" s="0">
        <x:v>35.7674</x:v>
      </x:c>
      <x:c t="n" s="0">
        <x:v>32.95956</x:v>
      </x:c>
      <x:c t="n" s="0">
        <x:v>28.0146</x:v>
      </x:c>
      <x:c t="n" s="0">
        <x:v>23.49486</x:v>
      </x:c>
      <x:c t="n" s="0">
        <x:v>20.67926</x:v>
      </x:c>
      <x:c t="n" s="0">
        <x:v>16.66918</x:v>
      </x:c>
      <x:c t="n" s="0">
        <x:v>20.315</x:v>
      </x:c>
      <x:c t="n" s="0">
        <x:v>22.93985</x:v>
      </x:c>
      <x:c t="n" s="0">
        <x:v>17.29954</x:v>
      </x:c>
      <x:c t="n" s="0">
        <x:v>9.366497</x:v>
      </x:c>
      <x:c t="n" s="0">
        <x:v>6.318209</x:v>
      </x:c>
      <x:c t="n" s="0">
        <x:v>13.43178</x:v>
      </x:c>
      <x:c t="n" s="0">
        <x:v>8.889297</x:v>
      </x:c>
      <x:c t="n" s="0">
        <x:v>-30.06697</x:v>
      </x:c>
      <x:c t="n" s="0">
        <x:v>-29.16826</x:v>
      </x:c>
      <x:c t="n" s="0">
        <x:v>-20.21663</x:v>
      </x:c>
      <x:c t="n" s="0">
        <x:v>-14.54732</x:v>
      </x:c>
      <x:c t="n" s="0">
        <x:v>-4.872877</x:v>
      </x:c>
      <x:c t="n" s="0">
        <x:v>-6.990835</x:v>
      </x:c>
      <x:c t="n" s="0">
        <x:v>7.025308</x:v>
      </x:c>
      <x:c t="n" s="0">
        <x:v>8.566097</x:v>
      </x:c>
      <x:c t="n" s="0">
        <x:v>14.45086</x:v>
      </x:c>
      <x:c t="n" s="0">
        <x:v>30.53447</x:v>
      </x:c>
      <x:c t="n" s="0">
        <x:v>24.65416</x:v>
      </x:c>
      <x:c t="n" s="0">
        <x:v>33.95158</x:v>
      </x:c>
      <x:c t="n" s="0">
        <x:v>24.09285</x:v>
      </x:c>
      <x:c t="n" s="0">
        <x:v>24.14944</x:v>
      </x:c>
      <x:c t="n" s="0">
        <x:v>31.21322</x:v>
      </x:c>
      <x:c t="n" s="0">
        <x:v>33.4777</x:v>
      </x:c>
      <x:c t="n" s="0">
        <x:v>24.67533</x:v>
      </x:c>
      <x:c t="n" s="0">
        <x:v>29.37202</x:v>
      </x:c>
      <x:c t="n" s="0">
        <x:v>29.94089</x:v>
      </x:c>
      <x:c t="n" s="0">
        <x:v>32.74683</x:v>
      </x:c>
      <x:c t="n" s="0">
        <x:v>38.98702</x:v>
      </x:c>
      <x:c t="n" s="0">
        <x:v>39.57354</x:v>
      </x:c>
      <x:c t="n" s="0">
        <x:v>36.27791</x:v>
      </x:c>
      <x:c t="n" s="0">
        <x:v>33.51092</x:v>
      </x:c>
      <x:c t="n" s="0">
        <x:v>33.20015</x:v>
      </x:c>
      <x:c t="n" s="0">
        <x:v>27.5051</x:v>
      </x:c>
      <x:c t="n" s="0">
        <x:v>20.86259</x:v>
      </x:c>
      <x:c t="n" s="0">
        <x:v>18.67469</x:v>
      </x:c>
      <x:c t="n" s="0">
        <x:v>16.49377</x:v>
      </x:c>
      <x:c t="n" s="0">
        <x:v>17.77868</x:v>
      </x:c>
      <x:c t="n" s="0">
        <x:v>24.56287</x:v>
      </x:c>
      <x:c t="n" s="0">
        <x:v>16.48045</x:v>
      </x:c>
      <x:c t="n" s="0">
        <x:v>12.21611</x:v>
      </x:c>
      <x:c t="n" s="0">
        <x:v>7.322427</x:v>
      </x:c>
      <x:c t="n" s="0">
        <x:v>12.36206</x:v>
      </x:c>
      <x:c t="n" s="0">
        <x:v>8.416205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43942.8706597222</x:v>
      </x:c>
      <x:c t="n" s="7">
        <x:v>43942.8706597222</x:v>
      </x:c>
      <x:c t="n" s="0">
        <x:v>45.85616</x:v>
      </x:c>
      <x:c t="n" s="0">
        <x:v>54.20069</x:v>
      </x:c>
      <x:c t="n" s="0">
        <x:v>59.40641</x:v>
      </x:c>
      <x:c t="n" s="0">
        <x:v>66.64378</x:v>
      </x:c>
      <x:c t="n" s="0">
        <x:v>-30.06697</x:v>
      </x:c>
      <x:c t="n" s="0">
        <x:v>-29.16826</x:v>
      </x:c>
      <x:c t="n" s="0">
        <x:v>-21.88085</x:v>
      </x:c>
      <x:c t="n" s="0">
        <x:v>-15.81902</x:v>
      </x:c>
      <x:c t="n" s="0">
        <x:v>-5.468217</x:v>
      </x:c>
      <x:c t="n" s="0">
        <x:v>-4.627167</x:v>
      </x:c>
      <x:c t="n" s="0">
        <x:v>5.367455</x:v>
      </x:c>
      <x:c t="n" s="0">
        <x:v>7.629627</x:v>
      </x:c>
      <x:c t="n" s="0">
        <x:v>13.11641</x:v>
      </x:c>
      <x:c t="n" s="0">
        <x:v>29.61823</x:v>
      </x:c>
      <x:c t="n" s="0">
        <x:v>24.50636</x:v>
      </x:c>
      <x:c t="n" s="0">
        <x:v>31.34893</x:v>
      </x:c>
      <x:c t="n" s="0">
        <x:v>29.58994</x:v>
      </x:c>
      <x:c t="n" s="0">
        <x:v>27.04633</x:v>
      </x:c>
      <x:c t="n" s="0">
        <x:v>31.23965</x:v>
      </x:c>
      <x:c t="n" s="0">
        <x:v>33.56723</x:v>
      </x:c>
      <x:c t="n" s="0">
        <x:v>30.61999</x:v>
      </x:c>
      <x:c t="n" s="0">
        <x:v>29.09048</x:v>
      </x:c>
      <x:c t="n" s="0">
        <x:v>29.39406</x:v>
      </x:c>
      <x:c t="n" s="0">
        <x:v>33.89817</x:v>
      </x:c>
      <x:c t="n" s="0">
        <x:v>36.87022</x:v>
      </x:c>
      <x:c t="n" s="0">
        <x:v>38.91801</x:v>
      </x:c>
      <x:c t="n" s="0">
        <x:v>36.31783</x:v>
      </x:c>
      <x:c t="n" s="0">
        <x:v>35.69074</x:v>
      </x:c>
      <x:c t="n" s="0">
        <x:v>32.75838</x:v>
      </x:c>
      <x:c t="n" s="0">
        <x:v>27.84792</x:v>
      </x:c>
      <x:c t="n" s="0">
        <x:v>23.97959</x:v>
      </x:c>
      <x:c t="n" s="0">
        <x:v>20.94436</x:v>
      </x:c>
      <x:c t="n" s="0">
        <x:v>16.86532</x:v>
      </x:c>
      <x:c t="n" s="0">
        <x:v>20.1182</x:v>
      </x:c>
      <x:c t="n" s="0">
        <x:v>23.13517</x:v>
      </x:c>
      <x:c t="n" s="0">
        <x:v>17.33518</x:v>
      </x:c>
      <x:c t="n" s="0">
        <x:v>9.192717</x:v>
      </x:c>
      <x:c t="n" s="0">
        <x:v>6.282959</x:v>
      </x:c>
      <x:c t="n" s="0">
        <x:v>13.58148</x:v>
      </x:c>
      <x:c t="n" s="0">
        <x:v>8.720616</x:v>
      </x:c>
      <x:c t="n" s="0">
        <x:v>-30.06697</x:v>
      </x:c>
      <x:c t="n" s="0">
        <x:v>-29.16826</x:v>
      </x:c>
      <x:c t="n" s="0">
        <x:v>-20.21663</x:v>
      </x:c>
      <x:c t="n" s="0">
        <x:v>-14.54732</x:v>
      </x:c>
      <x:c t="n" s="0">
        <x:v>-8.523115</x:v>
      </x:c>
      <x:c t="n" s="0">
        <x:v>-6.990835</x:v>
      </x:c>
      <x:c t="n" s="0">
        <x:v>7.025308</x:v>
      </x:c>
      <x:c t="n" s="0">
        <x:v>9.660538</x:v>
      </x:c>
      <x:c t="n" s="0">
        <x:v>14.45086</x:v>
      </x:c>
      <x:c t="n" s="0">
        <x:v>28.71084</x:v>
      </x:c>
      <x:c t="n" s="0">
        <x:v>24.65416</x:v>
      </x:c>
      <x:c t="n" s="0">
        <x:v>29.47864</x:v>
      </x:c>
      <x:c t="n" s="0">
        <x:v>24.24375</x:v>
      </x:c>
      <x:c t="n" s="0">
        <x:v>25.87869</x:v>
      </x:c>
      <x:c t="n" s="0">
        <x:v>33.88414</x:v>
      </x:c>
      <x:c t="n" s="0">
        <x:v>28.93345</x:v>
      </x:c>
      <x:c t="n" s="0">
        <x:v>27.24241</x:v>
      </x:c>
      <x:c t="n" s="0">
        <x:v>27.04421</x:v>
      </x:c>
      <x:c t="n" s="0">
        <x:v>29.54805</x:v>
      </x:c>
      <x:c t="n" s="0">
        <x:v>29.31407</x:v>
      </x:c>
      <x:c t="n" s="0">
        <x:v>33.12097</x:v>
      </x:c>
      <x:c t="n" s="0">
        <x:v>39.79601</x:v>
      </x:c>
      <x:c t="n" s="0">
        <x:v>34.89789</x:v>
      </x:c>
      <x:c t="n" s="0">
        <x:v>34.89347</x:v>
      </x:c>
      <x:c t="n" s="0">
        <x:v>30.75239</x:v>
      </x:c>
      <x:c t="n" s="0">
        <x:v>27.09903</x:v>
      </x:c>
      <x:c t="n" s="0">
        <x:v>26.26059</x:v>
      </x:c>
      <x:c t="n" s="0">
        <x:v>22.79152</x:v>
      </x:c>
      <x:c t="n" s="0">
        <x:v>18.14278</x:v>
      </x:c>
      <x:c t="n" s="0">
        <x:v>19.59639</x:v>
      </x:c>
      <x:c t="n" s="0">
        <x:v>22.25911</x:v>
      </x:c>
      <x:c t="n" s="0">
        <x:v>18.2081</x:v>
      </x:c>
      <x:c t="n" s="0">
        <x:v>10.21175</x:v>
      </x:c>
      <x:c t="n" s="0">
        <x:v>5.679107</x:v>
      </x:c>
      <x:c t="n" s="0">
        <x:v>14.94836</x:v>
      </x:c>
      <x:c t="n" s="0">
        <x:v>7.69998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43942.8706597222</x:v>
      </x:c>
      <x:c t="n" s="7">
        <x:v>43942.8706597222</x:v>
      </x:c>
      <x:c t="n" s="0">
        <x:v>45.17777</x:v>
      </x:c>
      <x:c t="n" s="0">
        <x:v>54.20069</x:v>
      </x:c>
      <x:c t="n" s="0">
        <x:v>60.48148</x:v>
      </x:c>
      <x:c t="n" s="0">
        <x:v>68.68498</x:v>
      </x:c>
      <x:c t="n" s="0">
        <x:v>-30.06697</x:v>
      </x:c>
      <x:c t="n" s="0">
        <x:v>-29.16826</x:v>
      </x:c>
      <x:c t="n" s="0">
        <x:v>-21.59472</x:v>
      </x:c>
      <x:c t="n" s="0">
        <x:v>-15.6086</x:v>
      </x:c>
      <x:c t="n" s="0">
        <x:v>-5.952229</x:v>
      </x:c>
      <x:c t="n" s="0">
        <x:v>-4.901766</x:v>
      </x:c>
      <x:c t="n" s="0">
        <x:v>5.535969</x:v>
      </x:c>
      <x:c t="n" s="0">
        <x:v>7.992054</x:v>
      </x:c>
      <x:c t="n" s="0">
        <x:v>12.91822</x:v>
      </x:c>
      <x:c t="n" s="0">
        <x:v>29.40402</x:v>
      </x:c>
      <x:c t="n" s="0">
        <x:v>24.52825</x:v>
      </x:c>
      <x:c t="n" s="0">
        <x:v>30.85236</x:v>
      </x:c>
      <x:c t="n" s="0">
        <x:v>29.15209</x:v>
      </x:c>
      <x:c t="n" s="0">
        <x:v>27.16059</x:v>
      </x:c>
      <x:c t="n" s="0">
        <x:v>33.02306</x:v>
      </x:c>
      <x:c t="n" s="0">
        <x:v>33.04803</x:v>
      </x:c>
      <x:c t="n" s="0">
        <x:v>30.41549</x:v>
      </x:c>
      <x:c t="n" s="0">
        <x:v>29.06858</x:v>
      </x:c>
      <x:c t="n" s="0">
        <x:v>29.55083</x:v>
      </x:c>
      <x:c t="n" s="0">
        <x:v>33.5881</x:v>
      </x:c>
      <x:c t="n" s="0">
        <x:v>36.56543</x:v>
      </x:c>
      <x:c t="n" s="0">
        <x:v>38.85888</x:v>
      </x:c>
      <x:c t="n" s="0">
        <x:v>36.29863</x:v>
      </x:c>
      <x:c t="n" s="0">
        <x:v>35.32582</x:v>
      </x:c>
      <x:c t="n" s="0">
        <x:v>32.37541</x:v>
      </x:c>
      <x:c t="n" s="0">
        <x:v>27.45635</x:v>
      </x:c>
      <x:c t="n" s="0">
        <x:v>23.75615</x:v>
      </x:c>
      <x:c t="n" s="0">
        <x:v>21.05329</x:v>
      </x:c>
      <x:c t="n" s="0">
        <x:v>16.75038</x:v>
      </x:c>
      <x:c t="n" s="0">
        <x:v>19.97189</x:v>
      </x:c>
      <x:c t="n" s="0">
        <x:v>22.83409</x:v>
      </x:c>
      <x:c t="n" s="0">
        <x:v>17.15259</x:v>
      </x:c>
      <x:c t="n" s="0">
        <x:v>9.290361</x:v>
      </x:c>
      <x:c t="n" s="0">
        <x:v>6.235285</x:v>
      </x:c>
      <x:c t="n" s="0">
        <x:v>13.69748</x:v>
      </x:c>
      <x:c t="n" s="0">
        <x:v>8.793127</x:v>
      </x:c>
      <x:c t="n" s="0">
        <x:v>-30.06697</x:v>
      </x:c>
      <x:c t="n" s="0">
        <x:v>-29.16826</x:v>
      </x:c>
      <x:c t="n" s="0">
        <x:v>-20.21663</x:v>
      </x:c>
      <x:c t="n" s="0">
        <x:v>-14.54732</x:v>
      </x:c>
      <x:c t="n" s="0">
        <x:v>-11.03483</x:v>
      </x:c>
      <x:c t="n" s="0">
        <x:v>-6.390172</x:v>
      </x:c>
      <x:c t="n" s="0">
        <x:v>5.931001</x:v>
      </x:c>
      <x:c t="n" s="0">
        <x:v>9.660538</x:v>
      </x:c>
      <x:c t="n" s="0">
        <x:v>6.911134</x:v>
      </x:c>
      <x:c t="n" s="0">
        <x:v>27.88097</x:v>
      </x:c>
      <x:c t="n" s="0">
        <x:v>24.65416</x:v>
      </x:c>
      <x:c t="n" s="0">
        <x:v>25.49607</x:v>
      </x:c>
      <x:c t="n" s="0">
        <x:v>25.17467</x:v>
      </x:c>
      <x:c t="n" s="0">
        <x:v>27.77479</x:v>
      </x:c>
      <x:c t="n" s="0">
        <x:v>38.60384</x:v>
      </x:c>
      <x:c t="n" s="0">
        <x:v>28.93572</x:v>
      </x:c>
      <x:c t="n" s="0">
        <x:v>29.9253</x:v>
      </x:c>
      <x:c t="n" s="0">
        <x:v>27.85043</x:v>
      </x:c>
      <x:c t="n" s="0">
        <x:v>30.38102</x:v>
      </x:c>
      <x:c t="n" s="0">
        <x:v>33.48236</x:v>
      </x:c>
      <x:c t="n" s="0">
        <x:v>34.74741</x:v>
      </x:c>
      <x:c t="n" s="0">
        <x:v>33.60105</x:v>
      </x:c>
      <x:c t="n" s="0">
        <x:v>36.42662</x:v>
      </x:c>
      <x:c t="n" s="0">
        <x:v>32.63587</x:v>
      </x:c>
      <x:c t="n" s="0">
        <x:v>27.83163</x:v>
      </x:c>
      <x:c t="n" s="0">
        <x:v>23.91966</x:v>
      </x:c>
      <x:c t="n" s="0">
        <x:v>22.77125</x:v>
      </x:c>
      <x:c t="n" s="0">
        <x:v>21.42249</x:v>
      </x:c>
      <x:c t="n" s="0">
        <x:v>16.87086</x:v>
      </x:c>
      <x:c t="n" s="0">
        <x:v>18.64083</x:v>
      </x:c>
      <x:c t="n" s="0">
        <x:v>20.7321</x:v>
      </x:c>
      <x:c t="n" s="0">
        <x:v>15.41052</x:v>
      </x:c>
      <x:c t="n" s="0">
        <x:v>9.703542</x:v>
      </x:c>
      <x:c t="n" s="0">
        <x:v>5.750689</x:v>
      </x:c>
      <x:c t="n" s="0">
        <x:v>14.08305</x:v>
      </x:c>
      <x:c t="n" s="0">
        <x:v>9.697099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43942.8706597222</x:v>
      </x:c>
      <x:c t="n" s="7">
        <x:v>43942.8706597222</x:v>
      </x:c>
      <x:c t="n" s="0">
        <x:v>45.0074</x:v>
      </x:c>
      <x:c t="n" s="0">
        <x:v>54.20069</x:v>
      </x:c>
      <x:c t="n" s="0">
        <x:v>59.46282</x:v>
      </x:c>
      <x:c t="n" s="0">
        <x:v>66.46649</x:v>
      </x:c>
      <x:c t="n" s="0">
        <x:v>-30.06697</x:v>
      </x:c>
      <x:c t="n" s="0">
        <x:v>-29.16826</x:v>
      </x:c>
      <x:c t="n" s="0">
        <x:v>-21.36444</x:v>
      </x:c>
      <x:c t="n" s="0">
        <x:v>-15.43661</x:v>
      </x:c>
      <x:c t="n" s="0">
        <x:v>-6.413112</x:v>
      </x:c>
      <x:c t="n" s="0">
        <x:v>-4.789755</x:v>
      </x:c>
      <x:c t="n" s="0">
        <x:v>5.567797</x:v>
      </x:c>
      <x:c t="n" s="0">
        <x:v>8.2793</x:v>
      </x:c>
      <x:c t="n" s="0">
        <x:v>12.29431</x:v>
      </x:c>
      <x:c t="n" s="0">
        <x:v>29.21232</x:v>
      </x:c>
      <x:c t="n" s="0">
        <x:v>24.45111</x:v>
      </x:c>
      <x:c t="n" s="0">
        <x:v>30.3781</x:v>
      </x:c>
      <x:c t="n" s="0">
        <x:v>28.75414</x:v>
      </x:c>
      <x:c t="n" s="0">
        <x:v>27.20821</x:v>
      </x:c>
      <x:c t="n" s="0">
        <x:v>33.75118</x:v>
      </x:c>
      <x:c t="n" s="0">
        <x:v>33.16113</x:v>
      </x:c>
      <x:c t="n" s="0">
        <x:v>30.13035</x:v>
      </x:c>
      <x:c t="n" s="0">
        <x:v>28.78761</x:v>
      </x:c>
      <x:c t="n" s="0">
        <x:v>30.19981</x:v>
      </x:c>
      <x:c t="n" s="0">
        <x:v>33.57895</x:v>
      </x:c>
      <x:c t="n" s="0">
        <x:v>36.1024</x:v>
      </x:c>
      <x:c t="n" s="0">
        <x:v>38.97029</x:v>
      </x:c>
      <x:c t="n" s="0">
        <x:v>36.09599</x:v>
      </x:c>
      <x:c t="n" s="0">
        <x:v>34.96705</x:v>
      </x:c>
      <x:c t="n" s="0">
        <x:v>32.38029</x:v>
      </x:c>
      <x:c t="n" s="0">
        <x:v>27.34637</x:v>
      </x:c>
      <x:c t="n" s="0">
        <x:v>24.12785</x:v>
      </x:c>
      <x:c t="n" s="0">
        <x:v>20.85833</x:v>
      </x:c>
      <x:c t="n" s="0">
        <x:v>16.78882</x:v>
      </x:c>
      <x:c t="n" s="0">
        <x:v>19.94314</x:v>
      </x:c>
      <x:c t="n" s="0">
        <x:v>22.70807</x:v>
      </x:c>
      <x:c t="n" s="0">
        <x:v>16.97644</x:v>
      </x:c>
      <x:c t="n" s="0">
        <x:v>9.627284</x:v>
      </x:c>
      <x:c t="n" s="0">
        <x:v>6.08193</x:v>
      </x:c>
      <x:c t="n" s="0">
        <x:v>14.10787</x:v>
      </x:c>
      <x:c t="n" s="0">
        <x:v>9.013862</x:v>
      </x:c>
      <x:c t="n" s="0">
        <x:v>-30.06697</x:v>
      </x:c>
      <x:c t="n" s="0">
        <x:v>-29.16826</x:v>
      </x:c>
      <x:c t="n" s="0">
        <x:v>-20.21663</x:v>
      </x:c>
      <x:c t="n" s="0">
        <x:v>-14.54732</x:v>
      </x:c>
      <x:c t="n" s="0">
        <x:v>-11.03483</x:v>
      </x:c>
      <x:c t="n" s="0">
        <x:v>-3.59308</x:v>
      </x:c>
      <x:c t="n" s="0">
        <x:v>5.749471</x:v>
      </x:c>
      <x:c t="n" s="0">
        <x:v>9.207999</x:v>
      </x:c>
      <x:c t="n" s="0">
        <x:v>2.124209</x:v>
      </x:c>
      <x:c t="n" s="0">
        <x:v>27.88097</x:v>
      </x:c>
      <x:c t="n" s="0">
        <x:v>23.24142</x:v>
      </x:c>
      <x:c t="n" s="0">
        <x:v>25.49607</x:v>
      </x:c>
      <x:c t="n" s="0">
        <x:v>25.17467</x:v>
      </x:c>
      <x:c t="n" s="0">
        <x:v>26.53813</x:v>
      </x:c>
      <x:c t="n" s="0">
        <x:v>33.08799</x:v>
      </x:c>
      <x:c t="n" s="0">
        <x:v>34.72873</x:v>
      </x:c>
      <x:c t="n" s="0">
        <x:v>24.49731</x:v>
      </x:c>
      <x:c t="n" s="0">
        <x:v>28.63116</x:v>
      </x:c>
      <x:c t="n" s="0">
        <x:v>32.11289</x:v>
      </x:c>
      <x:c t="n" s="0">
        <x:v>31.40685</x:v>
      </x:c>
      <x:c t="n" s="0">
        <x:v>33.86304</x:v>
      </x:c>
      <x:c t="n" s="0">
        <x:v>39.56756</x:v>
      </x:c>
      <x:c t="n" s="0">
        <x:v>37.13089</x:v>
      </x:c>
      <x:c t="n" s="0">
        <x:v>34.21061</x:v>
      </x:c>
      <x:c t="n" s="0">
        <x:v>32.65098</x:v>
      </x:c>
      <x:c t="n" s="0">
        <x:v>25.34054</x:v>
      </x:c>
      <x:c t="n" s="0">
        <x:v>26.72161</x:v>
      </x:c>
      <x:c t="n" s="0">
        <x:v>17.54052</x:v>
      </x:c>
      <x:c t="n" s="0">
        <x:v>14.57359</x:v>
      </x:c>
      <x:c t="n" s="0">
        <x:v>20.26955</x:v>
      </x:c>
      <x:c t="n" s="0">
        <x:v>22.05721</x:v>
      </x:c>
      <x:c t="n" s="0">
        <x:v>15.928</x:v>
      </x:c>
      <x:c t="n" s="0">
        <x:v>9.638208</x:v>
      </x:c>
      <x:c t="n" s="0">
        <x:v>4.575432</x:v>
      </x:c>
      <x:c t="n" s="0">
        <x:v>15.68635</x:v>
      </x:c>
      <x:c t="n" s="0">
        <x:v>10.37818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43942.8706597222</x:v>
      </x:c>
      <x:c t="n" s="7">
        <x:v>43942.8706597222</x:v>
      </x:c>
      <x:c t="n" s="0">
        <x:v>45.32229</x:v>
      </x:c>
      <x:c t="n" s="0">
        <x:v>54.20069</x:v>
      </x:c>
      <x:c t="n" s="0">
        <x:v>62.78746</x:v>
      </x:c>
      <x:c t="n" s="0">
        <x:v>68.89687</x:v>
      </x:c>
      <x:c t="n" s="0">
        <x:v>-30.06697</x:v>
      </x:c>
      <x:c t="n" s="0">
        <x:v>-29.16826</x:v>
      </x:c>
      <x:c t="n" s="0">
        <x:v>-21.17696</x:v>
      </x:c>
      <x:c t="n" s="0">
        <x:v>-15.29493</x:v>
      </x:c>
      <x:c t="n" s="0">
        <x:v>-6.84958</x:v>
      </x:c>
      <x:c t="n" s="0">
        <x:v>-4.593154</x:v>
      </x:c>
      <x:c t="n" s="0">
        <x:v>5.594795</x:v>
      </x:c>
      <x:c t="n" s="0">
        <x:v>8.286739</x:v>
      </x:c>
      <x:c t="n" s="0">
        <x:v>11.83801</x:v>
      </x:c>
      <x:c t="n" s="0">
        <x:v>29.04878</x:v>
      </x:c>
      <x:c t="n" s="0">
        <x:v>24.22996</x:v>
      </x:c>
      <x:c t="n" s="0">
        <x:v>30.33797</x:v>
      </x:c>
      <x:c t="n" s="0">
        <x:v>28.34236</x:v>
      </x:c>
      <x:c t="n" s="0">
        <x:v>26.92984</x:v>
      </x:c>
      <x:c t="n" s="0">
        <x:v>33.15812</x:v>
      </x:c>
      <x:c t="n" s="0">
        <x:v>32.9063</x:v>
      </x:c>
      <x:c t="n" s="0">
        <x:v>30.68395</x:v>
      </x:c>
      <x:c t="n" s="0">
        <x:v>28.78528</x:v>
      </x:c>
      <x:c t="n" s="0">
        <x:v>30.01958</x:v>
      </x:c>
      <x:c t="n" s="0">
        <x:v>33.43768</x:v>
      </x:c>
      <x:c t="n" s="0">
        <x:v>36.17057</x:v>
      </x:c>
      <x:c t="n" s="0">
        <x:v>39.24432</x:v>
      </x:c>
      <x:c t="n" s="0">
        <x:v>36.24864</x:v>
      </x:c>
      <x:c t="n" s="0">
        <x:v>34.99496</x:v>
      </x:c>
      <x:c t="n" s="0">
        <x:v>32.32531</x:v>
      </x:c>
      <x:c t="n" s="0">
        <x:v>27.07884</x:v>
      </x:c>
      <x:c t="n" s="0">
        <x:v>24.23761</x:v>
      </x:c>
      <x:c t="n" s="0">
        <x:v>20.70366</x:v>
      </x:c>
      <x:c t="n" s="0">
        <x:v>16.80074</x:v>
      </x:c>
      <x:c t="n" s="0">
        <x:v>20.00619</x:v>
      </x:c>
      <x:c t="n" s="0">
        <x:v>22.74728</x:v>
      </x:c>
      <x:c t="n" s="0">
        <x:v>16.98386</x:v>
      </x:c>
      <x:c t="n" s="0">
        <x:v>9.756922</x:v>
      </x:c>
      <x:c t="n" s="0">
        <x:v>6.051998</x:v>
      </x:c>
      <x:c t="n" s="0">
        <x:v>13.94948</x:v>
      </x:c>
      <x:c t="n" s="0">
        <x:v>9.134177</x:v>
      </x:c>
      <x:c t="n" s="0">
        <x:v>-30.06697</x:v>
      </x:c>
      <x:c t="n" s="0">
        <x:v>-29.16826</x:v>
      </x:c>
      <x:c t="n" s="0">
        <x:v>-20.21663</x:v>
      </x:c>
      <x:c t="n" s="0">
        <x:v>-14.54732</x:v>
      </x:c>
      <x:c t="n" s="0">
        <x:v>-11.03483</x:v>
      </x:c>
      <x:c t="n" s="0">
        <x:v>-3.59308</x:v>
      </x:c>
      <x:c t="n" s="0">
        <x:v>5.749471</x:v>
      </x:c>
      <x:c t="n" s="0">
        <x:v>8.330013</x:v>
      </x:c>
      <x:c t="n" s="0">
        <x:v>10.19353</x:v>
      </x:c>
      <x:c t="n" s="0">
        <x:v>28.0295</x:v>
      </x:c>
      <x:c t="n" s="0">
        <x:v>22.64586</x:v>
      </x:c>
      <x:c t="n" s="0">
        <x:v>31.4375</x:v>
      </x:c>
      <x:c t="n" s="0">
        <x:v>23.90701</x:v>
      </x:c>
      <x:c t="n" s="0">
        <x:v>24.80255</x:v>
      </x:c>
      <x:c t="n" s="0">
        <x:v>23.92318</x:v>
      </x:c>
      <x:c t="n" s="0">
        <x:v>24.98565</x:v>
      </x:c>
      <x:c t="n" s="0">
        <x:v>34.22849</x:v>
      </x:c>
      <x:c t="n" s="0">
        <x:v>27.06941</x:v>
      </x:c>
      <x:c t="n" s="0">
        <x:v>29.69293</x:v>
      </x:c>
      <x:c t="n" s="0">
        <x:v>31.69486</x:v>
      </x:c>
      <x:c t="n" s="0">
        <x:v>37.48846</x:v>
      </x:c>
      <x:c t="n" s="0">
        <x:v>40.67332</x:v>
      </x:c>
      <x:c t="n" s="0">
        <x:v>34.7765</x:v>
      </x:c>
      <x:c t="n" s="0">
        <x:v>32.94621</x:v>
      </x:c>
      <x:c t="n" s="0">
        <x:v>32.20107</x:v>
      </x:c>
      <x:c t="n" s="0">
        <x:v>27.81543</x:v>
      </x:c>
      <x:c t="n" s="0">
        <x:v>23.89247</x:v>
      </x:c>
      <x:c t="n" s="0">
        <x:v>20.46131</x:v>
      </x:c>
      <x:c t="n" s="0">
        <x:v>17.55044</x:v>
      </x:c>
      <x:c t="n" s="0">
        <x:v>19.29439</x:v>
      </x:c>
      <x:c t="n" s="0">
        <x:v>22.93695</x:v>
      </x:c>
      <x:c t="n" s="0">
        <x:v>16.33271</x:v>
      </x:c>
      <x:c t="n" s="0">
        <x:v>10.57791</x:v>
      </x:c>
      <x:c t="n" s="0">
        <x:v>5.75843</x:v>
      </x:c>
      <x:c t="n" s="0">
        <x:v>13.77723</x:v>
      </x:c>
      <x:c t="n" s="0">
        <x:v>9.447919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43942.8706712963</x:v>
      </x:c>
      <x:c t="n" s="7">
        <x:v>43942.8706712963</x:v>
      </x:c>
      <x:c t="n" s="0">
        <x:v>43.63494</x:v>
      </x:c>
      <x:c t="n" s="0">
        <x:v>54.20069</x:v>
      </x:c>
      <x:c t="n" s="0">
        <x:v>55.10355</x:v>
      </x:c>
      <x:c t="n" s="0">
        <x:v>62.2068</x:v>
      </x:c>
      <x:c t="n" s="0">
        <x:v>-30.06697</x:v>
      </x:c>
      <x:c t="n" s="0">
        <x:v>-29.16826</x:v>
      </x:c>
      <x:c t="n" s="0">
        <x:v>-21.03586</x:v>
      </x:c>
      <x:c t="n" s="0">
        <x:v>-15.2069</x:v>
      </x:c>
      <x:c t="n" s="0">
        <x:v>-7.260555</x:v>
      </x:c>
      <x:c t="n" s="0">
        <x:v>-4.432023</x:v>
      </x:c>
      <x:c t="n" s="0">
        <x:v>5.617719</x:v>
      </x:c>
      <x:c t="n" s="0">
        <x:v>8.293083</x:v>
      </x:c>
      <x:c t="n" s="0">
        <x:v>11.85797</x:v>
      </x:c>
      <x:c t="n" s="0">
        <x:v>28.92451</x:v>
      </x:c>
      <x:c t="n" s="0">
        <x:v>24.03174</x:v>
      </x:c>
      <x:c t="n" s="0">
        <x:v>30.51688</x:v>
      </x:c>
      <x:c t="n" s="0">
        <x:v>27.88795</x:v>
      </x:c>
      <x:c t="n" s="0">
        <x:v>27.32045</x:v>
      </x:c>
      <x:c t="n" s="0">
        <x:v>32.51471</x:v>
      </x:c>
      <x:c t="n" s="0">
        <x:v>32.3321</x:v>
      </x:c>
      <x:c t="n" s="0">
        <x:v>30.4934</x:v>
      </x:c>
      <x:c t="n" s="0">
        <x:v>28.78951</x:v>
      </x:c>
      <x:c t="n" s="0">
        <x:v>29.91741</x:v>
      </x:c>
      <x:c t="n" s="0">
        <x:v>33.18952</x:v>
      </x:c>
      <x:c t="n" s="0">
        <x:v>36.27124</x:v>
      </x:c>
      <x:c t="n" s="0">
        <x:v>38.92673</x:v>
      </x:c>
      <x:c t="n" s="0">
        <x:v>36.04305</x:v>
      </x:c>
      <x:c t="n" s="0">
        <x:v>34.69134</x:v>
      </x:c>
      <x:c t="n" s="0">
        <x:v>32.32866</x:v>
      </x:c>
      <x:c t="n" s="0">
        <x:v>27.19888</x:v>
      </x:c>
      <x:c t="n" s="0">
        <x:v>24.31121</x:v>
      </x:c>
      <x:c t="n" s="0">
        <x:v>20.49579</x:v>
      </x:c>
      <x:c t="n" s="0">
        <x:v>16.53303</x:v>
      </x:c>
      <x:c t="n" s="0">
        <x:v>19.81064</x:v>
      </x:c>
      <x:c t="n" s="0">
        <x:v>22.70706</x:v>
      </x:c>
      <x:c t="n" s="0">
        <x:v>16.67534</x:v>
      </x:c>
      <x:c t="n" s="0">
        <x:v>9.717393</x:v>
      </x:c>
      <x:c t="n" s="0">
        <x:v>5.926649</x:v>
      </x:c>
      <x:c t="n" s="0">
        <x:v>13.93535</x:v>
      </x:c>
      <x:c t="n" s="0">
        <x:v>9.064723</x:v>
      </x:c>
      <x:c t="n" s="0">
        <x:v>-30.06697</x:v>
      </x:c>
      <x:c t="n" s="0">
        <x:v>-29.16826</x:v>
      </x:c>
      <x:c t="n" s="0">
        <x:v>-20.35711</x:v>
      </x:c>
      <x:c t="n" s="0">
        <x:v>-14.89135</x:v>
      </x:c>
      <x:c t="n" s="0">
        <x:v>-11.03483</x:v>
      </x:c>
      <x:c t="n" s="0">
        <x:v>-3.59308</x:v>
      </x:c>
      <x:c t="n" s="0">
        <x:v>5.749471</x:v>
      </x:c>
      <x:c t="n" s="0">
        <x:v>8.330013</x:v>
      </x:c>
      <x:c t="n" s="0">
        <x:v>11.97297</x:v>
      </x:c>
      <x:c t="n" s="0">
        <x:v>28.11625</x:v>
      </x:c>
      <x:c t="n" s="0">
        <x:v>22.64586</x:v>
      </x:c>
      <x:c t="n" s="0">
        <x:v>31.4375</x:v>
      </x:c>
      <x:c t="n" s="0">
        <x:v>23.38633</x:v>
      </x:c>
      <x:c t="n" s="0">
        <x:v>31.04453</x:v>
      </x:c>
      <x:c t="n" s="0">
        <x:v>19.70894</x:v>
      </x:c>
      <x:c t="n" s="0">
        <x:v>24.51668</x:v>
      </x:c>
      <x:c t="n" s="0">
        <x:v>24.20267</x:v>
      </x:c>
      <x:c t="n" s="0">
        <x:v>31.613</x:v>
      </x:c>
      <x:c t="n" s="0">
        <x:v>30.02075</x:v>
      </x:c>
      <x:c t="n" s="0">
        <x:v>32.90068</x:v>
      </x:c>
      <x:c t="n" s="0">
        <x:v>36.22066</x:v>
      </x:c>
      <x:c t="n" s="0">
        <x:v>37.37963</x:v>
      </x:c>
      <x:c t="n" s="0">
        <x:v>35.84756</x:v>
      </x:c>
      <x:c t="n" s="0">
        <x:v>33.85642</x:v>
      </x:c>
      <x:c t="n" s="0">
        <x:v>32.13569</x:v>
      </x:c>
      <x:c t="n" s="0">
        <x:v>26.74214</x:v>
      </x:c>
      <x:c t="n" s="0">
        <x:v>23.06114</x:v>
      </x:c>
      <x:c t="n" s="0">
        <x:v>17.72516</x:v>
      </x:c>
      <x:c t="n" s="0">
        <x:v>13.79055</x:v>
      </x:c>
      <x:c t="n" s="0">
        <x:v>19.90088</x:v>
      </x:c>
      <x:c t="n" s="0">
        <x:v>22.41336</x:v>
      </x:c>
      <x:c t="n" s="0">
        <x:v>15.85067</x:v>
      </x:c>
      <x:c t="n" s="0">
        <x:v>9.602589</x:v>
      </x:c>
      <x:c t="n" s="0">
        <x:v>5.689454</x:v>
      </x:c>
      <x:c t="n" s="0">
        <x:v>14.19186</x:v>
      </x:c>
      <x:c t="n" s="0">
        <x:v>9.373743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43942.8706712963</x:v>
      </x:c>
      <x:c t="n" s="7">
        <x:v>43942.8706712963</x:v>
      </x:c>
      <x:c t="n" s="0">
        <x:v>45.83008</x:v>
      </x:c>
      <x:c t="n" s="0">
        <x:v>54.20069</x:v>
      </x:c>
      <x:c t="n" s="0">
        <x:v>63.31594</x:v>
      </x:c>
      <x:c t="n" s="0">
        <x:v>69.38536</x:v>
      </x:c>
      <x:c t="n" s="0">
        <x:v>-30.06697</x:v>
      </x:c>
      <x:c t="n" s="0">
        <x:v>-29.16826</x:v>
      </x:c>
      <x:c t="n" s="0">
        <x:v>-20.93807</x:v>
      </x:c>
      <x:c t="n" s="0">
        <x:v>-15.17802</x:v>
      </x:c>
      <x:c t="n" s="0">
        <x:v>-7.645224</x:v>
      </x:c>
      <x:c t="n" s="0">
        <x:v>-4.298993</x:v>
      </x:c>
      <x:c t="n" s="0">
        <x:v>5.290689</x:v>
      </x:c>
      <x:c t="n" s="0">
        <x:v>8.142962</x:v>
      </x:c>
      <x:c t="n" s="0">
        <x:v>11.87495</x:v>
      </x:c>
      <x:c t="n" s="0">
        <x:v>28.8155</x:v>
      </x:c>
      <x:c t="n" s="0">
        <x:v>23.85499</x:v>
      </x:c>
      <x:c t="n" s="0">
        <x:v>30.66405</x:v>
      </x:c>
      <x:c t="n" s="0">
        <x:v>27.39202</x:v>
      </x:c>
      <x:c t="n" s="0">
        <x:v>28.41144</x:v>
      </x:c>
      <x:c t="n" s="0">
        <x:v>32.12426</x:v>
      </x:c>
      <x:c t="n" s="0">
        <x:v>31.91176</x:v>
      </x:c>
      <x:c t="n" s="0">
        <x:v>30.31504</x:v>
      </x:c>
      <x:c t="n" s="0">
        <x:v>29.52732</x:v>
      </x:c>
      <x:c t="n" s="0">
        <x:v>30.65677</x:v>
      </x:c>
      <x:c t="n" s="0">
        <x:v>32.83991</x:v>
      </x:c>
      <x:c t="n" s="0">
        <x:v>36.56395</x:v>
      </x:c>
      <x:c t="n" s="0">
        <x:v>39.20635</x:v>
      </x:c>
      <x:c t="n" s="0">
        <x:v>36.47172</x:v>
      </x:c>
      <x:c t="n" s="0">
        <x:v>34.55738</x:v>
      </x:c>
      <x:c t="n" s="0">
        <x:v>32.24441</x:v>
      </x:c>
      <x:c t="n" s="0">
        <x:v>27.03764</x:v>
      </x:c>
      <x:c t="n" s="0">
        <x:v>23.99138</x:v>
      </x:c>
      <x:c t="n" s="0">
        <x:v>20.33127</x:v>
      </x:c>
      <x:c t="n" s="0">
        <x:v>16.52354</x:v>
      </x:c>
      <x:c t="n" s="0">
        <x:v>19.7435</x:v>
      </x:c>
      <x:c t="n" s="0">
        <x:v>22.53079</x:v>
      </x:c>
      <x:c t="n" s="0">
        <x:v>16.62165</x:v>
      </x:c>
      <x:c t="n" s="0">
        <x:v>9.524985</x:v>
      </x:c>
      <x:c t="n" s="0">
        <x:v>5.90836</x:v>
      </x:c>
      <x:c t="n" s="0">
        <x:v>13.95918</x:v>
      </x:c>
      <x:c t="n" s="0">
        <x:v>9.243194</x:v>
      </x:c>
      <x:c t="n" s="0">
        <x:v>-30.06697</x:v>
      </x:c>
      <x:c t="n" s="0">
        <x:v>-29.16826</x:v>
      </x:c>
      <x:c t="n" s="0">
        <x:v>-20.40496</x:v>
      </x:c>
      <x:c t="n" s="0">
        <x:v>-15.01237</x:v>
      </x:c>
      <x:c t="n" s="0">
        <x:v>-11.02989</x:v>
      </x:c>
      <x:c t="n" s="0">
        <x:v>-3.59308</x:v>
      </x:c>
      <x:c t="n" s="0">
        <x:v>-1.148339</x:v>
      </x:c>
      <x:c t="n" s="0">
        <x:v>6.310505</x:v>
      </x:c>
      <x:c t="n" s="0">
        <x:v>11.97297</x:v>
      </x:c>
      <x:c t="n" s="0">
        <x:v>28.11625</x:v>
      </x:c>
      <x:c t="n" s="0">
        <x:v>22.13216</x:v>
      </x:c>
      <x:c t="n" s="0">
        <x:v>31.4375</x:v>
      </x:c>
      <x:c t="n" s="0">
        <x:v>19.13025</x:v>
      </x:c>
      <x:c t="n" s="0">
        <x:v>32.028</x:v>
      </x:c>
      <x:c t="n" s="0">
        <x:v>30.68465</x:v>
      </x:c>
      <x:c t="n" s="0">
        <x:v>29.76727</x:v>
      </x:c>
      <x:c t="n" s="0">
        <x:v>29.08251</x:v>
      </x:c>
      <x:c t="n" s="0">
        <x:v>30.56548</x:v>
      </x:c>
      <x:c t="n" s="0">
        <x:v>33.33245</x:v>
      </x:c>
      <x:c t="n" s="0">
        <x:v>30.51839</x:v>
      </x:c>
      <x:c t="n" s="0">
        <x:v>36.65791</x:v>
      </x:c>
      <x:c t="n" s="0">
        <x:v>40.20502</x:v>
      </x:c>
      <x:c t="n" s="0">
        <x:v>38.18173</x:v>
      </x:c>
      <x:c t="n" s="0">
        <x:v>32.76805</x:v>
      </x:c>
      <x:c t="n" s="0">
        <x:v>31.32631</x:v>
      </x:c>
      <x:c t="n" s="0">
        <x:v>27.71722</x:v>
      </x:c>
      <x:c t="n" s="0">
        <x:v>22.60629</x:v>
      </x:c>
      <x:c t="n" s="0">
        <x:v>20.10638</x:v>
      </x:c>
      <x:c t="n" s="0">
        <x:v>16.43591</x:v>
      </x:c>
      <x:c t="n" s="0">
        <x:v>18.26683</x:v>
      </x:c>
      <x:c t="n" s="0">
        <x:v>20.71448</x:v>
      </x:c>
      <x:c t="n" s="0">
        <x:v>15.42985</x:v>
      </x:c>
      <x:c t="n" s="0">
        <x:v>8.271095</x:v>
      </x:c>
      <x:c t="n" s="0">
        <x:v>5.969841</x:v>
      </x:c>
      <x:c t="n" s="0">
        <x:v>11.91053</x:v>
      </x:c>
      <x:c t="n" s="0">
        <x:v>8.95046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43942.8706712963</x:v>
      </x:c>
      <x:c t="n" s="7">
        <x:v>43942.8706712963</x:v>
      </x:c>
      <x:c t="n" s="0">
        <x:v>44.54209</x:v>
      </x:c>
      <x:c t="n" s="0">
        <x:v>54.20069</x:v>
      </x:c>
      <x:c t="n" s="0">
        <x:v>61.91916</x:v>
      </x:c>
      <x:c t="n" s="0">
        <x:v>69.1965</x:v>
      </x:c>
      <x:c t="n" s="0">
        <x:v>-30.06697</x:v>
      </x:c>
      <x:c t="n" s="0">
        <x:v>-29.16826</x:v>
      </x:c>
      <x:c t="n" s="0">
        <x:v>-20.85628</x:v>
      </x:c>
      <x:c t="n" s="0">
        <x:v>-15.15351</x:v>
      </x:c>
      <x:c t="n" s="0">
        <x:v>-8.001802</x:v>
      </x:c>
      <x:c t="n" s="0">
        <x:v>-4.18852</x:v>
      </x:c>
      <x:c t="n" s="0">
        <x:v>4.770737</x:v>
      </x:c>
      <x:c t="n" s="0">
        <x:v>7.919061</x:v>
      </x:c>
      <x:c t="n" s="0">
        <x:v>11.91286</x:v>
      </x:c>
      <x:c t="n" s="0">
        <x:v>28.73914</x:v>
      </x:c>
      <x:c t="n" s="0">
        <x:v>23.49741</x:v>
      </x:c>
      <x:c t="n" s="0">
        <x:v>30.75629</x:v>
      </x:c>
      <x:c t="n" s="0">
        <x:v>26.70686</x:v>
      </x:c>
      <x:c t="n" s="0">
        <x:v>28.61377</x:v>
      </x:c>
      <x:c t="n" s="0">
        <x:v>32.00356</x:v>
      </x:c>
      <x:c t="n" s="0">
        <x:v>31.74042</x:v>
      </x:c>
      <x:c t="n" s="0">
        <x:v>29.82765</x:v>
      </x:c>
      <x:c t="n" s="0">
        <x:v>29.12409</x:v>
      </x:c>
      <x:c t="n" s="0">
        <x:v>30.62755</x:v>
      </x:c>
      <x:c t="n" s="0">
        <x:v>33.06672</x:v>
      </x:c>
      <x:c t="n" s="0">
        <x:v>36.13464</x:v>
      </x:c>
      <x:c t="n" s="0">
        <x:v>39.09148</x:v>
      </x:c>
      <x:c t="n" s="0">
        <x:v>36.42579</x:v>
      </x:c>
      <x:c t="n" s="0">
        <x:v>34.33765</x:v>
      </x:c>
      <x:c t="n" s="0">
        <x:v>31.92288</x:v>
      </x:c>
      <x:c t="n" s="0">
        <x:v>27.00796</x:v>
      </x:c>
      <x:c t="n" s="0">
        <x:v>23.83481</x:v>
      </x:c>
      <x:c t="n" s="0">
        <x:v>20.16444</x:v>
      </x:c>
      <x:c t="n" s="0">
        <x:v>16.27944</x:v>
      </x:c>
      <x:c t="n" s="0">
        <x:v>19.65519</x:v>
      </x:c>
      <x:c t="n" s="0">
        <x:v>22.3474</x:v>
      </x:c>
      <x:c t="n" s="0">
        <x:v>16.59617</x:v>
      </x:c>
      <x:c t="n" s="0">
        <x:v>9.382055</x:v>
      </x:c>
      <x:c t="n" s="0">
        <x:v>5.95817</x:v>
      </x:c>
      <x:c t="n" s="0">
        <x:v>13.59077</x:v>
      </x:c>
      <x:c t="n" s="0">
        <x:v>8.998929</x:v>
      </x:c>
      <x:c t="n" s="0">
        <x:v>-30.06697</x:v>
      </x:c>
      <x:c t="n" s="0">
        <x:v>-29.16826</x:v>
      </x:c>
      <x:c t="n" s="0">
        <x:v>-20.40496</x:v>
      </x:c>
      <x:c t="n" s="0">
        <x:v>-15.01237</x:v>
      </x:c>
      <x:c t="n" s="0">
        <x:v>-11.0151</x:v>
      </x:c>
      <x:c t="n" s="0">
        <x:v>-3.59308</x:v>
      </x:c>
      <x:c t="n" s="0">
        <x:v>-1.148339</x:v>
      </x:c>
      <x:c t="n" s="0">
        <x:v>6.310505</x:v>
      </x:c>
      <x:c t="n" s="0">
        <x:v>12.52677</x:v>
      </x:c>
      <x:c t="n" s="0">
        <x:v>28.36101</x:v>
      </x:c>
      <x:c t="n" s="0">
        <x:v>20.07914</x:v>
      </x:c>
      <x:c t="n" s="0">
        <x:v>31.13409</x:v>
      </x:c>
      <x:c t="n" s="0">
        <x:v>-9.631921</x:v>
      </x:c>
      <x:c t="n" s="0">
        <x:v>27.37324</x:v>
      </x:c>
      <x:c t="n" s="0">
        <x:v>30.45823</x:v>
      </x:c>
      <x:c t="n" s="0">
        <x:v>30.41903</x:v>
      </x:c>
      <x:c t="n" s="0">
        <x:v>32.86982</x:v>
      </x:c>
      <x:c t="n" s="0">
        <x:v>25.04427</x:v>
      </x:c>
      <x:c t="n" s="0">
        <x:v>31.04443</x:v>
      </x:c>
      <x:c t="n" s="0">
        <x:v>32.9982</x:v>
      </x:c>
      <x:c t="n" s="0">
        <x:v>31.21956</x:v>
      </x:c>
      <x:c t="n" s="0">
        <x:v>37.96109</x:v>
      </x:c>
      <x:c t="n" s="0">
        <x:v>35.92625</x:v>
      </x:c>
      <x:c t="n" s="0">
        <x:v>33.21814</x:v>
      </x:c>
      <x:c t="n" s="0">
        <x:v>29.88171</x:v>
      </x:c>
      <x:c t="n" s="0">
        <x:v>23.37358</x:v>
      </x:c>
      <x:c t="n" s="0">
        <x:v>22.7168</x:v>
      </x:c>
      <x:c t="n" s="0">
        <x:v>19.26294</x:v>
      </x:c>
      <x:c t="n" s="0">
        <x:v>14.26931</x:v>
      </x:c>
      <x:c t="n" s="0">
        <x:v>19.74459</x:v>
      </x:c>
      <x:c t="n" s="0">
        <x:v>21.78307</x:v>
      </x:c>
      <x:c t="n" s="0">
        <x:v>16.60656</x:v>
      </x:c>
      <x:c t="n" s="0">
        <x:v>10.67063</x:v>
      </x:c>
      <x:c t="n" s="0">
        <x:v>6.703303</x:v>
      </x:c>
      <x:c t="n" s="0">
        <x:v>12.90478</x:v>
      </x:c>
      <x:c t="n" s="0">
        <x:v>7.832515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43942.8706712963</x:v>
      </x:c>
      <x:c t="n" s="7">
        <x:v>43942.8706712963</x:v>
      </x:c>
      <x:c t="n" s="0">
        <x:v>43.68344</x:v>
      </x:c>
      <x:c t="n" s="0">
        <x:v>54.20069</x:v>
      </x:c>
      <x:c t="n" s="0">
        <x:v>63.79359</x:v>
      </x:c>
      <x:c t="n" s="0">
        <x:v>70.22313</x:v>
      </x:c>
      <x:c t="n" s="0">
        <x:v>-30.06697</x:v>
      </x:c>
      <x:c t="n" s="0">
        <x:v>-29.16826</x:v>
      </x:c>
      <x:c t="n" s="0">
        <x:v>-20.78766</x:v>
      </x:c>
      <x:c t="n" s="0">
        <x:v>-15.13266</x:v>
      </x:c>
      <x:c t="n" s="0">
        <x:v>-8.331198</x:v>
      </x:c>
      <x:c t="n" s="0">
        <x:v>-4.09635</x:v>
      </x:c>
      <x:c t="n" s="0">
        <x:v>4.271371</x:v>
      </x:c>
      <x:c t="n" s="0">
        <x:v>7.718257</x:v>
      </x:c>
      <x:c t="n" s="0">
        <x:v>12.09276</x:v>
      </x:c>
      <x:c t="n" s="0">
        <x:v>28.69055</x:v>
      </x:c>
      <x:c t="n" s="0">
        <x:v>23.1375</x:v>
      </x:c>
      <x:c t="n" s="0">
        <x:v>30.80647</x:v>
      </x:c>
      <x:c t="n" s="0">
        <x:v>26.02174</x:v>
      </x:c>
      <x:c t="n" s="0">
        <x:v>28.45332</x:v>
      </x:c>
      <x:c t="n" s="0">
        <x:v>31.57743</x:v>
      </x:c>
      <x:c t="n" s="0">
        <x:v>31.51101</x:v>
      </x:c>
      <x:c t="n" s="0">
        <x:v>31.60839</x:v>
      </x:c>
      <x:c t="n" s="0">
        <x:v>29.28844</x:v>
      </x:c>
      <x:c t="n" s="0">
        <x:v>30.75443</x:v>
      </x:c>
      <x:c t="n" s="0">
        <x:v>32.86945</x:v>
      </x:c>
      <x:c t="n" s="0">
        <x:v>35.61163</x:v>
      </x:c>
      <x:c t="n" s="0">
        <x:v>38.89684</x:v>
      </x:c>
      <x:c t="n" s="0">
        <x:v>36.38795</x:v>
      </x:c>
      <x:c t="n" s="0">
        <x:v>34.1387</x:v>
      </x:c>
      <x:c t="n" s="0">
        <x:v>31.82952</x:v>
      </x:c>
      <x:c t="n" s="0">
        <x:v>26.64372</x:v>
      </x:c>
      <x:c t="n" s="0">
        <x:v>23.63131</x:v>
      </x:c>
      <x:c t="n" s="0">
        <x:v>20.33353</x:v>
      </x:c>
      <x:c t="n" s="0">
        <x:v>15.99292</x:v>
      </x:c>
      <x:c t="n" s="0">
        <x:v>19.70884</x:v>
      </x:c>
      <x:c t="n" s="0">
        <x:v>22.15636</x:v>
      </x:c>
      <x:c t="n" s="0">
        <x:v>16.42508</x:v>
      </x:c>
      <x:c t="n" s="0">
        <x:v>9.599153</x:v>
      </x:c>
      <x:c t="n" s="0">
        <x:v>5.928472</x:v>
      </x:c>
      <x:c t="n" s="0">
        <x:v>13.79299</x:v>
      </x:c>
      <x:c t="n" s="0">
        <x:v>9.186686</x:v>
      </x:c>
      <x:c t="n" s="0">
        <x:v>-30.06697</x:v>
      </x:c>
      <x:c t="n" s="0">
        <x:v>-29.16826</x:v>
      </x:c>
      <x:c t="n" s="0">
        <x:v>-20.40496</x:v>
      </x:c>
      <x:c t="n" s="0">
        <x:v>-15.01237</x:v>
      </x:c>
      <x:c t="n" s="0">
        <x:v>-11.0151</x:v>
      </x:c>
      <x:c t="n" s="0">
        <x:v>-3.59308</x:v>
      </x:c>
      <x:c t="n" s="0">
        <x:v>-1.148339</x:v>
      </x:c>
      <x:c t="n" s="0">
        <x:v>6.310505</x:v>
      </x:c>
      <x:c t="n" s="0">
        <x:v>13.01788</x:v>
      </x:c>
      <x:c t="n" s="0">
        <x:v>28.39487</x:v>
      </x:c>
      <x:c t="n" s="0">
        <x:v>20.07914</x:v>
      </x:c>
      <x:c t="n" s="0">
        <x:v>31.08896</x:v>
      </x:c>
      <x:c t="n" s="0">
        <x:v>11.71942</x:v>
      </x:c>
      <x:c t="n" s="0">
        <x:v>28.01878</x:v>
      </x:c>
      <x:c t="n" s="0">
        <x:v>26.73193</x:v>
      </x:c>
      <x:c t="n" s="0">
        <x:v>28.53024</x:v>
      </x:c>
      <x:c t="n" s="0">
        <x:v>34.52462</x:v>
      </x:c>
      <x:c t="n" s="0">
        <x:v>31.08747</x:v>
      </x:c>
      <x:c t="n" s="0">
        <x:v>29.81496</x:v>
      </x:c>
      <x:c t="n" s="0">
        <x:v>31.86367</x:v>
      </x:c>
      <x:c t="n" s="0">
        <x:v>33.595</x:v>
      </x:c>
      <x:c t="n" s="0">
        <x:v>38.69576</x:v>
      </x:c>
      <x:c t="n" s="0">
        <x:v>35.78765</x:v>
      </x:c>
      <x:c t="n" s="0">
        <x:v>32.08609</x:v>
      </x:c>
      <x:c t="n" s="0">
        <x:v>31.74303</x:v>
      </x:c>
      <x:c t="n" s="0">
        <x:v>23.17625</x:v>
      </x:c>
      <x:c t="n" s="0">
        <x:v>23.13517</x:v>
      </x:c>
      <x:c t="n" s="0">
        <x:v>21.09578</x:v>
      </x:c>
      <x:c t="n" s="0">
        <x:v>14.68413</x:v>
      </x:c>
      <x:c t="n" s="0">
        <x:v>19.82647</x:v>
      </x:c>
      <x:c t="n" s="0">
        <x:v>20.55627</x:v>
      </x:c>
      <x:c t="n" s="0">
        <x:v>14.70225</x:v>
      </x:c>
      <x:c t="n" s="0">
        <x:v>8.895122</x:v>
      </x:c>
      <x:c t="n" s="0">
        <x:v>4.953651</x:v>
      </x:c>
      <x:c t="n" s="0">
        <x:v>13.8573</x:v>
      </x:c>
      <x:c t="n" s="0">
        <x:v>9.772346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43942.8706712963</x:v>
      </x:c>
      <x:c t="n" s="7">
        <x:v>43942.8706712963</x:v>
      </x:c>
      <x:c t="n" s="0">
        <x:v>44.75807</x:v>
      </x:c>
      <x:c t="n" s="0">
        <x:v>54.20069</x:v>
      </x:c>
      <x:c t="n" s="0">
        <x:v>59.47565</x:v>
      </x:c>
      <x:c t="n" s="0">
        <x:v>66.64378</x:v>
      </x:c>
      <x:c t="n" s="0">
        <x:v>-30.06697</x:v>
      </x:c>
      <x:c t="n" s="0">
        <x:v>-29.16826</x:v>
      </x:c>
      <x:c t="n" s="0">
        <x:v>-20.72989</x:v>
      </x:c>
      <x:c t="n" s="0">
        <x:v>-15.11494</x:v>
      </x:c>
      <x:c t="n" s="0">
        <x:v>-8.633751</x:v>
      </x:c>
      <x:c t="n" s="0">
        <x:v>-3.946011</x:v>
      </x:c>
      <x:c t="n" s="0">
        <x:v>3.794126</x:v>
      </x:c>
      <x:c t="n" s="0">
        <x:v>7.854468</x:v>
      </x:c>
      <x:c t="n" s="0">
        <x:v>12.24072</x:v>
      </x:c>
      <x:c t="n" s="0">
        <x:v>28.64862</x:v>
      </x:c>
      <x:c t="n" s="0">
        <x:v>22.80459</x:v>
      </x:c>
      <x:c t="n" s="0">
        <x:v>30.84887</x:v>
      </x:c>
      <x:c t="n" s="0">
        <x:v>25.43227</x:v>
      </x:c>
      <x:c t="n" s="0">
        <x:v>28.59148</x:v>
      </x:c>
      <x:c t="n" s="0">
        <x:v>31.22921</x:v>
      </x:c>
      <x:c t="n" s="0">
        <x:v>31.01361</x:v>
      </x:c>
      <x:c t="n" s="0">
        <x:v>31.42898</x:v>
      </x:c>
      <x:c t="n" s="0">
        <x:v>29.23637</x:v>
      </x:c>
      <x:c t="n" s="0">
        <x:v>30.30825</x:v>
      </x:c>
      <x:c t="n" s="0">
        <x:v>33.26334</x:v>
      </x:c>
      <x:c t="n" s="0">
        <x:v>35.59434</x:v>
      </x:c>
      <x:c t="n" s="0">
        <x:v>38.74794</x:v>
      </x:c>
      <x:c t="n" s="0">
        <x:v>36.43709</x:v>
      </x:c>
      <x:c t="n" s="0">
        <x:v>34.03725</x:v>
      </x:c>
      <x:c t="n" s="0">
        <x:v>31.6689</x:v>
      </x:c>
      <x:c t="n" s="0">
        <x:v>26.48439</x:v>
      </x:c>
      <x:c t="n" s="0">
        <x:v>24.55667</x:v>
      </x:c>
      <x:c t="n" s="0">
        <x:v>20.36874</x:v>
      </x:c>
      <x:c t="n" s="0">
        <x:v>15.81705</x:v>
      </x:c>
      <x:c t="n" s="0">
        <x:v>19.53188</x:v>
      </x:c>
      <x:c t="n" s="0">
        <x:v>21.98841</x:v>
      </x:c>
      <x:c t="n" s="0">
        <x:v>16.26052</x:v>
      </x:c>
      <x:c t="n" s="0">
        <x:v>9.508538</x:v>
      </x:c>
      <x:c t="n" s="0">
        <x:v>5.860939</x:v>
      </x:c>
      <x:c t="n" s="0">
        <x:v>13.79438</x:v>
      </x:c>
      <x:c t="n" s="0">
        <x:v>9.042544</x:v>
      </x:c>
      <x:c t="n" s="0">
        <x:v>-30.06697</x:v>
      </x:c>
      <x:c t="n" s="0">
        <x:v>-29.16826</x:v>
      </x:c>
      <x:c t="n" s="0">
        <x:v>-20.40496</x:v>
      </x:c>
      <x:c t="n" s="0">
        <x:v>-15.01237</x:v>
      </x:c>
      <x:c t="n" s="0">
        <x:v>-11.0151</x:v>
      </x:c>
      <x:c t="n" s="0">
        <x:v>-2.883168</x:v>
      </x:c>
      <x:c t="n" s="0">
        <x:v>-1.148339</x:v>
      </x:c>
      <x:c t="n" s="0">
        <x:v>9.640397</x:v>
      </x:c>
      <x:c t="n" s="0">
        <x:v>12.62664</x:v>
      </x:c>
      <x:c t="n" s="0">
        <x:v>28.39487</x:v>
      </x:c>
      <x:c t="n" s="0">
        <x:v>20.07914</x:v>
      </x:c>
      <x:c t="n" s="0">
        <x:v>31.67801</x:v>
      </x:c>
      <x:c t="n" s="0">
        <x:v>17.71609</x:v>
      </x:c>
      <x:c t="n" s="0">
        <x:v>29.52439</x:v>
      </x:c>
      <x:c t="n" s="0">
        <x:v>29.14346</x:v>
      </x:c>
      <x:c t="n" s="0">
        <x:v>28.86982</x:v>
      </x:c>
      <x:c t="n" s="0">
        <x:v>31.2496</x:v>
      </x:c>
      <x:c t="n" s="0">
        <x:v>29.72437</x:v>
      </x:c>
      <x:c t="n" s="0">
        <x:v>25.70373</x:v>
      </x:c>
      <x:c t="n" s="0">
        <x:v>35.94241</x:v>
      </x:c>
      <x:c t="n" s="0">
        <x:v>36.51772</x:v>
      </x:c>
      <x:c t="n" s="0">
        <x:v>34.2533</x:v>
      </x:c>
      <x:c t="n" s="0">
        <x:v>36.97771</x:v>
      </x:c>
      <x:c t="n" s="0">
        <x:v>34.19918</x:v>
      </x:c>
      <x:c t="n" s="0">
        <x:v>30.66878</x:v>
      </x:c>
      <x:c t="n" s="0">
        <x:v>26.52622</x:v>
      </x:c>
      <x:c t="n" s="0">
        <x:v>27.47297</x:v>
      </x:c>
      <x:c t="n" s="0">
        <x:v>20.24229</x:v>
      </x:c>
      <x:c t="n" s="0">
        <x:v>13.80486</x:v>
      </x:c>
      <x:c t="n" s="0">
        <x:v>18.73623</x:v>
      </x:c>
      <x:c t="n" s="0">
        <x:v>22.73315</x:v>
      </x:c>
      <x:c t="n" s="0">
        <x:v>15.75137</x:v>
      </x:c>
      <x:c t="n" s="0">
        <x:v>8.779503</x:v>
      </x:c>
      <x:c t="n" s="0">
        <x:v>5.388734</x:v>
      </x:c>
      <x:c t="n" s="0">
        <x:v>14.3018</x:v>
      </x:c>
      <x:c t="n" s="0">
        <x:v>8.409024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43942.8706712963</x:v>
      </x:c>
      <x:c t="n" s="7">
        <x:v>43942.8706712963</x:v>
      </x:c>
      <x:c t="n" s="0">
        <x:v>43.82171</x:v>
      </x:c>
      <x:c t="n" s="0">
        <x:v>54.20069</x:v>
      </x:c>
      <x:c t="n" s="0">
        <x:v>58.27282</x:v>
      </x:c>
      <x:c t="n" s="0">
        <x:v>64.42529</x:v>
      </x:c>
      <x:c t="n" s="0">
        <x:v>-30.06697</x:v>
      </x:c>
      <x:c t="n" s="0">
        <x:v>-29.16826</x:v>
      </x:c>
      <x:c t="n" s="0">
        <x:v>-20.68108</x:v>
      </x:c>
      <x:c t="n" s="0">
        <x:v>-15.09986</x:v>
      </x:c>
      <x:c t="n" s="0">
        <x:v>-8.90995</x:v>
      </x:c>
      <x:c t="n" s="0">
        <x:v>-3.756964</x:v>
      </x:c>
      <x:c t="n" s="0">
        <x:v>3.340416</x:v>
      </x:c>
      <x:c t="n" s="0">
        <x:v>8.233112</x:v>
      </x:c>
      <x:c t="n" s="0">
        <x:v>11.95631</x:v>
      </x:c>
      <x:c t="n" s="0">
        <x:v>28.59485</x:v>
      </x:c>
      <x:c t="n" s="0">
        <x:v>23.04802</x:v>
      </x:c>
      <x:c t="n" s="0">
        <x:v>31.43834</x:v>
      </x:c>
      <x:c t="n" s="0">
        <x:v>24.87079</x:v>
      </x:c>
      <x:c t="n" s="0">
        <x:v>28.64608</x:v>
      </x:c>
      <x:c t="n" s="0">
        <x:v>31.00565</x:v>
      </x:c>
      <x:c t="n" s="0">
        <x:v>31.10416</x:v>
      </x:c>
      <x:c t="n" s="0">
        <x:v>31.67794</x:v>
      </x:c>
      <x:c t="n" s="0">
        <x:v>29.88054</x:v>
      </x:c>
      <x:c t="n" s="0">
        <x:v>30.01821</x:v>
      </x:c>
      <x:c t="n" s="0">
        <x:v>33.12117</x:v>
      </x:c>
      <x:c t="n" s="0">
        <x:v>35.89536</x:v>
      </x:c>
      <x:c t="n" s="0">
        <x:v>38.37565</x:v>
      </x:c>
      <x:c t="n" s="0">
        <x:v>36.23638</x:v>
      </x:c>
      <x:c t="n" s="0">
        <x:v>34.17937</x:v>
      </x:c>
      <x:c t="n" s="0">
        <x:v>31.63095</x:v>
      </x:c>
      <x:c t="n" s="0">
        <x:v>26.41906</x:v>
      </x:c>
      <x:c t="n" s="0">
        <x:v>24.43871</x:v>
      </x:c>
      <x:c t="n" s="0">
        <x:v>20.28083</x:v>
      </x:c>
      <x:c t="n" s="0">
        <x:v>15.91724</x:v>
      </x:c>
      <x:c t="n" s="0">
        <x:v>19.57698</x:v>
      </x:c>
      <x:c t="n" s="0">
        <x:v>22.03986</x:v>
      </x:c>
      <x:c t="n" s="0">
        <x:v>16.1532</x:v>
      </x:c>
      <x:c t="n" s="0">
        <x:v>9.355337</x:v>
      </x:c>
      <x:c t="n" s="0">
        <x:v>5.886695</x:v>
      </x:c>
      <x:c t="n" s="0">
        <x:v>13.74626</x:v>
      </x:c>
      <x:c t="n" s="0">
        <x:v>8.9304</x:v>
      </x:c>
      <x:c t="n" s="0">
        <x:v>-30.06697</x:v>
      </x:c>
      <x:c t="n" s="0">
        <x:v>-29.16826</x:v>
      </x:c>
      <x:c t="n" s="0">
        <x:v>-20.76109</x:v>
      </x:c>
      <x:c t="n" s="0">
        <x:v>-15.59582</x:v>
      </x:c>
      <x:c t="n" s="0">
        <x:v>-11.0151</x:v>
      </x:c>
      <x:c t="n" s="0">
        <x:v>-2.790601</x:v>
      </x:c>
      <x:c t="n" s="0">
        <x:v>-1.72444</x:v>
      </x:c>
      <x:c t="n" s="0">
        <x:v>9.960523</x:v>
      </x:c>
      <x:c t="n" s="0">
        <x:v>7.942915</x:v>
      </x:c>
      <x:c t="n" s="0">
        <x:v>28.1462</x:v>
      </x:c>
      <x:c t="n" s="0">
        <x:v>26.17836</x:v>
      </x:c>
      <x:c t="n" s="0">
        <x:v>34.43773</x:v>
      </x:c>
      <x:c t="n" s="0">
        <x:v>20.41013</x:v>
      </x:c>
      <x:c t="n" s="0">
        <x:v>26.83916</x:v>
      </x:c>
      <x:c t="n" s="0">
        <x:v>31.5112</x:v>
      </x:c>
      <x:c t="n" s="0">
        <x:v>31.44153</x:v>
      </x:c>
      <x:c t="n" s="0">
        <x:v>33.77505</x:v>
      </x:c>
      <x:c t="n" s="0">
        <x:v>32.7995</x:v>
      </x:c>
      <x:c t="n" s="0">
        <x:v>30.81782</x:v>
      </x:c>
      <x:c t="n" s="0">
        <x:v>33.44925</x:v>
      </x:c>
      <x:c t="n" s="0">
        <x:v>35.22284</x:v>
      </x:c>
      <x:c t="n" s="0">
        <x:v>38.28504</x:v>
      </x:c>
      <x:c t="n" s="0">
        <x:v>36.69166</x:v>
      </x:c>
      <x:c t="n" s="0">
        <x:v>33.83733</x:v>
      </x:c>
      <x:c t="n" s="0">
        <x:v>31.31438</x:v>
      </x:c>
      <x:c t="n" s="0">
        <x:v>27.38973</x:v>
      </x:c>
      <x:c t="n" s="0">
        <x:v>23.64233</x:v>
      </x:c>
      <x:c t="n" s="0">
        <x:v>19.80221</x:v>
      </x:c>
      <x:c t="n" s="0">
        <x:v>16.8336</x:v>
      </x:c>
      <x:c t="n" s="0">
        <x:v>20.07121</x:v>
      </x:c>
      <x:c t="n" s="0">
        <x:v>21.73055</x:v>
      </x:c>
      <x:c t="n" s="0">
        <x:v>14.64144</x:v>
      </x:c>
      <x:c t="n" s="0">
        <x:v>7.110693</x:v>
      </x:c>
      <x:c t="n" s="0">
        <x:v>6.85421</x:v>
      </x:c>
      <x:c t="n" s="0">
        <x:v>11.93107</x:v>
      </x:c>
      <x:c t="n" s="0">
        <x:v>8.009912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43942.8706712963</x:v>
      </x:c>
      <x:c t="n" s="7">
        <x:v>43942.8706712963</x:v>
      </x:c>
      <x:c t="n" s="0">
        <x:v>45.53044</x:v>
      </x:c>
      <x:c t="n" s="0">
        <x:v>54.20069</x:v>
      </x:c>
      <x:c t="n" s="0">
        <x:v>62.53677</x:v>
      </x:c>
      <x:c t="n" s="0">
        <x:v>69.1965</x:v>
      </x:c>
      <x:c t="n" s="0">
        <x:v>-30.06697</x:v>
      </x:c>
      <x:c t="n" s="0">
        <x:v>-29.16826</x:v>
      </x:c>
      <x:c t="n" s="0">
        <x:v>-20.78266</x:v>
      </x:c>
      <x:c t="n" s="0">
        <x:v>-15.30882</x:v>
      </x:c>
      <x:c t="n" s="0">
        <x:v>-9.160589</x:v>
      </x:c>
      <x:c t="n" s="0">
        <x:v>-3.60178</x:v>
      </x:c>
      <x:c t="n" s="0">
        <x:v>2.828208</x:v>
      </x:c>
      <x:c t="n" s="0">
        <x:v>8.475508</x:v>
      </x:c>
      <x:c t="n" s="0">
        <x:v>11.55606</x:v>
      </x:c>
      <x:c t="n" s="0">
        <x:v>28.52077</x:v>
      </x:c>
      <x:c t="n" s="0">
        <x:v>23.9458</x:v>
      </x:c>
      <x:c t="n" s="0">
        <x:v>32.02732</x:v>
      </x:c>
      <x:c t="n" s="0">
        <x:v>24.99875</x:v>
      </x:c>
      <x:c t="n" s="0">
        <x:v>28.03084</x:v>
      </x:c>
      <x:c t="n" s="0">
        <x:v>31.5104</x:v>
      </x:c>
      <x:c t="n" s="0">
        <x:v>31.0912</x:v>
      </x:c>
      <x:c t="n" s="0">
        <x:v>31.8154</x:v>
      </x:c>
      <x:c t="n" s="0">
        <x:v>29.87585</x:v>
      </x:c>
      <x:c t="n" s="0">
        <x:v>30.27183</x:v>
      </x:c>
      <x:c t="n" s="0">
        <x:v>33.67272</x:v>
      </x:c>
      <x:c t="n" s="0">
        <x:v>35.7054</x:v>
      </x:c>
      <x:c t="n" s="0">
        <x:v>38.18342</x:v>
      </x:c>
      <x:c t="n" s="0">
        <x:v>37.14602</x:v>
      </x:c>
      <x:c t="n" s="0">
        <x:v>34.42305</x:v>
      </x:c>
      <x:c t="n" s="0">
        <x:v>31.63671</x:v>
      </x:c>
      <x:c t="n" s="0">
        <x:v>26.52031</x:v>
      </x:c>
      <x:c t="n" s="0">
        <x:v>24.37965</x:v>
      </x:c>
      <x:c t="n" s="0">
        <x:v>20.28946</x:v>
      </x:c>
      <x:c t="n" s="0">
        <x:v>16.23767</x:v>
      </x:c>
      <x:c t="n" s="0">
        <x:v>19.50954</x:v>
      </x:c>
      <x:c t="n" s="0">
        <x:v>21.99561</x:v>
      </x:c>
      <x:c t="n" s="0">
        <x:v>16.14242</x:v>
      </x:c>
      <x:c t="n" s="0">
        <x:v>9.181691</x:v>
      </x:c>
      <x:c t="n" s="0">
        <x:v>5.910895</x:v>
      </x:c>
      <x:c t="n" s="0">
        <x:v>13.68091</x:v>
      </x:c>
      <x:c t="n" s="0">
        <x:v>8.968417</x:v>
      </x:c>
      <x:c t="n" s="0">
        <x:v>-30.06697</x:v>
      </x:c>
      <x:c t="n" s="0">
        <x:v>-29.16826</x:v>
      </x:c>
      <x:c t="n" s="0">
        <x:v>-21.42837</x:v>
      </x:c>
      <x:c t="n" s="0">
        <x:v>-16.78567</x:v>
      </x:c>
      <x:c t="n" s="0">
        <x:v>-11.0151</x:v>
      </x:c>
      <x:c t="n" s="0">
        <x:v>-2.790601</x:v>
      </x:c>
      <x:c t="n" s="0">
        <x:v>-2.895903</x:v>
      </x:c>
      <x:c t="n" s="0">
        <x:v>8.773528</x:v>
      </x:c>
      <x:c t="n" s="0">
        <x:v>7.942915</x:v>
      </x:c>
      <x:c t="n" s="0">
        <x:v>28.06004</x:v>
      </x:c>
      <x:c t="n" s="0">
        <x:v>27.15265</x:v>
      </x:c>
      <x:c t="n" s="0">
        <x:v>34.43773</x:v>
      </x:c>
      <x:c t="n" s="0">
        <x:v>26.67928</x:v>
      </x:c>
      <x:c t="n" s="0">
        <x:v>18.42982</x:v>
      </x:c>
      <x:c t="n" s="0">
        <x:v>33.66397</x:v>
      </x:c>
      <x:c t="n" s="0">
        <x:v>30.38733</x:v>
      </x:c>
      <x:c t="n" s="0">
        <x:v>29.30977</x:v>
      </x:c>
      <x:c t="n" s="0">
        <x:v>29.61775</x:v>
      </x:c>
      <x:c t="n" s="0">
        <x:v>31.75958</x:v>
      </x:c>
      <x:c t="n" s="0">
        <x:v>35.00364</x:v>
      </x:c>
      <x:c t="n" s="0">
        <x:v>36.75043</x:v>
      </x:c>
      <x:c t="n" s="0">
        <x:v>33.84943</x:v>
      </x:c>
      <x:c t="n" s="0">
        <x:v>40.5723</x:v>
      </x:c>
      <x:c t="n" s="0">
        <x:v>35.7314</x:v>
      </x:c>
      <x:c t="n" s="0">
        <x:v>32.09039</x:v>
      </x:c>
      <x:c t="n" s="0">
        <x:v>26.78732</x:v>
      </x:c>
      <x:c t="n" s="0">
        <x:v>23.67116</x:v>
      </x:c>
      <x:c t="n" s="0">
        <x:v>20.1528</x:v>
      </x:c>
      <x:c t="n" s="0">
        <x:v>17.50247</x:v>
      </x:c>
      <x:c t="n" s="0">
        <x:v>18.48982</x:v>
      </x:c>
      <x:c t="n" s="0">
        <x:v>20.95492</x:v>
      </x:c>
      <x:c t="n" s="0">
        <x:v>16.22937</x:v>
      </x:c>
      <x:c t="n" s="0">
        <x:v>8.135253</x:v>
      </x:c>
      <x:c t="n" s="0">
        <x:v>4.969796</x:v>
      </x:c>
      <x:c t="n" s="0">
        <x:v>15.62642</x:v>
      </x:c>
      <x:c t="n" s="0">
        <x:v>10.34681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43942.8706712963</x:v>
      </x:c>
      <x:c t="n" s="7">
        <x:v>43942.8706712963</x:v>
      </x:c>
      <x:c t="n" s="0">
        <x:v>47.72192</x:v>
      </x:c>
      <x:c t="n" s="0">
        <x:v>54.20069</x:v>
      </x:c>
      <x:c t="n" s="0">
        <x:v>61.60172</x:v>
      </x:c>
      <x:c t="n" s="0">
        <x:v>68.10506</x:v>
      </x:c>
      <x:c t="n" s="0">
        <x:v>-30.06697</x:v>
      </x:c>
      <x:c t="n" s="0">
        <x:v>-29.16826</x:v>
      </x:c>
      <x:c t="n" s="0">
        <x:v>-20.87135</x:v>
      </x:c>
      <x:c t="n" s="0">
        <x:v>-15.4956</x:v>
      </x:c>
      <x:c t="n" s="0">
        <x:v>-9.386726</x:v>
      </x:c>
      <x:c t="n" s="0">
        <x:v>-3.473505</x:v>
      </x:c>
      <x:c t="n" s="0">
        <x:v>2.337191</x:v>
      </x:c>
      <x:c t="n" s="0">
        <x:v>8.303768</x:v>
      </x:c>
      <x:c t="n" s="0">
        <x:v>11.18237</x:v>
      </x:c>
      <x:c t="n" s="0">
        <x:v>28.45648</x:v>
      </x:c>
      <x:c t="n" s="0">
        <x:v>24.58848</x:v>
      </x:c>
      <x:c t="n" s="0">
        <x:v>32.47393</x:v>
      </x:c>
      <x:c t="n" s="0">
        <x:v>25.28842</x:v>
      </x:c>
      <x:c t="n" s="0">
        <x:v>27.60564</x:v>
      </x:c>
      <x:c t="n" s="0">
        <x:v>31.33371</x:v>
      </x:c>
      <x:c t="n" s="0">
        <x:v>30.60172</x:v>
      </x:c>
      <x:c t="n" s="0">
        <x:v>31.56319</x:v>
      </x:c>
      <x:c t="n" s="0">
        <x:v>30.14774</x:v>
      </x:c>
      <x:c t="n" s="0">
        <x:v>30.90584</x:v>
      </x:c>
      <x:c t="n" s="0">
        <x:v>33.35874</x:v>
      </x:c>
      <x:c t="n" s="0">
        <x:v>35.58929</x:v>
      </x:c>
      <x:c t="n" s="0">
        <x:v>37.9241</x:v>
      </x:c>
      <x:c t="n" s="0">
        <x:v>37.45162</x:v>
      </x:c>
      <x:c t="n" s="0">
        <x:v>34.62466</x:v>
      </x:c>
      <x:c t="n" s="0">
        <x:v>31.74739</x:v>
      </x:c>
      <x:c t="n" s="0">
        <x:v>26.94191</x:v>
      </x:c>
      <x:c t="n" s="0">
        <x:v>24.48139</x:v>
      </x:c>
      <x:c t="n" s="0">
        <x:v>20.4985</x:v>
      </x:c>
      <x:c t="n" s="0">
        <x:v>16.25482</x:v>
      </x:c>
      <x:c t="n" s="0">
        <x:v>19.6398</x:v>
      </x:c>
      <x:c t="n" s="0">
        <x:v>21.97365</x:v>
      </x:c>
      <x:c t="n" s="0">
        <x:v>16.03329</x:v>
      </x:c>
      <x:c t="n" s="0">
        <x:v>9.281579</x:v>
      </x:c>
      <x:c t="n" s="0">
        <x:v>5.938089</x:v>
      </x:c>
      <x:c t="n" s="0">
        <x:v>13.70279</x:v>
      </x:c>
      <x:c t="n" s="0">
        <x:v>9.092307</x:v>
      </x:c>
      <x:c t="n" s="0">
        <x:v>-30.06697</x:v>
      </x:c>
      <x:c t="n" s="0">
        <x:v>-29.16826</x:v>
      </x:c>
      <x:c t="n" s="0">
        <x:v>-21.42837</x:v>
      </x:c>
      <x:c t="n" s="0">
        <x:v>-16.78567</x:v>
      </x:c>
      <x:c t="n" s="0">
        <x:v>-11.0151</x:v>
      </x:c>
      <x:c t="n" s="0">
        <x:v>-2.790601</x:v>
      </x:c>
      <x:c t="n" s="0">
        <x:v>-2.895903</x:v>
      </x:c>
      <x:c t="n" s="0">
        <x:v>7.134776</x:v>
      </x:c>
      <x:c t="n" s="0">
        <x:v>7.942915</x:v>
      </x:c>
      <x:c t="n" s="0">
        <x:v>28.06004</x:v>
      </x:c>
      <x:c t="n" s="0">
        <x:v>27.15265</x:v>
      </x:c>
      <x:c t="n" s="0">
        <x:v>34.43773</x:v>
      </x:c>
      <x:c t="n" s="0">
        <x:v>26.67928</x:v>
      </x:c>
      <x:c t="n" s="0">
        <x:v>25.7304</x:v>
      </x:c>
      <x:c t="n" s="0">
        <x:v>24.92757</x:v>
      </x:c>
      <x:c t="n" s="0">
        <x:v>18.58582</x:v>
      </x:c>
      <x:c t="n" s="0">
        <x:v>31.57707</x:v>
      </x:c>
      <x:c t="n" s="0">
        <x:v>29.37536</x:v>
      </x:c>
      <x:c t="n" s="0">
        <x:v>32.66445</x:v>
      </x:c>
      <x:c t="n" s="0">
        <x:v>31.14558</x:v>
      </x:c>
      <x:c t="n" s="0">
        <x:v>31.8685</x:v>
      </x:c>
      <x:c t="n" s="0">
        <x:v>35.31998</x:v>
      </x:c>
      <x:c t="n" s="0">
        <x:v>36.6009</x:v>
      </x:c>
      <x:c t="n" s="0">
        <x:v>36.72681</x:v>
      </x:c>
      <x:c t="n" s="0">
        <x:v>32.65571</x:v>
      </x:c>
      <x:c t="n" s="0">
        <x:v>28.08377</x:v>
      </x:c>
      <x:c t="n" s="0">
        <x:v>24.51699</x:v>
      </x:c>
      <x:c t="n" s="0">
        <x:v>22.04751</x:v>
      </x:c>
      <x:c t="n" s="0">
        <x:v>16.65765</x:v>
      </x:c>
      <x:c t="n" s="0">
        <x:v>20.96526</x:v>
      </x:c>
      <x:c t="n" s="0">
        <x:v>22.54684</x:v>
      </x:c>
      <x:c t="n" s="0">
        <x:v>16.42622</x:v>
      </x:c>
      <x:c t="n" s="0">
        <x:v>9.450733</x:v>
      </x:c>
      <x:c t="n" s="0">
        <x:v>6.359846</x:v>
      </x:c>
      <x:c t="n" s="0">
        <x:v>10.33076</x:v>
      </x:c>
      <x:c t="n" s="0">
        <x:v>7.930188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43942.8706712963</x:v>
      </x:c>
      <x:c t="n" s="7">
        <x:v>43942.8706712963</x:v>
      </x:c>
      <x:c t="n" s="0">
        <x:v>47.00411</x:v>
      </x:c>
      <x:c t="n" s="0">
        <x:v>54.20069</x:v>
      </x:c>
      <x:c t="n" s="0">
        <x:v>63.61264</x:v>
      </x:c>
      <x:c t="n" s="0">
        <x:v>70.51768</x:v>
      </x:c>
      <x:c t="n" s="0">
        <x:v>-30.06697</x:v>
      </x:c>
      <x:c t="n" s="0">
        <x:v>-29.16826</x:v>
      </x:c>
      <x:c t="n" s="0">
        <x:v>-20.94857</x:v>
      </x:c>
      <x:c t="n" s="0">
        <x:v>-15.66172</x:v>
      </x:c>
      <x:c t="n" s="0">
        <x:v>-9.009386</x:v>
      </x:c>
      <x:c t="n" s="0">
        <x:v>-3.366876</x:v>
      </x:c>
      <x:c t="n" s="0">
        <x:v>1.868857</x:v>
      </x:c>
      <x:c t="n" s="0">
        <x:v>8.151523</x:v>
      </x:c>
      <x:c t="n" s="0">
        <x:v>10.70942</x:v>
      </x:c>
      <x:c t="n" s="0">
        <x:v>28.41311</x:v>
      </x:c>
      <x:c t="n" s="0">
        <x:v>25.07086</x:v>
      </x:c>
      <x:c t="n" s="0">
        <x:v>32.56105</x:v>
      </x:c>
      <x:c t="n" s="0">
        <x:v>25.2397</x:v>
      </x:c>
      <x:c t="n" s="0">
        <x:v>27.49357</x:v>
      </x:c>
      <x:c t="n" s="0">
        <x:v>30.81499</x:v>
      </x:c>
      <x:c t="n" s="0">
        <x:v>30.21947</x:v>
      </x:c>
      <x:c t="n" s="0">
        <x:v>31.6902</x:v>
      </x:c>
      <x:c t="n" s="0">
        <x:v>29.705</x:v>
      </x:c>
      <x:c t="n" s="0">
        <x:v>30.64299</x:v>
      </x:c>
      <x:c t="n" s="0">
        <x:v>33.58361</x:v>
      </x:c>
      <x:c t="n" s="0">
        <x:v>35.34735</x:v>
      </x:c>
      <x:c t="n" s="0">
        <x:v>37.5875</x:v>
      </x:c>
      <x:c t="n" s="0">
        <x:v>37.20137</x:v>
      </x:c>
      <x:c t="n" s="0">
        <x:v>34.81597</x:v>
      </x:c>
      <x:c t="n" s="0">
        <x:v>32.06031</x:v>
      </x:c>
      <x:c t="n" s="0">
        <x:v>27.15547</x:v>
      </x:c>
      <x:c t="n" s="0">
        <x:v>24.05786</x:v>
      </x:c>
      <x:c t="n" s="0">
        <x:v>20.62513</x:v>
      </x:c>
      <x:c t="n" s="0">
        <x:v>16.01543</x:v>
      </x:c>
      <x:c t="n" s="0">
        <x:v>19.66395</x:v>
      </x:c>
      <x:c t="n" s="0">
        <x:v>21.89268</x:v>
      </x:c>
      <x:c t="n" s="0">
        <x:v>16.08085</x:v>
      </x:c>
      <x:c t="n" s="0">
        <x:v>9.012939</x:v>
      </x:c>
      <x:c t="n" s="0">
        <x:v>6.021453</x:v>
      </x:c>
      <x:c t="n" s="0">
        <x:v>13.41624</x:v>
      </x:c>
      <x:c t="n" s="0">
        <x:v>8.942142</x:v>
      </x:c>
      <x:c t="n" s="0">
        <x:v>-30.06697</x:v>
      </x:c>
      <x:c t="n" s="0">
        <x:v>-29.16826</x:v>
      </x:c>
      <x:c t="n" s="0">
        <x:v>-21.42837</x:v>
      </x:c>
      <x:c t="n" s="0">
        <x:v>-16.78567</x:v>
      </x:c>
      <x:c t="n" s="0">
        <x:v>-6.082777</x:v>
      </x:c>
      <x:c t="n" s="0">
        <x:v>-2.790601</x:v>
      </x:c>
      <x:c t="n" s="0">
        <x:v>-2.895903</x:v>
      </x:c>
      <x:c t="n" s="0">
        <x:v>7.134776</x:v>
      </x:c>
      <x:c t="n" s="0">
        <x:v>4.032349</x:v>
      </x:c>
      <x:c t="n" s="0">
        <x:v>28.19952</x:v>
      </x:c>
      <x:c t="n" s="0">
        <x:v>27.4773</x:v>
      </x:c>
      <x:c t="n" s="0">
        <x:v>32.01065</x:v>
      </x:c>
      <x:c t="n" s="0">
        <x:v>22.38627</x:v>
      </x:c>
      <x:c t="n" s="0">
        <x:v>26.77278</x:v>
      </x:c>
      <x:c t="n" s="0">
        <x:v>23.99994</x:v>
      </x:c>
      <x:c t="n" s="0">
        <x:v>28.54211</x:v>
      </x:c>
      <x:c t="n" s="0">
        <x:v>31.99066</x:v>
      </x:c>
      <x:c t="n" s="0">
        <x:v>25.12262</x:v>
      </x:c>
      <x:c t="n" s="0">
        <x:v>27.64324</x:v>
      </x:c>
      <x:c t="n" s="0">
        <x:v>34.51123</x:v>
      </x:c>
      <x:c t="n" s="0">
        <x:v>32.39933</x:v>
      </x:c>
      <x:c t="n" s="0">
        <x:v>36.619</x:v>
      </x:c>
      <x:c t="n" s="0">
        <x:v>37.632</x:v>
      </x:c>
      <x:c t="n" s="0">
        <x:v>35.50747</x:v>
      </x:c>
      <x:c t="n" s="0">
        <x:v>33.17714</x:v>
      </x:c>
      <x:c t="n" s="0">
        <x:v>28.35142</x:v>
      </x:c>
      <x:c t="n" s="0">
        <x:v>22.67815</x:v>
      </x:c>
      <x:c t="n" s="0">
        <x:v>21.18854</x:v>
      </x:c>
      <x:c t="n" s="0">
        <x:v>14.47131</x:v>
      </x:c>
      <x:c t="n" s="0">
        <x:v>18.76053</x:v>
      </x:c>
      <x:c t="n" s="0">
        <x:v>21.40015</x:v>
      </x:c>
      <x:c t="n" s="0">
        <x:v>14.88551</x:v>
      </x:c>
      <x:c t="n" s="0">
        <x:v>6.549094</x:v>
      </x:c>
      <x:c t="n" s="0">
        <x:v>6.177182</x:v>
      </x:c>
      <x:c t="n" s="0">
        <x:v>12.25927</x:v>
      </x:c>
      <x:c t="n" s="0">
        <x:v>8.839503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43942.8706712963</x:v>
      </x:c>
      <x:c t="n" s="7">
        <x:v>43942.8706712963</x:v>
      </x:c>
      <x:c t="n" s="0">
        <x:v>46.58733</x:v>
      </x:c>
      <x:c t="n" s="0">
        <x:v>54.20069</x:v>
      </x:c>
      <x:c t="n" s="0">
        <x:v>59.25824</x:v>
      </x:c>
      <x:c t="n" s="0">
        <x:v>67.97917</x:v>
      </x:c>
      <x:c t="n" s="0">
        <x:v>-30.06697</x:v>
      </x:c>
      <x:c t="n" s="0">
        <x:v>-29.16826</x:v>
      </x:c>
      <x:c t="n" s="0">
        <x:v>-21.01562</x:v>
      </x:c>
      <x:c t="n" s="0">
        <x:v>-15.80881</x:v>
      </x:c>
      <x:c t="n" s="0">
        <x:v>-8.43881</x:v>
      </x:c>
      <x:c t="n" s="0">
        <x:v>-3.277839</x:v>
      </x:c>
      <x:c t="n" s="0">
        <x:v>1.424555</x:v>
      </x:c>
      <x:c t="n" s="0">
        <x:v>8.017138</x:v>
      </x:c>
      <x:c t="n" s="0">
        <x:v>10.18081</x:v>
      </x:c>
      <x:c t="n" s="0">
        <x:v>28.38258</x:v>
      </x:c>
      <x:c t="n" s="0">
        <x:v>25.69459</x:v>
      </x:c>
      <x:c t="n" s="0">
        <x:v>32.48493</x:v>
      </x:c>
      <x:c t="n" s="0">
        <x:v>24.71962</x:v>
      </x:c>
      <x:c t="n" s="0">
        <x:v>28.36615</x:v>
      </x:c>
      <x:c t="n" s="0">
        <x:v>30.22193</x:v>
      </x:c>
      <x:c t="n" s="0">
        <x:v>30.52609</x:v>
      </x:c>
      <x:c t="n" s="0">
        <x:v>31.26859</x:v>
      </x:c>
      <x:c t="n" s="0">
        <x:v>29.28074</x:v>
      </x:c>
      <x:c t="n" s="0">
        <x:v>30.29834</x:v>
      </x:c>
      <x:c t="n" s="0">
        <x:v>33.41138</x:v>
      </x:c>
      <x:c t="n" s="0">
        <x:v>34.89024</x:v>
      </x:c>
      <x:c t="n" s="0">
        <x:v>37.74552</x:v>
      </x:c>
      <x:c t="n" s="0">
        <x:v>37.20937</x:v>
      </x:c>
      <x:c t="n" s="0">
        <x:v>34.64433</x:v>
      </x:c>
      <x:c t="n" s="0">
        <x:v>32.24744</x:v>
      </x:c>
      <x:c t="n" s="0">
        <x:v>27.3388</x:v>
      </x:c>
      <x:c t="n" s="0">
        <x:v>24.00695</x:v>
      </x:c>
      <x:c t="n" s="0">
        <x:v>20.61655</x:v>
      </x:c>
      <x:c t="n" s="0">
        <x:v>15.84068</x:v>
      </x:c>
      <x:c t="n" s="0">
        <x:v>19.7238</x:v>
      </x:c>
      <x:c t="n" s="0">
        <x:v>21.99481</x:v>
      </x:c>
      <x:c t="n" s="0">
        <x:v>15.96059</x:v>
      </x:c>
      <x:c t="n" s="0">
        <x:v>8.809355</x:v>
      </x:c>
      <x:c t="n" s="0">
        <x:v>5.932878</x:v>
      </x:c>
      <x:c t="n" s="0">
        <x:v>13.51576</x:v>
      </x:c>
      <x:c t="n" s="0">
        <x:v>8.932531</x:v>
      </x:c>
      <x:c t="n" s="0">
        <x:v>-30.06697</x:v>
      </x:c>
      <x:c t="n" s="0">
        <x:v>-29.16826</x:v>
      </x:c>
      <x:c t="n" s="0">
        <x:v>-21.42837</x:v>
      </x:c>
      <x:c t="n" s="0">
        <x:v>-16.78567</x:v>
      </x:c>
      <x:c t="n" s="0">
        <x:v>-6.082777</x:v>
      </x:c>
      <x:c t="n" s="0">
        <x:v>-4.786416</x:v>
      </x:c>
      <x:c t="n" s="0">
        <x:v>-4.534869</x:v>
      </x:c>
      <x:c t="n" s="0">
        <x:v>6.257677</x:v>
      </x:c>
      <x:c t="n" s="0">
        <x:v>4.032349</x:v>
      </x:c>
      <x:c t="n" s="0">
        <x:v>28.19952</x:v>
      </x:c>
      <x:c t="n" s="0">
        <x:v>28.32694</x:v>
      </x:c>
      <x:c t="n" s="0">
        <x:v>32.01065</x:v>
      </x:c>
      <x:c t="n" s="0">
        <x:v>18.79702</x:v>
      </x:c>
      <x:c t="n" s="0">
        <x:v>32.87704</x:v>
      </x:c>
      <x:c t="n" s="0">
        <x:v>21.80408</x:v>
      </x:c>
      <x:c t="n" s="0">
        <x:v>33.36389</x:v>
      </x:c>
      <x:c t="n" s="0">
        <x:v>26.8816</x:v>
      </x:c>
      <x:c t="n" s="0">
        <x:v>28.2607</x:v>
      </x:c>
      <x:c t="n" s="0">
        <x:v>24.68727</x:v>
      </x:c>
      <x:c t="n" s="0">
        <x:v>29.99359</x:v>
      </x:c>
      <x:c t="n" s="0">
        <x:v>35.86597</x:v>
      </x:c>
      <x:c t="n" s="0">
        <x:v>38.91422</x:v>
      </x:c>
      <x:c t="n" s="0">
        <x:v>33.79351</x:v>
      </x:c>
      <x:c t="n" s="0">
        <x:v>33.58212</x:v>
      </x:c>
      <x:c t="n" s="0">
        <x:v>32.44818</x:v>
      </x:c>
      <x:c t="n" s="0">
        <x:v>29.30144</x:v>
      </x:c>
      <x:c t="n" s="0">
        <x:v>23.109</x:v>
      </x:c>
      <x:c t="n" s="0">
        <x:v>21.041</x:v>
      </x:c>
      <x:c t="n" s="0">
        <x:v>14.4347</x:v>
      </x:c>
      <x:c t="n" s="0">
        <x:v>20.09459</x:v>
      </x:c>
      <x:c t="n" s="0">
        <x:v>22.26603</x:v>
      </x:c>
      <x:c t="n" s="0">
        <x:v>15.07399</x:v>
      </x:c>
      <x:c t="n" s="0">
        <x:v>8.740608</x:v>
      </x:c>
      <x:c t="n" s="0">
        <x:v>5.661979</x:v>
      </x:c>
      <x:c t="n" s="0">
        <x:v>13.88911</x:v>
      </x:c>
      <x:c t="n" s="0">
        <x:v>8.589865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43942.8706712963</x:v>
      </x:c>
      <x:c t="n" s="7">
        <x:v>43942.8706712963</x:v>
      </x:c>
      <x:c t="n" s="0">
        <x:v>45.86994</x:v>
      </x:c>
      <x:c t="n" s="0">
        <x:v>54.20069</x:v>
      </x:c>
      <x:c t="n" s="0">
        <x:v>61.41566</x:v>
      </x:c>
      <x:c t="n" s="0">
        <x:v>68.10506</x:v>
      </x:c>
      <x:c t="n" s="0">
        <x:v>-30.06697</x:v>
      </x:c>
      <x:c t="n" s="0">
        <x:v>-29.16826</x:v>
      </x:c>
      <x:c t="n" s="0">
        <x:v>-21.07374</x:v>
      </x:c>
      <x:c t="n" s="0">
        <x:v>-15.9385</x:v>
      </x:c>
      <x:c t="n" s="0">
        <x:v>-8.004622</x:v>
      </x:c>
      <x:c t="n" s="0">
        <x:v>-3.948627</x:v>
      </x:c>
      <x:c t="n" s="0">
        <x:v>0.7834261</x:v>
      </x:c>
      <x:c t="n" s="0">
        <x:v>7.631645</x:v>
      </x:c>
      <x:c t="n" s="0">
        <x:v>9.669209</x:v>
      </x:c>
      <x:c t="n" s="0">
        <x:v>28.35633</x:v>
      </x:c>
      <x:c t="n" s="0">
        <x:v>26.19313</x:v>
      </x:c>
      <x:c t="n" s="0">
        <x:v>32.41884</x:v>
      </x:c>
      <x:c t="n" s="0">
        <x:v>24.80373</x:v>
      </x:c>
      <x:c t="n" s="0">
        <x:v>29.39211</x:v>
      </x:c>
      <x:c t="n" s="0">
        <x:v>29.78428</x:v>
      </x:c>
      <x:c t="n" s="0">
        <x:v>31.06322</x:v>
      </x:c>
      <x:c t="n" s="0">
        <x:v>31.2618</x:v>
      </x:c>
      <x:c t="n" s="0">
        <x:v>29.20744</x:v>
      </x:c>
      <x:c t="n" s="0">
        <x:v>29.82113</x:v>
      </x:c>
      <x:c t="n" s="0">
        <x:v>32.90074</x:v>
      </x:c>
      <x:c t="n" s="0">
        <x:v>35.36052</x:v>
      </x:c>
      <x:c t="n" s="0">
        <x:v>37.85175</x:v>
      </x:c>
      <x:c t="n" s="0">
        <x:v>36.7077</x:v>
      </x:c>
      <x:c t="n" s="0">
        <x:v>34.85003</x:v>
      </x:c>
      <x:c t="n" s="0">
        <x:v>32.38762</x:v>
      </x:c>
      <x:c t="n" s="0">
        <x:v>28.17759</x:v>
      </x:c>
      <x:c t="n" s="0">
        <x:v>23.86922</x:v>
      </x:c>
      <x:c t="n" s="0">
        <x:v>20.75999</x:v>
      </x:c>
      <x:c t="n" s="0">
        <x:v>15.61131</x:v>
      </x:c>
      <x:c t="n" s="0">
        <x:v>19.67119</x:v>
      </x:c>
      <x:c t="n" s="0">
        <x:v>21.97959</x:v>
      </x:c>
      <x:c t="n" s="0">
        <x:v>16.00807</x:v>
      </x:c>
      <x:c t="n" s="0">
        <x:v>8.595804</x:v>
      </x:c>
      <x:c t="n" s="0">
        <x:v>5.9712</x:v>
      </x:c>
      <x:c t="n" s="0">
        <x:v>13.48545</x:v>
      </x:c>
      <x:c t="n" s="0">
        <x:v>8.865516</x:v>
      </x:c>
      <x:c t="n" s="0">
        <x:v>-30.06697</x:v>
      </x:c>
      <x:c t="n" s="0">
        <x:v>-29.16826</x:v>
      </x:c>
      <x:c t="n" s="0">
        <x:v>-21.42837</x:v>
      </x:c>
      <x:c t="n" s="0">
        <x:v>-16.78567</x:v>
      </x:c>
      <x:c t="n" s="0">
        <x:v>-6.082777</x:v>
      </x:c>
      <x:c t="n" s="0">
        <x:v>-20.35814</x:v>
      </x:c>
      <x:c t="n" s="0">
        <x:v>-10.8078</x:v>
      </x:c>
      <x:c t="n" s="0">
        <x:v>4.23037</x:v>
      </x:c>
      <x:c t="n" s="0">
        <x:v>3.860024</x:v>
      </x:c>
      <x:c t="n" s="0">
        <x:v>28.19952</x:v>
      </x:c>
      <x:c t="n" s="0">
        <x:v>28.32694</x:v>
      </x:c>
      <x:c t="n" s="0">
        <x:v>31.00238</x:v>
      </x:c>
      <x:c t="n" s="0">
        <x:v>28.38802</x:v>
      </x:c>
      <x:c t="n" s="0">
        <x:v>31.85438</x:v>
      </x:c>
      <x:c t="n" s="0">
        <x:v>26.79069</x:v>
      </x:c>
      <x:c t="n" s="0">
        <x:v>32.63254</x:v>
      </x:c>
      <x:c t="n" s="0">
        <x:v>31.26989</x:v>
      </x:c>
      <x:c t="n" s="0">
        <x:v>26.64805</x:v>
      </x:c>
      <x:c t="n" s="0">
        <x:v>26.43202</x:v>
      </x:c>
      <x:c t="n" s="0">
        <x:v>30.92212</x:v>
      </x:c>
      <x:c t="n" s="0">
        <x:v>39.98238</x:v>
      </x:c>
      <x:c t="n" s="0">
        <x:v>36.59335</x:v>
      </x:c>
      <x:c t="n" s="0">
        <x:v>33.29709</x:v>
      </x:c>
      <x:c t="n" s="0">
        <x:v>34.68899</x:v>
      </x:c>
      <x:c t="n" s="0">
        <x:v>34.88694</x:v>
      </x:c>
      <x:c t="n" s="0">
        <x:v>31.77575</x:v>
      </x:c>
      <x:c t="n" s="0">
        <x:v>23.96271</x:v>
      </x:c>
      <x:c t="n" s="0">
        <x:v>20.42034</x:v>
      </x:c>
      <x:c t="n" s="0">
        <x:v>16.20554</x:v>
      </x:c>
      <x:c t="n" s="0">
        <x:v>19.33709</x:v>
      </x:c>
      <x:c t="n" s="0">
        <x:v>21.97659</x:v>
      </x:c>
      <x:c t="n" s="0">
        <x:v>16.4237</x:v>
      </x:c>
      <x:c t="n" s="0">
        <x:v>6.376825</x:v>
      </x:c>
      <x:c t="n" s="0">
        <x:v>7.619488</x:v>
      </x:c>
      <x:c t="n" s="0">
        <x:v>12.9505</x:v>
      </x:c>
      <x:c t="n" s="0">
        <x:v>9.741475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43942.8706712963</x:v>
      </x:c>
      <x:c t="n" s="7">
        <x:v>43942.8706712963</x:v>
      </x:c>
      <x:c t="n" s="0">
        <x:v>46.51023</x:v>
      </x:c>
      <x:c t="n" s="0">
        <x:v>54.20069</x:v>
      </x:c>
      <x:c t="n" s="0">
        <x:v>59.43287</x:v>
      </x:c>
      <x:c t="n" s="0">
        <x:v>67.97917</x:v>
      </x:c>
      <x:c t="n" s="0">
        <x:v>-30.06697</x:v>
      </x:c>
      <x:c t="n" s="0">
        <x:v>-29.16826</x:v>
      </x:c>
      <x:c t="n" s="0">
        <x:v>-21.12399</x:v>
      </x:c>
      <x:c t="n" s="0">
        <x:v>-16.05239</x:v>
      </x:c>
      <x:c t="n" s="0">
        <x:v>-7.665355</x:v>
      </x:c>
      <x:c t="n" s="0">
        <x:v>-4.616997</x:v>
      </x:c>
      <x:c t="n" s="0">
        <x:v>0.1492818</x:v>
      </x:c>
      <x:c t="n" s="0">
        <x:v>7.272959</x:v>
      </x:c>
      <x:c t="n" s="0">
        <x:v>9.169974</x:v>
      </x:c>
      <x:c t="n" s="0">
        <x:v>28.14301</x:v>
      </x:c>
      <x:c t="n" s="0">
        <x:v>26.57782</x:v>
      </x:c>
      <x:c t="n" s="0">
        <x:v>31.91087</x:v>
      </x:c>
      <x:c t="n" s="0">
        <x:v>26.15565</x:v>
      </x:c>
      <x:c t="n" s="0">
        <x:v>29.11523</x:v>
      </x:c>
      <x:c t="n" s="0">
        <x:v>29.46465</x:v>
      </x:c>
      <x:c t="n" s="0">
        <x:v>31.12231</x:v>
      </x:c>
      <x:c t="n" s="0">
        <x:v>31.0924</x:v>
      </x:c>
      <x:c t="n" s="0">
        <x:v>29.02836</x:v>
      </x:c>
      <x:c t="n" s="0">
        <x:v>29.31196</x:v>
      </x:c>
      <x:c t="n" s="0">
        <x:v>33.22462</x:v>
      </x:c>
      <x:c t="n" s="0">
        <x:v>36.71623</x:v>
      </x:c>
      <x:c t="n" s="0">
        <x:v>37.30649</x:v>
      </x:c>
      <x:c t="n" s="0">
        <x:v>36.36029</x:v>
      </x:c>
      <x:c t="n" s="0">
        <x:v>34.83103</x:v>
      </x:c>
      <x:c t="n" s="0">
        <x:v>32.38383</x:v>
      </x:c>
      <x:c t="n" s="0">
        <x:v>28.47539</x:v>
      </x:c>
      <x:c t="n" s="0">
        <x:v>24.14177</x:v>
      </x:c>
      <x:c t="n" s="0">
        <x:v>20.66096</x:v>
      </x:c>
      <x:c t="n" s="0">
        <x:v>15.94618</x:v>
      </x:c>
      <x:c t="n" s="0">
        <x:v>19.46045</x:v>
      </x:c>
      <x:c t="n" s="0">
        <x:v>21.97672</x:v>
      </x:c>
      <x:c t="n" s="0">
        <x:v>16.01714</x:v>
      </x:c>
      <x:c t="n" s="0">
        <x:v>8.665747</x:v>
      </x:c>
      <x:c t="n" s="0">
        <x:v>6.293808</x:v>
      </x:c>
      <x:c t="n" s="0">
        <x:v>13.51058</x:v>
      </x:c>
      <x:c t="n" s="0">
        <x:v>9.093656</x:v>
      </x:c>
      <x:c t="n" s="0">
        <x:v>-30.06697</x:v>
      </x:c>
      <x:c t="n" s="0">
        <x:v>-29.16826</x:v>
      </x:c>
      <x:c t="n" s="0">
        <x:v>-21.45307</x:v>
      </x:c>
      <x:c t="n" s="0">
        <x:v>-16.79402</x:v>
      </x:c>
      <x:c t="n" s="0">
        <x:v>-6.082777</x:v>
      </x:c>
      <x:c t="n" s="0">
        <x:v>-20.35814</x:v>
      </x:c>
      <x:c t="n" s="0">
        <x:v>-10.8078</x:v>
      </x:c>
      <x:c t="n" s="0">
        <x:v>6.045006</x:v>
      </x:c>
      <x:c t="n" s="0">
        <x:v>3.753249</x:v>
      </x:c>
      <x:c t="n" s="0">
        <x:v>25.09043</x:v>
      </x:c>
      <x:c t="n" s="0">
        <x:v>28.32694</x:v>
      </x:c>
      <x:c t="n" s="0">
        <x:v>24.34733</x:v>
      </x:c>
      <x:c t="n" s="0">
        <x:v>30.24649</x:v>
      </x:c>
      <x:c t="n" s="0">
        <x:v>24.93938</x:v>
      </x:c>
      <x:c t="n" s="0">
        <x:v>27.16266</x:v>
      </x:c>
      <x:c t="n" s="0">
        <x:v>30.40261</x:v>
      </x:c>
      <x:c t="n" s="0">
        <x:v>31.12076</x:v>
      </x:c>
      <x:c t="n" s="0">
        <x:v>27.77864</x:v>
      </x:c>
      <x:c t="n" s="0">
        <x:v>20.79426</x:v>
      </x:c>
      <x:c t="n" s="0">
        <x:v>34.37924</x:v>
      </x:c>
      <x:c t="n" s="0">
        <x:v>38.83694</x:v>
      </x:c>
      <x:c t="n" s="0">
        <x:v>30.08899</x:v>
      </x:c>
      <x:c t="n" s="0">
        <x:v>36.58721</x:v>
      </x:c>
      <x:c t="n" s="0">
        <x:v>35.80261</x:v>
      </x:c>
      <x:c t="n" s="0">
        <x:v>30.77853</x:v>
      </x:c>
      <x:c t="n" s="0">
        <x:v>28.7343</x:v>
      </x:c>
      <x:c t="n" s="0">
        <x:v>26.11994</x:v>
      </x:c>
      <x:c t="n" s="0">
        <x:v>21.12472</x:v>
      </x:c>
      <x:c t="n" s="0">
        <x:v>15.58369</x:v>
      </x:c>
      <x:c t="n" s="0">
        <x:v>19.36773</x:v>
      </x:c>
      <x:c t="n" s="0">
        <x:v>21.52323</x:v>
      </x:c>
      <x:c t="n" s="0">
        <x:v>16.85834</x:v>
      </x:c>
      <x:c t="n" s="0">
        <x:v>9.461514</x:v>
      </x:c>
      <x:c t="n" s="0">
        <x:v>6.670211</x:v>
      </x:c>
      <x:c t="n" s="0">
        <x:v>13.66763</x:v>
      </x:c>
      <x:c t="n" s="0">
        <x:v>9.518757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43942.8706712963</x:v>
      </x:c>
      <x:c t="n" s="7">
        <x:v>43942.8706712963</x:v>
      </x:c>
      <x:c t="n" s="0">
        <x:v>44.34921</x:v>
      </x:c>
      <x:c t="n" s="0">
        <x:v>54.20069</x:v>
      </x:c>
      <x:c t="n" s="0">
        <x:v>62.14259</x:v>
      </x:c>
      <x:c t="n" s="0">
        <x:v>67.13596</x:v>
      </x:c>
      <x:c t="n" s="0">
        <x:v>-30.06697</x:v>
      </x:c>
      <x:c t="n" s="0">
        <x:v>-29.16826</x:v>
      </x:c>
      <x:c t="n" s="0">
        <x:v>-21.18809</x:v>
      </x:c>
      <x:c t="n" s="0">
        <x:v>-16.15852</x:v>
      </x:c>
      <x:c t="n" s="0">
        <x:v>-7.395219</x:v>
      </x:c>
      <x:c t="n" s="0">
        <x:v>-5.282555</x:v>
      </x:c>
      <x:c t="n" s="0">
        <x:v>-0.4768727</x:v>
      </x:c>
      <x:c t="n" s="0">
        <x:v>7.903725</x:v>
      </x:c>
      <x:c t="n" s="0">
        <x:v>8.692871</x:v>
      </x:c>
      <x:c t="n" s="0">
        <x:v>27.75962</x:v>
      </x:c>
      <x:c t="n" s="0">
        <x:v>26.98013</x:v>
      </x:c>
      <x:c t="n" s="0">
        <x:v>31.35374</x:v>
      </x:c>
      <x:c t="n" s="0">
        <x:v>27.04922</x:v>
      </x:c>
      <x:c t="n" s="0">
        <x:v>28.74801</x:v>
      </x:c>
      <x:c t="n" s="0">
        <x:v>29.22812</x:v>
      </x:c>
      <x:c t="n" s="0">
        <x:v>30.81419</x:v>
      </x:c>
      <x:c t="n" s="0">
        <x:v>31.56522</x:v>
      </x:c>
      <x:c t="n" s="0">
        <x:v>29.47911</x:v>
      </x:c>
      <x:c t="n" s="0">
        <x:v>30.17625</x:v>
      </x:c>
      <x:c t="n" s="0">
        <x:v>33.09445</x:v>
      </x:c>
      <x:c t="n" s="0">
        <x:v>36.67961</x:v>
      </x:c>
      <x:c t="n" s="0">
        <x:v>36.82666</x:v>
      </x:c>
      <x:c t="n" s="0">
        <x:v>36.49076</x:v>
      </x:c>
      <x:c t="n" s="0">
        <x:v>35.12024</x:v>
      </x:c>
      <x:c t="n" s="0">
        <x:v>32.82802</x:v>
      </x:c>
      <x:c t="n" s="0">
        <x:v>28.58997</x:v>
      </x:c>
      <x:c t="n" s="0">
        <x:v>24.33198</x:v>
      </x:c>
      <x:c t="n" s="0">
        <x:v>20.82559</x:v>
      </x:c>
      <x:c t="n" s="0">
        <x:v>15.84779</x:v>
      </x:c>
      <x:c t="n" s="0">
        <x:v>19.68946</x:v>
      </x:c>
      <x:c t="n" s="0">
        <x:v>21.90055</x:v>
      </x:c>
      <x:c t="n" s="0">
        <x:v>16.27629</x:v>
      </x:c>
      <x:c t="n" s="0">
        <x:v>8.531732</x:v>
      </x:c>
      <x:c t="n" s="0">
        <x:v>6.381123</x:v>
      </x:c>
      <x:c t="n" s="0">
        <x:v>13.4105</x:v>
      </x:c>
      <x:c t="n" s="0">
        <x:v>9.007918</x:v>
      </x:c>
      <x:c t="n" s="0">
        <x:v>-30.06697</x:v>
      </x:c>
      <x:c t="n" s="0">
        <x:v>-29.16826</x:v>
      </x:c>
      <x:c t="n" s="0">
        <x:v>-21.63003</x:v>
      </x:c>
      <x:c t="n" s="0">
        <x:v>-16.85289</x:v>
      </x:c>
      <x:c t="n" s="0">
        <x:v>-6.082777</x:v>
      </x:c>
      <x:c t="n" s="0">
        <x:v>-20.35814</x:v>
      </x:c>
      <x:c t="n" s="0">
        <x:v>-10.8078</x:v>
      </x:c>
      <x:c t="n" s="0">
        <x:v>11.34791</x:v>
      </x:c>
      <x:c t="n" s="0">
        <x:v>3.753249</x:v>
      </x:c>
      <x:c t="n" s="0">
        <x:v>24.38753</x:v>
      </x:c>
      <x:c t="n" s="0">
        <x:v>29.17353</x:v>
      </x:c>
      <x:c t="n" s="0">
        <x:v>24.34733</x:v>
      </x:c>
      <x:c t="n" s="0">
        <x:v>29.56911</x:v>
      </x:c>
      <x:c t="n" s="0">
        <x:v>27.00365</x:v>
      </x:c>
      <x:c t="n" s="0">
        <x:v>28.82323</x:v>
      </x:c>
      <x:c t="n" s="0">
        <x:v>26.89811</x:v>
      </x:c>
      <x:c t="n" s="0">
        <x:v>35.25022</x:v>
      </x:c>
      <x:c t="n" s="0">
        <x:v>33.70508</x:v>
      </x:c>
      <x:c t="n" s="0">
        <x:v>33.58459</x:v>
      </x:c>
      <x:c t="n" s="0">
        <x:v>33.34333</x:v>
      </x:c>
      <x:c t="n" s="0">
        <x:v>36.53664</x:v>
      </x:c>
      <x:c t="n" s="0">
        <x:v>34.47875</x:v>
      </x:c>
      <x:c t="n" s="0">
        <x:v>38.43937</x:v>
      </x:c>
      <x:c t="n" s="0">
        <x:v>35.15612</x:v>
      </x:c>
      <x:c t="n" s="0">
        <x:v>33.64412</x:v>
      </x:c>
      <x:c t="n" s="0">
        <x:v>27.79904</x:v>
      </x:c>
      <x:c t="n" s="0">
        <x:v>23.01183</x:v>
      </x:c>
      <x:c t="n" s="0">
        <x:v>23.41631</x:v>
      </x:c>
      <x:c t="n" s="0">
        <x:v>16.26202</x:v>
      </x:c>
      <x:c t="n" s="0">
        <x:v>19.79703</x:v>
      </x:c>
      <x:c t="n" s="0">
        <x:v>21.07924</x:v>
      </x:c>
      <x:c t="n" s="0">
        <x:v>17.26514</x:v>
      </x:c>
      <x:c t="n" s="0">
        <x:v>8.492137</x:v>
      </x:c>
      <x:c t="n" s="0">
        <x:v>7.173978</x:v>
      </x:c>
      <x:c t="n" s="0">
        <x:v>14.23476</x:v>
      </x:c>
      <x:c t="n" s="0">
        <x:v>8.335997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43942.8706712963</x:v>
      </x:c>
      <x:c t="n" s="7">
        <x:v>43942.8706712963</x:v>
      </x:c>
      <x:c t="n" s="0">
        <x:v>45.24843</x:v>
      </x:c>
      <x:c t="n" s="0">
        <x:v>54.20069</x:v>
      </x:c>
      <x:c t="n" s="0">
        <x:v>63.76828</x:v>
      </x:c>
      <x:c t="n" s="0">
        <x:v>69.47679</x:v>
      </x:c>
      <x:c t="n" s="0">
        <x:v>-30.06697</x:v>
      </x:c>
      <x:c t="n" s="0">
        <x:v>-29.16826</x:v>
      </x:c>
      <x:c t="n" s="0">
        <x:v>-21.2501</x:v>
      </x:c>
      <x:c t="n" s="0">
        <x:v>-16.25329</x:v>
      </x:c>
      <x:c t="n" s="0">
        <x:v>-7.196961</x:v>
      </x:c>
      <x:c t="n" s="0">
        <x:v>-5.944852</x:v>
      </x:c>
      <x:c t="n" s="0">
        <x:v>-1.093927</x:v>
      </x:c>
      <x:c t="n" s="0">
        <x:v>8.610199</x:v>
      </x:c>
      <x:c t="n" s="0">
        <x:v>8.232544</x:v>
      </x:c>
      <x:c t="n" s="0">
        <x:v>27.40305</x:v>
      </x:c>
      <x:c t="n" s="0">
        <x:v>27.43413</x:v>
      </x:c>
      <x:c t="n" s="0">
        <x:v>30.81388</x:v>
      </x:c>
      <x:c t="n" s="0">
        <x:v>27.06339</x:v>
      </x:c>
      <x:c t="n" s="0">
        <x:v>28.69852</x:v>
      </x:c>
      <x:c t="n" s="0">
        <x:v>29.89179</x:v>
      </x:c>
      <x:c t="n" s="0">
        <x:v>30.22622</x:v>
      </x:c>
      <x:c t="n" s="0">
        <x:v>32.42149</x:v>
      </x:c>
      <x:c t="n" s="0">
        <x:v>30.58344</x:v>
      </x:c>
      <x:c t="n" s="0">
        <x:v>29.95196</x:v>
      </x:c>
      <x:c t="n" s="0">
        <x:v>33.82813</x:v>
      </x:c>
      <x:c t="n" s="0">
        <x:v>36.71154</x:v>
      </x:c>
      <x:c t="n" s="0">
        <x:v>37.01122</x:v>
      </x:c>
      <x:c t="n" s="0">
        <x:v>37.51582</x:v>
      </x:c>
      <x:c t="n" s="0">
        <x:v>34.66577</x:v>
      </x:c>
      <x:c t="n" s="0">
        <x:v>32.49721</x:v>
      </x:c>
      <x:c t="n" s="0">
        <x:v>28.39603</x:v>
      </x:c>
      <x:c t="n" s="0">
        <x:v>24.11545</x:v>
      </x:c>
      <x:c t="n" s="0">
        <x:v>21.36525</x:v>
      </x:c>
      <x:c t="n" s="0">
        <x:v>15.9828</x:v>
      </x:c>
      <x:c t="n" s="0">
        <x:v>19.66179</x:v>
      </x:c>
      <x:c t="n" s="0">
        <x:v>21.84508</x:v>
      </x:c>
      <x:c t="n" s="0">
        <x:v>16.22446</x:v>
      </x:c>
      <x:c t="n" s="0">
        <x:v>8.768245</x:v>
      </x:c>
      <x:c t="n" s="0">
        <x:v>6.665557</x:v>
      </x:c>
      <x:c t="n" s="0">
        <x:v>13.48402</x:v>
      </x:c>
      <x:c t="n" s="0">
        <x:v>9.057699</x:v>
      </x:c>
      <x:c t="n" s="0">
        <x:v>-30.06697</x:v>
      </x:c>
      <x:c t="n" s="0">
        <x:v>-29.16826</x:v>
      </x:c>
      <x:c t="n" s="0">
        <x:v>-21.63003</x:v>
      </x:c>
      <x:c t="n" s="0">
        <x:v>-16.85289</x:v>
      </x:c>
      <x:c t="n" s="0">
        <x:v>-6.495832</x:v>
      </x:c>
      <x:c t="n" s="0">
        <x:v>-20.35814</x:v>
      </x:c>
      <x:c t="n" s="0">
        <x:v>-10.8078</x:v>
      </x:c>
      <x:c t="n" s="0">
        <x:v>11.34791</x:v>
      </x:c>
      <x:c t="n" s="0">
        <x:v>3.237777</x:v>
      </x:c>
      <x:c t="n" s="0">
        <x:v>24.21498</x:v>
      </x:c>
      <x:c t="n" s="0">
        <x:v>29.42265</x:v>
      </x:c>
      <x:c t="n" s="0">
        <x:v>24.8128</x:v>
      </x:c>
      <x:c t="n" s="0">
        <x:v>26.50305</x:v>
      </x:c>
      <x:c t="n" s="0">
        <x:v>28.39711</x:v>
      </x:c>
      <x:c t="n" s="0">
        <x:v>33.34454</x:v>
      </x:c>
      <x:c t="n" s="0">
        <x:v>20.84635</x:v>
      </x:c>
      <x:c t="n" s="0">
        <x:v>32.85903</x:v>
      </x:c>
      <x:c t="n" s="0">
        <x:v>40.13327</x:v>
      </x:c>
      <x:c t="n" s="0">
        <x:v>27.57631</x:v>
      </x:c>
      <x:c t="n" s="0">
        <x:v>38.11598</x:v>
      </x:c>
      <x:c t="n" s="0">
        <x:v>34.96233</x:v>
      </x:c>
      <x:c t="n" s="0">
        <x:v>37.41597</x:v>
      </x:c>
      <x:c t="n" s="0">
        <x:v>39.56975</x:v>
      </x:c>
      <x:c t="n" s="0">
        <x:v>33.0448</x:v>
      </x:c>
      <x:c t="n" s="0">
        <x:v>29.19973</x:v>
      </x:c>
      <x:c t="n" s="0">
        <x:v>30.3364</x:v>
      </x:c>
      <x:c t="n" s="0">
        <x:v>22.69158</x:v>
      </x:c>
      <x:c t="n" s="0">
        <x:v>22.47398</x:v>
      </x:c>
      <x:c t="n" s="0">
        <x:v>18.97709</x:v>
      </x:c>
      <x:c t="n" s="0">
        <x:v>21.04863</x:v>
      </x:c>
      <x:c t="n" s="0">
        <x:v>25.9338</x:v>
      </x:c>
      <x:c t="n" s="0">
        <x:v>19.04395</x:v>
      </x:c>
      <x:c t="n" s="0">
        <x:v>11.53117</x:v>
      </x:c>
      <x:c t="n" s="0">
        <x:v>8.8496</x:v>
      </x:c>
      <x:c t="n" s="0">
        <x:v>11.9717</x:v>
      </x:c>
      <x:c t="n" s="0">
        <x:v>9.019617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43942.8706712963</x:v>
      </x:c>
      <x:c t="n" s="7">
        <x:v>43942.8706712963</x:v>
      </x:c>
      <x:c t="n" s="0">
        <x:v>46.76191</x:v>
      </x:c>
      <x:c t="n" s="0">
        <x:v>54.20069</x:v>
      </x:c>
      <x:c t="n" s="0">
        <x:v>55.71514</x:v>
      </x:c>
      <x:c t="n" s="0">
        <x:v>63.80381</x:v>
      </x:c>
      <x:c t="n" s="0">
        <x:v>-30.06697</x:v>
      </x:c>
      <x:c t="n" s="0">
        <x:v>-29.16826</x:v>
      </x:c>
      <x:c t="n" s="0">
        <x:v>-21.30379</x:v>
      </x:c>
      <x:c t="n" s="0">
        <x:v>-16.33593</x:v>
      </x:c>
      <x:c t="n" s="0">
        <x:v>-7.160392</x:v>
      </x:c>
      <x:c t="n" s="0">
        <x:v>-6.603371</x:v>
      </x:c>
      <x:c t="n" s="0">
        <x:v>-1.029621</x:v>
      </x:c>
      <x:c t="n" s="0">
        <x:v>9.134115</x:v>
      </x:c>
      <x:c t="n" s="0">
        <x:v>7.747943</x:v>
      </x:c>
      <x:c t="n" s="0">
        <x:v>26.99134</x:v>
      </x:c>
      <x:c t="n" s="0">
        <x:v>27.7875</x:v>
      </x:c>
      <x:c t="n" s="0">
        <x:v>30.40308</x:v>
      </x:c>
      <x:c t="n" s="0">
        <x:v>26.98597</x:v>
      </x:c>
      <x:c t="n" s="0">
        <x:v>28.45468</x:v>
      </x:c>
      <x:c t="n" s="0">
        <x:v>30.45015</x:v>
      </x:c>
      <x:c t="n" s="0">
        <x:v>29.55792</x:v>
      </x:c>
      <x:c t="n" s="0">
        <x:v>31.82857</x:v>
      </x:c>
      <x:c t="n" s="0">
        <x:v>36.42024</x:v>
      </x:c>
      <x:c t="n" s="0">
        <x:v>29.81934</x:v>
      </x:c>
      <x:c t="n" s="0">
        <x:v>34.33177</x:v>
      </x:c>
      <x:c t="n" s="0">
        <x:v>36.54897</x:v>
      </x:c>
      <x:c t="n" s="0">
        <x:v>36.64826</x:v>
      </x:c>
      <x:c t="n" s="0">
        <x:v>37.1937</x:v>
      </x:c>
      <x:c t="n" s="0">
        <x:v>34.52545</x:v>
      </x:c>
      <x:c t="n" s="0">
        <x:v>32.14728</x:v>
      </x:c>
      <x:c t="n" s="0">
        <x:v>29.1801</x:v>
      </x:c>
      <x:c t="n" s="0">
        <x:v>25.09893</x:v>
      </x:c>
      <x:c t="n" s="0">
        <x:v>21.46308</x:v>
      </x:c>
      <x:c t="n" s="0">
        <x:v>17.26904</x:v>
      </x:c>
      <x:c t="n" s="0">
        <x:v>22.34684</x:v>
      </x:c>
      <x:c t="n" s="0">
        <x:v>23.95879</x:v>
      </x:c>
      <x:c t="n" s="0">
        <x:v>17.42335</x:v>
      </x:c>
      <x:c t="n" s="0">
        <x:v>9.964343</x:v>
      </x:c>
      <x:c t="n" s="0">
        <x:v>7.104653</x:v>
      </x:c>
      <x:c t="n" s="0">
        <x:v>13.15025</x:v>
      </x:c>
      <x:c t="n" s="0">
        <x:v>8.897013</x:v>
      </x:c>
      <x:c t="n" s="0">
        <x:v>-30.06697</x:v>
      </x:c>
      <x:c t="n" s="0">
        <x:v>-29.16826</x:v>
      </x:c>
      <x:c t="n" s="0">
        <x:v>-21.63003</x:v>
      </x:c>
      <x:c t="n" s="0">
        <x:v>-16.85289</x:v>
      </x:c>
      <x:c t="n" s="0">
        <x:v>-6.952343</x:v>
      </x:c>
      <x:c t="n" s="0">
        <x:v>-20.35814</x:v>
      </x:c>
      <x:c t="n" s="0">
        <x:v>1.923924</x:v>
      </x:c>
      <x:c t="n" s="0">
        <x:v>11.34791</x:v>
      </x:c>
      <x:c t="n" s="0">
        <x:v>2.652777</x:v>
      </x:c>
      <x:c t="n" s="0">
        <x:v>22.76584</x:v>
      </x:c>
      <x:c t="n" s="0">
        <x:v>29.42265</x:v>
      </x:c>
      <x:c t="n" s="0">
        <x:v>27.14644</x:v>
      </x:c>
      <x:c t="n" s="0">
        <x:v>26.15418</x:v>
      </x:c>
      <x:c t="n" s="0">
        <x:v>24.11449</x:v>
      </x:c>
      <x:c t="n" s="0">
        <x:v>30.64083</x:v>
      </x:c>
      <x:c t="n" s="0">
        <x:v>19.36843</x:v>
      </x:c>
      <x:c t="n" s="0">
        <x:v>23.4126</x:v>
      </x:c>
      <x:c t="n" s="0">
        <x:v>42.46706</x:v>
      </x:c>
      <x:c t="n" s="0">
        <x:v>31.12894</x:v>
      </x:c>
      <x:c t="n" s="0">
        <x:v>32.86847</x:v>
      </x:c>
      <x:c t="n" s="0">
        <x:v>36.72615</x:v>
      </x:c>
      <x:c t="n" s="0">
        <x:v>32.54154</x:v>
      </x:c>
      <x:c t="n" s="0">
        <x:v>34.05659</x:v>
      </x:c>
      <x:c t="n" s="0">
        <x:v>32.48356</x:v>
      </x:c>
      <x:c t="n" s="0">
        <x:v>29.57707</x:v>
      </x:c>
      <x:c t="n" s="0">
        <x:v>31.34229</x:v>
      </x:c>
      <x:c t="n" s="0">
        <x:v>28.77365</x:v>
      </x:c>
      <x:c t="n" s="0">
        <x:v>21.47946</x:v>
      </x:c>
      <x:c t="n" s="0">
        <x:v>19.90848</x:v>
      </x:c>
      <x:c t="n" s="0">
        <x:v>28.08176</x:v>
      </x:c>
      <x:c t="n" s="0">
        <x:v>27.58036</x:v>
      </x:c>
      <x:c t="n" s="0">
        <x:v>21.28184</x:v>
      </x:c>
      <x:c t="n" s="0">
        <x:v>13.37767</x:v>
      </x:c>
      <x:c t="n" s="0">
        <x:v>8.188993</x:v>
      </x:c>
      <x:c t="n" s="0">
        <x:v>12.21863</x:v>
      </x:c>
      <x:c t="n" s="0">
        <x:v>8.451094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43942.8706712963</x:v>
      </x:c>
      <x:c t="n" s="7">
        <x:v>43942.8706712963</x:v>
      </x:c>
      <x:c t="n" s="0">
        <x:v>46.93415</x:v>
      </x:c>
      <x:c t="n" s="0">
        <x:v>54.20069</x:v>
      </x:c>
      <x:c t="n" s="0">
        <x:v>66.30614</x:v>
      </x:c>
      <x:c t="n" s="0">
        <x:v>71.95856</x:v>
      </x:c>
      <x:c t="n" s="0">
        <x:v>-30.06697</x:v>
      </x:c>
      <x:c t="n" s="0">
        <x:v>-29.16826</x:v>
      </x:c>
      <x:c t="n" s="0">
        <x:v>-21.35014</x:v>
      </x:c>
      <x:c t="n" s="0">
        <x:v>-16.40775</x:v>
      </x:c>
      <x:c t="n" s="0">
        <x:v>-7.129402</x:v>
      </x:c>
      <x:c t="n" s="0">
        <x:v>-7.25752</x:v>
      </x:c>
      <x:c t="n" s="0">
        <x:v>-0.1195746</x:v>
      </x:c>
      <x:c t="n" s="0">
        <x:v>9.294091</x:v>
      </x:c>
      <x:c t="n" s="0">
        <x:v>7.286434</x:v>
      </x:c>
      <x:c t="n" s="0">
        <x:v>26.57793</x:v>
      </x:c>
      <x:c t="n" s="0">
        <x:v>28.06808</x:v>
      </x:c>
      <x:c t="n" s="0">
        <x:v>30.05504</x:v>
      </x:c>
      <x:c t="n" s="0">
        <x:v>26.63784</x:v>
      </x:c>
      <x:c t="n" s="0">
        <x:v>27.88791</x:v>
      </x:c>
      <x:c t="n" s="0">
        <x:v>29.86933</x:v>
      </x:c>
      <x:c t="n" s="0">
        <x:v>29.26289</x:v>
      </x:c>
      <x:c t="n" s="0">
        <x:v>31.79769</x:v>
      </x:c>
      <x:c t="n" s="0">
        <x:v>38.29333</x:v>
      </x:c>
      <x:c t="n" s="0">
        <x:v>30.05338</x:v>
      </x:c>
      <x:c t="n" s="0">
        <x:v>34.05444</x:v>
      </x:c>
      <x:c t="n" s="0">
        <x:v>36.58748</x:v>
      </x:c>
      <x:c t="n" s="0">
        <x:v>36.34612</x:v>
      </x:c>
      <x:c t="n" s="0">
        <x:v>36.6923</x:v>
      </x:c>
      <x:c t="n" s="0">
        <x:v>34.58255</x:v>
      </x:c>
      <x:c t="n" s="0">
        <x:v>32.67314</x:v>
      </x:c>
      <x:c t="n" s="0">
        <x:v>29.52583</x:v>
      </x:c>
      <x:c t="n" s="0">
        <x:v>25.23698</x:v>
      </x:c>
      <x:c t="n" s="0">
        <x:v>21.32188</x:v>
      </x:c>
      <x:c t="n" s="0">
        <x:v>17.18503</x:v>
      </x:c>
      <x:c t="n" s="0">
        <x:v>22.2844</x:v>
      </x:c>
      <x:c t="n" s="0">
        <x:v>23.78851</x:v>
      </x:c>
      <x:c t="n" s="0">
        <x:v>18.24734</x:v>
      </x:c>
      <x:c t="n" s="0">
        <x:v>10.19142</x:v>
      </x:c>
      <x:c t="n" s="0">
        <x:v>6.967519</x:v>
      </x:c>
      <x:c t="n" s="0">
        <x:v>13.34759</x:v>
      </x:c>
      <x:c t="n" s="0">
        <x:v>8.899033</x:v>
      </x:c>
      <x:c t="n" s="0">
        <x:v>-30.06697</x:v>
      </x:c>
      <x:c t="n" s="0">
        <x:v>-29.16826</x:v>
      </x:c>
      <x:c t="n" s="0">
        <x:v>-21.63003</x:v>
      </x:c>
      <x:c t="n" s="0">
        <x:v>-16.85289</x:v>
      </x:c>
      <x:c t="n" s="0">
        <x:v>-6.952343</x:v>
      </x:c>
      <x:c t="n" s="0">
        <x:v>-9.335779</x:v>
      </x:c>
      <x:c t="n" s="0">
        <x:v>3.115039</x:v>
      </x:c>
      <x:c t="n" s="0">
        <x:v>9.26661</x:v>
      </x:c>
      <x:c t="n" s="0">
        <x:v>3.035931</x:v>
      </x:c>
      <x:c t="n" s="0">
        <x:v>22.76584</x:v>
      </x:c>
      <x:c t="n" s="0">
        <x:v>28.98912</x:v>
      </x:c>
      <x:c t="n" s="0">
        <x:v>27.14644</x:v>
      </x:c>
      <x:c t="n" s="0">
        <x:v>22.32929</x:v>
      </x:c>
      <x:c t="n" s="0">
        <x:v>20.54642</x:v>
      </x:c>
      <x:c t="n" s="0">
        <x:v>22.45691</x:v>
      </x:c>
      <x:c t="n" s="0">
        <x:v>28.11494</x:v>
      </x:c>
      <x:c t="n" s="0">
        <x:v>34.08856</x:v>
      </x:c>
      <x:c t="n" s="0">
        <x:v>44.054</x:v>
      </x:c>
      <x:c t="n" s="0">
        <x:v>29.47798</x:v>
      </x:c>
      <x:c t="n" s="0">
        <x:v>32.24119</x:v>
      </x:c>
      <x:c t="n" s="0">
        <x:v>35.43593</x:v>
      </x:c>
      <x:c t="n" s="0">
        <x:v>34.61539</x:v>
      </x:c>
      <x:c t="n" s="0">
        <x:v>27.91886</x:v>
      </x:c>
      <x:c t="n" s="0">
        <x:v>34.60561</x:v>
      </x:c>
      <x:c t="n" s="0">
        <x:v>36.73478</x:v>
      </x:c>
      <x:c t="n" s="0">
        <x:v>32.48954</x:v>
      </x:c>
      <x:c t="n" s="0">
        <x:v>25.51242</x:v>
      </x:c>
      <x:c t="n" s="0">
        <x:v>20.34705</x:v>
      </x:c>
      <x:c t="n" s="0">
        <x:v>16.11283</x:v>
      </x:c>
      <x:c t="n" s="0">
        <x:v>20.26081</x:v>
      </x:c>
      <x:c t="n" s="0">
        <x:v>22.83577</x:v>
      </x:c>
      <x:c t="n" s="0">
        <x:v>19.71148</x:v>
      </x:c>
      <x:c t="n" s="0">
        <x:v>10.08343</x:v>
      </x:c>
      <x:c t="n" s="0">
        <x:v>5.357246</x:v>
      </x:c>
      <x:c t="n" s="0">
        <x:v>13.36755</x:v>
      </x:c>
      <x:c t="n" s="0">
        <x:v>8.709601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43942.8706712963</x:v>
      </x:c>
      <x:c t="n" s="7">
        <x:v>43942.8706712963</x:v>
      </x:c>
      <x:c t="n" s="0">
        <x:v>50.30899</x:v>
      </x:c>
      <x:c t="n" s="0">
        <x:v>65.9616</x:v>
      </x:c>
      <x:c t="n" s="0">
        <x:v>58.23524</x:v>
      </x:c>
      <x:c t="n" s="0">
        <x:v>68.57503</x:v>
      </x:c>
      <x:c t="n" s="0">
        <x:v>-30.06697</x:v>
      </x:c>
      <x:c t="n" s="0">
        <x:v>-29.16826</x:v>
      </x:c>
      <x:c t="n" s="0">
        <x:v>-21.39011</x:v>
      </x:c>
      <x:c t="n" s="0">
        <x:v>-16.47002</x:v>
      </x:c>
      <x:c t="n" s="0">
        <x:v>-7.103106</x:v>
      </x:c>
      <x:c t="n" s="0">
        <x:v>-5.887893</x:v>
      </x:c>
      <x:c t="n" s="0">
        <x:v>0.5304348</x:v>
      </x:c>
      <x:c t="n" s="0">
        <x:v>9.29009</x:v>
      </x:c>
      <x:c t="n" s="0">
        <x:v>6.983312</x:v>
      </x:c>
      <x:c t="n" s="0">
        <x:v>26.19075</x:v>
      </x:c>
      <x:c t="n" s="0">
        <x:v>27.78805</x:v>
      </x:c>
      <x:c t="n" s="0">
        <x:v>29.73399</x:v>
      </x:c>
      <x:c t="n" s="0">
        <x:v>26.21943</x:v>
      </x:c>
      <x:c t="n" s="0">
        <x:v>28.8564</x:v>
      </x:c>
      <x:c t="n" s="0">
        <x:v>29.38476</x:v>
      </x:c>
      <x:c t="n" s="0">
        <x:v>30.43584</x:v>
      </x:c>
      <x:c t="n" s="0">
        <x:v>32.19571</x:v>
      </x:c>
      <x:c t="n" s="0">
        <x:v>38.46871</x:v>
      </x:c>
      <x:c t="n" s="0">
        <x:v>29.78472</x:v>
      </x:c>
      <x:c t="n" s="0">
        <x:v>33.58287</x:v>
      </x:c>
      <x:c t="n" s="0">
        <x:v>36.14266</x:v>
      </x:c>
      <x:c t="n" s="0">
        <x:v>37.14164</x:v>
      </x:c>
      <x:c t="n" s="0">
        <x:v>36.18432</x:v>
      </x:c>
      <x:c t="n" s="0">
        <x:v>34.3569</x:v>
      </x:c>
      <x:c t="n" s="0">
        <x:v>33.0341</x:v>
      </x:c>
      <x:c t="n" s="0">
        <x:v>29.99394</x:v>
      </x:c>
      <x:c t="n" s="0">
        <x:v>25.17423</x:v>
      </x:c>
      <x:c t="n" s="0">
        <x:v>21.42645</x:v>
      </x:c>
      <x:c t="n" s="0">
        <x:v>18.31942</x:v>
      </x:c>
      <x:c t="n" s="0">
        <x:v>22.92008</x:v>
      </x:c>
      <x:c t="n" s="0">
        <x:v>24.26615</x:v>
      </x:c>
      <x:c t="n" s="0">
        <x:v>20.63696</x:v>
      </x:c>
      <x:c t="n" s="0">
        <x:v>10.9303</x:v>
      </x:c>
      <x:c t="n" s="0">
        <x:v>6.798476</x:v>
      </x:c>
      <x:c t="n" s="0">
        <x:v>13.62395</x:v>
      </x:c>
      <x:c t="n" s="0">
        <x:v>8.936897</x:v>
      </x:c>
      <x:c t="n" s="0">
        <x:v>-30.06697</x:v>
      </x:c>
      <x:c t="n" s="0">
        <x:v>-29.16826</x:v>
      </x:c>
      <x:c t="n" s="0">
        <x:v>-21.63003</x:v>
      </x:c>
      <x:c t="n" s="0">
        <x:v>-16.85289</x:v>
      </x:c>
      <x:c t="n" s="0">
        <x:v>-6.952343</x:v>
      </x:c>
      <x:c t="n" s="0">
        <x:v>-0.6160669</x:v>
      </x:c>
      <x:c t="n" s="0">
        <x:v>3.115039</x:v>
      </x:c>
      <x:c t="n" s="0">
        <x:v>9.26661</x:v>
      </x:c>
      <x:c t="n" s="0">
        <x:v>5.052942</x:v>
      </x:c>
      <x:c t="n" s="0">
        <x:v>22.76584</x:v>
      </x:c>
      <x:c t="n" s="0">
        <x:v>23.22449</x:v>
      </x:c>
      <x:c t="n" s="0">
        <x:v>26.03604</x:v>
      </x:c>
      <x:c t="n" s="0">
        <x:v>22.32929</x:v>
      </x:c>
      <x:c t="n" s="0">
        <x:v>34.02864</x:v>
      </x:c>
      <x:c t="n" s="0">
        <x:v>24.80854</x:v>
      </x:c>
      <x:c t="n" s="0">
        <x:v>35.72728</x:v>
      </x:c>
      <x:c t="n" s="0">
        <x:v>32.86622</x:v>
      </x:c>
      <x:c t="n" s="0">
        <x:v>29.30572</x:v>
      </x:c>
      <x:c t="n" s="0">
        <x:v>30.9035</x:v>
      </x:c>
      <x:c t="n" s="0">
        <x:v>26.15975</x:v>
      </x:c>
      <x:c t="n" s="0">
        <x:v>32.11693</x:v>
      </x:c>
      <x:c t="n" s="0">
        <x:v>42.23228</x:v>
      </x:c>
      <x:c t="n" s="0">
        <x:v>30.50529</x:v>
      </x:c>
      <x:c t="n" s="0">
        <x:v>31.9001</x:v>
      </x:c>
      <x:c t="n" s="0">
        <x:v>32.09079</x:v>
      </x:c>
      <x:c t="n" s="0">
        <x:v>38.97423</x:v>
      </x:c>
      <x:c t="n" s="0">
        <x:v>31.96627</x:v>
      </x:c>
      <x:c t="n" s="0">
        <x:v>21.73606</x:v>
      </x:c>
      <x:c t="n" s="0">
        <x:v>22.38322</x:v>
      </x:c>
      <x:c t="n" s="0">
        <x:v>26.03481</x:v>
      </x:c>
      <x:c t="n" s="0">
        <x:v>26.5255</x:v>
      </x:c>
      <x:c t="n" s="0">
        <x:v>25.98911</x:v>
      </x:c>
      <x:c t="n" s="0">
        <x:v>14.24338</x:v>
      </x:c>
      <x:c t="n" s="0">
        <x:v>6.205902</x:v>
      </x:c>
      <x:c t="n" s="0">
        <x:v>14.86661</x:v>
      </x:c>
      <x:c t="n" s="0">
        <x:v>8.744859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43942.8706712963</x:v>
      </x:c>
      <x:c t="n" s="7">
        <x:v>43942.8706712963</x:v>
      </x:c>
      <x:c t="n" s="0">
        <x:v>47.47792</x:v>
      </x:c>
      <x:c t="n" s="0">
        <x:v>54.20069</x:v>
      </x:c>
      <x:c t="n" s="0">
        <x:v>59.6878</x:v>
      </x:c>
      <x:c t="n" s="0">
        <x:v>66.46649</x:v>
      </x:c>
      <x:c t="n" s="0">
        <x:v>-30.06697</x:v>
      </x:c>
      <x:c t="n" s="0">
        <x:v>-29.16826</x:v>
      </x:c>
      <x:c t="n" s="0">
        <x:v>-21.42524</x:v>
      </x:c>
      <x:c t="n" s="0">
        <x:v>-16.55986</x:v>
      </x:c>
      <x:c t="n" s="0">
        <x:v>-7.080779</x:v>
      </x:c>
      <x:c t="n" s="0">
        <x:v>-4.599199</x:v>
      </x:c>
      <x:c t="n" s="0">
        <x:v>1.017635</x:v>
      </x:c>
      <x:c t="n" s="0">
        <x:v>9.143005</x:v>
      </x:c>
      <x:c t="n" s="0">
        <x:v>6.74964</x:v>
      </x:c>
      <x:c t="n" s="0">
        <x:v>25.93511</x:v>
      </x:c>
      <x:c t="n" s="0">
        <x:v>27.35485</x:v>
      </x:c>
      <x:c t="n" s="0">
        <x:v>29.20868</x:v>
      </x:c>
      <x:c t="n" s="0">
        <x:v>25.80932</x:v>
      </x:c>
      <x:c t="n" s="0">
        <x:v>30.10899</x:v>
      </x:c>
      <x:c t="n" s="0">
        <x:v>29.12221</x:v>
      </x:c>
      <x:c t="n" s="0">
        <x:v>31.66494</x:v>
      </x:c>
      <x:c t="n" s="0">
        <x:v>32.08451</x:v>
      </x:c>
      <x:c t="n" s="0">
        <x:v>37.80261</x:v>
      </x:c>
      <x:c t="n" s="0">
        <x:v>30.15538</x:v>
      </x:c>
      <x:c t="n" s="0">
        <x:v>33.16945</x:v>
      </x:c>
      <x:c t="n" s="0">
        <x:v>36.42362</x:v>
      </x:c>
      <x:c t="n" s="0">
        <x:v>38.38974</x:v>
      </x:c>
      <x:c t="n" s="0">
        <x:v>35.66098</x:v>
      </x:c>
      <x:c t="n" s="0">
        <x:v>37.61321</x:v>
      </x:c>
      <x:c t="n" s="0">
        <x:v>37.94428</x:v>
      </x:c>
      <x:c t="n" s="0">
        <x:v>32.72009</x:v>
      </x:c>
      <x:c t="n" s="0">
        <x:v>26.95662</x:v>
      </x:c>
      <x:c t="n" s="0">
        <x:v>21.62957</x:v>
      </x:c>
      <x:c t="n" s="0">
        <x:v>18.20308</x:v>
      </x:c>
      <x:c t="n" s="0">
        <x:v>22.7879</x:v>
      </x:c>
      <x:c t="n" s="0">
        <x:v>24.15028</x:v>
      </x:c>
      <x:c t="n" s="0">
        <x:v>20.30746</x:v>
      </x:c>
      <x:c t="n" s="0">
        <x:v>10.85283</x:v>
      </x:c>
      <x:c t="n" s="0">
        <x:v>6.811228</x:v>
      </x:c>
      <x:c t="n" s="0">
        <x:v>13.26643</x:v>
      </x:c>
      <x:c t="n" s="0">
        <x:v>8.739823</x:v>
      </x:c>
      <x:c t="n" s="0">
        <x:v>-30.06697</x:v>
      </x:c>
      <x:c t="n" s="0">
        <x:v>-29.16826</x:v>
      </x:c>
      <x:c t="n" s="0">
        <x:v>-21.64256</x:v>
      </x:c>
      <x:c t="n" s="0">
        <x:v>-17.52566</x:v>
      </x:c>
      <x:c t="n" s="0">
        <x:v>-6.952343</x:v>
      </x:c>
      <x:c t="n" s="0">
        <x:v>-0.6160669</x:v>
      </x:c>
      <x:c t="n" s="0">
        <x:v>3.115039</x:v>
      </x:c>
      <x:c t="n" s="0">
        <x:v>6.004303</x:v>
      </x:c>
      <x:c t="n" s="0">
        <x:v>5.052942</x:v>
      </x:c>
      <x:c t="n" s="0">
        <x:v>24.60268</x:v>
      </x:c>
      <x:c t="n" s="0">
        <x:v>23.22449</x:v>
      </x:c>
      <x:c t="n" s="0">
        <x:v>23.14936</x:v>
      </x:c>
      <x:c t="n" s="0">
        <x:v>21.77678</x:v>
      </x:c>
      <x:c t="n" s="0">
        <x:v>33.01011</x:v>
      </x:c>
      <x:c t="n" s="0">
        <x:v>29.10268</x:v>
      </x:c>
      <x:c t="n" s="0">
        <x:v>35.41155</x:v>
      </x:c>
      <x:c t="n" s="0">
        <x:v>31.01762</x:v>
      </x:c>
      <x:c t="n" s="0">
        <x:v>25.52287</x:v>
      </x:c>
      <x:c t="n" s="0">
        <x:v>29.12315</x:v>
      </x:c>
      <x:c t="n" s="0">
        <x:v>31.92387</x:v>
      </x:c>
      <x:c t="n" s="0">
        <x:v>39.47589</x:v>
      </x:c>
      <x:c t="n" s="0">
        <x:v>42.25156</x:v>
      </x:c>
      <x:c t="n" s="0">
        <x:v>37.92104</x:v>
      </x:c>
      <x:c t="n" s="0">
        <x:v>43.65154</x:v>
      </x:c>
      <x:c t="n" s="0">
        <x:v>44.7256</x:v>
      </x:c>
      <x:c t="n" s="0">
        <x:v>24.7846</x:v>
      </x:c>
      <x:c t="n" s="0">
        <x:v>25.5874</x:v>
      </x:c>
      <x:c t="n" s="0">
        <x:v>22.83453</x:v>
      </x:c>
      <x:c t="n" s="0">
        <x:v>16.67385</x:v>
      </x:c>
      <x:c t="n" s="0">
        <x:v>21.30655</x:v>
      </x:c>
      <x:c t="n" s="0">
        <x:v>23.11058</x:v>
      </x:c>
      <x:c t="n" s="0">
        <x:v>17.08431</x:v>
      </x:c>
      <x:c t="n" s="0">
        <x:v>9.400803</x:v>
      </x:c>
      <x:c t="n" s="0">
        <x:v>7.000669</x:v>
      </x:c>
      <x:c t="n" s="0">
        <x:v>10.60789</x:v>
      </x:c>
      <x:c t="n" s="0">
        <x:v>7.855884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43942.8706712963</x:v>
      </x:c>
      <x:c t="n" s="7">
        <x:v>43942.8706712963</x:v>
      </x:c>
      <x:c t="n" s="0">
        <x:v>47.44067</x:v>
      </x:c>
      <x:c t="n" s="0">
        <x:v>54.20069</x:v>
      </x:c>
      <x:c t="n" s="0">
        <x:v>62.27671</x:v>
      </x:c>
      <x:c t="n" s="0">
        <x:v>69.47679</x:v>
      </x:c>
      <x:c t="n" s="0">
        <x:v>-30.06697</x:v>
      </x:c>
      <x:c t="n" s="0">
        <x:v>-29.16826</x:v>
      </x:c>
      <x:c t="n" s="0">
        <x:v>-21.45757</x:v>
      </x:c>
      <x:c t="n" s="0">
        <x:v>-16.74109</x:v>
      </x:c>
      <x:c t="n" s="0">
        <x:v>-7.0618</x:v>
      </x:c>
      <x:c t="n" s="0">
        <x:v>-3.738177</x:v>
      </x:c>
      <x:c t="n" s="0">
        <x:v>1.067918</x:v>
      </x:c>
      <x:c t="n" s="0">
        <x:v>8.57443</x:v>
      </x:c>
      <x:c t="n" s="0">
        <x:v>6.539616</x:v>
      </x:c>
      <x:c t="n" s="0">
        <x:v>25.7643</x:v>
      </x:c>
      <x:c t="n" s="0">
        <x:v>26.94726</x:v>
      </x:c>
      <x:c t="n" s="0">
        <x:v>28.70353</x:v>
      </x:c>
      <x:c t="n" s="0">
        <x:v>25.39542</x:v>
      </x:c>
      <x:c t="n" s="0">
        <x:v>29.87734</x:v>
      </x:c>
      <x:c t="n" s="0">
        <x:v>29.35102</x:v>
      </x:c>
      <x:c t="n" s="0">
        <x:v>32.25428</x:v>
      </x:c>
      <x:c t="n" s="0">
        <x:v>32.13507</x:v>
      </x:c>
      <x:c t="n" s="0">
        <x:v>37.20807</x:v>
      </x:c>
      <x:c t="n" s="0">
        <x:v>29.7655</x:v>
      </x:c>
      <x:c t="n" s="0">
        <x:v>33.12098</x:v>
      </x:c>
      <x:c t="n" s="0">
        <x:v>36.63348</x:v>
      </x:c>
      <x:c t="n" s="0">
        <x:v>38.74716</x:v>
      </x:c>
      <x:c t="n" s="0">
        <x:v>36.64516</x:v>
      </x:c>
      <x:c t="n" s="0">
        <x:v>37.49167</x:v>
      </x:c>
      <x:c t="n" s="0">
        <x:v>37.31815</x:v>
      </x:c>
      <x:c t="n" s="0">
        <x:v>32.24213</x:v>
      </x:c>
      <x:c t="n" s="0">
        <x:v>26.6282</x:v>
      </x:c>
      <x:c t="n" s="0">
        <x:v>22.13058</x:v>
      </x:c>
      <x:c t="n" s="0">
        <x:v>18.11965</x:v>
      </x:c>
      <x:c t="n" s="0">
        <x:v>22.76825</x:v>
      </x:c>
      <x:c t="n" s="0">
        <x:v>23.99113</x:v>
      </x:c>
      <x:c t="n" s="0">
        <x:v>19.92409</x:v>
      </x:c>
      <x:c t="n" s="0">
        <x:v>10.78281</x:v>
      </x:c>
      <x:c t="n" s="0">
        <x:v>6.785197</x:v>
      </x:c>
      <x:c t="n" s="0">
        <x:v>13.05098</x:v>
      </x:c>
      <x:c t="n" s="0">
        <x:v>8.660073</x:v>
      </x:c>
      <x:c t="n" s="0">
        <x:v>-30.06697</x:v>
      </x:c>
      <x:c t="n" s="0">
        <x:v>-29.16826</x:v>
      </x:c>
      <x:c t="n" s="0">
        <x:v>-21.6501</x:v>
      </x:c>
      <x:c t="n" s="0">
        <x:v>-17.9858</x:v>
      </x:c>
      <x:c t="n" s="0">
        <x:v>-6.952343</x:v>
      </x:c>
      <x:c t="n" s="0">
        <x:v>-0.6160669</x:v>
      </x:c>
      <x:c t="n" s="0">
        <x:v>-0.4704055</x:v>
      </x:c>
      <x:c t="n" s="0">
        <x:v>1.167116</x:v>
      </x:c>
      <x:c t="n" s="0">
        <x:v>5.052942</x:v>
      </x:c>
      <x:c t="n" s="0">
        <x:v>24.60268</x:v>
      </x:c>
      <x:c t="n" s="0">
        <x:v>23.22449</x:v>
      </x:c>
      <x:c t="n" s="0">
        <x:v>23.14936</x:v>
      </x:c>
      <x:c t="n" s="0">
        <x:v>21.57581</x:v>
      </x:c>
      <x:c t="n" s="0">
        <x:v>26.17144</x:v>
      </x:c>
      <x:c t="n" s="0">
        <x:v>31.48066</x:v>
      </x:c>
      <x:c t="n" s="0">
        <x:v>33.91854</x:v>
      </x:c>
      <x:c t="n" s="0">
        <x:v>32.93393</x:v>
      </x:c>
      <x:c t="n" s="0">
        <x:v>30.82646</x:v>
      </x:c>
      <x:c t="n" s="0">
        <x:v>30.12562</x:v>
      </x:c>
      <x:c t="n" s="0">
        <x:v>35.31263</x:v>
      </x:c>
      <x:c t="n" s="0">
        <x:v>34.34679</x:v>
      </x:c>
      <x:c t="n" s="0">
        <x:v>38.83428</x:v>
      </x:c>
      <x:c t="n" s="0">
        <x:v>39.08757</x:v>
      </x:c>
      <x:c t="n" s="0">
        <x:v>39.1681</x:v>
      </x:c>
      <x:c t="n" s="0">
        <x:v>28.46565</x:v>
      </x:c>
      <x:c t="n" s="0">
        <x:v>28.64204</x:v>
      </x:c>
      <x:c t="n" s="0">
        <x:v>25.89041</x:v>
      </x:c>
      <x:c t="n" s="0">
        <x:v>24.2536</x:v>
      </x:c>
      <x:c t="n" s="0">
        <x:v>17.25474</x:v>
      </x:c>
      <x:c t="n" s="0">
        <x:v>22.47977</x:v>
      </x:c>
      <x:c t="n" s="0">
        <x:v>22.5494</x:v>
      </x:c>
      <x:c t="n" s="0">
        <x:v>16.44179</x:v>
      </x:c>
      <x:c t="n" s="0">
        <x:v>10.11167</x:v>
      </x:c>
      <x:c t="n" s="0">
        <x:v>6.31322</x:v>
      </x:c>
      <x:c t="n" s="0">
        <x:v>13.08523</x:v>
      </x:c>
      <x:c t="n" s="0">
        <x:v>9.060617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43942.8706712963</x:v>
      </x:c>
      <x:c t="n" s="7">
        <x:v>43942.8706712963</x:v>
      </x:c>
      <x:c t="n" s="0">
        <x:v>46.5542</x:v>
      </x:c>
      <x:c t="n" s="0">
        <x:v>54.20069</x:v>
      </x:c>
      <x:c t="n" s="0">
        <x:v>63.26284</x:v>
      </x:c>
      <x:c t="n" s="0">
        <x:v>69.90714</x:v>
      </x:c>
      <x:c t="n" s="0">
        <x:v>-30.06697</x:v>
      </x:c>
      <x:c t="n" s="0">
        <x:v>-29.16826</x:v>
      </x:c>
      <x:c t="n" s="0">
        <x:v>-21.48541</x:v>
      </x:c>
      <x:c t="n" s="0">
        <x:v>-16.90207</x:v>
      </x:c>
      <x:c t="n" s="0">
        <x:v>-7.045656</x:v>
      </x:c>
      <x:c t="n" s="0">
        <x:v>-3.117666</x:v>
      </x:c>
      <x:c t="n" s="0">
        <x:v>0.7884682</x:v>
      </x:c>
      <x:c t="n" s="0">
        <x:v>8.021933</x:v>
      </x:c>
      <x:c t="n" s="0">
        <x:v>6.785465</x:v>
      </x:c>
      <x:c t="n" s="0">
        <x:v>25.61291</x:v>
      </x:c>
      <x:c t="n" s="0">
        <x:v>26.53043</x:v>
      </x:c>
      <x:c t="n" s="0">
        <x:v>28.22009</x:v>
      </x:c>
      <x:c t="n" s="0">
        <x:v>25.23293</x:v>
      </x:c>
      <x:c t="n" s="0">
        <x:v>29.46294</x:v>
      </x:c>
      <x:c t="n" s="0">
        <x:v>30.19833</x:v>
      </x:c>
      <x:c t="n" s="0">
        <x:v>32.67787</x:v>
      </x:c>
      <x:c t="n" s="0">
        <x:v>32.30134</x:v>
      </x:c>
      <x:c t="n" s="0">
        <x:v>36.76149</x:v>
      </x:c>
      <x:c t="n" s="0">
        <x:v>29.70444</x:v>
      </x:c>
      <x:c t="n" s="0">
        <x:v>34.34694</x:v>
      </x:c>
      <x:c t="n" s="0">
        <x:v>36.2526</x:v>
      </x:c>
      <x:c t="n" s="0">
        <x:v>38.8168</x:v>
      </x:c>
      <x:c t="n" s="0">
        <x:v>37.49026</x:v>
      </x:c>
      <x:c t="n" s="0">
        <x:v>37.5848</x:v>
      </x:c>
      <x:c t="n" s="0">
        <x:v>36.8051</x:v>
      </x:c>
      <x:c t="n" s="0">
        <x:v>31.832</x:v>
      </x:c>
      <x:c t="n" s="0">
        <x:v>26.53263</x:v>
      </x:c>
      <x:c t="n" s="0">
        <x:v>21.91437</x:v>
      </x:c>
      <x:c t="n" s="0">
        <x:v>17.84696</x:v>
      </x:c>
      <x:c t="n" s="0">
        <x:v>22.63499</x:v>
      </x:c>
      <x:c t="n" s="0">
        <x:v>23.80976</x:v>
      </x:c>
      <x:c t="n" s="0">
        <x:v>19.52454</x:v>
      </x:c>
      <x:c t="n" s="0">
        <x:v>10.69207</x:v>
      </x:c>
      <x:c t="n" s="0">
        <x:v>6.669531</x:v>
      </x:c>
      <x:c t="n" s="0">
        <x:v>13.26581</x:v>
      </x:c>
      <x:c t="n" s="0">
        <x:v>8.721413</x:v>
      </x:c>
      <x:c t="n" s="0">
        <x:v>-30.06697</x:v>
      </x:c>
      <x:c t="n" s="0">
        <x:v>-29.16826</x:v>
      </x:c>
      <x:c t="n" s="0">
        <x:v>-21.6501</x:v>
      </x:c>
      <x:c t="n" s="0">
        <x:v>-17.9858</x:v>
      </x:c>
      <x:c t="n" s="0">
        <x:v>-7.665333</x:v>
      </x:c>
      <x:c t="n" s="0">
        <x:v>-0.6160669</x:v>
      </x:c>
      <x:c t="n" s="0">
        <x:v>-1.349858</x:v>
      </x:c>
      <x:c t="n" s="0">
        <x:v>1.167116</x:v>
      </x:c>
      <x:c t="n" s="0">
        <x:v>9.045872</x:v>
      </x:c>
      <x:c t="n" s="0">
        <x:v>24.11808</x:v>
      </x:c>
      <x:c t="n" s="0">
        <x:v>21.76727</x:v>
      </x:c>
      <x:c t="n" s="0">
        <x:v>26.29841</x:v>
      </x:c>
      <x:c t="n" s="0">
        <x:v>26.19247</x:v>
      </x:c>
      <x:c t="n" s="0">
        <x:v>23.70179</x:v>
      </x:c>
      <x:c t="n" s="0">
        <x:v>33.55204</x:v>
      </x:c>
      <x:c t="n" s="0">
        <x:v>35.84004</x:v>
      </x:c>
      <x:c t="n" s="0">
        <x:v>33.7155</x:v>
      </x:c>
      <x:c t="n" s="0">
        <x:v>32.20266</x:v>
      </x:c>
      <x:c t="n" s="0">
        <x:v>22.42338</x:v>
      </x:c>
      <x:c t="n" s="0">
        <x:v>36.81546</x:v>
      </x:c>
      <x:c t="n" s="0">
        <x:v>33.37983</x:v>
      </x:c>
      <x:c t="n" s="0">
        <x:v>36.65246</x:v>
      </x:c>
      <x:c t="n" s="0">
        <x:v>40.23962</x:v>
      </x:c>
      <x:c t="n" s="0">
        <x:v>35.8804</x:v>
      </x:c>
      <x:c t="n" s="0">
        <x:v>30.90993</x:v>
      </x:c>
      <x:c t="n" s="0">
        <x:v>26.56977</x:v>
      </x:c>
      <x:c t="n" s="0">
        <x:v>23.14022</x:v>
      </x:c>
      <x:c t="n" s="0">
        <x:v>20.46411</x:v>
      </x:c>
      <x:c t="n" s="0">
        <x:v>15.7561</x:v>
      </x:c>
      <x:c t="n" s="0">
        <x:v>21.43023</x:v>
      </x:c>
      <x:c t="n" s="0">
        <x:v>22.45614</x:v>
      </x:c>
      <x:c t="n" s="0">
        <x:v>17.20833</x:v>
      </x:c>
      <x:c t="n" s="0">
        <x:v>9.37105</x:v>
      </x:c>
      <x:c t="n" s="0">
        <x:v>6.41532</x:v>
      </x:c>
      <x:c t="n" s="0">
        <x:v>13.7257</x:v>
      </x:c>
      <x:c t="n" s="0">
        <x:v>7.731397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43942.8706712963</x:v>
      </x:c>
      <x:c t="n" s="7">
        <x:v>43942.8706712963</x:v>
      </x:c>
      <x:c t="n" s="0">
        <x:v>47.19036</x:v>
      </x:c>
      <x:c t="n" s="0">
        <x:v>60.22129</x:v>
      </x:c>
      <x:c t="n" s="0">
        <x:v>59.39866</x:v>
      </x:c>
      <x:c t="n" s="0">
        <x:v>67.71588</x:v>
      </x:c>
      <x:c t="n" s="0">
        <x:v>-30.06697</x:v>
      </x:c>
      <x:c t="n" s="0">
        <x:v>-29.16826</x:v>
      </x:c>
      <x:c t="n" s="0">
        <x:v>-21.50934</x:v>
      </x:c>
      <x:c t="n" s="0">
        <x:v>-17.04446</x:v>
      </x:c>
      <x:c t="n" s="0">
        <x:v>-7.391898</x:v>
      </x:c>
      <x:c t="n" s="0">
        <x:v>-2.649964</x:v>
      </x:c>
      <x:c t="n" s="0">
        <x:v>0.5346944</x:v>
      </x:c>
      <x:c t="n" s="0">
        <x:v>7.592181</x:v>
      </x:c>
      <x:c t="n" s="0">
        <x:v>7.198117</x:v>
      </x:c>
      <x:c t="n" s="0">
        <x:v>25.28156</x:v>
      </x:c>
      <x:c t="n" s="0">
        <x:v>26.02975</x:v>
      </x:c>
      <x:c t="n" s="0">
        <x:v>28.51536</x:v>
      </x:c>
      <x:c t="n" s="0">
        <x:v>25.67676</x:v>
      </x:c>
      <x:c t="n" s="0">
        <x:v>28.82352</x:v>
      </x:c>
      <x:c t="n" s="0">
        <x:v>31.0347</x:v>
      </x:c>
      <x:c t="n" s="0">
        <x:v>33.54294</x:v>
      </x:c>
      <x:c t="n" s="0">
        <x:v>32.76623</x:v>
      </x:c>
      <x:c t="n" s="0">
        <x:v>36.3134</x:v>
      </x:c>
      <x:c t="n" s="0">
        <x:v>30.03283</x:v>
      </x:c>
      <x:c t="n" s="0">
        <x:v>34.03792</x:v>
      </x:c>
      <x:c t="n" s="0">
        <x:v>36.31794</x:v>
      </x:c>
      <x:c t="n" s="0">
        <x:v>38.76912</x:v>
      </x:c>
      <x:c t="n" s="0">
        <x:v>37.57017</x:v>
      </x:c>
      <x:c t="n" s="0">
        <x:v>37.4012</x:v>
      </x:c>
      <x:c t="n" s="0">
        <x:v>36.36291</x:v>
      </x:c>
      <x:c t="n" s="0">
        <x:v>31.42214</x:v>
      </x:c>
      <x:c t="n" s="0">
        <x:v>26.34634</x:v>
      </x:c>
      <x:c t="n" s="0">
        <x:v>21.86836</x:v>
      </x:c>
      <x:c t="n" s="0">
        <x:v>18.06946</x:v>
      </x:c>
      <x:c t="n" s="0">
        <x:v>22.40287</x:v>
      </x:c>
      <x:c t="n" s="0">
        <x:v>23.63816</x:v>
      </x:c>
      <x:c t="n" s="0">
        <x:v>19.22718</x:v>
      </x:c>
      <x:c t="n" s="0">
        <x:v>10.45411</x:v>
      </x:c>
      <x:c t="n" s="0">
        <x:v>6.561911</x:v>
      </x:c>
      <x:c t="n" s="0">
        <x:v>13.5478</x:v>
      </x:c>
      <x:c t="n" s="0">
        <x:v>8.600058</x:v>
      </x:c>
      <x:c t="n" s="0">
        <x:v>-30.06697</x:v>
      </x:c>
      <x:c t="n" s="0">
        <x:v>-29.16826</x:v>
      </x:c>
      <x:c t="n" s="0">
        <x:v>-21.6501</x:v>
      </x:c>
      <x:c t="n" s="0">
        <x:v>-17.9858</x:v>
      </x:c>
      <x:c t="n" s="0">
        <x:v>-10.99315</x:v>
      </x:c>
      <x:c t="n" s="0">
        <x:v>-0.6160669</x:v>
      </x:c>
      <x:c t="n" s="0">
        <x:v>-1.349858</x:v>
      </x:c>
      <x:c t="n" s="0">
        <x:v>6.832369</x:v>
      </x:c>
      <x:c t="n" s="0">
        <x:v>9.045872</x:v>
      </x:c>
      <x:c t="n" s="0">
        <x:v>22.21945</x:v>
      </x:c>
      <x:c t="n" s="0">
        <x:v>20.5799</x:v>
      </x:c>
      <x:c t="n" s="0">
        <x:v>30.35897</x:v>
      </x:c>
      <x:c t="n" s="0">
        <x:v>27.63122</x:v>
      </x:c>
      <x:c t="n" s="0">
        <x:v>17.39592</x:v>
      </x:c>
      <x:c t="n" s="0">
        <x:v>34.74564</x:v>
      </x:c>
      <x:c t="n" s="0">
        <x:v>36.11583</x:v>
      </x:c>
      <x:c t="n" s="0">
        <x:v>34.28607</x:v>
      </x:c>
      <x:c t="n" s="0">
        <x:v>32.94789</x:v>
      </x:c>
      <x:c t="n" s="0">
        <x:v>33.10762</x:v>
      </x:c>
      <x:c t="n" s="0">
        <x:v>34.14834</x:v>
      </x:c>
      <x:c t="n" s="0">
        <x:v>37.89438</x:v>
      </x:c>
      <x:c t="n" s="0">
        <x:v>40.03852</x:v>
      </x:c>
      <x:c t="n" s="0">
        <x:v>37.64623</x:v>
      </x:c>
      <x:c t="n" s="0">
        <x:v>35.23822</x:v>
      </x:c>
      <x:c t="n" s="0">
        <x:v>32.65786</x:v>
      </x:c>
      <x:c t="n" s="0">
        <x:v>27.28082</x:v>
      </x:c>
      <x:c t="n" s="0">
        <x:v>24.0273</x:v>
      </x:c>
      <x:c t="n" s="0">
        <x:v>20.34107</x:v>
      </x:c>
      <x:c t="n" s="0">
        <x:v>18.7956</x:v>
      </x:c>
      <x:c t="n" s="0">
        <x:v>19.81758</x:v>
      </x:c>
      <x:c t="n" s="0">
        <x:v>29.98899</x:v>
      </x:c>
      <x:c t="n" s="0">
        <x:v>32.35842</x:v>
      </x:c>
      <x:c t="n" s="0">
        <x:v>21.89867</x:v>
      </x:c>
      <x:c t="n" s="0">
        <x:v>9.257484</x:v>
      </x:c>
      <x:c t="n" s="0">
        <x:v>15.39258</x:v>
      </x:c>
      <x:c t="n" s="0">
        <x:v>8.826392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43942.8706712963</x:v>
      </x:c>
      <x:c t="n" s="7">
        <x:v>43942.8706712963</x:v>
      </x:c>
      <x:c t="n" s="0">
        <x:v>47.06165</x:v>
      </x:c>
      <x:c t="n" s="0">
        <x:v>54.20069</x:v>
      </x:c>
      <x:c t="n" s="0">
        <x:v>59.12984</x:v>
      </x:c>
      <x:c t="n" s="0">
        <x:v>67.97917</x:v>
      </x:c>
      <x:c t="n" s="0">
        <x:v>-30.06697</x:v>
      </x:c>
      <x:c t="n" s="0">
        <x:v>-29.16826</x:v>
      </x:c>
      <x:c t="n" s="0">
        <x:v>-21.52982</x:v>
      </x:c>
      <x:c t="n" s="0">
        <x:v>-17.16989</x:v>
      </x:c>
      <x:c t="n" s="0">
        <x:v>-7.764775</x:v>
      </x:c>
      <x:c t="n" s="0">
        <x:v>-2.522689</x:v>
      </x:c>
      <x:c t="n" s="0">
        <x:v>0.3055695</x:v>
      </x:c>
      <x:c t="n" s="0">
        <x:v>7.869215</x:v>
      </x:c>
      <x:c t="n" s="0">
        <x:v>8.853197</x:v>
      </x:c>
      <x:c t="n" s="0">
        <x:v>24.94835</x:v>
      </x:c>
      <x:c t="n" s="0">
        <x:v>25.5511</x:v>
      </x:c>
      <x:c t="n" s="0">
        <x:v>28.83831</x:v>
      </x:c>
      <x:c t="n" s="0">
        <x:v>26.02291</x:v>
      </x:c>
      <x:c t="n" s="0">
        <x:v>28.71213</x:v>
      </x:c>
      <x:c t="n" s="0">
        <x:v>31.99181</x:v>
      </x:c>
      <x:c t="n" s="0">
        <x:v>33.83079</x:v>
      </x:c>
      <x:c t="n" s="0">
        <x:v>32.78279</x:v>
      </x:c>
      <x:c t="n" s="0">
        <x:v>36.15075</x:v>
      </x:c>
      <x:c t="n" s="0">
        <x:v>30.22866</x:v>
      </x:c>
      <x:c t="n" s="0">
        <x:v>35.16473</x:v>
      </x:c>
      <x:c t="n" s="0">
        <x:v>36.83112</x:v>
      </x:c>
      <x:c t="n" s="0">
        <x:v>38.69383</x:v>
      </x:c>
      <x:c t="n" s="0">
        <x:v>37.45488</x:v>
      </x:c>
      <x:c t="n" s="0">
        <x:v>36.9527</x:v>
      </x:c>
      <x:c t="n" s="0">
        <x:v>35.79662</x:v>
      </x:c>
      <x:c t="n" s="0">
        <x:v>32.17442</x:v>
      </x:c>
      <x:c t="n" s="0">
        <x:v>26.5726</x:v>
      </x:c>
      <x:c t="n" s="0">
        <x:v>22.10405</x:v>
      </x:c>
      <x:c t="n" s="0">
        <x:v>18.37514</x:v>
      </x:c>
      <x:c t="n" s="0">
        <x:v>22.22734</x:v>
      </x:c>
      <x:c t="n" s="0">
        <x:v>29.15956</x:v>
      </x:c>
      <x:c t="n" s="0">
        <x:v>25.3921</x:v>
      </x:c>
      <x:c t="n" s="0">
        <x:v>15.09357</x:v>
      </x:c>
      <x:c t="n" s="0">
        <x:v>7.172272</x:v>
      </x:c>
      <x:c t="n" s="0">
        <x:v>13.46325</x:v>
      </x:c>
      <x:c t="n" s="0">
        <x:v>8.76913</x:v>
      </x:c>
      <x:c t="n" s="0">
        <x:v>-30.06697</x:v>
      </x:c>
      <x:c t="n" s="0">
        <x:v>-29.16826</x:v>
      </x:c>
      <x:c t="n" s="0">
        <x:v>-21.6501</x:v>
      </x:c>
      <x:c t="n" s="0">
        <x:v>-17.9858</x:v>
      </x:c>
      <x:c t="n" s="0">
        <x:v>-10.99315</x:v>
      </x:c>
      <x:c t="n" s="0">
        <x:v>-3.369266</x:v>
      </x:c>
      <x:c t="n" s="0">
        <x:v>-1.349858</x:v>
      </x:c>
      <x:c t="n" s="0">
        <x:v>9.209526</x:v>
      </x:c>
      <x:c t="n" s="0">
        <x:v>15.37714</x:v>
      </x:c>
      <x:c t="n" s="0">
        <x:v>22.21945</x:v>
      </x:c>
      <x:c t="n" s="0">
        <x:v>20.5799</x:v>
      </x:c>
      <x:c t="n" s="0">
        <x:v>30.35897</x:v>
      </x:c>
      <x:c t="n" s="0">
        <x:v>26.27094</x:v>
      </x:c>
      <x:c t="n" s="0">
        <x:v>30.61258</x:v>
      </x:c>
      <x:c t="n" s="0">
        <x:v>33.6837</x:v>
      </x:c>
      <x:c t="n" s="0">
        <x:v>34.44389</x:v>
      </x:c>
      <x:c t="n" s="0">
        <x:v>32.94578</x:v>
      </x:c>
      <x:c t="n" s="0">
        <x:v>35.81643</x:v>
      </x:c>
      <x:c t="n" s="0">
        <x:v>30.49721</x:v>
      </x:c>
      <x:c t="n" s="0">
        <x:v>39.78101</x:v>
      </x:c>
      <x:c t="n" s="0">
        <x:v>38.61633</x:v>
      </x:c>
      <x:c t="n" s="0">
        <x:v>36.87594</x:v>
      </x:c>
      <x:c t="n" s="0">
        <x:v>35.84618</x:v>
      </x:c>
      <x:c t="n" s="0">
        <x:v>33.5277</x:v>
      </x:c>
      <x:c t="n" s="0">
        <x:v>38.66668</x:v>
      </x:c>
      <x:c t="n" s="0">
        <x:v>35.36746</x:v>
      </x:c>
      <x:c t="n" s="0">
        <x:v>28.49735</x:v>
      </x:c>
      <x:c t="n" s="0">
        <x:v>23.8304</x:v>
      </x:c>
      <x:c t="n" s="0">
        <x:v>20.30191</x:v>
      </x:c>
      <x:c t="n" s="0">
        <x:v>21.78714</x:v>
      </x:c>
      <x:c t="n" s="0">
        <x:v>35.50613</x:v>
      </x:c>
      <x:c t="n" s="0">
        <x:v>24.04994</x:v>
      </x:c>
      <x:c t="n" s="0">
        <x:v>12.33355</x:v>
      </x:c>
      <x:c t="n" s="0">
        <x:v>6.596144</x:v>
      </x:c>
      <x:c t="n" s="0">
        <x:v>11.72393</x:v>
      </x:c>
      <x:c t="n" s="0">
        <x:v>9.688794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43942.8706712963</x:v>
      </x:c>
      <x:c t="n" s="7">
        <x:v>43942.8706712963</x:v>
      </x:c>
      <x:c t="n" s="0">
        <x:v>45.93743</x:v>
      </x:c>
      <x:c t="n" s="0">
        <x:v>54.20069</x:v>
      </x:c>
      <x:c t="n" s="0">
        <x:v>58.86214</x:v>
      </x:c>
      <x:c t="n" s="0">
        <x:v>66.64378</x:v>
      </x:c>
      <x:c t="n" s="0">
        <x:v>-30.06697</x:v>
      </x:c>
      <x:c t="n" s="0">
        <x:v>-29.16826</x:v>
      </x:c>
      <x:c t="n" s="0">
        <x:v>-21.54735</x:v>
      </x:c>
      <x:c t="n" s="0">
        <x:v>-17.27992</x:v>
      </x:c>
      <x:c t="n" s="0">
        <x:v>-8.110711</x:v>
      </x:c>
      <x:c t="n" s="0">
        <x:v>-2.797384</x:v>
      </x:c>
      <x:c t="n" s="0">
        <x:v>0.09984023</x:v>
      </x:c>
      <x:c t="n" s="0">
        <x:v>8.092576</x:v>
      </x:c>
      <x:c t="n" s="0">
        <x:v>11.09948</x:v>
      </x:c>
      <x:c t="n" s="0">
        <x:v>24.64204</x:v>
      </x:c>
      <x:c t="n" s="0">
        <x:v>25.0959</x:v>
      </x:c>
      <x:c t="n" s="0">
        <x:v>29.14196</x:v>
      </x:c>
      <x:c t="n" s="0">
        <x:v>25.63158</x:v>
      </x:c>
      <x:c t="n" s="0">
        <x:v>29.32634</x:v>
      </x:c>
      <x:c t="n" s="0">
        <x:v>31.55302</x:v>
      </x:c>
      <x:c t="n" s="0">
        <x:v>33.68838</x:v>
      </x:c>
      <x:c t="n" s="0">
        <x:v>33.47881</x:v>
      </x:c>
      <x:c t="n" s="0">
        <x:v>36.95486</x:v>
      </x:c>
      <x:c t="n" s="0">
        <x:v>30.02807</x:v>
      </x:c>
      <x:c t="n" s="0">
        <x:v>36.13316</x:v>
      </x:c>
      <x:c t="n" s="0">
        <x:v>36.75437</x:v>
      </x:c>
      <x:c t="n" s="0">
        <x:v>38.26146</x:v>
      </x:c>
      <x:c t="n" s="0">
        <x:v>37.07826</x:v>
      </x:c>
      <x:c t="n" s="0">
        <x:v>36.66505</x:v>
      </x:c>
      <x:c t="n" s="0">
        <x:v>36.43677</x:v>
      </x:c>
      <x:c t="n" s="0">
        <x:v>31.89865</x:v>
      </x:c>
      <x:c t="n" s="0">
        <x:v>26.42666</x:v>
      </x:c>
      <x:c t="n" s="0">
        <x:v>22.08054</x:v>
      </x:c>
      <x:c t="n" s="0">
        <x:v>18.26203</x:v>
      </x:c>
      <x:c t="n" s="0">
        <x:v>22.15938</x:v>
      </x:c>
      <x:c t="n" s="0">
        <x:v>28.7031</x:v>
      </x:c>
      <x:c t="n" s="0">
        <x:v>24.8489</x:v>
      </x:c>
      <x:c t="n" s="0">
        <x:v>14.67458</x:v>
      </x:c>
      <x:c t="n" s="0">
        <x:v>7.178404</x:v>
      </x:c>
      <x:c t="n" s="0">
        <x:v>13.30467</x:v>
      </x:c>
      <x:c t="n" s="0">
        <x:v>8.722192</x:v>
      </x:c>
      <x:c t="n" s="0">
        <x:v>-30.06697</x:v>
      </x:c>
      <x:c t="n" s="0">
        <x:v>-29.16826</x:v>
      </x:c>
      <x:c t="n" s="0">
        <x:v>-21.6501</x:v>
      </x:c>
      <x:c t="n" s="0">
        <x:v>-17.9858</x:v>
      </x:c>
      <x:c t="n" s="0">
        <x:v>-10.99315</x:v>
      </x:c>
      <x:c t="n" s="0">
        <x:v>-4.88745</x:v>
      </x:c>
      <x:c t="n" s="0">
        <x:v>0.05432787</x:v>
      </x:c>
      <x:c t="n" s="0">
        <x:v>8.965395</x:v>
      </x:c>
      <x:c t="n" s="0">
        <x:v>16.36619</x:v>
      </x:c>
      <x:c t="n" s="0">
        <x:v>23.09843</x:v>
      </x:c>
      <x:c t="n" s="0">
        <x:v>21.08454</x:v>
      </x:c>
      <x:c t="n" s="0">
        <x:v>31.15919</x:v>
      </x:c>
      <x:c t="n" s="0">
        <x:v>22.14771</x:v>
      </x:c>
      <x:c t="n" s="0">
        <x:v>31.80989</x:v>
      </x:c>
      <x:c t="n" s="0">
        <x:v>27.32817</x:v>
      </x:c>
      <x:c t="n" s="0">
        <x:v>33.78708</x:v>
      </x:c>
      <x:c t="n" s="0">
        <x:v>38.49632</x:v>
      </x:c>
      <x:c t="n" s="0">
        <x:v>40.90075</x:v>
      </x:c>
      <x:c t="n" s="0">
        <x:v>25.99667</x:v>
      </x:c>
      <x:c t="n" s="0">
        <x:v>39.16711</x:v>
      </x:c>
      <x:c t="n" s="0">
        <x:v>35.66373</x:v>
      </x:c>
      <x:c t="n" s="0">
        <x:v>31.77814</x:v>
      </x:c>
      <x:c t="n" s="0">
        <x:v>35.76891</x:v>
      </x:c>
      <x:c t="n" s="0">
        <x:v>30.9112</x:v>
      </x:c>
      <x:c t="n" s="0">
        <x:v>32.73402</x:v>
      </x:c>
      <x:c t="n" s="0">
        <x:v>27.58755</x:v>
      </x:c>
      <x:c t="n" s="0">
        <x:v>24.83846</x:v>
      </x:c>
      <x:c t="n" s="0">
        <x:v>25.83636</x:v>
      </x:c>
      <x:c t="n" s="0">
        <x:v>17.62325</x:v>
      </x:c>
      <x:c t="n" s="0">
        <x:v>21.86373</x:v>
      </x:c>
      <x:c t="n" s="0">
        <x:v>24.01718</x:v>
      </x:c>
      <x:c t="n" s="0">
        <x:v>18.33504</x:v>
      </x:c>
      <x:c t="n" s="0">
        <x:v>10.93297</x:v>
      </x:c>
      <x:c t="n" s="0">
        <x:v>6.785678</x:v>
      </x:c>
      <x:c t="n" s="0">
        <x:v>13.84266</x:v>
      </x:c>
      <x:c t="n" s="0">
        <x:v>7.332838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43942.8706712963</x:v>
      </x:c>
      <x:c t="n" s="7">
        <x:v>43942.8706712963</x:v>
      </x:c>
      <x:c t="n" s="0">
        <x:v>44.56653</x:v>
      </x:c>
      <x:c t="n" s="0">
        <x:v>54.20069</x:v>
      </x:c>
      <x:c t="n" s="0">
        <x:v>57.91782</x:v>
      </x:c>
      <x:c t="n" s="0">
        <x:v>66.08861</x:v>
      </x:c>
      <x:c t="n" s="0">
        <x:v>-30.06697</x:v>
      </x:c>
      <x:c t="n" s="0">
        <x:v>-29.16826</x:v>
      </x:c>
      <x:c t="n" s="0">
        <x:v>-21.56246</x:v>
      </x:c>
      <x:c t="n" s="0">
        <x:v>-17.37617</x:v>
      </x:c>
      <x:c t="n" s="0">
        <x:v>-8.429663</x:v>
      </x:c>
      <x:c t="n" s="0">
        <x:v>-3.046571</x:v>
      </x:c>
      <x:c t="n" s="0">
        <x:v>0.9013155</x:v>
      </x:c>
      <x:c t="n" s="0">
        <x:v>8.003464</x:v>
      </x:c>
      <x:c t="n" s="0">
        <x:v>12.38631</x:v>
      </x:c>
      <x:c t="n" s="0">
        <x:v>24.86324</x:v>
      </x:c>
      <x:c t="n" s="0">
        <x:v>24.84802</x:v>
      </x:c>
      <x:c t="n" s="0">
        <x:v>29.65498</x:v>
      </x:c>
      <x:c t="n" s="0">
        <x:v>25.26696</x:v>
      </x:c>
      <x:c t="n" s="0">
        <x:v>29.30639</x:v>
      </x:c>
      <x:c t="n" s="0">
        <x:v>31.15112</x:v>
      </x:c>
      <x:c t="n" s="0">
        <x:v>34.03864</x:v>
      </x:c>
      <x:c t="n" s="0">
        <x:v>34.83438</x:v>
      </x:c>
      <x:c t="n" s="0">
        <x:v>37.22163</x:v>
      </x:c>
      <x:c t="n" s="0">
        <x:v>31.36591</x:v>
      </x:c>
      <x:c t="n" s="0">
        <x:v>36.36303</x:v>
      </x:c>
      <x:c t="n" s="0">
        <x:v>36.51505</x:v>
      </x:c>
      <x:c t="n" s="0">
        <x:v>38.18462</x:v>
      </x:c>
      <x:c t="n" s="0">
        <x:v>37.13954</x:v>
      </x:c>
      <x:c t="n" s="0">
        <x:v>36.29086</x:v>
      </x:c>
      <x:c t="n" s="0">
        <x:v>36.16529</x:v>
      </x:c>
      <x:c t="n" s="0">
        <x:v>31.35364</x:v>
      </x:c>
      <x:c t="n" s="0">
        <x:v>26.1907</x:v>
      </x:c>
      <x:c t="n" s="0">
        <x:v>22.63439</x:v>
      </x:c>
      <x:c t="n" s="0">
        <x:v>18.25778</x:v>
      </x:c>
      <x:c t="n" s="0">
        <x:v>21.99969</x:v>
      </x:c>
      <x:c t="n" s="0">
        <x:v>28.20741</x:v>
      </x:c>
      <x:c t="n" s="0">
        <x:v>24.35628</x:v>
      </x:c>
      <x:c t="n" s="0">
        <x:v>14.21896</x:v>
      </x:c>
      <x:c t="n" s="0">
        <x:v>6.98288</x:v>
      </x:c>
      <x:c t="n" s="0">
        <x:v>13.54537</x:v>
      </x:c>
      <x:c t="n" s="0">
        <x:v>8.668932</x:v>
      </x:c>
      <x:c t="n" s="0">
        <x:v>-30.06697</x:v>
      </x:c>
      <x:c t="n" s="0">
        <x:v>-29.16826</x:v>
      </x:c>
      <x:c t="n" s="0">
        <x:v>-21.96611</x:v>
      </x:c>
      <x:c t="n" s="0">
        <x:v>-19.48869</x:v>
      </x:c>
      <x:c t="n" s="0">
        <x:v>-10.99315</x:v>
      </x:c>
      <x:c t="n" s="0">
        <x:v>-4.88745</x:v>
      </x:c>
      <x:c t="n" s="0">
        <x:v>4.728683</x:v>
      </x:c>
      <x:c t="n" s="0">
        <x:v>6.712308</x:v>
      </x:c>
      <x:c t="n" s="0">
        <x:v>16.36619</x:v>
      </x:c>
      <x:c t="n" s="0">
        <x:v>26.68268</x:v>
      </x:c>
      <x:c t="n" s="0">
        <x:v>23.55912</x:v>
      </x:c>
      <x:c t="n" s="0">
        <x:v>31.83465</x:v>
      </x:c>
      <x:c t="n" s="0">
        <x:v>23.29822</x:v>
      </x:c>
      <x:c t="n" s="0">
        <x:v>26.51546</x:v>
      </x:c>
      <x:c t="n" s="0">
        <x:v>27.67466</x:v>
      </x:c>
      <x:c t="n" s="0">
        <x:v>35.5767</x:v>
      </x:c>
      <x:c t="n" s="0">
        <x:v>37.59185</x:v>
      </x:c>
      <x:c t="n" s="0">
        <x:v>37.09895</x:v>
      </x:c>
      <x:c t="n" s="0">
        <x:v>36.25503</x:v>
      </x:c>
      <x:c t="n" s="0">
        <x:v>35.37828</x:v>
      </x:c>
      <x:c t="n" s="0">
        <x:v>35.31441</x:v>
      </x:c>
      <x:c t="n" s="0">
        <x:v>39.52988</x:v>
      </x:c>
      <x:c t="n" s="0">
        <x:v>36.68523</x:v>
      </x:c>
      <x:c t="n" s="0">
        <x:v>33.60173</x:v>
      </x:c>
      <x:c t="n" s="0">
        <x:v>33.19005</x:v>
      </x:c>
      <x:c t="n" s="0">
        <x:v>25.48501</x:v>
      </x:c>
      <x:c t="n" s="0">
        <x:v>24.80673</x:v>
      </x:c>
      <x:c t="n" s="0">
        <x:v>18.74238</x:v>
      </x:c>
      <x:c t="n" s="0">
        <x:v>18.28892</x:v>
      </x:c>
      <x:c t="n" s="0">
        <x:v>20.4514</x:v>
      </x:c>
      <x:c t="n" s="0">
        <x:v>22.87517</x:v>
      </x:c>
      <x:c t="n" s="0">
        <x:v>19.45682</x:v>
      </x:c>
      <x:c t="n" s="0">
        <x:v>8.747679</x:v>
      </x:c>
      <x:c t="n" s="0">
        <x:v>6.177093</x:v>
      </x:c>
      <x:c t="n" s="0">
        <x:v>13.6231</x:v>
      </x:c>
      <x:c t="n" s="0">
        <x:v>8.692022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43942.8706712963</x:v>
      </x:c>
      <x:c t="n" s="7">
        <x:v>43942.8706712963</x:v>
      </x:c>
      <x:c t="n" s="0">
        <x:v>45.0005</x:v>
      </x:c>
      <x:c t="n" s="0">
        <x:v>54.20069</x:v>
      </x:c>
      <x:c t="n" s="0">
        <x:v>62.05478</x:v>
      </x:c>
      <x:c t="n" s="0">
        <x:v>68.3464</x:v>
      </x:c>
      <x:c t="n" s="0">
        <x:v>-30.06697</x:v>
      </x:c>
      <x:c t="n" s="0">
        <x:v>-29.16826</x:v>
      </x:c>
      <x:c t="n" s="0">
        <x:v>-21.69363</x:v>
      </x:c>
      <x:c t="n" s="0">
        <x:v>-17.92196</x:v>
      </x:c>
      <x:c t="n" s="0">
        <x:v>-8.721925</x:v>
      </x:c>
      <x:c t="n" s="0">
        <x:v>-3.271324</x:v>
      </x:c>
      <x:c t="n" s="0">
        <x:v>1.716263</x:v>
      </x:c>
      <x:c t="n" s="0">
        <x:v>7.837282</x:v>
      </x:c>
      <x:c t="n" s="0">
        <x:v>13.29959</x:v>
      </x:c>
      <x:c t="n" s="0">
        <x:v>25.1812</x:v>
      </x:c>
      <x:c t="n" s="0">
        <x:v>24.68209</x:v>
      </x:c>
      <x:c t="n" s="0">
        <x:v>30.04973</x:v>
      </x:c>
      <x:c t="n" s="0">
        <x:v>25.5088</x:v>
      </x:c>
      <x:c t="n" s="0">
        <x:v>28.99492</x:v>
      </x:c>
      <x:c t="n" s="0">
        <x:v>30.79494</x:v>
      </x:c>
      <x:c t="n" s="0">
        <x:v>33.91011</x:v>
      </x:c>
      <x:c t="n" s="0">
        <x:v>35.36601</x:v>
      </x:c>
      <x:c t="n" s="0">
        <x:v>37.16971</x:v>
      </x:c>
      <x:c t="n" s="0">
        <x:v>31.5468</x:v>
      </x:c>
      <x:c t="n" s="0">
        <x:v>36.07254</x:v>
      </x:c>
      <x:c t="n" s="0">
        <x:v>37.08626</x:v>
      </x:c>
      <x:c t="n" s="0">
        <x:v>38.43308</x:v>
      </x:c>
      <x:c t="n" s="0">
        <x:v>37.04052</x:v>
      </x:c>
      <x:c t="n" s="0">
        <x:v>35.7423</x:v>
      </x:c>
      <x:c t="n" s="0">
        <x:v>35.8433</x:v>
      </x:c>
      <x:c t="n" s="0">
        <x:v>31.0751</x:v>
      </x:c>
      <x:c t="n" s="0">
        <x:v>25.93572</x:v>
      </x:c>
      <x:c t="n" s="0">
        <x:v>22.41164</x:v>
      </x:c>
      <x:c t="n" s="0">
        <x:v>18.15461</x:v>
      </x:c>
      <x:c t="n" s="0">
        <x:v>21.7261</x:v>
      </x:c>
      <x:c t="n" s="0">
        <x:v>27.74157</x:v>
      </x:c>
      <x:c t="n" s="0">
        <x:v>23.81923</x:v>
      </x:c>
      <x:c t="n" s="0">
        <x:v>13.71827</x:v>
      </x:c>
      <x:c t="n" s="0">
        <x:v>6.792728</x:v>
      </x:c>
      <x:c t="n" s="0">
        <x:v>13.5608</x:v>
      </x:c>
      <x:c t="n" s="0">
        <x:v>8.645918</x:v>
      </x:c>
      <x:c t="n" s="0">
        <x:v>-30.06697</x:v>
      </x:c>
      <x:c t="n" s="0">
        <x:v>-29.16826</x:v>
      </x:c>
      <x:c t="n" s="0">
        <x:v>-22.54999</x:v>
      </x:c>
      <x:c t="n" s="0">
        <x:v>-24.56285</x:v>
      </x:c>
      <x:c t="n" s="0">
        <x:v>-10.99315</x:v>
      </x:c>
      <x:c t="n" s="0">
        <x:v>-4.88745</x:v>
      </x:c>
      <x:c t="n" s="0">
        <x:v>4.728683</x:v>
      </x:c>
      <x:c t="n" s="0">
        <x:v>6.712308</x:v>
      </x:c>
      <x:c t="n" s="0">
        <x:v>16.76887</x:v>
      </x:c>
      <x:c t="n" s="0">
        <x:v>26.68268</x:v>
      </x:c>
      <x:c t="n" s="0">
        <x:v>23.55912</x:v>
      </x:c>
      <x:c t="n" s="0">
        <x:v>31.83465</x:v>
      </x:c>
      <x:c t="n" s="0">
        <x:v>27.49628</x:v>
      </x:c>
      <x:c t="n" s="0">
        <x:v>27.91632</x:v>
      </x:c>
      <x:c t="n" s="0">
        <x:v>29.8618</x:v>
      </x:c>
      <x:c t="n" s="0">
        <x:v>31.59965</x:v>
      </x:c>
      <x:c t="n" s="0">
        <x:v>38.30282</x:v>
      </x:c>
      <x:c t="n" s="0">
        <x:v>36.02305</x:v>
      </x:c>
      <x:c t="n" s="0">
        <x:v>31.36324</x:v>
      </x:c>
      <x:c t="n" s="0">
        <x:v>32.86311</x:v>
      </x:c>
      <x:c t="n" s="0">
        <x:v>40.07584</x:v>
      </x:c>
      <x:c t="n" s="0">
        <x:v>39.26725</x:v>
      </x:c>
      <x:c t="n" s="0">
        <x:v>37.78718</x:v>
      </x:c>
      <x:c t="n" s="0">
        <x:v>32.35014</x:v>
      </x:c>
      <x:c t="n" s="0">
        <x:v>34.39749</x:v>
      </x:c>
      <x:c t="n" s="0">
        <x:v>30.06541</x:v>
      </x:c>
      <x:c t="n" s="0">
        <x:v>23.81417</x:v>
      </x:c>
      <x:c t="n" s="0">
        <x:v>21.30476</x:v>
      </x:c>
      <x:c t="n" s="0">
        <x:v>16.81482</x:v>
      </x:c>
      <x:c t="n" s="0">
        <x:v>20.21975</x:v>
      </x:c>
      <x:c t="n" s="0">
        <x:v>23.21804</x:v>
      </x:c>
      <x:c t="n" s="0">
        <x:v>18.15693</x:v>
      </x:c>
      <x:c t="n" s="0">
        <x:v>12.09105</x:v>
      </x:c>
      <x:c t="n" s="0">
        <x:v>5.153625</x:v>
      </x:c>
      <x:c t="n" s="0">
        <x:v>14.41345</x:v>
      </x:c>
      <x:c t="n" s="0">
        <x:v>8.811351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43942.8706712963</x:v>
      </x:c>
      <x:c t="n" s="7">
        <x:v>43942.8706712963</x:v>
      </x:c>
      <x:c t="n" s="0">
        <x:v>44.21928</x:v>
      </x:c>
      <x:c t="n" s="0">
        <x:v>54.20069</x:v>
      </x:c>
      <x:c t="n" s="0">
        <x:v>58.5619</x:v>
      </x:c>
      <x:c t="n" s="0">
        <x:v>65.67467</x:v>
      </x:c>
      <x:c t="n" s="0">
        <x:v>-30.06697</x:v>
      </x:c>
      <x:c t="n" s="0">
        <x:v>-29.16826</x:v>
      </x:c>
      <x:c t="n" s="0">
        <x:v>-21.80878</x:v>
      </x:c>
      <x:c t="n" s="0">
        <x:v>-18.44939</x:v>
      </x:c>
      <x:c t="n" s="0">
        <x:v>-9.106387</x:v>
      </x:c>
      <x:c t="n" s="0">
        <x:v>-3.47293</x:v>
      </x:c>
      <x:c t="n" s="0">
        <x:v>2.308557</x:v>
      </x:c>
      <x:c t="n" s="0">
        <x:v>7.690144</x:v>
      </x:c>
      <x:c t="n" s="0">
        <x:v>14.07604</x:v>
      </x:c>
      <x:c t="n" s="0">
        <x:v>25.43545</x:v>
      </x:c>
      <x:c t="n" s="0">
        <x:v>24.53519</x:v>
      </x:c>
      <x:c t="n" s="0">
        <x:v>30.36059</x:v>
      </x:c>
      <x:c t="n" s="0">
        <x:v>25.86195</x:v>
      </x:c>
      <x:c t="n" s="0">
        <x:v>29.19625</x:v>
      </x:c>
      <x:c t="n" s="0">
        <x:v>30.99188</x:v>
      </x:c>
      <x:c t="n" s="0">
        <x:v>34.43761</x:v>
      </x:c>
      <x:c t="n" s="0">
        <x:v>35.43941</x:v>
      </x:c>
      <x:c t="n" s="0">
        <x:v>37.0325</x:v>
      </x:c>
      <x:c t="n" s="0">
        <x:v>31.35529</x:v>
      </x:c>
      <x:c t="n" s="0">
        <x:v>35.62828</x:v>
      </x:c>
      <x:c t="n" s="0">
        <x:v>37.05128</x:v>
      </x:c>
      <x:c t="n" s="0">
        <x:v>38.49876</x:v>
      </x:c>
      <x:c t="n" s="0">
        <x:v>36.94254</x:v>
      </x:c>
      <x:c t="n" s="0">
        <x:v>35.92007</x:v>
      </x:c>
      <x:c t="n" s="0">
        <x:v>35.47509</x:v>
      </x:c>
      <x:c t="n" s="0">
        <x:v>30.75271</x:v>
      </x:c>
      <x:c t="n" s="0">
        <x:v>25.76135</x:v>
      </x:c>
      <x:c t="n" s="0">
        <x:v>22.2141</x:v>
      </x:c>
      <x:c t="n" s="0">
        <x:v>18.07865</x:v>
      </x:c>
      <x:c t="n" s="0">
        <x:v>21.56315</x:v>
      </x:c>
      <x:c t="n" s="0">
        <x:v>27.36406</x:v>
      </x:c>
      <x:c t="n" s="0">
        <x:v>23.35541</x:v>
      </x:c>
      <x:c t="n" s="0">
        <x:v>13.57364</x:v>
      </x:c>
      <x:c t="n" s="0">
        <x:v>6.673227</x:v>
      </x:c>
      <x:c t="n" s="0">
        <x:v>13.82612</x:v>
      </x:c>
      <x:c t="n" s="0">
        <x:v>8.76306</x:v>
      </x:c>
      <x:c t="n" s="0">
        <x:v>-30.06697</x:v>
      </x:c>
      <x:c t="n" s="0">
        <x:v>-29.16826</x:v>
      </x:c>
      <x:c t="n" s="0">
        <x:v>-22.54999</x:v>
      </x:c>
      <x:c t="n" s="0">
        <x:v>-24.56285</x:v>
      </x:c>
      <x:c t="n" s="0">
        <x:v>-14.52395</x:v>
      </x:c>
      <x:c t="n" s="0">
        <x:v>-4.88745</x:v>
      </x:c>
      <x:c t="n" s="0">
        <x:v>4.728683</x:v>
      </x:c>
      <x:c t="n" s="0">
        <x:v>6.712308</x:v>
      </x:c>
      <x:c t="n" s="0">
        <x:v>16.9937</x:v>
      </x:c>
      <x:c t="n" s="0">
        <x:v>28.05499</x:v>
      </x:c>
      <x:c t="n" s="0">
        <x:v>23.55912</x:v>
      </x:c>
      <x:c t="n" s="0">
        <x:v>30.41765</x:v>
      </x:c>
      <x:c t="n" s="0">
        <x:v>27.49628</x:v>
      </x:c>
      <x:c t="n" s="0">
        <x:v>30.53399</x:v>
      </x:c>
      <x:c t="n" s="0">
        <x:v>31.99346</x:v>
      </x:c>
      <x:c t="n" s="0">
        <x:v>38.06625</x:v>
      </x:c>
      <x:c t="n" s="0">
        <x:v>32.04594</x:v>
      </x:c>
      <x:c t="n" s="0">
        <x:v>35.12399</x:v>
      </x:c>
      <x:c t="n" s="0">
        <x:v>29.21544</x:v>
      </x:c>
      <x:c t="n" s="0">
        <x:v>32.13657</x:v>
      </x:c>
      <x:c t="n" s="0">
        <x:v>33.81224</x:v>
      </x:c>
      <x:c t="n" s="0">
        <x:v>38.06442</x:v>
      </x:c>
      <x:c t="n" s="0">
        <x:v>34.52804</x:v>
      </x:c>
      <x:c t="n" s="0">
        <x:v>36.41311</x:v>
      </x:c>
      <x:c t="n" s="0">
        <x:v>30.05836</x:v>
      </x:c>
      <x:c t="n" s="0">
        <x:v>24.7408</x:v>
      </x:c>
      <x:c t="n" s="0">
        <x:v>24.79194</x:v>
      </x:c>
      <x:c t="n" s="0">
        <x:v>21.3082</x:v>
      </x:c>
      <x:c t="n" s="0">
        <x:v>16.6667</x:v>
      </x:c>
      <x:c t="n" s="0">
        <x:v>20.14095</x:v>
      </x:c>
      <x:c t="n" s="0">
        <x:v>24.28128</x:v>
      </x:c>
      <x:c t="n" s="0">
        <x:v>18.6546</x:v>
      </x:c>
      <x:c t="n" s="0">
        <x:v>9.951459</x:v>
      </x:c>
      <x:c t="n" s="0">
        <x:v>6.571305</x:v>
      </x:c>
      <x:c t="n" s="0">
        <x:v>14.22007</x:v>
      </x:c>
      <x:c t="n" s="0">
        <x:v>9.454355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43942.8706712963</x:v>
      </x:c>
      <x:c t="n" s="7">
        <x:v>43942.8706712963</x:v>
      </x:c>
      <x:c t="n" s="0">
        <x:v>44.74468</x:v>
      </x:c>
      <x:c t="n" s="0">
        <x:v>54.20069</x:v>
      </x:c>
      <x:c t="n" s="0">
        <x:v>66.90162</x:v>
      </x:c>
      <x:c t="n" s="0">
        <x:v>72.95821</x:v>
      </x:c>
      <x:c t="n" s="0">
        <x:v>-30.06697</x:v>
      </x:c>
      <x:c t="n" s="0">
        <x:v>-29.16826</x:v>
      </x:c>
      <x:c t="n" s="0">
        <x:v>-21.9097</x:v>
      </x:c>
      <x:c t="n" s="0">
        <x:v>-18.95687</x:v>
      </x:c>
      <x:c t="n" s="0">
        <x:v>-9.669389</x:v>
      </x:c>
      <x:c t="n" s="0">
        <x:v>-3.652841</x:v>
      </x:c>
      <x:c t="n" s="0">
        <x:v>2.7574</x:v>
      </x:c>
      <x:c t="n" s="0">
        <x:v>7.343129</x:v>
      </x:c>
      <x:c t="n" s="0">
        <x:v>14.64438</x:v>
      </x:c>
      <x:c t="n" s="0">
        <x:v>26.37436</x:v>
      </x:c>
      <x:c t="n" s="0">
        <x:v>24.3182</x:v>
      </x:c>
      <x:c t="n" s="0">
        <x:v>29.93583</x:v>
      </x:c>
      <x:c t="n" s="0">
        <x:v>26.98765</x:v>
      </x:c>
      <x:c t="n" s="0">
        <x:v>29.41912</x:v>
      </x:c>
      <x:c t="n" s="0">
        <x:v>30.93723</x:v>
      </x:c>
      <x:c t="n" s="0">
        <x:v>34.54104</x:v>
      </x:c>
      <x:c t="n" s="0">
        <x:v>35.20697</x:v>
      </x:c>
      <x:c t="n" s="0">
        <x:v>36.66904</x:v>
      </x:c>
      <x:c t="n" s="0">
        <x:v>31.07181</x:v>
      </x:c>
      <x:c t="n" s="0">
        <x:v>35.18918</x:v>
      </x:c>
      <x:c t="n" s="0">
        <x:v>36.60535</x:v>
      </x:c>
      <x:c t="n" s="0">
        <x:v>38.30617</x:v>
      </x:c>
      <x:c t="n" s="0">
        <x:v>37.36987</x:v>
      </x:c>
      <x:c t="n" s="0">
        <x:v>35.79773</x:v>
      </x:c>
      <x:c t="n" s="0">
        <x:v>34.99938</x:v>
      </x:c>
      <x:c t="n" s="0">
        <x:v>30.2886</x:v>
      </x:c>
      <x:c t="n" s="0">
        <x:v>25.72595</x:v>
      </x:c>
      <x:c t="n" s="0">
        <x:v>22.01886</x:v>
      </x:c>
      <x:c t="n" s="0">
        <x:v>17.73227</x:v>
      </x:c>
      <x:c t="n" s="0">
        <x:v>21.35922</x:v>
      </x:c>
      <x:c t="n" s="0">
        <x:v>26.98492</x:v>
      </x:c>
      <x:c t="n" s="0">
        <x:v>22.92957</x:v>
      </x:c>
      <x:c t="n" s="0">
        <x:v>13.09484</x:v>
      </x:c>
      <x:c t="n" s="0">
        <x:v>6.669445</x:v>
      </x:c>
      <x:c t="n" s="0">
        <x:v>13.85903</x:v>
      </x:c>
      <x:c t="n" s="0">
        <x:v>8.836848</x:v>
      </x:c>
      <x:c t="n" s="0">
        <x:v>-30.06697</x:v>
      </x:c>
      <x:c t="n" s="0">
        <x:v>-29.16826</x:v>
      </x:c>
      <x:c t="n" s="0">
        <x:v>-22.54999</x:v>
      </x:c>
      <x:c t="n" s="0">
        <x:v>-24.56285</x:v>
      </x:c>
      <x:c t="n" s="0">
        <x:v>-16.87635</x:v>
      </x:c>
      <x:c t="n" s="0">
        <x:v>-4.88745</x:v>
      </x:c>
      <x:c t="n" s="0">
        <x:v>4.238598</x:v>
      </x:c>
      <x:c t="n" s="0">
        <x:v>2.374563</x:v>
      </x:c>
      <x:c t="n" s="0">
        <x:v>16.77292</x:v>
      </x:c>
      <x:c t="n" s="0">
        <x:v>29.67331</x:v>
      </x:c>
      <x:c t="n" s="0">
        <x:v>21.40175</x:v>
      </x:c>
      <x:c t="n" s="0">
        <x:v>25.94439</x:v>
      </x:c>
      <x:c t="n" s="0">
        <x:v>31.99016</x:v>
      </x:c>
      <x:c t="n" s="0">
        <x:v>31.26936</x:v>
      </x:c>
      <x:c t="n" s="0">
        <x:v>29.30699</x:v>
      </x:c>
      <x:c t="n" s="0">
        <x:v>30.29382</x:v>
      </x:c>
      <x:c t="n" s="0">
        <x:v>34.76409</x:v>
      </x:c>
      <x:c t="n" s="0">
        <x:v>35.71011</x:v>
      </x:c>
      <x:c t="n" s="0">
        <x:v>28.17615</x:v>
      </x:c>
      <x:c t="n" s="0">
        <x:v>29.94091</x:v>
      </x:c>
      <x:c t="n" s="0">
        <x:v>32.59747</x:v>
      </x:c>
      <x:c t="n" s="0">
        <x:v>36.77496</x:v>
      </x:c>
      <x:c t="n" s="0">
        <x:v>39.12773</x:v>
      </x:c>
      <x:c t="n" s="0">
        <x:v>34.98561</x:v>
      </x:c>
      <x:c t="n" s="0">
        <x:v>28.13943</x:v>
      </x:c>
      <x:c t="n" s="0">
        <x:v>26.61999</x:v>
      </x:c>
      <x:c t="n" s="0">
        <x:v>25.96373</x:v>
      </x:c>
      <x:c t="n" s="0">
        <x:v>19.41837</x:v>
      </x:c>
      <x:c t="n" s="0">
        <x:v>16.33893</x:v>
      </x:c>
      <x:c t="n" s="0">
        <x:v>18.64549</x:v>
      </x:c>
      <x:c t="n" s="0">
        <x:v>23.83987</x:v>
      </x:c>
      <x:c t="n" s="0">
        <x:v>17.79351</x:v>
      </x:c>
      <x:c t="n" s="0">
        <x:v>8.271053</x:v>
      </x:c>
      <x:c t="n" s="0">
        <x:v>6.700254</x:v>
      </x:c>
      <x:c t="n" s="0">
        <x:v>14.24835</x:v>
      </x:c>
      <x:c t="n" s="0">
        <x:v>8.389504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43942.8706712963</x:v>
      </x:c>
      <x:c t="n" s="7">
        <x:v>43942.8706712963</x:v>
      </x:c>
      <x:c t="n" s="0">
        <x:v>42.28051</x:v>
      </x:c>
      <x:c t="n" s="0">
        <x:v>54.20069</x:v>
      </x:c>
      <x:c t="n" s="0">
        <x:v>63.17322</x:v>
      </x:c>
      <x:c t="n" s="0">
        <x:v>67.28836</x:v>
      </x:c>
      <x:c t="n" s="0">
        <x:v>-30.06697</x:v>
      </x:c>
      <x:c t="n" s="0">
        <x:v>-29.16826</x:v>
      </x:c>
      <x:c t="n" s="0">
        <x:v>-21.99776</x:v>
      </x:c>
      <x:c t="n" s="0">
        <x:v>-19.44279</x:v>
      </x:c>
      <x:c t="n" s="0">
        <x:v>-10.21573</x:v>
      </x:c>
      <x:c t="n" s="0">
        <x:v>-3.786312</x:v>
      </x:c>
      <x:c t="n" s="0">
        <x:v>2.745159</x:v>
      </x:c>
      <x:c t="n" s="0">
        <x:v>6.888066</x:v>
      </x:c>
      <x:c t="n" s="0">
        <x:v>14.90088</x:v>
      </x:c>
      <x:c t="n" s="0">
        <x:v>27.0415</x:v>
      </x:c>
      <x:c t="n" s="0">
        <x:v>23.85974</x:v>
      </x:c>
      <x:c t="n" s="0">
        <x:v>29.53699</x:v>
      </x:c>
      <x:c t="n" s="0">
        <x:v>28.31808</x:v>
      </x:c>
      <x:c t="n" s="0">
        <x:v>29.97124</x:v>
      </x:c>
      <x:c t="n" s="0">
        <x:v>30.70313</x:v>
      </x:c>
      <x:c t="n" s="0">
        <x:v>34.20721</x:v>
      </x:c>
      <x:c t="n" s="0">
        <x:v>35.09424</x:v>
      </x:c>
      <x:c t="n" s="0">
        <x:v>36.37817</x:v>
      </x:c>
      <x:c t="n" s="0">
        <x:v>30.76364</x:v>
      </x:c>
      <x:c t="n" s="0">
        <x:v>34.91246</x:v>
      </x:c>
      <x:c t="n" s="0">
        <x:v>36.54876</x:v>
      </x:c>
      <x:c t="n" s="0">
        <x:v>37.82994</x:v>
      </x:c>
      <x:c t="n" s="0">
        <x:v>37.17502</x:v>
      </x:c>
      <x:c t="n" s="0">
        <x:v>35.65275</x:v>
      </x:c>
      <x:c t="n" s="0">
        <x:v>34.40343</x:v>
      </x:c>
      <x:c t="n" s="0">
        <x:v>30.16136</x:v>
      </x:c>
      <x:c t="n" s="0">
        <x:v>25.79746</x:v>
      </x:c>
      <x:c t="n" s="0">
        <x:v>22.02427</x:v>
      </x:c>
      <x:c t="n" s="0">
        <x:v>17.68082</x:v>
      </x:c>
      <x:c t="n" s="0">
        <x:v>21.10121</x:v>
      </x:c>
      <x:c t="n" s="0">
        <x:v>26.60768</x:v>
      </x:c>
      <x:c t="n" s="0">
        <x:v>22.44078</x:v>
      </x:c>
      <x:c t="n" s="0">
        <x:v>12.66956</x:v>
      </x:c>
      <x:c t="n" s="0">
        <x:v>6.638807</x:v>
      </x:c>
      <x:c t="n" s="0">
        <x:v>13.66034</x:v>
      </x:c>
      <x:c t="n" s="0">
        <x:v>8.709183</x:v>
      </x:c>
      <x:c t="n" s="0">
        <x:v>-30.06697</x:v>
      </x:c>
      <x:c t="n" s="0">
        <x:v>-29.16826</x:v>
      </x:c>
      <x:c t="n" s="0">
        <x:v>-22.54999</x:v>
      </x:c>
      <x:c t="n" s="0">
        <x:v>-24.56285</x:v>
      </x:c>
      <x:c t="n" s="0">
        <x:v>-16.87635</x:v>
      </x:c>
      <x:c t="n" s="0">
        <x:v>-4.098475</x:v>
      </x:c>
      <x:c t="n" s="0">
        <x:v>2.311379</x:v>
      </x:c>
      <x:c t="n" s="0">
        <x:v>2.374563</x:v>
      </x:c>
      <x:c t="n" s="0">
        <x:v>16.034</x:v>
      </x:c>
      <x:c t="n" s="0">
        <x:v>29.67331</x:v>
      </x:c>
      <x:c t="n" s="0">
        <x:v>19.28324</x:v>
      </x:c>
      <x:c t="n" s="0">
        <x:v>25.94439</x:v>
      </x:c>
      <x:c t="n" s="0">
        <x:v>32.37278</x:v>
      </x:c>
      <x:c t="n" s="0">
        <x:v>32.27171</x:v>
      </x:c>
      <x:c t="n" s="0">
        <x:v>29.64831</x:v>
      </x:c>
      <x:c t="n" s="0">
        <x:v>33.79303</x:v>
      </x:c>
      <x:c t="n" s="0">
        <x:v>33.36152</x:v>
      </x:c>
      <x:c t="n" s="0">
        <x:v>30.54602</x:v>
      </x:c>
      <x:c t="n" s="0">
        <x:v>29.07086</x:v>
      </x:c>
      <x:c t="n" s="0">
        <x:v>32.17815</x:v>
      </x:c>
      <x:c t="n" s="0">
        <x:v>36.35628</x:v>
      </x:c>
      <x:c t="n" s="0">
        <x:v>32.02386</x:v>
      </x:c>
      <x:c t="n" s="0">
        <x:v>34.65949</x:v>
      </x:c>
      <x:c t="n" s="0">
        <x:v>33.47739</x:v>
      </x:c>
      <x:c t="n" s="0">
        <x:v>30.58761</x:v>
      </x:c>
      <x:c t="n" s="0">
        <x:v>28.86168</x:v>
      </x:c>
      <x:c t="n" s="0">
        <x:v>24.86132</x:v>
      </x:c>
      <x:c t="n" s="0">
        <x:v>22.70345</x:v>
      </x:c>
      <x:c t="n" s="0">
        <x:v>16.6058</x:v>
      </x:c>
      <x:c t="n" s="0">
        <x:v>19.35133</x:v>
      </x:c>
      <x:c t="n" s="0">
        <x:v>22.74946</x:v>
      </x:c>
      <x:c t="n" s="0">
        <x:v>17.31504</x:v>
      </x:c>
      <x:c t="n" s="0">
        <x:v>9.394599</x:v>
      </x:c>
      <x:c t="n" s="0">
        <x:v>7.081254</x:v>
      </x:c>
      <x:c t="n" s="0">
        <x:v>12.50177</x:v>
      </x:c>
      <x:c t="n" s="0">
        <x:v>9.189198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43942.8706712963</x:v>
      </x:c>
      <x:c t="n" s="7">
        <x:v>43942.8706712963</x:v>
      </x:c>
      <x:c t="n" s="0">
        <x:v>44.38805</x:v>
      </x:c>
      <x:c t="n" s="0">
        <x:v>54.20069</x:v>
      </x:c>
      <x:c t="n" s="0">
        <x:v>61.79015</x:v>
      </x:c>
      <x:c t="n" s="0">
        <x:v>68.2274</x:v>
      </x:c>
      <x:c t="n" s="0">
        <x:v>-30.06697</x:v>
      </x:c>
      <x:c t="n" s="0">
        <x:v>-29.16826</x:v>
      </x:c>
      <x:c t="n" s="0">
        <x:v>-22.07436</x:v>
      </x:c>
      <x:c t="n" s="0">
        <x:v>-19.90569</x:v>
      </x:c>
      <x:c t="n" s="0">
        <x:v>-10.74378</x:v>
      </x:c>
      <x:c t="n" s="0">
        <x:v>-3.732607</x:v>
      </x:c>
      <x:c t="n" s="0">
        <x:v>2.684474</x:v>
      </x:c>
      <x:c t="n" s="0">
        <x:v>6.959814</x:v>
      </x:c>
      <x:c t="n" s="0">
        <x:v>15.08587</x:v>
      </x:c>
      <x:c t="n" s="0">
        <x:v>27.53991</x:v>
      </x:c>
      <x:c t="n" s="0">
        <x:v>23.42581</x:v>
      </x:c>
      <x:c t="n" s="0">
        <x:v>29.47737</x:v>
      </x:c>
      <x:c t="n" s="0">
        <x:v>28.92165</x:v>
      </x:c>
      <x:c t="n" s="0">
        <x:v>30.15014</x:v>
      </x:c>
      <x:c t="n" s="0">
        <x:v>30.66002</x:v>
      </x:c>
      <x:c t="n" s="0">
        <x:v>34.35751</x:v>
      </x:c>
      <x:c t="n" s="0">
        <x:v>34.62783</x:v>
      </x:c>
      <x:c t="n" s="0">
        <x:v>36.04646</x:v>
      </x:c>
      <x:c t="n" s="0">
        <x:v>30.83398</x:v>
      </x:c>
      <x:c t="n" s="0">
        <x:v>34.7098</x:v>
      </x:c>
      <x:c t="n" s="0">
        <x:v>36.15089</x:v>
      </x:c>
      <x:c t="n" s="0">
        <x:v>37.47649</x:v>
      </x:c>
      <x:c t="n" s="0">
        <x:v>37.02051</x:v>
      </x:c>
      <x:c t="n" s="0">
        <x:v>35.25807</x:v>
      </x:c>
      <x:c t="n" s="0">
        <x:v>34.0482</x:v>
      </x:c>
      <x:c t="n" s="0">
        <x:v>29.67771</x:v>
      </x:c>
      <x:c t="n" s="0">
        <x:v>25.47954</x:v>
      </x:c>
      <x:c t="n" s="0">
        <x:v>21.82459</x:v>
      </x:c>
      <x:c t="n" s="0">
        <x:v>17.43366</x:v>
      </x:c>
      <x:c t="n" s="0">
        <x:v>20.74356</x:v>
      </x:c>
      <x:c t="n" s="0">
        <x:v>26.26595</x:v>
      </x:c>
      <x:c t="n" s="0">
        <x:v>21.96121</x:v>
      </x:c>
      <x:c t="n" s="0">
        <x:v>12.32619</x:v>
      </x:c>
      <x:c t="n" s="0">
        <x:v>6.570138</x:v>
      </x:c>
      <x:c t="n" s="0">
        <x:v>13.8376</x:v>
      </x:c>
      <x:c t="n" s="0">
        <x:v>8.870905</x:v>
      </x:c>
      <x:c t="n" s="0">
        <x:v>-30.06697</x:v>
      </x:c>
      <x:c t="n" s="0">
        <x:v>-29.16826</x:v>
      </x:c>
      <x:c t="n" s="0">
        <x:v>-22.54999</x:v>
      </x:c>
      <x:c t="n" s="0">
        <x:v>-24.56285</x:v>
      </x:c>
      <x:c t="n" s="0">
        <x:v>-16.87635</x:v>
      </x:c>
      <x:c t="n" s="0">
        <x:v>-3.431036</x:v>
      </x:c>
      <x:c t="n" s="0">
        <x:v>2.311379</x:v>
      </x:c>
      <x:c t="n" s="0">
        <x:v>10.20685</x:v>
      </x:c>
      <x:c t="n" s="0">
        <x:v>16.034</x:v>
      </x:c>
      <x:c t="n" s="0">
        <x:v>29.64738</x:v>
      </x:c>
      <x:c t="n" s="0">
        <x:v>19.28324</x:v>
      </x:c>
      <x:c t="n" s="0">
        <x:v>31.42424</x:v>
      </x:c>
      <x:c t="n" s="0">
        <x:v>29.49651</x:v>
      </x:c>
      <x:c t="n" s="0">
        <x:v>28.60789</x:v>
      </x:c>
      <x:c t="n" s="0">
        <x:v>30.3989</x:v>
      </x:c>
      <x:c t="n" s="0">
        <x:v>35.75328</x:v>
      </x:c>
      <x:c t="n" s="0">
        <x:v>31.87607</x:v>
      </x:c>
      <x:c t="n" s="0">
        <x:v>36.3751</x:v>
      </x:c>
      <x:c t="n" s="0">
        <x:v>32.09908</x:v>
      </x:c>
      <x:c t="n" s="0">
        <x:v>34.26411</x:v>
      </x:c>
      <x:c t="n" s="0">
        <x:v>37.00207</x:v>
      </x:c>
      <x:c t="n" s="0">
        <x:v>35.34121</x:v>
      </x:c>
      <x:c t="n" s="0">
        <x:v>36.65715</x:v>
      </x:c>
      <x:c t="n" s="0">
        <x:v>32.35932</x:v>
      </x:c>
      <x:c t="n" s="0">
        <x:v>29.21214</x:v>
      </x:c>
      <x:c t="n" s="0">
        <x:v>24.74572</x:v>
      </x:c>
      <x:c t="n" s="0">
        <x:v>24.17878</x:v>
      </x:c>
      <x:c t="n" s="0">
        <x:v>20.34841</x:v>
      </x:c>
      <x:c t="n" s="0">
        <x:v>19.03705</x:v>
      </x:c>
      <x:c t="n" s="0">
        <x:v>18.20583</x:v>
      </x:c>
      <x:c t="n" s="0">
        <x:v>23.46492</x:v>
      </x:c>
      <x:c t="n" s="0">
        <x:v>16.2747</x:v>
      </x:c>
      <x:c t="n" s="0">
        <x:v>8.621807</x:v>
      </x:c>
      <x:c t="n" s="0">
        <x:v>5.356805</x:v>
      </x:c>
      <x:c t="n" s="0">
        <x:v>14.54632</x:v>
      </x:c>
      <x:c t="n" s="0">
        <x:v>9.031243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43942.8706712963</x:v>
      </x:c>
      <x:c t="n" s="7">
        <x:v>43942.8706712963</x:v>
      </x:c>
      <x:c t="n" s="0">
        <x:v>45.36546</x:v>
      </x:c>
      <x:c t="n" s="0">
        <x:v>54.20069</x:v>
      </x:c>
      <x:c t="n" s="0">
        <x:v>58.03522</x:v>
      </x:c>
      <x:c t="n" s="0">
        <x:v>67.578</x:v>
      </x:c>
      <x:c t="n" s="0">
        <x:v>-30.06697</x:v>
      </x:c>
      <x:c t="n" s="0">
        <x:v>-29.16826</x:v>
      </x:c>
      <x:c t="n" s="0">
        <x:v>-22.19788</x:v>
      </x:c>
      <x:c t="n" s="0">
        <x:v>-20.44559</x:v>
      </x:c>
      <x:c t="n" s="0">
        <x:v>-11.25191</x:v>
      </x:c>
      <x:c t="n" s="0">
        <x:v>-3.687263</x:v>
      </x:c>
      <x:c t="n" s="0">
        <x:v>2.631968</x:v>
      </x:c>
      <x:c t="n" s="0">
        <x:v>8.155159</x:v>
      </x:c>
      <x:c t="n" s="0">
        <x:v>15.23786</x:v>
      </x:c>
      <x:c t="n" s="0">
        <x:v>27.90451</x:v>
      </x:c>
      <x:c t="n" s="0">
        <x:v>23.01747</x:v>
      </x:c>
      <x:c t="n" s="0">
        <x:v>30.19938</x:v>
      </x:c>
      <x:c t="n" s="0">
        <x:v>28.5913</x:v>
      </x:c>
      <x:c t="n" s="0">
        <x:v>29.57031</x:v>
      </x:c>
      <x:c t="n" s="0">
        <x:v>31.64757</x:v>
      </x:c>
      <x:c t="n" s="0">
        <x:v>34.7366</x:v>
      </x:c>
      <x:c t="n" s="0">
        <x:v>34.61498</x:v>
      </x:c>
      <x:c t="n" s="0">
        <x:v>36.2394</x:v>
      </x:c>
      <x:c t="n" s="0">
        <x:v>30.8046</x:v>
      </x:c>
      <x:c t="n" s="0">
        <x:v>34.58174</x:v>
      </x:c>
      <x:c t="n" s="0">
        <x:v>36.17807</x:v>
      </x:c>
      <x:c t="n" s="0">
        <x:v>37.21238</x:v>
      </x:c>
      <x:c t="n" s="0">
        <x:v>36.64541</x:v>
      </x:c>
      <x:c t="n" s="0">
        <x:v>34.8385</x:v>
      </x:c>
      <x:c t="n" s="0">
        <x:v>33.79222</x:v>
      </x:c>
      <x:c t="n" s="0">
        <x:v>29.36005</x:v>
      </x:c>
      <x:c t="n" s="0">
        <x:v>25.21803</x:v>
      </x:c>
      <x:c t="n" s="0">
        <x:v>21.91139</x:v>
      </x:c>
      <x:c t="n" s="0">
        <x:v>17.81097</x:v>
      </x:c>
      <x:c t="n" s="0">
        <x:v>20.8626</x:v>
      </x:c>
      <x:c t="n" s="0">
        <x:v>26.37611</x:v>
      </x:c>
      <x:c t="n" s="0">
        <x:v>23.25135</x:v>
      </x:c>
      <x:c t="n" s="0">
        <x:v>13.30989</x:v>
      </x:c>
      <x:c t="n" s="0">
        <x:v>7.263485</x:v>
      </x:c>
      <x:c t="n" s="0">
        <x:v>13.66876</x:v>
      </x:c>
      <x:c t="n" s="0">
        <x:v>8.901098</x:v>
      </x:c>
      <x:c t="n" s="0">
        <x:v>-30.06697</x:v>
      </x:c>
      <x:c t="n" s="0">
        <x:v>-29.16826</x:v>
      </x:c>
      <x:c t="n" s="0">
        <x:v>-23.33393</x:v>
      </x:c>
      <x:c t="n" s="0">
        <x:v>-27.20238</x:v>
      </x:c>
      <x:c t="n" s="0">
        <x:v>-16.87635</x:v>
      </x:c>
      <x:c t="n" s="0">
        <x:v>-3.431036</x:v>
      </x:c>
      <x:c t="n" s="0">
        <x:v>2.311379</x:v>
      </x:c>
      <x:c t="n" s="0">
        <x:v>11.97113</x:v>
      </x:c>
      <x:c t="n" s="0">
        <x:v>15.6848</x:v>
      </x:c>
      <x:c t="n" s="0">
        <x:v>29.56863</x:v>
      </x:c>
      <x:c t="n" s="0">
        <x:v>19.18979</x:v>
      </x:c>
      <x:c t="n" s="0">
        <x:v>32.97793</x:v>
      </x:c>
      <x:c t="n" s="0">
        <x:v>25.89605</x:v>
      </x:c>
      <x:c t="n" s="0">
        <x:v>21.72814</x:v>
      </x:c>
      <x:c t="n" s="0">
        <x:v>36.66393</x:v>
      </x:c>
      <x:c t="n" s="0">
        <x:v>37.82901</x:v>
      </x:c>
      <x:c t="n" s="0">
        <x:v>32.69112</x:v>
      </x:c>
      <x:c t="n" s="0">
        <x:v>35.61111</x:v>
      </x:c>
      <x:c t="n" s="0">
        <x:v>28.65488</x:v>
      </x:c>
      <x:c t="n" s="0">
        <x:v>33.11971</x:v>
      </x:c>
      <x:c t="n" s="0">
        <x:v>37.52544</x:v>
      </x:c>
      <x:c t="n" s="0">
        <x:v>33.37174</x:v>
      </x:c>
      <x:c t="n" s="0">
        <x:v>30.88984</x:v>
      </x:c>
      <x:c t="n" s="0">
        <x:v>33.60073</x:v>
      </x:c>
      <x:c t="n" s="0">
        <x:v>31.66588</x:v>
      </x:c>
      <x:c t="n" s="0">
        <x:v>26.58109</x:v>
      </x:c>
      <x:c t="n" s="0">
        <x:v>22.04964</x:v>
      </x:c>
      <x:c t="n" s="0">
        <x:v>25.30896</x:v>
      </x:c>
      <x:c t="n" s="0">
        <x:v>18.05142</x:v>
      </x:c>
      <x:c t="n" s="0">
        <x:v>21.93934</x:v>
      </x:c>
      <x:c t="n" s="0">
        <x:v>26.79171</x:v>
      </x:c>
      <x:c t="n" s="0">
        <x:v>27.12871</x:v>
      </x:c>
      <x:c t="n" s="0">
        <x:v>16.61362</x:v>
      </x:c>
      <x:c t="n" s="0">
        <x:v>9.721201</x:v>
      </x:c>
      <x:c t="n" s="0">
        <x:v>13.25496</x:v>
      </x:c>
      <x:c t="n" s="0">
        <x:v>9.401737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43942.8706712963</x:v>
      </x:c>
      <x:c t="n" s="7">
        <x:v>43942.8706712963</x:v>
      </x:c>
      <x:c t="n" s="0">
        <x:v>44.08627</x:v>
      </x:c>
      <x:c t="n" s="0">
        <x:v>54.20069</x:v>
      </x:c>
      <x:c t="n" s="0">
        <x:v>58.70726</x:v>
      </x:c>
      <x:c t="n" s="0">
        <x:v>64.96886</x:v>
      </x:c>
      <x:c t="n" s="0">
        <x:v>-30.06697</x:v>
      </x:c>
      <x:c t="n" s="0">
        <x:v>-29.16826</x:v>
      </x:c>
      <x:c t="n" s="0">
        <x:v>-22.36095</x:v>
      </x:c>
      <x:c t="n" s="0">
        <x:v>-21.07468</x:v>
      </x:c>
      <x:c t="n" s="0">
        <x:v>-11.73854</x:v>
      </x:c>
      <x:c t="n" s="0">
        <x:v>-3.648908</x:v>
      </x:c>
      <x:c t="n" s="0">
        <x:v>2.586618</x:v>
      </x:c>
      <x:c t="n" s="0">
        <x:v>8.966781</x:v>
      </x:c>
      <x:c t="n" s="0">
        <x:v>14.99909</x:v>
      </x:c>
      <x:c t="n" s="0">
        <x:v>28.19088</x:v>
      </x:c>
      <x:c t="n" s="0">
        <x:v>22.59718</x:v>
      </x:c>
      <x:c t="n" s="0">
        <x:v>30.73325</x:v>
      </x:c>
      <x:c t="n" s="0">
        <x:v>28.28781</x:v>
      </x:c>
      <x:c t="n" s="0">
        <x:v>29.44522</x:v>
      </x:c>
      <x:c t="n" s="0">
        <x:v>33.09972</x:v>
      </x:c>
      <x:c t="n" s="0">
        <x:v>35.82614</x:v>
      </x:c>
      <x:c t="n" s="0">
        <x:v>34.00249</x:v>
      </x:c>
      <x:c t="n" s="0">
        <x:v>35.75783</x:v>
      </x:c>
      <x:c t="n" s="0">
        <x:v>30.49179</x:v>
      </x:c>
      <x:c t="n" s="0">
        <x:v>34.17121</x:v>
      </x:c>
      <x:c t="n" s="0">
        <x:v>36.56674</x:v>
      </x:c>
      <x:c t="n" s="0">
        <x:v>36.75735</x:v>
      </x:c>
      <x:c t="n" s="0">
        <x:v>36.47117</x:v>
      </x:c>
      <x:c t="n" s="0">
        <x:v>35.16307</x:v>
      </x:c>
      <x:c t="n" s="0">
        <x:v>33.48778</x:v>
      </x:c>
      <x:c t="n" s="0">
        <x:v>29.02059</x:v>
      </x:c>
      <x:c t="n" s="0">
        <x:v>25.22711</x:v>
      </x:c>
      <x:c t="n" s="0">
        <x:v>22.91039</x:v>
      </x:c>
      <x:c t="n" s="0">
        <x:v>17.72452</x:v>
      </x:c>
      <x:c t="n" s="0">
        <x:v>20.93556</x:v>
      </x:c>
      <x:c t="n" s="0">
        <x:v>26.03911</x:v>
      </x:c>
      <x:c t="n" s="0">
        <x:v>22.77311</x:v>
      </x:c>
      <x:c t="n" s="0">
        <x:v>12.89528</x:v>
      </x:c>
      <x:c t="n" s="0">
        <x:v>7.101125</x:v>
      </x:c>
      <x:c t="n" s="0">
        <x:v>14.10337</x:v>
      </x:c>
      <x:c t="n" s="0">
        <x:v>8.921899</x:v>
      </x:c>
      <x:c t="n" s="0">
        <x:v>-30.06697</x:v>
      </x:c>
      <x:c t="n" s="0">
        <x:v>-29.16826</x:v>
      </x:c>
      <x:c t="n" s="0">
        <x:v>-23.45844</x:v>
      </x:c>
      <x:c t="n" s="0">
        <x:v>-27.20238</x:v>
      </x:c>
      <x:c t="n" s="0">
        <x:v>-16.87635</x:v>
      </x:c>
      <x:c t="n" s="0">
        <x:v>-3.431036</x:v>
      </x:c>
      <x:c t="n" s="0">
        <x:v>2.311379</x:v>
      </x:c>
      <x:c t="n" s="0">
        <x:v>11.97113</x:v>
      </x:c>
      <x:c t="n" s="0">
        <x:v>11.8538</x:v>
      </x:c>
      <x:c t="n" s="0">
        <x:v>29.56863</x:v>
      </x:c>
      <x:c t="n" s="0">
        <x:v>18.47242</x:v>
      </x:c>
      <x:c t="n" s="0">
        <x:v>32.97793</x:v>
      </x:c>
      <x:c t="n" s="0">
        <x:v>24.83656</x:v>
      </x:c>
      <x:c t="n" s="0">
        <x:v>30.51784</x:v>
      </x:c>
      <x:c t="n" s="0">
        <x:v>37.9479</x:v>
      </x:c>
      <x:c t="n" s="0">
        <x:v>39.02672</x:v>
      </x:c>
      <x:c t="n" s="0">
        <x:v>26.80627</x:v>
      </x:c>
      <x:c t="n" s="0">
        <x:v>24.57956</x:v>
      </x:c>
      <x:c t="n" s="0">
        <x:v>27.89931</x:v>
      </x:c>
      <x:c t="n" s="0">
        <x:v>32.66537</x:v>
      </x:c>
      <x:c t="n" s="0">
        <x:v>34.01167</x:v>
      </x:c>
      <x:c t="n" s="0">
        <x:v>31.93707</x:v>
      </x:c>
      <x:c t="n" s="0">
        <x:v>37.07515</x:v>
      </x:c>
      <x:c t="n" s="0">
        <x:v>37.12355</x:v>
      </x:c>
      <x:c t="n" s="0">
        <x:v>31.89272</x:v>
      </x:c>
      <x:c t="n" s="0">
        <x:v>26.7169</x:v>
      </x:c>
      <x:c t="n" s="0">
        <x:v>25.56417</x:v>
      </x:c>
      <x:c t="n" s="0">
        <x:v>23.84811</x:v>
      </x:c>
      <x:c t="n" s="0">
        <x:v>16.81606</x:v>
      </x:c>
      <x:c t="n" s="0">
        <x:v>20.77956</x:v>
      </x:c>
      <x:c t="n" s="0">
        <x:v>22.85101</x:v>
      </x:c>
      <x:c t="n" s="0">
        <x:v>17.04616</x:v>
      </x:c>
      <x:c t="n" s="0">
        <x:v>8.783593</x:v>
      </x:c>
      <x:c t="n" s="0">
        <x:v>5.788739</x:v>
      </x:c>
      <x:c t="n" s="0">
        <x:v>15.72263</x:v>
      </x:c>
      <x:c t="n" s="0">
        <x:v>9.251278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43942.8706712963</x:v>
      </x:c>
      <x:c t="n" s="7">
        <x:v>43942.8706712963</x:v>
      </x:c>
      <x:c t="n" s="0">
        <x:v>45.68725</x:v>
      </x:c>
      <x:c t="n" s="0">
        <x:v>54.20069</x:v>
      </x:c>
      <x:c t="n" s="0">
        <x:v>64.09163</x:v>
      </x:c>
      <x:c t="n" s="0">
        <x:v>71.17696</x:v>
      </x:c>
      <x:c t="n" s="0">
        <x:v>-30.06697</x:v>
      </x:c>
      <x:c t="n" s="0">
        <x:v>-29.16826</x:v>
      </x:c>
      <x:c t="n" s="0">
        <x:v>-22.50526</x:v>
      </x:c>
      <x:c t="n" s="0">
        <x:v>-21.6951</x:v>
      </x:c>
      <x:c t="n" s="0">
        <x:v>-12.2069</x:v>
      </x:c>
      <x:c t="n" s="0">
        <x:v>-3.616418</x:v>
      </x:c>
      <x:c t="n" s="0">
        <x:v>2.590556</x:v>
      </x:c>
      <x:c t="n" s="0">
        <x:v>9.655901</x:v>
      </x:c>
      <x:c t="n" s="0">
        <x:v>14.65947</x:v>
      </x:c>
      <x:c t="n" s="0">
        <x:v>28.37853</x:v>
      </x:c>
      <x:c t="n" s="0">
        <x:v>22.18995</x:v>
      </x:c>
      <x:c t="n" s="0">
        <x:v>31.1347</x:v>
      </x:c>
      <x:c t="n" s="0">
        <x:v>27.77975</x:v>
      </x:c>
      <x:c t="n" s="0">
        <x:v>29.7149</x:v>
      </x:c>
      <x:c t="n" s="0">
        <x:v>34.49123</x:v>
      </x:c>
      <x:c t="n" s="0">
        <x:v>36.16811</x:v>
      </x:c>
      <x:c t="n" s="0">
        <x:v>33.56918</x:v>
      </x:c>
      <x:c t="n" s="0">
        <x:v>35.15267</x:v>
      </x:c>
      <x:c t="n" s="0">
        <x:v>30.44481</x:v>
      </x:c>
      <x:c t="n" s="0">
        <x:v>34.21766</x:v>
      </x:c>
      <x:c t="n" s="0">
        <x:v>36.06193</x:v>
      </x:c>
      <x:c t="n" s="0">
        <x:v>36.2602</x:v>
      </x:c>
      <x:c t="n" s="0">
        <x:v>36.57203</x:v>
      </x:c>
      <x:c t="n" s="0">
        <x:v>35.25108</x:v>
      </x:c>
      <x:c t="n" s="0">
        <x:v>33.09723</x:v>
      </x:c>
      <x:c t="n" s="0">
        <x:v>28.85154</x:v>
      </x:c>
      <x:c t="n" s="0">
        <x:v>25.47185</x:v>
      </x:c>
      <x:c t="n" s="0">
        <x:v>22.81465</x:v>
      </x:c>
      <x:c t="n" s="0">
        <x:v>17.85955</x:v>
      </x:c>
      <x:c t="n" s="0">
        <x:v>20.78543</x:v>
      </x:c>
      <x:c t="n" s="0">
        <x:v>25.65813</x:v>
      </x:c>
      <x:c t="n" s="0">
        <x:v>22.24578</x:v>
      </x:c>
      <x:c t="n" s="0">
        <x:v>12.47346</x:v>
      </x:c>
      <x:c t="n" s="0">
        <x:v>7.034034</x:v>
      </x:c>
      <x:c t="n" s="0">
        <x:v>13.92714</x:v>
      </x:c>
      <x:c t="n" s="0">
        <x:v>8.914544</x:v>
      </x:c>
      <x:c t="n" s="0">
        <x:v>-30.06697</x:v>
      </x:c>
      <x:c t="n" s="0">
        <x:v>-29.02936</x:v>
      </x:c>
      <x:c t="n" s="0">
        <x:v>-23.45844</x:v>
      </x:c>
      <x:c t="n" s="0">
        <x:v>-27.20238</x:v>
      </x:c>
      <x:c t="n" s="0">
        <x:v>-17.24313</x:v>
      </x:c>
      <x:c t="n" s="0">
        <x:v>-3.431036</x:v>
      </x:c>
      <x:c t="n" s="0">
        <x:v>3.346847</x:v>
      </x:c>
      <x:c t="n" s="0">
        <x:v>13.23619</x:v>
      </x:c>
      <x:c t="n" s="0">
        <x:v>11.8538</x:v>
      </x:c>
      <x:c t="n" s="0">
        <x:v>28.63836</x:v>
      </x:c>
      <x:c t="n" s="0">
        <x:v>18.47242</x:v>
      </x:c>
      <x:c t="n" s="0">
        <x:v>32.84693</x:v>
      </x:c>
      <x:c t="n" s="0">
        <x:v>22.15664</x:v>
      </x:c>
      <x:c t="n" s="0">
        <x:v>30.48021</x:v>
      </x:c>
      <x:c t="n" s="0">
        <x:v>38.64744</x:v>
      </x:c>
      <x:c t="n" s="0">
        <x:v>36.93396</x:v>
      </x:c>
      <x:c t="n" s="0">
        <x:v>30.26286</x:v>
      </x:c>
      <x:c t="n" s="0">
        <x:v>28.74847</x:v>
      </x:c>
      <x:c t="n" s="0">
        <x:v>31.72431</x:v>
      </x:c>
      <x:c t="n" s="0">
        <x:v>34.02049</x:v>
      </x:c>
      <x:c t="n" s="0">
        <x:v>26.14545</x:v>
      </x:c>
      <x:c t="n" s="0">
        <x:v>31.19817</x:v>
      </x:c>
      <x:c t="n" s="0">
        <x:v>41.6304</x:v>
      </x:c>
      <x:c t="n" s="0">
        <x:v>32.96152</x:v>
      </x:c>
      <x:c t="n" s="0">
        <x:v>29.12177</x:v>
      </x:c>
      <x:c t="n" s="0">
        <x:v>29.24435</x:v>
      </x:c>
      <x:c t="n" s="0">
        <x:v>25.91822</x:v>
      </x:c>
      <x:c t="n" s="0">
        <x:v>23.63934</x:v>
      </x:c>
      <x:c t="n" s="0">
        <x:v>17.71625</x:v>
      </x:c>
      <x:c t="n" s="0">
        <x:v>18.94707</x:v>
      </x:c>
      <x:c t="n" s="0">
        <x:v>22.52896</x:v>
      </x:c>
      <x:c t="n" s="0">
        <x:v>16.59996</x:v>
      </x:c>
      <x:c t="n" s="0">
        <x:v>7.961535</x:v>
      </x:c>
      <x:c t="n" s="0">
        <x:v>7.266619</x:v>
      </x:c>
      <x:c t="n" s="0">
        <x:v>11.89629</x:v>
      </x:c>
      <x:c t="n" s="0">
        <x:v>8.32445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43942.8706712963</x:v>
      </x:c>
      <x:c t="n" s="7">
        <x:v>43942.8706712963</x:v>
      </x:c>
      <x:c t="n" s="0">
        <x:v>44.98829</x:v>
      </x:c>
      <x:c t="n" s="0">
        <x:v>54.20069</x:v>
      </x:c>
      <x:c t="n" s="0">
        <x:v>57.01993</x:v>
      </x:c>
      <x:c t="n" s="0">
        <x:v>63.80381</x:v>
      </x:c>
      <x:c t="n" s="0">
        <x:v>-30.06697</x:v>
      </x:c>
      <x:c t="n" s="0">
        <x:v>-29.16826</x:v>
      </x:c>
      <x:c t="n" s="0">
        <x:v>-22.63241</x:v>
      </x:c>
      <x:c t="n" s="0">
        <x:v>-22.30553</x:v>
      </x:c>
      <x:c t="n" s="0">
        <x:v>-12.68497</x:v>
      </x:c>
      <x:c t="n" s="0">
        <x:v>-3.588862</x:v>
      </x:c>
      <x:c t="n" s="0">
        <x:v>2.862522</x:v>
      </x:c>
      <x:c t="n" s="0">
        <x:v>10.69751</x:v>
      </x:c>
      <x:c t="n" s="0">
        <x:v>14.68974</x:v>
      </x:c>
      <x:c t="n" s="0">
        <x:v>28.2551</x:v>
      </x:c>
      <x:c t="n" s="0">
        <x:v>21.8091</x:v>
      </x:c>
      <x:c t="n" s="0">
        <x:v>31.40377</x:v>
      </x:c>
      <x:c t="n" s="0">
        <x:v>27.29321</x:v>
      </x:c>
      <x:c t="n" s="0">
        <x:v>29.30039</x:v>
      </x:c>
      <x:c t="n" s="0">
        <x:v>34.76746</x:v>
      </x:c>
      <x:c t="n" s="0">
        <x:v>35.75096</x:v>
      </x:c>
      <x:c t="n" s="0">
        <x:v>33.29049</x:v>
      </x:c>
      <x:c t="n" s="0">
        <x:v>34.58599</x:v>
      </x:c>
      <x:c t="n" s="0">
        <x:v>30.48622</x:v>
      </x:c>
      <x:c t="n" s="0">
        <x:v>33.97356</x:v>
      </x:c>
      <x:c t="n" s="0">
        <x:v>35.55477</x:v>
      </x:c>
      <x:c t="n" s="0">
        <x:v>36.30761</x:v>
      </x:c>
      <x:c t="n" s="0">
        <x:v>37.87252</x:v>
      </x:c>
      <x:c t="n" s="0">
        <x:v>34.73972</x:v>
      </x:c>
      <x:c t="n" s="0">
        <x:v>32.69255</x:v>
      </x:c>
      <x:c t="n" s="0">
        <x:v>29.12664</x:v>
      </x:c>
      <x:c t="n" s="0">
        <x:v>25.22101</x:v>
      </x:c>
      <x:c t="n" s="0">
        <x:v>22.98025</x:v>
      </x:c>
      <x:c t="n" s="0">
        <x:v>17.69699</x:v>
      </x:c>
      <x:c t="n" s="0">
        <x:v>20.54436</x:v>
      </x:c>
      <x:c t="n" s="0">
        <x:v>25.42238</x:v>
      </x:c>
      <x:c t="n" s="0">
        <x:v>21.96459</x:v>
      </x:c>
      <x:c t="n" s="0">
        <x:v>12.1476</x:v>
      </x:c>
      <x:c t="n" s="0">
        <x:v>6.938588</x:v>
      </x:c>
      <x:c t="n" s="0">
        <x:v>13.98777</x:v>
      </x:c>
      <x:c t="n" s="0">
        <x:v>8.872994</x:v>
      </x:c>
      <x:c t="n" s="0">
        <x:v>-30.06697</x:v>
      </x:c>
      <x:c t="n" s="0">
        <x:v>-28.89475</x:v>
      </x:c>
      <x:c t="n" s="0">
        <x:v>-23.45844</x:v>
      </x:c>
      <x:c t="n" s="0">
        <x:v>-27.20238</x:v>
      </x:c>
      <x:c t="n" s="0">
        <x:v>-17.64376</x:v>
      </x:c>
      <x:c t="n" s="0">
        <x:v>-3.431036</x:v>
      </x:c>
      <x:c t="n" s="0">
        <x:v>4.182348</x:v>
      </x:c>
      <x:c t="n" s="0">
        <x:v>14.21466</x:v>
      </x:c>
      <x:c t="n" s="0">
        <x:v>16.48416</x:v>
      </x:c>
      <x:c t="n" s="0">
        <x:v>27.45293</x:v>
      </x:c>
      <x:c t="n" s="0">
        <x:v>18.47242</x:v>
      </x:c>
      <x:c t="n" s="0">
        <x:v>32.71186</x:v>
      </x:c>
      <x:c t="n" s="0">
        <x:v>22.3299</x:v>
      </x:c>
      <x:c t="n" s="0">
        <x:v>18.52007</x:v>
      </x:c>
      <x:c t="n" s="0">
        <x:v>33.57699</x:v>
      </x:c>
      <x:c t="n" s="0">
        <x:v>24.66367</x:v>
      </x:c>
      <x:c t="n" s="0">
        <x:v>31.31405</x:v>
      </x:c>
      <x:c t="n" s="0">
        <x:v>31.22548</x:v>
      </x:c>
      <x:c t="n" s="0">
        <x:v>28.61065</x:v>
      </x:c>
      <x:c t="n" s="0">
        <x:v>31.42399</x:v>
      </x:c>
      <x:c t="n" s="0">
        <x:v>31.70146</x:v>
      </x:c>
      <x:c t="n" s="0">
        <x:v>37.427</x:v>
      </x:c>
      <x:c t="n" s="0">
        <x:v>37.46499</x:v>
      </x:c>
      <x:c t="n" s="0">
        <x:v>32.17672</x:v>
      </x:c>
      <x:c t="n" s="0">
        <x:v>27.07445</x:v>
      </x:c>
      <x:c t="n" s="0">
        <x:v>29.46556</x:v>
      </x:c>
      <x:c t="n" s="0">
        <x:v>24.19055</x:v>
      </x:c>
      <x:c t="n" s="0">
        <x:v>23.36179</x:v>
      </x:c>
      <x:c t="n" s="0">
        <x:v>16.70857</x:v>
      </x:c>
      <x:c t="n" s="0">
        <x:v>19.57954</x:v>
      </x:c>
      <x:c t="n" s="0">
        <x:v>23.83301</x:v>
      </x:c>
      <x:c t="n" s="0">
        <x:v>19.81425</x:v>
      </x:c>
      <x:c t="n" s="0">
        <x:v>9.988396</x:v>
      </x:c>
      <x:c t="n" s="0">
        <x:v>5.958763</x:v>
      </x:c>
      <x:c t="n" s="0">
        <x:v>14.33846</x:v>
      </x:c>
      <x:c t="n" s="0">
        <x:v>8.716725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43942.8706712963</x:v>
      </x:c>
      <x:c t="n" s="7">
        <x:v>43942.8706712963</x:v>
      </x:c>
      <x:c t="n" s="0">
        <x:v>44.21798</x:v>
      </x:c>
      <x:c t="n" s="0">
        <x:v>54.20069</x:v>
      </x:c>
      <x:c t="n" s="0">
        <x:v>64.89341</x:v>
      </x:c>
      <x:c t="n" s="0">
        <x:v>71.90717</x:v>
      </x:c>
      <x:c t="n" s="0">
        <x:v>-30.06697</x:v>
      </x:c>
      <x:c t="n" s="0">
        <x:v>-29.16826</x:v>
      </x:c>
      <x:c t="n" s="0">
        <x:v>-22.74394</x:v>
      </x:c>
      <x:c t="n" s="0">
        <x:v>-22.90483</x:v>
      </x:c>
      <x:c t="n" s="0">
        <x:v>-13.13956</x:v>
      </x:c>
      <x:c t="n" s="0">
        <x:v>-3.381135</x:v>
      </x:c>
      <x:c t="n" s="0">
        <x:v>3.082023</x:v>
      </x:c>
      <x:c t="n" s="0">
        <x:v>11.42411</x:v>
      </x:c>
      <x:c t="n" s="0">
        <x:v>15.19319</x:v>
      </x:c>
      <x:c t="n" s="0">
        <x:v>28.14685</x:v>
      </x:c>
      <x:c t="n" s="0">
        <x:v>21.52029</x:v>
      </x:c>
      <x:c t="n" s="0">
        <x:v>31.62107</x:v>
      </x:c>
      <x:c t="n" s="0">
        <x:v>26.88311</x:v>
      </x:c>
      <x:c t="n" s="0">
        <x:v>28.67667</x:v>
      </x:c>
      <x:c t="n" s="0">
        <x:v>34.50198</x:v>
      </x:c>
      <x:c t="n" s="0">
        <x:v>35.09019</x:v>
      </x:c>
      <x:c t="n" s="0">
        <x:v>33.30155</x:v>
      </x:c>
      <x:c t="n" s="0">
        <x:v>34.57441</x:v>
      </x:c>
      <x:c t="n" s="0">
        <x:v>30.72122</x:v>
      </x:c>
      <x:c t="n" s="0">
        <x:v>33.80469</x:v>
      </x:c>
      <x:c t="n" s="0">
        <x:v>35.19382</x:v>
      </x:c>
      <x:c t="n" s="0">
        <x:v>36.35892</x:v>
      </x:c>
      <x:c t="n" s="0">
        <x:v>37.70227</x:v>
      </x:c>
      <x:c t="n" s="0">
        <x:v>34.9944</x:v>
      </x:c>
      <x:c t="n" s="0">
        <x:v>32.55558</x:v>
      </x:c>
      <x:c t="n" s="0">
        <x:v>28.91683</x:v>
      </x:c>
      <x:c t="n" s="0">
        <x:v>24.91867</x:v>
      </x:c>
      <x:c t="n" s="0">
        <x:v>22.83675</x:v>
      </x:c>
      <x:c t="n" s="0">
        <x:v>17.38369</x:v>
      </x:c>
      <x:c t="n" s="0">
        <x:v>20.43171</x:v>
      </x:c>
      <x:c t="n" s="0">
        <x:v>25.12099</x:v>
      </x:c>
      <x:c t="n" s="0">
        <x:v>21.45868</x:v>
      </x:c>
      <x:c t="n" s="0">
        <x:v>11.73355</x:v>
      </x:c>
      <x:c t="n" s="0">
        <x:v>6.773761</x:v>
      </x:c>
      <x:c t="n" s="0">
        <x:v>13.89062</x:v>
      </x:c>
      <x:c t="n" s="0">
        <x:v>8.838955</x:v>
      </x:c>
      <x:c t="n" s="0">
        <x:v>-30.06697</x:v>
      </x:c>
      <x:c t="n" s="0">
        <x:v>-28.89475</x:v>
      </x:c>
      <x:c t="n" s="0">
        <x:v>-23.45844</x:v>
      </x:c>
      <x:c t="n" s="0">
        <x:v>-27.20238</x:v>
      </x:c>
      <x:c t="n" s="0">
        <x:v>-17.64376</x:v>
      </x:c>
      <x:c t="n" s="0">
        <x:v>-1.824573</x:v>
      </x:c>
      <x:c t="n" s="0">
        <x:v>4.182348</x:v>
      </x:c>
      <x:c t="n" s="0">
        <x:v>14.1546</x:v>
      </x:c>
      <x:c t="n" s="0">
        <x:v>17.34263</x:v>
      </x:c>
      <x:c t="n" s="0">
        <x:v>27.45293</x:v>
      </x:c>
      <x:c t="n" s="0">
        <x:v>20.19081</x:v>
      </x:c>
      <x:c t="n" s="0">
        <x:v>32.71186</x:v>
      </x:c>
      <x:c t="n" s="0">
        <x:v>23.3808</x:v>
      </x:c>
      <x:c t="n" s="0">
        <x:v>19.69237</x:v>
      </x:c>
      <x:c t="n" s="0">
        <x:v>30.42113</x:v>
      </x:c>
      <x:c t="n" s="0">
        <x:v>14.96781</x:v>
      </x:c>
      <x:c t="n" s="0">
        <x:v>34.32424</x:v>
      </x:c>
      <x:c t="n" s="0">
        <x:v>32.3896</x:v>
      </x:c>
      <x:c t="n" s="0">
        <x:v>31.25673</x:v>
      </x:c>
      <x:c t="n" s="0">
        <x:v>32.06354</x:v>
      </x:c>
      <x:c t="n" s="0">
        <x:v>33.7244</x:v>
      </x:c>
      <x:c t="n" s="0">
        <x:v>36.42548</x:v>
      </x:c>
      <x:c t="n" s="0">
        <x:v>36.88121</x:v>
      </x:c>
      <x:c t="n" s="0">
        <x:v>35.64355</x:v>
      </x:c>
      <x:c t="n" s="0">
        <x:v>31.58759</x:v>
      </x:c>
      <x:c t="n" s="0">
        <x:v>26.61407</x:v>
      </x:c>
      <x:c t="n" s="0">
        <x:v>23.34589</x:v>
      </x:c>
      <x:c t="n" s="0">
        <x:v>21.49563</x:v>
      </x:c>
      <x:c t="n" s="0">
        <x:v>15.26215</x:v>
      </x:c>
      <x:c t="n" s="0">
        <x:v>20.27803</x:v>
      </x:c>
      <x:c t="n" s="0">
        <x:v>23.04269</x:v>
      </x:c>
      <x:c t="n" s="0">
        <x:v>15.5835</x:v>
      </x:c>
      <x:c t="n" s="0">
        <x:v>7.764196</x:v>
      </x:c>
      <x:c t="n" s="0">
        <x:v>5.55879</x:v>
      </x:c>
      <x:c t="n" s="0">
        <x:v>14.15887</x:v>
      </x:c>
      <x:c t="n" s="0">
        <x:v>8.781766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43942.8706712963</x:v>
      </x:c>
      <x:c t="n" s="7">
        <x:v>43942.8706712963</x:v>
      </x:c>
      <x:c t="n" s="0">
        <x:v>43.5212</x:v>
      </x:c>
      <x:c t="n" s="0">
        <x:v>54.20069</x:v>
      </x:c>
      <x:c t="n" s="0">
        <x:v>57.32701</x:v>
      </x:c>
      <x:c t="n" s="0">
        <x:v>66.28165</x:v>
      </x:c>
      <x:c t="n" s="0">
        <x:v>-30.06697</x:v>
      </x:c>
      <x:c t="n" s="0">
        <x:v>-29.16826</x:v>
      </x:c>
      <x:c t="n" s="0">
        <x:v>-22.84156</x:v>
      </x:c>
      <x:c t="n" s="0">
        <x:v>-23.49156</x:v>
      </x:c>
      <x:c t="n" s="0">
        <x:v>-13.56942</x:v>
      </x:c>
      <x:c t="n" s="0">
        <x:v>-3.116119</x:v>
      </x:c>
      <x:c t="n" s="0">
        <x:v>3.261081</x:v>
      </x:c>
      <x:c t="n" s="0">
        <x:v>11.90892</x:v>
      </x:c>
      <x:c t="n" s="0">
        <x:v>15.5813</x:v>
      </x:c>
      <x:c t="n" s="0">
        <x:v>28.0522</x:v>
      </x:c>
      <x:c t="n" s="0">
        <x:v>21.44396</x:v>
      </x:c>
      <x:c t="n" s="0">
        <x:v>31.44183</x:v>
      </x:c>
      <x:c t="n" s="0">
        <x:v>26.51719</x:v>
      </x:c>
      <x:c t="n" s="0">
        <x:v>28.12022</x:v>
      </x:c>
      <x:c t="n" s="0">
        <x:v>33.91961</x:v>
      </x:c>
      <x:c t="n" s="0">
        <x:v>34.51313</x:v>
      </x:c>
      <x:c t="n" s="0">
        <x:v>33.0946</x:v>
      </x:c>
      <x:c t="n" s="0">
        <x:v>33.95374</x:v>
      </x:c>
      <x:c t="n" s="0">
        <x:v>30.16635</x:v>
      </x:c>
      <x:c t="n" s="0">
        <x:v>33.52871</x:v>
      </x:c>
      <x:c t="n" s="0">
        <x:v>35.34324</x:v>
      </x:c>
      <x:c t="n" s="0">
        <x:v>37.20205</x:v>
      </x:c>
      <x:c t="n" s="0">
        <x:v>37.39063</x:v>
      </x:c>
      <x:c t="n" s="0">
        <x:v>34.6319</x:v>
      </x:c>
      <x:c t="n" s="0">
        <x:v>32.41895</x:v>
      </x:c>
      <x:c t="n" s="0">
        <x:v>28.62525</x:v>
      </x:c>
      <x:c t="n" s="0">
        <x:v>24.94807</x:v>
      </x:c>
      <x:c t="n" s="0">
        <x:v>22.67527</x:v>
      </x:c>
      <x:c t="n" s="0">
        <x:v>17.11065</x:v>
      </x:c>
      <x:c t="n" s="0">
        <x:v>20.37152</x:v>
      </x:c>
      <x:c t="n" s="0">
        <x:v>24.93063</x:v>
      </x:c>
      <x:c t="n" s="0">
        <x:v>20.94034</x:v>
      </x:c>
      <x:c t="n" s="0">
        <x:v>11.38093</x:v>
      </x:c>
      <x:c t="n" s="0">
        <x:v>6.633964</x:v>
      </x:c>
      <x:c t="n" s="0">
        <x:v>14.06885</x:v>
      </x:c>
      <x:c t="n" s="0">
        <x:v>8.944944</x:v>
      </x:c>
      <x:c t="n" s="0">
        <x:v>-30.06697</x:v>
      </x:c>
      <x:c t="n" s="0">
        <x:v>-28.89475</x:v>
      </x:c>
      <x:c t="n" s="0">
        <x:v>-23.45844</x:v>
      </x:c>
      <x:c t="n" s="0">
        <x:v>-27.20238</x:v>
      </x:c>
      <x:c t="n" s="0">
        <x:v>-17.64376</x:v>
      </x:c>
      <x:c t="n" s="0">
        <x:v>-1.824573</x:v>
      </x:c>
      <x:c t="n" s="0">
        <x:v>4.182348</x:v>
      </x:c>
      <x:c t="n" s="0">
        <x:v>13.96927</x:v>
      </x:c>
      <x:c t="n" s="0">
        <x:v>17.34263</x:v>
      </x:c>
      <x:c t="n" s="0">
        <x:v>27.03154</x:v>
      </x:c>
      <x:c t="n" s="0">
        <x:v>20.96836</x:v>
      </x:c>
      <x:c t="n" s="0">
        <x:v>26.91655</x:v>
      </x:c>
      <x:c t="n" s="0">
        <x:v>23.3808</x:v>
      </x:c>
      <x:c t="n" s="0">
        <x:v>21.13588</x:v>
      </x:c>
      <x:c t="n" s="0">
        <x:v>25.97329</x:v>
      </x:c>
      <x:c t="n" s="0">
        <x:v>28.92733</x:v>
      </x:c>
      <x:c t="n" s="0">
        <x:v>26.75517</x:v>
      </x:c>
      <x:c t="n" s="0">
        <x:v>25.84395</x:v>
      </x:c>
      <x:c t="n" s="0">
        <x:v>24.13128</x:v>
      </x:c>
      <x:c t="n" s="0">
        <x:v>32.28291</x:v>
      </x:c>
      <x:c t="n" s="0">
        <x:v>35.85748</x:v>
      </x:c>
      <x:c t="n" s="0">
        <x:v>40.41196</x:v>
      </x:c>
      <x:c t="n" s="0">
        <x:v>37.32348</x:v>
      </x:c>
      <x:c t="n" s="0">
        <x:v>32.21801</x:v>
      </x:c>
      <x:c t="n" s="0">
        <x:v>31.5399</x:v>
      </x:c>
      <x:c t="n" s="0">
        <x:v>27.68059</x:v>
      </x:c>
      <x:c t="n" s="0">
        <x:v>24.25798</x:v>
      </x:c>
      <x:c t="n" s="0">
        <x:v>21.67532</x:v>
      </x:c>
      <x:c t="n" s="0">
        <x:v>14.94961</x:v>
      </x:c>
      <x:c t="n" s="0">
        <x:v>19.26569</x:v>
      </x:c>
      <x:c t="n" s="0">
        <x:v>23.97032</x:v>
      </x:c>
      <x:c t="n" s="0">
        <x:v>15.08932</x:v>
      </x:c>
      <x:c t="n" s="0">
        <x:v>8.255206</x:v>
      </x:c>
      <x:c t="n" s="0">
        <x:v>5.427077</x:v>
      </x:c>
      <x:c t="n" s="0">
        <x:v>14.10166</x:v>
      </x:c>
      <x:c t="n" s="0">
        <x:v>8.887745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43942.8706712963</x:v>
      </x:c>
      <x:c t="n" s="7">
        <x:v>43942.8706712963</x:v>
      </x:c>
      <x:c t="n" s="0">
        <x:v>43.73067</x:v>
      </x:c>
      <x:c t="n" s="0">
        <x:v>54.20069</x:v>
      </x:c>
      <x:c t="n" s="0">
        <x:v>61.7746</x:v>
      </x:c>
      <x:c t="n" s="0">
        <x:v>68.2274</x:v>
      </x:c>
      <x:c t="n" s="0">
        <x:v>-30.06697</x:v>
      </x:c>
      <x:c t="n" s="0">
        <x:v>-29.16826</x:v>
      </x:c>
      <x:c t="n" s="0">
        <x:v>-22.92924</x:v>
      </x:c>
      <x:c t="n" s="0">
        <x:v>-23.88554</x:v>
      </x:c>
      <x:c t="n" s="0">
        <x:v>-13.97355</x:v>
      </x:c>
      <x:c t="n" s="0">
        <x:v>-2.901925</x:v>
      </x:c>
      <x:c t="n" s="0">
        <x:v>3.298667</x:v>
      </x:c>
      <x:c t="n" s="0">
        <x:v>12.27767</x:v>
      </x:c>
      <x:c t="n" s="0">
        <x:v>15.702</x:v>
      </x:c>
      <x:c t="n" s="0">
        <x:v>27.82866</x:v>
      </x:c>
      <x:c t="n" s="0">
        <x:v>21.3777</x:v>
      </x:c>
      <x:c t="n" s="0">
        <x:v>30.91095</x:v>
      </x:c>
      <x:c t="n" s="0">
        <x:v>26.01892</x:v>
      </x:c>
      <x:c t="n" s="0">
        <x:v>27.87042</x:v>
      </x:c>
      <x:c t="n" s="0">
        <x:v>33.45829</x:v>
      </x:c>
      <x:c t="n" s="0">
        <x:v>34.0641</x:v>
      </x:c>
      <x:c t="n" s="0">
        <x:v>32.92788</x:v>
      </x:c>
      <x:c t="n" s="0">
        <x:v>33.44121</x:v>
      </x:c>
      <x:c t="n" s="0">
        <x:v>29.71504</x:v>
      </x:c>
      <x:c t="n" s="0">
        <x:v>33.42924</x:v>
      </x:c>
      <x:c t="n" s="0">
        <x:v>35.00886</x:v>
      </x:c>
      <x:c t="n" s="0">
        <x:v>37.39491</x:v>
      </x:c>
      <x:c t="n" s="0">
        <x:v>37.5243</x:v>
      </x:c>
      <x:c t="n" s="0">
        <x:v>34.42533</x:v>
      </x:c>
      <x:c t="n" s="0">
        <x:v>32.24312</x:v>
      </x:c>
      <x:c t="n" s="0">
        <x:v>28.49832</x:v>
      </x:c>
      <x:c t="n" s="0">
        <x:v>24.57835</x:v>
      </x:c>
      <x:c t="n" s="0">
        <x:v>22.45425</x:v>
      </x:c>
      <x:c t="n" s="0">
        <x:v>16.96688</x:v>
      </x:c>
      <x:c t="n" s="0">
        <x:v>20.35836</x:v>
      </x:c>
      <x:c t="n" s="0">
        <x:v>24.68616</x:v>
      </x:c>
      <x:c t="n" s="0">
        <x:v>20.5453</x:v>
      </x:c>
      <x:c t="n" s="0">
        <x:v>11.0037</x:v>
      </x:c>
      <x:c t="n" s="0">
        <x:v>6.486409</x:v>
      </x:c>
      <x:c t="n" s="0">
        <x:v>13.73499</x:v>
      </x:c>
      <x:c t="n" s="0">
        <x:v>8.789893</x:v>
      </x:c>
      <x:c t="n" s="0">
        <x:v>-30.06697</x:v>
      </x:c>
      <x:c t="n" s="0">
        <x:v>-29.08532</x:v>
      </x:c>
      <x:c t="n" s="0">
        <x:v>-23.50338</x:v>
      </x:c>
      <x:c t="n" s="0">
        <x:v>-24.65182</x:v>
      </x:c>
      <x:c t="n" s="0">
        <x:v>-17.64376</x:v>
      </x:c>
      <x:c t="n" s="0">
        <x:v>-1.824573</x:v>
      </x:c>
      <x:c t="n" s="0">
        <x:v>2.395988</x:v>
      </x:c>
      <x:c t="n" s="0">
        <x:v>13.96927</x:v>
      </x:c>
      <x:c t="n" s="0">
        <x:v>14.47893</x:v>
      </x:c>
      <x:c t="n" s="0">
        <x:v>26.22328</x:v>
      </x:c>
      <x:c t="n" s="0">
        <x:v>20.96836</x:v>
      </x:c>
      <x:c t="n" s="0">
        <x:v>24.70036</x:v>
      </x:c>
      <x:c t="n" s="0">
        <x:v>16.57949</x:v>
      </x:c>
      <x:c t="n" s="0">
        <x:v>28.85176</x:v>
      </x:c>
      <x:c t="n" s="0">
        <x:v>29.85613</x:v>
      </x:c>
      <x:c t="n" s="0">
        <x:v>29.81202</x:v>
      </x:c>
      <x:c t="n" s="0">
        <x:v>33.13308</x:v>
      </x:c>
      <x:c t="n" s="0">
        <x:v>29.55471</x:v>
      </x:c>
      <x:c t="n" s="0">
        <x:v>27.35363</x:v>
      </x:c>
      <x:c t="n" s="0">
        <x:v>31.54451</x:v>
      </x:c>
      <x:c t="n" s="0">
        <x:v>29.24603</x:v>
      </x:c>
      <x:c t="n" s="0">
        <x:v>37.79646</x:v>
      </x:c>
      <x:c t="n" s="0">
        <x:v>35.98251</x:v>
      </x:c>
      <x:c t="n" s="0">
        <x:v>32.95149</x:v>
      </x:c>
      <x:c t="n" s="0">
        <x:v>31.16381</x:v>
      </x:c>
      <x:c t="n" s="0">
        <x:v>27.81903</x:v>
      </x:c>
      <x:c t="n" s="0">
        <x:v>22.30129</x:v>
      </x:c>
      <x:c t="n" s="0">
        <x:v>20.57946</x:v>
      </x:c>
      <x:c t="n" s="0">
        <x:v>16.00711</x:v>
      </x:c>
      <x:c t="n" s="0">
        <x:v>20.388</x:v>
      </x:c>
      <x:c t="n" s="0">
        <x:v>21.24467</x:v>
      </x:c>
      <x:c t="n" s="0">
        <x:v>16.48376</x:v>
      </x:c>
      <x:c t="n" s="0">
        <x:v>7.251105</x:v>
      </x:c>
      <x:c t="n" s="0">
        <x:v>6.352132</x:v>
      </x:c>
      <x:c t="n" s="0">
        <x:v>11.76554</x:v>
      </x:c>
      <x:c t="n" s="0">
        <x:v>8.197555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43942.8706712963</x:v>
      </x:c>
      <x:c t="n" s="7">
        <x:v>43942.8706712963</x:v>
      </x:c>
      <x:c t="n" s="0">
        <x:v>44.2048</x:v>
      </x:c>
      <x:c t="n" s="0">
        <x:v>54.20069</x:v>
      </x:c>
      <x:c t="n" s="0">
        <x:v>59.3151</x:v>
      </x:c>
      <x:c t="n" s="0">
        <x:v>67.578</x:v>
      </x:c>
      <x:c t="n" s="0">
        <x:v>-30.06697</x:v>
      </x:c>
      <x:c t="n" s="0">
        <x:v>-29.16826</x:v>
      </x:c>
      <x:c t="n" s="0">
        <x:v>-23.01232</x:v>
      </x:c>
      <x:c t="n" s="0">
        <x:v>-23.75447</x:v>
      </x:c>
      <x:c t="n" s="0">
        <x:v>-14.35124</x:v>
      </x:c>
      <x:c t="n" s="0">
        <x:v>-2.727007</x:v>
      </x:c>
      <x:c t="n" s="0">
        <x:v>3.013296</x:v>
      </x:c>
      <x:c t="n" s="0">
        <x:v>12.56957</x:v>
      </x:c>
      <x:c t="n" s="0">
        <x:v>15.25632</x:v>
      </x:c>
      <x:c t="n" s="0">
        <x:v>27.62819</x:v>
      </x:c>
      <x:c t="n" s="0">
        <x:v>21.3203</x:v>
      </x:c>
      <x:c t="n" s="0">
        <x:v>30.39975</x:v>
      </x:c>
      <x:c t="n" s="0">
        <x:v>25.37221</x:v>
      </x:c>
      <x:c t="n" s="0">
        <x:v>28.39437</x:v>
      </x:c>
      <x:c t="n" s="0">
        <x:v>33.14592</x:v>
      </x:c>
      <x:c t="n" s="0">
        <x:v>33.8704</x:v>
      </x:c>
      <x:c t="n" s="0">
        <x:v>32.57487</x:v>
      </x:c>
      <x:c t="n" s="0">
        <x:v>33.09626</x:v>
      </x:c>
      <x:c t="n" s="0">
        <x:v>29.83564</x:v>
      </x:c>
      <x:c t="n" s="0">
        <x:v>33.07808</x:v>
      </x:c>
      <x:c t="n" s="0">
        <x:v>35.07507</x:v>
      </x:c>
      <x:c t="n" s="0">
        <x:v>37.28452</x:v>
      </x:c>
      <x:c t="n" s="0">
        <x:v>37.09925</x:v>
      </x:c>
      <x:c t="n" s="0">
        <x:v>34.47818</x:v>
      </x:c>
      <x:c t="n" s="0">
        <x:v>31.91095</x:v>
      </x:c>
      <x:c t="n" s="0">
        <x:v>28.19936</x:v>
      </x:c>
      <x:c t="n" s="0">
        <x:v>24.36415</x:v>
      </x:c>
      <x:c t="n" s="0">
        <x:v>22.189</x:v>
      </x:c>
      <x:c t="n" s="0">
        <x:v>16.6908</x:v>
      </x:c>
      <x:c t="n" s="0">
        <x:v>20.52216</x:v>
      </x:c>
      <x:c t="n" s="0">
        <x:v>24.39304</x:v>
      </x:c>
      <x:c t="n" s="0">
        <x:v>20.05717</x:v>
      </x:c>
      <x:c t="n" s="0">
        <x:v>10.61462</x:v>
      </x:c>
      <x:c t="n" s="0">
        <x:v>6.572431</x:v>
      </x:c>
      <x:c t="n" s="0">
        <x:v>13.5818</x:v>
      </x:c>
      <x:c t="n" s="0">
        <x:v>8.88455</x:v>
      </x:c>
      <x:c t="n" s="0">
        <x:v>-30.06697</x:v>
      </x:c>
      <x:c t="n" s="0">
        <x:v>-29.16826</x:v>
      </x:c>
      <x:c t="n" s="0">
        <x:v>-23.53056</x:v>
      </x:c>
      <x:c t="n" s="0">
        <x:v>-23.05565</x:v>
      </x:c>
      <x:c t="n" s="0">
        <x:v>-18.10028</x:v>
      </x:c>
      <x:c t="n" s="0">
        <x:v>-1.824573</x:v>
      </x:c>
      <x:c t="n" s="0">
        <x:v>0.8140305</x:v>
      </x:c>
      <x:c t="n" s="0">
        <x:v>13.82407</x:v>
      </x:c>
      <x:c t="n" s="0">
        <x:v>10.91178</x:v>
      </x:c>
      <x:c t="n" s="0">
        <x:v>26.22328</x:v>
      </x:c>
      <x:c t="n" s="0">
        <x:v>21.45483</x:v>
      </x:c>
      <x:c t="n" s="0">
        <x:v>24.70036</x:v>
      </x:c>
      <x:c t="n" s="0">
        <x:v>13.19661</x:v>
      </x:c>
      <x:c t="n" s="0">
        <x:v>30.60826</x:v>
      </x:c>
      <x:c t="n" s="0">
        <x:v>31.55062</x:v>
      </x:c>
      <x:c t="n" s="0">
        <x:v>34.59922</x:v>
      </x:c>
      <x:c t="n" s="0">
        <x:v>31.68602</x:v>
      </x:c>
      <x:c t="n" s="0">
        <x:v>30.35881</x:v>
      </x:c>
      <x:c t="n" s="0">
        <x:v>29.2084</x:v>
      </x:c>
      <x:c t="n" s="0">
        <x:v>30.46641</x:v>
      </x:c>
      <x:c t="n" s="0">
        <x:v>36.33273</x:v>
      </x:c>
      <x:c t="n" s="0">
        <x:v>35.76548</x:v>
      </x:c>
      <x:c t="n" s="0">
        <x:v>31.01499</x:v>
      </x:c>
      <x:c t="n" s="0">
        <x:v>35.05524</x:v>
      </x:c>
      <x:c t="n" s="0">
        <x:v>28.73511</x:v>
      </x:c>
      <x:c t="n" s="0">
        <x:v>25.25071</x:v>
      </x:c>
      <x:c t="n" s="0">
        <x:v>23.35404</x:v>
      </x:c>
      <x:c t="n" s="0">
        <x:v>19.22748</x:v>
      </x:c>
      <x:c t="n" s="0">
        <x:v>13.73135</x:v>
      </x:c>
      <x:c t="n" s="0">
        <x:v>21.57597</x:v>
      </x:c>
      <x:c t="n" s="0">
        <x:v>23.11579</x:v>
      </x:c>
      <x:c t="n" s="0">
        <x:v>16.26399</x:v>
      </x:c>
      <x:c t="n" s="0">
        <x:v>7.577558</x:v>
      </x:c>
      <x:c t="n" s="0">
        <x:v>6.281283</x:v>
      </x:c>
      <x:c t="n" s="0">
        <x:v>14.39254</x:v>
      </x:c>
      <x:c t="n" s="0">
        <x:v>9.761662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43942.8706712963</x:v>
      </x:c>
      <x:c t="n" s="7">
        <x:v>43942.8706712963</x:v>
      </x:c>
      <x:c t="n" s="0">
        <x:v>44.47895</x:v>
      </x:c>
      <x:c t="n" s="0">
        <x:v>54.20069</x:v>
      </x:c>
      <x:c t="n" s="0">
        <x:v>61.69027</x:v>
      </x:c>
      <x:c t="n" s="0">
        <x:v>69.1965</x:v>
      </x:c>
      <x:c t="n" s="0">
        <x:v>-30.06697</x:v>
      </x:c>
      <x:c t="n" s="0">
        <x:v>-29.16826</x:v>
      </x:c>
      <x:c t="n" s="0">
        <x:v>-23.08459</x:v>
      </x:c>
      <x:c t="n" s="0">
        <x:v>-23.64548</x:v>
      </x:c>
      <x:c t="n" s="0">
        <x:v>-14.90314</x:v>
      </x:c>
      <x:c t="n" s="0">
        <x:v>-2.583004</x:v>
      </x:c>
      <x:c t="n" s="0">
        <x:v>2.753795</x:v>
      </x:c>
      <x:c t="n" s="0">
        <x:v>12.63419</x:v>
      </x:c>
      <x:c t="n" s="0">
        <x:v>14.83578</x:v>
      </x:c>
      <x:c t="n" s="0">
        <x:v>27.26739</x:v>
      </x:c>
      <x:c t="n" s="0">
        <x:v>21.67953</x:v>
      </x:c>
      <x:c t="n" s="0">
        <x:v>29.9457</x:v>
      </x:c>
      <x:c t="n" s="0">
        <x:v>25.14669</x:v>
      </x:c>
      <x:c t="n" s="0">
        <x:v>29.02651</x:v>
      </x:c>
      <x:c t="n" s="0">
        <x:v>33.03472</x:v>
      </x:c>
      <x:c t="n" s="0">
        <x:v>34.15821</x:v>
      </x:c>
      <x:c t="n" s="0">
        <x:v>33.27112</x:v>
      </x:c>
      <x:c t="n" s="0">
        <x:v>33.1761</x:v>
      </x:c>
      <x:c t="n" s="0">
        <x:v>29.50173</x:v>
      </x:c>
      <x:c t="n" s="0">
        <x:v>32.99786</x:v>
      </x:c>
      <x:c t="n" s="0">
        <x:v>34.95616</x:v>
      </x:c>
      <x:c t="n" s="0">
        <x:v>37.07868</x:v>
      </x:c>
      <x:c t="n" s="0">
        <x:v>36.53332</x:v>
      </x:c>
      <x:c t="n" s="0">
        <x:v>34.16964</x:v>
      </x:c>
      <x:c t="n" s="0">
        <x:v>31.76492</x:v>
      </x:c>
      <x:c t="n" s="0">
        <x:v>28.15828</x:v>
      </x:c>
      <x:c t="n" s="0">
        <x:v>24.53995</x:v>
      </x:c>
      <x:c t="n" s="0">
        <x:v>21.88565</x:v>
      </x:c>
      <x:c t="n" s="0">
        <x:v>16.49485</x:v>
      </x:c>
      <x:c t="n" s="0">
        <x:v>20.60459</x:v>
      </x:c>
      <x:c t="n" s="0">
        <x:v>24.31894</x:v>
      </x:c>
      <x:c t="n" s="0">
        <x:v>19.71974</x:v>
      </x:c>
      <x:c t="n" s="0">
        <x:v>10.29485</x:v>
      </x:c>
      <x:c t="n" s="0">
        <x:v>6.663661</x:v>
      </x:c>
      <x:c t="n" s="0">
        <x:v>13.5932</x:v>
      </x:c>
      <x:c t="n" s="0">
        <x:v>8.940709</x:v>
      </x:c>
      <x:c t="n" s="0">
        <x:v>-30.06697</x:v>
      </x:c>
      <x:c t="n" s="0">
        <x:v>-29.16826</x:v>
      </x:c>
      <x:c t="n" s="0">
        <x:v>-23.53056</x:v>
      </x:c>
      <x:c t="n" s="0">
        <x:v>-23.05565</x:v>
      </x:c>
      <x:c t="n" s="0">
        <x:v>-24.59562</x:v>
      </x:c>
      <x:c t="n" s="0">
        <x:v>-1.824573</x:v>
      </x:c>
      <x:c t="n" s="0">
        <x:v>0.8140305</x:v>
      </x:c>
      <x:c t="n" s="0">
        <x:v>12.64373</x:v>
      </x:c>
      <x:c t="n" s="0">
        <x:v>9.789965</x:v>
      </x:c>
      <x:c t="n" s="0">
        <x:v>20.84319</x:v>
      </x:c>
      <x:c t="n" s="0">
        <x:v>23.86477</x:v>
      </x:c>
      <x:c t="n" s="0">
        <x:v>26.03384</x:v>
      </x:c>
      <x:c t="n" s="0">
        <x:v>26.12796</x:v>
      </x:c>
      <x:c t="n" s="0">
        <x:v>32.10973</x:v>
      </x:c>
      <x:c t="n" s="0">
        <x:v>31.90665</x:v>
      </x:c>
      <x:c t="n" s="0">
        <x:v>33.74825</x:v>
      </x:c>
      <x:c t="n" s="0">
        <x:v>34.55337</x:v>
      </x:c>
      <x:c t="n" s="0">
        <x:v>33.14391</x:v>
      </x:c>
      <x:c t="n" s="0">
        <x:v>27.54227</x:v>
      </x:c>
      <x:c t="n" s="0">
        <x:v>32.80122</x:v>
      </x:c>
      <x:c t="n" s="0">
        <x:v>33.03367</x:v>
      </x:c>
      <x:c t="n" s="0">
        <x:v>36.94114</x:v>
      </x:c>
      <x:c t="n" s="0">
        <x:v>31.43389</x:v>
      </x:c>
      <x:c t="n" s="0">
        <x:v>31.38516</x:v>
      </x:c>
      <x:c t="n" s="0">
        <x:v>31.48267</x:v>
      </x:c>
      <x:c t="n" s="0">
        <x:v>27.52486</x:v>
      </x:c>
      <x:c t="n" s="0">
        <x:v>26.2049</x:v>
      </x:c>
      <x:c t="n" s="0">
        <x:v>20.57448</x:v>
      </x:c>
      <x:c t="n" s="0">
        <x:v>16.57856</x:v>
      </x:c>
      <x:c t="n" s="0">
        <x:v>20.68318</x:v>
      </x:c>
      <x:c t="n" s="0">
        <x:v>23.43021</x:v>
      </x:c>
      <x:c t="n" s="0">
        <x:v>16.1158</x:v>
      </x:c>
      <x:c t="n" s="0">
        <x:v>7.976325</x:v>
      </x:c>
      <x:c t="n" s="0">
        <x:v>7.415757</x:v>
      </x:c>
      <x:c t="n" s="0">
        <x:v>11.32419</x:v>
      </x:c>
      <x:c t="n" s="0">
        <x:v>8.651733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43942.8706712963</x:v>
      </x:c>
      <x:c t="n" s="7">
        <x:v>43942.8706712963</x:v>
      </x:c>
      <x:c t="n" s="0">
        <x:v>45.27237</x:v>
      </x:c>
      <x:c t="n" s="0">
        <x:v>54.20069</x:v>
      </x:c>
      <x:c t="n" s="0">
        <x:v>62.02908</x:v>
      </x:c>
      <x:c t="n" s="0">
        <x:v>69.98832</x:v>
      </x:c>
      <x:c t="n" s="0">
        <x:v>-30.06697</x:v>
      </x:c>
      <x:c t="n" s="0">
        <x:v>-29.16826</x:v>
      </x:c>
      <x:c t="n" s="0">
        <x:v>-23.14727</x:v>
      </x:c>
      <x:c t="n" s="0">
        <x:v>-23.55466</x:v>
      </x:c>
      <x:c t="n" s="0">
        <x:v>-15.50955</x:v>
      </x:c>
      <x:c t="n" s="0">
        <x:v>-2.463693</x:v>
      </x:c>
      <x:c t="n" s="0">
        <x:v>2.519197</x:v>
      </x:c>
      <x:c t="n" s="0">
        <x:v>12.63558</x:v>
      </x:c>
      <x:c t="n" s="0">
        <x:v>14.20889</x:v>
      </x:c>
      <x:c t="n" s="0">
        <x:v>26.6129</x:v>
      </x:c>
      <x:c t="n" s="0">
        <x:v>22.0755</x:v>
      </x:c>
      <x:c t="n" s="0">
        <x:v>29.57676</x:v>
      </x:c>
      <x:c t="n" s="0">
        <x:v>25.54041</x:v>
      </x:c>
      <x:c t="n" s="0">
        <x:v>29.68349</x:v>
      </x:c>
      <x:c t="n" s="0">
        <x:v>32.62072</x:v>
      </x:c>
      <x:c t="n" s="0">
        <x:v>33.6722</x:v>
      </x:c>
      <x:c t="n" s="0">
        <x:v>32.65998</x:v>
      </x:c>
      <x:c t="n" s="0">
        <x:v>32.8164</x:v>
      </x:c>
      <x:c t="n" s="0">
        <x:v>29.27145</x:v>
      </x:c>
      <x:c t="n" s="0">
        <x:v>33.0257</x:v>
      </x:c>
      <x:c t="n" s="0">
        <x:v>34.60428</x:v>
      </x:c>
      <x:c t="n" s="0">
        <x:v>37.19394</x:v>
      </x:c>
      <x:c t="n" s="0">
        <x:v>36.02701</x:v>
      </x:c>
      <x:c t="n" s="0">
        <x:v>34.05758</x:v>
      </x:c>
      <x:c t="n" s="0">
        <x:v>31.88472</x:v>
      </x:c>
      <x:c t="n" s="0">
        <x:v>27.86117</x:v>
      </x:c>
      <x:c t="n" s="0">
        <x:v>24.52061</x:v>
      </x:c>
      <x:c t="n" s="0">
        <x:v>22.13877</x:v>
      </x:c>
      <x:c t="n" s="0">
        <x:v>16.69963</x:v>
      </x:c>
      <x:c t="n" s="0">
        <x:v>20.5776</x:v>
      </x:c>
      <x:c t="n" s="0">
        <x:v>24.09016</x:v>
      </x:c>
      <x:c t="n" s="0">
        <x:v>19.36699</x:v>
      </x:c>
      <x:c t="n" s="0">
        <x:v>10.10225</x:v>
      </x:c>
      <x:c t="n" s="0">
        <x:v>6.57446</x:v>
      </x:c>
      <x:c t="n" s="0">
        <x:v>13.29</x:v>
      </x:c>
      <x:c t="n" s="0">
        <x:v>8.917191</x:v>
      </x:c>
      <x:c t="n" s="0">
        <x:v>-30.06697</x:v>
      </x:c>
      <x:c t="n" s="0">
        <x:v>-29.16826</x:v>
      </x:c>
      <x:c t="n" s="0">
        <x:v>-23.53056</x:v>
      </x:c>
      <x:c t="n" s="0">
        <x:v>-23.05565</x:v>
      </x:c>
      <x:c t="n" s="0">
        <x:v>-24.59562</x:v>
      </x:c>
      <x:c t="n" s="0">
        <x:v>-1.824573</x:v>
      </x:c>
      <x:c t="n" s="0">
        <x:v>0.8140305</x:v>
      </x:c>
      <x:c t="n" s="0">
        <x:v>12.64373</x:v>
      </x:c>
      <x:c t="n" s="0">
        <x:v>0.4267676</x:v>
      </x:c>
      <x:c t="n" s="0">
        <x:v>13.46373</x:v>
      </x:c>
      <x:c t="n" s="0">
        <x:v>23.86477</x:v>
      </x:c>
      <x:c t="n" s="0">
        <x:v>26.40064</x:v>
      </x:c>
      <x:c t="n" s="0">
        <x:v>27.3217</x:v>
      </x:c>
      <x:c t="n" s="0">
        <x:v>31.72879</x:v>
      </x:c>
      <x:c t="n" s="0">
        <x:v>26.69077</x:v>
      </x:c>
      <x:c t="n" s="0">
        <x:v>28.01627</x:v>
      </x:c>
      <x:c t="n" s="0">
        <x:v>21.71444</x:v>
      </x:c>
      <x:c t="n" s="0">
        <x:v>30.47568</x:v>
      </x:c>
      <x:c t="n" s="0">
        <x:v>30.02518</x:v>
      </x:c>
      <x:c t="n" s="0">
        <x:v>34.34201</x:v>
      </x:c>
      <x:c t="n" s="0">
        <x:v>33.18692</x:v>
      </x:c>
      <x:c t="n" s="0">
        <x:v>39.49426</x:v>
      </x:c>
      <x:c t="n" s="0">
        <x:v>27.48282</x:v>
      </x:c>
      <x:c t="n" s="0">
        <x:v>32.17645</x:v>
      </x:c>
      <x:c t="n" s="0">
        <x:v>32.84334</x:v>
      </x:c>
      <x:c t="n" s="0">
        <x:v>25.69228</x:v>
      </x:c>
      <x:c t="n" s="0">
        <x:v>21.35661</x:v>
      </x:c>
      <x:c t="n" s="0">
        <x:v>22.86482</x:v>
      </x:c>
      <x:c t="n" s="0">
        <x:v>16.47851</x:v>
      </x:c>
      <x:c t="n" s="0">
        <x:v>20.47762</x:v>
      </x:c>
      <x:c t="n" s="0">
        <x:v>22.05497</x:v>
      </x:c>
      <x:c t="n" s="0">
        <x:v>17.19444</x:v>
      </x:c>
      <x:c t="n" s="0">
        <x:v>8.915384</x:v>
      </x:c>
      <x:c t="n" s="0">
        <x:v>6.21469</x:v>
      </x:c>
      <x:c t="n" s="0">
        <x:v>10.50566</x:v>
      </x:c>
      <x:c t="n" s="0">
        <x:v>9.185414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43942.8706712963</x:v>
      </x:c>
      <x:c t="n" s="7">
        <x:v>43942.8706712963</x:v>
      </x:c>
      <x:c t="n" s="0">
        <x:v>44.09629</x:v>
      </x:c>
      <x:c t="n" s="0">
        <x:v>54.20069</x:v>
      </x:c>
      <x:c t="n" s="0">
        <x:v>62.82683</x:v>
      </x:c>
      <x:c t="n" s="0">
        <x:v>70.58829</x:v>
      </x:c>
      <x:c t="n" s="0">
        <x:v>-30.06697</x:v>
      </x:c>
      <x:c t="n" s="0">
        <x:v>-29.16826</x:v>
      </x:c>
      <x:c t="n" s="0">
        <x:v>-23.2015</x:v>
      </x:c>
      <x:c t="n" s="0">
        <x:v>-23.47847</x:v>
      </x:c>
      <x:c t="n" s="0">
        <x:v>-16.10427</x:v>
      </x:c>
      <x:c t="n" s="0">
        <x:v>-2.462025</x:v>
      </x:c>
      <x:c t="n" s="0">
        <x:v>2.308295</x:v>
      </x:c>
      <x:c t="n" s="0">
        <x:v>12.58331</x:v>
      </x:c>
      <x:c t="n" s="0">
        <x:v>13.55456</x:v>
      </x:c>
      <x:c t="n" s="0">
        <x:v>25.9634</x:v>
      </x:c>
      <x:c t="n" s="0">
        <x:v>22.38725</x:v>
      </x:c>
      <x:c t="n" s="0">
        <x:v>29.23478</x:v>
      </x:c>
      <x:c t="n" s="0">
        <x:v>25.85053</x:v>
      </x:c>
      <x:c t="n" s="0">
        <x:v>29.3384</x:v>
      </x:c>
      <x:c t="n" s="0">
        <x:v>32.13966</x:v>
      </x:c>
      <x:c t="n" s="0">
        <x:v>33.14219</x:v>
      </x:c>
      <x:c t="n" s="0">
        <x:v>32.06443</x:v>
      </x:c>
      <x:c t="n" s="0">
        <x:v>32.3146</x:v>
      </x:c>
      <x:c t="n" s="0">
        <x:v>29.57475</x:v>
      </x:c>
      <x:c t="n" s="0">
        <x:v>32.96675</x:v>
      </x:c>
      <x:c t="n" s="0">
        <x:v>34.53846</x:v>
      </x:c>
      <x:c t="n" s="0">
        <x:v>37.44525</x:v>
      </x:c>
      <x:c t="n" s="0">
        <x:v>35.5214</x:v>
      </x:c>
      <x:c t="n" s="0">
        <x:v>33.67643</x:v>
      </x:c>
      <x:c t="n" s="0">
        <x:v>31.6917</x:v>
      </x:c>
      <x:c t="n" s="0">
        <x:v>27.91584</x:v>
      </x:c>
      <x:c t="n" s="0">
        <x:v>24.24234</x:v>
      </x:c>
      <x:c t="n" s="0">
        <x:v>22.04654</x:v>
      </x:c>
      <x:c t="n" s="0">
        <x:v>16.60264</x:v>
      </x:c>
      <x:c t="n" s="0">
        <x:v>21.02855</x:v>
      </x:c>
      <x:c t="n" s="0">
        <x:v>25.68945</x:v>
      </x:c>
      <x:c t="n" s="0">
        <x:v>19.52306</x:v>
      </x:c>
      <x:c t="n" s="0">
        <x:v>10.1696</x:v>
      </x:c>
      <x:c t="n" s="0">
        <x:v>6.608149</x:v>
      </x:c>
      <x:c t="n" s="0">
        <x:v>13.03355</x:v>
      </x:c>
      <x:c t="n" s="0">
        <x:v>8.885448</x:v>
      </x:c>
      <x:c t="n" s="0">
        <x:v>-30.06697</x:v>
      </x:c>
      <x:c t="n" s="0">
        <x:v>-29.16826</x:v>
      </x:c>
      <x:c t="n" s="0">
        <x:v>-23.53056</x:v>
      </x:c>
      <x:c t="n" s="0">
        <x:v>-23.05565</x:v>
      </x:c>
      <x:c t="n" s="0">
        <x:v>-24.59562</x:v>
      </x:c>
      <x:c t="n" s="0">
        <x:v>-3.111303</x:v>
      </x:c>
      <x:c t="n" s="0">
        <x:v>0.8140305</x:v>
      </x:c>
      <x:c t="n" s="0">
        <x:v>11.88938</x:v>
      </x:c>
      <x:c t="n" s="0">
        <x:v>0.4267676</x:v>
      </x:c>
      <x:c t="n" s="0">
        <x:v>13.46373</x:v>
      </x:c>
      <x:c t="n" s="0">
        <x:v>23.86477</x:v>
      </x:c>
      <x:c t="n" s="0">
        <x:v>26.40064</x:v>
      </x:c>
      <x:c t="n" s="0">
        <x:v>26.37492</x:v>
      </x:c>
      <x:c t="n" s="0">
        <x:v>17.65983</x:v>
      </x:c>
      <x:c t="n" s="0">
        <x:v>27.47276</x:v>
      </x:c>
      <x:c t="n" s="0">
        <x:v>33.4467</x:v>
      </x:c>
      <x:c t="n" s="0">
        <x:v>28.33282</x:v>
      </x:c>
      <x:c t="n" s="0">
        <x:v>18.99397</x:v>
      </x:c>
      <x:c t="n" s="0">
        <x:v>29.99178</x:v>
      </x:c>
      <x:c t="n" s="0">
        <x:v>30.28666</x:v>
      </x:c>
      <x:c t="n" s="0">
        <x:v>34.91956</x:v>
      </x:c>
      <x:c t="n" s="0">
        <x:v>38.54781</x:v>
      </x:c>
      <x:c t="n" s="0">
        <x:v>32.9924</x:v>
      </x:c>
      <x:c t="n" s="0">
        <x:v>29.44505</x:v>
      </x:c>
      <x:c t="n" s="0">
        <x:v>32.29508</x:v>
      </x:c>
      <x:c t="n" s="0">
        <x:v>28.1452</x:v>
      </x:c>
      <x:c t="n" s="0">
        <x:v>22.10382</x:v>
      </x:c>
      <x:c t="n" s="0">
        <x:v>24.63535</x:v>
      </x:c>
      <x:c t="n" s="0">
        <x:v>21.94869</x:v>
      </x:c>
      <x:c t="n" s="0">
        <x:v>22.64548</x:v>
      </x:c>
      <x:c t="n" s="0">
        <x:v>30.3312</x:v>
      </x:c>
      <x:c t="n" s="0">
        <x:v>20.23752</x:v>
      </x:c>
      <x:c t="n" s="0">
        <x:v>10.79313</x:v>
      </x:c>
      <x:c t="n" s="0">
        <x:v>6.395118</x:v>
      </x:c>
      <x:c t="n" s="0">
        <x:v>11.85451</x:v>
      </x:c>
      <x:c t="n" s="0">
        <x:v>8.277808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43942.8706712963</x:v>
      </x:c>
      <x:c t="n" s="7">
        <x:v>43942.8706712963</x:v>
      </x:c>
      <x:c t="n" s="0">
        <x:v>43.48959</x:v>
      </x:c>
      <x:c t="n" s="0">
        <x:v>54.20069</x:v>
      </x:c>
      <x:c t="n" s="0">
        <x:v>55.47749</x:v>
      </x:c>
      <x:c t="n" s="0">
        <x:v>63.45619</x:v>
      </x:c>
      <x:c t="n" s="0">
        <x:v>-30.06697</x:v>
      </x:c>
      <x:c t="n" s="0">
        <x:v>-29.16826</x:v>
      </x:c>
      <x:c t="n" s="0">
        <x:v>-23.24842</x:v>
      </x:c>
      <x:c t="n" s="0">
        <x:v>-23.41452</x:v>
      </x:c>
      <x:c t="n" s="0">
        <x:v>-16.68585</x:v>
      </x:c>
      <x:c t="n" s="0">
        <x:v>-2.615496</x:v>
      </x:c>
      <x:c t="n" s="0">
        <x:v>1.950484</x:v>
      </x:c>
      <x:c t="n" s="0">
        <x:v>12.4536</x:v>
      </x:c>
      <x:c t="n" s="0">
        <x:v>12.90523</x:v>
      </x:c>
      <x:c t="n" s="0">
        <x:v>25.42529</x:v>
      </x:c>
      <x:c t="n" s="0">
        <x:v>22.58798</x:v>
      </x:c>
      <x:c t="n" s="0">
        <x:v>28.95581</x:v>
      </x:c>
      <x:c t="n" s="0">
        <x:v>25.63628</x:v>
      </x:c>
      <x:c t="n" s="0">
        <x:v>28.70324</x:v>
      </x:c>
      <x:c t="n" s="0">
        <x:v>31.71383</x:v>
      </x:c>
      <x:c t="n" s="0">
        <x:v>34.34248</x:v>
      </x:c>
      <x:c t="n" s="0">
        <x:v>31.80396</x:v>
      </x:c>
      <x:c t="n" s="0">
        <x:v>31.83262</x:v>
      </x:c>
      <x:c t="n" s="0">
        <x:v>29.30654</x:v>
      </x:c>
      <x:c t="n" s="0">
        <x:v>32.93718</x:v>
      </x:c>
      <x:c t="n" s="0">
        <x:v>34.55706</x:v>
      </x:c>
      <x:c t="n" s="0">
        <x:v>37.57347</x:v>
      </x:c>
      <x:c t="n" s="0">
        <x:v>35.39192</x:v>
      </x:c>
      <x:c t="n" s="0">
        <x:v>33.50376</x:v>
      </x:c>
      <x:c t="n" s="0">
        <x:v>31.74426</x:v>
      </x:c>
      <x:c t="n" s="0">
        <x:v>27.85341</x:v>
      </x:c>
      <x:c t="n" s="0">
        <x:v>23.96401</x:v>
      </x:c>
      <x:c t="n" s="0">
        <x:v>22.51715</x:v>
      </x:c>
      <x:c t="n" s="0">
        <x:v>17.75201</x:v>
      </x:c>
      <x:c t="n" s="0">
        <x:v>20.79899</x:v>
      </x:c>
      <x:c t="n" s="0">
        <x:v>25.50797</x:v>
      </x:c>
      <x:c t="n" s="0">
        <x:v>19.543</x:v>
      </x:c>
      <x:c t="n" s="0">
        <x:v>10.63176</x:v>
      </x:c>
      <x:c t="n" s="0">
        <x:v>7.033589</x:v>
      </x:c>
      <x:c t="n" s="0">
        <x:v>13.34172</x:v>
      </x:c>
      <x:c t="n" s="0">
        <x:v>8.977927</x:v>
      </x:c>
      <x:c t="n" s="0">
        <x:v>-30.06697</x:v>
      </x:c>
      <x:c t="n" s="0">
        <x:v>-29.16826</x:v>
      </x:c>
      <x:c t="n" s="0">
        <x:v>-23.55051</x:v>
      </x:c>
      <x:c t="n" s="0">
        <x:v>-22.57299</x:v>
      </x:c>
      <x:c t="n" s="0">
        <x:v>-24.59562</x:v>
      </x:c>
      <x:c t="n" s="0">
        <x:v>-3.64162</x:v>
      </x:c>
      <x:c t="n" s="0">
        <x:v>-2.650035</x:v>
      </x:c>
      <x:c t="n" s="0">
        <x:v>11.60571</x:v>
      </x:c>
      <x:c t="n" s="0">
        <x:v>0.05004581</x:v>
      </x:c>
      <x:c t="n" s="0">
        <x:v>21.97594</x:v>
      </x:c>
      <x:c t="n" s="0">
        <x:v>23.22851</x:v>
      </x:c>
      <x:c t="n" s="0">
        <x:v>27.0395</x:v>
      </x:c>
      <x:c t="n" s="0">
        <x:v>24.11288</x:v>
      </x:c>
      <x:c t="n" s="0">
        <x:v>21.89843</x:v>
      </x:c>
      <x:c t="n" s="0">
        <x:v>28.64901</x:v>
      </x:c>
      <x:c t="n" s="0">
        <x:v>38.30309</x:v>
      </x:c>
      <x:c t="n" s="0">
        <x:v>27.07535</x:v>
      </x:c>
      <x:c t="n" s="0">
        <x:v>29.47112</x:v>
      </x:c>
      <x:c t="n" s="0">
        <x:v>25.86516</x:v>
      </x:c>
      <x:c t="n" s="0">
        <x:v>34.50209</x:v>
      </x:c>
      <x:c t="n" s="0">
        <x:v>34.81508</x:v>
      </x:c>
      <x:c t="n" s="0">
        <x:v>36.03661</x:v>
      </x:c>
      <x:c t="n" s="0">
        <x:v>35.17607</x:v>
      </x:c>
      <x:c t="n" s="0">
        <x:v>32.94049</x:v>
      </x:c>
      <x:c t="n" s="0">
        <x:v>28.92259</x:v>
      </x:c>
      <x:c t="n" s="0">
        <x:v>29.22272</x:v>
      </x:c>
      <x:c t="n" s="0">
        <x:v>25.09377</x:v>
      </x:c>
      <x:c t="n" s="0">
        <x:v>23.68184</x:v>
      </x:c>
      <x:c t="n" s="0">
        <x:v>19.31124</x:v>
      </x:c>
      <x:c t="n" s="0">
        <x:v>19.16223</x:v>
      </x:c>
      <x:c t="n" s="0">
        <x:v>23.91731</x:v>
      </x:c>
      <x:c t="n" s="0">
        <x:v>19.36529</x:v>
      </x:c>
      <x:c t="n" s="0">
        <x:v>12.11884</x:v>
      </x:c>
      <x:c t="n" s="0">
        <x:v>9.421895</x:v>
      </x:c>
      <x:c t="n" s="0">
        <x:v>14.77294</x:v>
      </x:c>
      <x:c t="n" s="0">
        <x:v>9.540771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43942.8706712963</x:v>
      </x:c>
      <x:c t="n" s="7">
        <x:v>43942.8706712963</x:v>
      </x:c>
      <x:c t="n" s="0">
        <x:v>43.54057</x:v>
      </x:c>
      <x:c t="n" s="0">
        <x:v>54.20069</x:v>
      </x:c>
      <x:c t="n" s="0">
        <x:v>62.01189</x:v>
      </x:c>
      <x:c t="n" s="0">
        <x:v>67.71588</x:v>
      </x:c>
      <x:c t="n" s="0">
        <x:v>-30.06697</x:v>
      </x:c>
      <x:c t="n" s="0">
        <x:v>-29.16826</x:v>
      </x:c>
      <x:c t="n" s="0">
        <x:v>-23.30569</x:v>
      </x:c>
      <x:c t="n" s="0">
        <x:v>-22.89726</x:v>
      </x:c>
      <x:c t="n" s="0">
        <x:v>-17.25276</x:v>
      </x:c>
      <x:c t="n" s="0">
        <x:v>-2.751</x:v>
      </x:c>
      <x:c t="n" s="0">
        <x:v>1.515207</x:v>
      </x:c>
      <x:c t="n" s="0">
        <x:v>12.33969</x:v>
      </x:c>
      <x:c t="n" s="0">
        <x:v>12.24051</x:v>
      </x:c>
      <x:c t="n" s="0">
        <x:v>25.22077</x:v>
      </x:c>
      <x:c t="n" s="0">
        <x:v>22.61906</x:v>
      </x:c>
      <x:c t="n" s="0">
        <x:v>28.72353</x:v>
      </x:c>
      <x:c t="n" s="0">
        <x:v>25.44454</x:v>
      </x:c>
      <x:c t="n" s="0">
        <x:v>28.32282</x:v>
      </x:c>
      <x:c t="n" s="0">
        <x:v>31.7058</x:v>
      </x:c>
      <x:c t="n" s="0">
        <x:v>34.57404</x:v>
      </x:c>
      <x:c t="n" s="0">
        <x:v>31.43106</x:v>
      </x:c>
      <x:c t="n" s="0">
        <x:v>31.46687</x:v>
      </x:c>
      <x:c t="n" s="0">
        <x:v>29.05024</x:v>
      </x:c>
      <x:c t="n" s="0">
        <x:v>32.8694</x:v>
      </x:c>
      <x:c t="n" s="0">
        <x:v>35.77693</x:v>
      </x:c>
      <x:c t="n" s="0">
        <x:v>37.37376</x:v>
      </x:c>
      <x:c t="n" s="0">
        <x:v>35.11014</x:v>
      </x:c>
      <x:c t="n" s="0">
        <x:v>33.6861</x:v>
      </x:c>
      <x:c t="n" s="0">
        <x:v>31.58356</x:v>
      </x:c>
      <x:c t="n" s="0">
        <x:v>27.99338</x:v>
      </x:c>
      <x:c t="n" s="0">
        <x:v>24.31608</x:v>
      </x:c>
      <x:c t="n" s="0">
        <x:v>22.70636</x:v>
      </x:c>
      <x:c t="n" s="0">
        <x:v>18.09496</x:v>
      </x:c>
      <x:c t="n" s="0">
        <x:v>20.63984</x:v>
      </x:c>
      <x:c t="n" s="0">
        <x:v>25.27426</x:v>
      </x:c>
      <x:c t="n" s="0">
        <x:v>19.19867</x:v>
      </x:c>
      <x:c t="n" s="0">
        <x:v>10.3438</x:v>
      </x:c>
      <x:c t="n" s="0">
        <x:v>7.133193</x:v>
      </x:c>
      <x:c t="n" s="0">
        <x:v>13.18027</x:v>
      </x:c>
      <x:c t="n" s="0">
        <x:v>8.826746</x:v>
      </x:c>
      <x:c t="n" s="0">
        <x:v>-30.06697</x:v>
      </x:c>
      <x:c t="n" s="0">
        <x:v>-29.16826</x:v>
      </x:c>
      <x:c t="n" s="0">
        <x:v>-23.69277</x:v>
      </x:c>
      <x:c t="n" s="0">
        <x:v>-20.17679</x:v>
      </x:c>
      <x:c t="n" s="0">
        <x:v>-24.59562</x:v>
      </x:c>
      <x:c t="n" s="0">
        <x:v>-3.64162</x:v>
      </x:c>
      <x:c t="n" s="0">
        <x:v>-2.650035</x:v>
      </x:c>
      <x:c t="n" s="0">
        <x:v>11.60571</x:v>
      </x:c>
      <x:c t="n" s="0">
        <x:v>-4.318914</x:v>
      </x:c>
      <x:c t="n" s="0">
        <x:v>23.78146</x:v>
      </x:c>
      <x:c t="n" s="0">
        <x:v>22.79659</x:v>
      </x:c>
      <x:c t="n" s="0">
        <x:v>27.0395</x:v>
      </x:c>
      <x:c t="n" s="0">
        <x:v>22.95042</x:v>
      </x:c>
      <x:c t="n" s="0">
        <x:v>24.9918</x:v>
      </x:c>
      <x:c t="n" s="0">
        <x:v>32.39205</x:v>
      </x:c>
      <x:c t="n" s="0">
        <x:v>34.18837</x:v>
      </x:c>
      <x:c t="n" s="0">
        <x:v>30.89543</x:v>
      </x:c>
      <x:c t="n" s="0">
        <x:v>24.64362</x:v>
      </x:c>
      <x:c t="n" s="0">
        <x:v>27.32127</x:v>
      </x:c>
      <x:c t="n" s="0">
        <x:v>28.74944</x:v>
      </x:c>
      <x:c t="n" s="0">
        <x:v>39.06979</x:v>
      </x:c>
      <x:c t="n" s="0">
        <x:v>37.59297</x:v>
      </x:c>
      <x:c t="n" s="0">
        <x:v>31.7846</x:v>
      </x:c>
      <x:c t="n" s="0">
        <x:v>34.61345</x:v>
      </x:c>
      <x:c t="n" s="0">
        <x:v>32.05613</x:v>
      </x:c>
      <x:c t="n" s="0">
        <x:v>29.08577</x:v>
      </x:c>
      <x:c t="n" s="0">
        <x:v>24.09033</x:v>
      </x:c>
      <x:c t="n" s="0">
        <x:v>21.79362</x:v>
      </x:c>
      <x:c t="n" s="0">
        <x:v>17.3662</x:v>
      </x:c>
      <x:c t="n" s="0">
        <x:v>20.68548</x:v>
      </x:c>
      <x:c t="n" s="0">
        <x:v>22.40621</x:v>
      </x:c>
      <x:c t="n" s="0">
        <x:v>15.87178</x:v>
      </x:c>
      <x:c t="n" s="0">
        <x:v>8.751646</x:v>
      </x:c>
      <x:c t="n" s="0">
        <x:v>6.792495</x:v>
      </x:c>
      <x:c t="n" s="0">
        <x:v>12.18252</x:v>
      </x:c>
      <x:c t="n" s="0">
        <x:v>7.512947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43942.8706712963</x:v>
      </x:c>
      <x:c t="n" s="7">
        <x:v>43942.8706712963</x:v>
      </x:c>
      <x:c t="n" s="0">
        <x:v>50.90251</x:v>
      </x:c>
      <x:c t="n" s="0">
        <x:v>67.21099</x:v>
      </x:c>
      <x:c t="n" s="0">
        <x:v>62.47348</x:v>
      </x:c>
      <x:c t="n" s="0">
        <x:v>70.92513</x:v>
      </x:c>
      <x:c t="n" s="0">
        <x:v>-30.06697</x:v>
      </x:c>
      <x:c t="n" s="0">
        <x:v>-29.16826</x:v>
      </x:c>
      <x:c t="n" s="0">
        <x:v>-23.36058</x:v>
      </x:c>
      <x:c t="n" s="0">
        <x:v>-22.3779</x:v>
      </x:c>
      <x:c t="n" s="0">
        <x:v>-17.80339</x:v>
      </x:c>
      <x:c t="n" s="0">
        <x:v>-2.870169</x:v>
      </x:c>
      <x:c t="n" s="0">
        <x:v>1.105469</x:v>
      </x:c>
      <x:c t="n" s="0">
        <x:v>12.11852</x:v>
      </x:c>
      <x:c t="n" s="0">
        <x:v>11.57158</x:v>
      </x:c>
      <x:c t="n" s="0">
        <x:v>25.03815</x:v>
      </x:c>
      <x:c t="n" s="0">
        <x:v>22.64544</x:v>
      </x:c>
      <x:c t="n" s="0">
        <x:v>28.51482</x:v>
      </x:c>
      <x:c t="n" s="0">
        <x:v>24.8512</x:v>
      </x:c>
      <x:c t="n" s="0">
        <x:v>28.0503</x:v>
      </x:c>
      <x:c t="n" s="0">
        <x:v>31.82336</x:v>
      </x:c>
      <x:c t="n" s="0">
        <x:v>34.74866</x:v>
      </x:c>
      <x:c t="n" s="0">
        <x:v>31.20907</x:v>
      </x:c>
      <x:c t="n" s="0">
        <x:v>31.02642</x:v>
      </x:c>
      <x:c t="n" s="0">
        <x:v>28.61693</x:v>
      </x:c>
      <x:c t="n" s="0">
        <x:v>32.69904</x:v>
      </x:c>
      <x:c t="n" s="0">
        <x:v>35.95877</x:v>
      </x:c>
      <x:c t="n" s="0">
        <x:v>37.28992</x:v>
      </x:c>
      <x:c t="n" s="0">
        <x:v>34.94588</x:v>
      </x:c>
      <x:c t="n" s="0">
        <x:v>33.34222</x:v>
      </x:c>
      <x:c t="n" s="0">
        <x:v>31.76185</x:v>
      </x:c>
      <x:c t="n" s="0">
        <x:v>28.02147</x:v>
      </x:c>
      <x:c t="n" s="0">
        <x:v>24.09594</x:v>
      </x:c>
      <x:c t="n" s="0">
        <x:v>22.41369</x:v>
      </x:c>
      <x:c t="n" s="0">
        <x:v>17.82277</x:v>
      </x:c>
      <x:c t="n" s="0">
        <x:v>21.01961</x:v>
      </x:c>
      <x:c t="n" s="0">
        <x:v>26.19108</x:v>
      </x:c>
      <x:c t="n" s="0">
        <x:v>23.99208</x:v>
      </x:c>
      <x:c t="n" s="0">
        <x:v>12.56828</x:v>
      </x:c>
      <x:c t="n" s="0">
        <x:v>7.278428</x:v>
      </x:c>
      <x:c t="n" s="0">
        <x:v>13.32243</x:v>
      </x:c>
      <x:c t="n" s="0">
        <x:v>8.869412</x:v>
      </x:c>
      <x:c t="n" s="0">
        <x:v>-30.06697</x:v>
      </x:c>
      <x:c t="n" s="0">
        <x:v>-29.16826</x:v>
      </x:c>
      <x:c t="n" s="0">
        <x:v>-23.69277</x:v>
      </x:c>
      <x:c t="n" s="0">
        <x:v>-20.17679</x:v>
      </x:c>
      <x:c t="n" s="0">
        <x:v>-24.59562</x:v>
      </x:c>
      <x:c t="n" s="0">
        <x:v>-3.64162</x:v>
      </x:c>
      <x:c t="n" s="0">
        <x:v>-2.650035</x:v>
      </x:c>
      <x:c t="n" s="0">
        <x:v>8.457137</x:v>
      </x:c>
      <x:c t="n" s="0">
        <x:v>-4.318914</x:v>
      </x:c>
      <x:c t="n" s="0">
        <x:v>23.78146</x:v>
      </x:c>
      <x:c t="n" s="0">
        <x:v>22.79659</x:v>
      </x:c>
      <x:c t="n" s="0">
        <x:v>27.0395</x:v>
      </x:c>
      <x:c t="n" s="0">
        <x:v>11.94148</x:v>
      </x:c>
      <x:c t="n" s="0">
        <x:v>27.04411</x:v>
      </x:c>
      <x:c t="n" s="0">
        <x:v>32.509</x:v>
      </x:c>
      <x:c t="n" s="0">
        <x:v>36.28829</x:v>
      </x:c>
      <x:c t="n" s="0">
        <x:v>26.32661</x:v>
      </x:c>
      <x:c t="n" s="0">
        <x:v>30.32357</x:v>
      </x:c>
      <x:c t="n" s="0">
        <x:v>22.39224</x:v>
      </x:c>
      <x:c t="n" s="0">
        <x:v>33.16659</x:v>
      </x:c>
      <x:c t="n" s="0">
        <x:v>36.13089</x:v>
      </x:c>
      <x:c t="n" s="0">
        <x:v>34.55015</x:v>
      </x:c>
      <x:c t="n" s="0">
        <x:v>32.22242</x:v>
      </x:c>
      <x:c t="n" s="0">
        <x:v>32.88552</x:v>
      </x:c>
      <x:c t="n" s="0">
        <x:v>33.10363</x:v>
      </x:c>
      <x:c t="n" s="0">
        <x:v>37.61518</x:v>
      </x:c>
      <x:c t="n" s="0">
        <x:v>46.19303</x:v>
      </x:c>
      <x:c t="n" s="0">
        <x:v>27.13892</x:v>
      </x:c>
      <x:c t="n" s="0">
        <x:v>22.10562</x:v>
      </x:c>
      <x:c t="n" s="0">
        <x:v>22.11202</x:v>
      </x:c>
      <x:c t="n" s="0">
        <x:v>29.53096</x:v>
      </x:c>
      <x:c t="n" s="0">
        <x:v>30.69826</x:v>
      </x:c>
      <x:c t="n" s="0">
        <x:v>17.6822</x:v>
      </x:c>
      <x:c t="n" s="0">
        <x:v>7.880437</x:v>
      </x:c>
      <x:c t="n" s="0">
        <x:v>14.46856</x:v>
      </x:c>
      <x:c t="n" s="0">
        <x:v>9.863684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43942.8706712963</x:v>
      </x:c>
      <x:c t="n" s="7">
        <x:v>43942.8706712963</x:v>
      </x:c>
      <x:c t="n" s="0">
        <x:v>42.41898</x:v>
      </x:c>
      <x:c t="n" s="0">
        <x:v>54.20069</x:v>
      </x:c>
      <x:c t="n" s="0">
        <x:v>58.36584</x:v>
      </x:c>
      <x:c t="n" s="0">
        <x:v>65.45191</x:v>
      </x:c>
      <x:c t="n" s="0">
        <x:v>-30.06697</x:v>
      </x:c>
      <x:c t="n" s="0">
        <x:v>-29.16826</x:v>
      </x:c>
      <x:c t="n" s="0">
        <x:v>-23.40788</x:v>
      </x:c>
      <x:c t="n" s="0">
        <x:v>-21.97863</x:v>
      </x:c>
      <x:c t="n" s="0">
        <x:v>-16.98156</x:v>
      </x:c>
      <x:c t="n" s="0">
        <x:v>-2.974596</x:v>
      </x:c>
      <x:c t="n" s="0">
        <x:v>0.722068</x:v>
      </x:c>
      <x:c t="n" s="0">
        <x:v>11.54711</x:v>
      </x:c>
      <x:c t="n" s="0">
        <x:v>10.99275</x:v>
      </x:c>
      <x:c t="n" s="0">
        <x:v>24.77043</x:v>
      </x:c>
      <x:c t="n" s="0">
        <x:v>22.66783</x:v>
      </x:c>
      <x:c t="n" s="0">
        <x:v>28.13301</x:v>
      </x:c>
      <x:c t="n" s="0">
        <x:v>24.20372</x:v>
      </x:c>
      <x:c t="n" s="0">
        <x:v>28.03279</x:v>
      </x:c>
      <x:c t="n" s="0">
        <x:v>31.93686</x:v>
      </x:c>
      <x:c t="n" s="0">
        <x:v>34.63227</x:v>
      </x:c>
      <x:c t="n" s="0">
        <x:v>31.31952</x:v>
      </x:c>
      <x:c t="n" s="0">
        <x:v>30.95612</x:v>
      </x:c>
      <x:c t="n" s="0">
        <x:v>28.2491</x:v>
      </x:c>
      <x:c t="n" s="0">
        <x:v>32.8335</x:v>
      </x:c>
      <x:c t="n" s="0">
        <x:v>35.49613</x:v>
      </x:c>
      <x:c t="n" s="0">
        <x:v>37.01061</x:v>
      </x:c>
      <x:c t="n" s="0">
        <x:v>34.83318</x:v>
      </x:c>
      <x:c t="n" s="0">
        <x:v>34.04709</x:v>
      </x:c>
      <x:c t="n" s="0">
        <x:v>35.1851</x:v>
      </x:c>
      <x:c t="n" s="0">
        <x:v>38.08783</x:v>
      </x:c>
      <x:c t="n" s="0">
        <x:v>37.97902</x:v>
      </x:c>
      <x:c t="n" s="0">
        <x:v>23.54181</x:v>
      </x:c>
      <x:c t="n" s="0">
        <x:v>18.75925</x:v>
      </x:c>
      <x:c t="n" s="0">
        <x:v>21.06322</x:v>
      </x:c>
      <x:c t="n" s="0">
        <x:v>25.90004</x:v>
      </x:c>
      <x:c t="n" s="0">
        <x:v>23.43455</x:v>
      </x:c>
      <x:c t="n" s="0">
        <x:v>12.14286</x:v>
      </x:c>
      <x:c t="n" s="0">
        <x:v>7.213438</x:v>
      </x:c>
      <x:c t="n" s="0">
        <x:v>13.31057</x:v>
      </x:c>
      <x:c t="n" s="0">
        <x:v>8.811971</x:v>
      </x:c>
      <x:c t="n" s="0">
        <x:v>-30.06697</x:v>
      </x:c>
      <x:c t="n" s="0">
        <x:v>-29.16826</x:v>
      </x:c>
      <x:c t="n" s="0">
        <x:v>-23.69277</x:v>
      </x:c>
      <x:c t="n" s="0">
        <x:v>-20.17679</x:v>
      </x:c>
      <x:c t="n" s="0">
        <x:v>-11.84453</x:v>
      </x:c>
      <x:c t="n" s="0">
        <x:v>-3.64162</x:v>
      </x:c>
      <x:c t="n" s="0">
        <x:v>-2.650035</x:v>
      </x:c>
      <x:c t="n" s="0">
        <x:v>4.034363</x:v>
      </x:c>
      <x:c t="n" s="0">
        <x:v>5.129152</x:v>
      </x:c>
      <x:c t="n" s="0">
        <x:v>21.87088</x:v>
      </x:c>
      <x:c t="n" s="0">
        <x:v>22.79659</x:v>
      </x:c>
      <x:c t="n" s="0">
        <x:v>22.06039</x:v>
      </x:c>
      <x:c t="n" s="0">
        <x:v>11.94148</x:v>
      </x:c>
      <x:c t="n" s="0">
        <x:v>27.92887</x:v>
      </x:c>
      <x:c t="n" s="0">
        <x:v>31.82421</x:v>
      </x:c>
      <x:c t="n" s="0">
        <x:v>30.8139</x:v>
      </x:c>
      <x:c t="n" s="0">
        <x:v>33.56519</x:v>
      </x:c>
      <x:c t="n" s="0">
        <x:v>26.87281</x:v>
      </x:c>
      <x:c t="n" s="0">
        <x:v>30.22818</x:v>
      </x:c>
      <x:c t="n" s="0">
        <x:v>33.3935</x:v>
      </x:c>
      <x:c t="n" s="0">
        <x:v>33.45787</x:v>
      </x:c>
      <x:c t="n" s="0">
        <x:v>34.40249</x:v>
      </x:c>
      <x:c t="n" s="0">
        <x:v>35.22675</x:v>
      </x:c>
      <x:c t="n" s="0">
        <x:v>38.89208</x:v>
      </x:c>
      <x:c t="n" s="0">
        <x:v>41.27442</x:v>
      </x:c>
      <x:c t="n" s="0">
        <x:v>45.49411</x:v>
      </x:c>
      <x:c t="n" s="0">
        <x:v>31.32204</x:v>
      </x:c>
      <x:c t="n" s="0">
        <x:v>21.82894</x:v>
      </x:c>
      <x:c t="n" s="0">
        <x:v>17.5056</x:v>
      </x:c>
      <x:c t="n" s="0">
        <x:v>21.12636</x:v>
      </x:c>
      <x:c t="n" s="0">
        <x:v>24.45511</x:v>
      </x:c>
      <x:c t="n" s="0">
        <x:v>16.76705</x:v>
      </x:c>
      <x:c t="n" s="0">
        <x:v>7.484502</x:v>
      </x:c>
      <x:c t="n" s="0">
        <x:v>6.631111</x:v>
      </x:c>
      <x:c t="n" s="0">
        <x:v>13.97887</x:v>
      </x:c>
      <x:c t="n" s="0">
        <x:v>8.001625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43942.8706712963</x:v>
      </x:c>
      <x:c t="n" s="7">
        <x:v>43942.8706712963</x:v>
      </x:c>
      <x:c t="n" s="0">
        <x:v>42.72312</x:v>
      </x:c>
      <x:c t="n" s="0">
        <x:v>54.20069</x:v>
      </x:c>
      <x:c t="n" s="0">
        <x:v>57.08287</x:v>
      </x:c>
      <x:c t="n" s="0">
        <x:v>64.42529</x:v>
      </x:c>
      <x:c t="n" s="0">
        <x:v>-30.06697</x:v>
      </x:c>
      <x:c t="n" s="0">
        <x:v>-29.16826</x:v>
      </x:c>
      <x:c t="n" s="0">
        <x:v>-23.44873</x:v>
      </x:c>
      <x:c t="n" s="0">
        <x:v>-21.66443</x:v>
      </x:c>
      <x:c t="n" s="0">
        <x:v>-15.53622</x:v>
      </x:c>
      <x:c t="n" s="0">
        <x:v>-3.065811</x:v>
      </x:c>
      <x:c t="n" s="0">
        <x:v>0.7194271</x:v>
      </x:c>
      <x:c t="n" s="0">
        <x:v>10.99147</x:v>
      </x:c>
      <x:c t="n" s="0">
        <x:v>10.519</x:v>
      </x:c>
      <x:c t="n" s="0">
        <x:v>24.42238</x:v>
      </x:c>
      <x:c t="n" s="0">
        <x:v>22.35539</x:v>
      </x:c>
      <x:c t="n" s="0">
        <x:v>27.57302</x:v>
      </x:c>
      <x:c t="n" s="0">
        <x:v>24.19015</x:v>
      </x:c>
      <x:c t="n" s="0">
        <x:v>27.74503</x:v>
      </x:c>
      <x:c t="n" s="0">
        <x:v>31.62622</x:v>
      </x:c>
      <x:c t="n" s="0">
        <x:v>34.48187</x:v>
      </x:c>
      <x:c t="n" s="0">
        <x:v>31.11734</x:v>
      </x:c>
      <x:c t="n" s="0">
        <x:v>30.30307</x:v>
      </x:c>
      <x:c t="n" s="0">
        <x:v>28.93711</x:v>
      </x:c>
      <x:c t="n" s="0">
        <x:v>32.8819</x:v>
      </x:c>
      <x:c t="n" s="0">
        <x:v>35.14957</x:v>
      </x:c>
      <x:c t="n" s="0">
        <x:v>36.80497</x:v>
      </x:c>
      <x:c t="n" s="0">
        <x:v>35.23711</x:v>
      </x:c>
      <x:c t="n" s="0">
        <x:v>34.74563</x:v>
      </x:c>
      <x:c t="n" s="0">
        <x:v>34.87426</x:v>
      </x:c>
      <x:c t="n" s="0">
        <x:v>37.44623</x:v>
      </x:c>
      <x:c t="n" s="0">
        <x:v>37.32138</x:v>
      </x:c>
      <x:c t="n" s="0">
        <x:v>23.38341</x:v>
      </x:c>
      <x:c t="n" s="0">
        <x:v>18.63731</x:v>
      </x:c>
      <x:c t="n" s="0">
        <x:v>20.80237</x:v>
      </x:c>
      <x:c t="n" s="0">
        <x:v>25.69449</x:v>
      </x:c>
      <x:c t="n" s="0">
        <x:v>22.94374</x:v>
      </x:c>
      <x:c t="n" s="0">
        <x:v>11.72897</x:v>
      </x:c>
      <x:c t="n" s="0">
        <x:v>7.10158</x:v>
      </x:c>
      <x:c t="n" s="0">
        <x:v>13.42953</x:v>
      </x:c>
      <x:c t="n" s="0">
        <x:v>8.75643</x:v>
      </x:c>
      <x:c t="n" s="0">
        <x:v>-30.06697</x:v>
      </x:c>
      <x:c t="n" s="0">
        <x:v>-29.16826</x:v>
      </x:c>
      <x:c t="n" s="0">
        <x:v>-23.69277</x:v>
      </x:c>
      <x:c t="n" s="0">
        <x:v>-20.17679</x:v>
      </x:c>
      <x:c t="n" s="0">
        <x:v>-11.29352</x:v>
      </x:c>
      <x:c t="n" s="0">
        <x:v>-2.078455</x:v>
      </x:c>
      <x:c t="n" s="0">
        <x:v>1.837562</x:v>
      </x:c>
      <x:c t="n" s="0">
        <x:v>3.714341</x:v>
      </x:c>
      <x:c t="n" s="0">
        <x:v>5.646987</x:v>
      </x:c>
      <x:c t="n" s="0">
        <x:v>21.51375</x:v>
      </x:c>
      <x:c t="n" s="0">
        <x:v>16.54535</x:v>
      </x:c>
      <x:c t="n" s="0">
        <x:v>20.46943</x:v>
      </x:c>
      <x:c t="n" s="0">
        <x:v>26.26391</x:v>
      </x:c>
      <x:c t="n" s="0">
        <x:v>22.45352</x:v>
      </x:c>
      <x:c t="n" s="0">
        <x:v>28.41885</x:v>
      </x:c>
      <x:c t="n" s="0">
        <x:v>35.49939</x:v>
      </x:c>
      <x:c t="n" s="0">
        <x:v>24.01664</x:v>
      </x:c>
      <x:c t="n" s="0">
        <x:v>26.82144</x:v>
      </x:c>
      <x:c t="n" s="0">
        <x:v>28.88569</x:v>
      </x:c>
      <x:c t="n" s="0">
        <x:v>32.61728</x:v>
      </x:c>
      <x:c t="n" s="0">
        <x:v>29.3723</x:v>
      </x:c>
      <x:c t="n" s="0">
        <x:v>35.99153</x:v>
      </x:c>
      <x:c t="n" s="0">
        <x:v>37.1751</x:v>
      </x:c>
      <x:c t="n" s="0">
        <x:v>33.15043</x:v>
      </x:c>
      <x:c t="n" s="0">
        <x:v>29.32162</x:v>
      </x:c>
      <x:c t="n" s="0">
        <x:v>24.65138</x:v>
      </x:c>
      <x:c t="n" s="0">
        <x:v>24.41727</x:v>
      </x:c>
      <x:c t="n" s="0">
        <x:v>22.42169</x:v>
      </x:c>
      <x:c t="n" s="0">
        <x:v>16.73278</x:v>
      </x:c>
      <x:c t="n" s="0">
        <x:v>19.26184</x:v>
      </x:c>
      <x:c t="n" s="0">
        <x:v>23.41791</x:v>
      </x:c>
      <x:c t="n" s="0">
        <x:v>19.17641</x:v>
      </x:c>
      <x:c t="n" s="0">
        <x:v>8.466807</x:v>
      </x:c>
      <x:c t="n" s="0">
        <x:v>6.371588</x:v>
      </x:c>
      <x:c t="n" s="0">
        <x:v>12.97047</x:v>
      </x:c>
      <x:c t="n" s="0">
        <x:v>7.403949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43942.8706712963</x:v>
      </x:c>
      <x:c t="n" s="7">
        <x:v>43942.8706712963</x:v>
      </x:c>
      <x:c t="n" s="0">
        <x:v>47.40417</x:v>
      </x:c>
      <x:c t="n" s="0">
        <x:v>58.9719</x:v>
      </x:c>
      <x:c t="n" s="0">
        <x:v>53.87421</x:v>
      </x:c>
      <x:c t="n" s="0">
        <x:v>65.2171</x:v>
      </x:c>
      <x:c t="n" s="0">
        <x:v>-30.06697</x:v>
      </x:c>
      <x:c t="n" s="0">
        <x:v>-29.16826</x:v>
      </x:c>
      <x:c t="n" s="0">
        <x:v>-23.48391</x:v>
      </x:c>
      <x:c t="n" s="0">
        <x:v>-21.4131</x:v>
      </x:c>
      <x:c t="n" s="0">
        <x:v>-14.59586</x:v>
      </x:c>
      <x:c t="n" s="0">
        <x:v>-2.355806</x:v>
      </x:c>
      <x:c t="n" s="0">
        <x:v>0.9017042</x:v>
      </x:c>
      <x:c t="n" s="0">
        <x:v>10.41678</x:v>
      </x:c>
      <x:c t="n" s="0">
        <x:v>10.06897</x:v>
      </x:c>
      <x:c t="n" s="0">
        <x:v>24.10133</x:v>
      </x:c>
      <x:c t="n" s="0">
        <x:v>21.86065</x:v>
      </x:c>
      <x:c t="n" s="0">
        <x:v>27.02998</x:v>
      </x:c>
      <x:c t="n" s="0">
        <x:v>24.68898</x:v>
      </x:c>
      <x:c t="n" s="0">
        <x:v>27.19774</x:v>
      </x:c>
      <x:c t="n" s="0">
        <x:v>31.17068</x:v>
      </x:c>
      <x:c t="n" s="0">
        <x:v>34.8523</x:v>
      </x:c>
      <x:c t="n" s="0">
        <x:v>30.74726</x:v>
      </x:c>
      <x:c t="n" s="0">
        <x:v>30.21253</x:v>
      </x:c>
      <x:c t="n" s="0">
        <x:v>28.54138</x:v>
      </x:c>
      <x:c t="n" s="0">
        <x:v>32.65389</x:v>
      </x:c>
      <x:c t="n" s="0">
        <x:v>34.72187</x:v>
      </x:c>
      <x:c t="n" s="0">
        <x:v>36.52872</x:v>
      </x:c>
      <x:c t="n" s="0">
        <x:v>35.34299</x:v>
      </x:c>
      <x:c t="n" s="0">
        <x:v>34.34081</x:v>
      </x:c>
      <x:c t="n" s="0">
        <x:v>34.35625</x:v>
      </x:c>
      <x:c t="n" s="0">
        <x:v>36.84257</x:v>
      </x:c>
      <x:c t="n" s="0">
        <x:v>36.66301</x:v>
      </x:c>
      <x:c t="n" s="0">
        <x:v>23.24838</x:v>
      </x:c>
      <x:c t="n" s="0">
        <x:v>18.66043</x:v>
      </x:c>
      <x:c t="n" s="0">
        <x:v>20.80869</x:v>
      </x:c>
      <x:c t="n" s="0">
        <x:v>25.44345</x:v>
      </x:c>
      <x:c t="n" s="0">
        <x:v>22.51947</x:v>
      </x:c>
      <x:c t="n" s="0">
        <x:v>11.47718</x:v>
      </x:c>
      <x:c t="n" s="0">
        <x:v>6.916713</x:v>
      </x:c>
      <x:c t="n" s="0">
        <x:v>13.38067</x:v>
      </x:c>
      <x:c t="n" s="0">
        <x:v>8.521742</x:v>
      </x:c>
      <x:c t="n" s="0">
        <x:v>-30.06697</x:v>
      </x:c>
      <x:c t="n" s="0">
        <x:v>-29.16826</x:v>
      </x:c>
      <x:c t="n" s="0">
        <x:v>-23.69277</x:v>
      </x:c>
      <x:c t="n" s="0">
        <x:v>-20.17679</x:v>
      </x:c>
      <x:c t="n" s="0">
        <x:v>-11.29352</x:v>
      </x:c>
      <x:c t="n" s="0">
        <x:v>0.7246627</x:v>
      </x:c>
      <x:c t="n" s="0">
        <x:v>1.837562</x:v>
      </x:c>
      <x:c t="n" s="0">
        <x:v>2.582564</x:v>
      </x:c>
      <x:c t="n" s="0">
        <x:v>5.646987</x:v>
      </x:c>
      <x:c t="n" s="0">
        <x:v>21.51375</x:v>
      </x:c>
      <x:c t="n" s="0">
        <x:v>16.54535</x:v>
      </x:c>
      <x:c t="n" s="0">
        <x:v>20.33154</x:v>
      </x:c>
      <x:c t="n" s="0">
        <x:v>26.82371</x:v>
      </x:c>
      <x:c t="n" s="0">
        <x:v>22.39874</x:v>
      </x:c>
      <x:c t="n" s="0">
        <x:v>24.81669</x:v>
      </x:c>
      <x:c t="n" s="0">
        <x:v>36.60868</x:v>
      </x:c>
      <x:c t="n" s="0">
        <x:v>27.27301</x:v>
      </x:c>
      <x:c t="n" s="0">
        <x:v>27.58375</x:v>
      </x:c>
      <x:c t="n" s="0">
        <x:v>26.69141</x:v>
      </x:c>
      <x:c t="n" s="0">
        <x:v>28.8171</x:v>
      </x:c>
      <x:c t="n" s="0">
        <x:v>34.68787</x:v>
      </x:c>
      <x:c t="n" s="0">
        <x:v>33.16221</x:v>
      </x:c>
      <x:c t="n" s="0">
        <x:v>36.19207</x:v>
      </x:c>
      <x:c t="n" s="0">
        <x:v>31.65712</x:v>
      </x:c>
      <x:c t="n" s="0">
        <x:v>29.22584</x:v>
      </x:c>
      <x:c t="n" s="0">
        <x:v>28.26203</x:v>
      </x:c>
      <x:c t="n" s="0">
        <x:v>21.40042</x:v>
      </x:c>
      <x:c t="n" s="0">
        <x:v>23.14952</x:v>
      </x:c>
      <x:c t="n" s="0">
        <x:v>18.4469</x:v>
      </x:c>
      <x:c t="n" s="0">
        <x:v>23.50204</x:v>
      </x:c>
      <x:c t="n" s="0">
        <x:v>23.5118</x:v>
      </x:c>
      <x:c t="n" s="0">
        <x:v>19.28164</x:v>
      </x:c>
      <x:c t="n" s="0">
        <x:v>13.58544</x:v>
      </x:c>
      <x:c t="n" s="0">
        <x:v>6.133758</x:v>
      </x:c>
      <x:c t="n" s="0">
        <x:v>14.2677</x:v>
      </x:c>
      <x:c t="n" s="0">
        <x:v>8.943537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43942.8706712963</x:v>
      </x:c>
      <x:c t="n" s="7">
        <x:v>43942.8706712963</x:v>
      </x:c>
      <x:c t="n" s="0">
        <x:v>43.17434</x:v>
      </x:c>
      <x:c t="n" s="0">
        <x:v>54.20069</x:v>
      </x:c>
      <x:c t="n" s="0">
        <x:v>55.72413</x:v>
      </x:c>
      <x:c t="n" s="0">
        <x:v>64.42529</x:v>
      </x:c>
      <x:c t="n" s="0">
        <x:v>-30.06697</x:v>
      </x:c>
      <x:c t="n" s="0">
        <x:v>-29.16826</x:v>
      </x:c>
      <x:c t="n" s="0">
        <x:v>-23.51416</x:v>
      </x:c>
      <x:c t="n" s="0">
        <x:v>-21.20939</x:v>
      </x:c>
      <x:c t="n" s="0">
        <x:v>-13.92787</x:v>
      </x:c>
      <x:c t="n" s="0">
        <x:v>-1.746069</x:v>
      </x:c>
      <x:c t="n" s="0">
        <x:v>1.051537</x:v>
      </x:c>
      <x:c t="n" s="0">
        <x:v>9.852024</x:v>
      </x:c>
      <x:c t="n" s="0">
        <x:v>9.550148</x:v>
      </x:c>
      <x:c t="n" s="0">
        <x:v>23.71211</x:v>
      </x:c>
      <x:c t="n" s="0">
        <x:v>21.38835</x:v>
      </x:c>
      <x:c t="n" s="0">
        <x:v>26.47526</x:v>
      </x:c>
      <x:c t="n" s="0">
        <x:v>24.79119</x:v>
      </x:c>
      <x:c t="n" s="0">
        <x:v>27.15282</x:v>
      </x:c>
      <x:c t="n" s="0">
        <x:v>30.62331</x:v>
      </x:c>
      <x:c t="n" s="0">
        <x:v>35.16969</x:v>
      </x:c>
      <x:c t="n" s="0">
        <x:v>30.15259</x:v>
      </x:c>
      <x:c t="n" s="0">
        <x:v>29.68324</x:v>
      </x:c>
      <x:c t="n" s="0">
        <x:v>28.7586</x:v>
      </x:c>
      <x:c t="n" s="0">
        <x:v>32.2829</x:v>
      </x:c>
      <x:c t="n" s="0">
        <x:v>34.8269</x:v>
      </x:c>
      <x:c t="n" s="0">
        <x:v>36.16751</x:v>
      </x:c>
      <x:c t="n" s="0">
        <x:v>35.77157</x:v>
      </x:c>
      <x:c t="n" s="0">
        <x:v>34.13603</x:v>
      </x:c>
      <x:c t="n" s="0">
        <x:v>34.28615</x:v>
      </x:c>
      <x:c t="n" s="0">
        <x:v>37.45352</x:v>
      </x:c>
      <x:c t="n" s="0">
        <x:v>36.10271</x:v>
      </x:c>
      <x:c t="n" s="0">
        <x:v>23.9286</x:v>
      </x:c>
      <x:c t="n" s="0">
        <x:v>19.0568</x:v>
      </x:c>
      <x:c t="n" s="0">
        <x:v>21.89647</x:v>
      </x:c>
      <x:c t="n" s="0">
        <x:v>25.35733</x:v>
      </x:c>
      <x:c t="n" s="0">
        <x:v>22.34008</x:v>
      </x:c>
      <x:c t="n" s="0">
        <x:v>12.06522</x:v>
      </x:c>
      <x:c t="n" s="0">
        <x:v>6.890683</x:v>
      </x:c>
      <x:c t="n" s="0">
        <x:v>13.94699</x:v>
      </x:c>
      <x:c t="n" s="0">
        <x:v>8.785061</x:v>
      </x:c>
      <x:c t="n" s="0">
        <x:v>-30.06697</x:v>
      </x:c>
      <x:c t="n" s="0">
        <x:v>-29.16826</x:v>
      </x:c>
      <x:c t="n" s="0">
        <x:v>-23.69277</x:v>
      </x:c>
      <x:c t="n" s="0">
        <x:v>-20.17679</x:v>
      </x:c>
      <x:c t="n" s="0">
        <x:v>-11.29352</x:v>
      </x:c>
      <x:c t="n" s="0">
        <x:v>0.7246627</x:v>
      </x:c>
      <x:c t="n" s="0">
        <x:v>1.837562</x:v>
      </x:c>
      <x:c t="n" s="0">
        <x:v>2.582564</x:v>
      </x:c>
      <x:c t="n" s="0">
        <x:v>0.4242413</x:v>
      </x:c>
      <x:c t="n" s="0">
        <x:v>18.68782</x:v>
      </x:c>
      <x:c t="n" s="0">
        <x:v>16.54535</x:v>
      </x:c>
      <x:c t="n" s="0">
        <x:v>19.21997</x:v>
      </x:c>
      <x:c t="n" s="0">
        <x:v>23.3579</x:v>
      </x:c>
      <x:c t="n" s="0">
        <x:v>27.80366</x:v>
      </x:c>
      <x:c t="n" s="0">
        <x:v>24.04082</x:v>
      </x:c>
      <x:c t="n" s="0">
        <x:v>36.06579</x:v>
      </x:c>
      <x:c t="n" s="0">
        <x:v>23.62789</x:v>
      </x:c>
      <x:c t="n" s="0">
        <x:v>22.79571</x:v>
      </x:c>
      <x:c t="n" s="0">
        <x:v>28.91147</x:v>
      </x:c>
      <x:c t="n" s="0">
        <x:v>28.91185</x:v>
      </x:c>
      <x:c t="n" s="0">
        <x:v>33.2595</x:v>
      </x:c>
      <x:c t="n" s="0">
        <x:v>33.43087</x:v>
      </x:c>
      <x:c t="n" s="0">
        <x:v>37.4329</x:v>
      </x:c>
      <x:c t="n" s="0">
        <x:v>34.71728</x:v>
      </x:c>
      <x:c t="n" s="0">
        <x:v>39.04022</x:v>
      </x:c>
      <x:c t="n" s="0">
        <x:v>40.93626</x:v>
      </x:c>
      <x:c t="n" s="0">
        <x:v>29.74988</x:v>
      </x:c>
      <x:c t="n" s="0">
        <x:v>26.86398</x:v>
      </x:c>
      <x:c t="n" s="0">
        <x:v>21.20993</x:v>
      </x:c>
      <x:c t="n" s="0">
        <x:v>24.48663</x:v>
      </x:c>
      <x:c t="n" s="0">
        <x:v>24.54748</x:v>
      </x:c>
      <x:c t="n" s="0">
        <x:v>20.2554</x:v>
      </x:c>
      <x:c t="n" s="0">
        <x:v>11.82222</x:v>
      </x:c>
      <x:c t="n" s="0">
        <x:v>7.115555</x:v>
      </x:c>
      <x:c t="n" s="0">
        <x:v>15.48753</x:v>
      </x:c>
      <x:c t="n" s="0">
        <x:v>9.497794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43942.8706712963</x:v>
      </x:c>
      <x:c t="n" s="7">
        <x:v>43942.8706712963</x:v>
      </x:c>
      <x:c t="n" s="0">
        <x:v>45.46879</x:v>
      </x:c>
      <x:c t="n" s="0">
        <x:v>57.21099</x:v>
      </x:c>
      <x:c t="n" s="0">
        <x:v>61.08261</x:v>
      </x:c>
      <x:c t="n" s="0">
        <x:v>68.99906</x:v>
      </x:c>
      <x:c t="n" s="0">
        <x:v>-30.06697</x:v>
      </x:c>
      <x:c t="n" s="0">
        <x:v>-29.16826</x:v>
      </x:c>
      <x:c t="n" s="0">
        <x:v>-23.55861</x:v>
      </x:c>
      <x:c t="n" s="0">
        <x:v>-21.22019</x:v>
      </x:c>
      <x:c t="n" s="0">
        <x:v>-13.42887</x:v>
      </x:c>
      <x:c t="n" s="0">
        <x:v>-1.285545</x:v>
      </x:c>
      <x:c t="n" s="0">
        <x:v>1.175528</x:v>
      </x:c>
      <x:c t="n" s="0">
        <x:v>9.303743</x:v>
      </x:c>
      <x:c t="n" s="0">
        <x:v>8.885116</x:v>
      </x:c>
      <x:c t="n" s="0">
        <x:v>23.18596</x:v>
      </x:c>
      <x:c t="n" s="0">
        <x:v>21.33256</x:v>
      </x:c>
      <x:c t="n" s="0">
        <x:v>25.92742</x:v>
      </x:c>
      <x:c t="n" s="0">
        <x:v>24.41133</x:v>
      </x:c>
      <x:c t="n" s="0">
        <x:v>27.25413</x:v>
      </x:c>
      <x:c t="n" s="0">
        <x:v>30.10465</x:v>
      </x:c>
      <x:c t="n" s="0">
        <x:v>35.12119</x:v>
      </x:c>
      <x:c t="n" s="0">
        <x:v>30.0638</x:v>
      </x:c>
      <x:c t="n" s="0">
        <x:v>29.12286</x:v>
      </x:c>
      <x:c t="n" s="0">
        <x:v>28.58707</x:v>
      </x:c>
      <x:c t="n" s="0">
        <x:v>31.92334</x:v>
      </x:c>
      <x:c t="n" s="0">
        <x:v>34.45584</x:v>
      </x:c>
      <x:c t="n" s="0">
        <x:v>35.81082</x:v>
      </x:c>
      <x:c t="n" s="0">
        <x:v>35.69694</x:v>
      </x:c>
      <x:c t="n" s="0">
        <x:v>36.35206</x:v>
      </x:c>
      <x:c t="n" s="0">
        <x:v>35.51963</x:v>
      </x:c>
      <x:c t="n" s="0">
        <x:v>37.30888</x:v>
      </x:c>
      <x:c t="n" s="0">
        <x:v>35.49257</x:v>
      </x:c>
      <x:c t="n" s="0">
        <x:v>23.95375</x:v>
      </x:c>
      <x:c t="n" s="0">
        <x:v>18.82223</x:v>
      </x:c>
      <x:c t="n" s="0">
        <x:v>24.36532</x:v>
      </x:c>
      <x:c t="n" s="0">
        <x:v>25.85282</x:v>
      </x:c>
      <x:c t="n" s="0">
        <x:v>22.81779</x:v>
      </x:c>
      <x:c t="n" s="0">
        <x:v>12.23558</x:v>
      </x:c>
      <x:c t="n" s="0">
        <x:v>7.12414</x:v>
      </x:c>
      <x:c t="n" s="0">
        <x:v>13.78668</x:v>
      </x:c>
      <x:c t="n" s="0">
        <x:v>9.034874</x:v>
      </x:c>
      <x:c t="n" s="0">
        <x:v>-30.06697</x:v>
      </x:c>
      <x:c t="n" s="0">
        <x:v>-29.16826</x:v>
      </x:c>
      <x:c t="n" s="0">
        <x:v>-23.91791</x:v>
      </x:c>
      <x:c t="n" s="0">
        <x:v>-22.24154</x:v>
      </x:c>
      <x:c t="n" s="0">
        <x:v>-11.29352</x:v>
      </x:c>
      <x:c t="n" s="0">
        <x:v>0.7246627</x:v>
      </x:c>
      <x:c t="n" s="0">
        <x:v>1.837562</x:v>
      </x:c>
      <x:c t="n" s="0">
        <x:v>3.37723</x:v>
      </x:c>
      <x:c t="n" s="0">
        <x:v>-6.077803</x:v>
      </x:c>
      <x:c t="n" s="0">
        <x:v>17.10377</x:v>
      </x:c>
      <x:c t="n" s="0">
        <x:v>25.38997</x:v>
      </x:c>
      <x:c t="n" s="0">
        <x:v>19.21997</x:v>
      </x:c>
      <x:c t="n" s="0">
        <x:v>21.08804</x:v>
      </x:c>
      <x:c t="n" s="0">
        <x:v>27.77069</x:v>
      </x:c>
      <x:c t="n" s="0">
        <x:v>24.21861</x:v>
      </x:c>
      <x:c t="n" s="0">
        <x:v>34.23479</x:v>
      </x:c>
      <x:c t="n" s="0">
        <x:v>32.99899</x:v>
      </x:c>
      <x:c t="n" s="0">
        <x:v>25.34084</x:v>
      </x:c>
      <x:c t="n" s="0">
        <x:v>30.07668</x:v>
      </x:c>
      <x:c t="n" s="0">
        <x:v>31.15536</x:v>
      </x:c>
      <x:c t="n" s="0">
        <x:v>29.78464</x:v>
      </x:c>
      <x:c t="n" s="0">
        <x:v>31.50317</x:v>
      </x:c>
      <x:c t="n" s="0">
        <x:v>35.97237</x:v>
      </x:c>
      <x:c t="n" s="0">
        <x:v>41.06902</x:v>
      </x:c>
      <x:c t="n" s="0">
        <x:v>35.86057</x:v>
      </x:c>
      <x:c t="n" s="0">
        <x:v>32.08017</x:v>
      </x:c>
      <x:c t="n" s="0">
        <x:v>29.75438</x:v>
      </x:c>
      <x:c t="n" s="0">
        <x:v>26.13388</x:v>
      </x:c>
      <x:c t="n" s="0">
        <x:v>20.099</x:v>
      </x:c>
      <x:c t="n" s="0">
        <x:v>30.25115</x:v>
      </x:c>
      <x:c t="n" s="0">
        <x:v>28.40479</x:v>
      </x:c>
      <x:c t="n" s="0">
        <x:v>24.92854</x:v>
      </x:c>
      <x:c t="n" s="0">
        <x:v>13.07122</x:v>
      </x:c>
      <x:c t="n" s="0">
        <x:v>7.481643</x:v>
      </x:c>
      <x:c t="n" s="0">
        <x:v>12.72759</x:v>
      </x:c>
      <x:c t="n" s="0">
        <x:v>9.990967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43942.8706712963</x:v>
      </x:c>
      <x:c t="n" s="7">
        <x:v>43942.8706712963</x:v>
      </x:c>
      <x:c t="n" s="0">
        <x:v>43.57096</x:v>
      </x:c>
      <x:c t="n" s="0">
        <x:v>54.20069</x:v>
      </x:c>
      <x:c t="n" s="0">
        <x:v>65.33766</x:v>
      </x:c>
      <x:c t="n" s="0">
        <x:v>71.85516</x:v>
      </x:c>
      <x:c t="n" s="0">
        <x:v>-30.06697</x:v>
      </x:c>
      <x:c t="n" s="0">
        <x:v>-29.16826</x:v>
      </x:c>
      <x:c t="n" s="0">
        <x:v>-23.61414</x:v>
      </x:c>
      <x:c t="n" s="0">
        <x:v>-21.40053</x:v>
      </x:c>
      <x:c t="n" s="0">
        <x:v>-13.04388</x:v>
      </x:c>
      <x:c t="n" s="0">
        <x:v>-0.9275493</x:v>
      </x:c>
      <x:c t="n" s="0">
        <x:v>1.278688</x:v>
      </x:c>
      <x:c t="n" s="0">
        <x:v>8.956819</x:v>
      </x:c>
      <x:c t="n" s="0">
        <x:v>8.223427</x:v>
      </x:c>
      <x:c t="n" s="0">
        <x:v>22.67987</x:v>
      </x:c>
      <x:c t="n" s="0">
        <x:v>23.2321</x:v>
      </x:c>
      <x:c t="n" s="0">
        <x:v>25.39774</x:v>
      </x:c>
      <x:c t="n" s="0">
        <x:v>24.05834</x:v>
      </x:c>
      <x:c t="n" s="0">
        <x:v>27.32456</x:v>
      </x:c>
      <x:c t="n" s="0">
        <x:v>29.69837</x:v>
      </x:c>
      <x:c t="n" s="0">
        <x:v>34.80165</x:v>
      </x:c>
      <x:c t="n" s="0">
        <x:v>31.17997</x:v>
      </x:c>
      <x:c t="n" s="0">
        <x:v>29.36683</x:v>
      </x:c>
      <x:c t="n" s="0">
        <x:v>29.13917</x:v>
      </x:c>
      <x:c t="n" s="0">
        <x:v>31.7381</x:v>
      </x:c>
      <x:c t="n" s="0">
        <x:v>34.19098</x:v>
      </x:c>
      <x:c t="n" s="0">
        <x:v>35.73532</x:v>
      </x:c>
      <x:c t="n" s="0">
        <x:v>35.84258</x:v>
      </x:c>
      <x:c t="n" s="0">
        <x:v>36.29666</x:v>
      </x:c>
      <x:c t="n" s="0">
        <x:v>35.57804</x:v>
      </x:c>
      <x:c t="n" s="0">
        <x:v>37.42757</x:v>
      </x:c>
      <x:c t="n" s="0">
        <x:v>35.00984</x:v>
      </x:c>
      <x:c t="n" s="0">
        <x:v>24.22958</x:v>
      </x:c>
      <x:c t="n" s="0">
        <x:v>19.07491</x:v>
      </x:c>
      <x:c t="n" s="0">
        <x:v>24.3901</x:v>
      </x:c>
      <x:c t="n" s="0">
        <x:v>25.70188</x:v>
      </x:c>
      <x:c t="n" s="0">
        <x:v>22.40436</x:v>
      </x:c>
      <x:c t="n" s="0">
        <x:v>11.9129</x:v>
      </x:c>
      <x:c t="n" s="0">
        <x:v>6.986282</x:v>
      </x:c>
      <x:c t="n" s="0">
        <x:v>13.64392</x:v>
      </x:c>
      <x:c t="n" s="0">
        <x:v>8.950439</x:v>
      </x:c>
      <x:c t="n" s="0">
        <x:v>-30.06697</x:v>
      </x:c>
      <x:c t="n" s="0">
        <x:v>-29.16826</x:v>
      </x:c>
      <x:c t="n" s="0">
        <x:v>-23.95105</x:v>
      </x:c>
      <x:c t="n" s="0">
        <x:v>-22.63662</x:v>
      </x:c>
      <x:c t="n" s="0">
        <x:v>-10.01955</x:v>
      </x:c>
      <x:c t="n" s="0">
        <x:v>0.7246627</x:v>
      </x:c>
      <x:c t="n" s="0">
        <x:v>1.87567</x:v>
      </x:c>
      <x:c t="n" s="0">
        <x:v>6.742822</x:v>
      </x:c>
      <x:c t="n" s="0">
        <x:v>3.457508</x:v>
      </x:c>
      <x:c t="n" s="0">
        <x:v>17.10377</x:v>
      </x:c>
      <x:c t="n" s="0">
        <x:v>28.10728</x:v>
      </x:c>
      <x:c t="n" s="0">
        <x:v>19.21997</x:v>
      </x:c>
      <x:c t="n" s="0">
        <x:v>20.51603</x:v>
      </x:c>
      <x:c t="n" s="0">
        <x:v>27.71517</x:v>
      </x:c>
      <x:c t="n" s="0">
        <x:v>26.73676</x:v>
      </x:c>
      <x:c t="n" s="0">
        <x:v>31.60044</x:v>
      </x:c>
      <x:c t="n" s="0">
        <x:v>32.6133</x:v>
      </x:c>
      <x:c t="n" s="0">
        <x:v>31.16919</x:v>
      </x:c>
      <x:c t="n" s="0">
        <x:v>30.46948</x:v>
      </x:c>
      <x:c t="n" s="0">
        <x:v>27.61655</x:v>
      </x:c>
      <x:c t="n" s="0">
        <x:v>32.79279</x:v>
      </x:c>
      <x:c t="n" s="0">
        <x:v>35.57515</x:v>
      </x:c>
      <x:c t="n" s="0">
        <x:v>36.43916</x:v>
      </x:c>
      <x:c t="n" s="0">
        <x:v>38.80314</x:v>
      </x:c>
      <x:c t="n" s="0">
        <x:v>35.3257</x:v>
      </x:c>
      <x:c t="n" s="0">
        <x:v>37.91325</x:v>
      </x:c>
      <x:c t="n" s="0">
        <x:v>25.05716</x:v>
      </x:c>
      <x:c t="n" s="0">
        <x:v>21.10836</x:v>
      </x:c>
      <x:c t="n" s="0">
        <x:v>17.12463</x:v>
      </x:c>
      <x:c t="n" s="0">
        <x:v>21.12499</x:v>
      </x:c>
      <x:c t="n" s="0">
        <x:v>23.72429</x:v>
      </x:c>
      <x:c t="n" s="0">
        <x:v>18.29736</x:v>
      </x:c>
      <x:c t="n" s="0">
        <x:v>9.432935</x:v>
      </x:c>
      <x:c t="n" s="0">
        <x:v>6.567912</x:v>
      </x:c>
      <x:c t="n" s="0">
        <x:v>14.04992</x:v>
      </x:c>
      <x:c t="n" s="0">
        <x:v>8.787682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43942.8706712963</x:v>
      </x:c>
      <x:c t="n" s="7">
        <x:v>43942.8706712963</x:v>
      </x:c>
      <x:c t="n" s="0">
        <x:v>45.81715</x:v>
      </x:c>
      <x:c t="n" s="0">
        <x:v>57.21099</x:v>
      </x:c>
      <x:c t="n" s="0">
        <x:v>58.45534</x:v>
      </x:c>
      <x:c t="n" s="0">
        <x:v>66.97801</x:v>
      </x:c>
      <x:c t="n" s="0">
        <x:v>-30.06697</x:v>
      </x:c>
      <x:c t="n" s="0">
        <x:v>-29.16826</x:v>
      </x:c>
      <x:c t="n" s="0">
        <x:v>-23.66216</x:v>
      </x:c>
      <x:c t="n" s="0">
        <x:v>-21.56067</x:v>
      </x:c>
      <x:c t="n" s="0">
        <x:v>-12.00236</x:v>
      </x:c>
      <x:c t="n" s="0">
        <x:v>-0.6435654</x:v>
      </x:c>
      <x:c t="n" s="0">
        <x:v>1.381471</x:v>
      </x:c>
      <x:c t="n" s="0">
        <x:v>8.695945</x:v>
      </x:c>
      <x:c t="n" s="0">
        <x:v>8.113037</x:v>
      </x:c>
      <x:c t="n" s="0">
        <x:v>22.73581</x:v>
      </x:c>
      <x:c t="n" s="0">
        <x:v>24.38008</x:v>
      </x:c>
      <x:c t="n" s="0">
        <x:v>25.39766</x:v>
      </x:c>
      <x:c t="n" s="0">
        <x:v>23.61736</x:v>
      </x:c>
      <x:c t="n" s="0">
        <x:v>27.36066</x:v>
      </x:c>
      <x:c t="n" s="0">
        <x:v>29.37308</x:v>
      </x:c>
      <x:c t="n" s="0">
        <x:v>34.40427</x:v>
      </x:c>
      <x:c t="n" s="0">
        <x:v>30.6179</x:v>
      </x:c>
      <x:c t="n" s="0">
        <x:v>29.06844</x:v>
      </x:c>
      <x:c t="n" s="0">
        <x:v>28.91871</x:v>
      </x:c>
      <x:c t="n" s="0">
        <x:v>31.30421</x:v>
      </x:c>
      <x:c t="n" s="0">
        <x:v>33.90778</x:v>
      </x:c>
      <x:c t="n" s="0">
        <x:v>35.46049</x:v>
      </x:c>
      <x:c t="n" s="0">
        <x:v>35.87222</x:v>
      </x:c>
      <x:c t="n" s="0">
        <x:v>36.55643</x:v>
      </x:c>
      <x:c t="n" s="0">
        <x:v>35.02218</x:v>
      </x:c>
      <x:c t="n" s="0">
        <x:v>36.79131</x:v>
      </x:c>
      <x:c t="n" s="0">
        <x:v>34.37413</x:v>
      </x:c>
      <x:c t="n" s="0">
        <x:v>23.92535</x:v>
      </x:c>
      <x:c t="n" s="0">
        <x:v>18.77498</x:v>
      </x:c>
      <x:c t="n" s="0">
        <x:v>24.31784</x:v>
      </x:c>
      <x:c t="n" s="0">
        <x:v>26.5735</x:v>
      </x:c>
      <x:c t="n" s="0">
        <x:v>23.20068</x:v>
      </x:c>
      <x:c t="n" s="0">
        <x:v>12.91772</x:v>
      </x:c>
      <x:c t="n" s="0">
        <x:v>9.13247</x:v>
      </x:c>
      <x:c t="n" s="0">
        <x:v>13.75512</x:v>
      </x:c>
      <x:c t="n" s="0">
        <x:v>9.142803</x:v>
      </x:c>
      <x:c t="n" s="0">
        <x:v>-30.06697</x:v>
      </x:c>
      <x:c t="n" s="0">
        <x:v>-29.16826</x:v>
      </x:c>
      <x:c t="n" s="0">
        <x:v>-23.95105</x:v>
      </x:c>
      <x:c t="n" s="0">
        <x:v>-22.63662</x:v>
      </x:c>
      <x:c t="n" s="0">
        <x:v>-8.485293</x:v>
      </x:c>
      <x:c t="n" s="0">
        <x:v>0.7246627</x:v>
      </x:c>
      <x:c t="n" s="0">
        <x:v>1.938449</x:v>
      </x:c>
      <x:c t="n" s="0">
        <x:v>6.742822</x:v>
      </x:c>
      <x:c t="n" s="0">
        <x:v>7.404087</x:v>
      </x:c>
      <x:c t="n" s="0">
        <x:v>24.55183</x:v>
      </x:c>
      <x:c t="n" s="0">
        <x:v>28.10728</x:v>
      </x:c>
      <x:c t="n" s="0">
        <x:v>26.92213</x:v>
      </x:c>
      <x:c t="n" s="0">
        <x:v>19.35475</x:v>
      </x:c>
      <x:c t="n" s="0">
        <x:v>27.35487</x:v>
      </x:c>
      <x:c t="n" s="0">
        <x:v>29.95149</x:v>
      </x:c>
      <x:c t="n" s="0">
        <x:v>30.51277</x:v>
      </x:c>
      <x:c t="n" s="0">
        <x:v>25.0097</x:v>
      </x:c>
      <x:c t="n" s="0">
        <x:v>27.74459</x:v>
      </x:c>
      <x:c t="n" s="0">
        <x:v>26.41022</x:v>
      </x:c>
      <x:c t="n" s="0">
        <x:v>29.82515</x:v>
      </x:c>
      <x:c t="n" s="0">
        <x:v>32.42398</x:v>
      </x:c>
      <x:c t="n" s="0">
        <x:v>35.36347</x:v>
      </x:c>
      <x:c t="n" s="0">
        <x:v>36.36679</x:v>
      </x:c>
      <x:c t="n" s="0">
        <x:v>34.40952</x:v>
      </x:c>
      <x:c t="n" s="0">
        <x:v>28.42935</x:v>
      </x:c>
      <x:c t="n" s="0">
        <x:v>29.34609</x:v>
      </x:c>
      <x:c t="n" s="0">
        <x:v>27.52234</x:v>
      </x:c>
      <x:c t="n" s="0">
        <x:v>24.8363</x:v>
      </x:c>
      <x:c t="n" s="0">
        <x:v>24.15648</x:v>
      </x:c>
      <x:c t="n" s="0">
        <x:v>28.96283</x:v>
      </x:c>
      <x:c t="n" s="0">
        <x:v>30.89563</x:v>
      </x:c>
      <x:c t="n" s="0">
        <x:v>27.46713</x:v>
      </x:c>
      <x:c t="n" s="0">
        <x:v>17.56812</x:v>
      </x:c>
      <x:c t="n" s="0">
        <x:v>14.63494</x:v>
      </x:c>
      <x:c t="n" s="0">
        <x:v>12.32809</x:v>
      </x:c>
      <x:c t="n" s="0">
        <x:v>10.04697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43942.8706828704</x:v>
      </x:c>
      <x:c t="n" s="7">
        <x:v>43942.8706828704</x:v>
      </x:c>
      <x:c t="n" s="0">
        <x:v>43.52113</x:v>
      </x:c>
      <x:c t="n" s="0">
        <x:v>54.20069</x:v>
      </x:c>
      <x:c t="n" s="0">
        <x:v>58.57986</x:v>
      </x:c>
      <x:c t="n" s="0">
        <x:v>64.96886</x:v>
      </x:c>
      <x:c t="n" s="0">
        <x:v>-30.06697</x:v>
      </x:c>
      <x:c t="n" s="0">
        <x:v>-29.16826</x:v>
      </x:c>
      <x:c t="n" s="0">
        <x:v>-23.70361</x:v>
      </x:c>
      <x:c t="n" s="0">
        <x:v>-21.70239</x:v>
      </x:c>
      <x:c t="n" s="0">
        <x:v>-11.27581</x:v>
      </x:c>
      <x:c t="n" s="0">
        <x:v>-0.4149215</x:v>
      </x:c>
      <x:c t="n" s="0">
        <x:v>1.467364</x:v>
      </x:c>
      <x:c t="n" s="0">
        <x:v>8.437968</x:v>
      </x:c>
      <x:c t="n" s="0">
        <x:v>8.016486</x:v>
      </x:c>
      <x:c t="n" s="0">
        <x:v>23.05306</x:v>
      </x:c>
      <x:c t="n" s="0">
        <x:v>25.16601</x:v>
      </x:c>
      <x:c t="n" s="0">
        <x:v>25.65639</x:v>
      </x:c>
      <x:c t="n" s="0">
        <x:v>23.2017</x:v>
      </x:c>
      <x:c t="n" s="0">
        <x:v>27.32682</x:v>
      </x:c>
      <x:c t="n" s="0">
        <x:v>30.04067</x:v>
      </x:c>
      <x:c t="n" s="0">
        <x:v>33.85905</x:v>
      </x:c>
      <x:c t="n" s="0">
        <x:v>30.34874</x:v>
      </x:c>
      <x:c t="n" s="0">
        <x:v>29.24396</x:v>
      </x:c>
      <x:c t="n" s="0">
        <x:v>28.72908</x:v>
      </x:c>
      <x:c t="n" s="0">
        <x:v>31.12296</x:v>
      </x:c>
      <x:c t="n" s="0">
        <x:v>33.59788</x:v>
      </x:c>
      <x:c t="n" s="0">
        <x:v>35.55616</x:v>
      </x:c>
      <x:c t="n" s="0">
        <x:v>35.86398</x:v>
      </x:c>
      <x:c t="n" s="0">
        <x:v>36.18547</x:v>
      </x:c>
      <x:c t="n" s="0">
        <x:v>34.90091</x:v>
      </x:c>
      <x:c t="n" s="0">
        <x:v>37.35061</x:v>
      </x:c>
      <x:c t="n" s="0">
        <x:v>33.92604</x:v>
      </x:c>
      <x:c t="n" s="0">
        <x:v>24.01964</x:v>
      </x:c>
      <x:c t="n" s="0">
        <x:v>20.19926</x:v>
      </x:c>
      <x:c t="n" s="0">
        <x:v>25.26539</x:v>
      </x:c>
      <x:c t="n" s="0">
        <x:v>26.72866</x:v>
      </x:c>
      <x:c t="n" s="0">
        <x:v>23.28928</x:v>
      </x:c>
      <x:c t="n" s="0">
        <x:v>13.09811</x:v>
      </x:c>
      <x:c t="n" s="0">
        <x:v>9.05469</x:v>
      </x:c>
      <x:c t="n" s="0">
        <x:v>13.61547</x:v>
      </x:c>
      <x:c t="n" s="0">
        <x:v>9.212025</x:v>
      </x:c>
      <x:c t="n" s="0">
        <x:v>-30.06697</x:v>
      </x:c>
      <x:c t="n" s="0">
        <x:v>-29.16826</x:v>
      </x:c>
      <x:c t="n" s="0">
        <x:v>-23.95105</x:v>
      </x:c>
      <x:c t="n" s="0">
        <x:v>-22.63662</x:v>
      </x:c>
      <x:c t="n" s="0">
        <x:v>-8.485293</x:v>
      </x:c>
      <x:c t="n" s="0">
        <x:v>0.7246627</x:v>
      </x:c>
      <x:c t="n" s="0">
        <x:v>1.938449</x:v>
      </x:c>
      <x:c t="n" s="0">
        <x:v>6.293782</x:v>
      </x:c>
      <x:c t="n" s="0">
        <x:v>7.404087</x:v>
      </x:c>
      <x:c t="n" s="0">
        <x:v>24.55183</x:v>
      </x:c>
      <x:c t="n" s="0">
        <x:v>28.10728</x:v>
      </x:c>
      <x:c t="n" s="0">
        <x:v>26.92213</x:v>
      </x:c>
      <x:c t="n" s="0">
        <x:v>18.46253</x:v>
      </x:c>
      <x:c t="n" s="0">
        <x:v>27.12341</x:v>
      </x:c>
      <x:c t="n" s="0">
        <x:v>32.67374</x:v>
      </x:c>
      <x:c t="n" s="0">
        <x:v>22.96759</x:v>
      </x:c>
      <x:c t="n" s="0">
        <x:v>29.61385</x:v>
      </x:c>
      <x:c t="n" s="0">
        <x:v>28.52234</x:v>
      </x:c>
      <x:c t="n" s="0">
        <x:v>26.24846</x:v>
      </x:c>
      <x:c t="n" s="0">
        <x:v>29.07187</x:v>
      </x:c>
      <x:c t="n" s="0">
        <x:v>33.12866</x:v>
      </x:c>
      <x:c t="n" s="0">
        <x:v>35.73063</x:v>
      </x:c>
      <x:c t="n" s="0">
        <x:v>34.14695</x:v>
      </x:c>
      <x:c t="n" s="0">
        <x:v>32.22323</x:v>
      </x:c>
      <x:c t="n" s="0">
        <x:v>39.17289</x:v>
      </x:c>
      <x:c t="n" s="0">
        <x:v>39.34356</x:v>
      </x:c>
      <x:c t="n" s="0">
        <x:v>27.56479</x:v>
      </x:c>
      <x:c t="n" s="0">
        <x:v>20.81306</x:v>
      </x:c>
      <x:c t="n" s="0">
        <x:v>18.91484</x:v>
      </x:c>
      <x:c t="n" s="0">
        <x:v>22.63732</x:v>
      </x:c>
      <x:c t="n" s="0">
        <x:v>23.68089</x:v>
      </x:c>
      <x:c t="n" s="0">
        <x:v>18.19432</x:v>
      </x:c>
      <x:c t="n" s="0">
        <x:v>9.336535</x:v>
      </x:c>
      <x:c t="n" s="0">
        <x:v>7.205465</x:v>
      </x:c>
      <x:c t="n" s="0">
        <x:v>12.61082</x:v>
      </x:c>
      <x:c t="n" s="0">
        <x:v>9.276341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43942.8706828704</x:v>
      </x:c>
      <x:c t="n" s="7">
        <x:v>43942.8706828704</x:v>
      </x:c>
      <x:c t="n" s="0">
        <x:v>44.01964</x:v>
      </x:c>
      <x:c t="n" s="0">
        <x:v>54.20069</x:v>
      </x:c>
      <x:c t="n" s="0">
        <x:v>67.48289</x:v>
      </x:c>
      <x:c t="n" s="0">
        <x:v>73.59859</x:v>
      </x:c>
      <x:c t="n" s="0">
        <x:v>-30.06697</x:v>
      </x:c>
      <x:c t="n" s="0">
        <x:v>-29.16826</x:v>
      </x:c>
      <x:c t="n" s="0">
        <x:v>-23.73927</x:v>
      </x:c>
      <x:c t="n" s="0">
        <x:v>-21.82711</x:v>
      </x:c>
      <x:c t="n" s="0">
        <x:v>-10.73901</x:v>
      </x:c>
      <x:c t="n" s="0">
        <x:v>-0.6372893</x:v>
      </x:c>
      <x:c t="n" s="0">
        <x:v>1.539397</x:v>
      </x:c>
      <x:c t="n" s="0">
        <x:v>8.168718</x:v>
      </x:c>
      <x:c t="n" s="0">
        <x:v>7.932296</x:v>
      </x:c>
      <x:c t="n" s="0">
        <x:v>23.30679</x:v>
      </x:c>
      <x:c t="n" s="0">
        <x:v>25.70658</x:v>
      </x:c>
      <x:c t="n" s="0">
        <x:v>25.86577</x:v>
      </x:c>
      <x:c t="n" s="0">
        <x:v>22.62037</x:v>
      </x:c>
      <x:c t="n" s="0">
        <x:v>27.01011</x:v>
      </x:c>
      <x:c t="n" s="0">
        <x:v>30.38292</x:v>
      </x:c>
      <x:c t="n" s="0">
        <x:v>33.26791</x:v>
      </x:c>
      <x:c t="n" s="0">
        <x:v>30.04815</x:v>
      </x:c>
      <x:c t="n" s="0">
        <x:v>30.33104</x:v>
      </x:c>
      <x:c t="n" s="0">
        <x:v>28.11349</x:v>
      </x:c>
      <x:c t="n" s="0">
        <x:v>30.84271</x:v>
      </x:c>
      <x:c t="n" s="0">
        <x:v>33.77885</x:v>
      </x:c>
      <x:c t="n" s="0">
        <x:v>35.41289</x:v>
      </x:c>
      <x:c t="n" s="0">
        <x:v>35.44655</x:v>
      </x:c>
      <x:c t="n" s="0">
        <x:v>35.7716</x:v>
      </x:c>
      <x:c t="n" s="0">
        <x:v>35.61025</x:v>
      </x:c>
      <x:c t="n" s="0">
        <x:v>36.72962</x:v>
      </x:c>
      <x:c t="n" s="0">
        <x:v>33.31864</x:v>
      </x:c>
      <x:c t="n" s="0">
        <x:v>23.64571</x:v>
      </x:c>
      <x:c t="n" s="0">
        <x:v>19.79091</x:v>
      </x:c>
      <x:c t="n" s="0">
        <x:v>24.80595</x:v>
      </x:c>
      <x:c t="n" s="0">
        <x:v>26.35814</x:v>
      </x:c>
      <x:c t="n" s="0">
        <x:v>22.75133</x:v>
      </x:c>
      <x:c t="n" s="0">
        <x:v>12.61281</x:v>
      </x:c>
      <x:c t="n" s="0">
        <x:v>8.853922</x:v>
      </x:c>
      <x:c t="n" s="0">
        <x:v>13.30716</x:v>
      </x:c>
      <x:c t="n" s="0">
        <x:v>9.070305</x:v>
      </x:c>
      <x:c t="n" s="0">
        <x:v>-30.06697</x:v>
      </x:c>
      <x:c t="n" s="0">
        <x:v>-29.16826</x:v>
      </x:c>
      <x:c t="n" s="0">
        <x:v>-23.95105</x:v>
      </x:c>
      <x:c t="n" s="0">
        <x:v>-22.63662</x:v>
      </x:c>
      <x:c t="n" s="0">
        <x:v>-8.485293</x:v>
      </x:c>
      <x:c t="n" s="0">
        <x:v>-5.611889</x:v>
      </x:c>
      <x:c t="n" s="0">
        <x:v>1.938449</x:v>
      </x:c>
      <x:c t="n" s="0">
        <x:v>6.133156</x:v>
      </x:c>
      <x:c t="n" s="0">
        <x:v>6.626687</x:v>
      </x:c>
      <x:c t="n" s="0">
        <x:v>24.55183</x:v>
      </x:c>
      <x:c t="n" s="0">
        <x:v>27.89493</x:v>
      </x:c>
      <x:c t="n" s="0">
        <x:v>29.78474</x:v>
      </x:c>
      <x:c t="n" s="0">
        <x:v>13.4566</x:v>
      </x:c>
      <x:c t="n" s="0">
        <x:v>20.75359</x:v>
      </x:c>
      <x:c t="n" s="0">
        <x:v>31.53578</x:v>
      </x:c>
      <x:c t="n" s="0">
        <x:v>25.90562</x:v>
      </x:c>
      <x:c t="n" s="0">
        <x:v>23.97418</x:v>
      </x:c>
      <x:c t="n" s="0">
        <x:v>34.04066</x:v>
      </x:c>
      <x:c t="n" s="0">
        <x:v>21.64759</x:v>
      </x:c>
      <x:c t="n" s="0">
        <x:v>29.85279</x:v>
      </x:c>
      <x:c t="n" s="0">
        <x:v>33.63674</x:v>
      </x:c>
      <x:c t="n" s="0">
        <x:v>32.15165</x:v>
      </x:c>
      <x:c t="n" s="0">
        <x:v>30.74356</x:v>
      </x:c>
      <x:c t="n" s="0">
        <x:v>34.83179</x:v>
      </x:c>
      <x:c t="n" s="0">
        <x:v>31.3616</x:v>
      </x:c>
      <x:c t="n" s="0">
        <x:v>28.49792</x:v>
      </x:c>
      <x:c t="n" s="0">
        <x:v>23.42678</x:v>
      </x:c>
      <x:c t="n" s="0">
        <x:v>22.01565</x:v>
      </x:c>
      <x:c t="n" s="0">
        <x:v>16.11822</x:v>
      </x:c>
      <x:c t="n" s="0">
        <x:v>21.02418</x:v>
      </x:c>
      <x:c t="n" s="0">
        <x:v>22.85787</x:v>
      </x:c>
      <x:c t="n" s="0">
        <x:v>16.55073</x:v>
      </x:c>
      <x:c t="n" s="0">
        <x:v>7.116115</x:v>
      </x:c>
      <x:c t="n" s="0">
        <x:v>6.692472</x:v>
      </x:c>
      <x:c t="n" s="0">
        <x:v>11.8316</x:v>
      </x:c>
      <x:c t="n" s="0">
        <x:v>8.931106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43942.8706828704</x:v>
      </x:c>
      <x:c t="n" s="7">
        <x:v>43942.8706828704</x:v>
      </x:c>
      <x:c t="n" s="0">
        <x:v>46.06018</x:v>
      </x:c>
      <x:c t="n" s="0">
        <x:v>54.20069</x:v>
      </x:c>
      <x:c t="n" s="0">
        <x:v>62.70641</x:v>
      </x:c>
      <x:c t="n" s="0">
        <x:v>72.2068</x:v>
      </x:c>
      <x:c t="n" s="0">
        <x:v>-30.06697</x:v>
      </x:c>
      <x:c t="n" s="0">
        <x:v>-29.16826</x:v>
      </x:c>
      <x:c t="n" s="0">
        <x:v>-23.7649</x:v>
      </x:c>
      <x:c t="n" s="0">
        <x:v>-21.88292</x:v>
      </x:c>
      <x:c t="n" s="0">
        <x:v>-10.32787</x:v>
      </x:c>
      <x:c t="n" s="0">
        <x:v>-1.092665</x:v>
      </x:c>
      <x:c t="n" s="0">
        <x:v>1.515854</x:v>
      </x:c>
      <x:c t="n" s="0">
        <x:v>7.924771</x:v>
      </x:c>
      <x:c t="n" s="0">
        <x:v>7.515156</x:v>
      </x:c>
      <x:c t="n" s="0">
        <x:v>23.29094</x:v>
      </x:c>
      <x:c t="n" s="0">
        <x:v>26.10324</x:v>
      </x:c>
      <x:c t="n" s="0">
        <x:v>28.05141</x:v>
      </x:c>
      <x:c t="n" s="0">
        <x:v>22.02415</x:v>
      </x:c>
      <x:c t="n" s="0">
        <x:v>26.41588</x:v>
      </x:c>
      <x:c t="n" s="0">
        <x:v>30.48497</x:v>
      </x:c>
      <x:c t="n" s="0">
        <x:v>32.71052</x:v>
      </x:c>
      <x:c t="n" s="0">
        <x:v>29.70944</x:v>
      </x:c>
      <x:c t="n" s="0">
        <x:v>30.10798</x:v>
      </x:c>
      <x:c t="n" s="0">
        <x:v>27.92993</x:v>
      </x:c>
      <x:c t="n" s="0">
        <x:v>30.67031</x:v>
      </x:c>
      <x:c t="n" s="0">
        <x:v>33.60548</x:v>
      </x:c>
      <x:c t="n" s="0">
        <x:v>35.17996</x:v>
      </x:c>
      <x:c t="n" s="0">
        <x:v>35.18297</x:v>
      </x:c>
      <x:c t="n" s="0">
        <x:v>35.9347</x:v>
      </x:c>
      <x:c t="n" s="0">
        <x:v>35.15944</x:v>
      </x:c>
      <x:c t="n" s="0">
        <x:v>36.16012</x:v>
      </x:c>
      <x:c t="n" s="0">
        <x:v>32.70909</x:v>
      </x:c>
      <x:c t="n" s="0">
        <x:v>23.38539</x:v>
      </x:c>
      <x:c t="n" s="0">
        <x:v>19.47035</x:v>
      </x:c>
      <x:c t="n" s="0">
        <x:v>24.42553</x:v>
      </x:c>
      <x:c t="n" s="0">
        <x:v>26.01612</x:v>
      </x:c>
      <x:c t="n" s="0">
        <x:v>22.23403</x:v>
      </x:c>
      <x:c t="n" s="0">
        <x:v>12.1489</x:v>
      </x:c>
      <x:c t="n" s="0">
        <x:v>8.628536</x:v>
      </x:c>
      <x:c t="n" s="0">
        <x:v>13.28114</x:v>
      </x:c>
      <x:c t="n" s="0">
        <x:v>9.092134</x:v>
      </x:c>
      <x:c t="n" s="0">
        <x:v>-30.06697</x:v>
      </x:c>
      <x:c t="n" s="0">
        <x:v>-29.16826</x:v>
      </x:c>
      <x:c t="n" s="0">
        <x:v>-23.81894</x:v>
      </x:c>
      <x:c t="n" s="0">
        <x:v>-21.25633</x:v>
      </x:c>
      <x:c t="n" s="0">
        <x:v>-8.485293</x:v>
      </x:c>
      <x:c t="n" s="0">
        <x:v>-5.611889</x:v>
      </x:c>
      <x:c t="n" s="0">
        <x:v>-0.6921464</x:v>
      </x:c>
      <x:c t="n" s="0">
        <x:v>6.133156</x:v>
      </x:c>
      <x:c t="n" s="0">
        <x:v>2.774897</x:v>
      </x:c>
      <x:c t="n" s="0">
        <x:v>21.94622</x:v>
      </x:c>
      <x:c t="n" s="0">
        <x:v>27.89493</x:v>
      </x:c>
      <x:c t="n" s="0">
        <x:v>33.67306</x:v>
      </x:c>
      <x:c t="n" s="0">
        <x:v>13.4566</x:v>
      </x:c>
      <x:c t="n" s="0">
        <x:v>21.32865</x:v>
      </x:c>
      <x:c t="n" s="0">
        <x:v>29.2849</x:v>
      </x:c>
      <x:c t="n" s="0">
        <x:v>25.18075</x:v>
      </x:c>
      <x:c t="n" s="0">
        <x:v>28.56937</x:v>
      </x:c>
      <x:c t="n" s="0">
        <x:v>27.75963</x:v>
      </x:c>
      <x:c t="n" s="0">
        <x:v>27.09303</x:v>
      </x:c>
      <x:c t="n" s="0">
        <x:v>30.90638</x:v>
      </x:c>
      <x:c t="n" s="0">
        <x:v>33.88923</x:v>
      </x:c>
      <x:c t="n" s="0">
        <x:v>35.00446</x:v>
      </x:c>
      <x:c t="n" s="0">
        <x:v>33.84033</x:v>
      </x:c>
      <x:c t="n" s="0">
        <x:v>35.48412</x:v>
      </x:c>
      <x:c t="n" s="0">
        <x:v>31.80094</x:v>
      </x:c>
      <x:c t="n" s="0">
        <x:v>27.50352</x:v>
      </x:c>
      <x:c t="n" s="0">
        <x:v>24.3105</x:v>
      </x:c>
      <x:c t="n" s="0">
        <x:v>20.88843</x:v>
      </x:c>
      <x:c t="n" s="0">
        <x:v>16.92261</x:v>
      </x:c>
      <x:c t="n" s="0">
        <x:v>20.55067</x:v>
      </x:c>
      <x:c t="n" s="0">
        <x:v>23.10814</x:v>
      </x:c>
      <x:c t="n" s="0">
        <x:v>15.90849</x:v>
      </x:c>
      <x:c t="n" s="0">
        <x:v>7.527771</x:v>
      </x:c>
      <x:c t="n" s="0">
        <x:v>6.930209</x:v>
      </x:c>
      <x:c t="n" s="0">
        <x:v>13.14806</x:v>
      </x:c>
      <x:c t="n" s="0">
        <x:v>9.077403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43942.8706828704</x:v>
      </x:c>
      <x:c t="n" s="7">
        <x:v>43942.8706828704</x:v>
      </x:c>
      <x:c t="n" s="0">
        <x:v>44.53092</x:v>
      </x:c>
      <x:c t="n" s="0">
        <x:v>54.20069</x:v>
      </x:c>
      <x:c t="n" s="0">
        <x:v>59.61052</x:v>
      </x:c>
      <x:c t="n" s="0">
        <x:v>66.64378</x:v>
      </x:c>
      <x:c t="n" s="0">
        <x:v>-30.06697</x:v>
      </x:c>
      <x:c t="n" s="0">
        <x:v>-29.16826</x:v>
      </x:c>
      <x:c t="n" s="0">
        <x:v>-23.75448</x:v>
      </x:c>
      <x:c t="n" s="0">
        <x:v>-21.59517</x:v>
      </x:c>
      <x:c t="n" s="0">
        <x:v>-10.00515</x:v>
      </x:c>
      <x:c t="n" s="0">
        <x:v>-1.523354</x:v>
      </x:c>
      <x:c t="n" s="0">
        <x:v>0.9046721</x:v>
      </x:c>
      <x:c t="n" s="0">
        <x:v>7.74709</x:v>
      </x:c>
      <x:c t="n" s="0">
        <x:v>7.072181</x:v>
      </x:c>
      <x:c t="n" s="0">
        <x:v>23.06155</x:v>
      </x:c>
      <x:c t="n" s="0">
        <x:v>26.41549</x:v>
      </x:c>
      <x:c t="n" s="0">
        <x:v>29.47117</x:v>
      </x:c>
      <x:c t="n" s="0">
        <x:v>21.39954</x:v>
      </x:c>
      <x:c t="n" s="0">
        <x:v>26.52139</x:v>
      </x:c>
      <x:c t="n" s="0">
        <x:v>29.97669</x:v>
      </x:c>
      <x:c t="n" s="0">
        <x:v>32.14213</x:v>
      </x:c>
      <x:c t="n" s="0">
        <x:v>29.66011</x:v>
      </x:c>
      <x:c t="n" s="0">
        <x:v>30.77133</x:v>
      </x:c>
      <x:c t="n" s="0">
        <x:v>28.05504</x:v>
      </x:c>
      <x:c t="n" s="0">
        <x:v>31.27197</x:v>
      </x:c>
      <x:c t="n" s="0">
        <x:v>33.67512</x:v>
      </x:c>
      <x:c t="n" s="0">
        <x:v>35.00594</x:v>
      </x:c>
      <x:c t="n" s="0">
        <x:v>35.162</x:v>
      </x:c>
      <x:c t="n" s="0">
        <x:v>35.55786</x:v>
      </x:c>
      <x:c t="n" s="0">
        <x:v>34.7032</x:v>
      </x:c>
      <x:c t="n" s="0">
        <x:v>35.57049</x:v>
      </x:c>
      <x:c t="n" s="0">
        <x:v>32.19516</x:v>
      </x:c>
      <x:c t="n" s="0">
        <x:v>23.33141</x:v>
      </x:c>
      <x:c t="n" s="0">
        <x:v>19.3265</x:v>
      </x:c>
      <x:c t="n" s="0">
        <x:v>24.01755</x:v>
      </x:c>
      <x:c t="n" s="0">
        <x:v>25.637</x:v>
      </x:c>
      <x:c t="n" s="0">
        <x:v>21.7031</x:v>
      </x:c>
      <x:c t="n" s="0">
        <x:v>11.68399</x:v>
      </x:c>
      <x:c t="n" s="0">
        <x:v>8.429462</x:v>
      </x:c>
      <x:c t="n" s="0">
        <x:v>13.08575</x:v>
      </x:c>
      <x:c t="n" s="0">
        <x:v>8.97944</x:v>
      </x:c>
      <x:c t="n" s="0">
        <x:v>-30.06697</x:v>
      </x:c>
      <x:c t="n" s="0">
        <x:v>-29.16826</x:v>
      </x:c>
      <x:c t="n" s="0">
        <x:v>-23.69073</x:v>
      </x:c>
      <x:c t="n" s="0">
        <x:v>-20.21054</x:v>
      </x:c>
      <x:c t="n" s="0">
        <x:v>-8.485293</x:v>
      </x:c>
      <x:c t="n" s="0">
        <x:v>-5.611889</x:v>
      </x:c>
      <x:c t="n" s="0">
        <x:v>-8.453703</x:v>
      </x:c>
      <x:c t="n" s="0">
        <x:v>7.017909</x:v>
      </x:c>
      <x:c t="n" s="0">
        <x:v>2.774897</x:v>
      </x:c>
      <x:c t="n" s="0">
        <x:v>21.40368</x:v>
      </x:c>
      <x:c t="n" s="0">
        <x:v>27.89493</x:v>
      </x:c>
      <x:c t="n" s="0">
        <x:v>33.67306</x:v>
      </x:c>
      <x:c t="n" s="0">
        <x:v>8.41418</x:v>
      </x:c>
      <x:c t="n" s="0">
        <x:v>28.13153</x:v>
      </x:c>
      <x:c t="n" s="0">
        <x:v>24.74539</x:v>
      </x:c>
      <x:c t="n" s="0">
        <x:v>24.68933</x:v>
      </x:c>
      <x:c t="n" s="0">
        <x:v>29.60799</x:v>
      </x:c>
      <x:c t="n" s="0">
        <x:v>34.24568</x:v>
      </x:c>
      <x:c t="n" s="0">
        <x:v>27.93987</x:v>
      </x:c>
      <x:c t="n" s="0">
        <x:v>32.39271</x:v>
      </x:c>
      <x:c t="n" s="0">
        <x:v>34.93986</x:v>
      </x:c>
      <x:c t="n" s="0">
        <x:v>31.82203</x:v>
      </x:c>
      <x:c t="n" s="0">
        <x:v>37.15507</x:v>
      </x:c>
      <x:c t="n" s="0">
        <x:v>30.91847</x:v>
      </x:c>
      <x:c t="n" s="0">
        <x:v>28.52218</x:v>
      </x:c>
      <x:c t="n" s="0">
        <x:v>27.82313</x:v>
      </x:c>
      <x:c t="n" s="0">
        <x:v>26.85522</x:v>
      </x:c>
      <x:c t="n" s="0">
        <x:v>22.24883</x:v>
      </x:c>
      <x:c t="n" s="0">
        <x:v>17.36212</x:v>
      </x:c>
      <x:c t="n" s="0">
        <x:v>19.97489</x:v>
      </x:c>
      <x:c t="n" s="0">
        <x:v>22.66058</x:v>
      </x:c>
      <x:c t="n" s="0">
        <x:v>15.06007</x:v>
      </x:c>
      <x:c t="n" s="0">
        <x:v>7.472875</x:v>
      </x:c>
      <x:c t="n" s="0">
        <x:v>6.717094</x:v>
      </x:c>
      <x:c t="n" s="0">
        <x:v>12.13285</x:v>
      </x:c>
      <x:c t="n" s="0">
        <x:v>7.160039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43942.8706828704</x:v>
      </x:c>
      <x:c t="n" s="7">
        <x:v>43942.8706828704</x:v>
      </x:c>
      <x:c t="n" s="0">
        <x:v>43.68241</x:v>
      </x:c>
      <x:c t="n" s="0">
        <x:v>54.20069</x:v>
      </x:c>
      <x:c t="n" s="0">
        <x:v>60.22345</x:v>
      </x:c>
      <x:c t="n" s="0">
        <x:v>66.64378</x:v>
      </x:c>
      <x:c t="n" s="0">
        <x:v>-30.06697</x:v>
      </x:c>
      <x:c t="n" s="0">
        <x:v>-29.16826</x:v>
      </x:c>
      <x:c t="n" s="0">
        <x:v>-23.74552</x:v>
      </x:c>
      <x:c t="n" s="0">
        <x:v>-21.36363</x:v>
      </x:c>
      <x:c t="n" s="0">
        <x:v>-9.747337</x:v>
      </x:c>
      <x:c t="n" s="0">
        <x:v>-1.928338</x:v>
      </x:c>
      <x:c t="n" s="0">
        <x:v>0.3045802</x:v>
      </x:c>
      <x:c t="n" s="0">
        <x:v>7.708201</x:v>
      </x:c>
      <x:c t="n" s="0">
        <x:v>8.906289</x:v>
      </x:c>
      <x:c t="n" s="0">
        <x:v>22.85557</x:v>
      </x:c>
      <x:c t="n" s="0">
        <x:v>26.6282</x:v>
      </x:c>
      <x:c t="n" s="0">
        <x:v>30.39889</x:v>
      </x:c>
      <x:c t="n" s="0">
        <x:v>20.7398</x:v>
      </x:c>
      <x:c t="n" s="0">
        <x:v>26.79699</x:v>
      </x:c>
      <x:c t="n" s="0">
        <x:v>29.60215</x:v>
      </x:c>
      <x:c t="n" s="0">
        <x:v>31.65997</x:v>
      </x:c>
      <x:c t="n" s="0">
        <x:v>29.64527</x:v>
      </x:c>
      <x:c t="n" s="0">
        <x:v>30.87183</x:v>
      </x:c>
      <x:c t="n" s="0">
        <x:v>27.92556</x:v>
      </x:c>
      <x:c t="n" s="0">
        <x:v>30.88232</x:v>
      </x:c>
      <x:c t="n" s="0">
        <x:v>34.51133</x:v>
      </x:c>
      <x:c t="n" s="0">
        <x:v>34.83963</x:v>
      </x:c>
      <x:c t="n" s="0">
        <x:v>35.72972</x:v>
      </x:c>
      <x:c t="n" s="0">
        <x:v>35.09822</x:v>
      </x:c>
      <x:c t="n" s="0">
        <x:v>34.44193</x:v>
      </x:c>
      <x:c t="n" s="0">
        <x:v>35.01004</x:v>
      </x:c>
      <x:c t="n" s="0">
        <x:v>31.6902</x:v>
      </x:c>
      <x:c t="n" s="0">
        <x:v>23.02064</x:v>
      </x:c>
      <x:c t="n" s="0">
        <x:v>18.99784</x:v>
      </x:c>
      <x:c t="n" s="0">
        <x:v>23.69745</x:v>
      </x:c>
      <x:c t="n" s="0">
        <x:v>25.28868</x:v>
      </x:c>
      <x:c t="n" s="0">
        <x:v>21.19586</x:v>
      </x:c>
      <x:c t="n" s="0">
        <x:v>11.45437</x:v>
      </x:c>
      <x:c t="n" s="0">
        <x:v>8.157738</x:v>
      </x:c>
      <x:c t="n" s="0">
        <x:v>13.13923</x:v>
      </x:c>
      <x:c t="n" s="0">
        <x:v>8.864609</x:v>
      </x:c>
      <x:c t="n" s="0">
        <x:v>-30.06697</x:v>
      </x:c>
      <x:c t="n" s="0">
        <x:v>-29.16826</x:v>
      </x:c>
      <x:c t="n" s="0">
        <x:v>-23.69073</x:v>
      </x:c>
      <x:c t="n" s="0">
        <x:v>-20.21054</x:v>
      </x:c>
      <x:c t="n" s="0">
        <x:v>-8.712347</x:v>
      </x:c>
      <x:c t="n" s="0">
        <x:v>-5.611889</x:v>
      </x:c>
      <x:c t="n" s="0">
        <x:v>-8.453703</x:v>
      </x:c>
      <x:c t="n" s="0">
        <x:v>7.473433</x:v>
      </x:c>
      <x:c t="n" s="0">
        <x:v>15.81716</x:v>
      </x:c>
      <x:c t="n" s="0">
        <x:v>21.11995</x:v>
      </x:c>
      <x:c t="n" s="0">
        <x:v>27.11292</x:v>
      </x:c>
      <x:c t="n" s="0">
        <x:v>33.26316</x:v>
      </x:c>
      <x:c t="n" s="0">
        <x:v>6.781654</x:v>
      </x:c>
      <x:c t="n" s="0">
        <x:v>27.79452</x:v>
      </x:c>
      <x:c t="n" s="0">
        <x:v>26.81915</x:v>
      </x:c>
      <x:c t="n" s="0">
        <x:v>29.63248</x:v>
      </x:c>
      <x:c t="n" s="0">
        <x:v>28.78813</x:v>
      </x:c>
      <x:c t="n" s="0">
        <x:v>30.97407</x:v>
      </x:c>
      <x:c t="n" s="0">
        <x:v>28.1913</x:v>
      </x:c>
      <x:c t="n" s="0">
        <x:v>31.6606</x:v>
      </x:c>
      <x:c t="n" s="0">
        <x:v>36.96696</x:v>
      </x:c>
      <x:c t="n" s="0">
        <x:v>35.81812</x:v>
      </x:c>
      <x:c t="n" s="0">
        <x:v>36.25206</x:v>
      </x:c>
      <x:c t="n" s="0">
        <x:v>33.82837</x:v>
      </x:c>
      <x:c t="n" s="0">
        <x:v>33.52311</x:v>
      </x:c>
      <x:c t="n" s="0">
        <x:v>27.8843</x:v>
      </x:c>
      <x:c t="n" s="0">
        <x:v>25.85098</x:v>
      </x:c>
      <x:c t="n" s="0">
        <x:v>20.38491</x:v>
      </x:c>
      <x:c t="n" s="0">
        <x:v>17.42148</x:v>
      </x:c>
      <x:c t="n" s="0">
        <x:v>21.08736</x:v>
      </x:c>
      <x:c t="n" s="0">
        <x:v>22.58658</x:v>
      </x:c>
      <x:c t="n" s="0">
        <x:v>15.29111</x:v>
      </x:c>
      <x:c t="n" s="0">
        <x:v>10.15591</x:v>
      </x:c>
      <x:c t="n" s="0">
        <x:v>6.52402</x:v>
      </x:c>
      <x:c t="n" s="0">
        <x:v>12.71</x:v>
      </x:c>
      <x:c t="n" s="0">
        <x:v>8.226213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43942.8706828704</x:v>
      </x:c>
      <x:c t="n" s="7">
        <x:v>43942.8706828704</x:v>
      </x:c>
      <x:c t="n" s="0">
        <x:v>43.61191</x:v>
      </x:c>
      <x:c t="n" s="0">
        <x:v>54.20069</x:v>
      </x:c>
      <x:c t="n" s="0">
        <x:v>57.43288</x:v>
      </x:c>
      <x:c t="n" s="0">
        <x:v>63.80381</x:v>
      </x:c>
      <x:c t="n" s="0">
        <x:v>-30.06697</x:v>
      </x:c>
      <x:c t="n" s="0">
        <x:v>-29.16826</x:v>
      </x:c>
      <x:c t="n" s="0">
        <x:v>-23.7379</x:v>
      </x:c>
      <x:c t="n" s="0">
        <x:v>-21.17524</x:v>
      </x:c>
      <x:c t="n" s="0">
        <x:v>-9.797997</x:v>
      </x:c>
      <x:c t="n" s="0">
        <x:v>-2.306871</x:v>
      </x:c>
      <x:c t="n" s="0">
        <x:v>-0.2830264</x:v>
      </x:c>
      <x:c t="n" s="0">
        <x:v>7.674711</x:v>
      </x:c>
      <x:c t="n" s="0">
        <x:v>11.12848</x:v>
      </x:c>
      <x:c t="n" s="0">
        <x:v>22.48445</x:v>
      </x:c>
      <x:c t="n" s="0">
        <x:v>26.56272</x:v>
      </x:c>
      <x:c t="n" s="0">
        <x:v>30.36993</x:v>
      </x:c>
      <x:c t="n" s="0">
        <x:v>21.14619</x:v>
      </x:c>
      <x:c t="n" s="0">
        <x:v>26.7976</x:v>
      </x:c>
      <x:c t="n" s="0">
        <x:v>29.26116</x:v>
      </x:c>
      <x:c t="n" s="0">
        <x:v>31.69508</x:v>
      </x:c>
      <x:c t="n" s="0">
        <x:v>29.26694</x:v>
      </x:c>
      <x:c t="n" s="0">
        <x:v>30.70978</x:v>
      </x:c>
      <x:c t="n" s="0">
        <x:v>27.7881</x:v>
      </x:c>
      <x:c t="n" s="0">
        <x:v>31.21109</x:v>
      </x:c>
      <x:c t="n" s="0">
        <x:v>35.38956</x:v>
      </x:c>
      <x:c t="n" s="0">
        <x:v>35.96608</x:v>
      </x:c>
      <x:c t="n" s="0">
        <x:v>35.99875</x:v>
      </x:c>
      <x:c t="n" s="0">
        <x:v>34.90799</x:v>
      </x:c>
      <x:c t="n" s="0">
        <x:v>34.24705</x:v>
      </x:c>
      <x:c t="n" s="0">
        <x:v>34.43101</x:v>
      </x:c>
      <x:c t="n" s="0">
        <x:v>31.1559</x:v>
      </x:c>
      <x:c t="n" s="0">
        <x:v>22.87964</x:v>
      </x:c>
      <x:c t="n" s="0">
        <x:v>18.81813</x:v>
      </x:c>
      <x:c t="n" s="0">
        <x:v>23.32106</x:v>
      </x:c>
      <x:c t="n" s="0">
        <x:v>25.01296</x:v>
      </x:c>
      <x:c t="n" s="0">
        <x:v>20.7074</x:v>
      </x:c>
      <x:c t="n" s="0">
        <x:v>11.07099</x:v>
      </x:c>
      <x:c t="n" s="0">
        <x:v>7.986217</x:v>
      </x:c>
      <x:c t="n" s="0">
        <x:v>12.9615</x:v>
      </x:c>
      <x:c t="n" s="0">
        <x:v>8.851305</x:v>
      </x:c>
      <x:c t="n" s="0">
        <x:v>-30.06697</x:v>
      </x:c>
      <x:c t="n" s="0">
        <x:v>-29.16826</x:v>
      </x:c>
      <x:c t="n" s="0">
        <x:v>-23.69073</x:v>
      </x:c>
      <x:c t="n" s="0">
        <x:v>-20.21054</x:v>
      </x:c>
      <x:c t="n" s="0">
        <x:v>-10.75843</x:v>
      </x:c>
      <x:c t="n" s="0">
        <x:v>-5.611889</x:v>
      </x:c>
      <x:c t="n" s="0">
        <x:v>-8.453703</x:v>
      </x:c>
      <x:c t="n" s="0">
        <x:v>5.798503</x:v>
      </x:c>
      <x:c t="n" s="0">
        <x:v>16.37005</x:v>
      </x:c>
      <x:c t="n" s="0">
        <x:v>18.34141</x:v>
      </x:c>
      <x:c t="n" s="0">
        <x:v>26.15846</x:v>
      </x:c>
      <x:c t="n" s="0">
        <x:v>28.13665</x:v>
      </x:c>
      <x:c t="n" s="0">
        <x:v>25.72224</x:v>
      </x:c>
      <x:c t="n" s="0">
        <x:v>26.59079</x:v>
      </x:c>
      <x:c t="n" s="0">
        <x:v>25.18717</x:v>
      </x:c>
      <x:c t="n" s="0">
        <x:v>30.67676</x:v>
      </x:c>
      <x:c t="n" s="0">
        <x:v>29.24233</x:v>
      </x:c>
      <x:c t="n" s="0">
        <x:v>27.32535</x:v>
      </x:c>
      <x:c t="n" s="0">
        <x:v>26.93608</x:v>
      </x:c>
      <x:c t="n" s="0">
        <x:v>30.56694</x:v>
      </x:c>
      <x:c t="n" s="0">
        <x:v>37.831</x:v>
      </x:c>
      <x:c t="n" s="0">
        <x:v>39.5484</x:v>
      </x:c>
      <x:c t="n" s="0">
        <x:v>37.7009</x:v>
      </x:c>
      <x:c t="n" s="0">
        <x:v>30.67506</x:v>
      </x:c>
      <x:c t="n" s="0">
        <x:v>31.47846</x:v>
      </x:c>
      <x:c t="n" s="0">
        <x:v>26.71138</x:v>
      </x:c>
      <x:c t="n" s="0">
        <x:v>24.23679</x:v>
      </x:c>
      <x:c t="n" s="0">
        <x:v>21.50954</x:v>
      </x:c>
      <x:c t="n" s="0">
        <x:v>16.73751</x:v>
      </x:c>
      <x:c t="n" s="0">
        <x:v>20.20899</x:v>
      </x:c>
      <x:c t="n" s="0">
        <x:v>22.43198</x:v>
      </x:c>
      <x:c t="n" s="0">
        <x:v>16.22855</x:v>
      </x:c>
      <x:c t="n" s="0">
        <x:v>6.969032</x:v>
      </x:c>
      <x:c t="n" s="0">
        <x:v>6.989023</x:v>
      </x:c>
      <x:c t="n" s="0">
        <x:v>12.40911</x:v>
      </x:c>
      <x:c t="n" s="0">
        <x:v>8.454703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43942.8706828704</x:v>
      </x:c>
      <x:c t="n" s="7">
        <x:v>43942.8706828704</x:v>
      </x:c>
      <x:c t="n" s="0">
        <x:v>43.43164</x:v>
      </x:c>
      <x:c t="n" s="0">
        <x:v>54.20069</x:v>
      </x:c>
      <x:c t="n" s="0">
        <x:v>62.68047</x:v>
      </x:c>
      <x:c t="n" s="0">
        <x:v>69.56634</x:v>
      </x:c>
      <x:c t="n" s="0">
        <x:v>-30.06697</x:v>
      </x:c>
      <x:c t="n" s="0">
        <x:v>-29.16826</x:v>
      </x:c>
      <x:c t="n" s="0">
        <x:v>-23.73137</x:v>
      </x:c>
      <x:c t="n" s="0">
        <x:v>-21.02056</x:v>
      </x:c>
      <x:c t="n" s="0">
        <x:v>-9.925651</x:v>
      </x:c>
      <x:c t="n" s="0">
        <x:v>-2.661423</x:v>
      </x:c>
      <x:c t="n" s="0">
        <x:v>-0.8566591</x:v>
      </x:c>
      <x:c t="n" s="0">
        <x:v>7.092126</x:v>
      </x:c>
      <x:c t="n" s="0">
        <x:v>12.40615</x:v>
      </x:c>
      <x:c t="n" s="0">
        <x:v>22.07608</x:v>
      </x:c>
      <x:c t="n" s="0">
        <x:v>26.506</x:v>
      </x:c>
      <x:c t="n" s="0">
        <x:v>30.10727</x:v>
      </x:c>
      <x:c t="n" s="0">
        <x:v>22.63989</x:v>
      </x:c>
      <x:c t="n" s="0">
        <x:v>26.94058</x:v>
      </x:c>
      <x:c t="n" s="0">
        <x:v>28.73106</x:v>
      </x:c>
      <x:c t="n" s="0">
        <x:v>31.272</x:v>
      </x:c>
      <x:c t="n" s="0">
        <x:v>29.83964</x:v>
      </x:c>
      <x:c t="n" s="0">
        <x:v>30.60513</x:v>
      </x:c>
      <x:c t="n" s="0">
        <x:v>27.57757</x:v>
      </x:c>
      <x:c t="n" s="0">
        <x:v>31.33719</x:v>
      </x:c>
      <x:c t="n" s="0">
        <x:v>35.28518</x:v>
      </x:c>
      <x:c t="n" s="0">
        <x:v>36.06245</x:v>
      </x:c>
      <x:c t="n" s="0">
        <x:v>35.72382</x:v>
      </x:c>
      <x:c t="n" s="0">
        <x:v>34.51656</x:v>
      </x:c>
      <x:c t="n" s="0">
        <x:v>33.8711</x:v>
      </x:c>
      <x:c t="n" s="0">
        <x:v>33.85406</x:v>
      </x:c>
      <x:c t="n" s="0">
        <x:v>30.65241</x:v>
      </x:c>
      <x:c t="n" s="0">
        <x:v>22.70493</x:v>
      </x:c>
      <x:c t="n" s="0">
        <x:v>18.52317</x:v>
      </x:c>
      <x:c t="n" s="0">
        <x:v>23.16279</x:v>
      </x:c>
      <x:c t="n" s="0">
        <x:v>24.66448</x:v>
      </x:c>
      <x:c t="n" s="0">
        <x:v>20.3002</x:v>
      </x:c>
      <x:c t="n" s="0">
        <x:v>10.69427</x:v>
      </x:c>
      <x:c t="n" s="0">
        <x:v>7.821564</x:v>
      </x:c>
      <x:c t="n" s="0">
        <x:v>13.10882</x:v>
      </x:c>
      <x:c t="n" s="0">
        <x:v>8.788086</x:v>
      </x:c>
      <x:c t="n" s="0">
        <x:v>-30.06697</x:v>
      </x:c>
      <x:c t="n" s="0">
        <x:v>-29.16826</x:v>
      </x:c>
      <x:c t="n" s="0">
        <x:v>-23.69073</x:v>
      </x:c>
      <x:c t="n" s="0">
        <x:v>-20.21054</x:v>
      </x:c>
      <x:c t="n" s="0">
        <x:v>-10.75843</x:v>
      </x:c>
      <x:c t="n" s="0">
        <x:v>-5.761418</x:v>
      </x:c>
      <x:c t="n" s="0">
        <x:v>-8.453703</x:v>
      </x:c>
      <x:c t="n" s="0">
        <x:v>-0.8634866</x:v>
      </x:c>
      <x:c t="n" s="0">
        <x:v>16.37005</x:v>
      </x:c>
      <x:c t="n" s="0">
        <x:v>18.34141</x:v>
      </x:c>
      <x:c t="n" s="0">
        <x:v>26.15846</x:v>
      </x:c>
      <x:c t="n" s="0">
        <x:v>28.13665</x:v>
      </x:c>
      <x:c t="n" s="0">
        <x:v>26.95775</x:v>
      </x:c>
      <x:c t="n" s="0">
        <x:v>29.77334</x:v>
      </x:c>
      <x:c t="n" s="0">
        <x:v>22.67845</x:v>
      </x:c>
      <x:c t="n" s="0">
        <x:v>26.97279</x:v>
      </x:c>
      <x:c t="n" s="0">
        <x:v>31.96519</x:v>
      </x:c>
      <x:c t="n" s="0">
        <x:v>31.27907</x:v>
      </x:c>
      <x:c t="n" s="0">
        <x:v>24.15102</x:v>
      </x:c>
      <x:c t="n" s="0">
        <x:v>32.72991</x:v>
      </x:c>
      <x:c t="n" s="0">
        <x:v>35.55404</x:v>
      </x:c>
      <x:c t="n" s="0">
        <x:v>37.02983</x:v>
      </x:c>
      <x:c t="n" s="0">
        <x:v>37.07552</x:v>
      </x:c>
      <x:c t="n" s="0">
        <x:v>31.28352</x:v>
      </x:c>
      <x:c t="n" s="0">
        <x:v>31.15698</x:v>
      </x:c>
      <x:c t="n" s="0">
        <x:v>28.24356</x:v>
      </x:c>
      <x:c t="n" s="0">
        <x:v>24.78874</x:v>
      </x:c>
      <x:c t="n" s="0">
        <x:v>23.30635</x:v>
      </x:c>
      <x:c t="n" s="0">
        <x:v>16.75341</x:v>
      </x:c>
      <x:c t="n" s="0">
        <x:v>21.6441</x:v>
      </x:c>
      <x:c t="n" s="0">
        <x:v>22.69047</x:v>
      </x:c>
      <x:c t="n" s="0">
        <x:v>16.82498</x:v>
      </x:c>
      <x:c t="n" s="0">
        <x:v>8.061268</x:v>
      </x:c>
      <x:c t="n" s="0">
        <x:v>5.962097</x:v>
      </x:c>
      <x:c t="n" s="0">
        <x:v>14.2887</x:v>
      </x:c>
      <x:c t="n" s="0">
        <x:v>8.489818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43942.8706828704</x:v>
      </x:c>
      <x:c t="n" s="7">
        <x:v>43942.8706828704</x:v>
      </x:c>
      <x:c t="n" s="0">
        <x:v>45.59574</x:v>
      </x:c>
      <x:c t="n" s="0">
        <x:v>54.20069</x:v>
      </x:c>
      <x:c t="n" s="0">
        <x:v>62.18372</x:v>
      </x:c>
      <x:c t="n" s="0">
        <x:v>69.56634</x:v>
      </x:c>
      <x:c t="n" s="0">
        <x:v>-30.06697</x:v>
      </x:c>
      <x:c t="n" s="0">
        <x:v>-29.16826</x:v>
      </x:c>
      <x:c t="n" s="0">
        <x:v>-23.72588</x:v>
      </x:c>
      <x:c t="n" s="0">
        <x:v>-20.89264</x:v>
      </x:c>
      <x:c t="n" s="0">
        <x:v>-10.03773</x:v>
      </x:c>
      <x:c t="n" s="0">
        <x:v>-3.009336</x:v>
      </x:c>
      <x:c t="n" s="0">
        <x:v>-0.1834206</x:v>
      </x:c>
      <x:c t="n" s="0">
        <x:v>6.524088</x:v>
      </x:c>
      <x:c t="n" s="0">
        <x:v>13.12971</x:v>
      </x:c>
      <x:c t="n" s="0">
        <x:v>21.69408</x:v>
      </x:c>
      <x:c t="n" s="0">
        <x:v>26.45697</x:v>
      </x:c>
      <x:c t="n" s="0">
        <x:v>29.86963</x:v>
      </x:c>
      <x:c t="n" s="0">
        <x:v>23.60392</x:v>
      </x:c>
      <x:c t="n" s="0">
        <x:v>28.01221</x:v>
      </x:c>
      <x:c t="n" s="0">
        <x:v>28.25403</x:v>
      </x:c>
      <x:c t="n" s="0">
        <x:v>30.80117</x:v>
      </x:c>
      <x:c t="n" s="0">
        <x:v>29.90771</x:v>
      </x:c>
      <x:c t="n" s="0">
        <x:v>30.45914</x:v>
      </x:c>
      <x:c t="n" s="0">
        <x:v>27.69616</x:v>
      </x:c>
      <x:c t="n" s="0">
        <x:v>31.28901</x:v>
      </x:c>
      <x:c t="n" s="0">
        <x:v>35.33787</x:v>
      </x:c>
      <x:c t="n" s="0">
        <x:v>36.2418</x:v>
      </x:c>
      <x:c t="n" s="0">
        <x:v>36.03013</x:v>
      </x:c>
      <x:c t="n" s="0">
        <x:v>34.15284</x:v>
      </x:c>
      <x:c t="n" s="0">
        <x:v>33.6698</x:v>
      </x:c>
      <x:c t="n" s="0">
        <x:v>33.46355</x:v>
      </x:c>
      <x:c t="n" s="0">
        <x:v>30.17094</x:v>
      </x:c>
      <x:c t="n" s="0">
        <x:v>23.01054</x:v>
      </x:c>
      <x:c t="n" s="0">
        <x:v>18.57184</x:v>
      </x:c>
      <x:c t="n" s="0">
        <x:v>22.96536</x:v>
      </x:c>
      <x:c t="n" s="0">
        <x:v>24.50525</x:v>
      </x:c>
      <x:c t="n" s="0">
        <x:v>20.00427</x:v>
      </x:c>
      <x:c t="n" s="0">
        <x:v>10.55854</x:v>
      </x:c>
      <x:c t="n" s="0">
        <x:v>7.535429</x:v>
      </x:c>
      <x:c t="n" s="0">
        <x:v>13.47864</x:v>
      </x:c>
      <x:c t="n" s="0">
        <x:v>8.700256</x:v>
      </x:c>
      <x:c t="n" s="0">
        <x:v>-30.06697</x:v>
      </x:c>
      <x:c t="n" s="0">
        <x:v>-29.16826</x:v>
      </x:c>
      <x:c t="n" s="0">
        <x:v>-23.69073</x:v>
      </x:c>
      <x:c t="n" s="0">
        <x:v>-20.21054</x:v>
      </x:c>
      <x:c t="n" s="0">
        <x:v>-10.75843</x:v>
      </x:c>
      <x:c t="n" s="0">
        <x:v>-5.916279</x:v>
      </x:c>
      <x:c t="n" s="0">
        <x:v>5.094763</x:v>
      </x:c>
      <x:c t="n" s="0">
        <x:v>-0.8634866</x:v>
      </x:c>
      <x:c t="n" s="0">
        <x:v>15.4516</x:v>
      </x:c>
      <x:c t="n" s="0">
        <x:v>18.34141</x:v>
      </x:c>
      <x:c t="n" s="0">
        <x:v>26.15846</x:v>
      </x:c>
      <x:c t="n" s="0">
        <x:v>26.9923</x:v>
      </x:c>
      <x:c t="n" s="0">
        <x:v>27.35342</x:v>
      </x:c>
      <x:c t="n" s="0">
        <x:v>31.59019</x:v>
      </x:c>
      <x:c t="n" s="0">
        <x:v>23.52873</x:v>
      </x:c>
      <x:c t="n" s="0">
        <x:v>25.8747</x:v>
      </x:c>
      <x:c t="n" s="0">
        <x:v>27.37546</x:v>
      </x:c>
      <x:c t="n" s="0">
        <x:v>25.97892</x:v>
      </x:c>
      <x:c t="n" s="0">
        <x:v>30.22594</x:v>
      </x:c>
      <x:c t="n" s="0">
        <x:v>29.74738</x:v>
      </x:c>
      <x:c t="n" s="0">
        <x:v>35.37547</x:v>
      </x:c>
      <x:c t="n" s="0">
        <x:v>35.1245</x:v>
      </x:c>
      <x:c t="n" s="0">
        <x:v>35.87135</x:v>
      </x:c>
      <x:c t="n" s="0">
        <x:v>30.42757</x:v>
      </x:c>
      <x:c t="n" s="0">
        <x:v>31.65518</x:v>
      </x:c>
      <x:c t="n" s="0">
        <x:v>29.45678</x:v>
      </x:c>
      <x:c t="n" s="0">
        <x:v>26.20065</x:v>
      </x:c>
      <x:c t="n" s="0">
        <x:v>23.86752</x:v>
      </x:c>
      <x:c t="n" s="0">
        <x:v>19.57266</x:v>
      </x:c>
      <x:c t="n" s="0">
        <x:v>21.66948</x:v>
      </x:c>
      <x:c t="n" s="0">
        <x:v>22.9385</x:v>
      </x:c>
      <x:c t="n" s="0">
        <x:v>18.02423</x:v>
      </x:c>
      <x:c t="n" s="0">
        <x:v>9.176436</x:v>
      </x:c>
      <x:c t="n" s="0">
        <x:v>5.8301</x:v>
      </x:c>
      <x:c t="n" s="0">
        <x:v>14.56048</x:v>
      </x:c>
      <x:c t="n" s="0">
        <x:v>8.624962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43942.8706828704</x:v>
      </x:c>
      <x:c t="n" s="7">
        <x:v>43942.8706828704</x:v>
      </x:c>
      <x:c t="n" s="0">
        <x:v>46.27865</x:v>
      </x:c>
      <x:c t="n" s="0">
        <x:v>54.20069</x:v>
      </x:c>
      <x:c t="n" s="0">
        <x:v>60.52612</x:v>
      </x:c>
      <x:c t="n" s="0">
        <x:v>69.82442</x:v>
      </x:c>
      <x:c t="n" s="0">
        <x:v>-30.06697</x:v>
      </x:c>
      <x:c t="n" s="0">
        <x:v>-29.16826</x:v>
      </x:c>
      <x:c t="n" s="0">
        <x:v>-23.72109</x:v>
      </x:c>
      <x:c t="n" s="0">
        <x:v>-20.7864</x:v>
      </x:c>
      <x:c t="n" s="0">
        <x:v>-10.13578</x:v>
      </x:c>
      <x:c t="n" s="0">
        <x:v>-3.33026</x:v>
      </x:c>
      <x:c t="n" s="0">
        <x:v>1.586114</x:v>
      </x:c>
      <x:c t="n" s="0">
        <x:v>5.972186</x:v>
      </x:c>
      <x:c t="n" s="0">
        <x:v>13.47848</x:v>
      </x:c>
      <x:c t="n" s="0">
        <x:v>21.53982</x:v>
      </x:c>
      <x:c t="n" s="0">
        <x:v>26.22946</x:v>
      </x:c>
      <x:c t="n" s="0">
        <x:v>29.37069</x:v>
      </x:c>
      <x:c t="n" s="0">
        <x:v>24.57435</x:v>
      </x:c>
      <x:c t="n" s="0">
        <x:v>28.37198</x:v>
      </x:c>
      <x:c t="n" s="0">
        <x:v>27.95264</x:v>
      </x:c>
      <x:c t="n" s="0">
        <x:v>30.37344</x:v>
      </x:c>
      <x:c t="n" s="0">
        <x:v>29.47763</x:v>
      </x:c>
      <x:c t="n" s="0">
        <x:v>29.95721</x:v>
      </x:c>
      <x:c t="n" s="0">
        <x:v>28.63196</x:v>
      </x:c>
      <x:c t="n" s="0">
        <x:v>30.92727</x:v>
      </x:c>
      <x:c t="n" s="0">
        <x:v>35.1918</x:v>
      </x:c>
      <x:c t="n" s="0">
        <x:v>36.06155</x:v>
      </x:c>
      <x:c t="n" s="0">
        <x:v>36.23382</x:v>
      </x:c>
      <x:c t="n" s="0">
        <x:v>34.09282</x:v>
      </x:c>
      <x:c t="n" s="0">
        <x:v>33.20818</x:v>
      </x:c>
      <x:c t="n" s="0">
        <x:v>33.06467</x:v>
      </x:c>
      <x:c t="n" s="0">
        <x:v>29.7578</x:v>
      </x:c>
      <x:c t="n" s="0">
        <x:v>22.97815</x:v>
      </x:c>
      <x:c t="n" s="0">
        <x:v>18.47276</x:v>
      </x:c>
      <x:c t="n" s="0">
        <x:v>22.60544</x:v>
      </x:c>
      <x:c t="n" s="0">
        <x:v>24.66649</x:v>
      </x:c>
      <x:c t="n" s="0">
        <x:v>19.69459</x:v>
      </x:c>
      <x:c t="n" s="0">
        <x:v>10.2657</x:v>
      </x:c>
      <x:c t="n" s="0">
        <x:v>7.395327</x:v>
      </x:c>
      <x:c t="n" s="0">
        <x:v>13.28629</x:v>
      </x:c>
      <x:c t="n" s="0">
        <x:v>8.669346</x:v>
      </x:c>
      <x:c t="n" s="0">
        <x:v>-30.06697</x:v>
      </x:c>
      <x:c t="n" s="0">
        <x:v>-29.16826</x:v>
      </x:c>
      <x:c t="n" s="0">
        <x:v>-23.51748</x:v>
      </x:c>
      <x:c t="n" s="0">
        <x:v>-17.04485</x:v>
      </x:c>
      <x:c t="n" s="0">
        <x:v>-10.75843</x:v>
      </x:c>
      <x:c t="n" s="0">
        <x:v>-5.916279</x:v>
      </x:c>
      <x:c t="n" s="0">
        <x:v>6.295924</x:v>
      </x:c>
      <x:c t="n" s="0">
        <x:v>1.933962</x:v>
      </x:c>
      <x:c t="n" s="0">
        <x:v>15.09655</x:v>
      </x:c>
      <x:c t="n" s="0">
        <x:v>21.36307</x:v>
      </x:c>
      <x:c t="n" s="0">
        <x:v>23.38885</x:v>
      </x:c>
      <x:c t="n" s="0">
        <x:v>23.96062</x:v>
      </x:c>
      <x:c t="n" s="0">
        <x:v>27.94197</x:v>
      </x:c>
      <x:c t="n" s="0">
        <x:v>27.87565</x:v>
      </x:c>
      <x:c t="n" s="0">
        <x:v>27.37982</x:v>
      </x:c>
      <x:c t="n" s="0">
        <x:v>26.49092</x:v>
      </x:c>
      <x:c t="n" s="0">
        <x:v>29.10313</x:v>
      </x:c>
      <x:c t="n" s="0">
        <x:v>27.2657</x:v>
      </x:c>
      <x:c t="n" s="0">
        <x:v>32.67266</x:v>
      </x:c>
      <x:c t="n" s="0">
        <x:v>25.77465</x:v>
      </x:c>
      <x:c t="n" s="0">
        <x:v>34.88452</x:v>
      </x:c>
      <x:c t="n" s="0">
        <x:v>35.69454</x:v>
      </x:c>
      <x:c t="n" s="0">
        <x:v>35.71262</x:v>
      </x:c>
      <x:c t="n" s="0">
        <x:v>35.14572</x:v>
      </x:c>
      <x:c t="n" s="0">
        <x:v>30.24493</x:v>
      </x:c>
      <x:c t="n" s="0">
        <x:v>28.95119</x:v>
      </x:c>
      <x:c t="n" s="0">
        <x:v>27.27406</x:v>
      </x:c>
      <x:c t="n" s="0">
        <x:v>22.17207</x:v>
      </x:c>
      <x:c t="n" s="0">
        <x:v>17.24033</x:v>
      </x:c>
      <x:c t="n" s="0">
        <x:v>20.53226</x:v>
      </x:c>
      <x:c t="n" s="0">
        <x:v>25.27164</x:v>
      </x:c>
      <x:c t="n" s="0">
        <x:v>17.41176</x:v>
      </x:c>
      <x:c t="n" s="0">
        <x:v>8.309635</x:v>
      </x:c>
      <x:c t="n" s="0">
        <x:v>6.323713</x:v>
      </x:c>
      <x:c t="n" s="0">
        <x:v>12.65788</x:v>
      </x:c>
      <x:c t="n" s="0">
        <x:v>8.211582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43942.8706828704</x:v>
      </x:c>
      <x:c t="n" s="7">
        <x:v>43942.8706828704</x:v>
      </x:c>
      <x:c t="n" s="0">
        <x:v>43.87189</x:v>
      </x:c>
      <x:c t="n" s="0">
        <x:v>54.20069</x:v>
      </x:c>
      <x:c t="n" s="0">
        <x:v>58.2113</x:v>
      </x:c>
      <x:c t="n" s="0">
        <x:v>66.46649</x:v>
      </x:c>
      <x:c t="n" s="0">
        <x:v>-30.06697</x:v>
      </x:c>
      <x:c t="n" s="0">
        <x:v>-29.16826</x:v>
      </x:c>
      <x:c t="n" s="0">
        <x:v>-23.62629</x:v>
      </x:c>
      <x:c t="n" s="0">
        <x:v>-18.60482</x:v>
      </x:c>
      <x:c t="n" s="0">
        <x:v>-10.22131</x:v>
      </x:c>
      <x:c t="n" s="0">
        <x:v>-3.624459</x:v>
      </x:c>
      <x:c t="n" s="0">
        <x:v>2.67786</x:v>
      </x:c>
      <x:c t="n" s="0">
        <x:v>5.888625</x:v>
      </x:c>
      <x:c t="n" s="0">
        <x:v>13.75566</x:v>
      </x:c>
      <x:c t="n" s="0">
        <x:v>21.51446</x:v>
      </x:c>
      <x:c t="n" s="0">
        <x:v>25.91392</x:v>
      </x:c>
      <x:c t="n" s="0">
        <x:v>28.8939</x:v>
      </x:c>
      <x:c t="n" s="0">
        <x:v>25.25996</x:v>
      </x:c>
      <x:c t="n" s="0">
        <x:v>28.03597</x:v>
      </x:c>
      <x:c t="n" s="0">
        <x:v>28.06876</x:v>
      </x:c>
      <x:c t="n" s="0">
        <x:v>29.89949</x:v>
      </x:c>
      <x:c t="n" s="0">
        <x:v>30.74223</x:v>
      </x:c>
      <x:c t="n" s="0">
        <x:v>29.88433</x:v>
      </x:c>
      <x:c t="n" s="0">
        <x:v>29.46355</x:v>
      </x:c>
      <x:c t="n" s="0">
        <x:v>31.78032</x:v>
      </x:c>
      <x:c t="n" s="0">
        <x:v>35.30725</x:v>
      </x:c>
      <x:c t="n" s="0">
        <x:v>36.15492</x:v>
      </x:c>
      <x:c t="n" s="0">
        <x:v>36.55917</x:v>
      </x:c>
      <x:c t="n" s="0">
        <x:v>34.11253</x:v>
      </x:c>
      <x:c t="n" s="0">
        <x:v>33.06247</x:v>
      </x:c>
      <x:c t="n" s="0">
        <x:v>32.57615</x:v>
      </x:c>
      <x:c t="n" s="0">
        <x:v>29.35477</x:v>
      </x:c>
      <x:c t="n" s="0">
        <x:v>22.59559</x:v>
      </x:c>
      <x:c t="n" s="0">
        <x:v>18.56321</x:v>
      </x:c>
      <x:c t="n" s="0">
        <x:v>22.4537</x:v>
      </x:c>
      <x:c t="n" s="0">
        <x:v>24.45473</x:v>
      </x:c>
      <x:c t="n" s="0">
        <x:v>19.37035</x:v>
      </x:c>
      <x:c t="n" s="0">
        <x:v>9.976509</x:v>
      </x:c>
      <x:c t="n" s="0">
        <x:v>7.27895</x:v>
      </x:c>
      <x:c t="n" s="0">
        <x:v>13.44544</x:v>
      </x:c>
      <x:c t="n" s="0">
        <x:v>8.639741</x:v>
      </x:c>
      <x:c t="n" s="0">
        <x:v>-30.06697</x:v>
      </x:c>
      <x:c t="n" s="0">
        <x:v>-29.16826</x:v>
      </x:c>
      <x:c t="n" s="0">
        <x:v>-23.03569</x:v>
      </x:c>
      <x:c t="n" s="0">
        <x:v>-12.97481</x:v>
      </x:c>
      <x:c t="n" s="0">
        <x:v>-10.75843</x:v>
      </x:c>
      <x:c t="n" s="0">
        <x:v>-5.916279</x:v>
      </x:c>
      <x:c t="n" s="0">
        <x:v>6.295924</x:v>
      </x:c>
      <x:c t="n" s="0">
        <x:v>5.780456</x:v>
      </x:c>
      <x:c t="n" s="0">
        <x:v>13.15878</x:v>
      </x:c>
      <x:c t="n" s="0">
        <x:v>21.36307</x:v>
      </x:c>
      <x:c t="n" s="0">
        <x:v>23.38885</x:v>
      </x:c>
      <x:c t="n" s="0">
        <x:v>23.96062</x:v>
      </x:c>
      <x:c t="n" s="0">
        <x:v>28.72653</x:v>
      </x:c>
      <x:c t="n" s="0">
        <x:v>25.27377</x:v>
      </x:c>
      <x:c t="n" s="0">
        <x:v>27.48921</x:v>
      </x:c>
      <x:c t="n" s="0">
        <x:v>23.92915</x:v>
      </x:c>
      <x:c t="n" s="0">
        <x:v>36.45905</x:v>
      </x:c>
      <x:c t="n" s="0">
        <x:v>29.88523</x:v>
      </x:c>
      <x:c t="n" s="0">
        <x:v>31.13917</x:v>
      </x:c>
      <x:c t="n" s="0">
        <x:v>34.81491</x:v>
      </x:c>
      <x:c t="n" s="0">
        <x:v>35.57219</x:v>
      </x:c>
      <x:c t="n" s="0">
        <x:v>37.53434</x:v>
      </x:c>
      <x:c t="n" s="0">
        <x:v>39.83757</x:v>
      </x:c>
      <x:c t="n" s="0">
        <x:v>34.76418</x:v>
      </x:c>
      <x:c t="n" s="0">
        <x:v>31.71344</x:v>
      </x:c>
      <x:c t="n" s="0">
        <x:v>28.0314</x:v>
      </x:c>
      <x:c t="n" s="0">
        <x:v>20.56375</x:v>
      </x:c>
      <x:c t="n" s="0">
        <x:v>20.73961</x:v>
      </x:c>
      <x:c t="n" s="0">
        <x:v>19.5034</x:v>
      </x:c>
      <x:c t="n" s="0">
        <x:v>21.69568</x:v>
      </x:c>
      <x:c t="n" s="0">
        <x:v>23.06353</x:v>
      </x:c>
      <x:c t="n" s="0">
        <x:v>17.0125</x:v>
      </x:c>
      <x:c t="n" s="0">
        <x:v>7.00016</x:v>
      </x:c>
      <x:c t="n" s="0">
        <x:v>7.312367</x:v>
      </x:c>
      <x:c t="n" s="0">
        <x:v>13.38206</x:v>
      </x:c>
      <x:c t="n" s="0">
        <x:v>7.938346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43942.8706828704</x:v>
      </x:c>
      <x:c t="n" s="7">
        <x:v>43942.8706828704</x:v>
      </x:c>
      <x:c t="n" s="0">
        <x:v>43.91125</x:v>
      </x:c>
      <x:c t="n" s="0">
        <x:v>54.20069</x:v>
      </x:c>
      <x:c t="n" s="0">
        <x:v>59.25095</x:v>
      </x:c>
      <x:c t="n" s="0">
        <x:v>67.28836</x:v>
      </x:c>
      <x:c t="n" s="0">
        <x:v>-30.06697</x:v>
      </x:c>
      <x:c t="n" s="0">
        <x:v>-29.16826</x:v>
      </x:c>
      <x:c t="n" s="0">
        <x:v>-23.53532</x:v>
      </x:c>
      <x:c t="n" s="0">
        <x:v>-17.18195</x:v>
      </x:c>
      <x:c t="n" s="0">
        <x:v>-9.912689</x:v>
      </x:c>
      <x:c t="n" s="0">
        <x:v>-3.892523</x:v>
      </x:c>
      <x:c t="n" s="0">
        <x:v>3.432707</x:v>
      </x:c>
      <x:c t="n" s="0">
        <x:v>5.873002</x:v>
      </x:c>
      <x:c t="n" s="0">
        <x:v>13.11077</x:v>
      </x:c>
      <x:c t="n" s="0">
        <x:v>21.49269</x:v>
      </x:c>
      <x:c t="n" s="0">
        <x:v>25.625</x:v>
      </x:c>
      <x:c t="n" s="0">
        <x:v>28.44067</x:v>
      </x:c>
      <x:c t="n" s="0">
        <x:v>26.44632</x:v>
      </x:c>
      <x:c t="n" s="0">
        <x:v>27.79717</x:v>
      </x:c>
      <x:c t="n" s="0">
        <x:v>27.506</x:v>
      </x:c>
      <x:c t="n" s="0">
        <x:v>29.48566</x:v>
      </x:c>
      <x:c t="n" s="0">
        <x:v>31.86605</x:v>
      </x:c>
      <x:c t="n" s="0">
        <x:v>30.04541</x:v>
      </x:c>
      <x:c t="n" s="0">
        <x:v>29.62542</x:v>
      </x:c>
      <x:c t="n" s="0">
        <x:v>31.64333</x:v>
      </x:c>
      <x:c t="n" s="0">
        <x:v>35.06633</x:v>
      </x:c>
      <x:c t="n" s="0">
        <x:v>36.73068</x:v>
      </x:c>
      <x:c t="n" s="0">
        <x:v>37.61478</x:v>
      </x:c>
      <x:c t="n" s="0">
        <x:v>34.64225</x:v>
      </x:c>
      <x:c t="n" s="0">
        <x:v>32.89241</x:v>
      </x:c>
      <x:c t="n" s="0">
        <x:v>32.23481</x:v>
      </x:c>
      <x:c t="n" s="0">
        <x:v>28.79864</x:v>
      </x:c>
      <x:c t="n" s="0">
        <x:v>22.38097</x:v>
      </x:c>
      <x:c t="n" s="0">
        <x:v>18.44398</x:v>
      </x:c>
      <x:c t="n" s="0">
        <x:v>22.29758</x:v>
      </x:c>
      <x:c t="n" s="0">
        <x:v>24.24251</x:v>
      </x:c>
      <x:c t="n" s="0">
        <x:v>19.22286</x:v>
      </x:c>
      <x:c t="n" s="0">
        <x:v>9.733253</x:v>
      </x:c>
      <x:c t="n" s="0">
        <x:v>7.22777</x:v>
      </x:c>
      <x:c t="n" s="0">
        <x:v>13.24479</x:v>
      </x:c>
      <x:c t="n" s="0">
        <x:v>8.508919</x:v>
      </x:c>
      <x:c t="n" s="0">
        <x:v>-30.06697</x:v>
      </x:c>
      <x:c t="n" s="0">
        <x:v>-29.16826</x:v>
      </x:c>
      <x:c t="n" s="0">
        <x:v>-23.03569</x:v>
      </x:c>
      <x:c t="n" s="0">
        <x:v>-12.97481</x:v>
      </x:c>
      <x:c t="n" s="0">
        <x:v>-6.51411</x:v>
      </x:c>
      <x:c t="n" s="0">
        <x:v>-5.916279</x:v>
      </x:c>
      <x:c t="n" s="0">
        <x:v>6.295924</x:v>
      </x:c>
      <x:c t="n" s="0">
        <x:v>5.780456</x:v>
      </x:c>
      <x:c t="n" s="0">
        <x:v>1.135502</x:v>
      </x:c>
      <x:c t="n" s="0">
        <x:v>22.7226</x:v>
      </x:c>
      <x:c t="n" s="0">
        <x:v>23.38885</x:v>
      </x:c>
      <x:c t="n" s="0">
        <x:v>25.0933</x:v>
      </x:c>
      <x:c t="n" s="0">
        <x:v>30.47532</x:v>
      </x:c>
      <x:c t="n" s="0">
        <x:v>26.43201</x:v>
      </x:c>
      <x:c t="n" s="0">
        <x:v>13.7765</x:v>
      </x:c>
      <x:c t="n" s="0">
        <x:v>26.55014</x:v>
      </x:c>
      <x:c t="n" s="0">
        <x:v>33.6199</x:v>
      </x:c>
      <x:c t="n" s="0">
        <x:v>30.8168</x:v>
      </x:c>
      <x:c t="n" s="0">
        <x:v>31.88907</x:v>
      </x:c>
      <x:c t="n" s="0">
        <x:v>33.7877</x:v>
      </x:c>
      <x:c t="n" s="0">
        <x:v>33.48504</x:v>
      </x:c>
      <x:c t="n" s="0">
        <x:v>39.00623</x:v>
      </x:c>
      <x:c t="n" s="0">
        <x:v>40.15062</x:v>
      </x:c>
      <x:c t="n" s="0">
        <x:v>36.44506</x:v>
      </x:c>
      <x:c t="n" s="0">
        <x:v>31.72417</x:v>
      </x:c>
      <x:c t="n" s="0">
        <x:v>29.8693</x:v>
      </x:c>
      <x:c t="n" s="0">
        <x:v>24.28649</x:v>
      </x:c>
      <x:c t="n" s="0">
        <x:v>20.3317</x:v>
      </x:c>
      <x:c t="n" s="0">
        <x:v>16.70491</x:v>
      </x:c>
      <x:c t="n" s="0">
        <x:v>20.71426</x:v>
      </x:c>
      <x:c t="n" s="0">
        <x:v>23.51048</x:v>
      </x:c>
      <x:c t="n" s="0">
        <x:v>17.85427</x:v>
      </x:c>
      <x:c t="n" s="0">
        <x:v>8.441007</x:v>
      </x:c>
      <x:c t="n" s="0">
        <x:v>6.232394</x:v>
      </x:c>
      <x:c t="n" s="0">
        <x:v>11.9079</x:v>
      </x:c>
      <x:c t="n" s="0">
        <x:v>7.867896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43942.8706828704</x:v>
      </x:c>
      <x:c t="n" s="7">
        <x:v>43942.8706828704</x:v>
      </x:c>
      <x:c t="n" s="0">
        <x:v>45.45117</x:v>
      </x:c>
      <x:c t="n" s="0">
        <x:v>54.20069</x:v>
      </x:c>
      <x:c t="n" s="0">
        <x:v>60.79411</x:v>
      </x:c>
      <x:c t="n" s="0">
        <x:v>68.99906</x:v>
      </x:c>
      <x:c t="n" s="0">
        <x:v>-30.06697</x:v>
      </x:c>
      <x:c t="n" s="0">
        <x:v>-29.16826</x:v>
      </x:c>
      <x:c t="n" s="0">
        <x:v>-23.45919</x:v>
      </x:c>
      <x:c t="n" s="0">
        <x:v>-16.25268</x:v>
      </x:c>
      <x:c t="n" s="0">
        <x:v>-8.797563</x:v>
      </x:c>
      <x:c t="n" s="0">
        <x:v>-4.135334</x:v>
      </x:c>
      <x:c t="n" s="0">
        <x:v>3.912134</x:v>
      </x:c>
      <x:c t="n" s="0">
        <x:v>5.867567</x:v>
      </x:c>
      <x:c t="n" s="0">
        <x:v>12.47232</x:v>
      </x:c>
      <x:c t="n" s="0">
        <x:v>22.21059</x:v>
      </x:c>
      <x:c t="n" s="0">
        <x:v>25.36539</x:v>
      </x:c>
      <x:c t="n" s="0">
        <x:v>28.26721</x:v>
      </x:c>
      <x:c t="n" s="0">
        <x:v>27.32114</x:v>
      </x:c>
      <x:c t="n" s="0">
        <x:v>27.62272</x:v>
      </x:c>
      <x:c t="n" s="0">
        <x:v>27.00713</x:v>
      </x:c>
      <x:c t="n" s="0">
        <x:v>29.2852</x:v>
      </x:c>
      <x:c t="n" s="0">
        <x:v>31.97344</x:v>
      </x:c>
      <x:c t="n" s="0">
        <x:v>29.66929</x:v>
      </x:c>
      <x:c t="n" s="0">
        <x:v>29.86115</x:v>
      </x:c>
      <x:c t="n" s="0">
        <x:v>31.93775</x:v>
      </x:c>
      <x:c t="n" s="0">
        <x:v>34.78971</x:v>
      </x:c>
      <x:c t="n" s="0">
        <x:v>37.09111</x:v>
      </x:c>
      <x:c t="n" s="0">
        <x:v>37.29239</x:v>
      </x:c>
      <x:c t="n" s="0">
        <x:v>34.75612</x:v>
      </x:c>
      <x:c t="n" s="0">
        <x:v>32.53318</x:v>
      </x:c>
      <x:c t="n" s="0">
        <x:v>31.96322</x:v>
      </x:c>
      <x:c t="n" s="0">
        <x:v>28.51339</x:v>
      </x:c>
      <x:c t="n" s="0">
        <x:v>22.23856</x:v>
      </x:c>
      <x:c t="n" s="0">
        <x:v>18.39481</x:v>
      </x:c>
      <x:c t="n" s="0">
        <x:v>22.02631</x:v>
      </x:c>
      <x:c t="n" s="0">
        <x:v>24.0761</x:v>
      </x:c>
      <x:c t="n" s="0">
        <x:v>18.98621</x:v>
      </x:c>
      <x:c t="n" s="0">
        <x:v>9.571301</x:v>
      </x:c>
      <x:c t="n" s="0">
        <x:v>7.054615</x:v>
      </x:c>
      <x:c t="n" s="0">
        <x:v>13.07823</x:v>
      </x:c>
      <x:c t="n" s="0">
        <x:v>8.466193</x:v>
      </x:c>
      <x:c t="n" s="0">
        <x:v>-30.06697</x:v>
      </x:c>
      <x:c t="n" s="0">
        <x:v>-29.16826</x:v>
      </x:c>
      <x:c t="n" s="0">
        <x:v>-23.03569</x:v>
      </x:c>
      <x:c t="n" s="0">
        <x:v>-12.97481</x:v>
      </x:c>
      <x:c t="n" s="0">
        <x:v>-5.133603</x:v>
      </x:c>
      <x:c t="n" s="0">
        <x:v>-5.916279</x:v>
      </x:c>
      <x:c t="n" s="0">
        <x:v>5.757729</x:v>
      </x:c>
      <x:c t="n" s="0">
        <x:v>5.872963</x:v>
      </x:c>
      <x:c t="n" s="0">
        <x:v>1.135502</x:v>
      </x:c>
      <x:c t="n" s="0">
        <x:v>25.2906</x:v>
      </x:c>
      <x:c t="n" s="0">
        <x:v>23.52046</x:v>
      </x:c>
      <x:c t="n" s="0">
        <x:v>27.36885</x:v>
      </x:c>
      <x:c t="n" s="0">
        <x:v>30.47532</x:v>
      </x:c>
      <x:c t="n" s="0">
        <x:v>27.43814</x:v>
      </x:c>
      <x:c t="n" s="0">
        <x:v>24.89142</x:v>
      </x:c>
      <x:c t="n" s="0">
        <x:v>28.65677</x:v>
      </x:c>
      <x:c t="n" s="0">
        <x:v>31.96953</x:v>
      </x:c>
      <x:c t="n" s="0">
        <x:v>22.32938</x:v>
      </x:c>
      <x:c t="n" s="0">
        <x:v>30.76807</x:v>
      </x:c>
      <x:c t="n" s="0">
        <x:v>32.18634</x:v>
      </x:c>
      <x:c t="n" s="0">
        <x:v>33.80065</x:v>
      </x:c>
      <x:c t="n" s="0">
        <x:v>39.73232</x:v>
      </x:c>
      <x:c t="n" s="0">
        <x:v>34.26318</x:v>
      </x:c>
      <x:c t="n" s="0">
        <x:v>34.4892</x:v>
      </x:c>
      <x:c t="n" s="0">
        <x:v>29.88779</x:v>
      </x:c>
      <x:c t="n" s="0">
        <x:v>28.65352</x:v>
      </x:c>
      <x:c t="n" s="0">
        <x:v>24.96908</x:v>
      </x:c>
      <x:c t="n" s="0">
        <x:v>20.72419</x:v>
      </x:c>
      <x:c t="n" s="0">
        <x:v>17.50535</x:v>
      </x:c>
      <x:c t="n" s="0">
        <x:v>19.97431</x:v>
      </x:c>
      <x:c t="n" s="0">
        <x:v>22.47044</x:v>
      </x:c>
      <x:c t="n" s="0">
        <x:v>16.47986</x:v>
      </x:c>
      <x:c t="n" s="0">
        <x:v>9.275517</x:v>
      </x:c>
      <x:c t="n" s="0">
        <x:v>6.101598</x:v>
      </x:c>
      <x:c t="n" s="0">
        <x:v>12.27472</x:v>
      </x:c>
      <x:c t="n" s="0">
        <x:v>8.394444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43942.8706828704</x:v>
      </x:c>
      <x:c t="n" s="7">
        <x:v>43942.8706828704</x:v>
      </x:c>
      <x:c t="n" s="0">
        <x:v>43.29882</x:v>
      </x:c>
      <x:c t="n" s="0">
        <x:v>54.20069</x:v>
      </x:c>
      <x:c t="n" s="0">
        <x:v>64.38481</x:v>
      </x:c>
      <x:c t="n" s="0">
        <x:v>70.3729</x:v>
      </x:c>
      <x:c t="n" s="0">
        <x:v>-30.06697</x:v>
      </x:c>
      <x:c t="n" s="0">
        <x:v>-29.16826</x:v>
      </x:c>
      <x:c t="n" s="0">
        <x:v>-23.3951</x:v>
      </x:c>
      <x:c t="n" s="0">
        <x:v>-15.59123</x:v>
      </x:c>
      <x:c t="n" s="0">
        <x:v>-8.029723</x:v>
      </x:c>
      <x:c t="n" s="0">
        <x:v>-4.35402</x:v>
      </x:c>
      <x:c t="n" s="0">
        <x:v>4.2185</x:v>
      </x:c>
      <x:c t="n" s="0">
        <x:v>5.870265</x:v>
      </x:c>
      <x:c t="n" s="0">
        <x:v>11.84125</x:v>
      </x:c>
      <x:c t="n" s="0">
        <x:v>22.82021</x:v>
      </x:c>
      <x:c t="n" s="0">
        <x:v>25.15324</x:v>
      </x:c>
      <x:c t="n" s="0">
        <x:v>28.1471</x:v>
      </x:c>
      <x:c t="n" s="0">
        <x:v>27.40519</x:v>
      </x:c>
      <x:c t="n" s="0">
        <x:v>27.9053</x:v>
      </x:c>
      <x:c t="n" s="0">
        <x:v>26.97817</x:v>
      </x:c>
      <x:c t="n" s="0">
        <x:v>29.13336</x:v>
      </x:c>
      <x:c t="n" s="0">
        <x:v>31.54148</x:v>
      </x:c>
      <x:c t="n" s="0">
        <x:v>29.12248</x:v>
      </x:c>
      <x:c t="n" s="0">
        <x:v>30.26272</x:v>
      </x:c>
      <x:c t="n" s="0">
        <x:v>31.85857</x:v>
      </x:c>
      <x:c t="n" s="0">
        <x:v>34.7145</x:v>
      </x:c>
      <x:c t="n" s="0">
        <x:v>36.98367</x:v>
      </x:c>
      <x:c t="n" s="0">
        <x:v>36.90676</x:v>
      </x:c>
      <x:c t="n" s="0">
        <x:v>34.54644</x:v>
      </x:c>
      <x:c t="n" s="0">
        <x:v>32.41684</x:v>
      </x:c>
      <x:c t="n" s="0">
        <x:v>31.52744</x:v>
      </x:c>
      <x:c t="n" s="0">
        <x:v>28.10891</x:v>
      </x:c>
      <x:c t="n" s="0">
        <x:v>22.10312</x:v>
      </x:c>
      <x:c t="n" s="0">
        <x:v>18.20586</x:v>
      </x:c>
      <x:c t="n" s="0">
        <x:v>21.78829</x:v>
      </x:c>
      <x:c t="n" s="0">
        <x:v>23.85797</x:v>
      </x:c>
      <x:c t="n" s="0">
        <x:v>18.79338</x:v>
      </x:c>
      <x:c t="n" s="0">
        <x:v>9.502056</x:v>
      </x:c>
      <x:c t="n" s="0">
        <x:v>6.91262</x:v>
      </x:c>
      <x:c t="n" s="0">
        <x:v>12.87193</x:v>
      </x:c>
      <x:c t="n" s="0">
        <x:v>8.401118</x:v>
      </x:c>
      <x:c t="n" s="0">
        <x:v>-30.06697</x:v>
      </x:c>
      <x:c t="n" s="0">
        <x:v>-29.16826</x:v>
      </x:c>
      <x:c t="n" s="0">
        <x:v>-23.03569</x:v>
      </x:c>
      <x:c t="n" s="0">
        <x:v>-12.97481</x:v>
      </x:c>
      <x:c t="n" s="0">
        <x:v>-5.133603</x:v>
      </x:c>
      <x:c t="n" s="0">
        <x:v>-6.709237</x:v>
      </x:c>
      <x:c t="n" s="0">
        <x:v>5.675096</x:v>
      </x:c>
      <x:c t="n" s="0">
        <x:v>5.886019</x:v>
      </x:c>
      <x:c t="n" s="0">
        <x:v>5.185571</x:v>
      </x:c>
      <x:c t="n" s="0">
        <x:v>25.2906</x:v>
      </x:c>
      <x:c t="n" s="0">
        <x:v>23.6482</x:v>
      </x:c>
      <x:c t="n" s="0">
        <x:v>27.36885</x:v>
      </x:c>
      <x:c t="n" s="0">
        <x:v>24.27346</x:v>
      </x:c>
      <x:c t="n" s="0">
        <x:v>29.5343</x:v>
      </x:c>
      <x:c t="n" s="0">
        <x:v>27.67511</x:v>
      </x:c>
      <x:c t="n" s="0">
        <x:v>26.21258</x:v>
      </x:c>
      <x:c t="n" s="0">
        <x:v>24.8407</x:v>
      </x:c>
      <x:c t="n" s="0">
        <x:v>23.79923</x:v>
      </x:c>
      <x:c t="n" s="0">
        <x:v>31.06371</x:v>
      </x:c>
      <x:c t="n" s="0">
        <x:v>30.08831</x:v>
      </x:c>
      <x:c t="n" s="0">
        <x:v>34.25538</x:v>
      </x:c>
      <x:c t="n" s="0">
        <x:v>32.08218</x:v>
      </x:c>
      <x:c t="n" s="0">
        <x:v>35.97128</x:v>
      </x:c>
      <x:c t="n" s="0">
        <x:v>34.49066</x:v>
      </x:c>
      <x:c t="n" s="0">
        <x:v>31.48256</x:v>
      </x:c>
      <x:c t="n" s="0">
        <x:v>27.12883</x:v>
      </x:c>
      <x:c t="n" s="0">
        <x:v>25.1752</x:v>
      </x:c>
      <x:c t="n" s="0">
        <x:v>21.8256</x:v>
      </x:c>
      <x:c t="n" s="0">
        <x:v>17.46085</x:v>
      </x:c>
      <x:c t="n" s="0">
        <x:v>20.85707</x:v>
      </x:c>
      <x:c t="n" s="0">
        <x:v>23.18465</x:v>
      </x:c>
      <x:c t="n" s="0">
        <x:v>18.25537</x:v>
      </x:c>
      <x:c t="n" s="0">
        <x:v>7.351186</x:v>
      </x:c>
      <x:c t="n" s="0">
        <x:v>6.10152</x:v>
      </x:c>
      <x:c t="n" s="0">
        <x:v>12.03715</x:v>
      </x:c>
      <x:c t="n" s="0">
        <x:v>8.736059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43942.8706828704</x:v>
      </x:c>
      <x:c t="n" s="7">
        <x:v>43942.8706828704</x:v>
      </x:c>
      <x:c t="n" s="0">
        <x:v>43.97056</x:v>
      </x:c>
      <x:c t="n" s="0">
        <x:v>54.20069</x:v>
      </x:c>
      <x:c t="n" s="0">
        <x:v>61.09164</x:v>
      </x:c>
      <x:c t="n" s="0">
        <x:v>66.64378</x:v>
      </x:c>
      <x:c t="n" s="0">
        <x:v>-30.06697</x:v>
      </x:c>
      <x:c t="n" s="0">
        <x:v>-29.16826</x:v>
      </x:c>
      <x:c t="n" s="0">
        <x:v>-23.34104</x:v>
      </x:c>
      <x:c t="n" s="0">
        <x:v>-15.09655</x:v>
      </x:c>
      <x:c t="n" s="0">
        <x:v>-7.466783</x:v>
      </x:c>
      <x:c t="n" s="0">
        <x:v>-4.831831</x:v>
      </x:c>
      <x:c t="n" s="0">
        <x:v>4.464054</x:v>
      </x:c>
      <x:c t="n" s="0">
        <x:v>5.872568</x:v>
      </x:c>
      <x:c t="n" s="0">
        <x:v>11.54473</x:v>
      </x:c>
      <x:c t="n" s="0">
        <x:v>23.28066</x:v>
      </x:c>
      <x:c t="n" s="0">
        <x:v>24.96348</x:v>
      </x:c>
      <x:c t="n" s="0">
        <x:v>28.19914</x:v>
      </x:c>
      <x:c t="n" s="0">
        <x:v>26.91299</x:v>
      </x:c>
      <x:c t="n" s="0">
        <x:v>28.07433</x:v>
      </x:c>
      <x:c t="n" s="0">
        <x:v>27.40893</x:v>
      </x:c>
      <x:c t="n" s="0">
        <x:v>28.63781</x:v>
      </x:c>
      <x:c t="n" s="0">
        <x:v>31.32612</x:v>
      </x:c>
      <x:c t="n" s="0">
        <x:v>29.09664</x:v>
      </x:c>
      <x:c t="n" s="0">
        <x:v>30.05917</x:v>
      </x:c>
      <x:c t="n" s="0">
        <x:v>31.61568</x:v>
      </x:c>
      <x:c t="n" s="0">
        <x:v>34.79937</x:v>
      </x:c>
      <x:c t="n" s="0">
        <x:v>36.944</x:v>
      </x:c>
      <x:c t="n" s="0">
        <x:v>37.19643</x:v>
      </x:c>
      <x:c t="n" s="0">
        <x:v>34.33854</x:v>
      </x:c>
      <x:c t="n" s="0">
        <x:v>32.26202</x:v>
      </x:c>
      <x:c t="n" s="0">
        <x:v>31.05221</x:v>
      </x:c>
      <x:c t="n" s="0">
        <x:v>27.70238</x:v>
      </x:c>
      <x:c t="n" s="0">
        <x:v>21.96807</x:v>
      </x:c>
      <x:c t="n" s="0">
        <x:v>18.11589</x:v>
      </x:c>
      <x:c t="n" s="0">
        <x:v>21.66372</x:v>
      </x:c>
      <x:c t="n" s="0">
        <x:v>23.94408</x:v>
      </x:c>
      <x:c t="n" s="0">
        <x:v>18.64079</x:v>
      </x:c>
      <x:c t="n" s="0">
        <x:v>9.310755</x:v>
      </x:c>
      <x:c t="n" s="0">
        <x:v>6.828928</x:v>
      </x:c>
      <x:c t="n" s="0">
        <x:v>12.91569</x:v>
      </x:c>
      <x:c t="n" s="0">
        <x:v>8.388692</x:v>
      </x:c>
      <x:c t="n" s="0">
        <x:v>-30.06697</x:v>
      </x:c>
      <x:c t="n" s="0">
        <x:v>-29.16826</x:v>
      </x:c>
      <x:c t="n" s="0">
        <x:v>-23.03569</x:v>
      </x:c>
      <x:c t="n" s="0">
        <x:v>-12.97481</x:v>
      </x:c>
      <x:c t="n" s="0">
        <x:v>-5.133603</x:v>
      </x:c>
      <x:c t="n" s="0">
        <x:v>-10.69896</x:v>
      </x:c>
      <x:c t="n" s="0">
        <x:v>5.675096</x:v>
      </x:c>
      <x:c t="n" s="0">
        <x:v>5.886019</x:v>
      </x:c>
      <x:c t="n" s="0">
        <x:v>9.687091</x:v>
      </x:c>
      <x:c t="n" s="0">
        <x:v>24.95942</x:v>
      </x:c>
      <x:c t="n" s="0">
        <x:v>23.6482</x:v>
      </x:c>
      <x:c t="n" s="0">
        <x:v>30.59629</x:v>
      </x:c>
      <x:c t="n" s="0">
        <x:v>21.65392</x:v>
      </x:c>
      <x:c t="n" s="0">
        <x:v>26.77203</x:v>
      </x:c>
      <x:c t="n" s="0">
        <x:v>29.56383</x:v>
      </x:c>
      <x:c t="n" s="0">
        <x:v>24.9508</x:v>
      </x:c>
      <x:c t="n" s="0">
        <x:v>32.66288</x:v>
      </x:c>
      <x:c t="n" s="0">
        <x:v>28.78141</x:v>
      </x:c>
      <x:c t="n" s="0">
        <x:v>29.84041</x:v>
      </x:c>
      <x:c t="n" s="0">
        <x:v>30.00575</x:v>
      </x:c>
      <x:c t="n" s="0">
        <x:v>33.10907</x:v>
      </x:c>
      <x:c t="n" s="0">
        <x:v>36.20456</x:v>
      </x:c>
      <x:c t="n" s="0">
        <x:v>36.98721</x:v>
      </x:c>
      <x:c t="n" s="0">
        <x:v>29.57313</x:v>
      </x:c>
      <x:c t="n" s="0">
        <x:v>31.21978</x:v>
      </x:c>
      <x:c t="n" s="0">
        <x:v>26.78295</x:v>
      </x:c>
      <x:c t="n" s="0">
        <x:v>23.60499</x:v>
      </x:c>
      <x:c t="n" s="0">
        <x:v>21.01114</x:v>
      </x:c>
      <x:c t="n" s="0">
        <x:v>18.01926</x:v>
      </x:c>
      <x:c t="n" s="0">
        <x:v>21.57678</x:v>
      </x:c>
      <x:c t="n" s="0">
        <x:v>24.52003</x:v>
      </x:c>
      <x:c t="n" s="0">
        <x:v>16.95216</x:v>
      </x:c>
      <x:c t="n" s="0">
        <x:v>8.052537</x:v>
      </x:c>
      <x:c t="n" s="0">
        <x:v>5.468512</x:v>
      </x:c>
      <x:c t="n" s="0">
        <x:v>12.56698</x:v>
      </x:c>
      <x:c t="n" s="0">
        <x:v>7.884605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43942.8706828704</x:v>
      </x:c>
      <x:c t="n" s="7">
        <x:v>43942.8706828704</x:v>
      </x:c>
      <x:c t="n" s="0">
        <x:v>42.87569</x:v>
      </x:c>
      <x:c t="n" s="0">
        <x:v>54.20069</x:v>
      </x:c>
      <x:c t="n" s="0">
        <x:v>59.06517</x:v>
      </x:c>
      <x:c t="n" s="0">
        <x:v>65.88657</x:v>
      </x:c>
      <x:c t="n" s="0">
        <x:v>-30.06697</x:v>
      </x:c>
      <x:c t="n" s="0">
        <x:v>-29.16826</x:v>
      </x:c>
      <x:c t="n" s="0">
        <x:v>-23.26318</x:v>
      </x:c>
      <x:c t="n" s="0">
        <x:v>-14.00386</x:v>
      </x:c>
      <x:c t="n" s="0">
        <x:v>-7.037777</x:v>
      </x:c>
      <x:c t="n" s="0">
        <x:v>-5.329013</x:v>
      </x:c>
      <x:c t="n" s="0">
        <x:v>4.663303</x:v>
      </x:c>
      <x:c t="n" s="0">
        <x:v>5.652758</x:v>
      </x:c>
      <x:c t="n" s="0">
        <x:v>11.3183</x:v>
      </x:c>
      <x:c t="n" s="0">
        <x:v>23.20075</x:v>
      </x:c>
      <x:c t="n" s="0">
        <x:v>24.79459</x:v>
      </x:c>
      <x:c t="n" s="0">
        <x:v>29.13501</x:v>
      </x:c>
      <x:c t="n" s="0">
        <x:v>26.37066</x:v>
      </x:c>
      <x:c t="n" s="0">
        <x:v>27.44967</x:v>
      </x:c>
      <x:c t="n" s="0">
        <x:v>27.45433</x:v>
      </x:c>
      <x:c t="n" s="0">
        <x:v>28.38471</x:v>
      </x:c>
      <x:c t="n" s="0">
        <x:v>32.22825</x:v>
      </x:c>
      <x:c t="n" s="0">
        <x:v>28.66984</x:v>
      </x:c>
      <x:c t="n" s="0">
        <x:v>30.063</x:v>
      </x:c>
      <x:c t="n" s="0">
        <x:v>31.48819</x:v>
      </x:c>
      <x:c t="n" s="0">
        <x:v>34.52038</x:v>
      </x:c>
      <x:c t="n" s="0">
        <x:v>37.28978</x:v>
      </x:c>
      <x:c t="n" s="0">
        <x:v>36.63615</x:v>
      </x:c>
      <x:c t="n" s="0">
        <x:v>34.01222</x:v>
      </x:c>
      <x:c t="n" s="0">
        <x:v>32.09882</x:v>
      </x:c>
      <x:c t="n" s="0">
        <x:v>30.79603</x:v>
      </x:c>
      <x:c t="n" s="0">
        <x:v>27.38535</x:v>
      </x:c>
      <x:c t="n" s="0">
        <x:v>21.86408</x:v>
      </x:c>
      <x:c t="n" s="0">
        <x:v>18.02286</x:v>
      </x:c>
      <x:c t="n" s="0">
        <x:v>21.74794</x:v>
      </x:c>
      <x:c t="n" s="0">
        <x:v>24.06659</x:v>
      </x:c>
      <x:c t="n" s="0">
        <x:v>18.38078</x:v>
      </x:c>
      <x:c t="n" s="0">
        <x:v>9.114596</x:v>
      </x:c>
      <x:c t="n" s="0">
        <x:v>6.656405</x:v>
      </x:c>
      <x:c t="n" s="0">
        <x:v>12.89617</x:v>
      </x:c>
      <x:c t="n" s="0">
        <x:v>8.561911</x:v>
      </x:c>
      <x:c t="n" s="0">
        <x:v>-30.06697</x:v>
      </x:c>
      <x:c t="n" s="0">
        <x:v>-29.16826</x:v>
      </x:c>
      <x:c t="n" s="0">
        <x:v>-22.65462</x:v>
      </x:c>
      <x:c t="n" s="0">
        <x:v>-8.901334</x:v>
      </x:c>
      <x:c t="n" s="0">
        <x:v>-5.133603</x:v>
      </x:c>
      <x:c t="n" s="0">
        <x:v>-10.69896</x:v>
      </x:c>
      <x:c t="n" s="0">
        <x:v>5.675096</x:v>
      </x:c>
      <x:c t="n" s="0">
        <x:v>1.349887</x:v>
      </x:c>
      <x:c t="n" s="0">
        <x:v>9.687091</x:v>
      </x:c>
      <x:c t="n" s="0">
        <x:v>21.44606</x:v>
      </x:c>
      <x:c t="n" s="0">
        <x:v>23.6482</x:v>
      </x:c>
      <x:c t="n" s="0">
        <x:v>32.42724</x:v>
      </x:c>
      <x:c t="n" s="0">
        <x:v>17.05615</x:v>
      </x:c>
      <x:c t="n" s="0">
        <x:v>17.22605</x:v>
      </x:c>
      <x:c t="n" s="0">
        <x:v>24.85535</x:v>
      </x:c>
      <x:c t="n" s="0">
        <x:v>26.04659</x:v>
      </x:c>
      <x:c t="n" s="0">
        <x:v>34.21665</x:v>
      </x:c>
      <x:c t="n" s="0">
        <x:v>23.17258</x:v>
      </x:c>
      <x:c t="n" s="0">
        <x:v>29.08319</x:v>
      </x:c>
      <x:c t="n" s="0">
        <x:v>32.83022</x:v>
      </x:c>
      <x:c t="n" s="0">
        <x:v>35.59295</x:v>
      </x:c>
      <x:c t="n" s="0">
        <x:v>39.16663</x:v>
      </x:c>
      <x:c t="n" s="0">
        <x:v>30.35114</x:v>
      </x:c>
      <x:c t="n" s="0">
        <x:v>33.34557</x:v>
      </x:c>
      <x:c t="n" s="0">
        <x:v>33.00033</x:v>
      </x:c>
      <x:c t="n" s="0">
        <x:v>28.21915</x:v>
      </x:c>
      <x:c t="n" s="0">
        <x:v>24.50761</x:v>
      </x:c>
      <x:c t="n" s="0">
        <x:v>21.36898</x:v>
      </x:c>
      <x:c t="n" s="0">
        <x:v>16.56878</x:v>
      </x:c>
      <x:c t="n" s="0">
        <x:v>21.7927</x:v>
      </x:c>
      <x:c t="n" s="0">
        <x:v>24.40361</x:v>
      </x:c>
      <x:c t="n" s="0">
        <x:v>16.2649</x:v>
      </x:c>
      <x:c t="n" s="0">
        <x:v>8.565512</x:v>
      </x:c>
      <x:c t="n" s="0">
        <x:v>5.115841</x:v>
      </x:c>
      <x:c t="n" s="0">
        <x:v>14.01147</x:v>
      </x:c>
      <x:c t="n" s="0">
        <x:v>9.545732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43942.8706828704</x:v>
      </x:c>
      <x:c t="n" s="7">
        <x:v>43942.8706828704</x:v>
      </x:c>
      <x:c t="n" s="0">
        <x:v>43.78866</x:v>
      </x:c>
      <x:c t="n" s="0">
        <x:v>54.20069</x:v>
      </x:c>
      <x:c t="n" s="0">
        <x:v>60.14589</x:v>
      </x:c>
      <x:c t="n" s="0">
        <x:v>64.96886</x:v>
      </x:c>
      <x:c t="n" s="0">
        <x:v>-30.06697</x:v>
      </x:c>
      <x:c t="n" s="0">
        <x:v>-29.16826</x:v>
      </x:c>
      <x:c t="n" s="0">
        <x:v>-23.14927</x:v>
      </x:c>
      <x:c t="n" s="0">
        <x:v>-12.47322</x:v>
      </x:c>
      <x:c t="n" s="0">
        <x:v>-6.702214</x:v>
      </x:c>
      <x:c t="n" s="0">
        <x:v>-5.803923</x:v>
      </x:c>
      <x:c t="n" s="0">
        <x:v>4.826517</x:v>
      </x:c>
      <x:c t="n" s="0">
        <x:v>5.072571</x:v>
      </x:c>
      <x:c t="n" s="0">
        <x:v>11.3858</x:v>
      </x:c>
      <x:c t="n" s="0">
        <x:v>22.98475</x:v>
      </x:c>
      <x:c t="n" s="0">
        <x:v>25.19559</x:v>
      </x:c>
      <x:c t="n" s="0">
        <x:v>29.80034</x:v>
      </x:c>
      <x:c t="n" s="0">
        <x:v>25.71762</x:v>
      </x:c>
      <x:c t="n" s="0">
        <x:v>26.90561</x:v>
      </x:c>
      <x:c t="n" s="0">
        <x:v>26.90862</x:v>
      </x:c>
      <x:c t="n" s="0">
        <x:v>27.99944</x:v>
      </x:c>
      <x:c t="n" s="0">
        <x:v>31.98668</x:v>
      </x:c>
      <x:c t="n" s="0">
        <x:v>28.19452</x:v>
      </x:c>
      <x:c t="n" s="0">
        <x:v>30.10843</x:v>
      </x:c>
      <x:c t="n" s="0">
        <x:v>31.8279</x:v>
      </x:c>
      <x:c t="n" s="0">
        <x:v>34.51833</x:v>
      </x:c>
      <x:c t="n" s="0">
        <x:v>37.21357</x:v>
      </x:c>
      <x:c t="n" s="0">
        <x:v>36.15366</x:v>
      </x:c>
      <x:c t="n" s="0">
        <x:v>33.73528</x:v>
      </x:c>
      <x:c t="n" s="0">
        <x:v>32.07064</x:v>
      </x:c>
      <x:c t="n" s="0">
        <x:v>30.39307</x:v>
      </x:c>
      <x:c t="n" s="0">
        <x:v>27.02615</x:v>
      </x:c>
      <x:c t="n" s="0">
        <x:v>21.90967</x:v>
      </x:c>
      <x:c t="n" s="0">
        <x:v>17.92163</x:v>
      </x:c>
      <x:c t="n" s="0">
        <x:v>22.22895</x:v>
      </x:c>
      <x:c t="n" s="0">
        <x:v>23.93347</x:v>
      </x:c>
      <x:c t="n" s="0">
        <x:v>18.31096</x:v>
      </x:c>
      <x:c t="n" s="0">
        <x:v>9.278074</x:v>
      </x:c>
      <x:c t="n" s="0">
        <x:v>6.471593</x:v>
      </x:c>
      <x:c t="n" s="0">
        <x:v>13.24021</x:v>
      </x:c>
      <x:c t="n" s="0">
        <x:v>8.466814</x:v>
      </x:c>
      <x:c t="n" s="0">
        <x:v>-30.06697</x:v>
      </x:c>
      <x:c t="n" s="0">
        <x:v>-29.16826</x:v>
      </x:c>
      <x:c t="n" s="0">
        <x:v>-22.53468</x:v>
      </x:c>
      <x:c t="n" s="0">
        <x:v>-8.099193</x:v>
      </x:c>
      <x:c t="n" s="0">
        <x:v>-5.133603</x:v>
      </x:c>
      <x:c t="n" s="0">
        <x:v>-10.69896</x:v>
      </x:c>
      <x:c t="n" s="0">
        <x:v>5.116367</x:v>
      </x:c>
      <x:c t="n" s="0">
        <x:v>-2.783974</x:v>
      </x:c>
      <x:c t="n" s="0">
        <x:v>12.5905</x:v>
      </x:c>
      <x:c t="n" s="0">
        <x:v>21.44606</x:v>
      </x:c>
      <x:c t="n" s="0">
        <x:v>28.13626</x:v>
      </x:c>
      <x:c t="n" s="0">
        <x:v>32.42724</x:v>
      </x:c>
      <x:c t="n" s="0">
        <x:v>12.7672</x:v>
      </x:c>
      <x:c t="n" s="0">
        <x:v>21.96009</x:v>
      </x:c>
      <x:c t="n" s="0">
        <x:v>29.39632</x:v>
      </x:c>
      <x:c t="n" s="0">
        <x:v>30.86274</x:v>
      </x:c>
      <x:c t="n" s="0">
        <x:v>33.07489</x:v>
      </x:c>
      <x:c t="n" s="0">
        <x:v>26.99396</x:v>
      </x:c>
      <x:c t="n" s="0">
        <x:v>31.35012</x:v>
      </x:c>
      <x:c t="n" s="0">
        <x:v>30.57609</x:v>
      </x:c>
      <x:c t="n" s="0">
        <x:v>31.14741</x:v>
      </x:c>
      <x:c t="n" s="0">
        <x:v>37.33024</x:v>
      </x:c>
      <x:c t="n" s="0">
        <x:v>33.59002</x:v>
      </x:c>
      <x:c t="n" s="0">
        <x:v>29.64454</x:v>
      </x:c>
      <x:c t="n" s="0">
        <x:v>31.15545</x:v>
      </x:c>
      <x:c t="n" s="0">
        <x:v>26.8271</x:v>
      </x:c>
      <x:c t="n" s="0">
        <x:v>24.59709</x:v>
      </x:c>
      <x:c t="n" s="0">
        <x:v>21.81048</x:v>
      </x:c>
      <x:c t="n" s="0">
        <x:v>17.49423</x:v>
      </x:c>
      <x:c t="n" s="0">
        <x:v>24.87094</x:v>
      </x:c>
      <x:c t="n" s="0">
        <x:v>22.45953</x:v>
      </x:c>
      <x:c t="n" s="0">
        <x:v>18.2949</x:v>
      </x:c>
      <x:c t="n" s="0">
        <x:v>10.1677</x:v>
      </x:c>
      <x:c t="n" s="0">
        <x:v>5.746605</x:v>
      </x:c>
      <x:c t="n" s="0">
        <x:v>14.61313</x:v>
      </x:c>
      <x:c t="n" s="0">
        <x:v>7.790033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43942.8706828704</x:v>
      </x:c>
      <x:c t="n" s="7">
        <x:v>43942.8706828704</x:v>
      </x:c>
      <x:c t="n" s="0">
        <x:v>43.17988</x:v>
      </x:c>
      <x:c t="n" s="0">
        <x:v>54.20069</x:v>
      </x:c>
      <x:c t="n" s="0">
        <x:v>61.40118</x:v>
      </x:c>
      <x:c t="n" s="0">
        <x:v>67.43559</x:v>
      </x:c>
      <x:c t="n" s="0">
        <x:v>-30.06697</x:v>
      </x:c>
      <x:c t="n" s="0">
        <x:v>-29.16826</x:v>
      </x:c>
      <x:c t="n" s="0">
        <x:v>-23.05439</x:v>
      </x:c>
      <x:c t="n" s="0">
        <x:v>-11.49137</x:v>
      </x:c>
      <x:c t="n" s="0">
        <x:v>-6.434832</x:v>
      </x:c>
      <x:c t="n" s="0">
        <x:v>-6.255164</x:v>
      </x:c>
      <x:c t="n" s="0">
        <x:v>4.371109</x:v>
      </x:c>
      <x:c t="n" s="0">
        <x:v>4.507202</x:v>
      </x:c>
      <x:c t="n" s="0">
        <x:v>11.58388</x:v>
      </x:c>
      <x:c t="n" s="0">
        <x:v>22.79138</x:v>
      </x:c>
      <x:c t="n" s="0">
        <x:v>25.76971</x:v>
      </x:c>
      <x:c t="n" s="0">
        <x:v>30.29759</x:v>
      </x:c>
      <x:c t="n" s="0">
        <x:v>25.06979</x:v>
      </x:c>
      <x:c t="n" s="0">
        <x:v>26.50133</x:v>
      </x:c>
      <x:c t="n" s="0">
        <x:v>28.64508</x:v>
      </x:c>
      <x:c t="n" s="0">
        <x:v>31.54751</x:v>
      </x:c>
      <x:c t="n" s="0">
        <x:v>32.57551</x:v>
      </x:c>
      <x:c t="n" s="0">
        <x:v>28.49715</x:v>
      </x:c>
      <x:c t="n" s="0">
        <x:v>30.01697</x:v>
      </x:c>
      <x:c t="n" s="0">
        <x:v>31.72898</x:v>
      </x:c>
      <x:c t="n" s="0">
        <x:v>34.1492</x:v>
      </x:c>
      <x:c t="n" s="0">
        <x:v>36.95186</x:v>
      </x:c>
      <x:c t="n" s="0">
        <x:v>35.95592</x:v>
      </x:c>
      <x:c t="n" s="0">
        <x:v>33.57449</x:v>
      </x:c>
      <x:c t="n" s="0">
        <x:v>32.35708</x:v>
      </x:c>
      <x:c t="n" s="0">
        <x:v>29.92352</x:v>
      </x:c>
      <x:c t="n" s="0">
        <x:v>26.92645</x:v>
      </x:c>
      <x:c t="n" s="0">
        <x:v>21.76118</x:v>
      </x:c>
      <x:c t="n" s="0">
        <x:v>18.04844</x:v>
      </x:c>
      <x:c t="n" s="0">
        <x:v>22.44202</x:v>
      </x:c>
      <x:c t="n" s="0">
        <x:v>23.91903</x:v>
      </x:c>
      <x:c t="n" s="0">
        <x:v>18.21259</x:v>
      </x:c>
      <x:c t="n" s="0">
        <x:v>9.182023</x:v>
      </x:c>
      <x:c t="n" s="0">
        <x:v>6.474345</x:v>
      </x:c>
      <x:c t="n" s="0">
        <x:v>13.5753</x:v>
      </x:c>
      <x:c t="n" s="0">
        <x:v>8.544069</x:v>
      </x:c>
      <x:c t="n" s="0">
        <x:v>-30.06697</x:v>
      </x:c>
      <x:c t="n" s="0">
        <x:v>-29.16826</x:v>
      </x:c>
      <x:c t="n" s="0">
        <x:v>-22.53468</x:v>
      </x:c>
      <x:c t="n" s="0">
        <x:v>-8.099193</x:v>
      </x:c>
      <x:c t="n" s="0">
        <x:v>-2.681327</x:v>
      </x:c>
      <x:c t="n" s="0">
        <x:v>-10.69896</x:v>
      </x:c>
      <x:c t="n" s="0">
        <x:v>-8.979621</x:v>
      </x:c>
      <x:c t="n" s="0">
        <x:v>2.673923</x:v>
      </x:c>
      <x:c t="n" s="0">
        <x:v>12.5905</x:v>
      </x:c>
      <x:c t="n" s="0">
        <x:v>20.62786</x:v>
      </x:c>
      <x:c t="n" s="0">
        <x:v>28.13626</x:v>
      </x:c>
      <x:c t="n" s="0">
        <x:v>32.49466</x:v>
      </x:c>
      <x:c t="n" s="0">
        <x:v>24.88793</x:v>
      </x:c>
      <x:c t="n" s="0">
        <x:v>22.8282</x:v>
      </x:c>
      <x:c t="n" s="0">
        <x:v>33.31096</x:v>
      </x:c>
      <x:c t="n" s="0">
        <x:v>38.9682</x:v>
      </x:c>
      <x:c t="n" s="0">
        <x:v>34.56408</x:v>
      </x:c>
      <x:c t="n" s="0">
        <x:v>28.98339</x:v>
      </x:c>
      <x:c t="n" s="0">
        <x:v>27.08005</x:v>
      </x:c>
      <x:c t="n" s="0">
        <x:v>33.55172</x:v>
      </x:c>
      <x:c t="n" s="0">
        <x:v>31.74902</x:v>
      </x:c>
      <x:c t="n" s="0">
        <x:v>33.45302</x:v>
      </x:c>
      <x:c t="n" s="0">
        <x:v>36.17205</x:v>
      </x:c>
      <x:c t="n" s="0">
        <x:v>33.57586</x:v>
      </x:c>
      <x:c t="n" s="0">
        <x:v>33.27917</x:v>
      </x:c>
      <x:c t="n" s="0">
        <x:v>24.81382</x:v>
      </x:c>
      <x:c t="n" s="0">
        <x:v>25.82205</x:v>
      </x:c>
      <x:c t="n" s="0">
        <x:v>19.92015</x:v>
      </x:c>
      <x:c t="n" s="0">
        <x:v>18.65582</x:v>
      </x:c>
      <x:c t="n" s="0">
        <x:v>23.27476</x:v>
      </x:c>
      <x:c t="n" s="0">
        <x:v>23.3251</x:v>
      </x:c>
      <x:c t="n" s="0">
        <x:v>17.68913</x:v>
      </x:c>
      <x:c t="n" s="0">
        <x:v>9.034863</x:v>
      </x:c>
      <x:c t="n" s="0">
        <x:v>5.929543</x:v>
      </x:c>
      <x:c t="n" s="0">
        <x:v>15.71979</x:v>
      </x:c>
      <x:c t="n" s="0">
        <x:v>9.56959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43942.8706828704</x:v>
      </x:c>
      <x:c t="n" s="7">
        <x:v>43942.8706828704</x:v>
      </x:c>
      <x:c t="n" s="0">
        <x:v>43.58178</x:v>
      </x:c>
      <x:c t="n" s="0">
        <x:v>54.20069</x:v>
      </x:c>
      <x:c t="n" s="0">
        <x:v>60.35313</x:v>
      </x:c>
      <x:c t="n" s="0">
        <x:v>66.28165</x:v>
      </x:c>
      <x:c t="n" s="0">
        <x:v>-30.06697</x:v>
      </x:c>
      <x:c t="n" s="0">
        <x:v>-29.16826</x:v>
      </x:c>
      <x:c t="n" s="0">
        <x:v>-22.97493</x:v>
      </x:c>
      <x:c t="n" s="0">
        <x:v>-10.79912</x:v>
      </x:c>
      <x:c t="n" s="0">
        <x:v>-4.822397</x:v>
      </x:c>
      <x:c t="n" s="0">
        <x:v>-6.681529</x:v>
      </x:c>
      <x:c t="n" s="0">
        <x:v>3.719991</x:v>
      </x:c>
      <x:c t="n" s="0">
        <x:v>4.776017</x:v>
      </x:c>
      <x:c t="n" s="0">
        <x:v>11.74618</x:v>
      </x:c>
      <x:c t="n" s="0">
        <x:v>22.39169</x:v>
      </x:c>
      <x:c t="n" s="0">
        <x:v>26.2063</x:v>
      </x:c>
      <x:c t="n" s="0">
        <x:v>30.72073</x:v>
      </x:c>
      <x:c t="n" s="0">
        <x:v>25.90844</x:v>
      </x:c>
      <x:c t="n" s="0">
        <x:v>25.9585</x:v>
      </x:c>
      <x:c t="n" s="0">
        <x:v>29.14326</x:v>
      </x:c>
      <x:c t="n" s="0">
        <x:v>32.26051</x:v>
      </x:c>
      <x:c t="n" s="0">
        <x:v>32.50191</x:v>
      </x:c>
      <x:c t="n" s="0">
        <x:v>28.12836</x:v>
      </x:c>
      <x:c t="n" s="0">
        <x:v>29.53912</x:v>
      </x:c>
      <x:c t="n" s="0">
        <x:v>32.28459</x:v>
      </x:c>
      <x:c t="n" s="0">
        <x:v>33.8467</x:v>
      </x:c>
      <x:c t="n" s="0">
        <x:v>36.67508</x:v>
      </x:c>
      <x:c t="n" s="0">
        <x:v>35.87613</x:v>
      </x:c>
      <x:c t="n" s="0">
        <x:v>33.70885</x:v>
      </x:c>
      <x:c t="n" s="0">
        <x:v>32.01835</x:v>
      </x:c>
      <x:c t="n" s="0">
        <x:v>29.66338</x:v>
      </x:c>
      <x:c t="n" s="0">
        <x:v>26.47101</x:v>
      </x:c>
      <x:c t="n" s="0">
        <x:v>21.65286</x:v>
      </x:c>
      <x:c t="n" s="0">
        <x:v>17.99604</x:v>
      </x:c>
      <x:c t="n" s="0">
        <x:v>22.40505</x:v>
      </x:c>
      <x:c t="n" s="0">
        <x:v>23.69872</x:v>
      </x:c>
      <x:c t="n" s="0">
        <x:v>18.02415</x:v>
      </x:c>
      <x:c t="n" s="0">
        <x:v>9.205606</x:v>
      </x:c>
      <x:c t="n" s="0">
        <x:v>6.450615</x:v>
      </x:c>
      <x:c t="n" s="0">
        <x:v>13.58814</x:v>
      </x:c>
      <x:c t="n" s="0">
        <x:v>8.757432</x:v>
      </x:c>
      <x:c t="n" s="0">
        <x:v>-30.06697</x:v>
      </x:c>
      <x:c t="n" s="0">
        <x:v>-29.16826</x:v>
      </x:c>
      <x:c t="n" s="0">
        <x:v>-22.53468</x:v>
      </x:c>
      <x:c t="n" s="0">
        <x:v>-8.099193</x:v>
      </x:c>
      <x:c t="n" s="0">
        <x:v>-0.3283787</x:v>
      </x:c>
      <x:c t="n" s="0">
        <x:v>-10.69896</x:v>
      </x:c>
      <x:c t="n" s="0">
        <x:v>-8.979621</x:v>
      </x:c>
      <x:c t="n" s="0">
        <x:v>6.083041</x:v>
      </x:c>
      <x:c t="n" s="0">
        <x:v>12.5905</x:v>
      </x:c>
      <x:c t="n" s="0">
        <x:v>18.78679</x:v>
      </x:c>
      <x:c t="n" s="0">
        <x:v>28.13626</x:v>
      </x:c>
      <x:c t="n" s="0">
        <x:v>32.60474</x:v>
      </x:c>
      <x:c t="n" s="0">
        <x:v>28.97778</x:v>
      </x:c>
      <x:c t="n" s="0">
        <x:v>14.65311</x:v>
      </x:c>
      <x:c t="n" s="0">
        <x:v>27.89186</x:v>
      </x:c>
      <x:c t="n" s="0">
        <x:v>27.49448</x:v>
      </x:c>
      <x:c t="n" s="0">
        <x:v>28.6687</x:v>
      </x:c>
      <x:c t="n" s="0">
        <x:v>24.24077</x:v>
      </x:c>
      <x:c t="n" s="0">
        <x:v>25.65403</x:v>
      </x:c>
      <x:c t="n" s="0">
        <x:v>33.41602</x:v>
      </x:c>
      <x:c t="n" s="0">
        <x:v>34.02268</x:v>
      </x:c>
      <x:c t="n" s="0">
        <x:v>35.70692</x:v>
      </x:c>
      <x:c t="n" s="0">
        <x:v>30.68954</x:v>
      </x:c>
      <x:c t="n" s="0">
        <x:v>33.25226</x:v>
      </x:c>
      <x:c t="n" s="0">
        <x:v>28.11069</x:v>
      </x:c>
      <x:c t="n" s="0">
        <x:v>27.79855</x:v>
      </x:c>
      <x:c t="n" s="0">
        <x:v>23.21935</x:v>
      </x:c>
      <x:c t="n" s="0">
        <x:v>21.05149</x:v>
      </x:c>
      <x:c t="n" s="0">
        <x:v>17.23167</x:v>
      </x:c>
      <x:c t="n" s="0">
        <x:v>19.48928</x:v>
      </x:c>
      <x:c t="n" s="0">
        <x:v>23.51362</x:v>
      </x:c>
      <x:c t="n" s="0">
        <x:v>16.20494</x:v>
      </x:c>
      <x:c t="n" s="0">
        <x:v>9.133103</x:v>
      </x:c>
      <x:c t="n" s="0">
        <x:v>7.28801</x:v>
      </x:c>
      <x:c t="n" s="0">
        <x:v>15.25872</x:v>
      </x:c>
      <x:c t="n" s="0">
        <x:v>9.627462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43942.8706828704</x:v>
      </x:c>
      <x:c t="n" s="7">
        <x:v>43942.8706828704</x:v>
      </x:c>
      <x:c t="n" s="0">
        <x:v>42.92629</x:v>
      </x:c>
      <x:c t="n" s="0">
        <x:v>54.20069</x:v>
      </x:c>
      <x:c t="n" s="0">
        <x:v>57.56066</x:v>
      </x:c>
      <x:c t="n" s="0">
        <x:v>63.0783</x:v>
      </x:c>
      <x:c t="n" s="0">
        <x:v>-30.06697</x:v>
      </x:c>
      <x:c t="n" s="0">
        <x:v>-29.16826</x:v>
      </x:c>
      <x:c t="n" s="0">
        <x:v>-22.90823</x:v>
      </x:c>
      <x:c t="n" s="0">
        <x:v>-10.28438</x:v>
      </x:c>
      <x:c t="n" s="0">
        <x:v>-3.801928</x:v>
      </x:c>
      <x:c t="n" s="0">
        <x:v>-5.870152</x:v>
      </x:c>
      <x:c t="n" s="0">
        <x:v>3.074378</x:v>
      </x:c>
      <x:c t="n" s="0">
        <x:v>4.993114</x:v>
      </x:c>
      <x:c t="n" s="0">
        <x:v>11.6414</x:v>
      </x:c>
      <x:c t="n" s="0">
        <x:v>22.01857</x:v>
      </x:c>
      <x:c t="n" s="0">
        <x:v>26.53813</x:v>
      </x:c>
      <x:c t="n" s="0">
        <x:v>31.05208</x:v>
      </x:c>
      <x:c t="n" s="0">
        <x:v>26.51531</x:v>
      </x:c>
      <x:c t="n" s="0">
        <x:v>25.32782</x:v>
      </x:c>
      <x:c t="n" s="0">
        <x:v>28.60686</x:v>
      </x:c>
      <x:c t="n" s="0">
        <x:v>32.45103</x:v>
      </x:c>
      <x:c t="n" s="0">
        <x:v>32.2638</x:v>
      </x:c>
      <x:c t="n" s="0">
        <x:v>27.69295</x:v>
      </x:c>
      <x:c t="n" s="0">
        <x:v>29.71663</x:v>
      </x:c>
      <x:c t="n" s="0">
        <x:v>31.97356</x:v>
      </x:c>
      <x:c t="n" s="0">
        <x:v>34.37426</x:v>
      </x:c>
      <x:c t="n" s="0">
        <x:v>36.46777</x:v>
      </x:c>
      <x:c t="n" s="0">
        <x:v>35.73287</x:v>
      </x:c>
      <x:c t="n" s="0">
        <x:v>33.36742</x:v>
      </x:c>
      <x:c t="n" s="0">
        <x:v>31.66831</x:v>
      </x:c>
      <x:c t="n" s="0">
        <x:v>29.43811</x:v>
      </x:c>
      <x:c t="n" s="0">
        <x:v>26.43911</x:v>
      </x:c>
      <x:c t="n" s="0">
        <x:v>21.52193</x:v>
      </x:c>
      <x:c t="n" s="0">
        <x:v>17.87082</x:v>
      </x:c>
      <x:c t="n" s="0">
        <x:v>22.18577</x:v>
      </x:c>
      <x:c t="n" s="0">
        <x:v>23.81366</x:v>
      </x:c>
      <x:c t="n" s="0">
        <x:v>17.96771</x:v>
      </x:c>
      <x:c t="n" s="0">
        <x:v>9.081371</x:v>
      </x:c>
      <x:c t="n" s="0">
        <x:v>6.536594</x:v>
      </x:c>
      <x:c t="n" s="0">
        <x:v>13.89448</x:v>
      </x:c>
      <x:c t="n" s="0">
        <x:v>8.750352</x:v>
      </x:c>
      <x:c t="n" s="0">
        <x:v>-30.06697</x:v>
      </x:c>
      <x:c t="n" s="0">
        <x:v>-29.16826</x:v>
      </x:c>
      <x:c t="n" s="0">
        <x:v>-22.53468</x:v>
      </x:c>
      <x:c t="n" s="0">
        <x:v>-8.099193</x:v>
      </x:c>
      <x:c t="n" s="0">
        <x:v>-0.3283787</x:v>
      </x:c>
      <x:c t="n" s="0">
        <x:v>-0.9045779</x:v>
      </x:c>
      <x:c t="n" s="0">
        <x:v>-8.979621</x:v>
      </x:c>
      <x:c t="n" s="0">
        <x:v>6.083041</x:v>
      </x:c>
      <x:c t="n" s="0">
        <x:v>9.368264</x:v>
      </x:c>
      <x:c t="n" s="0">
        <x:v>18.78679</x:v>
      </x:c>
      <x:c t="n" s="0">
        <x:v>27.97076</x:v>
      </x:c>
      <x:c t="n" s="0">
        <x:v>32.60474</x:v>
      </x:c>
      <x:c t="n" s="0">
        <x:v>28.02875</x:v>
      </x:c>
      <x:c t="n" s="0">
        <x:v>19.46785</x:v>
      </x:c>
      <x:c t="n" s="0">
        <x:v>25.25753</x:v>
      </x:c>
      <x:c t="n" s="0">
        <x:v>35.21109</x:v>
      </x:c>
      <x:c t="n" s="0">
        <x:v>33.08372</x:v>
      </x:c>
      <x:c t="n" s="0">
        <x:v>23.28005</x:v>
      </x:c>
      <x:c t="n" s="0">
        <x:v>31.47985</x:v>
      </x:c>
      <x:c t="n" s="0">
        <x:v>27.18134</x:v>
      </x:c>
      <x:c t="n" s="0">
        <x:v>34.8991</x:v>
      </x:c>
      <x:c t="n" s="0">
        <x:v>33.71886</x:v>
      </x:c>
      <x:c t="n" s="0">
        <x:v>35.70785</x:v>
      </x:c>
      <x:c t="n" s="0">
        <x:v>30.92896</x:v>
      </x:c>
      <x:c t="n" s="0">
        <x:v>25.53146</x:v>
      </x:c>
      <x:c t="n" s="0">
        <x:v>28.62145</x:v>
      </x:c>
      <x:c t="n" s="0">
        <x:v>26.14016</x:v>
      </x:c>
      <x:c t="n" s="0">
        <x:v>21.86187</x:v>
      </x:c>
      <x:c t="n" s="0">
        <x:v>18.2451</x:v>
      </x:c>
      <x:c t="n" s="0">
        <x:v>21.70961</x:v>
      </x:c>
      <x:c t="n" s="0">
        <x:v>24.17274</x:v>
      </x:c>
      <x:c t="n" s="0">
        <x:v>17.64309</x:v>
      </x:c>
      <x:c t="n" s="0">
        <x:v>7.465667</x:v>
      </x:c>
      <x:c t="n" s="0">
        <x:v>7.055624</x:v>
      </x:c>
      <x:c t="n" s="0">
        <x:v>12.01711</x:v>
      </x:c>
      <x:c t="n" s="0">
        <x:v>8.729097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43942.8706828704</x:v>
      </x:c>
      <x:c t="n" s="7">
        <x:v>43942.8706828704</x:v>
      </x:c>
      <x:c t="n" s="0">
        <x:v>43.54107</x:v>
      </x:c>
      <x:c t="n" s="0">
        <x:v>54.20069</x:v>
      </x:c>
      <x:c t="n" s="0">
        <x:v>62.00199</x:v>
      </x:c>
      <x:c t="n" s="0">
        <x:v>67.43559</x:v>
      </x:c>
      <x:c t="n" s="0">
        <x:v>-30.06697</x:v>
      </x:c>
      <x:c t="n" s="0">
        <x:v>-29.16826</x:v>
      </x:c>
      <x:c t="n" s="0">
        <x:v>-22.85201</x:v>
      </x:c>
      <x:c t="n" s="0">
        <x:v>-9.888433</x:v>
      </x:c>
      <x:c t="n" s="0">
        <x:v>-3.087384</x:v>
      </x:c>
      <x:c t="n" s="0">
        <x:v>-4.501173</x:v>
      </x:c>
      <x:c t="n" s="0">
        <x:v>2.435091</x:v>
      </x:c>
      <x:c t="n" s="0">
        <x:v>5.170298</x:v>
      </x:c>
      <x:c t="n" s="0">
        <x:v>11.31184</x:v>
      </x:c>
      <x:c t="n" s="0">
        <x:v>21.67239</x:v>
      </x:c>
      <x:c t="n" s="0">
        <x:v>26.74655</x:v>
      </x:c>
      <x:c t="n" s="0">
        <x:v>31.12203</x:v>
      </x:c>
      <x:c t="n" s="0">
        <x:v>26.21347</x:v>
      </x:c>
      <x:c t="n" s="0">
        <x:v>25.13322</x:v>
      </x:c>
      <x:c t="n" s="0">
        <x:v>28.4642</x:v>
      </x:c>
      <x:c t="n" s="0">
        <x:v>32.78971</x:v>
      </x:c>
      <x:c t="n" s="0">
        <x:v>32.11965</x:v>
      </x:c>
      <x:c t="n" s="0">
        <x:v>28.23899</x:v>
      </x:c>
      <x:c t="n" s="0">
        <x:v>29.5506</x:v>
      </x:c>
      <x:c t="n" s="0">
        <x:v>31.4004</x:v>
      </x:c>
      <x:c t="n" s="0">
        <x:v>34.21298</x:v>
      </x:c>
      <x:c t="n" s="0">
        <x:v>36.37499</x:v>
      </x:c>
      <x:c t="n" s="0">
        <x:v>35.69192</x:v>
      </x:c>
      <x:c t="n" s="0">
        <x:v>32.94102</x:v>
      </x:c>
      <x:c t="n" s="0">
        <x:v>31.35635</x:v>
      </x:c>
      <x:c t="n" s="0">
        <x:v>29.10611</x:v>
      </x:c>
      <x:c t="n" s="0">
        <x:v>26.04055</x:v>
      </x:c>
      <x:c t="n" s="0">
        <x:v>21.42431</x:v>
      </x:c>
      <x:c t="n" s="0">
        <x:v>18.01363</x:v>
      </x:c>
      <x:c t="n" s="0">
        <x:v>21.96005</x:v>
      </x:c>
      <x:c t="n" s="0">
        <x:v>23.77929</x:v>
      </x:c>
      <x:c t="n" s="0">
        <x:v>17.8831</x:v>
      </x:c>
      <x:c t="n" s="0">
        <x:v>8.970942</x:v>
      </x:c>
      <x:c t="n" s="0">
        <x:v>6.671531</x:v>
      </x:c>
      <x:c t="n" s="0">
        <x:v>13.73618</x:v>
      </x:c>
      <x:c t="n" s="0">
        <x:v>8.782971</x:v>
      </x:c>
      <x:c t="n" s="0">
        <x:v>-30.06697</x:v>
      </x:c>
      <x:c t="n" s="0">
        <x:v>-29.16826</x:v>
      </x:c>
      <x:c t="n" s="0">
        <x:v>-22.53468</x:v>
      </x:c>
      <x:c t="n" s="0">
        <x:v>-8.099193</x:v>
      </x:c>
      <x:c t="n" s="0">
        <x:v>-0.3283787</x:v>
      </x:c>
      <x:c t="n" s="0">
        <x:v>-0.3819536</x:v>
      </x:c>
      <x:c t="n" s="0">
        <x:v>0.5730694</x:v>
      </x:c>
      <x:c t="n" s="0">
        <x:v>5.877171</x:v>
      </x:c>
      <x:c t="n" s="0">
        <x:v>8.625788</x:v>
      </x:c>
      <x:c t="n" s="0">
        <x:v>18.50205</x:v>
      </x:c>
      <x:c t="n" s="0">
        <x:v>27.79871</x:v>
      </x:c>
      <x:c t="n" s="0">
        <x:v>29.36718</x:v>
      </x:c>
      <x:c t="n" s="0">
        <x:v>22.29862</x:v>
      </x:c>
      <x:c t="n" s="0">
        <x:v>24.25347</x:v>
      </x:c>
      <x:c t="n" s="0">
        <x:v>27.5202</x:v>
      </x:c>
      <x:c t="n" s="0">
        <x:v>32.67005</x:v>
      </x:c>
      <x:c t="n" s="0">
        <x:v>25.75986</x:v>
      </x:c>
      <x:c t="n" s="0">
        <x:v>32.92254</x:v>
      </x:c>
      <x:c t="n" s="0">
        <x:v>23.51293</x:v>
      </x:c>
      <x:c t="n" s="0">
        <x:v>26.675</x:v>
      </x:c>
      <x:c t="n" s="0">
        <x:v>35.80076</x:v>
      </x:c>
      <x:c t="n" s="0">
        <x:v>37.5237</x:v>
      </x:c>
      <x:c t="n" s="0">
        <x:v>34.39473</x:v>
      </x:c>
      <x:c t="n" s="0">
        <x:v>29.18325</x:v>
      </x:c>
      <x:c t="n" s="0">
        <x:v>31.72408</x:v>
      </x:c>
      <x:c t="n" s="0">
        <x:v>27.58551</x:v>
      </x:c>
      <x:c t="n" s="0">
        <x:v>22.15882</x:v>
      </x:c>
      <x:c t="n" s="0">
        <x:v>20.48302</x:v>
      </x:c>
      <x:c t="n" s="0">
        <x:v>18.18451</x:v>
      </x:c>
      <x:c t="n" s="0">
        <x:v>22.25266</x:v>
      </x:c>
      <x:c t="n" s="0">
        <x:v>23.3051</x:v>
      </x:c>
      <x:c t="n" s="0">
        <x:v>17.49893</x:v>
      </x:c>
      <x:c t="n" s="0">
        <x:v>7.991266</x:v>
      </x:c>
      <x:c t="n" s="0">
        <x:v>7.036591</x:v>
      </x:c>
      <x:c t="n" s="0">
        <x:v>12.80655</x:v>
      </x:c>
      <x:c t="n" s="0">
        <x:v>8.686291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43942.8706828704</x:v>
      </x:c>
      <x:c t="n" s="7">
        <x:v>43942.8706828704</x:v>
      </x:c>
      <x:c t="n" s="0">
        <x:v>43.86577</x:v>
      </x:c>
      <x:c t="n" s="0">
        <x:v>54.20069</x:v>
      </x:c>
      <x:c t="n" s="0">
        <x:v>60.74477</x:v>
      </x:c>
      <x:c t="n" s="0">
        <x:v>67.28836</x:v>
      </x:c>
      <x:c t="n" s="0">
        <x:v>-30.06697</x:v>
      </x:c>
      <x:c t="n" s="0">
        <x:v>-29.16826</x:v>
      </x:c>
      <x:c t="n" s="0">
        <x:v>-22.80537</x:v>
      </x:c>
      <x:c t="n" s="0">
        <x:v>-9.448764</x:v>
      </x:c>
      <x:c t="n" s="0">
        <x:v>-2.558285</x:v>
      </x:c>
      <x:c t="n" s="0">
        <x:v>-3.598933</x:v>
      </x:c>
      <x:c t="n" s="0">
        <x:v>3.092038</x:v>
      </x:c>
      <x:c t="n" s="0">
        <x:v>5.190544</x:v>
      </x:c>
      <x:c t="n" s="0">
        <x:v>11.00245</x:v>
      </x:c>
      <x:c t="n" s="0">
        <x:v>21.27373</x:v>
      </x:c>
      <x:c t="n" s="0">
        <x:v>26.91695</x:v>
      </x:c>
      <x:c t="n" s="0">
        <x:v>30.59991</x:v>
      </x:c>
      <x:c t="n" s="0">
        <x:v>25.81955</x:v>
      </x:c>
      <x:c t="n" s="0">
        <x:v>24.9728</x:v>
      </x:c>
      <x:c t="n" s="0">
        <x:v>28.29516</x:v>
      </x:c>
      <x:c t="n" s="0">
        <x:v>32.45453</x:v>
      </x:c>
      <x:c t="n" s="0">
        <x:v>31.48315</x:v>
      </x:c>
      <x:c t="n" s="0">
        <x:v>28.6811</x:v>
      </x:c>
      <x:c t="n" s="0">
        <x:v>28.94473</x:v>
      </x:c>
      <x:c t="n" s="0">
        <x:v>31.32609</x:v>
      </x:c>
      <x:c t="n" s="0">
        <x:v>34.871</x:v>
      </x:c>
      <x:c t="n" s="0">
        <x:v>36.49403</x:v>
      </x:c>
      <x:c t="n" s="0">
        <x:v>35.96538</x:v>
      </x:c>
      <x:c t="n" s="0">
        <x:v>32.69219</x:v>
      </x:c>
      <x:c t="n" s="0">
        <x:v>31.49952</x:v>
      </x:c>
      <x:c t="n" s="0">
        <x:v>28.92507</x:v>
      </x:c>
      <x:c t="n" s="0">
        <x:v>25.78339</x:v>
      </x:c>
      <x:c t="n" s="0">
        <x:v>21.38092</x:v>
      </x:c>
      <x:c t="n" s="0">
        <x:v>17.7471</x:v>
      </x:c>
      <x:c t="n" s="0">
        <x:v>21.90262</x:v>
      </x:c>
      <x:c t="n" s="0">
        <x:v>23.82631</x:v>
      </x:c>
      <x:c t="n" s="0">
        <x:v>17.73376</x:v>
      </x:c>
      <x:c t="n" s="0">
        <x:v>8.76634</x:v>
      </x:c>
      <x:c t="n" s="0">
        <x:v>6.570798</x:v>
      </x:c>
      <x:c t="n" s="0">
        <x:v>13.5902</x:v>
      </x:c>
      <x:c t="n" s="0">
        <x:v>8.663023</x:v>
      </x:c>
      <x:c t="n" s="0">
        <x:v>-30.06697</x:v>
      </x:c>
      <x:c t="n" s="0">
        <x:v>-29.16826</x:v>
      </x:c>
      <x:c t="n" s="0">
        <x:v>-22.55191</x:v>
      </x:c>
      <x:c t="n" s="0">
        <x:v>-6.210845</x:v>
      </x:c>
      <x:c t="n" s="0">
        <x:v>-0.3283787</x:v>
      </x:c>
      <x:c t="n" s="0">
        <x:v>-0.3819536</x:v>
      </x:c>
      <x:c t="n" s="0">
        <x:v>6.216716</x:v>
      </x:c>
      <x:c t="n" s="0">
        <x:v>5.193604</x:v>
      </x:c>
      <x:c t="n" s="0">
        <x:v>8.320156</x:v>
      </x:c>
      <x:c t="n" s="0">
        <x:v>17.51513</x:v>
      </x:c>
      <x:c t="n" s="0">
        <x:v>27.79871</x:v>
      </x:c>
      <x:c t="n" s="0">
        <x:v>24.62455</x:v>
      </x:c>
      <x:c t="n" s="0">
        <x:v>22.29862</x:v>
      </x:c>
      <x:c t="n" s="0">
        <x:v>22.71853</x:v>
      </x:c>
      <x:c t="n" s="0">
        <x:v>26.87324</x:v>
      </x:c>
      <x:c t="n" s="0">
        <x:v>27.27684</x:v>
      </x:c>
      <x:c t="n" s="0">
        <x:v>23.63449</x:v>
      </x:c>
      <x:c t="n" s="0">
        <x:v>28.70484</x:v>
      </x:c>
      <x:c t="n" s="0">
        <x:v>27.07164</x:v>
      </x:c>
      <x:c t="n" s="0">
        <x:v>30.6596</x:v>
      </x:c>
      <x:c t="n" s="0">
        <x:v>38.33709</x:v>
      </x:c>
      <x:c t="n" s="0">
        <x:v>35.68278</x:v>
      </x:c>
      <x:c t="n" s="0">
        <x:v>38.15531</x:v>
      </x:c>
      <x:c t="n" s="0">
        <x:v>31.71168</x:v>
      </x:c>
      <x:c t="n" s="0">
        <x:v>30.1773</x:v>
      </x:c>
      <x:c t="n" s="0">
        <x:v>25.15119</x:v>
      </x:c>
      <x:c t="n" s="0">
        <x:v>23.61441</x:v>
      </x:c>
      <x:c t="n" s="0">
        <x:v>20.61016</x:v>
      </x:c>
      <x:c t="n" s="0">
        <x:v>17.63227</x:v>
      </x:c>
      <x:c t="n" s="0">
        <x:v>19.62766</x:v>
      </x:c>
      <x:c t="n" s="0">
        <x:v>23.74277</x:v>
      </x:c>
      <x:c t="n" s="0">
        <x:v>17.6131</x:v>
      </x:c>
      <x:c t="n" s="0">
        <x:v>8.415843</x:v>
      </x:c>
      <x:c t="n" s="0">
        <x:v>5.434222</x:v>
      </x:c>
      <x:c t="n" s="0">
        <x:v>13.49884</x:v>
      </x:c>
      <x:c t="n" s="0">
        <x:v>7.819064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43942.8706828704</x:v>
      </x:c>
      <x:c t="n" s="7">
        <x:v>43942.8706828704</x:v>
      </x:c>
      <x:c t="n" s="0">
        <x:v>43.1136</x:v>
      </x:c>
      <x:c t="n" s="0">
        <x:v>54.20069</x:v>
      </x:c>
      <x:c t="n" s="0">
        <x:v>59.53226</x:v>
      </x:c>
      <x:c t="n" s="0">
        <x:v>64.70557</x:v>
      </x:c>
      <x:c t="n" s="0">
        <x:v>-30.06697</x:v>
      </x:c>
      <x:c t="n" s="0">
        <x:v>-29.16826</x:v>
      </x:c>
      <x:c t="n" s="0">
        <x:v>-22.77044</x:v>
      </x:c>
      <x:c t="n" s="0">
        <x:v>-8.410156</x:v>
      </x:c>
      <x:c t="n" s="0">
        <x:v>-2.152431</x:v>
      </x:c>
      <x:c t="n" s="0">
        <x:v>-2.953586</x:v>
      </x:c>
      <x:c t="n" s="0">
        <x:v>3.713219</x:v>
      </x:c>
      <x:c t="n" s="0">
        <x:v>5.19099</x:v>
      </x:c>
      <x:c t="n" s="0">
        <x:v>10.67324</x:v>
      </x:c>
      <x:c t="n" s="0">
        <x:v>20.89012</x:v>
      </x:c>
      <x:c t="n" s="0">
        <x:v>27.05737</x:v>
      </x:c>
      <x:c t="n" s="0">
        <x:v>30.0982</x:v>
      </x:c>
      <x:c t="n" s="0">
        <x:v>25.48189</x:v>
      </x:c>
      <x:c t="n" s="0">
        <x:v>24.53479</x:v>
      </x:c>
      <x:c t="n" s="0">
        <x:v>28.212</x:v>
      </x:c>
      <x:c t="n" s="0">
        <x:v>31.93893</x:v>
      </x:c>
      <x:c t="n" s="0">
        <x:v>31.15008</x:v>
      </x:c>
      <x:c t="n" s="0">
        <x:v>29.5608</x:v>
      </x:c>
      <x:c t="n" s="0">
        <x:v>29.62804</x:v>
      </x:c>
      <x:c t="n" s="0">
        <x:v>31.05825</x:v>
      </x:c>
      <x:c t="n" s="0">
        <x:v>35.24426</x:v>
      </x:c>
      <x:c t="n" s="0">
        <x:v>36.47937</x:v>
      </x:c>
      <x:c t="n" s="0">
        <x:v>35.72673</x:v>
      </x:c>
      <x:c t="n" s="0">
        <x:v>32.37669</x:v>
      </x:c>
      <x:c t="n" s="0">
        <x:v>31.55151</x:v>
      </x:c>
      <x:c t="n" s="0">
        <x:v>28.70758</x:v>
      </x:c>
      <x:c t="n" s="0">
        <x:v>25.4565</x:v>
      </x:c>
      <x:c t="n" s="0">
        <x:v>21.07958</x:v>
      </x:c>
      <x:c t="n" s="0">
        <x:v>17.86946</x:v>
      </x:c>
      <x:c t="n" s="0">
        <x:v>21.9457</x:v>
      </x:c>
      <x:c t="n" s="0">
        <x:v>23.76627</x:v>
      </x:c>
      <x:c t="n" s="0">
        <x:v>17.80229</x:v>
      </x:c>
      <x:c t="n" s="0">
        <x:v>8.820568</x:v>
      </x:c>
      <x:c t="n" s="0">
        <x:v>6.578908</x:v>
      </x:c>
      <x:c t="n" s="0">
        <x:v>13.51204</x:v>
      </x:c>
      <x:c t="n" s="0">
        <x:v>8.603233</x:v>
      </x:c>
      <x:c t="n" s="0">
        <x:v>-30.06697</x:v>
      </x:c>
      <x:c t="n" s="0">
        <x:v>-29.16826</x:v>
      </x:c>
      <x:c t="n" s="0">
        <x:v>-22.5692</x:v>
      </x:c>
      <x:c t="n" s="0">
        <x:v>-4.899115</x:v>
      </x:c>
      <x:c t="n" s="0">
        <x:v>-0.3283787</x:v>
      </x:c>
      <x:c t="n" s="0">
        <x:v>-0.3819536</x:v>
      </x:c>
      <x:c t="n" s="0">
        <x:v>6.216716</x:v>
      </x:c>
      <x:c t="n" s="0">
        <x:v>5.193604</x:v>
      </x:c>
      <x:c t="n" s="0">
        <x:v>7.991375</x:v>
      </x:c>
      <x:c t="n" s="0">
        <x:v>17.51513</x:v>
      </x:c>
      <x:c t="n" s="0">
        <x:v>27.79871</x:v>
      </x:c>
      <x:c t="n" s="0">
        <x:v>24.62455</x:v>
      </x:c>
      <x:c t="n" s="0">
        <x:v>22.95422</x:v>
      </x:c>
      <x:c t="n" s="0">
        <x:v>20.32316</x:v>
      </x:c>
      <x:c t="n" s="0">
        <x:v>29.5137</x:v>
      </x:c>
      <x:c t="n" s="0">
        <x:v>30.82837</x:v>
      </x:c>
      <x:c t="n" s="0">
        <x:v>30.72018</x:v>
      </x:c>
      <x:c t="n" s="0">
        <x:v>34.15871</x:v>
      </x:c>
      <x:c t="n" s="0">
        <x:v>31.90956</x:v>
      </x:c>
      <x:c t="n" s="0">
        <x:v>28.90809</x:v>
      </x:c>
      <x:c t="n" s="0">
        <x:v>33.53051</x:v>
      </x:c>
      <x:c t="n" s="0">
        <x:v>37.01425</x:v>
      </x:c>
      <x:c t="n" s="0">
        <x:v>31.85087</x:v>
      </x:c>
      <x:c t="n" s="0">
        <x:v>27.52145</x:v>
      </x:c>
      <x:c t="n" s="0">
        <x:v>32.65744</x:v>
      </x:c>
      <x:c t="n" s="0">
        <x:v>27.91401</x:v>
      </x:c>
      <x:c t="n" s="0">
        <x:v>23.30774</x:v>
      </x:c>
      <x:c t="n" s="0">
        <x:v>20.048</x:v>
      </x:c>
      <x:c t="n" s="0">
        <x:v>20.29805</x:v>
      </x:c>
      <x:c t="n" s="0">
        <x:v>22.2192</x:v>
      </x:c>
      <x:c t="n" s="0">
        <x:v>23.79427</x:v>
      </x:c>
      <x:c t="n" s="0">
        <x:v>18.12599</x:v>
      </x:c>
      <x:c t="n" s="0">
        <x:v>9.320158</x:v>
      </x:c>
      <x:c t="n" s="0">
        <x:v>7.304384</x:v>
      </x:c>
      <x:c t="n" s="0">
        <x:v>11.66611</x:v>
      </x:c>
      <x:c t="n" s="0">
        <x:v>7.59442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43942.8706828704</x:v>
      </x:c>
      <x:c t="n" s="7">
        <x:v>43942.8706828704</x:v>
      </x:c>
      <x:c t="n" s="0">
        <x:v>44.46684</x:v>
      </x:c>
      <x:c t="n" s="0">
        <x:v>54.20069</x:v>
      </x:c>
      <x:c t="n" s="0">
        <x:v>61.67284</x:v>
      </x:c>
      <x:c t="n" s="0">
        <x:v>68.46221</x:v>
      </x:c>
      <x:c t="n" s="0">
        <x:v>-30.06697</x:v>
      </x:c>
      <x:c t="n" s="0">
        <x:v>-29.16826</x:v>
      </x:c>
      <x:c t="n" s="0">
        <x:v>-22.74084</x:v>
      </x:c>
      <x:c t="n" s="0">
        <x:v>-7.685256</x:v>
      </x:c>
      <x:c t="n" s="0">
        <x:v>-1.923318</x:v>
      </x:c>
      <x:c t="n" s="0">
        <x:v>-2.469453</x:v>
      </x:c>
      <x:c t="n" s="0">
        <x:v>4.181366</x:v>
      </x:c>
      <x:c t="n" s="0">
        <x:v>5.636329</x:v>
      </x:c>
      <x:c t="n" s="0">
        <x:v>10.37088</x:v>
      </x:c>
      <x:c t="n" s="0">
        <x:v>20.67596</x:v>
      </x:c>
      <x:c t="n" s="0">
        <x:v>27.07691</x:v>
      </x:c>
      <x:c t="n" s="0">
        <x:v>29.64332</x:v>
      </x:c>
      <x:c t="n" s="0">
        <x:v>25.20033</x:v>
      </x:c>
      <x:c t="n" s="0">
        <x:v>24.05691</x:v>
      </x:c>
      <x:c t="n" s="0">
        <x:v>28.7933</x:v>
      </x:c>
      <x:c t="n" s="0">
        <x:v>32.22902</x:v>
      </x:c>
      <x:c t="n" s="0">
        <x:v>31.46554</x:v>
      </x:c>
      <x:c t="n" s="0">
        <x:v>30.51863</x:v>
      </x:c>
      <x:c t="n" s="0">
        <x:v>29.24418</x:v>
      </x:c>
      <x:c t="n" s="0">
        <x:v>30.91961</x:v>
      </x:c>
      <x:c t="n" s="0">
        <x:v>34.99372</x:v>
      </x:c>
      <x:c t="n" s="0">
        <x:v>36.48915</x:v>
      </x:c>
      <x:c t="n" s="0">
        <x:v>35.86383</x:v>
      </x:c>
      <x:c t="n" s="0">
        <x:v>32.25155</x:v>
      </x:c>
      <x:c t="n" s="0">
        <x:v>31.5647</x:v>
      </x:c>
      <x:c t="n" s="0">
        <x:v>28.5071</x:v>
      </x:c>
      <x:c t="n" s="0">
        <x:v>25.27867</x:v>
      </x:c>
      <x:c t="n" s="0">
        <x:v>21.05814</x:v>
      </x:c>
      <x:c t="n" s="0">
        <x:v>18.33244</x:v>
      </x:c>
      <x:c t="n" s="0">
        <x:v>21.92043</x:v>
      </x:c>
      <x:c t="n" s="0">
        <x:v>23.87379</x:v>
      </x:c>
      <x:c t="n" s="0">
        <x:v>17.90685</x:v>
      </x:c>
      <x:c t="n" s="0">
        <x:v>8.989244</x:v>
      </x:c>
      <x:c t="n" s="0">
        <x:v>6.504992</x:v>
      </x:c>
      <x:c t="n" s="0">
        <x:v>13.61856</x:v>
      </x:c>
      <x:c t="n" s="0">
        <x:v>8.560949</x:v>
      </x:c>
      <x:c t="n" s="0">
        <x:v>-30.06697</x:v>
      </x:c>
      <x:c t="n" s="0">
        <x:v>-29.16826</x:v>
      </x:c>
      <x:c t="n" s="0">
        <x:v>-22.5692</x:v>
      </x:c>
      <x:c t="n" s="0">
        <x:v>-4.899115</x:v>
      </x:c>
      <x:c t="n" s="0">
        <x:v>-1.121338</x:v>
      </x:c>
      <x:c t="n" s="0">
        <x:v>-0.3819536</x:v>
      </x:c>
      <x:c t="n" s="0">
        <x:v>6.216716</x:v>
      </x:c>
      <x:c t="n" s="0">
        <x:v>8.703224</x:v>
      </x:c>
      <x:c t="n" s="0">
        <x:v>7.991375</x:v>
      </x:c>
      <x:c t="n" s="0">
        <x:v>21.84845</x:v>
      </x:c>
      <x:c t="n" s="0">
        <x:v>26.7177</x:v>
      </x:c>
      <x:c t="n" s="0">
        <x:v>26.28101</x:v>
      </x:c>
      <x:c t="n" s="0">
        <x:v>23.04029</x:v>
      </x:c>
      <x:c t="n" s="0">
        <x:v>17.5887</x:v>
      </x:c>
      <x:c t="n" s="0">
        <x:v>31.18111</x:v>
      </x:c>
      <x:c t="n" s="0">
        <x:v>32.05934</x:v>
      </x:c>
      <x:c t="n" s="0">
        <x:v>32.47823</x:v>
      </x:c>
      <x:c t="n" s="0">
        <x:v>31.59901</x:v>
      </x:c>
      <x:c t="n" s="0">
        <x:v>23.74332</x:v>
      </x:c>
      <x:c t="n" s="0">
        <x:v>33.54615</x:v>
      </x:c>
      <x:c t="n" s="0">
        <x:v>33.70428</x:v>
      </x:c>
      <x:c t="n" s="0">
        <x:v>34.62661</x:v>
      </x:c>
      <x:c t="n" s="0">
        <x:v>37.08875</x:v>
      </x:c>
      <x:c t="n" s="0">
        <x:v>30.66569</x:v>
      </x:c>
      <x:c t="n" s="0">
        <x:v>30.95221</x:v>
      </x:c>
      <x:c t="n" s="0">
        <x:v>28.25214</x:v>
      </x:c>
      <x:c t="n" s="0">
        <x:v>23.19912</x:v>
      </x:c>
      <x:c t="n" s="0">
        <x:v>20.33071</x:v>
      </x:c>
      <x:c t="n" s="0">
        <x:v>16.94389</x:v>
      </x:c>
      <x:c t="n" s="0">
        <x:v>21.78547</x:v>
      </x:c>
      <x:c t="n" s="0">
        <x:v>25.26711</x:v>
      </x:c>
      <x:c t="n" s="0">
        <x:v>18.81967</x:v>
      </x:c>
      <x:c t="n" s="0">
        <x:v>9.33121</x:v>
      </x:c>
      <x:c t="n" s="0">
        <x:v>6.048046</x:v>
      </x:c>
      <x:c t="n" s="0">
        <x:v>13.84118</x:v>
      </x:c>
      <x:c t="n" s="0">
        <x:v>8.185659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43942.8706828704</x:v>
      </x:c>
      <x:c t="n" s="7">
        <x:v>43942.8706828704</x:v>
      </x:c>
      <x:c t="n" s="0">
        <x:v>43.56147</x:v>
      </x:c>
      <x:c t="n" s="0">
        <x:v>54.20069</x:v>
      </x:c>
      <x:c t="n" s="0">
        <x:v>58.69683</x:v>
      </x:c>
      <x:c t="n" s="0">
        <x:v>67.84952</x:v>
      </x:c>
      <x:c t="n" s="0">
        <x:v>-30.06697</x:v>
      </x:c>
      <x:c t="n" s="0">
        <x:v>-29.16826</x:v>
      </x:c>
      <x:c t="n" s="0">
        <x:v>-22.7157</x:v>
      </x:c>
      <x:c t="n" s="0">
        <x:v>-7.149529</x:v>
      </x:c>
      <x:c t="n" s="0">
        <x:v>-1.817857</x:v>
      </x:c>
      <x:c t="n" s="0">
        <x:v>-2.094836</x:v>
      </x:c>
      <x:c t="n" s="0">
        <x:v>4.544744</x:v>
      </x:c>
      <x:c t="n" s="0">
        <x:v>6.330151</x:v>
      </x:c>
      <x:c t="n" s="0">
        <x:v>10.09486</x:v>
      </x:c>
      <x:c t="n" s="0">
        <x:v>21.34279</x:v>
      </x:c>
      <x:c t="n" s="0">
        <x:v>27.00239</x:v>
      </x:c>
      <x:c t="n" s="0">
        <x:v>29.38693</x:v>
      </x:c>
      <x:c t="n" s="0">
        <x:v>24.8284</x:v>
      </x:c>
      <x:c t="n" s="0">
        <x:v>23.4885</x:v>
      </x:c>
      <x:c t="n" s="0">
        <x:v>28.57321</x:v>
      </x:c>
      <x:c t="n" s="0">
        <x:v>31.73809</x:v>
      </x:c>
      <x:c t="n" s="0">
        <x:v>31.22092</x:v>
      </x:c>
      <x:c t="n" s="0">
        <x:v>30.05658</x:v>
      </x:c>
      <x:c t="n" s="0">
        <x:v>29.16858</x:v>
      </x:c>
      <x:c t="n" s="0">
        <x:v>31.83371</x:v>
      </x:c>
      <x:c t="n" s="0">
        <x:v>34.74057</x:v>
      </x:c>
      <x:c t="n" s="0">
        <x:v>36.62194</x:v>
      </x:c>
      <x:c t="n" s="0">
        <x:v>35.79335</x:v>
      </x:c>
      <x:c t="n" s="0">
        <x:v>32.01169</x:v>
      </x:c>
      <x:c t="n" s="0">
        <x:v>31.48222</x:v>
      </x:c>
      <x:c t="n" s="0">
        <x:v>28.78444</x:v>
      </x:c>
      <x:c t="n" s="0">
        <x:v>24.94462</x:v>
      </x:c>
      <x:c t="n" s="0">
        <x:v>20.92511</x:v>
      </x:c>
      <x:c t="n" s="0">
        <x:v>18.07664</x:v>
      </x:c>
      <x:c t="n" s="0">
        <x:v>22.04671</x:v>
      </x:c>
      <x:c t="n" s="0">
        <x:v>24.12542</x:v>
      </x:c>
      <x:c t="n" s="0">
        <x:v>18.09131</x:v>
      </x:c>
      <x:c t="n" s="0">
        <x:v>8.812503</x:v>
      </x:c>
      <x:c t="n" s="0">
        <x:v>6.489828</x:v>
      </x:c>
      <x:c t="n" s="0">
        <x:v>13.52451</x:v>
      </x:c>
      <x:c t="n" s="0">
        <x:v>8.592424</x:v>
      </x:c>
      <x:c t="n" s="0">
        <x:v>-30.06697</x:v>
      </x:c>
      <x:c t="n" s="0">
        <x:v>-29.16826</x:v>
      </x:c>
      <x:c t="n" s="0">
        <x:v>-22.5692</x:v>
      </x:c>
      <x:c t="n" s="0">
        <x:v>-4.899115</x:v>
      </x:c>
      <x:c t="n" s="0">
        <x:v>-1.247432</x:v>
      </x:c>
      <x:c t="n" s="0">
        <x:v>-0.3819536</x:v>
      </x:c>
      <x:c t="n" s="0">
        <x:v>6.216716</x:v>
      </x:c>
      <x:c t="n" s="0">
        <x:v>9.034189</x:v>
      </x:c>
      <x:c t="n" s="0">
        <x:v>7.454291</x:v>
      </x:c>
      <x:c t="n" s="0">
        <x:v>23.9738</x:v>
      </x:c>
      <x:c t="n" s="0">
        <x:v>26.53871</x:v>
      </x:c>
      <x:c t="n" s="0">
        <x:v>27.47721</x:v>
      </x:c>
      <x:c t="n" s="0">
        <x:v>19.72579</x:v>
      </x:c>
      <x:c t="n" s="0">
        <x:v>16.08715</x:v>
      </x:c>
      <x:c t="n" s="0">
        <x:v>17.08964</x:v>
      </x:c>
      <x:c t="n" s="0">
        <x:v>26.74657</x:v>
      </x:c>
      <x:c t="n" s="0">
        <x:v>28.81115</x:v>
      </x:c>
      <x:c t="n" s="0">
        <x:v>23.05993</x:v>
      </x:c>
      <x:c t="n" s="0">
        <x:v>29.2561</x:v>
      </x:c>
      <x:c t="n" s="0">
        <x:v>34.00421</x:v>
      </x:c>
      <x:c t="n" s="0">
        <x:v>30.36782</x:v>
      </x:c>
      <x:c t="n" s="0">
        <x:v>37.79627</x:v>
      </x:c>
      <x:c t="n" s="0">
        <x:v>34.68468</x:v>
      </x:c>
      <x:c t="n" s="0">
        <x:v>30.33549</x:v>
      </x:c>
      <x:c t="n" s="0">
        <x:v>32.5807</x:v>
      </x:c>
      <x:c t="n" s="0">
        <x:v>30.43047</x:v>
      </x:c>
      <x:c t="n" s="0">
        <x:v>23.19086</x:v>
      </x:c>
      <x:c t="n" s="0">
        <x:v>19.20826</x:v>
      </x:c>
      <x:c t="n" s="0">
        <x:v>17.28535</x:v>
      </x:c>
      <x:c t="n" s="0">
        <x:v>22.82212</x:v>
      </x:c>
      <x:c t="n" s="0">
        <x:v>24.42325</x:v>
      </x:c>
      <x:c t="n" s="0">
        <x:v>18.3238</x:v>
      </x:c>
      <x:c t="n" s="0">
        <x:v>6.866259</x:v>
      </x:c>
      <x:c t="n" s="0">
        <x:v>6.159124</x:v>
      </x:c>
      <x:c t="n" s="0">
        <x:v>14.01155</x:v>
      </x:c>
      <x:c t="n" s="0">
        <x:v>9.259343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43942.8706828704</x:v>
      </x:c>
      <x:c t="n" s="7">
        <x:v>43942.8706828704</x:v>
      </x:c>
      <x:c t="n" s="0">
        <x:v>43.33218</x:v>
      </x:c>
      <x:c t="n" s="0">
        <x:v>54.20069</x:v>
      </x:c>
      <x:c t="n" s="0">
        <x:v>56.11885</x:v>
      </x:c>
      <x:c t="n" s="0">
        <x:v>64.42529</x:v>
      </x:c>
      <x:c t="n" s="0">
        <x:v>-30.06697</x:v>
      </x:c>
      <x:c t="n" s="0">
        <x:v>-29.16826</x:v>
      </x:c>
      <x:c t="n" s="0">
        <x:v>-22.69439</x:v>
      </x:c>
      <x:c t="n" s="0">
        <x:v>-6.739116</x:v>
      </x:c>
      <x:c t="n" s="0">
        <x:v>-1.729775</x:v>
      </x:c>
      <x:c t="n" s="0">
        <x:v>-1.787333</x:v>
      </x:c>
      <x:c t="n" s="0">
        <x:v>5.307968</x:v>
      </x:c>
      <x:c t="n" s="0">
        <x:v>6.845908</x:v>
      </x:c>
      <x:c t="n" s="0">
        <x:v>9.714102</x:v>
      </x:c>
      <x:c t="n" s="0">
        <x:v>21.84102</x:v>
      </x:c>
      <x:c t="n" s="0">
        <x:v>26.93771</x:v>
      </x:c>
      <x:c t="n" s="0">
        <x:v>29.1553</x:v>
      </x:c>
      <x:c t="n" s="0">
        <x:v>24.28259</x:v>
      </x:c>
      <x:c t="n" s="0">
        <x:v>25.03995</x:v>
      </x:c>
      <x:c t="n" s="0">
        <x:v>28.14579</x:v>
      </x:c>
      <x:c t="n" s="0">
        <x:v>31.3121</x:v>
      </x:c>
      <x:c t="n" s="0">
        <x:v>30.96714</x:v>
      </x:c>
      <x:c t="n" s="0">
        <x:v>29.64842</x:v>
      </x:c>
      <x:c t="n" s="0">
        <x:v>29.44293</x:v>
      </x:c>
      <x:c t="n" s="0">
        <x:v>31.8807</x:v>
      </x:c>
      <x:c t="n" s="0">
        <x:v>34.18596</x:v>
      </x:c>
      <x:c t="n" s="0">
        <x:v>36.21484</x:v>
      </x:c>
      <x:c t="n" s="0">
        <x:v>35.49929</x:v>
      </x:c>
      <x:c t="n" s="0">
        <x:v>32.18213</x:v>
      </x:c>
      <x:c t="n" s="0">
        <x:v>32.08221</x:v>
      </x:c>
      <x:c t="n" s="0">
        <x:v>28.78622</x:v>
      </x:c>
      <x:c t="n" s="0">
        <x:v>24.94563</x:v>
      </x:c>
      <x:c t="n" s="0">
        <x:v>20.95923</x:v>
      </x:c>
      <x:c t="n" s="0">
        <x:v>17.86421</x:v>
      </x:c>
      <x:c t="n" s="0">
        <x:v>21.92558</x:v>
      </x:c>
      <x:c t="n" s="0">
        <x:v>24.18004</x:v>
      </x:c>
      <x:c t="n" s="0">
        <x:v>17.9731</x:v>
      </x:c>
      <x:c t="n" s="0">
        <x:v>8.638059</x:v>
      </x:c>
      <x:c t="n" s="0">
        <x:v>6.418618</x:v>
      </x:c>
      <x:c t="n" s="0">
        <x:v>13.40837</x:v>
      </x:c>
      <x:c t="n" s="0">
        <x:v>8.564272</x:v>
      </x:c>
      <x:c t="n" s="0">
        <x:v>-30.06697</x:v>
      </x:c>
      <x:c t="n" s="0">
        <x:v>-29.16826</x:v>
      </x:c>
      <x:c t="n" s="0">
        <x:v>-22.5692</x:v>
      </x:c>
      <x:c t="n" s="0">
        <x:v>-4.899115</x:v>
      </x:c>
      <x:c t="n" s="0">
        <x:v>-1.247432</x:v>
      </x:c>
      <x:c t="n" s="0">
        <x:v>-0.2517995</x:v>
      </x:c>
      <x:c t="n" s="0">
        <x:v>9.943441</x:v>
      </x:c>
      <x:c t="n" s="0">
        <x:v>9.034189</x:v>
      </x:c>
      <x:c t="n" s="0">
        <x:v>6.378574</x:v>
      </x:c>
      <x:c t="n" s="0">
        <x:v>23.9738</x:v>
      </x:c>
      <x:c t="n" s="0">
        <x:v>26.53871</x:v>
      </x:c>
      <x:c t="n" s="0">
        <x:v>27.47721</x:v>
      </x:c>
      <x:c t="n" s="0">
        <x:v>17.63775</x:v>
      </x:c>
      <x:c t="n" s="0">
        <x:v>31.28835</x:v>
      </x:c>
      <x:c t="n" s="0">
        <x:v>27.3102</x:v>
      </x:c>
      <x:c t="n" s="0">
        <x:v>27.12373</x:v>
      </x:c>
      <x:c t="n" s="0">
        <x:v>28.56441</x:v>
      </x:c>
      <x:c t="n" s="0">
        <x:v>28.7548</x:v>
      </x:c>
      <x:c t="n" s="0">
        <x:v>31.07239</x:v>
      </x:c>
      <x:c t="n" s="0">
        <x:v>29.9541</x:v>
      </x:c>
      <x:c t="n" s="0">
        <x:v>34.04587</x:v>
      </x:c>
      <x:c t="n" s="0">
        <x:v>32.61915</x:v>
      </x:c>
      <x:c t="n" s="0">
        <x:v>32.75167</x:v>
      </x:c>
      <x:c t="n" s="0">
        <x:v>34.51512</x:v>
      </x:c>
      <x:c t="n" s="0">
        <x:v>34.44191</x:v>
      </x:c>
      <x:c t="n" s="0">
        <x:v>29.03753</x:v>
      </x:c>
      <x:c t="n" s="0">
        <x:v>24.18033</x:v>
      </x:c>
      <x:c t="n" s="0">
        <x:v>21.10029</x:v>
      </x:c>
      <x:c t="n" s="0">
        <x:v>17.08768</x:v>
      </x:c>
      <x:c t="n" s="0">
        <x:v>20.56688</x:v>
      </x:c>
      <x:c t="n" s="0">
        <x:v>24.50359</x:v>
      </x:c>
      <x:c t="n" s="0">
        <x:v>16.40723</x:v>
      </x:c>
      <x:c t="n" s="0">
        <x:v>8.771124</x:v>
      </x:c>
      <x:c t="n" s="0">
        <x:v>5.263518</x:v>
      </x:c>
      <x:c t="n" s="0">
        <x:v>13.6816</x:v>
      </x:c>
      <x:c t="n" s="0">
        <x:v>8.573376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43942.8706828704</x:v>
      </x:c>
      <x:c t="n" s="7">
        <x:v>43942.8706828704</x:v>
      </x:c>
      <x:c t="n" s="0">
        <x:v>44.37162</x:v>
      </x:c>
      <x:c t="n" s="0">
        <x:v>54.20069</x:v>
      </x:c>
      <x:c t="n" s="0">
        <x:v>56.72345</x:v>
      </x:c>
      <x:c t="n" s="0">
        <x:v>64.42529</x:v>
      </x:c>
      <x:c t="n" s="0">
        <x:v>-30.06697</x:v>
      </x:c>
      <x:c t="n" s="0">
        <x:v>-29.16826</x:v>
      </x:c>
      <x:c t="n" s="0">
        <x:v>-22.67614</x:v>
      </x:c>
      <x:c t="n" s="0">
        <x:v>-6.416918</x:v>
      </x:c>
      <x:c t="n" s="0">
        <x:v>-1.655939</x:v>
      </x:c>
      <x:c t="n" s="0">
        <x:v>-1.511404</x:v>
      </x:c>
      <x:c t="n" s="0">
        <x:v>6.846654</x:v>
      </x:c>
      <x:c t="n" s="0">
        <x:v>7.142783</x:v>
      </x:c>
      <x:c t="n" s="0">
        <x:v>9.360213</x:v>
      </x:c>
      <x:c t="n" s="0">
        <x:v>22.22549</x:v>
      </x:c>
      <x:c t="n" s="0">
        <x:v>26.8817</x:v>
      </x:c>
      <x:c t="n" s="0">
        <x:v>29.11443</x:v>
      </x:c>
      <x:c t="n" s="0">
        <x:v>23.75512</x:v>
      </x:c>
      <x:c t="n" s="0">
        <x:v>26.71127</x:v>
      </x:c>
      <x:c t="n" s="0">
        <x:v>28.31545</x:v>
      </x:c>
      <x:c t="n" s="0">
        <x:v>30.8124</x:v>
      </x:c>
      <x:c t="n" s="0">
        <x:v>30.56946</x:v>
      </x:c>
      <x:c t="n" s="0">
        <x:v>30.36287</x:v>
      </x:c>
      <x:c t="n" s="0">
        <x:v>29.31795</x:v>
      </x:c>
      <x:c t="n" s="0">
        <x:v>31.36205</x:v>
      </x:c>
      <x:c t="n" s="0">
        <x:v>34.13857</x:v>
      </x:c>
      <x:c t="n" s="0">
        <x:v>35.9761</x:v>
      </x:c>
      <x:c t="n" s="0">
        <x:v>35.22184</x:v>
      </x:c>
      <x:c t="n" s="0">
        <x:v>32.23505</x:v>
      </x:c>
      <x:c t="n" s="0">
        <x:v>32.13219</x:v>
      </x:c>
      <x:c t="n" s="0">
        <x:v>28.86399</x:v>
      </x:c>
      <x:c t="n" s="0">
        <x:v>24.68661</x:v>
      </x:c>
      <x:c t="n" s="0">
        <x:v>20.9127</x:v>
      </x:c>
      <x:c t="n" s="0">
        <x:v>17.97698</x:v>
      </x:c>
      <x:c t="n" s="0">
        <x:v>21.82338</x:v>
      </x:c>
      <x:c t="n" s="0">
        <x:v>24.1113</x:v>
      </x:c>
      <x:c t="n" s="0">
        <x:v>17.73343</x:v>
      </x:c>
      <x:c t="n" s="0">
        <x:v>8.580694</x:v>
      </x:c>
      <x:c t="n" s="0">
        <x:v>6.297479</x:v>
      </x:c>
      <x:c t="n" s="0">
        <x:v>13.79668</x:v>
      </x:c>
      <x:c t="n" s="0">
        <x:v>8.563541</x:v>
      </x:c>
      <x:c t="n" s="0">
        <x:v>-30.06697</x:v>
      </x:c>
      <x:c t="n" s="0">
        <x:v>-29.16826</x:v>
      </x:c>
      <x:c t="n" s="0">
        <x:v>-22.5692</x:v>
      </x:c>
      <x:c t="n" s="0">
        <x:v>-4.899115</x:v>
      </x:c>
      <x:c t="n" s="0">
        <x:v>-1.247432</x:v>
      </x:c>
      <x:c t="n" s="0">
        <x:v>-0.1755389</x:v>
      </x:c>
      <x:c t="n" s="0">
        <x:v>11.23267</x:v>
      </x:c>
      <x:c t="n" s="0">
        <x:v>8.085455</x:v>
      </x:c>
      <x:c t="n" s="0">
        <x:v>6.378574</x:v>
      </x:c>
      <x:c t="n" s="0">
        <x:v>22.99637</x:v>
      </x:c>
      <x:c t="n" s="0">
        <x:v>25.23475</x:v>
      </x:c>
      <x:c t="n" s="0">
        <x:v>29.8295</x:v>
      </x:c>
      <x:c t="n" s="0">
        <x:v>19.60011</x:v>
      </x:c>
      <x:c t="n" s="0">
        <x:v>30.63986</x:v>
      </x:c>
      <x:c t="n" s="0">
        <x:v>29.19378</x:v>
      </x:c>
      <x:c t="n" s="0">
        <x:v>24.51691</x:v>
      </x:c>
      <x:c t="n" s="0">
        <x:v>25.71878</x:v>
      </x:c>
      <x:c t="n" s="0">
        <x:v>32.54392</x:v>
      </x:c>
      <x:c t="n" s="0">
        <x:v>27.05672</x:v>
      </x:c>
      <x:c t="n" s="0">
        <x:v>26.54028</x:v>
      </x:c>
      <x:c t="n" s="0">
        <x:v>34.58141</x:v>
      </x:c>
      <x:c t="n" s="0">
        <x:v>34.57876</x:v>
      </x:c>
      <x:c t="n" s="0">
        <x:v>32.04399</x:v>
      </x:c>
      <x:c t="n" s="0">
        <x:v>34.40281</x:v>
      </x:c>
      <x:c t="n" s="0">
        <x:v>32.22829</x:v>
      </x:c>
      <x:c t="n" s="0">
        <x:v>30.69304</x:v>
      </x:c>
      <x:c t="n" s="0">
        <x:v>26.4023</x:v>
      </x:c>
      <x:c t="n" s="0">
        <x:v>22.76563</x:v>
      </x:c>
      <x:c t="n" s="0">
        <x:v>17.88342</x:v>
      </x:c>
      <x:c t="n" s="0">
        <x:v>20.48139</x:v>
      </x:c>
      <x:c t="n" s="0">
        <x:v>23.97225</x:v>
      </x:c>
      <x:c t="n" s="0">
        <x:v>16.12619</x:v>
      </x:c>
      <x:c t="n" s="0">
        <x:v>7.029559</x:v>
      </x:c>
      <x:c t="n" s="0">
        <x:v>5.954829</x:v>
      </x:c>
      <x:c t="n" s="0">
        <x:v>14.38536</x:v>
      </x:c>
      <x:c t="n" s="0">
        <x:v>7.909324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43942.8706828704</x:v>
      </x:c>
      <x:c t="n" s="7">
        <x:v>43942.8706828704</x:v>
      </x:c>
      <x:c t="n" s="0">
        <x:v>45.16333</x:v>
      </x:c>
      <x:c t="n" s="0">
        <x:v>54.20069</x:v>
      </x:c>
      <x:c t="n" s="0">
        <x:v>58.80375</x:v>
      </x:c>
      <x:c t="n" s="0">
        <x:v>66.28165</x:v>
      </x:c>
      <x:c t="n" s="0">
        <x:v>-30.06697</x:v>
      </x:c>
      <x:c t="n" s="0">
        <x:v>-29.16826</x:v>
      </x:c>
      <x:c t="n" s="0">
        <x:v>-22.72199</x:v>
      </x:c>
      <x:c t="n" s="0">
        <x:v>-5.855737</x:v>
      </x:c>
      <x:c t="n" s="0">
        <x:v>-1.593861</x:v>
      </x:c>
      <x:c t="n" s="0">
        <x:v>-1.288884</x:v>
      </x:c>
      <x:c t="n" s="0">
        <x:v>7.832341</x:v>
      </x:c>
      <x:c t="n" s="0">
        <x:v>7.231453</x:v>
      </x:c>
      <x:c t="n" s="0">
        <x:v>11.13386</x:v>
      </x:c>
      <x:c t="n" s="0">
        <x:v>22.0256</x:v>
      </x:c>
      <x:c t="n" s="0">
        <x:v>26.40293</x:v>
      </x:c>
      <x:c t="n" s="0">
        <x:v>29.32682</x:v>
      </x:c>
      <x:c t="n" s="0">
        <x:v>23.5052</x:v>
      </x:c>
      <x:c t="n" s="0">
        <x:v>26.99509</x:v>
      </x:c>
      <x:c t="n" s="0">
        <x:v>28.12713</x:v>
      </x:c>
      <x:c t="n" s="0">
        <x:v>30.25723</x:v>
      </x:c>
      <x:c t="n" s="0">
        <x:v>30.10622</x:v>
      </x:c>
      <x:c t="n" s="0">
        <x:v>30.5956</x:v>
      </x:c>
      <x:c t="n" s="0">
        <x:v>29.15497</x:v>
      </x:c>
      <x:c t="n" s="0">
        <x:v>32.59056</x:v>
      </x:c>
      <x:c t="n" s="0">
        <x:v>34.44412</x:v>
      </x:c>
      <x:c t="n" s="0">
        <x:v>36.4857</x:v>
      </x:c>
      <x:c t="n" s="0">
        <x:v>35.28259</x:v>
      </x:c>
      <x:c t="n" s="0">
        <x:v>32.74329</x:v>
      </x:c>
      <x:c t="n" s="0">
        <x:v>32.36247</x:v>
      </x:c>
      <x:c t="n" s="0">
        <x:v>29.37374</x:v>
      </x:c>
      <x:c t="n" s="0">
        <x:v>25.03707</x:v>
      </x:c>
      <x:c t="n" s="0">
        <x:v>21.20867</x:v>
      </x:c>
      <x:c t="n" s="0">
        <x:v>17.92234</x:v>
      </x:c>
      <x:c t="n" s="0">
        <x:v>21.62671</x:v>
      </x:c>
      <x:c t="n" s="0">
        <x:v>23.98198</x:v>
      </x:c>
      <x:c t="n" s="0">
        <x:v>17.44812</x:v>
      </x:c>
      <x:c t="n" s="0">
        <x:v>8.407417</x:v>
      </x:c>
      <x:c t="n" s="0">
        <x:v>6.297355</x:v>
      </x:c>
      <x:c t="n" s="0">
        <x:v>13.50455</x:v>
      </x:c>
      <x:c t="n" s="0">
        <x:v>8.408043</x:v>
      </x:c>
      <x:c t="n" s="0">
        <x:v>-30.06697</x:v>
      </x:c>
      <x:c t="n" s="0">
        <x:v>-29.16826</x:v>
      </x:c>
      <x:c t="n" s="0">
        <x:v>-23.25615</x:v>
      </x:c>
      <x:c t="n" s="0">
        <x:v>-2.920542</x:v>
      </x:c>
      <x:c t="n" s="0">
        <x:v>-1.247432</x:v>
      </x:c>
      <x:c t="n" s="0">
        <x:v>-0.1755389</x:v>
      </x:c>
      <x:c t="n" s="0">
        <x:v>11.23267</x:v>
      </x:c>
      <x:c t="n" s="0">
        <x:v>7.716796</x:v>
      </x:c>
      <x:c t="n" s="0">
        <x:v>17.58593</x:v>
      </x:c>
      <x:c t="n" s="0">
        <x:v>20.62565</x:v>
      </x:c>
      <x:c t="n" s="0">
        <x:v>21.42929</x:v>
      </x:c>
      <x:c t="n" s="0">
        <x:v>30.39627</x:v>
      </x:c>
      <x:c t="n" s="0">
        <x:v>21.65734</x:v>
      </x:c>
      <x:c t="n" s="0">
        <x:v>27.77367</x:v>
      </x:c>
      <x:c t="n" s="0">
        <x:v>24.58793</x:v>
      </x:c>
      <x:c t="n" s="0">
        <x:v>22.47089</x:v>
      </x:c>
      <x:c t="n" s="0">
        <x:v>26.52233</x:v>
      </x:c>
      <x:c t="n" s="0">
        <x:v>33.64059</x:v>
      </x:c>
      <x:c t="n" s="0">
        <x:v>32.05654</x:v>
      </x:c>
      <x:c t="n" s="0">
        <x:v>36.56821</x:v>
      </x:c>
      <x:c t="n" s="0">
        <x:v>34.79159</x:v>
      </x:c>
      <x:c t="n" s="0">
        <x:v>38.78604</x:v>
      </x:c>
      <x:c t="n" s="0">
        <x:v>36.9704</x:v>
      </x:c>
      <x:c t="n" s="0">
        <x:v>33.67534</x:v>
      </x:c>
      <x:c t="n" s="0">
        <x:v>33.32788</x:v>
      </x:c>
      <x:c t="n" s="0">
        <x:v>28.90199</x:v>
      </x:c>
      <x:c t="n" s="0">
        <x:v>24.50855</x:v>
      </x:c>
      <x:c t="n" s="0">
        <x:v>21.72403</x:v>
      </x:c>
      <x:c t="n" s="0">
        <x:v>17.03495</x:v>
      </x:c>
      <x:c t="n" s="0">
        <x:v>20.73113</x:v>
      </x:c>
      <x:c t="n" s="0">
        <x:v>23.20603</x:v>
      </x:c>
      <x:c t="n" s="0">
        <x:v>15.61757</x:v>
      </x:c>
      <x:c t="n" s="0">
        <x:v>7.259956</x:v>
      </x:c>
      <x:c t="n" s="0">
        <x:v>5.423141</x:v>
      </x:c>
      <x:c t="n" s="0">
        <x:v>14.01594</x:v>
      </x:c>
      <x:c t="n" s="0">
        <x:v>7.966634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43942.8706828704</x:v>
      </x:c>
      <x:c t="n" s="7">
        <x:v>43942.8706828704</x:v>
      </x:c>
      <x:c t="n" s="0">
        <x:v>45.86708</x:v>
      </x:c>
      <x:c t="n" s="0">
        <x:v>54.20069</x:v>
      </x:c>
      <x:c t="n" s="0">
        <x:v>59.9638</x:v>
      </x:c>
      <x:c t="n" s="0">
        <x:v>67.84952</x:v>
      </x:c>
      <x:c t="n" s="0">
        <x:v>-30.06697</x:v>
      </x:c>
      <x:c t="n" s="0">
        <x:v>-29.16826</x:v>
      </x:c>
      <x:c t="n" s="0">
        <x:v>-22.79633</x:v>
      </x:c>
      <x:c t="n" s="0">
        <x:v>-5.282999</x:v>
      </x:c>
      <x:c t="n" s="0">
        <x:v>-1.541538</x:v>
      </x:c>
      <x:c t="n" s="0">
        <x:v>-1.107474</x:v>
      </x:c>
      <x:c t="n" s="0">
        <x:v>8.526836</x:v>
      </x:c>
      <x:c t="n" s="0">
        <x:v>7.232721</x:v>
      </x:c>
      <x:c t="n" s="0">
        <x:v>12.89164</x:v>
      </x:c>
      <x:c t="n" s="0">
        <x:v>21.8473</x:v>
      </x:c>
      <x:c t="n" s="0">
        <x:v>25.94761</x:v>
      </x:c>
      <x:c t="n" s="0">
        <x:v>29.50032</x:v>
      </x:c>
      <x:c t="n" s="0">
        <x:v>23.27975</x:v>
      </x:c>
      <x:c t="n" s="0">
        <x:v>27.37139</x:v>
      </x:c>
      <x:c t="n" s="0">
        <x:v>27.79879</x:v>
      </x:c>
      <x:c t="n" s="0">
        <x:v>30.02727</x:v>
      </x:c>
      <x:c t="n" s="0">
        <x:v>29.68688</x:v>
      </x:c>
      <x:c t="n" s="0">
        <x:v>30.98072</x:v>
      </x:c>
      <x:c t="n" s="0">
        <x:v>30.18942</x:v>
      </x:c>
      <x:c t="n" s="0">
        <x:v>32.1511</x:v>
      </x:c>
      <x:c t="n" s="0">
        <x:v>34.31951</x:v>
      </x:c>
      <x:c t="n" s="0">
        <x:v>36.43903</x:v>
      </x:c>
      <x:c t="n" s="0">
        <x:v>35.73978</x:v>
      </x:c>
      <x:c t="n" s="0">
        <x:v>33.21167</x:v>
      </x:c>
      <x:c t="n" s="0">
        <x:v>32.24197</x:v>
      </x:c>
      <x:c t="n" s="0">
        <x:v>29.13472</x:v>
      </x:c>
      <x:c t="n" s="0">
        <x:v>25.07567</x:v>
      </x:c>
      <x:c t="n" s="0">
        <x:v>21.30035</x:v>
      </x:c>
      <x:c t="n" s="0">
        <x:v>17.65644</x:v>
      </x:c>
      <x:c t="n" s="0">
        <x:v>21.60969</x:v>
      </x:c>
      <x:c t="n" s="0">
        <x:v>23.97368</x:v>
      </x:c>
      <x:c t="n" s="0">
        <x:v>17.16204</x:v>
      </x:c>
      <x:c t="n" s="0">
        <x:v>8.330791</x:v>
      </x:c>
      <x:c t="n" s="0">
        <x:v>5.964938</x:v>
      </x:c>
      <x:c t="n" s="0">
        <x:v>13.90599</x:v>
      </x:c>
      <x:c t="n" s="0">
        <x:v>8.533131</x:v>
      </x:c>
      <x:c t="n" s="0">
        <x:v>-30.06697</x:v>
      </x:c>
      <x:c t="n" s="0">
        <x:v>-29.16826</x:v>
      </x:c>
      <x:c t="n" s="0">
        <x:v>-23.25615</x:v>
      </x:c>
      <x:c t="n" s="0">
        <x:v>-2.920542</x:v>
      </x:c>
      <x:c t="n" s="0">
        <x:v>-1.247432</x:v>
      </x:c>
      <x:c t="n" s="0">
        <x:v>-0.1755389</x:v>
      </x:c>
      <x:c t="n" s="0">
        <x:v>11.23267</x:v>
      </x:c>
      <x:c t="n" s="0">
        <x:v>5.581143</x:v>
      </x:c>
      <x:c t="n" s="0">
        <x:v>17.58593</x:v>
      </x:c>
      <x:c t="n" s="0">
        <x:v>20.62565</x:v>
      </x:c>
      <x:c t="n" s="0">
        <x:v>21.42929</x:v>
      </x:c>
      <x:c t="n" s="0">
        <x:v>30.39627</x:v>
      </x:c>
      <x:c t="n" s="0">
        <x:v>22.80854</x:v>
      </x:c>
      <x:c t="n" s="0">
        <x:v>31.43499</x:v>
      </x:c>
      <x:c t="n" s="0">
        <x:v>25.76662</x:v>
      </x:c>
      <x:c t="n" s="0">
        <x:v>30.14729</x:v>
      </x:c>
      <x:c t="n" s="0">
        <x:v>24.01381</x:v>
      </x:c>
      <x:c t="n" s="0">
        <x:v>32.95725</x:v>
      </x:c>
      <x:c t="n" s="0">
        <x:v>32.82062</x:v>
      </x:c>
      <x:c t="n" s="0">
        <x:v>23.27104</x:v>
      </x:c>
      <x:c t="n" s="0">
        <x:v>31.80143</x:v>
      </x:c>
      <x:c t="n" s="0">
        <x:v>37.3676</x:v>
      </x:c>
      <x:c t="n" s="0">
        <x:v>38.07099</x:v>
      </x:c>
      <x:c t="n" s="0">
        <x:v>35.38174</x:v>
      </x:c>
      <x:c t="n" s="0">
        <x:v>31.91158</x:v>
      </x:c>
      <x:c t="n" s="0">
        <x:v>27.04462</x:v>
      </x:c>
      <x:c t="n" s="0">
        <x:v>25.34536</x:v>
      </x:c>
      <x:c t="n" s="0">
        <x:v>21.1133</x:v>
      </x:c>
      <x:c t="n" s="0">
        <x:v>15.98443</x:v>
      </x:c>
      <x:c t="n" s="0">
        <x:v>21.47926</x:v>
      </x:c>
      <x:c t="n" s="0">
        <x:v>24.27896</x:v>
      </x:c>
      <x:c t="n" s="0">
        <x:v>14.9405</x:v>
      </x:c>
      <x:c t="n" s="0">
        <x:v>7.398205</x:v>
      </x:c>
      <x:c t="n" s="0">
        <x:v>4.491691</x:v>
      </x:c>
      <x:c t="n" s="0">
        <x:v>14.11759</x:v>
      </x:c>
      <x:c t="n" s="0">
        <x:v>9.252328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43942.8706828704</x:v>
      </x:c>
      <x:c t="n" s="7">
        <x:v>43942.8706828704</x:v>
      </x:c>
      <x:c t="n" s="0">
        <x:v>46.87117</x:v>
      </x:c>
      <x:c t="n" s="0">
        <x:v>54.20069</x:v>
      </x:c>
      <x:c t="n" s="0">
        <x:v>62.32797</x:v>
      </x:c>
      <x:c t="n" s="0">
        <x:v>68.3464</x:v>
      </x:c>
      <x:c t="n" s="0">
        <x:v>-30.06697</x:v>
      </x:c>
      <x:c t="n" s="0">
        <x:v>-29.16826</x:v>
      </x:c>
      <x:c t="n" s="0">
        <x:v>-22.8608</x:v>
      </x:c>
      <x:c t="n" s="0">
        <x:v>-4.847346</x:v>
      </x:c>
      <x:c t="n" s="0">
        <x:v>-1.639346</x:v>
      </x:c>
      <x:c t="n" s="0">
        <x:v>-0.9583284</x:v>
      </x:c>
      <x:c t="n" s="0">
        <x:v>8.926202</x:v>
      </x:c>
      <x:c t="n" s="0">
        <x:v>6.728731</x:v>
      </x:c>
      <x:c t="n" s="0">
        <x:v>13.97818</x:v>
      </x:c>
      <x:c t="n" s="0">
        <x:v>21.69169</x:v>
      </x:c>
      <x:c t="n" s="0">
        <x:v>25.51698</x:v>
      </x:c>
      <x:c t="n" s="0">
        <x:v>29.58361</x:v>
      </x:c>
      <x:c t="n" s="0">
        <x:v>23.54206</x:v>
      </x:c>
      <x:c t="n" s="0">
        <x:v>28.94913</x:v>
      </x:c>
      <x:c t="n" s="0">
        <x:v>27.61466</x:v>
      </x:c>
      <x:c t="n" s="0">
        <x:v>30.14972</x:v>
      </x:c>
      <x:c t="n" s="0">
        <x:v>29.10491</x:v>
      </x:c>
      <x:c t="n" s="0">
        <x:v>31.71407</x:v>
      </x:c>
      <x:c t="n" s="0">
        <x:v>30.48692</x:v>
      </x:c>
      <x:c t="n" s="0">
        <x:v>31.77663</x:v>
      </x:c>
      <x:c t="n" s="0">
        <x:v>34.12651</x:v>
      </x:c>
      <x:c t="n" s="0">
        <x:v>36.67754</x:v>
      </x:c>
      <x:c t="n" s="0">
        <x:v>36.37016</x:v>
      </x:c>
      <x:c t="n" s="0">
        <x:v>33.31802</x:v>
      </x:c>
      <x:c t="n" s="0">
        <x:v>32.11398</x:v>
      </x:c>
      <x:c t="n" s="0">
        <x:v>29.00327</x:v>
      </x:c>
      <x:c t="n" s="0">
        <x:v>24.77065</x:v>
      </x:c>
      <x:c t="n" s="0">
        <x:v>21.24664</x:v>
      </x:c>
      <x:c t="n" s="0">
        <x:v>17.54963</x:v>
      </x:c>
      <x:c t="n" s="0">
        <x:v>21.38468</x:v>
      </x:c>
      <x:c t="n" s="0">
        <x:v>24.2184</x:v>
      </x:c>
      <x:c t="n" s="0">
        <x:v>17.05679</x:v>
      </x:c>
      <x:c t="n" s="0">
        <x:v>8.254114</x:v>
      </x:c>
      <x:c t="n" s="0">
        <x:v>5.958496</x:v>
      </x:c>
      <x:c t="n" s="0">
        <x:v>13.84864</x:v>
      </x:c>
      <x:c t="n" s="0">
        <x:v>8.523679</x:v>
      </x:c>
      <x:c t="n" s="0">
        <x:v>-30.06697</x:v>
      </x:c>
      <x:c t="n" s="0">
        <x:v>-29.16826</x:v>
      </x:c>
      <x:c t="n" s="0">
        <x:v>-23.25615</x:v>
      </x:c>
      <x:c t="n" s="0">
        <x:v>-2.920542</x:v>
      </x:c>
      <x:c t="n" s="0">
        <x:v>-4.177678</x:v>
      </x:c>
      <x:c t="n" s="0">
        <x:v>-0.1755389</x:v>
      </x:c>
      <x:c t="n" s="0">
        <x:v>9.930697</x:v>
      </x:c>
      <x:c t="n" s="0">
        <x:v>1.201945</x:v>
      </x:c>
      <x:c t="n" s="0">
        <x:v>17.58593</x:v>
      </x:c>
      <x:c t="n" s="0">
        <x:v>20.68081</x:v>
      </x:c>
      <x:c t="n" s="0">
        <x:v>21.42929</x:v>
      </x:c>
      <x:c t="n" s="0">
        <x:v>29.50718</x:v>
      </x:c>
      <x:c t="n" s="0">
        <x:v>25.10933</x:v>
      </x:c>
      <x:c t="n" s="0">
        <x:v>33.39289</x:v>
      </x:c>
      <x:c t="n" s="0">
        <x:v>27.06437</x:v>
      </x:c>
      <x:c t="n" s="0">
        <x:v>30.95321</x:v>
      </x:c>
      <x:c t="n" s="0">
        <x:v>20.37952</x:v>
      </x:c>
      <x:c t="n" s="0">
        <x:v>33.08567</x:v>
      </x:c>
      <x:c t="n" s="0">
        <x:v>30.11534</x:v>
      </x:c>
      <x:c t="n" s="0">
        <x:v>29.99385</x:v>
      </x:c>
      <x:c t="n" s="0">
        <x:v>32.88759</x:v>
      </x:c>
      <x:c t="n" s="0">
        <x:v>36.74747</x:v>
      </x:c>
      <x:c t="n" s="0">
        <x:v>39.60605</x:v>
      </x:c>
      <x:c t="n" s="0">
        <x:v>33.08083</x:v>
      </x:c>
      <x:c t="n" s="0">
        <x:v>29.85785</x:v>
      </x:c>
      <x:c t="n" s="0">
        <x:v>29.15963</x:v>
      </x:c>
      <x:c t="n" s="0">
        <x:v>23.38803</x:v>
      </x:c>
      <x:c t="n" s="0">
        <x:v>19.813</x:v>
      </x:c>
      <x:c t="n" s="0">
        <x:v>17.91165</x:v>
      </x:c>
      <x:c t="n" s="0">
        <x:v>25.71327</x:v>
      </x:c>
      <x:c t="n" s="0">
        <x:v>27.35062</x:v>
      </x:c>
      <x:c t="n" s="0">
        <x:v>21.83597</x:v>
      </x:c>
      <x:c t="n" s="0">
        <x:v>14.60083</x:v>
      </x:c>
      <x:c t="n" s="0">
        <x:v>8.724541</x:v>
      </x:c>
      <x:c t="n" s="0">
        <x:v>13.65107</x:v>
      </x:c>
      <x:c t="n" s="0">
        <x:v>8.409744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43942.8706828704</x:v>
      </x:c>
      <x:c t="n" s="7">
        <x:v>43942.8706828704</x:v>
      </x:c>
      <x:c t="n" s="0">
        <x:v>46.44304</x:v>
      </x:c>
      <x:c t="n" s="0">
        <x:v>57.21099</x:v>
      </x:c>
      <x:c t="n" s="0">
        <x:v>62.20838</x:v>
      </x:c>
      <x:c t="n" s="0">
        <x:v>67.28836</x:v>
      </x:c>
      <x:c t="n" s="0">
        <x:v>-30.06697</x:v>
      </x:c>
      <x:c t="n" s="0">
        <x:v>-29.16826</x:v>
      </x:c>
      <x:c t="n" s="0">
        <x:v>-22.91661</x:v>
      </x:c>
      <x:c t="n" s="0">
        <x:v>-4.50703</x:v>
      </x:c>
      <x:c t="n" s="0">
        <x:v>-2.153488</x:v>
      </x:c>
      <x:c t="n" s="0">
        <x:v>-0.834887</x:v>
      </x:c>
      <x:c t="n" s="0">
        <x:v>8.923603</x:v>
      </x:c>
      <x:c t="n" s="0">
        <x:v>6.246538</x:v>
      </x:c>
      <x:c t="n" s="0">
        <x:v>14.5475</x:v>
      </x:c>
      <x:c t="n" s="0">
        <x:v>21.56193</x:v>
      </x:c>
      <x:c t="n" s="0">
        <x:v>25.21416</x:v>
      </x:c>
      <x:c t="n" s="0">
        <x:v>29.48657</x:v>
      </x:c>
      <x:c t="n" s="0">
        <x:v>23.80919</x:v>
      </x:c>
      <x:c t="n" s="0">
        <x:v>29.59181</x:v>
      </x:c>
      <x:c t="n" s="0">
        <x:v>27.96093</x:v>
      </x:c>
      <x:c t="n" s="0">
        <x:v>30.34242</x:v>
      </x:c>
      <x:c t="n" s="0">
        <x:v>30.38307</x:v>
      </x:c>
      <x:c t="n" s="0">
        <x:v>31.33635</x:v>
      </x:c>
      <x:c t="n" s="0">
        <x:v>29.92975</x:v>
      </x:c>
      <x:c t="n" s="0">
        <x:v>31.334</x:v>
      </x:c>
      <x:c t="n" s="0">
        <x:v>33.70699</x:v>
      </x:c>
      <x:c t="n" s="0">
        <x:v>36.91415</x:v>
      </x:c>
      <x:c t="n" s="0">
        <x:v>36.9075</x:v>
      </x:c>
      <x:c t="n" s="0">
        <x:v>33.43064</x:v>
      </x:c>
      <x:c t="n" s="0">
        <x:v>32.04485</x:v>
      </x:c>
      <x:c t="n" s="0">
        <x:v>29.23918</x:v>
      </x:c>
      <x:c t="n" s="0">
        <x:v>25.96648</x:v>
      </x:c>
      <x:c t="n" s="0">
        <x:v>22.93653</x:v>
      </x:c>
      <x:c t="n" s="0">
        <x:v>21.17564</x:v>
      </x:c>
      <x:c t="n" s="0">
        <x:v>23.43389</x:v>
      </x:c>
      <x:c t="n" s="0">
        <x:v>26.69897</x:v>
      </x:c>
      <x:c t="n" s="0">
        <x:v>21.33554</x:v>
      </x:c>
      <x:c t="n" s="0">
        <x:v>11.40983</x:v>
      </x:c>
      <x:c t="n" s="0">
        <x:v>6.815085</x:v>
      </x:c>
      <x:c t="n" s="0">
        <x:v>13.71786</x:v>
      </x:c>
      <x:c t="n" s="0">
        <x:v>8.530424</x:v>
      </x:c>
      <x:c t="n" s="0">
        <x:v>-30.06697</x:v>
      </x:c>
      <x:c t="n" s="0">
        <x:v>-29.16826</x:v>
      </x:c>
      <x:c t="n" s="0">
        <x:v>-23.25615</x:v>
      </x:c>
      <x:c t="n" s="0">
        <x:v>-2.920542</x:v>
      </x:c>
      <x:c t="n" s="0">
        <x:v>-7.925405</x:v>
      </x:c>
      <x:c t="n" s="0">
        <x:v>-0.5103498</x:v>
      </x:c>
      <x:c t="n" s="0">
        <x:v>8.908364</x:v>
      </x:c>
      <x:c t="n" s="0">
        <x:v>1.201945</x:v>
      </x:c>
      <x:c t="n" s="0">
        <x:v>16.35932</x:v>
      </x:c>
      <x:c t="n" s="0">
        <x:v>20.71358</x:v>
      </x:c>
      <x:c t="n" s="0">
        <x:v>23.57958</x:v>
      </x:c>
      <x:c t="n" s="0">
        <x:v>28.87077</x:v>
      </x:c>
      <x:c t="n" s="0">
        <x:v>25.10933</x:v>
      </x:c>
      <x:c t="n" s="0">
        <x:v>30.61717</x:v>
      </x:c>
      <x:c t="n" s="0">
        <x:v>30.21925</x:v>
      </x:c>
      <x:c t="n" s="0">
        <x:v>31.66734</x:v>
      </x:c>
      <x:c t="n" s="0">
        <x:v>35.78998</x:v>
      </x:c>
      <x:c t="n" s="0">
        <x:v>25.77497</x:v>
      </x:c>
      <x:c t="n" s="0">
        <x:v>19.03724</x:v>
      </x:c>
      <x:c t="n" s="0">
        <x:v>29.29673</x:v>
      </x:c>
      <x:c t="n" s="0">
        <x:v>27.88189</x:v>
      </x:c>
      <x:c t="n" s="0">
        <x:v>38.71775</x:v>
      </x:c>
      <x:c t="n" s="0">
        <x:v>37.83462</x:v>
      </x:c>
      <x:c t="n" s="0">
        <x:v>34.10888</x:v>
      </x:c>
      <x:c t="n" s="0">
        <x:v>33.47955</x:v>
      </x:c>
      <x:c t="n" s="0">
        <x:v>32.43376</x:v>
      </x:c>
      <x:c t="n" s="0">
        <x:v>29.82197</x:v>
      </x:c>
      <x:c t="n" s="0">
        <x:v>27.74177</x:v>
      </x:c>
      <x:c t="n" s="0">
        <x:v>27.39298</x:v>
      </x:c>
      <x:c t="n" s="0">
        <x:v>26.36658</x:v>
      </x:c>
      <x:c t="n" s="0">
        <x:v>31.7651</x:v>
      </x:c>
      <x:c t="n" s="0">
        <x:v>27.36646</x:v>
      </x:c>
      <x:c t="n" s="0">
        <x:v>15.49254</x:v>
      </x:c>
      <x:c t="n" s="0">
        <x:v>8.379274</x:v>
      </x:c>
      <x:c t="n" s="0">
        <x:v>12.61557</x:v>
      </x:c>
      <x:c t="n" s="0">
        <x:v>9.158925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43942.8706828704</x:v>
      </x:c>
      <x:c t="n" s="7">
        <x:v>43942.8706828704</x:v>
      </x:c>
      <x:c t="n" s="0">
        <x:v>47.49979</x:v>
      </x:c>
      <x:c t="n" s="0">
        <x:v>54.20069</x:v>
      </x:c>
      <x:c t="n" s="0">
        <x:v>65.96268</x:v>
      </x:c>
      <x:c t="n" s="0">
        <x:v>70.51768</x:v>
      </x:c>
      <x:c t="n" s="0">
        <x:v>-30.06697</x:v>
      </x:c>
      <x:c t="n" s="0">
        <x:v>-29.16826</x:v>
      </x:c>
      <x:c t="n" s="0">
        <x:v>-22.96485</x:v>
      </x:c>
      <x:c t="n" s="0">
        <x:v>-4.236115</x:v>
      </x:c>
      <x:c t="n" s="0">
        <x:v>-2.646589</x:v>
      </x:c>
      <x:c t="n" s="0">
        <x:v>-1.072208</x:v>
      </x:c>
      <x:c t="n" s="0">
        <x:v>8.921381</x:v>
      </x:c>
      <x:c t="n" s="0">
        <x:v>5.787582</x:v>
      </x:c>
      <x:c t="n" s="0">
        <x:v>14.82198</x:v>
      </x:c>
      <x:c t="n" s="0">
        <x:v>21.44795</x:v>
      </x:c>
      <x:c t="n" s="0">
        <x:v>25.03598</x:v>
      </x:c>
      <x:c t="n" s="0">
        <x:v>29.40194</x:v>
      </x:c>
      <x:c t="n" s="0">
        <x:v>24.14161</x:v>
      </x:c>
      <x:c t="n" s="0">
        <x:v>29.5206</x:v>
      </x:c>
      <x:c t="n" s="0">
        <x:v>28.07843</x:v>
      </x:c>
      <x:c t="n" s="0">
        <x:v>30.53422</x:v>
      </x:c>
      <x:c t="n" s="0">
        <x:v>30.79999</x:v>
      </x:c>
      <x:c t="n" s="0">
        <x:v>30.70349</x:v>
      </x:c>
      <x:c t="n" s="0">
        <x:v>29.48816</x:v>
      </x:c>
      <x:c t="n" s="0">
        <x:v>31.3335</x:v>
      </x:c>
      <x:c t="n" s="0">
        <x:v>33.78259</x:v>
      </x:c>
      <x:c t="n" s="0">
        <x:v>37.10221</x:v>
      </x:c>
      <x:c t="n" s="0">
        <x:v>36.71964</x:v>
      </x:c>
      <x:c t="n" s="0">
        <x:v>34.40765</x:v>
      </x:c>
      <x:c t="n" s="0">
        <x:v>32.97316</x:v>
      </x:c>
      <x:c t="n" s="0">
        <x:v>29.93155</x:v>
      </x:c>
      <x:c t="n" s="0">
        <x:v>26.07556</x:v>
      </x:c>
      <x:c t="n" s="0">
        <x:v>22.84124</x:v>
      </x:c>
      <x:c t="n" s="0">
        <x:v>20.88146</x:v>
      </x:c>
      <x:c t="n" s="0">
        <x:v>23.27284</x:v>
      </x:c>
      <x:c t="n" s="0">
        <x:v>26.66805</x:v>
      </x:c>
      <x:c t="n" s="0">
        <x:v>21.37287</x:v>
      </x:c>
      <x:c t="n" s="0">
        <x:v>11.44739</x:v>
      </x:c>
      <x:c t="n" s="0">
        <x:v>6.904902</x:v>
      </x:c>
      <x:c t="n" s="0">
        <x:v>13.47448</x:v>
      </x:c>
      <x:c t="n" s="0">
        <x:v>8.611917</x:v>
      </x:c>
      <x:c t="n" s="0">
        <x:v>-30.06697</x:v>
      </x:c>
      <x:c t="n" s="0">
        <x:v>-29.16826</x:v>
      </x:c>
      <x:c t="n" s="0">
        <x:v>-23.25615</x:v>
      </x:c>
      <x:c t="n" s="0">
        <x:v>-2.920542</x:v>
      </x:c>
      <x:c t="n" s="0">
        <x:v>-7.925405</x:v>
      </x:c>
      <x:c t="n" s="0">
        <x:v>-4.085683</x:v>
      </x:c>
      <x:c t="n" s="0">
        <x:v>8.908364</x:v>
      </x:c>
      <x:c t="n" s="0">
        <x:v>8.6105</x:v>
      </x:c>
      <x:c t="n" s="0">
        <x:v>16.15196</x:v>
      </x:c>
      <x:c t="n" s="0">
        <x:v>20.71358</x:v>
      </x:c>
      <x:c t="n" s="0">
        <x:v>23.81534</x:v>
      </x:c>
      <x:c t="n" s="0">
        <x:v>28.87077</x:v>
      </x:c>
      <x:c t="n" s="0">
        <x:v>26.05939</x:v>
      </x:c>
      <x:c t="n" s="0">
        <x:v>29.07881</x:v>
      </x:c>
      <x:c t="n" s="0">
        <x:v>26.65574</x:v>
      </x:c>
      <x:c t="n" s="0">
        <x:v>29.81904</x:v>
      </x:c>
      <x:c t="n" s="0">
        <x:v>30.01316</x:v>
      </x:c>
      <x:c t="n" s="0">
        <x:v>18.69964</x:v>
      </x:c>
      <x:c t="n" s="0">
        <x:v>26.5302</x:v>
      </x:c>
      <x:c t="n" s="0">
        <x:v>33.11906</x:v>
      </x:c>
      <x:c t="n" s="0">
        <x:v>36.00158</x:v>
      </x:c>
      <x:c t="n" s="0">
        <x:v>39.10475</x:v>
      </x:c>
      <x:c t="n" s="0">
        <x:v>37.47638</x:v>
      </x:c>
      <x:c t="n" s="0">
        <x:v>37.5342</x:v>
      </x:c>
      <x:c t="n" s="0">
        <x:v>35.30902</x:v>
      </x:c>
      <x:c t="n" s="0">
        <x:v>30.14887</x:v>
      </x:c>
      <x:c t="n" s="0">
        <x:v>26.17176</x:v>
      </x:c>
      <x:c t="n" s="0">
        <x:v>21.70013</x:v>
      </x:c>
      <x:c t="n" s="0">
        <x:v>20.55689</x:v>
      </x:c>
      <x:c t="n" s="0">
        <x:v>25.32698</x:v>
      </x:c>
      <x:c t="n" s="0">
        <x:v>29.05068</x:v>
      </x:c>
      <x:c t="n" s="0">
        <x:v>23.4903</x:v>
      </x:c>
      <x:c t="n" s="0">
        <x:v>11.37812</x:v>
      </x:c>
      <x:c t="n" s="0">
        <x:v>6.455023</x:v>
      </x:c>
      <x:c t="n" s="0">
        <x:v>12.31596</x:v>
      </x:c>
      <x:c t="n" s="0">
        <x:v>9.401897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43942.8706828704</x:v>
      </x:c>
      <x:c t="n" s="7">
        <x:v>43942.8706828704</x:v>
      </x:c>
      <x:c t="n" s="0">
        <x:v>48.60971</x:v>
      </x:c>
      <x:c t="n" s="0">
        <x:v>54.20069</x:v>
      </x:c>
      <x:c t="n" s="0">
        <x:v>62.8301</x:v>
      </x:c>
      <x:c t="n" s="0">
        <x:v>70.14626</x:v>
      </x:c>
      <x:c t="n" s="0">
        <x:v>-30.06697</x:v>
      </x:c>
      <x:c t="n" s="0">
        <x:v>-29.16826</x:v>
      </x:c>
      <x:c t="n" s="0">
        <x:v>-23.00651</x:v>
      </x:c>
      <x:c t="n" s="0">
        <x:v>-4.017417</x:v>
      </x:c>
      <x:c t="n" s="0">
        <x:v>-3.117142</x:v>
      </x:c>
      <x:c t="n" s="0">
        <x:v>-1.401607</x:v>
      </x:c>
      <x:c t="n" s="0">
        <x:v>8.919483</x:v>
      </x:c>
      <x:c t="n" s="0">
        <x:v>7.591846</x:v>
      </x:c>
      <x:c t="n" s="0">
        <x:v>15.0199</x:v>
      </x:c>
      <x:c t="n" s="0">
        <x:v>21.47203</x:v>
      </x:c>
      <x:c t="n" s="0">
        <x:v>24.8778</x:v>
      </x:c>
      <x:c t="n" s="0">
        <x:v>29.42822</x:v>
      </x:c>
      <x:c t="n" s="0">
        <x:v>24.50556</x:v>
      </x:c>
      <x:c t="n" s="0">
        <x:v>29.19199</x:v>
      </x:c>
      <x:c t="n" s="0">
        <x:v>27.69088</x:v>
      </x:c>
      <x:c t="n" s="0">
        <x:v>30.0631</x:v>
      </x:c>
      <x:c t="n" s="0">
        <x:v>30.51697</x:v>
      </x:c>
      <x:c t="n" s="0">
        <x:v>30.2957</x:v>
      </x:c>
      <x:c t="n" s="0">
        <x:v>30.11702</x:v>
      </x:c>
      <x:c t="n" s="0">
        <x:v>31.95525</x:v>
      </x:c>
      <x:c t="n" s="0">
        <x:v>34.05032</x:v>
      </x:c>
      <x:c t="n" s="0">
        <x:v>37.21292</x:v>
      </x:c>
      <x:c t="n" s="0">
        <x:v>36.7597</x:v>
      </x:c>
      <x:c t="n" s="0">
        <x:v>34.43631</x:v>
      </x:c>
      <x:c t="n" s="0">
        <x:v>33.11688</x:v>
      </x:c>
      <x:c t="n" s="0">
        <x:v>30.71096</x:v>
      </x:c>
      <x:c t="n" s="0">
        <x:v>28.2476</x:v>
      </x:c>
      <x:c t="n" s="0">
        <x:v>23.50566</x:v>
      </x:c>
      <x:c t="n" s="0">
        <x:v>20.83452</x:v>
      </x:c>
      <x:c t="n" s="0">
        <x:v>23.72573</x:v>
      </x:c>
      <x:c t="n" s="0">
        <x:v>26.88799</x:v>
      </x:c>
      <x:c t="n" s="0">
        <x:v>21.53797</x:v>
      </x:c>
      <x:c t="n" s="0">
        <x:v>11.15066</x:v>
      </x:c>
      <x:c t="n" s="0">
        <x:v>6.852205</x:v>
      </x:c>
      <x:c t="n" s="0">
        <x:v>13.2056</x:v>
      </x:c>
      <x:c t="n" s="0">
        <x:v>8.821424</x:v>
      </x:c>
      <x:c t="n" s="0">
        <x:v>-30.06697</x:v>
      </x:c>
      <x:c t="n" s="0">
        <x:v>-29.16826</x:v>
      </x:c>
      <x:c t="n" s="0">
        <x:v>-23.25615</x:v>
      </x:c>
      <x:c t="n" s="0">
        <x:v>-2.920542</x:v>
      </x:c>
      <x:c t="n" s="0">
        <x:v>-7.925405</x:v>
      </x:c>
      <x:c t="n" s="0">
        <x:v>-4.085683</x:v>
      </x:c>
      <x:c t="n" s="0">
        <x:v>8.908364</x:v>
      </x:c>
      <x:c t="n" s="0">
        <x:v>12.34694</x:v>
      </x:c>
      <x:c t="n" s="0">
        <x:v>15.66051</x:v>
      </x:c>
      <x:c t="n" s="0">
        <x:v>23.40173</x:v>
      </x:c>
      <x:c t="n" s="0">
        <x:v>23.81534</x:v>
      </x:c>
      <x:c t="n" s="0">
        <x:v>29.92676</x:v>
      </x:c>
      <x:c t="n" s="0">
        <x:v>26.17962</x:v>
      </x:c>
      <x:c t="n" s="0">
        <x:v>23.95582</x:v>
      </x:c>
      <x:c t="n" s="0">
        <x:v>24.45521</x:v>
      </x:c>
      <x:c t="n" s="0">
        <x:v>24.71674</x:v>
      </x:c>
      <x:c t="n" s="0">
        <x:v>33.72889</x:v>
      </x:c>
      <x:c t="n" s="0">
        <x:v>28.73867</x:v>
      </x:c>
      <x:c t="n" s="0">
        <x:v>33.21357</x:v>
      </x:c>
      <x:c t="n" s="0">
        <x:v>38.35411</x:v>
      </x:c>
      <x:c t="n" s="0">
        <x:v>35.29464</x:v>
      </x:c>
      <x:c t="n" s="0">
        <x:v>37.33954</x:v>
      </x:c>
      <x:c t="n" s="0">
        <x:v>34.77636</x:v>
      </x:c>
      <x:c t="n" s="0">
        <x:v>36.84325</x:v>
      </x:c>
      <x:c t="n" s="0">
        <x:v>34.95076</x:v>
      </x:c>
      <x:c t="n" s="0">
        <x:v>34.40137</x:v>
      </x:c>
      <x:c t="n" s="0">
        <x:v>33.4892</x:v>
      </x:c>
      <x:c t="n" s="0">
        <x:v>26.37119</x:v>
      </x:c>
      <x:c t="n" s="0">
        <x:v>18.02414</x:v>
      </x:c>
      <x:c t="n" s="0">
        <x:v>23.30212</x:v>
      </x:c>
      <x:c t="n" s="0">
        <x:v>25.23338</x:v>
      </x:c>
      <x:c t="n" s="0">
        <x:v>21.79931</x:v>
      </x:c>
      <x:c t="n" s="0">
        <x:v>10.39287</x:v>
      </x:c>
      <x:c t="n" s="0">
        <x:v>7.545741</x:v>
      </x:c>
      <x:c t="n" s="0">
        <x:v>11.5778</x:v>
      </x:c>
      <x:c t="n" s="0">
        <x:v>9.632278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43942.8706828704</x:v>
      </x:c>
      <x:c t="n" s="7">
        <x:v>43942.8706828704</x:v>
      </x:c>
      <x:c t="n" s="0">
        <x:v>46.86039</x:v>
      </x:c>
      <x:c t="n" s="0">
        <x:v>54.20069</x:v>
      </x:c>
      <x:c t="n" s="0">
        <x:v>59.59155</x:v>
      </x:c>
      <x:c t="n" s="0">
        <x:v>67.43559</x:v>
      </x:c>
      <x:c t="n" s="0">
        <x:v>-30.06697</x:v>
      </x:c>
      <x:c t="n" s="0">
        <x:v>-29.16826</x:v>
      </x:c>
      <x:c t="n" s="0">
        <x:v>-23.10439</x:v>
      </x:c>
      <x:c t="n" s="0">
        <x:v>-3.70351</x:v>
      </x:c>
      <x:c t="n" s="0">
        <x:v>-3.563784</x:v>
      </x:c>
      <x:c t="n" s="0">
        <x:v>-1.704164</x:v>
      </x:c>
      <x:c t="n" s="0">
        <x:v>8.917862</x:v>
      </x:c>
      <x:c t="n" s="0">
        <x:v>8.698853</x:v>
      </x:c>
      <x:c t="n" s="0">
        <x:v>15.03262</x:v>
      </x:c>
      <x:c t="n" s="0">
        <x:v>22.21552</x:v>
      </x:c>
      <x:c t="n" s="0">
        <x:v>24.738</x:v>
      </x:c>
      <x:c t="n" s="0">
        <x:v>29.50466</x:v>
      </x:c>
      <x:c t="n" s="0">
        <x:v>24.45881</x:v>
      </x:c>
      <x:c t="n" s="0">
        <x:v>28.72351</x:v>
      </x:c>
      <x:c t="n" s="0">
        <x:v>27.41684</x:v>
      </x:c>
      <x:c t="n" s="0">
        <x:v>29.54471</x:v>
      </x:c>
      <x:c t="n" s="0">
        <x:v>32.37762</x:v>
      </x:c>
      <x:c t="n" s="0">
        <x:v>30.15763</x:v>
      </x:c>
      <x:c t="n" s="0">
        <x:v>30.54022</x:v>
      </x:c>
      <x:c t="n" s="0">
        <x:v>33.54014</x:v>
      </x:c>
      <x:c t="n" s="0">
        <x:v>34.19153</x:v>
      </x:c>
      <x:c t="n" s="0">
        <x:v>37.40242</x:v>
      </x:c>
      <x:c t="n" s="0">
        <x:v>36.46436</x:v>
      </x:c>
      <x:c t="n" s="0">
        <x:v>34.66764</x:v>
      </x:c>
      <x:c t="n" s="0">
        <x:v>33.34282</x:v>
      </x:c>
      <x:c t="n" s="0">
        <x:v>31.53732</x:v>
      </x:c>
      <x:c t="n" s="0">
        <x:v>28.1033</x:v>
      </x:c>
      <x:c t="n" s="0">
        <x:v>24.09317</x:v>
      </x:c>
      <x:c t="n" s="0">
        <x:v>21.22184</x:v>
      </x:c>
      <x:c t="n" s="0">
        <x:v>24.34315</x:v>
      </x:c>
      <x:c t="n" s="0">
        <x:v>27.59945</x:v>
      </x:c>
      <x:c t="n" s="0">
        <x:v>22.47457</x:v>
      </x:c>
      <x:c t="n" s="0">
        <x:v>12.62065</x:v>
      </x:c>
      <x:c t="n" s="0">
        <x:v>7.255938</x:v>
      </x:c>
      <x:c t="n" s="0">
        <x:v>13.64704</x:v>
      </x:c>
      <x:c t="n" s="0">
        <x:v>9.284638</x:v>
      </x:c>
      <x:c t="n" s="0">
        <x:v>-30.06697</x:v>
      </x:c>
      <x:c t="n" s="0">
        <x:v>-29.16826</x:v>
      </x:c>
      <x:c t="n" s="0">
        <x:v>-24.19412</x:v>
      </x:c>
      <x:c t="n" s="0">
        <x:v>-1.666498</x:v>
      </x:c>
      <x:c t="n" s="0">
        <x:v>-7.925405</x:v>
      </x:c>
      <x:c t="n" s="0">
        <x:v>-4.085683</x:v>
      </x:c>
      <x:c t="n" s="0">
        <x:v>8.908364</x:v>
      </x:c>
      <x:c t="n" s="0">
        <x:v>12.34694</x:v>
      </x:c>
      <x:c t="n" s="0">
        <x:v>15.10627</x:v>
      </x:c>
      <x:c t="n" s="0">
        <x:v>25.04972</x:v>
      </x:c>
      <x:c t="n" s="0">
        <x:v>23.85696</x:v>
      </x:c>
      <x:c t="n" s="0">
        <x:v>29.92676</x:v>
      </x:c>
      <x:c t="n" s="0">
        <x:v>20.88426</x:v>
      </x:c>
      <x:c t="n" s="0">
        <x:v>24.26975</x:v>
      </x:c>
      <x:c t="n" s="0">
        <x:v>25.61653</x:v>
      </x:c>
      <x:c t="n" s="0">
        <x:v>24.79014</x:v>
      </x:c>
      <x:c t="n" s="0">
        <x:v>35.19312</x:v>
      </x:c>
      <x:c t="n" s="0">
        <x:v>27.99187</x:v>
      </x:c>
      <x:c t="n" s="0">
        <x:v>33.19655</x:v>
      </x:c>
      <x:c t="n" s="0">
        <x:v>34.64481</x:v>
      </x:c>
      <x:c t="n" s="0">
        <x:v>33.30763</x:v>
      </x:c>
      <x:c t="n" s="0">
        <x:v>36.59875</x:v>
      </x:c>
      <x:c t="n" s="0">
        <x:v>32.97792</x:v>
      </x:c>
      <x:c t="n" s="0">
        <x:v>35.85263</x:v>
      </x:c>
      <x:c t="n" s="0">
        <x:v>37.89043</x:v>
      </x:c>
      <x:c t="n" s="0">
        <x:v>35.3725</x:v>
      </x:c>
      <x:c t="n" s="0">
        <x:v>28.17025</x:v>
      </x:c>
      <x:c t="n" s="0">
        <x:v>27.25324</x:v>
      </x:c>
      <x:c t="n" s="0">
        <x:v>24.00871</x:v>
      </x:c>
      <x:c t="n" s="0">
        <x:v>27.79733</x:v>
      </x:c>
      <x:c t="n" s="0">
        <x:v>30.68879</x:v>
      </x:c>
      <x:c t="n" s="0">
        <x:v>26.20547</x:v>
      </x:c>
      <x:c t="n" s="0">
        <x:v>17.28448</x:v>
      </x:c>
      <x:c t="n" s="0">
        <x:v>9.061195</x:v>
      </x:c>
      <x:c t="n" s="0">
        <x:v>15.66236</x:v>
      </x:c>
      <x:c t="n" s="0">
        <x:v>10.97181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43942.8706828704</x:v>
      </x:c>
      <x:c t="n" s="7">
        <x:v>43942.8706828704</x:v>
      </x:c>
      <x:c t="n" s="0">
        <x:v>46.8547</x:v>
      </x:c>
      <x:c t="n" s="0">
        <x:v>54.20069</x:v>
      </x:c>
      <x:c t="n" s="0">
        <x:v>62.12941</x:v>
      </x:c>
      <x:c t="n" s="0">
        <x:v>68.3464</x:v>
      </x:c>
      <x:c t="n" s="0">
        <x:v>-30.06697</x:v>
      </x:c>
      <x:c t="n" s="0">
        <x:v>-29.16826</x:v>
      </x:c>
      <x:c t="n" s="0">
        <x:v>-23.28893</x:v>
      </x:c>
      <x:c t="n" s="0">
        <x:v>-3.262556</x:v>
      </x:c>
      <x:c t="n" s="0">
        <x:v>-3.985347</x:v>
      </x:c>
      <x:c t="n" s="0">
        <x:v>-1.980367</x:v>
      </x:c>
      <x:c t="n" s="0">
        <x:v>8.63055</x:v>
      </x:c>
      <x:c t="n" s="0">
        <x:v>9.263956</x:v>
      </x:c>
      <x:c t="n" s="0">
        <x:v>15.04344</x:v>
      </x:c>
      <x:c t="n" s="0">
        <x:v>22.76308</x:v>
      </x:c>
      <x:c t="n" s="0">
        <x:v>24.62845</x:v>
      </x:c>
      <x:c t="n" s="0">
        <x:v>29.56889</x:v>
      </x:c>
      <x:c t="n" s="0">
        <x:v>23.83983</x:v>
      </x:c>
      <x:c t="n" s="0">
        <x:v>28.38516</x:v>
      </x:c>
      <x:c t="n" s="0">
        <x:v>27.43413</x:v>
      </x:c>
      <x:c t="n" s="0">
        <x:v>29.36693</x:v>
      </x:c>
      <x:c t="n" s="0">
        <x:v>31.90148</x:v>
      </x:c>
      <x:c t="n" s="0">
        <x:v>29.73432</x:v>
      </x:c>
      <x:c t="n" s="0">
        <x:v>30.51082</x:v>
      </x:c>
      <x:c t="n" s="0">
        <x:v>33.6789</x:v>
      </x:c>
      <x:c t="n" s="0">
        <x:v>35.24033</x:v>
      </x:c>
      <x:c t="n" s="0">
        <x:v>37.29383</x:v>
      </x:c>
      <x:c t="n" s="0">
        <x:v>36.41582</x:v>
      </x:c>
      <x:c t="n" s="0">
        <x:v>35.914</x:v>
      </x:c>
      <x:c t="n" s="0">
        <x:v>35.14249</x:v>
      </x:c>
      <x:c t="n" s="0">
        <x:v>31.66832</x:v>
      </x:c>
      <x:c t="n" s="0">
        <x:v>27.95664</x:v>
      </x:c>
      <x:c t="n" s="0">
        <x:v>24.09614</x:v>
      </x:c>
      <x:c t="n" s="0">
        <x:v>21.17264</x:v>
      </x:c>
      <x:c t="n" s="0">
        <x:v>24.45194</x:v>
      </x:c>
      <x:c t="n" s="0">
        <x:v>27.81277</x:v>
      </x:c>
      <x:c t="n" s="0">
        <x:v>22.70837</x:v>
      </x:c>
      <x:c t="n" s="0">
        <x:v>12.7133</x:v>
      </x:c>
      <x:c t="n" s="0">
        <x:v>7.160604</x:v>
      </x:c>
      <x:c t="n" s="0">
        <x:v>13.70753</x:v>
      </x:c>
      <x:c t="n" s="0">
        <x:v>9.114316</x:v>
      </x:c>
      <x:c t="n" s="0">
        <x:v>-30.06697</x:v>
      </x:c>
      <x:c t="n" s="0">
        <x:v>-29.16826</x:v>
      </x:c>
      <x:c t="n" s="0">
        <x:v>-24.55793</x:v>
      </x:c>
      <x:c t="n" s="0">
        <x:v>-1.317804</x:v>
      </x:c>
      <x:c t="n" s="0">
        <x:v>-6.099674</x:v>
      </x:c>
      <x:c t="n" s="0">
        <x:v>-4.085683</x:v>
      </x:c>
      <x:c t="n" s="0">
        <x:v>3.96376</x:v>
      </x:c>
      <x:c t="n" s="0">
        <x:v>11.12916</x:v>
      </x:c>
      <x:c t="n" s="0">
        <x:v>15.10627</x:v>
      </x:c>
      <x:c t="n" s="0">
        <x:v>25.04972</x:v>
      </x:c>
      <x:c t="n" s="0">
        <x:v>23.92547</x:v>
      </x:c>
      <x:c t="n" s="0">
        <x:v>29.92676</x:v>
      </x:c>
      <x:c t="n" s="0">
        <x:v>14.00307</x:v>
      </x:c>
      <x:c t="n" s="0">
        <x:v>25.99615</x:v>
      </x:c>
      <x:c t="n" s="0">
        <x:v>28.75015</x:v>
      </x:c>
      <x:c t="n" s="0">
        <x:v>28.93498</x:v>
      </x:c>
      <x:c t="n" s="0">
        <x:v>32.30411</x:v>
      </x:c>
      <x:c t="n" s="0">
        <x:v>26.05395</x:v>
      </x:c>
      <x:c t="n" s="0">
        <x:v>27.10541</x:v>
      </x:c>
      <x:c t="n" s="0">
        <x:v>30.72939</x:v>
      </x:c>
      <x:c t="n" s="0">
        <x:v>39.22424</x:v>
      </x:c>
      <x:c t="n" s="0">
        <x:v>36.07435</x:v>
      </x:c>
      <x:c t="n" s="0">
        <x:v>39.90761</x:v>
      </x:c>
      <x:c t="n" s="0">
        <x:v>39.96999</x:v>
      </x:c>
      <x:c t="n" s="0">
        <x:v>37.60378</x:v>
      </x:c>
      <x:c t="n" s="0">
        <x:v>31.18921</x:v>
      </x:c>
      <x:c t="n" s="0">
        <x:v>24.64805</x:v>
      </x:c>
      <x:c t="n" s="0">
        <x:v>21.68414</x:v>
      </x:c>
      <x:c t="n" s="0">
        <x:v>19.89799</x:v>
      </x:c>
      <x:c t="n" s="0">
        <x:v>24.90505</x:v>
      </x:c>
      <x:c t="n" s="0">
        <x:v>28.07444</x:v>
      </x:c>
      <x:c t="n" s="0">
        <x:v>22.09169</x:v>
      </x:c>
      <x:c t="n" s="0">
        <x:v>11.33548</x:v>
      </x:c>
      <x:c t="n" s="0">
        <x:v>6.634341</x:v>
      </x:c>
      <x:c t="n" s="0">
        <x:v>13.29483</x:v>
      </x:c>
      <x:c t="n" s="0">
        <x:v>7.577023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43942.8706828704</x:v>
      </x:c>
      <x:c t="n" s="7">
        <x:v>43942.8706828704</x:v>
      </x:c>
      <x:c t="n" s="0">
        <x:v>47.29548</x:v>
      </x:c>
      <x:c t="n" s="0">
        <x:v>54.20069</x:v>
      </x:c>
      <x:c t="n" s="0">
        <x:v>59.86543</x:v>
      </x:c>
      <x:c t="n" s="0">
        <x:v>68.68498</x:v>
      </x:c>
      <x:c t="n" s="0">
        <x:v>-30.06697</x:v>
      </x:c>
      <x:c t="n" s="0">
        <x:v>-29.16826</x:v>
      </x:c>
      <x:c t="n" s="0">
        <x:v>-23.45286</x:v>
      </x:c>
      <x:c t="n" s="0">
        <x:v>-2.918458</x:v>
      </x:c>
      <x:c t="n" s="0">
        <x:v>-3.891897</x:v>
      </x:c>
      <x:c t="n" s="0">
        <x:v>-2.23101</x:v>
      </x:c>
      <x:c t="n" s="0">
        <x:v>8.191595</x:v>
      </x:c>
      <x:c t="n" s="0">
        <x:v>9.591393</x:v>
      </x:c>
      <x:c t="n" s="0">
        <x:v>15.05267</x:v>
      </x:c>
      <x:c t="n" s="0">
        <x:v>23.22924</x:v>
      </x:c>
      <x:c t="n" s="0">
        <x:v>24.53266</x:v>
      </x:c>
      <x:c t="n" s="0">
        <x:v>29.50132</x:v>
      </x:c>
      <x:c t="n" s="0">
        <x:v>23.23093</x:v>
      </x:c>
      <x:c t="n" s="0">
        <x:v>28.10829</x:v>
      </x:c>
      <x:c t="n" s="0">
        <x:v>27.79055</x:v>
      </x:c>
      <x:c t="n" s="0">
        <x:v>29.2976</x:v>
      </x:c>
      <x:c t="n" s="0">
        <x:v>32.38929</x:v>
      </x:c>
      <x:c t="n" s="0">
        <x:v>30.06409</x:v>
      </x:c>
      <x:c t="n" s="0">
        <x:v>30.37444</x:v>
      </x:c>
      <x:c t="n" s="0">
        <x:v>33.53523</x:v>
      </x:c>
      <x:c t="n" s="0">
        <x:v>35.21182</x:v>
      </x:c>
      <x:c t="n" s="0">
        <x:v>36.92181</x:v>
      </x:c>
      <x:c t="n" s="0">
        <x:v>37.3174</x:v>
      </x:c>
      <x:c t="n" s="0">
        <x:v>35.76281</x:v>
      </x:c>
      <x:c t="n" s="0">
        <x:v>34.68773</x:v>
      </x:c>
      <x:c t="n" s="0">
        <x:v>31.68529</x:v>
      </x:c>
      <x:c t="n" s="0">
        <x:v>27.77149</x:v>
      </x:c>
      <x:c t="n" s="0">
        <x:v>23.92737</x:v>
      </x:c>
      <x:c t="n" s="0">
        <x:v>20.95298</x:v>
      </x:c>
      <x:c t="n" s="0">
        <x:v>24.54723</x:v>
      </x:c>
      <x:c t="n" s="0">
        <x:v>27.66692</x:v>
      </x:c>
      <x:c t="n" s="0">
        <x:v>22.53337</x:v>
      </x:c>
      <x:c t="n" s="0">
        <x:v>12.58942</x:v>
      </x:c>
      <x:c t="n" s="0">
        <x:v>7.039246</x:v>
      </x:c>
      <x:c t="n" s="0">
        <x:v>13.95581</x:v>
      </x:c>
      <x:c t="n" s="0">
        <x:v>9.026881</x:v>
      </x:c>
      <x:c t="n" s="0">
        <x:v>-30.06697</x:v>
      </x:c>
      <x:c t="n" s="0">
        <x:v>-29.16826</x:v>
      </x:c>
      <x:c t="n" s="0">
        <x:v>-24.55793</x:v>
      </x:c>
      <x:c t="n" s="0">
        <x:v>-1.317804</x:v>
      </x:c>
      <x:c t="n" s="0">
        <x:v>-3.025509</x:v>
      </x:c>
      <x:c t="n" s="0">
        <x:v>-4.085683</x:v>
      </x:c>
      <x:c t="n" s="0">
        <x:v>3.96376</x:v>
      </x:c>
      <x:c t="n" s="0">
        <x:v>11.12916</x:v>
      </x:c>
      <x:c t="n" s="0">
        <x:v>16.90359</x:v>
      </x:c>
      <x:c t="n" s="0">
        <x:v>25.39491</x:v>
      </x:c>
      <x:c t="n" s="0">
        <x:v>23.92547</x:v>
      </x:c>
      <x:c t="n" s="0">
        <x:v>28.39544</x:v>
      </x:c>
      <x:c t="n" s="0">
        <x:v>21.53764</x:v>
      </x:c>
      <x:c t="n" s="0">
        <x:v>24.80599</x:v>
      </x:c>
      <x:c t="n" s="0">
        <x:v>28.7261</x:v>
      </x:c>
      <x:c t="n" s="0">
        <x:v>28.83075</x:v>
      </x:c>
      <x:c t="n" s="0">
        <x:v>33.20807</x:v>
      </x:c>
      <x:c t="n" s="0">
        <x:v>32.36296</x:v>
      </x:c>
      <x:c t="n" s="0">
        <x:v>30.67957</x:v>
      </x:c>
      <x:c t="n" s="0">
        <x:v>35.85708</x:v>
      </x:c>
      <x:c t="n" s="0">
        <x:v>35.317</x:v>
      </x:c>
      <x:c t="n" s="0">
        <x:v>37.82521</x:v>
      </x:c>
      <x:c t="n" s="0">
        <x:v>38.78581</x:v>
      </x:c>
      <x:c t="n" s="0">
        <x:v>31.34328</x:v>
      </x:c>
      <x:c t="n" s="0">
        <x:v>29.9773</x:v>
      </x:c>
      <x:c t="n" s="0">
        <x:v>29.57463</x:v>
      </x:c>
      <x:c t="n" s="0">
        <x:v>31.89516</x:v>
      </x:c>
      <x:c t="n" s="0">
        <x:v>24.35687</x:v>
      </x:c>
      <x:c t="n" s="0">
        <x:v>18.10406</x:v>
      </x:c>
      <x:c t="n" s="0">
        <x:v>22.84698</x:v>
      </x:c>
      <x:c t="n" s="0">
        <x:v>26.26319</x:v>
      </x:c>
      <x:c t="n" s="0">
        <x:v>20.84354</x:v>
      </x:c>
      <x:c t="n" s="0">
        <x:v>11.2601</x:v>
      </x:c>
      <x:c t="n" s="0">
        <x:v>5.457545</x:v>
      </x:c>
      <x:c t="n" s="0">
        <x:v>15.40355</x:v>
      </x:c>
      <x:c t="n" s="0">
        <x:v>8.273973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43942.8706828704</x:v>
      </x:c>
      <x:c t="n" s="7">
        <x:v>43942.8706828704</x:v>
      </x:c>
      <x:c t="n" s="0">
        <x:v>48.44369</x:v>
      </x:c>
      <x:c t="n" s="0">
        <x:v>54.20069</x:v>
      </x:c>
      <x:c t="n" s="0">
        <x:v>61.97269</x:v>
      </x:c>
      <x:c t="n" s="0">
        <x:v>69.90714</x:v>
      </x:c>
      <x:c t="n" s="0">
        <x:v>-30.06697</x:v>
      </x:c>
      <x:c t="n" s="0">
        <x:v>-29.16826</x:v>
      </x:c>
      <x:c t="n" s="0">
        <x:v>-23.59808</x:v>
      </x:c>
      <x:c t="n" s="0">
        <x:v>-2.644739</x:v>
      </x:c>
      <x:c t="n" s="0">
        <x:v>-3.75414</x:v>
      </x:c>
      <x:c t="n" s="0">
        <x:v>-2.457148</x:v>
      </x:c>
      <x:c t="n" s="0">
        <x:v>7.778036</x:v>
      </x:c>
      <x:c t="n" s="0">
        <x:v>9.852726</x:v>
      </x:c>
      <x:c t="n" s="0">
        <x:v>15.85837</x:v>
      </x:c>
      <x:c t="n" s="0">
        <x:v>23.63131</x:v>
      </x:c>
      <x:c t="n" s="0">
        <x:v>24.44914</x:v>
      </x:c>
      <x:c t="n" s="0">
        <x:v>29.32562</x:v>
      </x:c>
      <x:c t="n" s="0">
        <x:v>23.5994</x:v>
      </x:c>
      <x:c t="n" s="0">
        <x:v>27.58463</x:v>
      </x:c>
      <x:c t="n" s="0">
        <x:v>27.58376</x:v>
      </x:c>
      <x:c t="n" s="0">
        <x:v>29.43647</x:v>
      </x:c>
      <x:c t="n" s="0">
        <x:v>32.21186</x:v>
      </x:c>
      <x:c t="n" s="0">
        <x:v>29.99216</x:v>
      </x:c>
      <x:c t="n" s="0">
        <x:v>30.33311</x:v>
      </x:c>
      <x:c t="n" s="0">
        <x:v>34.50159</x:v>
      </x:c>
      <x:c t="n" s="0">
        <x:v>35.53129</x:v>
      </x:c>
      <x:c t="n" s="0">
        <x:v>38.31902</x:v>
      </x:c>
      <x:c t="n" s="0">
        <x:v>37.25343</x:v>
      </x:c>
      <x:c t="n" s="0">
        <x:v>35.55391</x:v>
      </x:c>
      <x:c t="n" s="0">
        <x:v>34.4401</x:v>
      </x:c>
      <x:c t="n" s="0">
        <x:v>31.72617</x:v>
      </x:c>
      <x:c t="n" s="0">
        <x:v>28.62004</x:v>
      </x:c>
      <x:c t="n" s="0">
        <x:v>23.99128</x:v>
      </x:c>
      <x:c t="n" s="0">
        <x:v>20.57992</x:v>
      </x:c>
      <x:c t="n" s="0">
        <x:v>24.2232</x:v>
      </x:c>
      <x:c t="n" s="0">
        <x:v>27.3719</x:v>
      </x:c>
      <x:c t="n" s="0">
        <x:v>22.14122</x:v>
      </x:c>
      <x:c t="n" s="0">
        <x:v>12.25157</x:v>
      </x:c>
      <x:c t="n" s="0">
        <x:v>6.993298</x:v>
      </x:c>
      <x:c t="n" s="0">
        <x:v>13.83269</x:v>
      </x:c>
      <x:c t="n" s="0">
        <x:v>8.989139</x:v>
      </x:c>
      <x:c t="n" s="0">
        <x:v>-30.06697</x:v>
      </x:c>
      <x:c t="n" s="0">
        <x:v>-29.16826</x:v>
      </x:c>
      <x:c t="n" s="0">
        <x:v>-24.55793</x:v>
      </x:c>
      <x:c t="n" s="0">
        <x:v>-1.317804</x:v>
      </x:c>
      <x:c t="n" s="0">
        <x:v>-3.025509</x:v>
      </x:c>
      <x:c t="n" s="0">
        <x:v>-4.085683</x:v>
      </x:c>
      <x:c t="n" s="0">
        <x:v>3.96376</x:v>
      </x:c>
      <x:c t="n" s="0">
        <x:v>11.12916</x:v>
      </x:c>
      <x:c t="n" s="0">
        <x:v>18.84828</x:v>
      </x:c>
      <x:c t="n" s="0">
        <x:v>25.44206</x:v>
      </x:c>
      <x:c t="n" s="0">
        <x:v>23.92547</x:v>
      </x:c>
      <x:c t="n" s="0">
        <x:v>28.1249</x:v>
      </x:c>
      <x:c t="n" s="0">
        <x:v>25.28995</x:v>
      </x:c>
      <x:c t="n" s="0">
        <x:v>21.56875</x:v>
      </x:c>
      <x:c t="n" s="0">
        <x:v>25.41452</x:v>
      </x:c>
      <x:c t="n" s="0">
        <x:v>30.89455</x:v>
      </x:c>
      <x:c t="n" s="0">
        <x:v>30.71537</x:v>
      </x:c>
      <x:c t="n" s="0">
        <x:v>28.12244</x:v>
      </x:c>
      <x:c t="n" s="0">
        <x:v>28.67625</x:v>
      </x:c>
      <x:c t="n" s="0">
        <x:v>35.98503</x:v>
      </x:c>
      <x:c t="n" s="0">
        <x:v>36.80996</x:v>
      </x:c>
      <x:c t="n" s="0">
        <x:v>42.75891</x:v>
      </x:c>
      <x:c t="n" s="0">
        <x:v>34.82064</x:v>
      </x:c>
      <x:c t="n" s="0">
        <x:v>32.58416</x:v>
      </x:c>
      <x:c t="n" s="0">
        <x:v>33.04596</x:v>
      </x:c>
      <x:c t="n" s="0">
        <x:v>32.1569</x:v>
      </x:c>
      <x:c t="n" s="0">
        <x:v>27.08492</x:v>
      </x:c>
      <x:c t="n" s="0">
        <x:v>23.84809</x:v>
      </x:c>
      <x:c t="n" s="0">
        <x:v>18.92031</x:v>
      </x:c>
      <x:c t="n" s="0">
        <x:v>22.64283</x:v>
      </x:c>
      <x:c t="n" s="0">
        <x:v>24.52345</x:v>
      </x:c>
      <x:c t="n" s="0">
        <x:v>16.88753</x:v>
      </x:c>
      <x:c t="n" s="0">
        <x:v>10.38307</x:v>
      </x:c>
      <x:c t="n" s="0">
        <x:v>6.365322</x:v>
      </x:c>
      <x:c t="n" s="0">
        <x:v>13.13104</x:v>
      </x:c>
      <x:c t="n" s="0">
        <x:v>9.052573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43942.8706828704</x:v>
      </x:c>
      <x:c t="n" s="7">
        <x:v>43942.8706828704</x:v>
      </x:c>
      <x:c t="n" s="0">
        <x:v>45.51587</x:v>
      </x:c>
      <x:c t="n" s="0">
        <x:v>54.20069</x:v>
      </x:c>
      <x:c t="n" s="0">
        <x:v>61.3247</x:v>
      </x:c>
      <x:c t="n" s="0">
        <x:v>67.43559</x:v>
      </x:c>
      <x:c t="n" s="0">
        <x:v>-30.06697</x:v>
      </x:c>
      <x:c t="n" s="0">
        <x:v>-29.16826</x:v>
      </x:c>
      <x:c t="n" s="0">
        <x:v>-23.72606</x:v>
      </x:c>
      <x:c t="n" s="0">
        <x:v>-2.423903</x:v>
      </x:c>
      <x:c t="n" s="0">
        <x:v>-3.639854</x:v>
      </x:c>
      <x:c t="n" s="0">
        <x:v>-2.507932</x:v>
      </x:c>
      <x:c t="n" s="0">
        <x:v>7.390714</x:v>
      </x:c>
      <x:c t="n" s="0">
        <x:v>9.786592</x:v>
      </x:c>
      <x:c t="n" s="0">
        <x:v>16.44493</x:v>
      </x:c>
      <x:c t="n" s="0">
        <x:v>23.94748</x:v>
      </x:c>
      <x:c t="n" s="0">
        <x:v>24.6566</x:v>
      </x:c>
      <x:c t="n" s="0">
        <x:v>29.16972</x:v>
      </x:c>
      <x:c t="n" s="0">
        <x:v>23.89108</x:v>
      </x:c>
      <x:c t="n" s="0">
        <x:v>27.23003</x:v>
      </x:c>
      <x:c t="n" s="0">
        <x:v>27.50925</x:v>
      </x:c>
      <x:c t="n" s="0">
        <x:v>29.5375</x:v>
      </x:c>
      <x:c t="n" s="0">
        <x:v>32.67337</x:v>
      </x:c>
      <x:c t="n" s="0">
        <x:v>30.41905</x:v>
      </x:c>
      <x:c t="n" s="0">
        <x:v>30.16539</x:v>
      </x:c>
      <x:c t="n" s="0">
        <x:v>34.01508</x:v>
      </x:c>
      <x:c t="n" s="0">
        <x:v>35.51696</x:v>
      </x:c>
      <x:c t="n" s="0">
        <x:v>38.49121</x:v>
      </x:c>
      <x:c t="n" s="0">
        <x:v>37.33416</x:v>
      </x:c>
      <x:c t="n" s="0">
        <x:v>35.84529</x:v>
      </x:c>
      <x:c t="n" s="0">
        <x:v>34.21573</x:v>
      </x:c>
      <x:c t="n" s="0">
        <x:v>31.56987</x:v>
      </x:c>
      <x:c t="n" s="0">
        <x:v>28.36078</x:v>
      </x:c>
      <x:c t="n" s="0">
        <x:v>24.02273</x:v>
      </x:c>
      <x:c t="n" s="0">
        <x:v>20.50197</x:v>
      </x:c>
      <x:c t="n" s="0">
        <x:v>24.05355</x:v>
      </x:c>
      <x:c t="n" s="0">
        <x:v>26.96851</x:v>
      </x:c>
      <x:c t="n" s="0">
        <x:v>21.62124</x:v>
      </x:c>
      <x:c t="n" s="0">
        <x:v>11.99391</x:v>
      </x:c>
      <x:c t="n" s="0">
        <x:v>7.027009</x:v>
      </x:c>
      <x:c t="n" s="0">
        <x:v>13.79954</x:v>
      </x:c>
      <x:c t="n" s="0">
        <x:v>8.933918</x:v>
      </x:c>
      <x:c t="n" s="0">
        <x:v>-30.06697</x:v>
      </x:c>
      <x:c t="n" s="0">
        <x:v>-29.16826</x:v>
      </x:c>
      <x:c t="n" s="0">
        <x:v>-24.55793</x:v>
      </x:c>
      <x:c t="n" s="0">
        <x:v>-1.317804</x:v>
      </x:c>
      <x:c t="n" s="0">
        <x:v>-3.025509</x:v>
      </x:c>
      <x:c t="n" s="0">
        <x:v>-2.124144</x:v>
      </x:c>
      <x:c t="n" s="0">
        <x:v>3.505097</x:v>
      </x:c>
      <x:c t="n" s="0">
        <x:v>7.576943</x:v>
      </x:c>
      <x:c t="n" s="0">
        <x:v>18.6251</x:v>
      </x:c>
      <x:c t="n" s="0">
        <x:v>25.44206</x:v>
      </x:c>
      <x:c t="n" s="0">
        <x:v>26.60277</x:v>
      </x:c>
      <x:c t="n" s="0">
        <x:v>28.26677</x:v>
      </x:c>
      <x:c t="n" s="0">
        <x:v>24.1676</x:v>
      </x:c>
      <x:c t="n" s="0">
        <x:v>26.34549</x:v>
      </x:c>
      <x:c t="n" s="0">
        <x:v>27.88801</x:v>
      </x:c>
      <x:c t="n" s="0">
        <x:v>28.86903</x:v>
      </x:c>
      <x:c t="n" s="0">
        <x:v>36.21752</x:v>
      </x:c>
      <x:c t="n" s="0">
        <x:v>33.46645</x:v>
      </x:c>
      <x:c t="n" s="0">
        <x:v>29.5335</x:v>
      </x:c>
      <x:c t="n" s="0">
        <x:v>29.32697</x:v>
      </x:c>
      <x:c t="n" s="0">
        <x:v>36.70637</x:v>
      </x:c>
      <x:c t="n" s="0">
        <x:v>36.50786</x:v>
      </x:c>
      <x:c t="n" s="0">
        <x:v>38.54139</x:v>
      </x:c>
      <x:c t="n" s="0">
        <x:v>37.13981</x:v>
      </x:c>
      <x:c t="n" s="0">
        <x:v>32.58135</x:v>
      </x:c>
      <x:c t="n" s="0">
        <x:v>29.6683</x:v>
      </x:c>
      <x:c t="n" s="0">
        <x:v>27.47475</x:v>
      </x:c>
      <x:c t="n" s="0">
        <x:v>23.19724</x:v>
      </x:c>
      <x:c t="n" s="0">
        <x:v>18.15191</x:v>
      </x:c>
      <x:c t="n" s="0">
        <x:v>22.97267</x:v>
      </x:c>
      <x:c t="n" s="0">
        <x:v>22.03076</x:v>
      </x:c>
      <x:c t="n" s="0">
        <x:v>17.11797</x:v>
      </x:c>
      <x:c t="n" s="0">
        <x:v>9.219167</x:v>
      </x:c>
      <x:c t="n" s="0">
        <x:v>7.467379</x:v>
      </x:c>
      <x:c t="n" s="0">
        <x:v>13.07653</x:v>
      </x:c>
      <x:c t="n" s="0">
        <x:v>8.326961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43942.8706828704</x:v>
      </x:c>
      <x:c t="n" s="7">
        <x:v>43942.8706828704</x:v>
      </x:c>
      <x:c t="n" s="0">
        <x:v>45.09151</x:v>
      </x:c>
      <x:c t="n" s="0">
        <x:v>54.20069</x:v>
      </x:c>
      <x:c t="n" s="0">
        <x:v>63.57931</x:v>
      </x:c>
      <x:c t="n" s="0">
        <x:v>69.82442</x:v>
      </x:c>
      <x:c t="n" s="0">
        <x:v>-30.06697</x:v>
      </x:c>
      <x:c t="n" s="0">
        <x:v>-29.16826</x:v>
      </x:c>
      <x:c t="n" s="0">
        <x:v>-23.83841</x:v>
      </x:c>
      <x:c t="n" s="0">
        <x:v>-2.243806</x:v>
      </x:c>
      <x:c t="n" s="0">
        <x:v>-3.544579</x:v>
      </x:c>
      <x:c t="n" s="0">
        <x:v>-2.414419</x:v>
      </x:c>
      <x:c t="n" s="0">
        <x:v>6.833975</x:v>
      </x:c>
      <x:c t="n" s="0">
        <x:v>9.452316</x:v>
      </x:c>
      <x:c t="n" s="0">
        <x:v>16.57379</x:v>
      </x:c>
      <x:c t="n" s="0">
        <x:v>23.91938</x:v>
      </x:c>
      <x:c t="n" s="0">
        <x:v>25.06084</x:v>
      </x:c>
      <x:c t="n" s="0">
        <x:v>29.13526</x:v>
      </x:c>
      <x:c t="n" s="0">
        <x:v>23.4013</x:v>
      </x:c>
      <x:c t="n" s="0">
        <x:v>27.31927</x:v>
      </x:c>
      <x:c t="n" s="0">
        <x:v>27.60878</x:v>
      </x:c>
      <x:c t="n" s="0">
        <x:v>29.446</x:v>
      </x:c>
      <x:c t="n" s="0">
        <x:v>32.83506</x:v>
      </x:c>
      <x:c t="n" s="0">
        <x:v>30.73238</x:v>
      </x:c>
      <x:c t="n" s="0">
        <x:v>30.03721</x:v>
      </x:c>
      <x:c t="n" s="0">
        <x:v>33.95506</x:v>
      </x:c>
      <x:c t="n" s="0">
        <x:v>36.00432</x:v>
      </x:c>
      <x:c t="n" s="0">
        <x:v>38.33366</x:v>
      </x:c>
      <x:c t="n" s="0">
        <x:v>37.91497</x:v>
      </x:c>
      <x:c t="n" s="0">
        <x:v>35.78388</x:v>
      </x:c>
      <x:c t="n" s="0">
        <x:v>34.11242</x:v>
      </x:c>
      <x:c t="n" s="0">
        <x:v>31.1071</x:v>
      </x:c>
      <x:c t="n" s="0">
        <x:v>28.11036</x:v>
      </x:c>
      <x:c t="n" s="0">
        <x:v>23.62589</x:v>
      </x:c>
      <x:c t="n" s="0">
        <x:v>20.10504</x:v>
      </x:c>
      <x:c t="n" s="0">
        <x:v>23.9016</x:v>
      </x:c>
      <x:c t="n" s="0">
        <x:v>26.51547</x:v>
      </x:c>
      <x:c t="n" s="0">
        <x:v>21.37709</x:v>
      </x:c>
      <x:c t="n" s="0">
        <x:v>12.1721</x:v>
      </x:c>
      <x:c t="n" s="0">
        <x:v>7.214406</x:v>
      </x:c>
      <x:c t="n" s="0">
        <x:v>13.5337</x:v>
      </x:c>
      <x:c t="n" s="0">
        <x:v>8.850414</x:v>
      </x:c>
      <x:c t="n" s="0">
        <x:v>-30.06697</x:v>
      </x:c>
      <x:c t="n" s="0">
        <x:v>-29.16826</x:v>
      </x:c>
      <x:c t="n" s="0">
        <x:v>-24.78323</x:v>
      </x:c>
      <x:c t="n" s="0">
        <x:v>-0.9535888</x:v>
      </x:c>
      <x:c t="n" s="0">
        <x:v>-3.025509</x:v>
      </x:c>
      <x:c t="n" s="0">
        <x:v>-1.904323</x:v>
      </x:c>
      <x:c t="n" s="0">
        <x:v>-3.065288</x:v>
      </x:c>
      <x:c t="n" s="0">
        <x:v>6.71069</x:v>
      </x:c>
      <x:c t="n" s="0">
        <x:v>16.62461</x:v>
      </x:c>
      <x:c t="n" s="0">
        <x:v>21.30251</x:v>
      </x:c>
      <x:c t="n" s="0">
        <x:v>26.87926</x:v>
      </x:c>
      <x:c t="n" s="0">
        <x:v>29.14806</x:v>
      </x:c>
      <x:c t="n" s="0">
        <x:v>14.78605</x:v>
      </x:c>
      <x:c t="n" s="0">
        <x:v>27.80756</x:v>
      </x:c>
      <x:c t="n" s="0">
        <x:v>29.27858</x:v>
      </x:c>
      <x:c t="n" s="0">
        <x:v>30.03413</x:v>
      </x:c>
      <x:c t="n" s="0">
        <x:v>28.83769</x:v>
      </x:c>
      <x:c t="n" s="0">
        <x:v>34.55118</x:v>
      </x:c>
      <x:c t="n" s="0">
        <x:v>27.31685</x:v>
      </x:c>
      <x:c t="n" s="0">
        <x:v>34.46915</x:v>
      </x:c>
      <x:c t="n" s="0">
        <x:v>36.28757</x:v>
      </x:c>
      <x:c t="n" s="0">
        <x:v>38.62914</x:v>
      </x:c>
      <x:c t="n" s="0">
        <x:v>39.68443</x:v>
      </x:c>
      <x:c t="n" s="0">
        <x:v>37.10078</x:v>
      </x:c>
      <x:c t="n" s="0">
        <x:v>33.15032</x:v>
      </x:c>
      <x:c t="n" s="0">
        <x:v>27.06649</x:v>
      </x:c>
      <x:c t="n" s="0">
        <x:v>24.13904</x:v>
      </x:c>
      <x:c t="n" s="0">
        <x:v>19.85065</x:v>
      </x:c>
      <x:c t="n" s="0">
        <x:v>17.55731</x:v>
      </x:c>
      <x:c t="n" s="0">
        <x:v>26.16127</x:v>
      </x:c>
      <x:c t="n" s="0">
        <x:v>24.24634</x:v>
      </x:c>
      <x:c t="n" s="0">
        <x:v>20.84582</x:v>
      </x:c>
      <x:c t="n" s="0">
        <x:v>13.7365</x:v>
      </x:c>
      <x:c t="n" s="0">
        <x:v>8.877491</x:v>
      </x:c>
      <x:c t="n" s="0">
        <x:v>11.22697</x:v>
      </x:c>
      <x:c t="n" s="0">
        <x:v>8.896002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43942.8706828704</x:v>
      </x:c>
      <x:c t="n" s="7">
        <x:v>43942.8706828704</x:v>
      </x:c>
      <x:c t="n" s="0">
        <x:v>46.42204</x:v>
      </x:c>
      <x:c t="n" s="0">
        <x:v>54.20069</x:v>
      </x:c>
      <x:c t="n" s="0">
        <x:v>68.10757</x:v>
      </x:c>
      <x:c t="n" s="0">
        <x:v>72.66438</x:v>
      </x:c>
      <x:c t="n" s="0">
        <x:v>-30.06697</x:v>
      </x:c>
      <x:c t="n" s="0">
        <x:v>-29.16826</x:v>
      </x:c>
      <x:c t="n" s="0">
        <x:v>-24.03609</x:v>
      </x:c>
      <x:c t="n" s="0">
        <x:v>-1.867376</x:v>
      </x:c>
      <x:c t="n" s="0">
        <x:v>-3.464834</x:v>
      </x:c>
      <x:c t="n" s="0">
        <x:v>-2.336122</x:v>
      </x:c>
      <x:c t="n" s="0">
        <x:v>6.223992</x:v>
      </x:c>
      <x:c t="n" s="0">
        <x:v>9.197978</x:v>
      </x:c>
      <x:c t="n" s="0">
        <x:v>16.58125</x:v>
      </x:c>
      <x:c t="n" s="0">
        <x:v>23.42048</x:v>
      </x:c>
      <x:c t="n" s="0">
        <x:v>25.37859</x:v>
      </x:c>
      <x:c t="n" s="0">
        <x:v>29.13713</x:v>
      </x:c>
      <x:c t="n" s="0">
        <x:v>22.81693</x:v>
      </x:c>
      <x:c t="n" s="0">
        <x:v>27.14741</x:v>
      </x:c>
      <x:c t="n" s="0">
        <x:v>28.37457</x:v>
      </x:c>
      <x:c t="n" s="0">
        <x:v>29.60347</x:v>
      </x:c>
      <x:c t="n" s="0">
        <x:v>34.93194</x:v>
      </x:c>
      <x:c t="n" s="0">
        <x:v>31.81944</x:v>
      </x:c>
      <x:c t="n" s="0">
        <x:v>29.60674</x:v>
      </x:c>
      <x:c t="n" s="0">
        <x:v>33.75198</x:v>
      </x:c>
      <x:c t="n" s="0">
        <x:v>35.90317</x:v>
      </x:c>
      <x:c t="n" s="0">
        <x:v>38.43945</x:v>
      </x:c>
      <x:c t="n" s="0">
        <x:v>37.7822</x:v>
      </x:c>
      <x:c t="n" s="0">
        <x:v>36.06232</x:v>
      </x:c>
      <x:c t="n" s="0">
        <x:v>34.14738</x:v>
      </x:c>
      <x:c t="n" s="0">
        <x:v>30.78208</x:v>
      </x:c>
      <x:c t="n" s="0">
        <x:v>28.07445</x:v>
      </x:c>
      <x:c t="n" s="0">
        <x:v>23.66597</x:v>
      </x:c>
      <x:c t="n" s="0">
        <x:v>21.08038</x:v>
      </x:c>
      <x:c t="n" s="0">
        <x:v>24.33738</x:v>
      </x:c>
      <x:c t="n" s="0">
        <x:v>26.3107</x:v>
      </x:c>
      <x:c t="n" s="0">
        <x:v>21.1808</x:v>
      </x:c>
      <x:c t="n" s="0">
        <x:v>11.94687</x:v>
      </x:c>
      <x:c t="n" s="0">
        <x:v>7.314432</x:v>
      </x:c>
      <x:c t="n" s="0">
        <x:v>13.518</x:v>
      </x:c>
      <x:c t="n" s="0">
        <x:v>8.84515</x:v>
      </x:c>
      <x:c t="n" s="0">
        <x:v>-30.06697</x:v>
      </x:c>
      <x:c t="n" s="0">
        <x:v>-29.16826</x:v>
      </x:c>
      <x:c t="n" s="0">
        <x:v>-25.53908</x:v>
      </x:c>
      <x:c t="n" s="0">
        <x:v>-0.01471701</x:v>
      </x:c>
      <x:c t="n" s="0">
        <x:v>-3.025509</x:v>
      </x:c>
      <x:c t="n" s="0">
        <x:v>-1.904323</x:v>
      </x:c>
      <x:c t="n" s="0">
        <x:v>-3.065288</x:v>
      </x:c>
      <x:c t="n" s="0">
        <x:v>8.616792</x:v>
      </x:c>
      <x:c t="n" s="0">
        <x:v>16.62461</x:v>
      </x:c>
      <x:c t="n" s="0">
        <x:v>18.01142</x:v>
      </x:c>
      <x:c t="n" s="0">
        <x:v>26.87926</x:v>
      </x:c>
      <x:c t="n" s="0">
        <x:v>29.14806</x:v>
      </x:c>
      <x:c t="n" s="0">
        <x:v>14.78605</x:v>
      </x:c>
      <x:c t="n" s="0">
        <x:v>24.0508</x:v>
      </x:c>
      <x:c t="n" s="0">
        <x:v>31.54936</x:v>
      </x:c>
      <x:c t="n" s="0">
        <x:v>28.36562</x:v>
      </x:c>
      <x:c t="n" s="0">
        <x:v>41.64534</x:v>
      </x:c>
      <x:c t="n" s="0">
        <x:v>32.86166</x:v>
      </x:c>
      <x:c t="n" s="0">
        <x:v>34.88652</x:v>
      </x:c>
      <x:c t="n" s="0">
        <x:v>33.57005</x:v>
      </x:c>
      <x:c t="n" s="0">
        <x:v>35.86249</x:v>
      </x:c>
      <x:c t="n" s="0">
        <x:v>37.79188</x:v>
      </x:c>
      <x:c t="n" s="0">
        <x:v>37.91288</x:v>
      </x:c>
      <x:c t="n" s="0">
        <x:v>36.08162</x:v>
      </x:c>
      <x:c t="n" s="0">
        <x:v>34.19775</x:v>
      </x:c>
      <x:c t="n" s="0">
        <x:v>29.4343</x:v>
      </x:c>
      <x:c t="n" s="0">
        <x:v>28.13969</x:v>
      </x:c>
      <x:c t="n" s="0">
        <x:v>25.24437</x:v>
      </x:c>
      <x:c t="n" s="0">
        <x:v>24.29227</x:v>
      </x:c>
      <x:c t="n" s="0">
        <x:v>23.0409</x:v>
      </x:c>
      <x:c t="n" s="0">
        <x:v>24.26384</x:v>
      </x:c>
      <x:c t="n" s="0">
        <x:v>18.16892</x:v>
      </x:c>
      <x:c t="n" s="0">
        <x:v>8.518302</x:v>
      </x:c>
      <x:c t="n" s="0">
        <x:v>7.763973</x:v>
      </x:c>
      <x:c t="n" s="0">
        <x:v>13.3895</x:v>
      </x:c>
      <x:c t="n" s="0">
        <x:v>8.097127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43942.8706828704</x:v>
      </x:c>
      <x:c t="n" s="7">
        <x:v>43942.8706828704</x:v>
      </x:c>
      <x:c t="n" s="0">
        <x:v>46.80241</x:v>
      </x:c>
      <x:c t="n" s="0">
        <x:v>54.20069</x:v>
      </x:c>
      <x:c t="n" s="0">
        <x:v>60.0293</x:v>
      </x:c>
      <x:c t="n" s="0">
        <x:v>65.67467</x:v>
      </x:c>
      <x:c t="n" s="0">
        <x:v>-30.06697</x:v>
      </x:c>
      <x:c t="n" s="0">
        <x:v>-29.16826</x:v>
      </x:c>
      <x:c t="n" s="0">
        <x:v>-24.22605</x:v>
      </x:c>
      <x:c t="n" s="0">
        <x:v>-1.542549</x:v>
      </x:c>
      <x:c t="n" s="0">
        <x:v>-3.39787</x:v>
      </x:c>
      <x:c t="n" s="0">
        <x:v>-2.270354</x:v>
      </x:c>
      <x:c t="n" s="0">
        <x:v>5.625256</x:v>
      </x:c>
      <x:c t="n" s="0">
        <x:v>9.314014</x:v>
      </x:c>
      <x:c t="n" s="0">
        <x:v>16.5876</x:v>
      </x:c>
      <x:c t="n" s="0">
        <x:v>22.94374</x:v>
      </x:c>
      <x:c t="n" s="0">
        <x:v>25.63268</x:v>
      </x:c>
      <x:c t="n" s="0">
        <x:v>29.13873</x:v>
      </x:c>
      <x:c t="n" s="0">
        <x:v>22.27319</x:v>
      </x:c>
      <x:c t="n" s="0">
        <x:v>26.74507</x:v>
      </x:c>
      <x:c t="n" s="0">
        <x:v>29.34103</x:v>
      </x:c>
      <x:c t="n" s="0">
        <x:v>29.01284</x:v>
      </x:c>
      <x:c t="n" s="0">
        <x:v>36.10362</x:v>
      </x:c>
      <x:c t="n" s="0">
        <x:v>31.32973</x:v>
      </x:c>
      <x:c t="n" s="0">
        <x:v>33.37294</x:v>
      </x:c>
      <x:c t="n" s="0">
        <x:v>35.21231</x:v>
      </x:c>
      <x:c t="n" s="0">
        <x:v>35.7779</x:v>
      </x:c>
      <x:c t="n" s="0">
        <x:v>38.08592</x:v>
      </x:c>
      <x:c t="n" s="0">
        <x:v>37.7225</x:v>
      </x:c>
      <x:c t="n" s="0">
        <x:v>35.92456</x:v>
      </x:c>
      <x:c t="n" s="0">
        <x:v>33.81406</x:v>
      </x:c>
      <x:c t="n" s="0">
        <x:v>30.71551</x:v>
      </x:c>
      <x:c t="n" s="0">
        <x:v>27.69041</x:v>
      </x:c>
      <x:c t="n" s="0">
        <x:v>23.64678</x:v>
      </x:c>
      <x:c t="n" s="0">
        <x:v>20.694</x:v>
      </x:c>
      <x:c t="n" s="0">
        <x:v>24.07966</x:v>
      </x:c>
      <x:c t="n" s="0">
        <x:v>26.0884</x:v>
      </x:c>
      <x:c t="n" s="0">
        <x:v>20.99596</x:v>
      </x:c>
      <x:c t="n" s="0">
        <x:v>11.61159</x:v>
      </x:c>
      <x:c t="n" s="0">
        <x:v>7.32187</x:v>
      </x:c>
      <x:c t="n" s="0">
        <x:v>13.32954</x:v>
      </x:c>
      <x:c t="n" s="0">
        <x:v>8.640133</x:v>
      </x:c>
      <x:c t="n" s="0">
        <x:v>-30.06697</x:v>
      </x:c>
      <x:c t="n" s="0">
        <x:v>-29.16826</x:v>
      </x:c>
      <x:c t="n" s="0">
        <x:v>-25.53908</x:v>
      </x:c>
      <x:c t="n" s="0">
        <x:v>-0.01471701</x:v>
      </x:c>
      <x:c t="n" s="0">
        <x:v>-3.025509</x:v>
      </x:c>
      <x:c t="n" s="0">
        <x:v>-1.904323</x:v>
      </x:c>
      <x:c t="n" s="0">
        <x:v>-3.065288</x:v>
      </x:c>
      <x:c t="n" s="0">
        <x:v>9.936993</x:v>
      </x:c>
      <x:c t="n" s="0">
        <x:v>16.62461</x:v>
      </x:c>
      <x:c t="n" s="0">
        <x:v>18.01142</x:v>
      </x:c>
      <x:c t="n" s="0">
        <x:v>26.16696</x:v>
      </x:c>
      <x:c t="n" s="0">
        <x:v>29.14806</x:v>
      </x:c>
      <x:c t="n" s="0">
        <x:v>16.21711</x:v>
      </x:c>
      <x:c t="n" s="0">
        <x:v>22.94077</x:v>
      </x:c>
      <x:c t="n" s="0">
        <x:v>33.34139</x:v>
      </x:c>
      <x:c t="n" s="0">
        <x:v>29.99188</x:v>
      </x:c>
      <x:c t="n" s="0">
        <x:v>38.51312</x:v>
      </x:c>
      <x:c t="n" s="0">
        <x:v>32.10399</x:v>
      </x:c>
      <x:c t="n" s="0">
        <x:v>39.96695</x:v>
      </x:c>
      <x:c t="n" s="0">
        <x:v>38.68934</x:v>
      </x:c>
      <x:c t="n" s="0">
        <x:v>34.19081</x:v>
      </x:c>
      <x:c t="n" s="0">
        <x:v>33.57057</x:v>
      </x:c>
      <x:c t="n" s="0">
        <x:v>36.26822</x:v>
      </x:c>
      <x:c t="n" s="0">
        <x:v>35.1631</x:v>
      </x:c>
      <x:c t="n" s="0">
        <x:v>29.99363</x:v>
      </x:c>
      <x:c t="n" s="0">
        <x:v>31.32296</x:v>
      </x:c>
      <x:c t="n" s="0">
        <x:v>26.74273</x:v>
      </x:c>
      <x:c t="n" s="0">
        <x:v>23.49123</x:v>
      </x:c>
      <x:c t="n" s="0">
        <x:v>17.55763</x:v>
      </x:c>
      <x:c t="n" s="0">
        <x:v>20.9003</x:v>
      </x:c>
      <x:c t="n" s="0">
        <x:v>27.58299</x:v>
      </x:c>
      <x:c t="n" s="0">
        <x:v>21.30073</x:v>
      </x:c>
      <x:c t="n" s="0">
        <x:v>9.109503</x:v>
      </x:c>
      <x:c t="n" s="0">
        <x:v>7.166158</x:v>
      </x:c>
      <x:c t="n" s="0">
        <x:v>13.5538</x:v>
      </x:c>
      <x:c t="n" s="0">
        <x:v>7.742774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43942.8706828704</x:v>
      </x:c>
      <x:c t="n" s="7">
        <x:v>43942.8706828704</x:v>
      </x:c>
      <x:c t="n" s="0">
        <x:v>46.70147</x:v>
      </x:c>
      <x:c t="n" s="0">
        <x:v>54.20069</x:v>
      </x:c>
      <x:c t="n" s="0">
        <x:v>62.50113</x:v>
      </x:c>
      <x:c t="n" s="0">
        <x:v>69.38536</x:v>
      </x:c>
      <x:c t="n" s="0">
        <x:v>-30.06697</x:v>
      </x:c>
      <x:c t="n" s="0">
        <x:v>-29.16826</x:v>
      </x:c>
      <x:c t="n" s="0">
        <x:v>-24.39528</x:v>
      </x:c>
      <x:c t="n" s="0">
        <x:v>-1.283162</x:v>
      </x:c>
      <x:c t="n" s="0">
        <x:v>-3.21502</x:v>
      </x:c>
      <x:c t="n" s="0">
        <x:v>-2.214963</x:v>
      </x:c>
      <x:c t="n" s="0">
        <x:v>5.039169</x:v>
      </x:c>
      <x:c t="n" s="0">
        <x:v>9.410715</x:v>
      </x:c>
      <x:c t="n" s="0">
        <x:v>16.18856</x:v>
      </x:c>
      <x:c t="n" s="0">
        <x:v>22.66058</x:v>
      </x:c>
      <x:c t="n" s="0">
        <x:v>25.50072</x:v>
      </x:c>
      <x:c t="n" s="0">
        <x:v>29.43669</x:v>
      </x:c>
      <x:c t="n" s="0">
        <x:v>21.77525</x:v>
      </x:c>
      <x:c t="n" s="0">
        <x:v>26.30256</x:v>
      </x:c>
      <x:c t="n" s="0">
        <x:v>30.26978</x:v>
      </x:c>
      <x:c t="n" s="0">
        <x:v>30.17156</x:v>
      </x:c>
      <x:c t="n" s="0">
        <x:v>36.24925</x:v>
      </x:c>
      <x:c t="n" s="0">
        <x:v>32.30894</x:v>
      </x:c>
      <x:c t="n" s="0">
        <x:v>34.51081</x:v>
      </x:c>
      <x:c t="n" s="0">
        <x:v>34.85461</x:v>
      </x:c>
      <x:c t="n" s="0">
        <x:v>35.25735</x:v>
      </x:c>
      <x:c t="n" s="0">
        <x:v>37.51531</x:v>
      </x:c>
      <x:c t="n" s="0">
        <x:v>37.53621</x:v>
      </x:c>
      <x:c t="n" s="0">
        <x:v>35.77388</x:v>
      </x:c>
      <x:c t="n" s="0">
        <x:v>33.53114</x:v>
      </x:c>
      <x:c t="n" s="0">
        <x:v>31.60219</x:v>
      </x:c>
      <x:c t="n" s="0">
        <x:v>27.99763</x:v>
      </x:c>
      <x:c t="n" s="0">
        <x:v>25.02832</x:v>
      </x:c>
      <x:c t="n" s="0">
        <x:v>20.98052</x:v>
      </x:c>
      <x:c t="n" s="0">
        <x:v>24.54981</x:v>
      </x:c>
      <x:c t="n" s="0">
        <x:v>26.31184</x:v>
      </x:c>
      <x:c t="n" s="0">
        <x:v>20.92738</x:v>
      </x:c>
      <x:c t="n" s="0">
        <x:v>11.38224</x:v>
      </x:c>
      <x:c t="n" s="0">
        <x:v>7.259183</x:v>
      </x:c>
      <x:c t="n" s="0">
        <x:v>13.37718</x:v>
      </x:c>
      <x:c t="n" s="0">
        <x:v>8.520819</x:v>
      </x:c>
      <x:c t="n" s="0">
        <x:v>-30.06697</x:v>
      </x:c>
      <x:c t="n" s="0">
        <x:v>-29.16826</x:v>
      </x:c>
      <x:c t="n" s="0">
        <x:v>-25.53908</x:v>
      </x:c>
      <x:c t="n" s="0">
        <x:v>-0.01471701</x:v>
      </x:c>
      <x:c t="n" s="0">
        <x:v>-1.911042</x:v>
      </x:c>
      <x:c t="n" s="0">
        <x:v>-1.904323</x:v>
      </x:c>
      <x:c t="n" s="0">
        <x:v>-3.065288</x:v>
      </x:c>
      <x:c t="n" s="0">
        <x:v>9.936993</x:v>
      </x:c>
      <x:c t="n" s="0">
        <x:v>4.404105</x:v>
      </x:c>
      <x:c t="n" s="0">
        <x:v>21.42073</x:v>
      </x:c>
      <x:c t="n" s="0">
        <x:v>24.63621</x:v>
      </x:c>
      <x:c t="n" s="0">
        <x:v>31.58144</x:v>
      </x:c>
      <x:c t="n" s="0">
        <x:v>16.38788</x:v>
      </x:c>
      <x:c t="n" s="0">
        <x:v>21.61497</x:v>
      </x:c>
      <x:c t="n" s="0">
        <x:v>32.4852</x:v>
      </x:c>
      <x:c t="n" s="0">
        <x:v>32.93211</x:v>
      </x:c>
      <x:c t="n" s="0">
        <x:v>37.10133</x:v>
      </x:c>
      <x:c t="n" s="0">
        <x:v>35.13223</x:v>
      </x:c>
      <x:c t="n" s="0">
        <x:v>38.4123</x:v>
      </x:c>
      <x:c t="n" s="0">
        <x:v>35.92412</x:v>
      </x:c>
      <x:c t="n" s="0">
        <x:v>33.59052</x:v>
      </x:c>
      <x:c t="n" s="0">
        <x:v>39.10882</x:v>
      </x:c>
      <x:c t="n" s="0">
        <x:v>35.55096</x:v>
      </x:c>
      <x:c t="n" s="0">
        <x:v>37.04435</x:v>
      </x:c>
      <x:c t="n" s="0">
        <x:v>33.10915</x:v>
      </x:c>
      <x:c t="n" s="0">
        <x:v>33.94554</x:v>
      </x:c>
      <x:c t="n" s="0">
        <x:v>29.1324</x:v>
      </x:c>
      <x:c t="n" s="0">
        <x:v>28.6295</x:v>
      </x:c>
      <x:c t="n" s="0">
        <x:v>22.16607</x:v>
      </x:c>
      <x:c t="n" s="0">
        <x:v>26.63976</x:v>
      </x:c>
      <x:c t="n" s="0">
        <x:v>24.63824</x:v>
      </x:c>
      <x:c t="n" s="0">
        <x:v>18.45445</x:v>
      </x:c>
      <x:c t="n" s="0">
        <x:v>9.014605</x:v>
      </x:c>
      <x:c t="n" s="0">
        <x:v>5.746041</x:v>
      </x:c>
      <x:c t="n" s="0">
        <x:v>14.43581</x:v>
      </x:c>
      <x:c t="n" s="0">
        <x:v>7.583752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43942.8706828704</x:v>
      </x:c>
      <x:c t="n" s="7">
        <x:v>43942.8706828704</x:v>
      </x:c>
      <x:c t="n" s="0">
        <x:v>45.93404</x:v>
      </x:c>
      <x:c t="n" s="0">
        <x:v>54.20069</x:v>
      </x:c>
      <x:c t="n" s="0">
        <x:v>60.5081</x:v>
      </x:c>
      <x:c t="n" s="0">
        <x:v>68.79222</x:v>
      </x:c>
      <x:c t="n" s="0">
        <x:v>-30.06697</x:v>
      </x:c>
      <x:c t="n" s="0">
        <x:v>-29.16826</x:v>
      </x:c>
      <x:c t="n" s="0">
        <x:v>-24.54508</x:v>
      </x:c>
      <x:c t="n" s="0">
        <x:v>-1.073279</x:v>
      </x:c>
      <x:c t="n" s="0">
        <x:v>-2.998499</x:v>
      </x:c>
      <x:c t="n" s="0">
        <x:v>-2.168212</x:v>
      </x:c>
      <x:c t="n" s="0">
        <x:v>4.467231</x:v>
      </x:c>
      <x:c t="n" s="0">
        <x:v>9.49163</x:v>
      </x:c>
      <x:c t="n" s="0">
        <x:v>15.5522</x:v>
      </x:c>
      <x:c t="n" s="0">
        <x:v>22.50021</x:v>
      </x:c>
      <x:c t="n" s="0">
        <x:v>25.38475</x:v>
      </x:c>
      <x:c t="n" s="0">
        <x:v>29.82377</x:v>
      </x:c>
      <x:c t="n" s="0">
        <x:v>21.99611</x:v>
      </x:c>
      <x:c t="n" s="0">
        <x:v>25.86246</x:v>
      </x:c>
      <x:c t="n" s="0">
        <x:v>30.20418</x:v>
      </x:c>
      <x:c t="n" s="0">
        <x:v>29.95543</x:v>
      </x:c>
      <x:c t="n" s="0">
        <x:v>36.49997</x:v>
      </x:c>
      <x:c t="n" s="0">
        <x:v>32.81097</x:v>
      </x:c>
      <x:c t="n" s="0">
        <x:v>35.18361</x:v>
      </x:c>
      <x:c t="n" s="0">
        <x:v>35.2256</x:v>
      </x:c>
      <x:c t="n" s="0">
        <x:v>36.09024</x:v>
      </x:c>
      <x:c t="n" s="0">
        <x:v>38.26595</x:v>
      </x:c>
      <x:c t="n" s="0">
        <x:v>37.28667</x:v>
      </x:c>
      <x:c t="n" s="0">
        <x:v>35.84599</x:v>
      </x:c>
      <x:c t="n" s="0">
        <x:v>33.34212</x:v>
      </x:c>
      <x:c t="n" s="0">
        <x:v>31.23196</x:v>
      </x:c>
      <x:c t="n" s="0">
        <x:v>27.78053</x:v>
      </x:c>
      <x:c t="n" s="0">
        <x:v>24.64422</x:v>
      </x:c>
      <x:c t="n" s="0">
        <x:v>20.51576</x:v>
      </x:c>
      <x:c t="n" s="0">
        <x:v>24.1307</x:v>
      </x:c>
      <x:c t="n" s="0">
        <x:v>26.02997</x:v>
      </x:c>
      <x:c t="n" s="0">
        <x:v>20.61587</x:v>
      </x:c>
      <x:c t="n" s="0">
        <x:v>11.07641</x:v>
      </x:c>
      <x:c t="n" s="0">
        <x:v>7.04727</x:v>
      </x:c>
      <x:c t="n" s="0">
        <x:v>13.63004</x:v>
      </x:c>
      <x:c t="n" s="0">
        <x:v>8.454266</x:v>
      </x:c>
      <x:c t="n" s="0">
        <x:v>-30.06697</x:v>
      </x:c>
      <x:c t="n" s="0">
        <x:v>-29.16826</x:v>
      </x:c>
      <x:c t="n" s="0">
        <x:v>-25.53908</x:v>
      </x:c>
      <x:c t="n" s="0">
        <x:v>-0.01471701</x:v>
      </x:c>
      <x:c t="n" s="0">
        <x:v>-1.911042</x:v>
      </x:c>
      <x:c t="n" s="0">
        <x:v>-2.873766</x:v>
      </x:c>
      <x:c t="n" s="0">
        <x:v>3.340321</x:v>
      </x:c>
      <x:c t="n" s="0">
        <x:v>9.137793</x:v>
      </x:c>
      <x:c t="n" s="0">
        <x:v>4.404105</x:v>
      </x:c>
      <x:c t="n" s="0">
        <x:v>21.42073</x:v>
      </x:c>
      <x:c t="n" s="0">
        <x:v>24.63621</x:v>
      </x:c>
      <x:c t="n" s="0">
        <x:v>31.58144</x:v>
      </x:c>
      <x:c t="n" s="0">
        <x:v>25.43866</x:v>
      </x:c>
      <x:c t="n" s="0">
        <x:v>27.96606</x:v>
      </x:c>
      <x:c t="n" s="0">
        <x:v>29.79916</x:v>
      </x:c>
      <x:c t="n" s="0">
        <x:v>26.32953</x:v>
      </x:c>
      <x:c t="n" s="0">
        <x:v>37.31567</x:v>
      </x:c>
      <x:c t="n" s="0">
        <x:v>36.18451</x:v>
      </x:c>
      <x:c t="n" s="0">
        <x:v>35.76579</x:v>
      </x:c>
      <x:c t="n" s="0">
        <x:v>35.15484</x:v>
      </x:c>
      <x:c t="n" s="0">
        <x:v>38.33823</x:v>
      </x:c>
      <x:c t="n" s="0">
        <x:v>38.02218</x:v>
      </x:c>
      <x:c t="n" s="0">
        <x:v>36.29675</x:v>
      </x:c>
      <x:c t="n" s="0">
        <x:v>32.83026</x:v>
      </x:c>
      <x:c t="n" s="0">
        <x:v>31.77124</x:v>
      </x:c>
      <x:c t="n" s="0">
        <x:v>26.62021</x:v>
      </x:c>
      <x:c t="n" s="0">
        <x:v>24.39127</x:v>
      </x:c>
      <x:c t="n" s="0">
        <x:v>22.89702</x:v>
      </x:c>
      <x:c t="n" s="0">
        <x:v>16.27941</x:v>
      </x:c>
      <x:c t="n" s="0">
        <x:v>20.53758</x:v>
      </x:c>
      <x:c t="n" s="0">
        <x:v>22.16322</x:v>
      </x:c>
      <x:c t="n" s="0">
        <x:v>17.72752</x:v>
      </x:c>
      <x:c t="n" s="0">
        <x:v>9.716866</x:v>
      </x:c>
      <x:c t="n" s="0">
        <x:v>5.623512</x:v>
      </x:c>
      <x:c t="n" s="0">
        <x:v>14.43832</x:v>
      </x:c>
      <x:c t="n" s="0">
        <x:v>8.106422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43942.8706828704</x:v>
      </x:c>
      <x:c t="n" s="7">
        <x:v>43942.8706828704</x:v>
      </x:c>
      <x:c t="n" s="0">
        <x:v>46.39028</x:v>
      </x:c>
      <x:c t="n" s="0">
        <x:v>54.20069</x:v>
      </x:c>
      <x:c t="n" s="0">
        <x:v>56.8259</x:v>
      </x:c>
      <x:c t="n" s="0">
        <x:v>66.08861</x:v>
      </x:c>
      <x:c t="n" s="0">
        <x:v>-30.06697</x:v>
      </x:c>
      <x:c t="n" s="0">
        <x:v>-29.16826</x:v>
      </x:c>
      <x:c t="n" s="0">
        <x:v>-24.67729</x:v>
      </x:c>
      <x:c t="n" s="0">
        <x:v>-0.9017293</x:v>
      </x:c>
      <x:c t="n" s="0">
        <x:v>-2.821763</x:v>
      </x:c>
      <x:c t="n" s="0">
        <x:v>-2.500287</x:v>
      </x:c>
      <x:c t="n" s="0">
        <x:v>4.925877</x:v>
      </x:c>
      <x:c t="n" s="0">
        <x:v>9.237984</x:v>
      </x:c>
      <x:c t="n" s="0">
        <x:v>15.01026</x:v>
      </x:c>
      <x:c t="n" s="0">
        <x:v>22.3584</x:v>
      </x:c>
      <x:c t="n" s="0">
        <x:v>25.28321</x:v>
      </x:c>
      <x:c t="n" s="0">
        <x:v>30.12906</x:v>
      </x:c>
      <x:c t="n" s="0">
        <x:v>23.03638</x:v>
      </x:c>
      <x:c t="n" s="0">
        <x:v>27.30626</x:v>
      </x:c>
      <x:c t="n" s="0">
        <x:v>30.29019</x:v>
      </x:c>
      <x:c t="n" s="0">
        <x:v>29.46806</x:v>
      </x:c>
      <x:c t="n" s="0">
        <x:v>36.48311</x:v>
      </x:c>
      <x:c t="n" s="0">
        <x:v>33.8548</x:v>
      </x:c>
      <x:c t="n" s="0">
        <x:v>35.19794</x:v>
      </x:c>
      <x:c t="n" s="0">
        <x:v>34.868</x:v>
      </x:c>
      <x:c t="n" s="0">
        <x:v>35.62148</x:v>
      </x:c>
      <x:c t="n" s="0">
        <x:v>37.78959</x:v>
      </x:c>
      <x:c t="n" s="0">
        <x:v>36.92316</x:v>
      </x:c>
      <x:c t="n" s="0">
        <x:v>35.44156</x:v>
      </x:c>
      <x:c t="n" s="0">
        <x:v>33.23433</x:v>
      </x:c>
      <x:c t="n" s="0">
        <x:v>30.73841</x:v>
      </x:c>
      <x:c t="n" s="0">
        <x:v>27.61049</x:v>
      </x:c>
      <x:c t="n" s="0">
        <x:v>24.39305</x:v>
      </x:c>
      <x:c t="n" s="0">
        <x:v>20.29538</x:v>
      </x:c>
      <x:c t="n" s="0">
        <x:v>23.71186</x:v>
      </x:c>
      <x:c t="n" s="0">
        <x:v>25.66024</x:v>
      </x:c>
      <x:c t="n" s="0">
        <x:v>20.16461</x:v>
      </x:c>
      <x:c t="n" s="0">
        <x:v>10.8797</x:v>
      </x:c>
      <x:c t="n" s="0">
        <x:v>6.960946</x:v>
      </x:c>
      <x:c t="n" s="0">
        <x:v>13.68368</x:v>
      </x:c>
      <x:c t="n" s="0">
        <x:v>8.579394</x:v>
      </x:c>
      <x:c t="n" s="0">
        <x:v>-30.06697</x:v>
      </x:c>
      <x:c t="n" s="0">
        <x:v>-29.16826</x:v>
      </x:c>
      <x:c t="n" s="0">
        <x:v>-25.53908</x:v>
      </x:c>
      <x:c t="n" s="0">
        <x:v>-0.01471701</x:v>
      </x:c>
      <x:c t="n" s="0">
        <x:v>-1.911042</x:v>
      </x:c>
      <x:c t="n" s="0">
        <x:v>-5.215824</x:v>
      </x:c>
      <x:c t="n" s="0">
        <x:v>6.929845</x:v>
      </x:c>
      <x:c t="n" s="0">
        <x:v>7.354639</x:v>
      </x:c>
      <x:c t="n" s="0">
        <x:v>11.10085</x:v>
      </x:c>
      <x:c t="n" s="0">
        <x:v>21.42073</x:v>
      </x:c>
      <x:c t="n" s="0">
        <x:v>24.63621</x:v>
      </x:c>
      <x:c t="n" s="0">
        <x:v>30.64743</x:v>
      </x:c>
      <x:c t="n" s="0">
        <x:v>26.55081</x:v>
      </x:c>
      <x:c t="n" s="0">
        <x:v>31.54642</x:v>
      </x:c>
      <x:c t="n" s="0">
        <x:v>31.21594</x:v>
      </x:c>
      <x:c t="n" s="0">
        <x:v>23.24944</x:v>
      </x:c>
      <x:c t="n" s="0">
        <x:v>35.99312</x:v>
      </x:c>
      <x:c t="n" s="0">
        <x:v>35.63</x:v>
      </x:c>
      <x:c t="n" s="0">
        <x:v>35.24533</x:v>
      </x:c>
      <x:c t="n" s="0">
        <x:v>30.23979</x:v>
      </x:c>
      <x:c t="n" s="0">
        <x:v>29.75923</x:v>
      </x:c>
      <x:c t="n" s="0">
        <x:v>33.9564</x:v>
      </x:c>
      <x:c t="n" s="0">
        <x:v>32.13663</x:v>
      </x:c>
      <x:c t="n" s="0">
        <x:v>34.3368</x:v>
      </x:c>
      <x:c t="n" s="0">
        <x:v>31.65491</x:v>
      </x:c>
      <x:c t="n" s="0">
        <x:v>26.11096</x:v>
      </x:c>
      <x:c t="n" s="0">
        <x:v>26.27222</x:v>
      </x:c>
      <x:c t="n" s="0">
        <x:v>20.88947</x:v>
      </x:c>
      <x:c t="n" s="0">
        <x:v>19.30195</x:v>
      </x:c>
      <x:c t="n" s="0">
        <x:v>20.38568</x:v>
      </x:c>
      <x:c t="n" s="0">
        <x:v>23.5018</x:v>
      </x:c>
      <x:c t="n" s="0">
        <x:v>15.67129</x:v>
      </x:c>
      <x:c t="n" s="0">
        <x:v>9.145955</x:v>
      </x:c>
      <x:c t="n" s="0">
        <x:v>6.530291</x:v>
      </x:c>
      <x:c t="n" s="0">
        <x:v>13.80089</x:v>
      </x:c>
      <x:c t="n" s="0">
        <x:v>9.698957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43942.8706828704</x:v>
      </x:c>
      <x:c t="n" s="7">
        <x:v>43942.8706828704</x:v>
      </x:c>
      <x:c t="n" s="0">
        <x:v>45.34869</x:v>
      </x:c>
      <x:c t="n" s="0">
        <x:v>54.20069</x:v>
      </x:c>
      <x:c t="n" s="0">
        <x:v>60.86385</x:v>
      </x:c>
      <x:c t="n" s="0">
        <x:v>67.84952</x:v>
      </x:c>
      <x:c t="n" s="0">
        <x:v>-30.06697</x:v>
      </x:c>
      <x:c t="n" s="0">
        <x:v>-29.16826</x:v>
      </x:c>
      <x:c t="n" s="0">
        <x:v>-24.79344</x:v>
      </x:c>
      <x:c t="n" s="0">
        <x:v>-0.760402</x:v>
      </x:c>
      <x:c t="n" s="0">
        <x:v>-2.676319</x:v>
      </x:c>
      <x:c t="n" s="0">
        <x:v>-2.805489</x:v>
      </x:c>
      <x:c t="n" s="0">
        <x:v>5.282542</x:v>
      </x:c>
      <x:c t="n" s="0">
        <x:v>9.00898</x:v>
      </x:c>
      <x:c t="n" s="0">
        <x:v>14.74777</x:v>
      </x:c>
      <x:c t="n" s="0">
        <x:v>22.43096</x:v>
      </x:c>
      <x:c t="n" s="0">
        <x:v>25.40475</x:v>
      </x:c>
      <x:c t="n" s="0">
        <x:v>29.75988</x:v>
      </x:c>
      <x:c t="n" s="0">
        <x:v>23.78125</x:v>
      </x:c>
      <x:c t="n" s="0">
        <x:v>28.63013</x:v>
      </x:c>
      <x:c t="n" s="0">
        <x:v>30.69565</x:v>
      </x:c>
      <x:c t="n" s="0">
        <x:v>29.36916</x:v>
      </x:c>
      <x:c t="n" s="0">
        <x:v>36.3376</x:v>
      </x:c>
      <x:c t="n" s="0">
        <x:v>33.29884</x:v>
      </x:c>
      <x:c t="n" s="0">
        <x:v>34.8649</x:v>
      </x:c>
      <x:c t="n" s="0">
        <x:v>34.30022</x:v>
      </x:c>
      <x:c t="n" s="0">
        <x:v>35.10523</x:v>
      </x:c>
      <x:c t="n" s="0">
        <x:v>37.69591</x:v>
      </x:c>
      <x:c t="n" s="0">
        <x:v>36.85112</x:v>
      </x:c>
      <x:c t="n" s="0">
        <x:v>35.30307</x:v>
      </x:c>
      <x:c t="n" s="0">
        <x:v>33.01244</x:v>
      </x:c>
      <x:c t="n" s="0">
        <x:v>30.3422</x:v>
      </x:c>
      <x:c t="n" s="0">
        <x:v>27.2785</x:v>
      </x:c>
      <x:c t="n" s="0">
        <x:v>24.02745</x:v>
      </x:c>
      <x:c t="n" s="0">
        <x:v>20.13612</x:v>
      </x:c>
      <x:c t="n" s="0">
        <x:v>23.38906</x:v>
      </x:c>
      <x:c t="n" s="0">
        <x:v>25.33575</x:v>
      </x:c>
      <x:c t="n" s="0">
        <x:v>19.77487</x:v>
      </x:c>
      <x:c t="n" s="0">
        <x:v>10.75245</x:v>
      </x:c>
      <x:c t="n" s="0">
        <x:v>7.002306</x:v>
      </x:c>
      <x:c t="n" s="0">
        <x:v>13.56096</x:v>
      </x:c>
      <x:c t="n" s="0">
        <x:v>8.503535</x:v>
      </x:c>
      <x:c t="n" s="0">
        <x:v>-30.06697</x:v>
      </x:c>
      <x:c t="n" s="0">
        <x:v>-29.16826</x:v>
      </x:c>
      <x:c t="n" s="0">
        <x:v>-25.53908</x:v>
      </x:c>
      <x:c t="n" s="0">
        <x:v>-0.01471701</x:v>
      </x:c>
      <x:c t="n" s="0">
        <x:v>-1.911042</x:v>
      </x:c>
      <x:c t="n" s="0">
        <x:v>-5.215824</x:v>
      </x:c>
      <x:c t="n" s="0">
        <x:v>6.929845</x:v>
      </x:c>
      <x:c t="n" s="0">
        <x:v>7.354639</x:v>
      </x:c>
      <x:c t="n" s="0">
        <x:v>12.77883</x:v>
      </x:c>
      <x:c t="n" s="0">
        <x:v>23.58738</x:v>
      </x:c>
      <x:c t="n" s="0">
        <x:v>26.81208</x:v>
      </x:c>
      <x:c t="n" s="0">
        <x:v>25.12178</x:v>
      </x:c>
      <x:c t="n" s="0">
        <x:v>26.8003</x:v>
      </x:c>
      <x:c t="n" s="0">
        <x:v>33.84843</x:v>
      </x:c>
      <x:c t="n" s="0">
        <x:v>34.84607</x:v>
      </x:c>
      <x:c t="n" s="0">
        <x:v>30.19496</x:v>
      </x:c>
      <x:c t="n" s="0">
        <x:v>35.33824</x:v>
      </x:c>
      <x:c t="n" s="0">
        <x:v>25.24802</x:v>
      </x:c>
      <x:c t="n" s="0">
        <x:v>33.4729</x:v>
      </x:c>
      <x:c t="n" s="0">
        <x:v>26.35032</x:v>
      </x:c>
      <x:c t="n" s="0">
        <x:v>35.47771</x:v>
      </x:c>
      <x:c t="n" s="0">
        <x:v>37.38577</x:v>
      </x:c>
      <x:c t="n" s="0">
        <x:v>37.71772</x:v>
      </x:c>
      <x:c t="n" s="0">
        <x:v>33.00596</x:v>
      </x:c>
      <x:c t="n" s="0">
        <x:v>31.15102</x:v>
      </x:c>
      <x:c t="n" s="0">
        <x:v>27.76922</x:v>
      </x:c>
      <x:c t="n" s="0">
        <x:v>23.62825</x:v>
      </x:c>
      <x:c t="n" s="0">
        <x:v>20.05232</x:v>
      </x:c>
      <x:c t="n" s="0">
        <x:v>18.82137</x:v>
      </x:c>
      <x:c t="n" s="0">
        <x:v>21.1082</x:v>
      </x:c>
      <x:c t="n" s="0">
        <x:v>22.13164</x:v>
      </x:c>
      <x:c t="n" s="0">
        <x:v>16.39236</x:v>
      </x:c>
      <x:c t="n" s="0">
        <x:v>9.642982</x:v>
      </x:c>
      <x:c t="n" s="0">
        <x:v>6.743336</x:v>
      </x:c>
      <x:c t="n" s="0">
        <x:v>12.11876</x:v>
      </x:c>
      <x:c t="n" s="0">
        <x:v>7.635664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43942.8706828704</x:v>
      </x:c>
      <x:c t="n" s="7">
        <x:v>43942.8706828704</x:v>
      </x:c>
      <x:c t="n" s="0">
        <x:v>45.61119</x:v>
      </x:c>
      <x:c t="n" s="0">
        <x:v>54.20069</x:v>
      </x:c>
      <x:c t="n" s="0">
        <x:v>58.50597</x:v>
      </x:c>
      <x:c t="n" s="0">
        <x:v>67.578</x:v>
      </x:c>
      <x:c t="n" s="0">
        <x:v>-30.06697</x:v>
      </x:c>
      <x:c t="n" s="0">
        <x:v>-29.16826</x:v>
      </x:c>
      <x:c t="n" s="0">
        <x:v>-24.91602</x:v>
      </x:c>
      <x:c t="n" s="0">
        <x:v>-0.5938922</x:v>
      </x:c>
      <x:c t="n" s="0">
        <x:v>-2.55585</x:v>
      </x:c>
      <x:c t="n" s="0">
        <x:v>-3.084276</x:v>
      </x:c>
      <x:c t="n" s="0">
        <x:v>5.565546</x:v>
      </x:c>
      <x:c t="n" s="0">
        <x:v>9.109118</x:v>
      </x:c>
      <x:c t="n" s="0">
        <x:v>14.5103</x:v>
      </x:c>
      <x:c t="n" s="0">
        <x:v>22.66442</x:v>
      </x:c>
      <x:c t="n" s="0">
        <x:v>25.68733</x:v>
      </x:c>
      <x:c t="n" s="0">
        <x:v>29.32251</x:v>
      </x:c>
      <x:c t="n" s="0">
        <x:v>24.43666</x:v>
      </x:c>
      <x:c t="n" s="0">
        <x:v>30.27147</x:v>
      </x:c>
      <x:c t="n" s="0">
        <x:v>32.30533</x:v>
      </x:c>
      <x:c t="n" s="0">
        <x:v>32.07911</x:v>
      </x:c>
      <x:c t="n" s="0">
        <x:v>36.1338</x:v>
      </x:c>
      <x:c t="n" s="0">
        <x:v>32.8101</x:v>
      </x:c>
      <x:c t="n" s="0">
        <x:v>35.51737</x:v>
      </x:c>
      <x:c t="n" s="0">
        <x:v>33.81673</x:v>
      </x:c>
      <x:c t="n" s="0">
        <x:v>35.51525</x:v>
      </x:c>
      <x:c t="n" s="0">
        <x:v>37.52645</x:v>
      </x:c>
      <x:c t="n" s="0">
        <x:v>36.7667</x:v>
      </x:c>
      <x:c t="n" s="0">
        <x:v>34.9447</x:v>
      </x:c>
      <x:c t="n" s="0">
        <x:v>32.78546</x:v>
      </x:c>
      <x:c t="n" s="0">
        <x:v>30.12273</x:v>
      </x:c>
      <x:c t="n" s="0">
        <x:v>26.75871</x:v>
      </x:c>
      <x:c t="n" s="0">
        <x:v>23.64115</x:v>
      </x:c>
      <x:c t="n" s="0">
        <x:v>19.79616</x:v>
      </x:c>
      <x:c t="n" s="0">
        <x:v>23.14011</x:v>
      </x:c>
      <x:c t="n" s="0">
        <x:v>25.03189</x:v>
      </x:c>
      <x:c t="n" s="0">
        <x:v>19.43147</x:v>
      </x:c>
      <x:c t="n" s="0">
        <x:v>10.56968</x:v>
      </x:c>
      <x:c t="n" s="0">
        <x:v>6.884328</x:v>
      </x:c>
      <x:c t="n" s="0">
        <x:v>13.55786</x:v>
      </x:c>
      <x:c t="n" s="0">
        <x:v>8.472663</x:v>
      </x:c>
      <x:c t="n" s="0">
        <x:v>-30.06697</x:v>
      </x:c>
      <x:c t="n" s="0">
        <x:v>-29.16826</x:v>
      </x:c>
      <x:c t="n" s="0">
        <x:v>-25.80252</x:v>
      </x:c>
      <x:c t="n" s="0">
        <x:v>0.420052</x:v>
      </x:c>
      <x:c t="n" s="0">
        <x:v>-1.911042</x:v>
      </x:c>
      <x:c t="n" s="0">
        <x:v>-5.215824</x:v>
      </x:c>
      <x:c t="n" s="0">
        <x:v>6.929845</x:v>
      </x:c>
      <x:c t="n" s="0">
        <x:v>10.54398</x:v>
      </x:c>
      <x:c t="n" s="0">
        <x:v>12.77883</x:v>
      </x:c>
      <x:c t="n" s="0">
        <x:v>23.82448</x:v>
      </x:c>
      <x:c t="n" s="0">
        <x:v>27.04994</x:v>
      </x:c>
      <x:c t="n" s="0">
        <x:v>25.12178</x:v>
      </x:c>
      <x:c t="n" s="0">
        <x:v>27.03624</x:v>
      </x:c>
      <x:c t="n" s="0">
        <x:v>34.8066</x:v>
      </x:c>
      <x:c t="n" s="0">
        <x:v>36.65645</x:v>
      </x:c>
      <x:c t="n" s="0">
        <x:v>39.72304</x:v>
      </x:c>
      <x:c t="n" s="0">
        <x:v>34.07247</x:v>
      </x:c>
      <x:c t="n" s="0">
        <x:v>36.47209</x:v>
      </x:c>
      <x:c t="n" s="0">
        <x:v>37.23216</x:v>
      </x:c>
      <x:c t="n" s="0">
        <x:v>28.94208</x:v>
      </x:c>
      <x:c t="n" s="0">
        <x:v>35.93555</x:v>
      </x:c>
      <x:c t="n" s="0">
        <x:v>35.12431</x:v>
      </x:c>
      <x:c t="n" s="0">
        <x:v>33.74832</x:v>
      </x:c>
      <x:c t="n" s="0">
        <x:v>31.52229</x:v>
      </x:c>
      <x:c t="n" s="0">
        <x:v>30.51484</x:v>
      </x:c>
      <x:c t="n" s="0">
        <x:v>27.18328</x:v>
      </x:c>
      <x:c t="n" s="0">
        <x:v>20.94519</x:v>
      </x:c>
      <x:c t="n" s="0">
        <x:v>20.14141</x:v>
      </x:c>
      <x:c t="n" s="0">
        <x:v>15.74329</x:v>
      </x:c>
      <x:c t="n" s="0">
        <x:v>20.2896</x:v>
      </x:c>
      <x:c t="n" s="0">
        <x:v>22.33772</x:v>
      </x:c>
      <x:c t="n" s="0">
        <x:v>15.8872</x:v>
      </x:c>
      <x:c t="n" s="0">
        <x:v>9.230556</x:v>
      </x:c>
      <x:c t="n" s="0">
        <x:v>6.945856</x:v>
      </x:c>
      <x:c t="n" s="0">
        <x:v>12.50569</x:v>
      </x:c>
      <x:c t="n" s="0">
        <x:v>8.138381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43942.8706828704</x:v>
      </x:c>
      <x:c t="n" s="7">
        <x:v>43942.8706828704</x:v>
      </x:c>
      <x:c t="n" s="0">
        <x:v>46.70543</x:v>
      </x:c>
      <x:c t="n" s="0">
        <x:v>54.20069</x:v>
      </x:c>
      <x:c t="n" s="0">
        <x:v>58.73523</x:v>
      </x:c>
      <x:c t="n" s="0">
        <x:v>67.13596</x:v>
      </x:c>
      <x:c t="n" s="0">
        <x:v>-30.06697</x:v>
      </x:c>
      <x:c t="n" s="0">
        <x:v>-29.16826</x:v>
      </x:c>
      <x:c t="n" s="0">
        <x:v>-25.03543</x:v>
      </x:c>
      <x:c t="n" s="0">
        <x:v>-0.4302982</x:v>
      </x:c>
      <x:c t="n" s="0">
        <x:v>-2.549792</x:v>
      </x:c>
      <x:c t="n" s="0">
        <x:v>-3.33741</x:v>
      </x:c>
      <x:c t="n" s="0">
        <x:v>5.905383</x:v>
      </x:c>
      <x:c t="n" s="0">
        <x:v>9.350488</x:v>
      </x:c>
      <x:c t="n" s="0">
        <x:v>14.39066</x:v>
      </x:c>
      <x:c t="n" s="0">
        <x:v>22.85432</x:v>
      </x:c>
      <x:c t="n" s="0">
        <x:v>25.91491</x:v>
      </x:c>
      <x:c t="n" s="0">
        <x:v>28.9106</x:v>
      </x:c>
      <x:c t="n" s="0">
        <x:v>24.92741</x:v>
      </x:c>
      <x:c t="n" s="0">
        <x:v>30.93961</x:v>
      </x:c>
      <x:c t="n" s="0">
        <x:v>33.04417</x:v>
      </x:c>
      <x:c t="n" s="0">
        <x:v>34.31467</x:v>
      </x:c>
      <x:c t="n" s="0">
        <x:v>35.72069</x:v>
      </x:c>
      <x:c t="n" s="0">
        <x:v>35.57998</x:v>
      </x:c>
      <x:c t="n" s="0">
        <x:v>35.26666</x:v>
      </x:c>
      <x:c t="n" s="0">
        <x:v>33.58637</x:v>
      </x:c>
      <x:c t="n" s="0">
        <x:v>35.40994</x:v>
      </x:c>
      <x:c t="n" s="0">
        <x:v>37.08402</x:v>
      </x:c>
      <x:c t="n" s="0">
        <x:v>36.56411</x:v>
      </x:c>
      <x:c t="n" s="0">
        <x:v>34.80972</x:v>
      </x:c>
      <x:c t="n" s="0">
        <x:v>32.56597</x:v>
      </x:c>
      <x:c t="n" s="0">
        <x:v>29.89078</x:v>
      </x:c>
      <x:c t="n" s="0">
        <x:v>26.68675</x:v>
      </x:c>
      <x:c t="n" s="0">
        <x:v>23.27724</x:v>
      </x:c>
      <x:c t="n" s="0">
        <x:v>19.43668</x:v>
      </x:c>
      <x:c t="n" s="0">
        <x:v>22.78543</x:v>
      </x:c>
      <x:c t="n" s="0">
        <x:v>24.72486</x:v>
      </x:c>
      <x:c t="n" s="0">
        <x:v>19.15197</x:v>
      </x:c>
      <x:c t="n" s="0">
        <x:v>10.35247</x:v>
      </x:c>
      <x:c t="n" s="0">
        <x:v>6.783514</x:v>
      </x:c>
      <x:c t="n" s="0">
        <x:v>13.30036</x:v>
      </x:c>
      <x:c t="n" s="0">
        <x:v>8.39995</x:v>
      </x:c>
      <x:c t="n" s="0">
        <x:v>-30.06697</x:v>
      </x:c>
      <x:c t="n" s="0">
        <x:v>-29.16826</x:v>
      </x:c>
      <x:c t="n" s="0">
        <x:v>-25.80252</x:v>
      </x:c>
      <x:c t="n" s="0">
        <x:v>0.420052</x:v>
      </x:c>
      <x:c t="n" s="0">
        <x:v>-4.791258</x:v>
      </x:c>
      <x:c t="n" s="0">
        <x:v>-5.215824</x:v>
      </x:c>
      <x:c t="n" s="0">
        <x:v>8.732584</x:v>
      </x:c>
      <x:c t="n" s="0">
        <x:v>10.54398</x:v>
      </x:c>
      <x:c t="n" s="0">
        <x:v>15.31762</x:v>
      </x:c>
      <x:c t="n" s="0">
        <x:v>23.96555</x:v>
      </x:c>
      <x:c t="n" s="0">
        <x:v>27.04994</x:v>
      </x:c>
      <x:c t="n" s="0">
        <x:v>24.61177</x:v>
      </x:c>
      <x:c t="n" s="0">
        <x:v>25.80543</x:v>
      </x:c>
      <x:c t="n" s="0">
        <x:v>32.47102</x:v>
      </x:c>
      <x:c t="n" s="0">
        <x:v>35.5352</x:v>
      </x:c>
      <x:c t="n" s="0">
        <x:v>38.85691</x:v>
      </x:c>
      <x:c t="n" s="0">
        <x:v>30.25366</x:v>
      </x:c>
      <x:c t="n" s="0">
        <x:v>42.09709</x:v>
      </x:c>
      <x:c t="n" s="0">
        <x:v>36.19145</x:v>
      </x:c>
      <x:c t="n" s="0">
        <x:v>34.5134</x:v>
      </x:c>
      <x:c t="n" s="0">
        <x:v>32.86759</x:v>
      </x:c>
      <x:c t="n" s="0">
        <x:v>34.46271</x:v>
      </x:c>
      <x:c t="n" s="0">
        <x:v>37.32755</x:v>
      </x:c>
      <x:c t="n" s="0">
        <x:v>35.06155</x:v>
      </x:c>
      <x:c t="n" s="0">
        <x:v>32.89557</x:v>
      </x:c>
      <x:c t="n" s="0">
        <x:v>28.91395</x:v>
      </x:c>
      <x:c t="n" s="0">
        <x:v>26.44756</x:v>
      </x:c>
      <x:c t="n" s="0">
        <x:v>20.52702</x:v>
      </x:c>
      <x:c t="n" s="0">
        <x:v>16.06597</x:v>
      </x:c>
      <x:c t="n" s="0">
        <x:v>21.56916</x:v>
      </x:c>
      <x:c t="n" s="0">
        <x:v>23.12375</x:v>
      </x:c>
      <x:c t="n" s="0">
        <x:v>17.35351</x:v>
      </x:c>
      <x:c t="n" s="0">
        <x:v>9.153854</x:v>
      </x:c>
      <x:c t="n" s="0">
        <x:v>5.8744</x:v>
      </x:c>
      <x:c t="n" s="0">
        <x:v>12.59476</x:v>
      </x:c>
      <x:c t="n" s="0">
        <x:v>7.724957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43942.8706828704</x:v>
      </x:c>
      <x:c t="n" s="7">
        <x:v>43942.8706828704</x:v>
      </x:c>
      <x:c t="n" s="0">
        <x:v>45.40165</x:v>
      </x:c>
      <x:c t="n" s="0">
        <x:v>54.20069</x:v>
      </x:c>
      <x:c t="n" s="0">
        <x:v>60.6239</x:v>
      </x:c>
      <x:c t="n" s="0">
        <x:v>68.79222</x:v>
      </x:c>
      <x:c t="n" s="0">
        <x:v>-30.06697</x:v>
      </x:c>
      <x:c t="n" s="0">
        <x:v>-29.16826</x:v>
      </x:c>
      <x:c t="n" s="0">
        <x:v>-25.13983</x:v>
      </x:c>
      <x:c t="n" s="0">
        <x:v>-0.2953036</x:v>
      </x:c>
      <x:c t="n" s="0">
        <x:v>-3.209024</x:v>
      </x:c>
      <x:c t="n" s="0">
        <x:v>-3.565926</x:v>
      </x:c>
      <x:c t="n" s="0">
        <x:v>6.800942</x:v>
      </x:c>
      <x:c t="n" s="0">
        <x:v>9.546509</x:v>
      </x:c>
      <x:c t="n" s="0">
        <x:v>14.86233</x:v>
      </x:c>
      <x:c t="n" s="0">
        <x:v>23.16193</x:v>
      </x:c>
      <x:c t="n" s="0">
        <x:v>26.10025</x:v>
      </x:c>
      <x:c t="n" s="0">
        <x:v>28.32415</x:v>
      </x:c>
      <x:c t="n" s="0">
        <x:v>24.39374</x:v>
      </x:c>
      <x:c t="n" s="0">
        <x:v>31.11239</x:v>
      </x:c>
      <x:c t="n" s="0">
        <x:v>33.52842</x:v>
      </x:c>
      <x:c t="n" s="0">
        <x:v>34.82737</x:v>
      </x:c>
      <x:c t="n" s="0">
        <x:v>35.78191</x:v>
      </x:c>
      <x:c t="n" s="0">
        <x:v>37.05727</x:v>
      </x:c>
      <x:c t="n" s="0">
        <x:v>35.66905</x:v>
      </x:c>
      <x:c t="n" s="0">
        <x:v>33.97155</x:v>
      </x:c>
      <x:c t="n" s="0">
        <x:v>35.01871</x:v>
      </x:c>
      <x:c t="n" s="0">
        <x:v>37.09499</x:v>
      </x:c>
      <x:c t="n" s="0">
        <x:v>37.03667</x:v>
      </x:c>
      <x:c t="n" s="0">
        <x:v>34.75037</x:v>
      </x:c>
      <x:c t="n" s="0">
        <x:v>32.44048</x:v>
      </x:c>
      <x:c t="n" s="0">
        <x:v>29.56325</x:v>
      </x:c>
      <x:c t="n" s="0">
        <x:v>26.34934</x:v>
      </x:c>
      <x:c t="n" s="0">
        <x:v>22.88304</x:v>
      </x:c>
      <x:c t="n" s="0">
        <x:v>18.93105</x:v>
      </x:c>
      <x:c t="n" s="0">
        <x:v>22.80583</x:v>
      </x:c>
      <x:c t="n" s="0">
        <x:v>24.57853</x:v>
      </x:c>
      <x:c t="n" s="0">
        <x:v>18.89438</x:v>
      </x:c>
      <x:c t="n" s="0">
        <x:v>10.0772</x:v>
      </x:c>
      <x:c t="n" s="0">
        <x:v>6.648919</x:v>
      </x:c>
      <x:c t="n" s="0">
        <x:v>13.54983</x:v>
      </x:c>
      <x:c t="n" s="0">
        <x:v>8.325721</x:v>
      </x:c>
      <x:c t="n" s="0">
        <x:v>-30.06697</x:v>
      </x:c>
      <x:c t="n" s="0">
        <x:v>-29.16826</x:v>
      </x:c>
      <x:c t="n" s="0">
        <x:v>-25.80252</x:v>
      </x:c>
      <x:c t="n" s="0">
        <x:v>0.420052</x:v>
      </x:c>
      <x:c t="n" s="0">
        <x:v>-17.08145</x:v>
      </x:c>
      <x:c t="n" s="0">
        <x:v>-5.215824</x:v>
      </x:c>
      <x:c t="n" s="0">
        <x:v>10.00273</x:v>
      </x:c>
      <x:c t="n" s="0">
        <x:v>10.54398</x:v>
      </x:c>
      <x:c t="n" s="0">
        <x:v>16.90926</x:v>
      </x:c>
      <x:c t="n" s="0">
        <x:v>24.84241</x:v>
      </x:c>
      <x:c t="n" s="0">
        <x:v>26.43442</x:v>
      </x:c>
      <x:c t="n" s="0">
        <x:v>15.67517</x:v>
      </x:c>
      <x:c t="n" s="0">
        <x:v>8.129457</x:v>
      </x:c>
      <x:c t="n" s="0">
        <x:v>32.06526</x:v>
      </x:c>
      <x:c t="n" s="0">
        <x:v>35.83075</x:v>
      </x:c>
      <x:c t="n" s="0">
        <x:v>34.31828</x:v>
      </x:c>
      <x:c t="n" s="0">
        <x:v>37.69032</x:v>
      </x:c>
      <x:c t="n" s="0">
        <x:v>39.57438</x:v>
      </x:c>
      <x:c t="n" s="0">
        <x:v>35.10564</x:v>
      </x:c>
      <x:c t="n" s="0">
        <x:v>33.91628</x:v>
      </x:c>
      <x:c t="n" s="0">
        <x:v>32.92944</x:v>
      </x:c>
      <x:c t="n" s="0">
        <x:v>36.79787</x:v>
      </x:c>
      <x:c t="n" s="0">
        <x:v>39.69242</x:v>
      </x:c>
      <x:c t="n" s="0">
        <x:v>33.22139</x:v>
      </x:c>
      <x:c t="n" s="0">
        <x:v>30.60481</x:v>
      </x:c>
      <x:c t="n" s="0">
        <x:v>29.62503</x:v>
      </x:c>
      <x:c t="n" s="0">
        <x:v>23.88095</x:v>
      </x:c>
      <x:c t="n" s="0">
        <x:v>19.92774</x:v>
      </x:c>
      <x:c t="n" s="0">
        <x:v>15.28685</x:v>
      </x:c>
      <x:c t="n" s="0">
        <x:v>21.51407</x:v>
      </x:c>
      <x:c t="n" s="0">
        <x:v>23.59771</x:v>
      </x:c>
      <x:c t="n" s="0">
        <x:v>16.59389</x:v>
      </x:c>
      <x:c t="n" s="0">
        <x:v>7.343534</x:v>
      </x:c>
      <x:c t="n" s="0">
        <x:v>5.22486</x:v>
      </x:c>
      <x:c t="n" s="0">
        <x:v>14.81145</x:v>
      </x:c>
      <x:c t="n" s="0">
        <x:v>8.113235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43942.8706828704</x:v>
      </x:c>
      <x:c t="n" s="7">
        <x:v>43942.8706828704</x:v>
      </x:c>
      <x:c t="n" s="0">
        <x:v>45.52342</x:v>
      </x:c>
      <x:c t="n" s="0">
        <x:v>54.20069</x:v>
      </x:c>
      <x:c t="n" s="0">
        <x:v>64.08073</x:v>
      </x:c>
      <x:c t="n" s="0">
        <x:v>69.98832</x:v>
      </x:c>
      <x:c t="n" s="0">
        <x:v>-30.06697</x:v>
      </x:c>
      <x:c t="n" s="0">
        <x:v>-29.16826</x:v>
      </x:c>
      <x:c t="n" s="0">
        <x:v>-25.2311</x:v>
      </x:c>
      <x:c t="n" s="0">
        <x:v>-0.183247</x:v>
      </x:c>
      <x:c t="n" s="0">
        <x:v>-3.864</x:v>
      </x:c>
      <x:c t="n" s="0">
        <x:v>-3.771079</x:v>
      </x:c>
      <x:c t="n" s="0">
        <x:v>7.442289</x:v>
      </x:c>
      <x:c t="n" s="0">
        <x:v>9.910227</x:v>
      </x:c>
      <x:c t="n" s="0">
        <x:v>15.2282</x:v>
      </x:c>
      <x:c t="n" s="0">
        <x:v>23.45159</x:v>
      </x:c>
      <x:c t="n" s="0">
        <x:v>25.97543</x:v>
      </x:c>
      <x:c t="n" s="0">
        <x:v>27.679</x:v>
      </x:c>
      <x:c t="n" s="0">
        <x:v>23.72595</x:v>
      </x:c>
      <x:c t="n" s="0">
        <x:v>31.3186</x:v>
      </x:c>
      <x:c t="n" s="0">
        <x:v>34.01431</x:v>
      </x:c>
      <x:c t="n" s="0">
        <x:v>34.25113</x:v>
      </x:c>
      <x:c t="n" s="0">
        <x:v>35.4968</x:v>
      </x:c>
      <x:c t="n" s="0">
        <x:v>37.29543</x:v>
      </x:c>
      <x:c t="n" s="0">
        <x:v>35.29316</x:v>
      </x:c>
      <x:c t="n" s="0">
        <x:v>33.72726</x:v>
      </x:c>
      <x:c t="n" s="0">
        <x:v>34.65911</x:v>
      </x:c>
      <x:c t="n" s="0">
        <x:v>36.76715</x:v>
      </x:c>
      <x:c t="n" s="0">
        <x:v>37.38661</x:v>
      </x:c>
      <x:c t="n" s="0">
        <x:v>34.5097</x:v>
      </x:c>
      <x:c t="n" s="0">
        <x:v>32.35779</x:v>
      </x:c>
      <x:c t="n" s="0">
        <x:v>29.92339</x:v>
      </x:c>
      <x:c t="n" s="0">
        <x:v>26.26212</x:v>
      </x:c>
      <x:c t="n" s="0">
        <x:v>22.85571</x:v>
      </x:c>
      <x:c t="n" s="0">
        <x:v>18.79652</x:v>
      </x:c>
      <x:c t="n" s="0">
        <x:v>22.78476</x:v>
      </x:c>
      <x:c t="n" s="0">
        <x:v>24.47719</x:v>
      </x:c>
      <x:c t="n" s="0">
        <x:v>18.58128</x:v>
      </x:c>
      <x:c t="n" s="0">
        <x:v>9.947086</x:v>
      </x:c>
      <x:c t="n" s="0">
        <x:v>6.634719</x:v>
      </x:c>
      <x:c t="n" s="0">
        <x:v>13.4006</x:v>
      </x:c>
      <x:c t="n" s="0">
        <x:v>8.220574</x:v>
      </x:c>
      <x:c t="n" s="0">
        <x:v>-30.06697</x:v>
      </x:c>
      <x:c t="n" s="0">
        <x:v>-29.16826</x:v>
      </x:c>
      <x:c t="n" s="0">
        <x:v>-25.80252</x:v>
      </x:c>
      <x:c t="n" s="0">
        <x:v>0.420052</x:v>
      </x:c>
      <x:c t="n" s="0">
        <x:v>-17.08145</x:v>
      </x:c>
      <x:c t="n" s="0">
        <x:v>-5.32162</x:v>
      </x:c>
      <x:c t="n" s="0">
        <x:v>10.00273</x:v>
      </x:c>
      <x:c t="n" s="0">
        <x:v>12.17344</x:v>
      </x:c>
      <x:c t="n" s="0">
        <x:v>16.97154</x:v>
      </x:c>
      <x:c t="n" s="0">
        <x:v>24.84241</x:v>
      </x:c>
      <x:c t="n" s="0">
        <x:v>25.16313</x:v>
      </x:c>
      <x:c t="n" s="0">
        <x:v>15.67517</x:v>
      </x:c>
      <x:c t="n" s="0">
        <x:v>8.129457</x:v>
      </x:c>
      <x:c t="n" s="0">
        <x:v>32.46508</x:v>
      </x:c>
      <x:c t="n" s="0">
        <x:v>35.71143</x:v>
      </x:c>
      <x:c t="n" s="0">
        <x:v>29.51503</x:v>
      </x:c>
      <x:c t="n" s="0">
        <x:v>27.77836</x:v>
      </x:c>
      <x:c t="n" s="0">
        <x:v>39.60404</x:v>
      </x:c>
      <x:c t="n" s="0">
        <x:v>34.15057</x:v>
      </x:c>
      <x:c t="n" s="0">
        <x:v>34.60226</x:v>
      </x:c>
      <x:c t="n" s="0">
        <x:v>29.08865</x:v>
      </x:c>
      <x:c t="n" s="0">
        <x:v>34.11439</x:v>
      </x:c>
      <x:c t="n" s="0">
        <x:v>37.33167</x:v>
      </x:c>
      <x:c t="n" s="0">
        <x:v>31.90882</x:v>
      </x:c>
      <x:c t="n" s="0">
        <x:v>33.50438</x:v>
      </x:c>
      <x:c t="n" s="0">
        <x:v>31.08443</x:v>
      </x:c>
      <x:c t="n" s="0">
        <x:v>27.30121</x:v>
      </x:c>
      <x:c t="n" s="0">
        <x:v>22.52926</x:v>
      </x:c>
      <x:c t="n" s="0">
        <x:v>16.87944</x:v>
      </x:c>
      <x:c t="n" s="0">
        <x:v>22.88256</x:v>
      </x:c>
      <x:c t="n" s="0">
        <x:v>23.67962</x:v>
      </x:c>
      <x:c t="n" s="0">
        <x:v>16.34832</x:v>
      </x:c>
      <x:c t="n" s="0">
        <x:v>9.624443</x:v>
      </x:c>
      <x:c t="n" s="0">
        <x:v>6.668261</x:v>
      </x:c>
      <x:c t="n" s="0">
        <x:v>12.569</x:v>
      </x:c>
      <x:c t="n" s="0">
        <x:v>8.631483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43942.8706828704</x:v>
      </x:c>
      <x:c t="n" s="7">
        <x:v>43942.8706828704</x:v>
      </x:c>
      <x:c t="n" s="0">
        <x:v>44.75682</x:v>
      </x:c>
      <x:c t="n" s="0">
        <x:v>54.20069</x:v>
      </x:c>
      <x:c t="n" s="0">
        <x:v>59.30646</x:v>
      </x:c>
      <x:c t="n" s="0">
        <x:v>67.97917</x:v>
      </x:c>
      <x:c t="n" s="0">
        <x:v>-30.06697</x:v>
      </x:c>
      <x:c t="n" s="0">
        <x:v>-29.16826</x:v>
      </x:c>
      <x:c t="n" s="0">
        <x:v>-25.31041</x:v>
      </x:c>
      <x:c t="n" s="0">
        <x:v>-0.08978358</x:v>
      </x:c>
      <x:c t="n" s="0">
        <x:v>-4.51406</x:v>
      </x:c>
      <x:c t="n" s="0">
        <x:v>-4.024665</x:v>
      </x:c>
      <x:c t="n" s="0">
        <x:v>7.923786</x:v>
      </x:c>
      <x:c t="n" s="0">
        <x:v>10.36667</x:v>
      </x:c>
      <x:c t="n" s="0">
        <x:v>15.59446</x:v>
      </x:c>
      <x:c t="n" s="0">
        <x:v>23.68453</x:v>
      </x:c>
      <x:c t="n" s="0">
        <x:v>25.86592</x:v>
      </x:c>
      <x:c t="n" s="0">
        <x:v>27.04024</x:v>
      </x:c>
      <x:c t="n" s="0">
        <x:v>23.13604</x:v>
      </x:c>
      <x:c t="n" s="0">
        <x:v>31.50603</x:v>
      </x:c>
      <x:c t="n" s="0">
        <x:v>33.85682</x:v>
      </x:c>
      <x:c t="n" s="0">
        <x:v>33.96478</x:v>
      </x:c>
      <x:c t="n" s="0">
        <x:v>35.45766</x:v>
      </x:c>
      <x:c t="n" s="0">
        <x:v>37.58282</x:v>
      </x:c>
      <x:c t="n" s="0">
        <x:v>34.93603</x:v>
      </x:c>
      <x:c t="n" s="0">
        <x:v>34.58141</x:v>
      </x:c>
      <x:c t="n" s="0">
        <x:v>34.39979</x:v>
      </x:c>
      <x:c t="n" s="0">
        <x:v>36.64344</x:v>
      </x:c>
      <x:c t="n" s="0">
        <x:v>37.25013</x:v>
      </x:c>
      <x:c t="n" s="0">
        <x:v>34.09032</x:v>
      </x:c>
      <x:c t="n" s="0">
        <x:v>32.4657</x:v>
      </x:c>
      <x:c t="n" s="0">
        <x:v>29.96788</x:v>
      </x:c>
      <x:c t="n" s="0">
        <x:v>26.25185</x:v>
      </x:c>
      <x:c t="n" s="0">
        <x:v>22.51657</x:v>
      </x:c>
      <x:c t="n" s="0">
        <x:v>18.51309</x:v>
      </x:c>
      <x:c t="n" s="0">
        <x:v>22.61723</x:v>
      </x:c>
      <x:c t="n" s="0">
        <x:v>24.21847</x:v>
      </x:c>
      <x:c t="n" s="0">
        <x:v>18.29795</x:v>
      </x:c>
      <x:c t="n" s="0">
        <x:v>9.845306</x:v>
      </x:c>
      <x:c t="n" s="0">
        <x:v>6.555989</x:v>
      </x:c>
      <x:c t="n" s="0">
        <x:v>13.26713</x:v>
      </x:c>
      <x:c t="n" s="0">
        <x:v>8.353378</x:v>
      </x:c>
      <x:c t="n" s="0">
        <x:v>-30.06697</x:v>
      </x:c>
      <x:c t="n" s="0">
        <x:v>-29.16826</x:v>
      </x:c>
      <x:c t="n" s="0">
        <x:v>-25.80252</x:v>
      </x:c>
      <x:c t="n" s="0">
        <x:v>0.420052</x:v>
      </x:c>
      <x:c t="n" s="0">
        <x:v>-17.08145</x:v>
      </x:c>
      <x:c t="n" s="0">
        <x:v>-6.144549</x:v>
      </x:c>
      <x:c t="n" s="0">
        <x:v>10.00273</x:v>
      </x:c>
      <x:c t="n" s="0">
        <x:v>12.36332</x:v>
      </x:c>
      <x:c t="n" s="0">
        <x:v>17.38416</x:v>
      </x:c>
      <x:c t="n" s="0">
        <x:v>24.84241</x:v>
      </x:c>
      <x:c t="n" s="0">
        <x:v>25.16313</x:v>
      </x:c>
      <x:c t="n" s="0">
        <x:v>21.55038</x:v>
      </x:c>
      <x:c t="n" s="0">
        <x:v>16.43665</x:v>
      </x:c>
      <x:c t="n" s="0">
        <x:v>32.8177</x:v>
      </x:c>
      <x:c t="n" s="0">
        <x:v>30.9185</x:v>
      </x:c>
      <x:c t="n" s="0">
        <x:v>31.39888</x:v>
      </x:c>
      <x:c t="n" s="0">
        <x:v>35.65944</x:v>
      </x:c>
      <x:c t="n" s="0">
        <x:v>37.37724</x:v>
      </x:c>
      <x:c t="n" s="0">
        <x:v>28.25014</x:v>
      </x:c>
      <x:c t="n" s="0">
        <x:v>37.00873</x:v>
      </x:c>
      <x:c t="n" s="0">
        <x:v>36.36953</x:v>
      </x:c>
      <x:c t="n" s="0">
        <x:v>36.38266</x:v>
      </x:c>
      <x:c t="n" s="0">
        <x:v>36.75663</x:v>
      </x:c>
      <x:c t="n" s="0">
        <x:v>32.55623</x:v>
      </x:c>
      <x:c t="n" s="0">
        <x:v>31.68332</x:v>
      </x:c>
      <x:c t="n" s="0">
        <x:v>28.5671</x:v>
      </x:c>
      <x:c t="n" s="0">
        <x:v>23.67989</x:v>
      </x:c>
      <x:c t="n" s="0">
        <x:v>21.10132</x:v>
      </x:c>
      <x:c t="n" s="0">
        <x:v>16.83342</x:v>
      </x:c>
      <x:c t="n" s="0">
        <x:v>22.21616</x:v>
      </x:c>
      <x:c t="n" s="0">
        <x:v>21.82581</x:v>
      </x:c>
      <x:c t="n" s="0">
        <x:v>16.56463</x:v>
      </x:c>
      <x:c t="n" s="0">
        <x:v>9.699046</x:v>
      </x:c>
      <x:c t="n" s="0">
        <x:v>6.845875</x:v>
      </x:c>
      <x:c t="n" s="0">
        <x:v>11.82706</x:v>
      </x:c>
      <x:c t="n" s="0">
        <x:v>7.867374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43942.8706828704</x:v>
      </x:c>
      <x:c t="n" s="7">
        <x:v>43942.8706828704</x:v>
      </x:c>
      <x:c t="n" s="0">
        <x:v>43.54721</x:v>
      </x:c>
      <x:c t="n" s="0">
        <x:v>54.20069</x:v>
      </x:c>
      <x:c t="n" s="0">
        <x:v>56.14925</x:v>
      </x:c>
      <x:c t="n" s="0">
        <x:v>64.12566</x:v>
      </x:c>
      <x:c t="n" s="0">
        <x:v>-30.06697</x:v>
      </x:c>
      <x:c t="n" s="0">
        <x:v>-29.16826</x:v>
      </x:c>
      <x:c t="n" s="0">
        <x:v>-25.37447</x:v>
      </x:c>
      <x:c t="n" s="0">
        <x:v>-0.04620311</x:v>
      </x:c>
      <x:c t="n" s="0">
        <x:v>-5.158457</x:v>
      </x:c>
      <x:c t="n" s="0">
        <x:v>-4.276695</x:v>
      </x:c>
      <x:c t="n" s="0">
        <x:v>8.296555</x:v>
      </x:c>
      <x:c t="n" s="0">
        <x:v>10.58906</x:v>
      </x:c>
      <x:c t="n" s="0">
        <x:v>15.9063</x:v>
      </x:c>
      <x:c t="n" s="0">
        <x:v>23.851</x:v>
      </x:c>
      <x:c t="n" s="0">
        <x:v>25.77015</x:v>
      </x:c>
      <x:c t="n" s="0">
        <x:v>26.80018</x:v>
      </x:c>
      <x:c t="n" s="0">
        <x:v>22.60664</x:v>
      </x:c>
      <x:c t="n" s="0">
        <x:v>31.82872</x:v>
      </x:c>
      <x:c t="n" s="0">
        <x:v>33.50941</x:v>
      </x:c>
      <x:c t="n" s="0">
        <x:v>33.61843</x:v>
      </x:c>
      <x:c t="n" s="0">
        <x:v>35.18168</x:v>
      </x:c>
      <x:c t="n" s="0">
        <x:v>37.37767</x:v>
      </x:c>
      <x:c t="n" s="0">
        <x:v>34.34445</x:v>
      </x:c>
      <x:c t="n" s="0">
        <x:v>34.61277</x:v>
      </x:c>
      <x:c t="n" s="0">
        <x:v>34.98367</x:v>
      </x:c>
      <x:c t="n" s="0">
        <x:v>36.77074</x:v>
      </x:c>
      <x:c t="n" s="0">
        <x:v>37.24282</x:v>
      </x:c>
      <x:c t="n" s="0">
        <x:v>33.83617</x:v>
      </x:c>
      <x:c t="n" s="0">
        <x:v>32.24096</x:v>
      </x:c>
      <x:c t="n" s="0">
        <x:v>29.49813</x:v>
      </x:c>
      <x:c t="n" s="0">
        <x:v>25.87764</x:v>
      </x:c>
      <x:c t="n" s="0">
        <x:v>22.32978</x:v>
      </x:c>
      <x:c t="n" s="0">
        <x:v>18.40585</x:v>
      </x:c>
      <x:c t="n" s="0">
        <x:v>22.6747</x:v>
      </x:c>
      <x:c t="n" s="0">
        <x:v>24.13841</x:v>
      </x:c>
      <x:c t="n" s="0">
        <x:v>18.19798</x:v>
      </x:c>
      <x:c t="n" s="0">
        <x:v>9.745269</x:v>
      </x:c>
      <x:c t="n" s="0">
        <x:v>6.66367</x:v>
      </x:c>
      <x:c t="n" s="0">
        <x:v>13.13198</x:v>
      </x:c>
      <x:c t="n" s="0">
        <x:v>8.240896</x:v>
      </x:c>
      <x:c t="n" s="0">
        <x:v>-30.06697</x:v>
      </x:c>
      <x:c t="n" s="0">
        <x:v>-29.16826</x:v>
      </x:c>
      <x:c t="n" s="0">
        <x:v>-25.71384</x:v>
      </x:c>
      <x:c t="n" s="0">
        <x:v>-0.1171265</x:v>
      </x:c>
      <x:c t="n" s="0">
        <x:v>-17.08145</x:v>
      </x:c>
      <x:c t="n" s="0">
        <x:v>-6.144549</x:v>
      </x:c>
      <x:c t="n" s="0">
        <x:v>10.00273</x:v>
      </x:c>
      <x:c t="n" s="0">
        <x:v>10.60299</x:v>
      </x:c>
      <x:c t="n" s="0">
        <x:v>17.38416</x:v>
      </x:c>
      <x:c t="n" s="0">
        <x:v>24.6421</x:v>
      </x:c>
      <x:c t="n" s="0">
        <x:v>25.16313</x:v>
      </x:c>
      <x:c t="n" s="0">
        <x:v>25.04474</x:v>
      </x:c>
      <x:c t="n" s="0">
        <x:v>16.43665</x:v>
      </x:c>
      <x:c t="n" s="0">
        <x:v>33.3484</x:v>
      </x:c>
      <x:c t="n" s="0">
        <x:v>30.14918</x:v>
      </x:c>
      <x:c t="n" s="0">
        <x:v>32.45615</x:v>
      </x:c>
      <x:c t="n" s="0">
        <x:v>36.1344</x:v>
      </x:c>
      <x:c t="n" s="0">
        <x:v>33.79629</x:v>
      </x:c>
      <x:c t="n" s="0">
        <x:v>24.41163</x:v>
      </x:c>
      <x:c t="n" s="0">
        <x:v>35.20778</x:v>
      </x:c>
      <x:c t="n" s="0">
        <x:v>34.54253</x:v>
      </x:c>
      <x:c t="n" s="0">
        <x:v>38.30676</x:v>
      </x:c>
      <x:c t="n" s="0">
        <x:v>36.15406</x:v>
      </x:c>
      <x:c t="n" s="0">
        <x:v>29.37727</x:v>
      </x:c>
      <x:c t="n" s="0">
        <x:v>30.29385</x:v>
      </x:c>
      <x:c t="n" s="0">
        <x:v>24.94771</x:v>
      </x:c>
      <x:c t="n" s="0">
        <x:v>22.80768</x:v>
      </x:c>
      <x:c t="n" s="0">
        <x:v>20.17104</x:v>
      </x:c>
      <x:c t="n" s="0">
        <x:v>17.81122</x:v>
      </x:c>
      <x:c t="n" s="0">
        <x:v>23.47896</x:v>
      </x:c>
      <x:c t="n" s="0">
        <x:v>24.23542</x:v>
      </x:c>
      <x:c t="n" s="0">
        <x:v>16.78195</x:v>
      </x:c>
      <x:c t="n" s="0">
        <x:v>8.292191</x:v>
      </x:c>
      <x:c t="n" s="0">
        <x:v>6.996448</x:v>
      </x:c>
      <x:c t="n" s="0">
        <x:v>11.61035</x:v>
      </x:c>
      <x:c t="n" s="0">
        <x:v>7.904588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43942.8706944444</x:v>
      </x:c>
      <x:c t="n" s="7">
        <x:v>43942.8706944444</x:v>
      </x:c>
      <x:c t="n" s="0">
        <x:v>44.90672</x:v>
      </x:c>
      <x:c t="n" s="0">
        <x:v>54.20069</x:v>
      </x:c>
      <x:c t="n" s="0">
        <x:v>65.3408</x:v>
      </x:c>
      <x:c t="n" s="0">
        <x:v>70.79352</x:v>
      </x:c>
      <x:c t="n" s="0">
        <x:v>-30.06697</x:v>
      </x:c>
      <x:c t="n" s="0">
        <x:v>-29.16826</x:v>
      </x:c>
      <x:c t="n" s="0">
        <x:v>-25.41565</x:v>
      </x:c>
      <x:c t="n" s="0">
        <x:v>-0.1061569</x:v>
      </x:c>
      <x:c t="n" s="0">
        <x:v>-5.796347</x:v>
      </x:c>
      <x:c t="n" s="0">
        <x:v>-4.504157</x:v>
      </x:c>
      <x:c t="n" s="0">
        <x:v>8.348343</x:v>
      </x:c>
      <x:c t="n" s="0">
        <x:v>10.39615</x:v>
      </x:c>
      <x:c t="n" s="0">
        <x:v>16.15596</x:v>
      </x:c>
      <x:c t="n" s="0">
        <x:v>23.97585</x:v>
      </x:c>
      <x:c t="n" s="0">
        <x:v>25.74703</x:v>
      </x:c>
      <x:c t="n" s="0">
        <x:v>26.58411</x:v>
      </x:c>
      <x:c t="n" s="0">
        <x:v>22.57285</x:v>
      </x:c>
      <x:c t="n" s="0">
        <x:v>31.88256</x:v>
      </x:c>
      <x:c t="n" s="0">
        <x:v>33.11665</x:v>
      </x:c>
      <x:c t="n" s="0">
        <x:v>33.86543</x:v>
      </x:c>
      <x:c t="n" s="0">
        <x:v>35.8516</x:v>
      </x:c>
      <x:c t="n" s="0">
        <x:v>36.72808</x:v>
      </x:c>
      <x:c t="n" s="0">
        <x:v>33.76128</x:v>
      </x:c>
      <x:c t="n" s="0">
        <x:v>34.51874</x:v>
      </x:c>
      <x:c t="n" s="0">
        <x:v>35.24966</x:v>
      </x:c>
      <x:c t="n" s="0">
        <x:v>37.15331</x:v>
      </x:c>
      <x:c t="n" s="0">
        <x:v>37.03841</x:v>
      </x:c>
      <x:c t="n" s="0">
        <x:v>33.68781</x:v>
      </x:c>
      <x:c t="n" s="0">
        <x:v>32.2092</x:v>
      </x:c>
      <x:c t="n" s="0">
        <x:v>29.07627</x:v>
      </x:c>
      <x:c t="n" s="0">
        <x:v>25.70341</x:v>
      </x:c>
      <x:c t="n" s="0">
        <x:v>22.07925</x:v>
      </x:c>
      <x:c t="n" s="0">
        <x:v>18.21029</x:v>
      </x:c>
      <x:c t="n" s="0">
        <x:v>22.83233</x:v>
      </x:c>
      <x:c t="n" s="0">
        <x:v>24.25301</x:v>
      </x:c>
      <x:c t="n" s="0">
        <x:v>17.96156</x:v>
      </x:c>
      <x:c t="n" s="0">
        <x:v>9.569033</x:v>
      </x:c>
      <x:c t="n" s="0">
        <x:v>6.583529</x:v>
      </x:c>
      <x:c t="n" s="0">
        <x:v>12.98348</x:v>
      </x:c>
      <x:c t="n" s="0">
        <x:v>8.2366</x:v>
      </x:c>
      <x:c t="n" s="0">
        <x:v>-30.06697</x:v>
      </x:c>
      <x:c t="n" s="0">
        <x:v>-29.16826</x:v>
      </x:c>
      <x:c t="n" s="0">
        <x:v>-25.66149</x:v>
      </x:c>
      <x:c t="n" s="0">
        <x:v>-0.4745251</x:v>
      </x:c>
      <x:c t="n" s="0">
        <x:v>-17.08145</x:v>
      </x:c>
      <x:c t="n" s="0">
        <x:v>-6.144549</x:v>
      </x:c>
      <x:c t="n" s="0">
        <x:v>6.875106</x:v>
      </x:c>
      <x:c t="n" s="0">
        <x:v>9.054715</x:v>
      </x:c>
      <x:c t="n" s="0">
        <x:v>17.38416</x:v>
      </x:c>
      <x:c t="n" s="0">
        <x:v>24.6421</x:v>
      </x:c>
      <x:c t="n" s="0">
        <x:v>25.9771</x:v>
      </x:c>
      <x:c t="n" s="0">
        <x:v>25.04474</x:v>
      </x:c>
      <x:c t="n" s="0">
        <x:v>24.60859</x:v>
      </x:c>
      <x:c t="n" s="0">
        <x:v>29.83816</x:v>
      </x:c>
      <x:c t="n" s="0">
        <x:v>32.07158</x:v>
      </x:c>
      <x:c t="n" s="0">
        <x:v>35.43073</x:v>
      </x:c>
      <x:c t="n" s="0">
        <x:v>36.35037</x:v>
      </x:c>
      <x:c t="n" s="0">
        <x:v>23.04622</x:v>
      </x:c>
      <x:c t="n" s="0">
        <x:v>30.02851</x:v>
      </x:c>
      <x:c t="n" s="0">
        <x:v>33.17218</x:v>
      </x:c>
      <x:c t="n" s="0">
        <x:v>36.48698</x:v>
      </x:c>
      <x:c t="n" s="0">
        <x:v>37.40413</x:v>
      </x:c>
      <x:c t="n" s="0">
        <x:v>35.76507</x:v>
      </x:c>
      <x:c t="n" s="0">
        <x:v>33.9171</x:v>
      </x:c>
      <x:c t="n" s="0">
        <x:v>32.8327</x:v>
      </x:c>
      <x:c t="n" s="0">
        <x:v>27.16256</x:v>
      </x:c>
      <x:c t="n" s="0">
        <x:v>23.78006</x:v>
      </x:c>
      <x:c t="n" s="0">
        <x:v>20.29866</x:v>
      </x:c>
      <x:c t="n" s="0">
        <x:v>16.83464</x:v>
      </x:c>
      <x:c t="n" s="0">
        <x:v>22.65477</x:v>
      </x:c>
      <x:c t="n" s="0">
        <x:v>24.38527</x:v>
      </x:c>
      <x:c t="n" s="0">
        <x:v>17.24585</x:v>
      </x:c>
      <x:c t="n" s="0">
        <x:v>8.36543</x:v>
      </x:c>
      <x:c t="n" s="0">
        <x:v>5.951442</x:v>
      </x:c>
      <x:c t="n" s="0">
        <x:v>12.3269</x:v>
      </x:c>
      <x:c t="n" s="0">
        <x:v>7.813735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43942.8706944444</x:v>
      </x:c>
      <x:c t="n" s="7">
        <x:v>43942.8706944444</x:v>
      </x:c>
      <x:c t="n" s="0">
        <x:v>44.74204</x:v>
      </x:c>
      <x:c t="n" s="0">
        <x:v>54.20069</x:v>
      </x:c>
      <x:c t="n" s="0">
        <x:v>65.48966</x:v>
      </x:c>
      <x:c t="n" s="0">
        <x:v>70.98946</x:v>
      </x:c>
      <x:c t="n" s="0">
        <x:v>-30.06697</x:v>
      </x:c>
      <x:c t="n" s="0">
        <x:v>-29.16826</x:v>
      </x:c>
      <x:c t="n" s="0">
        <x:v>-25.45136</x:v>
      </x:c>
      <x:c t="n" s="0">
        <x:v>-0.1580231</x:v>
      </x:c>
      <x:c t="n" s="0">
        <x:v>-6.426783</x:v>
      </x:c>
      <x:c t="n" s="0">
        <x:v>-4.708315</x:v>
      </x:c>
      <x:c t="n" s="0">
        <x:v>7.993047</x:v>
      </x:c>
      <x:c t="n" s="0">
        <x:v>10.22433</x:v>
      </x:c>
      <x:c t="n" s="0">
        <x:v>16.25563</x:v>
      </x:c>
      <x:c t="n" s="0">
        <x:v>24.07971</x:v>
      </x:c>
      <x:c t="n" s="0">
        <x:v>25.819</x:v>
      </x:c>
      <x:c t="n" s="0">
        <x:v>26.39066</x:v>
      </x:c>
      <x:c t="n" s="0">
        <x:v>23.19191</x:v>
      </x:c>
      <x:c t="n" s="0">
        <x:v>31.31327</x:v>
      </x:c>
      <x:c t="n" s="0">
        <x:v>33.5088</x:v>
      </x:c>
      <x:c t="n" s="0">
        <x:v>34.7782</x:v>
      </x:c>
      <x:c t="n" s="0">
        <x:v>35.30182</x:v>
      </x:c>
      <x:c t="n" s="0">
        <x:v>36.08556</x:v>
      </x:c>
      <x:c t="n" s="0">
        <x:v>33.36155</x:v>
      </x:c>
      <x:c t="n" s="0">
        <x:v>34.23753</x:v>
      </x:c>
      <x:c t="n" s="0">
        <x:v>35.36102</x:v>
      </x:c>
      <x:c t="n" s="0">
        <x:v>36.75636</x:v>
      </x:c>
      <x:c t="n" s="0">
        <x:v>36.77142</x:v>
      </x:c>
      <x:c t="n" s="0">
        <x:v>33.79399</x:v>
      </x:c>
      <x:c t="n" s="0">
        <x:v>32.15522</x:v>
      </x:c>
      <x:c t="n" s="0">
        <x:v>28.95791</x:v>
      </x:c>
      <x:c t="n" s="0">
        <x:v>25.33047</x:v>
      </x:c>
      <x:c t="n" s="0">
        <x:v>21.90326</x:v>
      </x:c>
      <x:c t="n" s="0">
        <x:v>18.04054</x:v>
      </x:c>
      <x:c t="n" s="0">
        <x:v>23.18771</x:v>
      </x:c>
      <x:c t="n" s="0">
        <x:v>24.13847</x:v>
      </x:c>
      <x:c t="n" s="0">
        <x:v>17.87505</x:v>
      </x:c>
      <x:c t="n" s="0">
        <x:v>9.482819</x:v>
      </x:c>
      <x:c t="n" s="0">
        <x:v>6.543244</x:v>
      </x:c>
      <x:c t="n" s="0">
        <x:v>12.81931</x:v>
      </x:c>
      <x:c t="n" s="0">
        <x:v>8.354362</x:v>
      </x:c>
      <x:c t="n" s="0">
        <x:v>-30.06697</x:v>
      </x:c>
      <x:c t="n" s="0">
        <x:v>-29.16826</x:v>
      </x:c>
      <x:c t="n" s="0">
        <x:v>-25.66149</x:v>
      </x:c>
      <x:c t="n" s="0">
        <x:v>-0.4745251</x:v>
      </x:c>
      <x:c t="n" s="0">
        <x:v>-10.58051</x:v>
      </x:c>
      <x:c t="n" s="0">
        <x:v>-6.144549</x:v>
      </x:c>
      <x:c t="n" s="0">
        <x:v>4.993608</x:v>
      </x:c>
      <x:c t="n" s="0">
        <x:v>9.054715</x:v>
      </x:c>
      <x:c t="n" s="0">
        <x:v>16.43349</x:v>
      </x:c>
      <x:c t="n" s="0">
        <x:v>23.9833</x:v>
      </x:c>
      <x:c t="n" s="0">
        <x:v>26.21772</x:v>
      </x:c>
      <x:c t="n" s="0">
        <x:v>24.72134</x:v>
      </x:c>
      <x:c t="n" s="0">
        <x:v>25.68935</x:v>
      </x:c>
      <x:c t="n" s="0">
        <x:v>23.8796</x:v>
      </x:c>
      <x:c t="n" s="0">
        <x:v>35.68333</x:v>
      </x:c>
      <x:c t="n" s="0">
        <x:v>38.98416</x:v>
      </x:c>
      <x:c t="n" s="0">
        <x:v>30.52548</x:v>
      </x:c>
      <x:c t="n" s="0">
        <x:v>24.21459</x:v>
      </x:c>
      <x:c t="n" s="0">
        <x:v>30.22226</x:v>
      </x:c>
      <x:c t="n" s="0">
        <x:v>31.40475</x:v>
      </x:c>
      <x:c t="n" s="0">
        <x:v>37.19257</x:v>
      </x:c>
      <x:c t="n" s="0">
        <x:v>34.93957</x:v>
      </x:c>
      <x:c t="n" s="0">
        <x:v>34.74819</x:v>
      </x:c>
      <x:c t="n" s="0">
        <x:v>34.66326</x:v>
      </x:c>
      <x:c t="n" s="0">
        <x:v>33.14687</x:v>
      </x:c>
      <x:c t="n" s="0">
        <x:v>27.08218</x:v>
      </x:c>
      <x:c t="n" s="0">
        <x:v>22.76305</x:v>
      </x:c>
      <x:c t="n" s="0">
        <x:v>19.81601</x:v>
      </x:c>
      <x:c t="n" s="0">
        <x:v>16.69436</x:v>
      </x:c>
      <x:c t="n" s="0">
        <x:v>26.90955</x:v>
      </x:c>
      <x:c t="n" s="0">
        <x:v>23.24974</x:v>
      </x:c>
      <x:c t="n" s="0">
        <x:v>16.90385</x:v>
      </x:c>
      <x:c t="n" s="0">
        <x:v>9.264818</x:v>
      </x:c>
      <x:c t="n" s="0">
        <x:v>6.568949</x:v>
      </x:c>
      <x:c t="n" s="0">
        <x:v>13.25336</x:v>
      </x:c>
      <x:c t="n" s="0">
        <x:v>8.986684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43942.8706944444</x:v>
      </x:c>
      <x:c t="n" s="7">
        <x:v>43942.8706944444</x:v>
      </x:c>
      <x:c t="n" s="0">
        <x:v>44.46555</x:v>
      </x:c>
      <x:c t="n" s="0">
        <x:v>54.20069</x:v>
      </x:c>
      <x:c t="n" s="0">
        <x:v>63.16187</x:v>
      </x:c>
      <x:c t="n" s="0">
        <x:v>68.3464</x:v>
      </x:c>
      <x:c t="n" s="0">
        <x:v>-30.06697</x:v>
      </x:c>
      <x:c t="n" s="0">
        <x:v>-29.16826</x:v>
      </x:c>
      <x:c t="n" s="0">
        <x:v>-25.48206</x:v>
      </x:c>
      <x:c t="n" s="0">
        <x:v>-0.2028134</x:v>
      </x:c>
      <x:c t="n" s="0">
        <x:v>-6.338939</x:v>
      </x:c>
      <x:c t="n" s="0">
        <x:v>-4.890607</x:v>
      </x:c>
      <x:c t="n" s="0">
        <x:v>7.664756</x:v>
      </x:c>
      <x:c t="n" s="0">
        <x:v>10.0588</x:v>
      </x:c>
      <x:c t="n" s="0">
        <x:v>16.28205</x:v>
      </x:c>
      <x:c t="n" s="0">
        <x:v>23.7996</x:v>
      </x:c>
      <x:c t="n" s="0">
        <x:v>25.87954</x:v>
      </x:c>
      <x:c t="n" s="0">
        <x:v>26.09388</x:v>
      </x:c>
      <x:c t="n" s="0">
        <x:v>23.90932</x:v>
      </x:c>
      <x:c t="n" s="0">
        <x:v>31.30296</x:v>
      </x:c>
      <x:c t="n" s="0">
        <x:v>33.96882</x:v>
      </x:c>
      <x:c t="n" s="0">
        <x:v>35.41692</x:v>
      </x:c>
      <x:c t="n" s="0">
        <x:v>35.03986</x:v>
      </x:c>
      <x:c t="n" s="0">
        <x:v>35.52269</x:v>
      </x:c>
      <x:c t="n" s="0">
        <x:v>33.17647</x:v>
      </x:c>
      <x:c t="n" s="0">
        <x:v>33.84639</x:v>
      </x:c>
      <x:c t="n" s="0">
        <x:v>35.19955</x:v>
      </x:c>
      <x:c t="n" s="0">
        <x:v>36.49046</x:v>
      </x:c>
      <x:c t="n" s="0">
        <x:v>37.27354</x:v>
      </x:c>
      <x:c t="n" s="0">
        <x:v>33.87733</x:v>
      </x:c>
      <x:c t="n" s="0">
        <x:v>32.29096</x:v>
      </x:c>
      <x:c t="n" s="0">
        <x:v>28.76773</x:v>
      </x:c>
      <x:c t="n" s="0">
        <x:v>25.18337</x:v>
      </x:c>
      <x:c t="n" s="0">
        <x:v>21.63409</x:v>
      </x:c>
      <x:c t="n" s="0">
        <x:v>18.1273</x:v>
      </x:c>
      <x:c t="n" s="0">
        <x:v>24.95861</x:v>
      </x:c>
      <x:c t="n" s="0">
        <x:v>23.92375</x:v>
      </x:c>
      <x:c t="n" s="0">
        <x:v>17.77649</x:v>
      </x:c>
      <x:c t="n" s="0">
        <x:v>9.282807</x:v>
      </x:c>
      <x:c t="n" s="0">
        <x:v>6.482158</x:v>
      </x:c>
      <x:c t="n" s="0">
        <x:v>13.01606</x:v>
      </x:c>
      <x:c t="n" s="0">
        <x:v>8.339597</x:v>
      </x:c>
      <x:c t="n" s="0">
        <x:v>-30.06697</x:v>
      </x:c>
      <x:c t="n" s="0">
        <x:v>-29.16826</x:v>
      </x:c>
      <x:c t="n" s="0">
        <x:v>-25.66149</x:v>
      </x:c>
      <x:c t="n" s="0">
        <x:v>-0.4745251</x:v>
      </x:c>
      <x:c t="n" s="0">
        <x:v>-5.357985</x:v>
      </x:c>
      <x:c t="n" s="0">
        <x:v>-6.144549</x:v>
      </x:c>
      <x:c t="n" s="0">
        <x:v>4.993608</x:v>
      </x:c>
      <x:c t="n" s="0">
        <x:v>8.605538</x:v>
      </x:c>
      <x:c t="n" s="0">
        <x:v>16.43349</x:v>
      </x:c>
      <x:c t="n" s="0">
        <x:v>21.04696</x:v>
      </x:c>
      <x:c t="n" s="0">
        <x:v>26.21772</x:v>
      </x:c>
      <x:c t="n" s="0">
        <x:v>23.57538</x:v>
      </x:c>
      <x:c t="n" s="0">
        <x:v>28.59634</x:v>
      </x:c>
      <x:c t="n" s="0">
        <x:v>33.16821</x:v>
      </x:c>
      <x:c t="n" s="0">
        <x:v>36.34735</x:v>
      </x:c>
      <x:c t="n" s="0">
        <x:v>37.10909</x:v>
      </x:c>
      <x:c t="n" s="0">
        <x:v>33.95454</x:v>
      </x:c>
      <x:c t="n" s="0">
        <x:v>30.5775</x:v>
      </x:c>
      <x:c t="n" s="0">
        <x:v>31.22281</x:v>
      </x:c>
      <x:c t="n" s="0">
        <x:v>28.73917</x:v>
      </x:c>
      <x:c t="n" s="0">
        <x:v>32.50457</x:v>
      </x:c>
      <x:c t="n" s="0">
        <x:v>36.88083</x:v>
      </x:c>
      <x:c t="n" s="0">
        <x:v>39.62714</x:v>
      </x:c>
      <x:c t="n" s="0">
        <x:v>33.19059</x:v>
      </x:c>
      <x:c t="n" s="0">
        <x:v>31.08034</x:v>
      </x:c>
      <x:c t="n" s="0">
        <x:v>27.58138</x:v>
      </x:c>
      <x:c t="n" s="0">
        <x:v>25.39774</x:v>
      </x:c>
      <x:c t="n" s="0">
        <x:v>19.92714</x:v>
      </x:c>
      <x:c t="n" s="0">
        <x:v>19.762</x:v>
      </x:c>
      <x:c t="n" s="0">
        <x:v>30.93415</x:v>
      </x:c>
      <x:c t="n" s="0">
        <x:v>23.18565</x:v>
      </x:c>
      <x:c t="n" s="0">
        <x:v>17.55182</x:v>
      </x:c>
      <x:c t="n" s="0">
        <x:v>6.066669</x:v>
      </x:c>
      <x:c t="n" s="0">
        <x:v>6.431726</x:v>
      </x:c>
      <x:c t="n" s="0">
        <x:v>12.51867</x:v>
      </x:c>
      <x:c t="n" s="0">
        <x:v>8.47412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43942.8706944444</x:v>
      </x:c>
      <x:c t="n" s="7">
        <x:v>43942.8706944444</x:v>
      </x:c>
      <x:c t="n" s="0">
        <x:v>47.87143</x:v>
      </x:c>
      <x:c t="n" s="0">
        <x:v>54.20069</x:v>
      </x:c>
      <x:c t="n" s="0">
        <x:v>61.20221</x:v>
      </x:c>
      <x:c t="n" s="0">
        <x:v>67.28836</x:v>
      </x:c>
      <x:c t="n" s="0">
        <x:v>-30.06697</x:v>
      </x:c>
      <x:c t="n" s="0">
        <x:v>-29.16826</x:v>
      </x:c>
      <x:c t="n" s="0">
        <x:v>-25.50841</x:v>
      </x:c>
      <x:c t="n" s="0">
        <x:v>-0.2414346</x:v>
      </x:c>
      <x:c t="n" s="0">
        <x:v>-6.181188</x:v>
      </x:c>
      <x:c t="n" s="0">
        <x:v>-4.739803</x:v>
      </x:c>
      <x:c t="n" s="0">
        <x:v>7.363294</x:v>
      </x:c>
      <x:c t="n" s="0">
        <x:v>9.822773</x:v>
      </x:c>
      <x:c t="n" s="0">
        <x:v>16.22173</x:v>
      </x:c>
      <x:c t="n" s="0">
        <x:v>23.49131</x:v>
      </x:c>
      <x:c t="n" s="0">
        <x:v>25.93057</x:v>
      </x:c>
      <x:c t="n" s="0">
        <x:v>25.80554</x:v>
      </x:c>
      <x:c t="n" s="0">
        <x:v>25.65031</x:v>
      </x:c>
      <x:c t="n" s="0">
        <x:v>31.74278</x:v>
      </x:c>
      <x:c t="n" s="0">
        <x:v>34.49162</x:v>
      </x:c>
      <x:c t="n" s="0">
        <x:v>35.99195</x:v>
      </x:c>
      <x:c t="n" s="0">
        <x:v>34.97141</x:v>
      </x:c>
      <x:c t="n" s="0">
        <x:v>34.99187</x:v>
      </x:c>
      <x:c t="n" s="0">
        <x:v>33.19671</x:v>
      </x:c>
      <x:c t="n" s="0">
        <x:v>33.47081</x:v>
      </x:c>
      <x:c t="n" s="0">
        <x:v>35.14985</x:v>
      </x:c>
      <x:c t="n" s="0">
        <x:v>36.89734</x:v>
      </x:c>
      <x:c t="n" s="0">
        <x:v>36.91176</x:v>
      </x:c>
      <x:c t="n" s="0">
        <x:v>34.44075</x:v>
      </x:c>
      <x:c t="n" s="0">
        <x:v>32.43729</x:v>
      </x:c>
      <x:c t="n" s="0">
        <x:v>28.67575</x:v>
      </x:c>
      <x:c t="n" s="0">
        <x:v>25.1374</x:v>
      </x:c>
      <x:c t="n" s="0">
        <x:v>21.53653</x:v>
      </x:c>
      <x:c t="n" s="0">
        <x:v>18.14254</x:v>
      </x:c>
      <x:c t="n" s="0">
        <x:v>26.37747</x:v>
      </x:c>
      <x:c t="n" s="0">
        <x:v>23.9812</x:v>
      </x:c>
      <x:c t="n" s="0">
        <x:v>17.66273</x:v>
      </x:c>
      <x:c t="n" s="0">
        <x:v>9.202042</x:v>
      </x:c>
      <x:c t="n" s="0">
        <x:v>6.548142</x:v>
      </x:c>
      <x:c t="n" s="0">
        <x:v>12.77073</x:v>
      </x:c>
      <x:c t="n" s="0">
        <x:v>8.279176</x:v>
      </x:c>
      <x:c t="n" s="0">
        <x:v>-30.06697</x:v>
      </x:c>
      <x:c t="n" s="0">
        <x:v>-29.16826</x:v>
      </x:c>
      <x:c t="n" s="0">
        <x:v>-25.66149</x:v>
      </x:c>
      <x:c t="n" s="0">
        <x:v>-0.4745251</x:v>
      </x:c>
      <x:c t="n" s="0">
        <x:v>-5.357985</x:v>
      </x:c>
      <x:c t="n" s="0">
        <x:v>-2.07649</x:v>
      </x:c>
      <x:c t="n" s="0">
        <x:v>4.993608</x:v>
      </x:c>
      <x:c t="n" s="0">
        <x:v>8.104487</x:v>
      </x:c>
      <x:c t="n" s="0">
        <x:v>14.90885</x:v>
      </x:c>
      <x:c t="n" s="0">
        <x:v>21.04696</x:v>
      </x:c>
      <x:c t="n" s="0">
        <x:v>25.44822</x:v>
      </x:c>
      <x:c t="n" s="0">
        <x:v>23.57538</x:v>
      </x:c>
      <x:c t="n" s="0">
        <x:v>30.32227</x:v>
      </x:c>
      <x:c t="n" s="0">
        <x:v>34.11712</x:v>
      </x:c>
      <x:c t="n" s="0">
        <x:v>36.04099</x:v>
      </x:c>
      <x:c t="n" s="0">
        <x:v>39.43042</x:v>
      </x:c>
      <x:c t="n" s="0">
        <x:v>34.39287</x:v>
      </x:c>
      <x:c t="n" s="0">
        <x:v>28.86837</x:v>
      </x:c>
      <x:c t="n" s="0">
        <x:v>33.78788</x:v>
      </x:c>
      <x:c t="n" s="0">
        <x:v>32.68816</x:v>
      </x:c>
      <x:c t="n" s="0">
        <x:v>36.11875</x:v>
      </x:c>
      <x:c t="n" s="0">
        <x:v>38.97789</x:v>
      </x:c>
      <x:c t="n" s="0">
        <x:v>32.79936</x:v>
      </x:c>
      <x:c t="n" s="0">
        <x:v>36.82515</x:v>
      </x:c>
      <x:c t="n" s="0">
        <x:v>32.60259</x:v>
      </x:c>
      <x:c t="n" s="0">
        <x:v>28.82035</x:v>
      </x:c>
      <x:c t="n" s="0">
        <x:v>25.69837</x:v>
      </x:c>
      <x:c t="n" s="0">
        <x:v>21.19557</x:v>
      </x:c>
      <x:c t="n" s="0">
        <x:v>15.48599</x:v>
      </x:c>
      <x:c t="n" s="0">
        <x:v>28.73656</x:v>
      </x:c>
      <x:c t="n" s="0">
        <x:v>24.29041</x:v>
      </x:c>
      <x:c t="n" s="0">
        <x:v>16.22514</x:v>
      </x:c>
      <x:c t="n" s="0">
        <x:v>9.745639</x:v>
      </x:c>
      <x:c t="n" s="0">
        <x:v>6.45246</x:v>
      </x:c>
      <x:c t="n" s="0">
        <x:v>11.09574</x:v>
      </x:c>
      <x:c t="n" s="0">
        <x:v>8.021799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43942.8706944444</x:v>
      </x:c>
      <x:c t="n" s="7">
        <x:v>43942.8706944444</x:v>
      </x:c>
      <x:c t="n" s="0">
        <x:v>45.94162</x:v>
      </x:c>
      <x:c t="n" s="0">
        <x:v>54.20069</x:v>
      </x:c>
      <x:c t="n" s="0">
        <x:v>62.2826</x:v>
      </x:c>
      <x:c t="n" s="0">
        <x:v>70.58829</x:v>
      </x:c>
      <x:c t="n" s="0">
        <x:v>-30.06697</x:v>
      </x:c>
      <x:c t="n" s="0">
        <x:v>-29.16826</x:v>
      </x:c>
      <x:c t="n" s="0">
        <x:v>-25.53111</x:v>
      </x:c>
      <x:c t="n" s="0">
        <x:v>-0.2746915</x:v>
      </x:c>
      <x:c t="n" s="0">
        <x:v>-6.050858</x:v>
      </x:c>
      <x:c t="n" s="0">
        <x:v>-3.869462</x:v>
      </x:c>
      <x:c t="n" s="0">
        <x:v>6.913135</x:v>
      </x:c>
      <x:c t="n" s="0">
        <x:v>9.610517</x:v>
      </x:c>
      <x:c t="n" s="0">
        <x:v>15.92841</x:v>
      </x:c>
      <x:c t="n" s="0">
        <x:v>23.20949</x:v>
      </x:c>
      <x:c t="n" s="0">
        <x:v>25.57077</x:v>
      </x:c>
      <x:c t="n" s="0">
        <x:v>25.95197</x:v>
      </x:c>
      <x:c t="n" s="0">
        <x:v>26.72938</x:v>
      </x:c>
      <x:c t="n" s="0">
        <x:v>32.63747</x:v>
      </x:c>
      <x:c t="n" s="0">
        <x:v>34.38484</x:v>
      </x:c>
      <x:c t="n" s="0">
        <x:v>36.65979</x:v>
      </x:c>
      <x:c t="n" s="0">
        <x:v>34.60774</x:v>
      </x:c>
      <x:c t="n" s="0">
        <x:v>34.76688</x:v>
      </x:c>
      <x:c t="n" s="0">
        <x:v>32.8841</x:v>
      </x:c>
      <x:c t="n" s="0">
        <x:v>33.22579</x:v>
      </x:c>
      <x:c t="n" s="0">
        <x:v>35.32448</x:v>
      </x:c>
      <x:c t="n" s="0">
        <x:v>37.28908</x:v>
      </x:c>
      <x:c t="n" s="0">
        <x:v>36.58</x:v>
      </x:c>
      <x:c t="n" s="0">
        <x:v>34.24694</x:v>
      </x:c>
      <x:c t="n" s="0">
        <x:v>32.15145</x:v>
      </x:c>
      <x:c t="n" s="0">
        <x:v>28.31373</x:v>
      </x:c>
      <x:c t="n" s="0">
        <x:v>25.18853</x:v>
      </x:c>
      <x:c t="n" s="0">
        <x:v>21.3167</x:v>
      </x:c>
      <x:c t="n" s="0">
        <x:v>17.91446</x:v>
      </x:c>
      <x:c t="n" s="0">
        <x:v>26.04025</x:v>
      </x:c>
      <x:c t="n" s="0">
        <x:v>23.9243</x:v>
      </x:c>
      <x:c t="n" s="0">
        <x:v>17.45002</x:v>
      </x:c>
      <x:c t="n" s="0">
        <x:v>9.22827</x:v>
      </x:c>
      <x:c t="n" s="0">
        <x:v>6.491396</x:v>
      </x:c>
      <x:c t="n" s="0">
        <x:v>12.82061</x:v>
      </x:c>
      <x:c t="n" s="0">
        <x:v>8.268321</x:v>
      </x:c>
      <x:c t="n" s="0">
        <x:v>-30.06697</x:v>
      </x:c>
      <x:c t="n" s="0">
        <x:v>-29.16826</x:v>
      </x:c>
      <x:c t="n" s="0">
        <x:v>-25.66149</x:v>
      </x:c>
      <x:c t="n" s="0">
        <x:v>-0.4745251</x:v>
      </x:c>
      <x:c t="n" s="0">
        <x:v>-5.357985</x:v>
      </x:c>
      <x:c t="n" s="0">
        <x:v>-0.7256418</x:v>
      </x:c>
      <x:c t="n" s="0">
        <x:v>-0.8220094</x:v>
      </x:c>
      <x:c t="n" s="0">
        <x:v>8.160126</x:v>
      </x:c>
      <x:c t="n" s="0">
        <x:v>13.64586</x:v>
      </x:c>
      <x:c t="n" s="0">
        <x:v>20.63681</x:v>
      </x:c>
      <x:c t="n" s="0">
        <x:v>21.66458</x:v>
      </x:c>
      <x:c t="n" s="0">
        <x:v>30.54347</x:v>
      </x:c>
      <x:c t="n" s="0">
        <x:v>29.3807</x:v>
      </x:c>
      <x:c t="n" s="0">
        <x:v>36.33089</x:v>
      </x:c>
      <x:c t="n" s="0">
        <x:v>33.0899</x:v>
      </x:c>
      <x:c t="n" s="0">
        <x:v>37.99665</x:v>
      </x:c>
      <x:c t="n" s="0">
        <x:v>27.37818</x:v>
      </x:c>
      <x:c t="n" s="0">
        <x:v>34.15711</x:v>
      </x:c>
      <x:c t="n" s="0">
        <x:v>27.44028</x:v>
      </x:c>
      <x:c t="n" s="0">
        <x:v>30.88459</x:v>
      </x:c>
      <x:c t="n" s="0">
        <x:v>35.56079</x:v>
      </x:c>
      <x:c t="n" s="0">
        <x:v>38.54888</x:v>
      </x:c>
      <x:c t="n" s="0">
        <x:v>36.26386</x:v>
      </x:c>
      <x:c t="n" s="0">
        <x:v>35.25502</x:v>
      </x:c>
      <x:c t="n" s="0">
        <x:v>32.32687</x:v>
      </x:c>
      <x:c t="n" s="0">
        <x:v>25.5301</x:v>
      </x:c>
      <x:c t="n" s="0">
        <x:v>24.45662</x:v>
      </x:c>
      <x:c t="n" s="0">
        <x:v>20.73241</x:v>
      </x:c>
      <x:c t="n" s="0">
        <x:v>16.65362</x:v>
      </x:c>
      <x:c t="n" s="0">
        <x:v>20.55908</x:v>
      </x:c>
      <x:c t="n" s="0">
        <x:v>23.37738</x:v>
      </x:c>
      <x:c t="n" s="0">
        <x:v>16.29267</x:v>
      </x:c>
      <x:c t="n" s="0">
        <x:v>9.432911</x:v>
      </x:c>
      <x:c t="n" s="0">
        <x:v>6.125276</x:v>
      </x:c>
      <x:c t="n" s="0">
        <x:v>12.88352</x:v>
      </x:c>
      <x:c t="n" s="0">
        <x:v>7.994803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43942.8706944444</x:v>
      </x:c>
      <x:c t="n" s="7">
        <x:v>43942.8706944444</x:v>
      </x:c>
      <x:c t="n" s="0">
        <x:v>44.83396</x:v>
      </x:c>
      <x:c t="n" s="0">
        <x:v>54.20069</x:v>
      </x:c>
      <x:c t="n" s="0">
        <x:v>58.97276</x:v>
      </x:c>
      <x:c t="n" s="0">
        <x:v>66.46649</x:v>
      </x:c>
      <x:c t="n" s="0">
        <x:v>-30.06697</x:v>
      </x:c>
      <x:c t="n" s="0">
        <x:v>-29.16826</x:v>
      </x:c>
      <x:c t="n" s="0">
        <x:v>-25.55063</x:v>
      </x:c>
      <x:c t="n" s="0">
        <x:v>-0.3032967</x:v>
      </x:c>
      <x:c t="n" s="0">
        <x:v>-5.942569</x:v>
      </x:c>
      <x:c t="n" s="0">
        <x:v>-3.243303</x:v>
      </x:c>
      <x:c t="n" s="0">
        <x:v>6.30195</x:v>
      </x:c>
      <x:c t="n" s="0">
        <x:v>9.457421</x:v>
      </x:c>
      <x:c t="n" s="0">
        <x:v>15.6612</x:v>
      </x:c>
      <x:c t="n" s="0">
        <x:v>22.72209</x:v>
      </x:c>
      <x:c t="n" s="0">
        <x:v>25.17741</x:v>
      </x:c>
      <x:c t="n" s="0">
        <x:v>28.02002</x:v>
      </x:c>
      <x:c t="n" s="0">
        <x:v>26.54271</x:v>
      </x:c>
      <x:c t="n" s="0">
        <x:v>33.41372</x:v>
      </x:c>
      <x:c t="n" s="0">
        <x:v>34.6187</x:v>
      </x:c>
      <x:c t="n" s="0">
        <x:v>36.5028</x:v>
      </x:c>
      <x:c t="n" s="0">
        <x:v>34.1846</x:v>
      </x:c>
      <x:c t="n" s="0">
        <x:v>34.4535</x:v>
      </x:c>
      <x:c t="n" s="0">
        <x:v>32.37603</x:v>
      </x:c>
      <x:c t="n" s="0">
        <x:v>32.96853</x:v>
      </x:c>
      <x:c t="n" s="0">
        <x:v>35.11451</x:v>
      </x:c>
      <x:c t="n" s="0">
        <x:v>37.48177</x:v>
      </x:c>
      <x:c t="n" s="0">
        <x:v>36.9507</x:v>
      </x:c>
      <x:c t="n" s="0">
        <x:v>34.68587</x:v>
      </x:c>
      <x:c t="n" s="0">
        <x:v>32.33091</x:v>
      </x:c>
      <x:c t="n" s="0">
        <x:v>28.74202</x:v>
      </x:c>
      <x:c t="n" s="0">
        <x:v>25.03124</x:v>
      </x:c>
      <x:c t="n" s="0">
        <x:v>21.42461</x:v>
      </x:c>
      <x:c t="n" s="0">
        <x:v>17.60296</x:v>
      </x:c>
      <x:c t="n" s="0">
        <x:v>25.65878</x:v>
      </x:c>
      <x:c t="n" s="0">
        <x:v>23.85995</x:v>
      </x:c>
      <x:c t="n" s="0">
        <x:v>17.36956</x:v>
      </x:c>
      <x:c t="n" s="0">
        <x:v>9.134441</x:v>
      </x:c>
      <x:c t="n" s="0">
        <x:v>6.463075</x:v>
      </x:c>
      <x:c t="n" s="0">
        <x:v>12.60951</x:v>
      </x:c>
      <x:c t="n" s="0">
        <x:v>8.137722</x:v>
      </x:c>
      <x:c t="n" s="0">
        <x:v>-30.06697</x:v>
      </x:c>
      <x:c t="n" s="0">
        <x:v>-29.16826</x:v>
      </x:c>
      <x:c t="n" s="0">
        <x:v>-25.51574</x:v>
      </x:c>
      <x:c t="n" s="0">
        <x:v>-1.127755</x:v>
      </x:c>
      <x:c t="n" s="0">
        <x:v>-5.357985</x:v>
      </x:c>
      <x:c t="n" s="0">
        <x:v>-0.7256418</x:v>
      </x:c>
      <x:c t="n" s="0">
        <x:v>-3.056648</x:v>
      </x:c>
      <x:c t="n" s="0">
        <x:v>8.530828</x:v>
      </x:c>
      <x:c t="n" s="0">
        <x:v>13.64586</x:v>
      </x:c>
      <x:c t="n" s="0">
        <x:v>15.50394</x:v>
      </x:c>
      <x:c t="n" s="0">
        <x:v>21.66458</x:v>
      </x:c>
      <x:c t="n" s="0">
        <x:v>33.09379</x:v>
      </x:c>
      <x:c t="n" s="0">
        <x:v>23.75345</x:v>
      </x:c>
      <x:c t="n" s="0">
        <x:v>37.12989</x:v>
      </x:c>
      <x:c t="n" s="0">
        <x:v>37.29768</x:v>
      </x:c>
      <x:c t="n" s="0">
        <x:v>33.23252</x:v>
      </x:c>
      <x:c t="n" s="0">
        <x:v>31.76258</x:v>
      </x:c>
      <x:c t="n" s="0">
        <x:v>28.57941</x:v>
      </x:c>
      <x:c t="n" s="0">
        <x:v>27.52801</x:v>
      </x:c>
      <x:c t="n" s="0">
        <x:v>30.11875</x:v>
      </x:c>
      <x:c t="n" s="0">
        <x:v>33.3715</x:v>
      </x:c>
      <x:c t="n" s="0">
        <x:v>40.00948</x:v>
      </x:c>
      <x:c t="n" s="0">
        <x:v>38.7803</x:v>
      </x:c>
      <x:c t="n" s="0">
        <x:v>34.34838</x:v>
      </x:c>
      <x:c t="n" s="0">
        <x:v>32.26347</x:v>
      </x:c>
      <x:c t="n" s="0">
        <x:v>30.60432</x:v>
      </x:c>
      <x:c t="n" s="0">
        <x:v>22.51274</x:v>
      </x:c>
      <x:c t="n" s="0">
        <x:v>21.18609</x:v>
      </x:c>
      <x:c t="n" s="0">
        <x:v>15.67736</x:v>
      </x:c>
      <x:c t="n" s="0">
        <x:v>22.67945</x:v>
      </x:c>
      <x:c t="n" s="0">
        <x:v>22.5682</x:v>
      </x:c>
      <x:c t="n" s="0">
        <x:v>16.31993</x:v>
      </x:c>
      <x:c t="n" s="0">
        <x:v>8.519543</x:v>
      </x:c>
      <x:c t="n" s="0">
        <x:v>5.698845</x:v>
      </x:c>
      <x:c t="n" s="0">
        <x:v>11.5317</x:v>
      </x:c>
      <x:c t="n" s="0">
        <x:v>7.308759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43942.8706944444</x:v>
      </x:c>
      <x:c t="n" s="7">
        <x:v>43942.8706944444</x:v>
      </x:c>
      <x:c t="n" s="0">
        <x:v>44.09408</x:v>
      </x:c>
      <x:c t="n" s="0">
        <x:v>54.20069</x:v>
      </x:c>
      <x:c t="n" s="0">
        <x:v>60.24074</x:v>
      </x:c>
      <x:c t="n" s="0">
        <x:v>67.84952</x:v>
      </x:c>
      <x:c t="n" s="0">
        <x:v>-30.06697</x:v>
      </x:c>
      <x:c t="n" s="0">
        <x:v>-29.16826</x:v>
      </x:c>
      <x:c t="n" s="0">
        <x:v>-25.51117</x:v>
      </x:c>
      <x:c t="n" s="0">
        <x:v>-0.5623373</x:v>
      </x:c>
      <x:c t="n" s="0">
        <x:v>-5.852179</x:v>
      </x:c>
      <x:c t="n" s="0">
        <x:v>-2.771851</x:v>
      </x:c>
      <x:c t="n" s="0">
        <x:v>5.701856</x:v>
      </x:c>
      <x:c t="n" s="0">
        <x:v>9.333876</x:v>
      </x:c>
      <x:c t="n" s="0">
        <x:v>15.41822</x:v>
      </x:c>
      <x:c t="n" s="0">
        <x:v>22.17541</x:v>
      </x:c>
      <x:c t="n" s="0">
        <x:v>24.81074</x:v>
      </x:c>
      <x:c t="n" s="0">
        <x:v>29.23742</x:v>
      </x:c>
      <x:c t="n" s="0">
        <x:v>26.23138</x:v>
      </x:c>
      <x:c t="n" s="0">
        <x:v>34.53206</x:v>
      </x:c>
      <x:c t="n" s="0">
        <x:v>35.33929</x:v>
      </x:c>
      <x:c t="n" s="0">
        <x:v>35.84903</x:v>
      </x:c>
      <x:c t="n" s="0">
        <x:v>33.7147</x:v>
      </x:c>
      <x:c t="n" s="0">
        <x:v>34.00187</x:v>
      </x:c>
      <x:c t="n" s="0">
        <x:v>32.0286</x:v>
      </x:c>
      <x:c t="n" s="0">
        <x:v>33.35739</x:v>
      </x:c>
      <x:c t="n" s="0">
        <x:v>35.85603</x:v>
      </x:c>
      <x:c t="n" s="0">
        <x:v>37.90817</x:v>
      </x:c>
      <x:c t="n" s="0">
        <x:v>36.84626</x:v>
      </x:c>
      <x:c t="n" s="0">
        <x:v>34.60112</x:v>
      </x:c>
      <x:c t="n" s="0">
        <x:v>32.28474</x:v>
      </x:c>
      <x:c t="n" s="0">
        <x:v>29.14907</x:v>
      </x:c>
      <x:c t="n" s="0">
        <x:v>24.97317</x:v>
      </x:c>
      <x:c t="n" s="0">
        <x:v>21.31436</x:v>
      </x:c>
      <x:c t="n" s="0">
        <x:v>17.58545</x:v>
      </x:c>
      <x:c t="n" s="0">
        <x:v>25.24437</x:v>
      </x:c>
      <x:c t="n" s="0">
        <x:v>23.78552</x:v>
      </x:c>
      <x:c t="n" s="0">
        <x:v>17.34737</x:v>
      </x:c>
      <x:c t="n" s="0">
        <x:v>9.010426</x:v>
      </x:c>
      <x:c t="n" s="0">
        <x:v>6.437948</x:v>
      </x:c>
      <x:c t="n" s="0">
        <x:v>12.52827</x:v>
      </x:c>
      <x:c t="n" s="0">
        <x:v>8.245876</x:v>
      </x:c>
      <x:c t="n" s="0">
        <x:v>-30.06697</x:v>
      </x:c>
      <x:c t="n" s="0">
        <x:v>-29.16826</x:v>
      </x:c>
      <x:c t="n" s="0">
        <x:v>-25.28318</x:v>
      </x:c>
      <x:c t="n" s="0">
        <x:v>-2.497627</x:v>
      </x:c>
      <x:c t="n" s="0">
        <x:v>-5.357985</x:v>
      </x:c>
      <x:c t="n" s="0">
        <x:v>-0.7256418</x:v>
      </x:c>
      <x:c t="n" s="0">
        <x:v>-3.056648</x:v>
      </x:c>
      <x:c t="n" s="0">
        <x:v>8.530828</x:v>
      </x:c>
      <x:c t="n" s="0">
        <x:v>13.60751</x:v>
      </x:c>
      <x:c t="n" s="0">
        <x:v>15.50394</x:v>
      </x:c>
      <x:c t="n" s="0">
        <x:v>21.66458</x:v>
      </x:c>
      <x:c t="n" s="0">
        <x:v>33.09379</x:v>
      </x:c>
      <x:c t="n" s="0">
        <x:v>23.75345</x:v>
      </x:c>
      <x:c t="n" s="0">
        <x:v>38.20226</x:v>
      </x:c>
      <x:c t="n" s="0">
        <x:v>37.02259</x:v>
      </x:c>
      <x:c t="n" s="0">
        <x:v>29.27489</x:v>
      </x:c>
      <x:c t="n" s="0">
        <x:v>27.63359</x:v>
      </x:c>
      <x:c t="n" s="0">
        <x:v>29.9095</x:v>
      </x:c>
      <x:c t="n" s="0">
        <x:v>28.23981</x:v>
      </x:c>
      <x:c t="n" s="0">
        <x:v>36.93812</x:v>
      </x:c>
      <x:c t="n" s="0">
        <x:v>38.04433</x:v>
      </x:c>
      <x:c t="n" s="0">
        <x:v>36.83703</x:v>
      </x:c>
      <x:c t="n" s="0">
        <x:v>36.0996</x:v>
      </x:c>
      <x:c t="n" s="0">
        <x:v>34.28377</x:v>
      </x:c>
      <x:c t="n" s="0">
        <x:v>31.95689</x:v>
      </x:c>
      <x:c t="n" s="0">
        <x:v>31.90112</x:v>
      </x:c>
      <x:c t="n" s="0">
        <x:v>24.99589</x:v>
      </x:c>
      <x:c t="n" s="0">
        <x:v>20.99192</x:v>
      </x:c>
      <x:c t="n" s="0">
        <x:v>17.85028</x:v>
      </x:c>
      <x:c t="n" s="0">
        <x:v>20.83147</x:v>
      </x:c>
      <x:c t="n" s="0">
        <x:v>24.18849</x:v>
      </x:c>
      <x:c t="n" s="0">
        <x:v>17.96097</x:v>
      </x:c>
      <x:c t="n" s="0">
        <x:v>7.204314</x:v>
      </x:c>
      <x:c t="n" s="0">
        <x:v>6.964221</x:v>
      </x:c>
      <x:c t="n" s="0">
        <x:v>12.29751</x:v>
      </x:c>
      <x:c t="n" s="0">
        <x:v>9.329111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43942.8706944444</x:v>
      </x:c>
      <x:c t="n" s="7">
        <x:v>43942.8706944444</x:v>
      </x:c>
      <x:c t="n" s="0">
        <x:v>43.58593</x:v>
      </x:c>
      <x:c t="n" s="0">
        <x:v>54.20069</x:v>
      </x:c>
      <x:c t="n" s="0">
        <x:v>60.04134</x:v>
      </x:c>
      <x:c t="n" s="0">
        <x:v>68.2274</x:v>
      </x:c>
      <x:c t="n" s="0">
        <x:v>-30.06697</x:v>
      </x:c>
      <x:c t="n" s="0">
        <x:v>-29.16826</x:v>
      </x:c>
      <x:c t="n" s="0">
        <x:v>-25.4777</x:v>
      </x:c>
      <x:c t="n" s="0">
        <x:v>-0.7964957</x:v>
      </x:c>
      <x:c t="n" s="0">
        <x:v>-5.792376</x:v>
      </x:c>
      <x:c t="n" s="0">
        <x:v>-2.406142</x:v>
      </x:c>
      <x:c t="n" s="0">
        <x:v>5.114246</x:v>
      </x:c>
      <x:c t="n" s="0">
        <x:v>9.225509</x:v>
      </x:c>
      <x:c t="n" s="0">
        <x:v>15.19261</x:v>
      </x:c>
      <x:c t="n" s="0">
        <x:v>21.647</x:v>
      </x:c>
      <x:c t="n" s="0">
        <x:v>24.40716</x:v>
      </x:c>
      <x:c t="n" s="0">
        <x:v>30.06086</x:v>
      </x:c>
      <x:c t="n" s="0">
        <x:v>26.5276</x:v>
      </x:c>
      <x:c t="n" s="0">
        <x:v>35.10422</x:v>
      </x:c>
      <x:c t="n" s="0">
        <x:v>35.1921</x:v>
      </x:c>
      <x:c t="n" s="0">
        <x:v>35.52281</x:v>
      </x:c>
      <x:c t="n" s="0">
        <x:v>33.50774</x:v>
      </x:c>
      <x:c t="n" s="0">
        <x:v>33.46014</x:v>
      </x:c>
      <x:c t="n" s="0">
        <x:v>31.6436</x:v>
      </x:c>
      <x:c t="n" s="0">
        <x:v>33.87357</x:v>
      </x:c>
      <x:c t="n" s="0">
        <x:v>35.38656</x:v>
      </x:c>
      <x:c t="n" s="0">
        <x:v>37.5072</x:v>
      </x:c>
      <x:c t="n" s="0">
        <x:v>36.97134</x:v>
      </x:c>
      <x:c t="n" s="0">
        <x:v>34.31067</x:v>
      </x:c>
      <x:c t="n" s="0">
        <x:v>32.27587</x:v>
      </x:c>
      <x:c t="n" s="0">
        <x:v>29.14963</x:v>
      </x:c>
      <x:c t="n" s="0">
        <x:v>25.06241</x:v>
      </x:c>
      <x:c t="n" s="0">
        <x:v>21.29893</x:v>
      </x:c>
      <x:c t="n" s="0">
        <x:v>17.49457</x:v>
      </x:c>
      <x:c t="n" s="0">
        <x:v>24.83389</x:v>
      </x:c>
      <x:c t="n" s="0">
        <x:v>23.7767</x:v>
      </x:c>
      <x:c t="n" s="0">
        <x:v>17.27011</x:v>
      </x:c>
      <x:c t="n" s="0">
        <x:v>8.998354</x:v>
      </x:c>
      <x:c t="n" s="0">
        <x:v>6.419713</x:v>
      </x:c>
      <x:c t="n" s="0">
        <x:v>12.52871</x:v>
      </x:c>
      <x:c t="n" s="0">
        <x:v>8.495895</x:v>
      </x:c>
      <x:c t="n" s="0">
        <x:v>-30.06697</x:v>
      </x:c>
      <x:c t="n" s="0">
        <x:v>-29.16826</x:v>
      </x:c>
      <x:c t="n" s="0">
        <x:v>-25.28318</x:v>
      </x:c>
      <x:c t="n" s="0">
        <x:v>-2.497627</x:v>
      </x:c>
      <x:c t="n" s="0">
        <x:v>-5.550719</x:v>
      </x:c>
      <x:c t="n" s="0">
        <x:v>-0.7256418</x:v>
      </x:c>
      <x:c t="n" s="0">
        <x:v>-3.056648</x:v>
      </x:c>
      <x:c t="n" s="0">
        <x:v>8.530828</x:v>
      </x:c>
      <x:c t="n" s="0">
        <x:v>13.56883</x:v>
      </x:c>
      <x:c t="n" s="0">
        <x:v>18.73471</x:v>
      </x:c>
      <x:c t="n" s="0">
        <x:v>19.7009</x:v>
      </x:c>
      <x:c t="n" s="0">
        <x:v>31.27221</x:v>
      </x:c>
      <x:c t="n" s="0">
        <x:v>29.22565</x:v>
      </x:c>
      <x:c t="n" s="0">
        <x:v>36.20741</x:v>
      </x:c>
      <x:c t="n" s="0">
        <x:v>34.21391</x:v>
      </x:c>
      <x:c t="n" s="0">
        <x:v>33.01136</x:v>
      </x:c>
      <x:c t="n" s="0">
        <x:v>32.40635</x:v>
      </x:c>
      <x:c t="n" s="0">
        <x:v>24.99824</x:v>
      </x:c>
      <x:c t="n" s="0">
        <x:v>30.41342</x:v>
      </x:c>
      <x:c t="n" s="0">
        <x:v>34.61362</x:v>
      </x:c>
      <x:c t="n" s="0">
        <x:v>30.68605</x:v>
      </x:c>
      <x:c t="n" s="0">
        <x:v>36.55495</x:v>
      </x:c>
      <x:c t="n" s="0">
        <x:v>36.55107</x:v>
      </x:c>
      <x:c t="n" s="0">
        <x:v>31.78676</x:v>
      </x:c>
      <x:c t="n" s="0">
        <x:v>31.31082</x:v>
      </x:c>
      <x:c t="n" s="0">
        <x:v>26.1837</x:v>
      </x:c>
      <x:c t="n" s="0">
        <x:v>26.08639</x:v>
      </x:c>
      <x:c t="n" s="0">
        <x:v>20.55513</x:v>
      </x:c>
      <x:c t="n" s="0">
        <x:v>16.87229</x:v>
      </x:c>
      <x:c t="n" s="0">
        <x:v>21.08632</x:v>
      </x:c>
      <x:c t="n" s="0">
        <x:v>22.72184</x:v>
      </x:c>
      <x:c t="n" s="0">
        <x:v>16.94484</x:v>
      </x:c>
      <x:c t="n" s="0">
        <x:v>9.200283</x:v>
      </x:c>
      <x:c t="n" s="0">
        <x:v>5.715662</x:v>
      </x:c>
      <x:c t="n" s="0">
        <x:v>12.5073</x:v>
      </x:c>
      <x:c t="n" s="0">
        <x:v>9.010597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43942.8706944444</x:v>
      </x:c>
      <x:c t="n" s="7">
        <x:v>43942.8706944444</x:v>
      </x:c>
      <x:c t="n" s="0">
        <x:v>44.5019</x:v>
      </x:c>
      <x:c t="n" s="0">
        <x:v>54.20069</x:v>
      </x:c>
      <x:c t="n" s="0">
        <x:v>65.86938</x:v>
      </x:c>
      <x:c t="n" s="0">
        <x:v>70.44589</x:v>
      </x:c>
      <x:c t="n" s="0">
        <x:v>-30.06697</x:v>
      </x:c>
      <x:c t="n" s="0">
        <x:v>-29.16826</x:v>
      </x:c>
      <x:c t="n" s="0">
        <x:v>-25.44941</x:v>
      </x:c>
      <x:c t="n" s="0">
        <x:v>-1.00698</x:v>
      </x:c>
      <x:c t="n" s="0">
        <x:v>-5.766325</x:v>
      </x:c>
      <x:c t="n" s="0">
        <x:v>-2.116487</x:v>
      </x:c>
      <x:c t="n" s="0">
        <x:v>4.540609</x:v>
      </x:c>
      <x:c t="n" s="0">
        <x:v>8.924346</x:v>
      </x:c>
      <x:c t="n" s="0">
        <x:v>14.9902</x:v>
      </x:c>
      <x:c t="n" s="0">
        <x:v>21.62073</x:v>
      </x:c>
      <x:c t="n" s="0">
        <x:v>23.92056</x:v>
      </x:c>
      <x:c t="n" s="0">
        <x:v>29.5027</x:v>
      </x:c>
      <x:c t="n" s="0">
        <x:v>27.04191</x:v>
      </x:c>
      <x:c t="n" s="0">
        <x:v>35.00043</x:v>
      </x:c>
      <x:c t="n" s="0">
        <x:v>34.9815</x:v>
      </x:c>
      <x:c t="n" s="0">
        <x:v>35.26457</x:v>
      </x:c>
      <x:c t="n" s="0">
        <x:v>33.18324</x:v>
      </x:c>
      <x:c t="n" s="0">
        <x:v>32.98171</x:v>
      </x:c>
      <x:c t="n" s="0">
        <x:v>32.32421</x:v>
      </x:c>
      <x:c t="n" s="0">
        <x:v>33.89194</x:v>
      </x:c>
      <x:c t="n" s="0">
        <x:v>35.25939</x:v>
      </x:c>
      <x:c t="n" s="0">
        <x:v>37.61394</x:v>
      </x:c>
      <x:c t="n" s="0">
        <x:v>36.83631</x:v>
      </x:c>
      <x:c t="n" s="0">
        <x:v>34.19511</x:v>
      </x:c>
      <x:c t="n" s="0">
        <x:v>32.38287</x:v>
      </x:c>
      <x:c t="n" s="0">
        <x:v>28.85715</x:v>
      </x:c>
      <x:c t="n" s="0">
        <x:v>24.90714</x:v>
      </x:c>
      <x:c t="n" s="0">
        <x:v>21.15907</x:v>
      </x:c>
      <x:c t="n" s="0">
        <x:v>17.53324</x:v>
      </x:c>
      <x:c t="n" s="0">
        <x:v>24.44714</x:v>
      </x:c>
      <x:c t="n" s="0">
        <x:v>23.76924</x:v>
      </x:c>
      <x:c t="n" s="0">
        <x:v>17.34225</x:v>
      </x:c>
      <x:c t="n" s="0">
        <x:v>8.882668</x:v>
      </x:c>
      <x:c t="n" s="0">
        <x:v>6.487151</x:v>
      </x:c>
      <x:c t="n" s="0">
        <x:v>12.58806</x:v>
      </x:c>
      <x:c t="n" s="0">
        <x:v>8.42963</x:v>
      </x:c>
      <x:c t="n" s="0">
        <x:v>-30.06697</x:v>
      </x:c>
      <x:c t="n" s="0">
        <x:v>-29.16826</x:v>
      </x:c>
      <x:c t="n" s="0">
        <x:v>-25.28318</x:v>
      </x:c>
      <x:c t="n" s="0">
        <x:v>-2.497627</x:v>
      </x:c>
      <x:c t="n" s="0">
        <x:v>-5.616912</x:v>
      </x:c>
      <x:c t="n" s="0">
        <x:v>-0.7256418</x:v>
      </x:c>
      <x:c t="n" s="0">
        <x:v>-1.500812</x:v>
      </x:c>
      <x:c t="n" s="0">
        <x:v>4.890849</x:v>
      </x:c>
      <x:c t="n" s="0">
        <x:v>13.74282</x:v>
      </x:c>
      <x:c t="n" s="0">
        <x:v>21.46375</x:v>
      </x:c>
      <x:c t="n" s="0">
        <x:v>18.78272</x:v>
      </x:c>
      <x:c t="n" s="0">
        <x:v>22.46135</x:v>
      </x:c>
      <x:c t="n" s="0">
        <x:v>29.22565</x:v>
      </x:c>
      <x:c t="n" s="0">
        <x:v>34.33782</x:v>
      </x:c>
      <x:c t="n" s="0">
        <x:v>32.71038</x:v>
      </x:c>
      <x:c t="n" s="0">
        <x:v>32.88188</x:v>
      </x:c>
      <x:c t="n" s="0">
        <x:v>30.7626</x:v>
      </x:c>
      <x:c t="n" s="0">
        <x:v>27.90373</x:v>
      </x:c>
      <x:c t="n" s="0">
        <x:v>35.62546</x:v>
      </x:c>
      <x:c t="n" s="0">
        <x:v>32.94728</x:v>
      </x:c>
      <x:c t="n" s="0">
        <x:v>36.19883</x:v>
      </x:c>
      <x:c t="n" s="0">
        <x:v>38.08344</x:v>
      </x:c>
      <x:c t="n" s="0">
        <x:v>36.29794</x:v>
      </x:c>
      <x:c t="n" s="0">
        <x:v>33.83352</x:v>
      </x:c>
      <x:c t="n" s="0">
        <x:v>32.44794</x:v>
      </x:c>
      <x:c t="n" s="0">
        <x:v>26.04919</x:v>
      </x:c>
      <x:c t="n" s="0">
        <x:v>22.77075</x:v>
      </x:c>
      <x:c t="n" s="0">
        <x:v>20.75341</x:v>
      </x:c>
      <x:c t="n" s="0">
        <x:v>17.2679</x:v>
      </x:c>
      <x:c t="n" s="0">
        <x:v>20.10454</x:v>
      </x:c>
      <x:c t="n" s="0">
        <x:v>23.75943</x:v>
      </x:c>
      <x:c t="n" s="0">
        <x:v>17.00599</x:v>
      </x:c>
      <x:c t="n" s="0">
        <x:v>8.738834</x:v>
      </x:c>
      <x:c t="n" s="0">
        <x:v>6.990911</x:v>
      </x:c>
      <x:c t="n" s="0">
        <x:v>13.17747</x:v>
      </x:c>
      <x:c t="n" s="0">
        <x:v>8.275032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43942.8706944444</x:v>
      </x:c>
      <x:c t="n" s="7">
        <x:v>43942.8706944444</x:v>
      </x:c>
      <x:c t="n" s="0">
        <x:v>45.99222</x:v>
      </x:c>
      <x:c t="n" s="0">
        <x:v>54.20069</x:v>
      </x:c>
      <x:c t="n" s="0">
        <x:v>58.62485</x:v>
      </x:c>
      <x:c t="n" s="0">
        <x:v>67.28836</x:v>
      </x:c>
      <x:c t="n" s="0">
        <x:v>-30.06697</x:v>
      </x:c>
      <x:c t="n" s="0">
        <x:v>-29.16826</x:v>
      </x:c>
      <x:c t="n" s="0">
        <x:v>-25.42535</x:v>
      </x:c>
      <x:c t="n" s="0">
        <x:v>-1.195187</x:v>
      </x:c>
      <x:c t="n" s="0">
        <x:v>-5.744199</x:v>
      </x:c>
      <x:c t="n" s="0">
        <x:v>-1.883542</x:v>
      </x:c>
      <x:c t="n" s="0">
        <x:v>4.169285</x:v>
      </x:c>
      <x:c t="n" s="0">
        <x:v>8.522825</x:v>
      </x:c>
      <x:c t="n" s="0">
        <x:v>14.87782</x:v>
      </x:c>
      <x:c t="n" s="0">
        <x:v>21.59816</x:v>
      </x:c>
      <x:c t="n" s="0">
        <x:v>23.45691</x:v>
      </x:c>
      <x:c t="n" s="0">
        <x:v>28.96169</x:v>
      </x:c>
      <x:c t="n" s="0">
        <x:v>26.99676</x:v>
      </x:c>
      <x:c t="n" s="0">
        <x:v>34.99175</x:v>
      </x:c>
      <x:c t="n" s="0">
        <x:v>34.65989</x:v>
      </x:c>
      <x:c t="n" s="0">
        <x:v>34.73063</x:v>
      </x:c>
      <x:c t="n" s="0">
        <x:v>32.94899</x:v>
      </x:c>
      <x:c t="n" s="0">
        <x:v>32.53346</x:v>
      </x:c>
      <x:c t="n" s="0">
        <x:v>32.78558</x:v>
      </x:c>
      <x:c t="n" s="0">
        <x:v>33.4795</x:v>
      </x:c>
      <x:c t="n" s="0">
        <x:v>35.05132</x:v>
      </x:c>
      <x:c t="n" s="0">
        <x:v>37.47459</x:v>
      </x:c>
      <x:c t="n" s="0">
        <x:v>36.57943</x:v>
      </x:c>
      <x:c t="n" s="0">
        <x:v>33.8745</x:v>
      </x:c>
      <x:c t="n" s="0">
        <x:v>31.85477</x:v>
      </x:c>
      <x:c t="n" s="0">
        <x:v>28.53555</x:v>
      </x:c>
      <x:c t="n" s="0">
        <x:v>24.84995</x:v>
      </x:c>
      <x:c t="n" s="0">
        <x:v>21.16496</x:v>
      </x:c>
      <x:c t="n" s="0">
        <x:v>17.23321</x:v>
      </x:c>
      <x:c t="n" s="0">
        <x:v>24.02155</x:v>
      </x:c>
      <x:c t="n" s="0">
        <x:v>23.72659</x:v>
      </x:c>
      <x:c t="n" s="0">
        <x:v>17.39245</x:v>
      </x:c>
      <x:c t="n" s="0">
        <x:v>8.918472</x:v>
      </x:c>
      <x:c t="n" s="0">
        <x:v>6.389711</x:v>
      </x:c>
      <x:c t="n" s="0">
        <x:v>12.47205</x:v>
      </x:c>
      <x:c t="n" s="0">
        <x:v>8.428079</x:v>
      </x:c>
      <x:c t="n" s="0">
        <x:v>-30.06697</x:v>
      </x:c>
      <x:c t="n" s="0">
        <x:v>-29.16826</x:v>
      </x:c>
      <x:c t="n" s="0">
        <x:v>-25.28318</x:v>
      </x:c>
      <x:c t="n" s="0">
        <x:v>-2.497627</x:v>
      </x:c>
      <x:c t="n" s="0">
        <x:v>-5.616912</x:v>
      </x:c>
      <x:c t="n" s="0">
        <x:v>-2.327492</x:v>
      </x:c>
      <x:c t="n" s="0">
        <x:v>1.294246</x:v>
      </x:c>
      <x:c t="n" s="0">
        <x:v>4.890849</x:v>
      </x:c>
      <x:c t="n" s="0">
        <x:v>14.22651</x:v>
      </x:c>
      <x:c t="n" s="0">
        <x:v>21.46375</x:v>
      </x:c>
      <x:c t="n" s="0">
        <x:v>18.78272</x:v>
      </x:c>
      <x:c t="n" s="0">
        <x:v>22.46135</x:v>
      </x:c>
      <x:c t="n" s="0">
        <x:v>23.41724</x:v>
      </x:c>
      <x:c t="n" s="0">
        <x:v>35.30932</x:v>
      </x:c>
      <x:c t="n" s="0">
        <x:v>33.3151</x:v>
      </x:c>
      <x:c t="n" s="0">
        <x:v>23.79042</x:v>
      </x:c>
      <x:c t="n" s="0">
        <x:v>29.8149</x:v>
      </x:c>
      <x:c t="n" s="0">
        <x:v>30.65495</x:v>
      </x:c>
      <x:c t="n" s="0">
        <x:v>34.14169</x:v>
      </x:c>
      <x:c t="n" s="0">
        <x:v>29.72633</x:v>
      </x:c>
      <x:c t="n" s="0">
        <x:v>32.45525</x:v>
      </x:c>
      <x:c t="n" s="0">
        <x:v>34.12601</x:v>
      </x:c>
      <x:c t="n" s="0">
        <x:v>32.64827</x:v>
      </x:c>
      <x:c t="n" s="0">
        <x:v>32.2103</x:v>
      </x:c>
      <x:c t="n" s="0">
        <x:v>31.06864</x:v>
      </x:c>
      <x:c t="n" s="0">
        <x:v>28.02538</x:v>
      </x:c>
      <x:c t="n" s="0">
        <x:v>24.59388</x:v>
      </x:c>
      <x:c t="n" s="0">
        <x:v>20.94361</x:v>
      </x:c>
      <x:c t="n" s="0">
        <x:v>16.43748</x:v>
      </x:c>
      <x:c t="n" s="0">
        <x:v>20.52245</x:v>
      </x:c>
      <x:c t="n" s="0">
        <x:v>24.1129</x:v>
      </x:c>
      <x:c t="n" s="0">
        <x:v>18.12825</x:v>
      </x:c>
      <x:c t="n" s="0">
        <x:v>8.264961</x:v>
      </x:c>
      <x:c t="n" s="0">
        <x:v>5.375085</x:v>
      </x:c>
      <x:c t="n" s="0">
        <x:v>12.58691</x:v>
      </x:c>
      <x:c t="n" s="0">
        <x:v>8.76518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43942.8706944444</x:v>
      </x:c>
      <x:c t="n" s="7">
        <x:v>43942.8706944444</x:v>
      </x:c>
      <x:c t="n" s="0">
        <x:v>45.88797</x:v>
      </x:c>
      <x:c t="n" s="0">
        <x:v>54.20069</x:v>
      </x:c>
      <x:c t="n" s="0">
        <x:v>60.82037</x:v>
      </x:c>
      <x:c t="n" s="0">
        <x:v>70.14626</x:v>
      </x:c>
      <x:c t="n" s="0">
        <x:v>-30.06697</x:v>
      </x:c>
      <x:c t="n" s="0">
        <x:v>-29.16826</x:v>
      </x:c>
      <x:c t="n" s="0">
        <x:v>-25.40496</x:v>
      </x:c>
      <x:c t="n" s="0">
        <x:v>-1.362641</x:v>
      </x:c>
      <x:c t="n" s="0">
        <x:v>-5.725391</x:v>
      </x:c>
      <x:c t="n" s="0">
        <x:v>-2.400207</x:v>
      </x:c>
      <x:c t="n" s="0">
        <x:v>3.850941</x:v>
      </x:c>
      <x:c t="n" s="0">
        <x:v>8.110833</x:v>
      </x:c>
      <x:c t="n" s="0">
        <x:v>14.78862</x:v>
      </x:c>
      <x:c t="n" s="0">
        <x:v>21.5788</x:v>
      </x:c>
      <x:c t="n" s="0">
        <x:v>23.01755</x:v>
      </x:c>
      <x:c t="n" s="0">
        <x:v>28.42593</x:v>
      </x:c>
      <x:c t="n" s="0">
        <x:v>26.50212</x:v>
      </x:c>
      <x:c t="n" s="0">
        <x:v>35.05886</x:v>
      </x:c>
      <x:c t="n" s="0">
        <x:v>34.68477</x:v>
      </x:c>
      <x:c t="n" s="0">
        <x:v>34.07974</x:v>
      </x:c>
      <x:c t="n" s="0">
        <x:v>32.55704</x:v>
      </x:c>
      <x:c t="n" s="0">
        <x:v>32.26634</x:v>
      </x:c>
      <x:c t="n" s="0">
        <x:v>32.43148</x:v>
      </x:c>
      <x:c t="n" s="0">
        <x:v>33.29181</x:v>
      </x:c>
      <x:c t="n" s="0">
        <x:v>34.85345</x:v>
      </x:c>
      <x:c t="n" s="0">
        <x:v>36.93942</x:v>
      </x:c>
      <x:c t="n" s="0">
        <x:v>36.41891</x:v>
      </x:c>
      <x:c t="n" s="0">
        <x:v>33.74333</x:v>
      </x:c>
      <x:c t="n" s="0">
        <x:v>32.15809</x:v>
      </x:c>
      <x:c t="n" s="0">
        <x:v>28.6219</x:v>
      </x:c>
      <x:c t="n" s="0">
        <x:v>24.92019</x:v>
      </x:c>
      <x:c t="n" s="0">
        <x:v>21.223</x:v>
      </x:c>
      <x:c t="n" s="0">
        <x:v>17.17369</x:v>
      </x:c>
      <x:c t="n" s="0">
        <x:v>23.76732</x:v>
      </x:c>
      <x:c t="n" s="0">
        <x:v>23.77459</x:v>
      </x:c>
      <x:c t="n" s="0">
        <x:v>17.3002</x:v>
      </x:c>
      <x:c t="n" s="0">
        <x:v>8.872279</x:v>
      </x:c>
      <x:c t="n" s="0">
        <x:v>6.370949</x:v>
      </x:c>
      <x:c t="n" s="0">
        <x:v>12.8035</x:v>
      </x:c>
      <x:c t="n" s="0">
        <x:v>8.551215</x:v>
      </x:c>
      <x:c t="n" s="0">
        <x:v>-30.06697</x:v>
      </x:c>
      <x:c t="n" s="0">
        <x:v>-29.16826</x:v>
      </x:c>
      <x:c t="n" s="0">
        <x:v>-25.28318</x:v>
      </x:c>
      <x:c t="n" s="0">
        <x:v>-2.497627</x:v>
      </x:c>
      <x:c t="n" s="0">
        <x:v>-5.616912</x:v>
      </x:c>
      <x:c t="n" s="0">
        <x:v>-8.23537</x:v>
      </x:c>
      <x:c t="n" s="0">
        <x:v>1.294246</x:v>
      </x:c>
      <x:c t="n" s="0">
        <x:v>3.402462</x:v>
      </x:c>
      <x:c t="n" s="0">
        <x:v>14.22651</x:v>
      </x:c>
      <x:c t="n" s="0">
        <x:v>22.53048</x:v>
      </x:c>
      <x:c t="n" s="0">
        <x:v>21.36449</x:v>
      </x:c>
      <x:c t="n" s="0">
        <x:v>21.49761</x:v>
      </x:c>
      <x:c t="n" s="0">
        <x:v>21.18916</x:v>
      </x:c>
      <x:c t="n" s="0">
        <x:v>35.43193</x:v>
      </x:c>
      <x:c t="n" s="0">
        <x:v>34.82754</x:v>
      </x:c>
      <x:c t="n" s="0">
        <x:v>19.15337</x:v>
      </x:c>
      <x:c t="n" s="0">
        <x:v>31.11915</x:v>
      </x:c>
      <x:c t="n" s="0">
        <x:v>27.57943</x:v>
      </x:c>
      <x:c t="n" s="0">
        <x:v>26.22479</x:v>
      </x:c>
      <x:c t="n" s="0">
        <x:v>31.68694</x:v>
      </x:c>
      <x:c t="n" s="0">
        <x:v>34.56064</x:v>
      </x:c>
      <x:c t="n" s="0">
        <x:v>26.13435</x:v>
      </x:c>
      <x:c t="n" s="0">
        <x:v>38.68898</x:v>
      </x:c>
      <x:c t="n" s="0">
        <x:v>32.26788</x:v>
      </x:c>
      <x:c t="n" s="0">
        <x:v>32.18135</x:v>
      </x:c>
      <x:c t="n" s="0">
        <x:v>28.79107</x:v>
      </x:c>
      <x:c t="n" s="0">
        <x:v>25.36392</x:v>
      </x:c>
      <x:c t="n" s="0">
        <x:v>21.83874</x:v>
      </x:c>
      <x:c t="n" s="0">
        <x:v>15.71624</x:v>
      </x:c>
      <x:c t="n" s="0">
        <x:v>22.23234</x:v>
      </x:c>
      <x:c t="n" s="0">
        <x:v>23.94958</x:v>
      </x:c>
      <x:c t="n" s="0">
        <x:v>16.40997</x:v>
      </x:c>
      <x:c t="n" s="0">
        <x:v>9.114506</x:v>
      </x:c>
      <x:c t="n" s="0">
        <x:v>6.689945</x:v>
      </x:c>
      <x:c t="n" s="0">
        <x:v>13.5313</x:v>
      </x:c>
      <x:c t="n" s="0">
        <x:v>9.27981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43942.8706944444</x:v>
      </x:c>
      <x:c t="n" s="7">
        <x:v>43942.8706944444</x:v>
      </x:c>
      <x:c t="n" s="0">
        <x:v>48.06473</x:v>
      </x:c>
      <x:c t="n" s="0">
        <x:v>58.9719</x:v>
      </x:c>
      <x:c t="n" s="0">
        <x:v>63.24371</x:v>
      </x:c>
      <x:c t="n" s="0">
        <x:v>70.85982</x:v>
      </x:c>
      <x:c t="n" s="0">
        <x:v>-30.06697</x:v>
      </x:c>
      <x:c t="n" s="0">
        <x:v>-29.16826</x:v>
      </x:c>
      <x:c t="n" s="0">
        <x:v>-25.36629</x:v>
      </x:c>
      <x:c t="n" s="0">
        <x:v>-1.658167</x:v>
      </x:c>
      <x:c t="n" s="0">
        <x:v>-5.709393</x:v>
      </x:c>
      <x:c t="n" s="0">
        <x:v>-2.896027</x:v>
      </x:c>
      <x:c t="n" s="0">
        <x:v>3.559278</x:v>
      </x:c>
      <x:c t="n" s="0">
        <x:v>7.610993</x:v>
      </x:c>
      <x:c t="n" s="0">
        <x:v>14.71097</x:v>
      </x:c>
      <x:c t="n" s="0">
        <x:v>22.13278</x:v>
      </x:c>
      <x:c t="n" s="0">
        <x:v>23.29949</x:v>
      </x:c>
      <x:c t="n" s="0">
        <x:v>27.86691</x:v>
      </x:c>
      <x:c t="n" s="0">
        <x:v>26.0581</x:v>
      </x:c>
      <x:c t="n" s="0">
        <x:v>35.33334</x:v>
      </x:c>
      <x:c t="n" s="0">
        <x:v>34.44626</x:v>
      </x:c>
      <x:c t="n" s="0">
        <x:v>34.28799</x:v>
      </x:c>
      <x:c t="n" s="0">
        <x:v>32.46346</x:v>
      </x:c>
      <x:c t="n" s="0">
        <x:v>31.75323</x:v>
      </x:c>
      <x:c t="n" s="0">
        <x:v>31.90907</x:v>
      </x:c>
      <x:c t="n" s="0">
        <x:v>32.81474</x:v>
      </x:c>
      <x:c t="n" s="0">
        <x:v>35.26483</x:v>
      </x:c>
      <x:c t="n" s="0">
        <x:v>36.49423</x:v>
      </x:c>
      <x:c t="n" s="0">
        <x:v>36.51299</x:v>
      </x:c>
      <x:c t="n" s="0">
        <x:v>33.48408</x:v>
      </x:c>
      <x:c t="n" s="0">
        <x:v>31.89564</x:v>
      </x:c>
      <x:c t="n" s="0">
        <x:v>28.41113</x:v>
      </x:c>
      <x:c t="n" s="0">
        <x:v>25.51334</x:v>
      </x:c>
      <x:c t="n" s="0">
        <x:v>21.23806</x:v>
      </x:c>
      <x:c t="n" s="0">
        <x:v>17.04655</x:v>
      </x:c>
      <x:c t="n" s="0">
        <x:v>23.59743</x:v>
      </x:c>
      <x:c t="n" s="0">
        <x:v>23.71964</x:v>
      </x:c>
      <x:c t="n" s="0">
        <x:v>17.31697</x:v>
      </x:c>
      <x:c t="n" s="0">
        <x:v>8.836855</x:v>
      </x:c>
      <x:c t="n" s="0">
        <x:v>6.170803</x:v>
      </x:c>
      <x:c t="n" s="0">
        <x:v>13.19772</x:v>
      </x:c>
      <x:c t="n" s="0">
        <x:v>8.553556</x:v>
      </x:c>
      <x:c t="n" s="0">
        <x:v>-30.06697</x:v>
      </x:c>
      <x:c t="n" s="0">
        <x:v>-29.16826</x:v>
      </x:c>
      <x:c t="n" s="0">
        <x:v>-25.04846</x:v>
      </x:c>
      <x:c t="n" s="0">
        <x:v>-5.358299</x:v>
      </x:c>
      <x:c t="n" s="0">
        <x:v>-5.616912</x:v>
      </x:c>
      <x:c t="n" s="0">
        <x:v>-8.23537</x:v>
      </x:c>
      <x:c t="n" s="0">
        <x:v>1.294246</x:v>
      </x:c>
      <x:c t="n" s="0">
        <x:v>2.180441</x:v>
      </x:c>
      <x:c t="n" s="0">
        <x:v>14.35092</x:v>
      </x:c>
      <x:c t="n" s="0">
        <x:v>24.71414</x:v>
      </x:c>
      <x:c t="n" s="0">
        <x:v>25.06488</x:v>
      </x:c>
      <x:c t="n" s="0">
        <x:v>20.79652</x:v>
      </x:c>
      <x:c t="n" s="0">
        <x:v>22.97265</x:v>
      </x:c>
      <x:c t="n" s="0">
        <x:v>37.22042</x:v>
      </x:c>
      <x:c t="n" s="0">
        <x:v>30.2578</x:v>
      </x:c>
      <x:c t="n" s="0">
        <x:v>37.55923</x:v>
      </x:c>
      <x:c t="n" s="0">
        <x:v>30.72229</x:v>
      </x:c>
      <x:c t="n" s="0">
        <x:v>29.00826</x:v>
      </x:c>
      <x:c t="n" s="0">
        <x:v>29.41284</x:v>
      </x:c>
      <x:c t="n" s="0">
        <x:v>24.85763</x:v>
      </x:c>
      <x:c t="n" s="0">
        <x:v>35.77765</x:v>
      </x:c>
      <x:c t="n" s="0">
        <x:v>34.35117</x:v>
      </x:c>
      <x:c t="n" s="0">
        <x:v>36.16885</x:v>
      </x:c>
      <x:c t="n" s="0">
        <x:v>31.13818</x:v>
      </x:c>
      <x:c t="n" s="0">
        <x:v>31.4626</x:v>
      </x:c>
      <x:c t="n" s="0">
        <x:v>26.30877</x:v>
      </x:c>
      <x:c t="n" s="0">
        <x:v>27.90948</x:v>
      </x:c>
      <x:c t="n" s="0">
        <x:v>20.22469</x:v>
      </x:c>
      <x:c t="n" s="0">
        <x:v>16.68066</x:v>
      </x:c>
      <x:c t="n" s="0">
        <x:v>22.95887</x:v>
      </x:c>
      <x:c t="n" s="0">
        <x:v>22.10895</x:v>
      </x:c>
      <x:c t="n" s="0">
        <x:v>17.92755</x:v>
      </x:c>
      <x:c t="n" s="0">
        <x:v>7.914889</x:v>
      </x:c>
      <x:c t="n" s="0">
        <x:v>4.423136</x:v>
      </x:c>
      <x:c t="n" s="0">
        <x:v>15.61604</x:v>
      </x:c>
      <x:c t="n" s="0">
        <x:v>10.17193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43942.8706944444</x:v>
      </x:c>
      <x:c t="n" s="7">
        <x:v>43942.8706944444</x:v>
      </x:c>
      <x:c t="n" s="0">
        <x:v>49.36245</x:v>
      </x:c>
      <x:c t="n" s="0">
        <x:v>54.20069</x:v>
      </x:c>
      <x:c t="n" s="0">
        <x:v>61.29203</x:v>
      </x:c>
      <x:c t="n" s="0">
        <x:v>69.98832</x:v>
      </x:c>
      <x:c t="n" s="0">
        <x:v>-30.06697</x:v>
      </x:c>
      <x:c t="n" s="0">
        <x:v>-29.16826</x:v>
      </x:c>
      <x:c t="n" s="0">
        <x:v>-25.31395</x:v>
      </x:c>
      <x:c t="n" s="0">
        <x:v>-2.077314</x:v>
      </x:c>
      <x:c t="n" s="0">
        <x:v>-5.695774</x:v>
      </x:c>
      <x:c t="n" s="0">
        <x:v>-3.369482</x:v>
      </x:c>
      <x:c t="n" s="0">
        <x:v>3.293677</x:v>
      </x:c>
      <x:c t="n" s="0">
        <x:v>7.133243</x:v>
      </x:c>
      <x:c t="n" s="0">
        <x:v>14.74471</x:v>
      </x:c>
      <x:c t="n" s="0">
        <x:v>22.61922</x:v>
      </x:c>
      <x:c t="n" s="0">
        <x:v>23.60636</x:v>
      </x:c>
      <x:c t="n" s="0">
        <x:v>27.32495</x:v>
      </x:c>
      <x:c t="n" s="0">
        <x:v>25.83497</x:v>
      </x:c>
      <x:c t="n" s="0">
        <x:v>35.66533</x:v>
      </x:c>
      <x:c t="n" s="0">
        <x:v>33.95246</x:v>
      </x:c>
      <x:c t="n" s="0">
        <x:v>35.259</x:v>
      </x:c>
      <x:c t="n" s="0">
        <x:v>32.46367</x:v>
      </x:c>
      <x:c t="n" s="0">
        <x:v>31.48497</x:v>
      </x:c>
      <x:c t="n" s="0">
        <x:v>31.79489</x:v>
      </x:c>
      <x:c t="n" s="0">
        <x:v>32.49638</x:v>
      </x:c>
      <x:c t="n" s="0">
        <x:v>35.00702</x:v>
      </x:c>
      <x:c t="n" s="0">
        <x:v>36.75082</x:v>
      </x:c>
      <x:c t="n" s="0">
        <x:v>36.61641</x:v>
      </x:c>
      <x:c t="n" s="0">
        <x:v>33.34975</x:v>
      </x:c>
      <x:c t="n" s="0">
        <x:v>32.57759</x:v>
      </x:c>
      <x:c t="n" s="0">
        <x:v>28.71393</x:v>
      </x:c>
      <x:c t="n" s="0">
        <x:v>25.39386</x:v>
      </x:c>
      <x:c t="n" s="0">
        <x:v>21.05172</x:v>
      </x:c>
      <x:c t="n" s="0">
        <x:v>17.12702</x:v>
      </x:c>
      <x:c t="n" s="0">
        <x:v>23.41562</x:v>
      </x:c>
      <x:c t="n" s="0">
        <x:v>23.6487</x:v>
      </x:c>
      <x:c t="n" s="0">
        <x:v>17.3175</x:v>
      </x:c>
      <x:c t="n" s="0">
        <x:v>8.602551</x:v>
      </x:c>
      <x:c t="n" s="0">
        <x:v>6.036492</x:v>
      </x:c>
      <x:c t="n" s="0">
        <x:v>13.56703</x:v>
      </x:c>
      <x:c t="n" s="0">
        <x:v>9.004275</x:v>
      </x:c>
      <x:c t="n" s="0">
        <x:v>-30.06697</x:v>
      </x:c>
      <x:c t="n" s="0">
        <x:v>-29.16826</x:v>
      </x:c>
      <x:c t="n" s="0">
        <x:v>-25.01594</x:v>
      </x:c>
      <x:c t="n" s="0">
        <x:v>-5.979015</x:v>
      </x:c>
      <x:c t="n" s="0">
        <x:v>-5.616912</x:v>
      </x:c>
      <x:c t="n" s="0">
        <x:v>-8.23537</x:v>
      </x:c>
      <x:c t="n" s="0">
        <x:v>2.138574</x:v>
      </x:c>
      <x:c t="n" s="0">
        <x:v>2.180441</x:v>
      </x:c>
      <x:c t="n" s="0">
        <x:v>15.13432</x:v>
      </x:c>
      <x:c t="n" s="0">
        <x:v>24.71414</x:v>
      </x:c>
      <x:c t="n" s="0">
        <x:v>25.06488</x:v>
      </x:c>
      <x:c t="n" s="0">
        <x:v>20.79652</x:v>
      </x:c>
      <x:c t="n" s="0">
        <x:v>24.23329</x:v>
      </x:c>
      <x:c t="n" s="0">
        <x:v>36.80599</x:v>
      </x:c>
      <x:c t="n" s="0">
        <x:v>27.87176</x:v>
      </x:c>
      <x:c t="n" s="0">
        <x:v>39.03325</x:v>
      </x:c>
      <x:c t="n" s="0">
        <x:v>34.19829</x:v>
      </x:c>
      <x:c t="n" s="0">
        <x:v>28.22188</x:v>
      </x:c>
      <x:c t="n" s="0">
        <x:v>28.48105</x:v>
      </x:c>
      <x:c t="n" s="0">
        <x:v>30.45198</x:v>
      </x:c>
      <x:c t="n" s="0">
        <x:v>36.98759</x:v>
      </x:c>
      <x:c t="n" s="0">
        <x:v>37.41175</x:v>
      </x:c>
      <x:c t="n" s="0">
        <x:v>35.24348</x:v>
      </x:c>
      <x:c t="n" s="0">
        <x:v>32.71035</x:v>
      </x:c>
      <x:c t="n" s="0">
        <x:v>35.29161</x:v>
      </x:c>
      <x:c t="n" s="0">
        <x:v>31.0688</x:v>
      </x:c>
      <x:c t="n" s="0">
        <x:v>24.24875</x:v>
      </x:c>
      <x:c t="n" s="0">
        <x:v>20.54794</x:v>
      </x:c>
      <x:c t="n" s="0">
        <x:v>17.3026</x:v>
      </x:c>
      <x:c t="n" s="0">
        <x:v>22.42949</x:v>
      </x:c>
      <x:c t="n" s="0">
        <x:v>25.44193</x:v>
      </x:c>
      <x:c t="n" s="0">
        <x:v>18.63681</x:v>
      </x:c>
      <x:c t="n" s="0">
        <x:v>7.670719</x:v>
      </x:c>
      <x:c t="n" s="0">
        <x:v>5.911739</x:v>
      </x:c>
      <x:c t="n" s="0">
        <x:v>15.43686</x:v>
      </x:c>
      <x:c t="n" s="0">
        <x:v>10.87585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43942.8706944444</x:v>
      </x:c>
      <x:c t="n" s="7">
        <x:v>43942.8706944444</x:v>
      </x:c>
      <x:c t="n" s="0">
        <x:v>51.37733</x:v>
      </x:c>
      <x:c t="n" s="0">
        <x:v>58.9719</x:v>
      </x:c>
      <x:c t="n" s="0">
        <x:v>59.48226</x:v>
      </x:c>
      <x:c t="n" s="0">
        <x:v>69.65408</x:v>
      </x:c>
      <x:c t="n" s="0">
        <x:v>-30.06697</x:v>
      </x:c>
      <x:c t="n" s="0">
        <x:v>-29.16826</x:v>
      </x:c>
      <x:c t="n" s="0">
        <x:v>-25.26956</x:v>
      </x:c>
      <x:c t="n" s="0">
        <x:v>-2.470382</x:v>
      </x:c>
      <x:c t="n" s="0">
        <x:v>-5.697266</x:v>
      </x:c>
      <x:c t="n" s="0">
        <x:v>-3.819186</x:v>
      </x:c>
      <x:c t="n" s="0">
        <x:v>3.362605</x:v>
      </x:c>
      <x:c t="n" s="0">
        <x:v>6.734952</x:v>
      </x:c>
      <x:c t="n" s="0">
        <x:v>14.80381</x:v>
      </x:c>
      <x:c t="n" s="0">
        <x:v>23.08808</x:v>
      </x:c>
      <x:c t="n" s="0">
        <x:v>23.85228</x:v>
      </x:c>
      <x:c t="n" s="0">
        <x:v>26.86074</x:v>
      </x:c>
      <x:c t="n" s="0">
        <x:v>25.63489</x:v>
      </x:c>
      <x:c t="n" s="0">
        <x:v>35.64656</x:v>
      </x:c>
      <x:c t="n" s="0">
        <x:v>33.39859</x:v>
      </x:c>
      <x:c t="n" s="0">
        <x:v>35.77403</x:v>
      </x:c>
      <x:c t="n" s="0">
        <x:v>32.58712</x:v>
      </x:c>
      <x:c t="n" s="0">
        <x:v>31.44258</x:v>
      </x:c>
      <x:c t="n" s="0">
        <x:v>31.31804</x:v>
      </x:c>
      <x:c t="n" s="0">
        <x:v>32.11621</x:v>
      </x:c>
      <x:c t="n" s="0">
        <x:v>35.16944</x:v>
      </x:c>
      <x:c t="n" s="0">
        <x:v>36.98085</x:v>
      </x:c>
      <x:c t="n" s="0">
        <x:v>36.42339</x:v>
      </x:c>
      <x:c t="n" s="0">
        <x:v>33.43987</x:v>
      </x:c>
      <x:c t="n" s="0">
        <x:v>32.79759</x:v>
      </x:c>
      <x:c t="n" s="0">
        <x:v>29.13908</x:v>
      </x:c>
      <x:c t="n" s="0">
        <x:v>25.56594</x:v>
      </x:c>
      <x:c t="n" s="0">
        <x:v>21.86017</x:v>
      </x:c>
      <x:c t="n" s="0">
        <x:v>18.67404</x:v>
      </x:c>
      <x:c t="n" s="0">
        <x:v>24.68421</x:v>
      </x:c>
      <x:c t="n" s="0">
        <x:v>25.81319</x:v>
      </x:c>
      <x:c t="n" s="0">
        <x:v>19.42969</x:v>
      </x:c>
      <x:c t="n" s="0">
        <x:v>9.99483</x:v>
      </x:c>
      <x:c t="n" s="0">
        <x:v>6.562171</x:v>
      </x:c>
      <x:c t="n" s="0">
        <x:v>13.9762</x:v>
      </x:c>
      <x:c t="n" s="0">
        <x:v>9.254287</x:v>
      </x:c>
      <x:c t="n" s="0">
        <x:v>-30.06697</x:v>
      </x:c>
      <x:c t="n" s="0">
        <x:v>-29.16826</x:v>
      </x:c>
      <x:c t="n" s="0">
        <x:v>-25.01594</x:v>
      </x:c>
      <x:c t="n" s="0">
        <x:v>-5.979015</x:v>
      </x:c>
      <x:c t="n" s="0">
        <x:v>-5.959494</x:v>
      </x:c>
      <x:c t="n" s="0">
        <x:v>-8.23537</x:v>
      </x:c>
      <x:c t="n" s="0">
        <x:v>3.985627</x:v>
      </x:c>
      <x:c t="n" s="0">
        <x:v>5.047926</x:v>
      </x:c>
      <x:c t="n" s="0">
        <x:v>15.13432</x:v>
      </x:c>
      <x:c t="n" s="0">
        <x:v>26.08618</x:v>
      </x:c>
      <x:c t="n" s="0">
        <x:v>25.06488</x:v>
      </x:c>
      <x:c t="n" s="0">
        <x:v>24.59291</x:v>
      </x:c>
      <x:c t="n" s="0">
        <x:v>25.30799</x:v>
      </x:c>
      <x:c t="n" s="0">
        <x:v>35.2546</x:v>
      </x:c>
      <x:c t="n" s="0">
        <x:v>26.49931</x:v>
      </x:c>
      <x:c t="n" s="0">
        <x:v>35.03904</x:v>
      </x:c>
      <x:c t="n" s="0">
        <x:v>31.28121</x:v>
      </x:c>
      <x:c t="n" s="0">
        <x:v>32.09339</x:v>
      </x:c>
      <x:c t="n" s="0">
        <x:v>27.91188</x:v>
      </x:c>
      <x:c t="n" s="0">
        <x:v>29.32817</x:v>
      </x:c>
      <x:c t="n" s="0">
        <x:v>33.13001</x:v>
      </x:c>
      <x:c t="n" s="0">
        <x:v>38.02126</x:v>
      </x:c>
      <x:c t="n" s="0">
        <x:v>36.5137</x:v>
      </x:c>
      <x:c t="n" s="0">
        <x:v>37.45266</x:v>
      </x:c>
      <x:c t="n" s="0">
        <x:v>33.77744</x:v>
      </x:c>
      <x:c t="n" s="0">
        <x:v>31.3202</x:v>
      </x:c>
      <x:c t="n" s="0">
        <x:v>29.00584</x:v>
      </x:c>
      <x:c t="n" s="0">
        <x:v>26.68499</x:v>
      </x:c>
      <x:c t="n" s="0">
        <x:v>24.77445</x:v>
      </x:c>
      <x:c t="n" s="0">
        <x:v>28.73699</x:v>
      </x:c>
      <x:c t="n" s="0">
        <x:v>31.08655</x:v>
      </x:c>
      <x:c t="n" s="0">
        <x:v>24.36306</x:v>
      </x:c>
      <x:c t="n" s="0">
        <x:v>14.8677</x:v>
      </x:c>
      <x:c t="n" s="0">
        <x:v>8.896872</x:v>
      </x:c>
      <x:c t="n" s="0">
        <x:v>15.1943</x:v>
      </x:c>
      <x:c t="n" s="0">
        <x:v>9.274654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43942.8706944444</x:v>
      </x:c>
      <x:c t="n" s="7">
        <x:v>43942.8706944444</x:v>
      </x:c>
      <x:c t="n" s="0">
        <x:v>51.17908</x:v>
      </x:c>
      <x:c t="n" s="0">
        <x:v>54.20069</x:v>
      </x:c>
      <x:c t="n" s="0">
        <x:v>63.45987</x:v>
      </x:c>
      <x:c t="n" s="0">
        <x:v>70.44589</x:v>
      </x:c>
      <x:c t="n" s="0">
        <x:v>-30.06697</x:v>
      </x:c>
      <x:c t="n" s="0">
        <x:v>-29.16826</x:v>
      </x:c>
      <x:c t="n" s="0">
        <x:v>-25.23207</x:v>
      </x:c>
      <x:c t="n" s="0">
        <x:v>-2.83676</x:v>
      </x:c>
      <x:c t="n" s="0">
        <x:v>-5.784269</x:v>
      </x:c>
      <x:c t="n" s="0">
        <x:v>-4.243943</x:v>
      </x:c>
      <x:c t="n" s="0">
        <x:v>3.459312</x:v>
      </x:c>
      <x:c t="n" s="0">
        <x:v>6.738642</x:v>
      </x:c>
      <x:c t="n" s="0">
        <x:v>14.80552</x:v>
      </x:c>
      <x:c t="n" s="0">
        <x:v>23.96597</x:v>
      </x:c>
      <x:c t="n" s="0">
        <x:v>23.9357</x:v>
      </x:c>
      <x:c t="n" s="0">
        <x:v>26.82186</x:v>
      </x:c>
      <x:c t="n" s="0">
        <x:v>25.80056</x:v>
      </x:c>
      <x:c t="n" s="0">
        <x:v>35.52269</x:v>
      </x:c>
      <x:c t="n" s="0">
        <x:v>33.04786</x:v>
      </x:c>
      <x:c t="n" s="0">
        <x:v>35.09151</x:v>
      </x:c>
      <x:c t="n" s="0">
        <x:v>32.22834</x:v>
      </x:c>
      <x:c t="n" s="0">
        <x:v>31.37843</x:v>
      </x:c>
      <x:c t="n" s="0">
        <x:v>30.9395</x:v>
      </x:c>
      <x:c t="n" s="0">
        <x:v>32.47585</x:v>
      </x:c>
      <x:c t="n" s="0">
        <x:v>35.16104</x:v>
      </x:c>
      <x:c t="n" s="0">
        <x:v>37.73123</x:v>
      </x:c>
      <x:c t="n" s="0">
        <x:v>36.62944</x:v>
      </x:c>
      <x:c t="n" s="0">
        <x:v>34.81733</x:v>
      </x:c>
      <x:c t="n" s="0">
        <x:v>33.00597</x:v>
      </x:c>
      <x:c t="n" s="0">
        <x:v>29.64481</x:v>
      </x:c>
      <x:c t="n" s="0">
        <x:v>26.37815</x:v>
      </x:c>
      <x:c t="n" s="0">
        <x:v>22.59336</x:v>
      </x:c>
      <x:c t="n" s="0">
        <x:v>19.57366</x:v>
      </x:c>
      <x:c t="n" s="0">
        <x:v>24.98068</x:v>
      </x:c>
      <x:c t="n" s="0">
        <x:v>26.11357</x:v>
      </x:c>
      <x:c t="n" s="0">
        <x:v>19.77079</x:v>
      </x:c>
      <x:c t="n" s="0">
        <x:v>10.58197</x:v>
      </x:c>
      <x:c t="n" s="0">
        <x:v>6.582696</x:v>
      </x:c>
      <x:c t="n" s="0">
        <x:v>14.15509</x:v>
      </x:c>
      <x:c t="n" s="0">
        <x:v>9.32114</x:v>
      </x:c>
      <x:c t="n" s="0">
        <x:v>-30.06697</x:v>
      </x:c>
      <x:c t="n" s="0">
        <x:v>-29.16826</x:v>
      </x:c>
      <x:c t="n" s="0">
        <x:v>-25.01594</x:v>
      </x:c>
      <x:c t="n" s="0">
        <x:v>-5.979015</x:v>
      </x:c>
      <x:c t="n" s="0">
        <x:v>-6.33143</x:v>
      </x:c>
      <x:c t="n" s="0">
        <x:v>-8.23537</x:v>
      </x:c>
      <x:c t="n" s="0">
        <x:v>3.985627</x:v>
      </x:c>
      <x:c t="n" s="0">
        <x:v>6.760171</x:v>
      </x:c>
      <x:c t="n" s="0">
        <x:v>14.50518</x:v>
      </x:c>
      <x:c t="n" s="0">
        <x:v>27.12724</x:v>
      </x:c>
      <x:c t="n" s="0">
        <x:v>23.68172</x:v>
      </x:c>
      <x:c t="n" s="0">
        <x:v>26.58713</x:v>
      </x:c>
      <x:c t="n" s="0">
        <x:v>26.66047</x:v>
      </x:c>
      <x:c t="n" s="0">
        <x:v>32.77613</x:v>
      </x:c>
      <x:c t="n" s="0">
        <x:v>31.52245</x:v>
      </x:c>
      <x:c t="n" s="0">
        <x:v>16.61655</x:v>
      </x:c>
      <x:c t="n" s="0">
        <x:v>29.53971</x:v>
      </x:c>
      <x:c t="n" s="0">
        <x:v>29.52825</x:v>
      </x:c>
      <x:c t="n" s="0">
        <x:v>29.53741</x:v>
      </x:c>
      <x:c t="n" s="0">
        <x:v>36.36939</x:v>
      </x:c>
      <x:c t="n" s="0">
        <x:v>37.95216</x:v>
      </x:c>
      <x:c t="n" s="0">
        <x:v>40.3313</x:v>
      </x:c>
      <x:c t="n" s="0">
        <x:v>36.13115</x:v>
      </x:c>
      <x:c t="n" s="0">
        <x:v>38.17179</x:v>
      </x:c>
      <x:c t="n" s="0">
        <x:v>33.99412</x:v>
      </x:c>
      <x:c t="n" s="0">
        <x:v>31.20748</x:v>
      </x:c>
      <x:c t="n" s="0">
        <x:v>28.32915</x:v>
      </x:c>
      <x:c t="n" s="0">
        <x:v>24.66235</x:v>
      </x:c>
      <x:c t="n" s="0">
        <x:v>23.67823</x:v>
      </x:c>
      <x:c t="n" s="0">
        <x:v>26.7401</x:v>
      </x:c>
      <x:c t="n" s="0">
        <x:v>28.37376</x:v>
      </x:c>
      <x:c t="n" s="0">
        <x:v>24.94694</x:v>
      </x:c>
      <x:c t="n" s="0">
        <x:v>13.8289</x:v>
      </x:c>
      <x:c t="n" s="0">
        <x:v>6.595328</x:v>
      </x:c>
      <x:c t="n" s="0">
        <x:v>14.91681</x:v>
      </x:c>
      <x:c t="n" s="0">
        <x:v>9.623735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43942.8706944444</x:v>
      </x:c>
      <x:c t="n" s="7">
        <x:v>43942.8706944444</x:v>
      </x:c>
      <x:c t="n" s="0">
        <x:v>50.48462</x:v>
      </x:c>
      <x:c t="n" s="0">
        <x:v>54.20069</x:v>
      </x:c>
      <x:c t="n" s="0">
        <x:v>64.19525</x:v>
      </x:c>
      <x:c t="n" s="0">
        <x:v>70.98946</x:v>
      </x:c>
      <x:c t="n" s="0">
        <x:v>-30.06697</x:v>
      </x:c>
      <x:c t="n" s="0">
        <x:v>-29.16826</x:v>
      </x:c>
      <x:c t="n" s="0">
        <x:v>-25.20044</x:v>
      </x:c>
      <x:c t="n" s="0">
        <x:v>-3.176155</x:v>
      </x:c>
      <x:c t="n" s="0">
        <x:v>-5.859977</x:v>
      </x:c>
      <x:c t="n" s="0">
        <x:v>-4.14798</x:v>
      </x:c>
      <x:c t="n" s="0">
        <x:v>3.540232</x:v>
      </x:c>
      <x:c t="n" s="0">
        <x:v>6.741791</x:v>
      </x:c>
      <x:c t="n" s="0">
        <x:v>14.7318</x:v>
      </x:c>
      <x:c t="n" s="0">
        <x:v>24.59668</x:v>
      </x:c>
      <x:c t="n" s="0">
        <x:v>23.82349</x:v>
      </x:c>
      <x:c t="n" s="0">
        <x:v>26.78838</x:v>
      </x:c>
      <x:c t="n" s="0">
        <x:v>25.9372</x:v>
      </x:c>
      <x:c t="n" s="0">
        <x:v>34.92737</x:v>
      </x:c>
      <x:c t="n" s="0">
        <x:v>33.28071</x:v>
      </x:c>
      <x:c t="n" s="0">
        <x:v>34.42667</x:v>
      </x:c>
      <x:c t="n" s="0">
        <x:v>32.33413</x:v>
      </x:c>
      <x:c t="n" s="0">
        <x:v>31.13031</x:v>
      </x:c>
      <x:c t="n" s="0">
        <x:v>30.99418</x:v>
      </x:c>
      <x:c t="n" s="0">
        <x:v>33.28999</x:v>
      </x:c>
      <x:c t="n" s="0">
        <x:v>36.15532</x:v>
      </x:c>
      <x:c t="n" s="0">
        <x:v>38.63238</x:v>
      </x:c>
      <x:c t="n" s="0">
        <x:v>36.37889</x:v>
      </x:c>
      <x:c t="n" s="0">
        <x:v>35.2194</x:v>
      </x:c>
      <x:c t="n" s="0">
        <x:v>33.01867</x:v>
      </x:c>
      <x:c t="n" s="0">
        <x:v>30.30302</x:v>
      </x:c>
      <x:c t="n" s="0">
        <x:v>27.04257</x:v>
      </x:c>
      <x:c t="n" s="0">
        <x:v>23.97755</x:v>
      </x:c>
      <x:c t="n" s="0">
        <x:v>21.23785</x:v>
      </x:c>
      <x:c t="n" s="0">
        <x:v>25.23916</x:v>
      </x:c>
      <x:c t="n" s="0">
        <x:v>26.37698</x:v>
      </x:c>
      <x:c t="n" s="0">
        <x:v>20.82007</x:v>
      </x:c>
      <x:c t="n" s="0">
        <x:v>10.9722</x:v>
      </x:c>
      <x:c t="n" s="0">
        <x:v>6.563859</x:v>
      </x:c>
      <x:c t="n" s="0">
        <x:v>14.13042</x:v>
      </x:c>
      <x:c t="n" s="0">
        <x:v>9.162354</x:v>
      </x:c>
      <x:c t="n" s="0">
        <x:v>-30.06697</x:v>
      </x:c>
      <x:c t="n" s="0">
        <x:v>-29.16826</x:v>
      </x:c>
      <x:c t="n" s="0">
        <x:v>-25.01594</x:v>
      </x:c>
      <x:c t="n" s="0">
        <x:v>-5.979015</x:v>
      </x:c>
      <x:c t="n" s="0">
        <x:v>-6.33143</x:v>
      </x:c>
      <x:c t="n" s="0">
        <x:v>-2.281837</x:v>
      </x:c>
      <x:c t="n" s="0">
        <x:v>3.985627</x:v>
      </x:c>
      <x:c t="n" s="0">
        <x:v>7.111595</x:v>
      </x:c>
      <x:c t="n" s="0">
        <x:v>14.27344</x:v>
      </x:c>
      <x:c t="n" s="0">
        <x:v>27.12724</x:v>
      </x:c>
      <x:c t="n" s="0">
        <x:v>23.10173</x:v>
      </x:c>
      <x:c t="n" s="0">
        <x:v>26.58713</x:v>
      </x:c>
      <x:c t="n" s="0">
        <x:v>26.66047</x:v>
      </x:c>
      <x:c t="n" s="0">
        <x:v>26.40316</x:v>
      </x:c>
      <x:c t="n" s="0">
        <x:v>36.46956</x:v>
      </x:c>
      <x:c t="n" s="0">
        <x:v>33.29091</x:v>
      </x:c>
      <x:c t="n" s="0">
        <x:v>33.45965</x:v>
      </x:c>
      <x:c t="n" s="0">
        <x:v>31.46458</x:v>
      </x:c>
      <x:c t="n" s="0">
        <x:v>30.67395</x:v>
      </x:c>
      <x:c t="n" s="0">
        <x:v>34.85513</x:v>
      </x:c>
      <x:c t="n" s="0">
        <x:v>40.32299</x:v>
      </x:c>
      <x:c t="n" s="0">
        <x:v>44.95133</x:v>
      </x:c>
      <x:c t="n" s="0">
        <x:v>36.24946</x:v>
      </x:c>
      <x:c t="n" s="0">
        <x:v>39.68692</x:v>
      </x:c>
      <x:c t="n" s="0">
        <x:v>35.11765</x:v>
      </x:c>
      <x:c t="n" s="0">
        <x:v>33.10813</x:v>
      </x:c>
      <x:c t="n" s="0">
        <x:v>28.91827</x:v>
      </x:c>
      <x:c t="n" s="0">
        <x:v>27.21943</x:v>
      </x:c>
      <x:c t="n" s="0">
        <x:v>24.27839</x:v>
      </x:c>
      <x:c t="n" s="0">
        <x:v>25.32625</x:v>
      </x:c>
      <x:c t="n" s="0">
        <x:v>25.20815</x:v>
      </x:c>
      <x:c t="n" s="0">
        <x:v>20.68856</x:v>
      </x:c>
      <x:c t="n" s="0">
        <x:v>11.10964</x:v>
      </x:c>
      <x:c t="n" s="0">
        <x:v>7.342636</x:v>
      </x:c>
      <x:c t="n" s="0">
        <x:v>13.49793</x:v>
      </x:c>
      <x:c t="n" s="0">
        <x:v>8.160107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43942.8706944444</x:v>
      </x:c>
      <x:c t="n" s="7">
        <x:v>43942.8706944444</x:v>
      </x:c>
      <x:c t="n" s="0">
        <x:v>48.82313</x:v>
      </x:c>
      <x:c t="n" s="0">
        <x:v>54.20069</x:v>
      </x:c>
      <x:c t="n" s="0">
        <x:v>62.05849</x:v>
      </x:c>
      <x:c t="n" s="0">
        <x:v>71.11536</x:v>
      </x:c>
      <x:c t="n" s="0">
        <x:v>-30.06697</x:v>
      </x:c>
      <x:c t="n" s="0">
        <x:v>-29.16826</x:v>
      </x:c>
      <x:c t="n" s="0">
        <x:v>-25.17349</x:v>
      </x:c>
      <x:c t="n" s="0">
        <x:v>-3.488609</x:v>
      </x:c>
      <x:c t="n" s="0">
        <x:v>-5.925696</x:v>
      </x:c>
      <x:c t="n" s="0">
        <x:v>-3.820353</x:v>
      </x:c>
      <x:c t="n" s="0">
        <x:v>3.608165</x:v>
      </x:c>
      <x:c t="n" s="0">
        <x:v>7.060696</x:v>
      </x:c>
      <x:c t="n" s="0">
        <x:v>14.66783</x:v>
      </x:c>
      <x:c t="n" s="0">
        <x:v>25.07116</x:v>
      </x:c>
      <x:c t="n" s="0">
        <x:v>23.72532</x:v>
      </x:c>
      <x:c t="n" s="0">
        <x:v>26.75705</x:v>
      </x:c>
      <x:c t="n" s="0">
        <x:v>26.11925</x:v>
      </x:c>
      <x:c t="n" s="0">
        <x:v>34.31899</x:v>
      </x:c>
      <x:c t="n" s="0">
        <x:v>34.34127</x:v>
      </x:c>
      <x:c t="n" s="0">
        <x:v>35.01806</x:v>
      </x:c>
      <x:c t="n" s="0">
        <x:v>32.2898</x:v>
      </x:c>
      <x:c t="n" s="0">
        <x:v>31.62725</x:v>
      </x:c>
      <x:c t="n" s="0">
        <x:v>31.89518</x:v>
      </x:c>
      <x:c t="n" s="0">
        <x:v>34.74262</x:v>
      </x:c>
      <x:c t="n" s="0">
        <x:v>37.90982</x:v>
      </x:c>
      <x:c t="n" s="0">
        <x:v>40.50063</x:v>
      </x:c>
      <x:c t="n" s="0">
        <x:v>36.19633</x:v>
      </x:c>
      <x:c t="n" s="0">
        <x:v>36.25172</x:v>
      </x:c>
      <x:c t="n" s="0">
        <x:v>33.64803</x:v>
      </x:c>
      <x:c t="n" s="0">
        <x:v>30.72461</x:v>
      </x:c>
      <x:c t="n" s="0">
        <x:v>27.34898</x:v>
      </x:c>
      <x:c t="n" s="0">
        <x:v>25.37758</x:v>
      </x:c>
      <x:c t="n" s="0">
        <x:v>22.30776</x:v>
      </x:c>
      <x:c t="n" s="0">
        <x:v>25.16767</x:v>
      </x:c>
      <x:c t="n" s="0">
        <x:v>26.62122</x:v>
      </x:c>
      <x:c t="n" s="0">
        <x:v>20.96465</x:v>
      </x:c>
      <x:c t="n" s="0">
        <x:v>10.96812</x:v>
      </x:c>
      <x:c t="n" s="0">
        <x:v>6.699375</x:v>
      </x:c>
      <x:c t="n" s="0">
        <x:v>13.97263</x:v>
      </x:c>
      <x:c t="n" s="0">
        <x:v>9.12985</x:v>
      </x:c>
      <x:c t="n" s="0">
        <x:v>-30.06697</x:v>
      </x:c>
      <x:c t="n" s="0">
        <x:v>-29.16826</x:v>
      </x:c>
      <x:c t="n" s="0">
        <x:v>-25.01594</x:v>
      </x:c>
      <x:c t="n" s="0">
        <x:v>-5.979015</x:v>
      </x:c>
      <x:c t="n" s="0">
        <x:v>-6.33143</x:v>
      </x:c>
      <x:c t="n" s="0">
        <x:v>-2.281837</x:v>
      </x:c>
      <x:c t="n" s="0">
        <x:v>3.985627</x:v>
      </x:c>
      <x:c t="n" s="0">
        <x:v>8.998398</x:v>
      </x:c>
      <x:c t="n" s="0">
        <x:v>14.27344</x:v>
      </x:c>
      <x:c t="n" s="0">
        <x:v>26.46254</x:v>
      </x:c>
      <x:c t="n" s="0">
        <x:v>23.10173</x:v>
      </x:c>
      <x:c t="n" s="0">
        <x:v>26.55267</x:v>
      </x:c>
      <x:c t="n" s="0">
        <x:v>27.25781</x:v>
      </x:c>
      <x:c t="n" s="0">
        <x:v>23.50086</x:v>
      </x:c>
      <x:c t="n" s="0">
        <x:v>37.897</x:v>
      </x:c>
      <x:c t="n" s="0">
        <x:v>37.42841</x:v>
      </x:c>
      <x:c t="n" s="0">
        <x:v>31.12124</x:v>
      </x:c>
      <x:c t="n" s="0">
        <x:v>34.32698</x:v>
      </x:c>
      <x:c t="n" s="0">
        <x:v>36.87848</x:v>
      </x:c>
      <x:c t="n" s="0">
        <x:v>41.29231</x:v>
      </x:c>
      <x:c t="n" s="0">
        <x:v>41.27219</x:v>
      </x:c>
      <x:c t="n" s="0">
        <x:v>43.60222</x:v>
      </x:c>
      <x:c t="n" s="0">
        <x:v>36.01002</x:v>
      </x:c>
      <x:c t="n" s="0">
        <x:v>36.68621</x:v>
      </x:c>
      <x:c t="n" s="0">
        <x:v>35.07531</x:v>
      </x:c>
      <x:c t="n" s="0">
        <x:v>32.08028</x:v>
      </x:c>
      <x:c t="n" s="0">
        <x:v>29.92661</x:v>
      </x:c>
      <x:c t="n" s="0">
        <x:v>29.65179</x:v>
      </x:c>
      <x:c t="n" s="0">
        <x:v>25.52496</x:v>
      </x:c>
      <x:c t="n" s="0">
        <x:v>24.34074</x:v>
      </x:c>
      <x:c t="n" s="0">
        <x:v>28.67883</x:v>
      </x:c>
      <x:c t="n" s="0">
        <x:v>22.1296</x:v>
      </x:c>
      <x:c t="n" s="0">
        <x:v>11.4467</x:v>
      </x:c>
      <x:c t="n" s="0">
        <x:v>6.213428</x:v>
      </x:c>
      <x:c t="n" s="0">
        <x:v>14.77902</x:v>
      </x:c>
      <x:c t="n" s="0">
        <x:v>9.473387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43942.8706944444</x:v>
      </x:c>
      <x:c t="n" s="7">
        <x:v>43942.8706944444</x:v>
      </x:c>
      <x:c t="n" s="0">
        <x:v>49.2205</x:v>
      </x:c>
      <x:c t="n" s="0">
        <x:v>54.20069</x:v>
      </x:c>
      <x:c t="n" s="0">
        <x:v>60.34216</x:v>
      </x:c>
      <x:c t="n" s="0">
        <x:v>67.578</x:v>
      </x:c>
      <x:c t="n" s="0">
        <x:v>-30.06697</x:v>
      </x:c>
      <x:c t="n" s="0">
        <x:v>-29.16826</x:v>
      </x:c>
      <x:c t="n" s="0">
        <x:v>-25.2157</x:v>
      </x:c>
      <x:c t="n" s="0">
        <x:v>-3.861799</x:v>
      </x:c>
      <x:c t="n" s="0">
        <x:v>-5.982618</x:v>
      </x:c>
      <x:c t="n" s="0">
        <x:v>-3.558877</x:v>
      </x:c>
      <x:c t="n" s="0">
        <x:v>3.60616</x:v>
      </x:c>
      <x:c t="n" s="0">
        <x:v>7.403311</x:v>
      </x:c>
      <x:c t="n" s="0">
        <x:v>14.48298</x:v>
      </x:c>
      <x:c t="n" s="0">
        <x:v>25.06983</x:v>
      </x:c>
      <x:c t="n" s="0">
        <x:v>23.63969</x:v>
      </x:c>
      <x:c t="n" s="0">
        <x:v>26.72619</x:v>
      </x:c>
      <x:c t="n" s="0">
        <x:v>26.30523</x:v>
      </x:c>
      <x:c t="n" s="0">
        <x:v>33.67549</x:v>
      </x:c>
      <x:c t="n" s="0">
        <x:v>34.43291</x:v>
      </x:c>
      <x:c t="n" s="0">
        <x:v>35.46051</x:v>
      </x:c>
      <x:c t="n" s="0">
        <x:v>32.0705</x:v>
      </x:c>
      <x:c t="n" s="0">
        <x:v>31.77865</x:v>
      </x:c>
      <x:c t="n" s="0">
        <x:v>33.19851</x:v>
      </x:c>
      <x:c t="n" s="0">
        <x:v>36.07761</x:v>
      </x:c>
      <x:c t="n" s="0">
        <x:v>37.55107</x:v>
      </x:c>
      <x:c t="n" s="0">
        <x:v>40.99091</x:v>
      </x:c>
      <x:c t="n" s="0">
        <x:v>37.09552</x:v>
      </x:c>
      <x:c t="n" s="0">
        <x:v>36.64555</x:v>
      </x:c>
      <x:c t="n" s="0">
        <x:v>33.7495</x:v>
      </x:c>
      <x:c t="n" s="0">
        <x:v>31.09187</x:v>
      </x:c>
      <x:c t="n" s="0">
        <x:v>27.67794</x:v>
      </x:c>
      <x:c t="n" s="0">
        <x:v>25.53917</x:v>
      </x:c>
      <x:c t="n" s="0">
        <x:v>22.06089</x:v>
      </x:c>
      <x:c t="n" s="0">
        <x:v>24.86167</x:v>
      </x:c>
      <x:c t="n" s="0">
        <x:v>26.87451</x:v>
      </x:c>
      <x:c t="n" s="0">
        <x:v>20.93524</x:v>
      </x:c>
      <x:c t="n" s="0">
        <x:v>11.07388</x:v>
      </x:c>
      <x:c t="n" s="0">
        <x:v>6.705086</x:v>
      </x:c>
      <x:c t="n" s="0">
        <x:v>14.06203</x:v>
      </x:c>
      <x:c t="n" s="0">
        <x:v>9.10877</x:v>
      </x:c>
      <x:c t="n" s="0">
        <x:v>-30.06697</x:v>
      </x:c>
      <x:c t="n" s="0">
        <x:v>-29.16826</x:v>
      </x:c>
      <x:c t="n" s="0">
        <x:v>-26.16478</x:v>
      </x:c>
      <x:c t="n" s="0">
        <x:v>-9.297529</x:v>
      </x:c>
      <x:c t="n" s="0">
        <x:v>-6.33143</x:v>
      </x:c>
      <x:c t="n" s="0">
        <x:v>-2.281837</x:v>
      </x:c>
      <x:c t="n" s="0">
        <x:v>2.999249</x:v>
      </x:c>
      <x:c t="n" s="0">
        <x:v>8.998398</x:v>
      </x:c>
      <x:c t="n" s="0">
        <x:v>11.14811</x:v>
      </x:c>
      <x:c t="n" s="0">
        <x:v>25.06205</x:v>
      </x:c>
      <x:c t="n" s="0">
        <x:v>23.67136</x:v>
      </x:c>
      <x:c t="n" s="0">
        <x:v>26.54111</x:v>
      </x:c>
      <x:c t="n" s="0">
        <x:v>27.25781</x:v>
      </x:c>
      <x:c t="n" s="0">
        <x:v>21.84533</x:v>
      </x:c>
      <x:c t="n" s="0">
        <x:v>31.53768</x:v>
      </x:c>
      <x:c t="n" s="0">
        <x:v>36.99344</x:v>
      </x:c>
      <x:c t="n" s="0">
        <x:v>31.85817</x:v>
      </x:c>
      <x:c t="n" s="0">
        <x:v>33.38523</x:v>
      </x:c>
      <x:c t="n" s="0">
        <x:v>37.63817</x:v>
      </x:c>
      <x:c t="n" s="0">
        <x:v>37.44352</x:v>
      </x:c>
      <x:c t="n" s="0">
        <x:v>34.42221</x:v>
      </x:c>
      <x:c t="n" s="0">
        <x:v>42.86781</x:v>
      </x:c>
      <x:c t="n" s="0">
        <x:v>39.86468</x:v>
      </x:c>
      <x:c t="n" s="0">
        <x:v>37.59052</x:v>
      </x:c>
      <x:c t="n" s="0">
        <x:v>32.73803</x:v>
      </x:c>
      <x:c t="n" s="0">
        <x:v>32.82763</x:v>
      </x:c>
      <x:c t="n" s="0">
        <x:v>28.33586</x:v>
      </x:c>
      <x:c t="n" s="0">
        <x:v>27.12571</x:v>
      </x:c>
      <x:c t="n" s="0">
        <x:v>22.33358</x:v>
      </x:c>
      <x:c t="n" s="0">
        <x:v>23.10652</x:v>
      </x:c>
      <x:c t="n" s="0">
        <x:v>27.34266</x:v>
      </x:c>
      <x:c t="n" s="0">
        <x:v>19.72875</x:v>
      </x:c>
      <x:c t="n" s="0">
        <x:v>10.94783</x:v>
      </x:c>
      <x:c t="n" s="0">
        <x:v>7.10683</x:v>
      </x:c>
      <x:c t="n" s="0">
        <x:v>12.64302</x:v>
      </x:c>
      <x:c t="n" s="0">
        <x:v>7.852386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43942.8706944444</x:v>
      </x:c>
      <x:c t="n" s="7">
        <x:v>43942.8706944444</x:v>
      </x:c>
      <x:c t="n" s="0">
        <x:v>51.69306</x:v>
      </x:c>
      <x:c t="n" s="0">
        <x:v>61.98221</x:v>
      </x:c>
      <x:c t="n" s="0">
        <x:v>61.58454</x:v>
      </x:c>
      <x:c t="n" s="0">
        <x:v>68.46221</x:v>
      </x:c>
      <x:c t="n" s="0">
        <x:v>-30.06697</x:v>
      </x:c>
      <x:c t="n" s="0">
        <x:v>-29.16826</x:v>
      </x:c>
      <x:c t="n" s="0">
        <x:v>-25.43889</x:v>
      </x:c>
      <x:c t="n" s="0">
        <x:v>-4.481408</x:v>
      </x:c>
      <x:c t="n" s="0">
        <x:v>-6.031829</x:v>
      </x:c>
      <x:c t="n" s="0">
        <x:v>-3.347393</x:v>
      </x:c>
      <x:c t="n" s="0">
        <x:v>3.435839</x:v>
      </x:c>
      <x:c t="n" s="0">
        <x:v>7.67593</x:v>
      </x:c>
      <x:c t="n" s="0">
        <x:v>13.92255</x:v>
      </x:c>
      <x:c t="n" s="0">
        <x:v>25.0687</x:v>
      </x:c>
      <x:c t="n" s="0">
        <x:v>23.83861</x:v>
      </x:c>
      <x:c t="n" s="0">
        <x:v>26.69966</x:v>
      </x:c>
      <x:c t="n" s="0">
        <x:v>26.31118</x:v>
      </x:c>
      <x:c t="n" s="0">
        <x:v>33.13138</x:v>
      </x:c>
      <x:c t="n" s="0">
        <x:v>34.15541</x:v>
      </x:c>
      <x:c t="n" s="0">
        <x:v>35.26326</x:v>
      </x:c>
      <x:c t="n" s="0">
        <x:v>32.32694</x:v>
      </x:c>
      <x:c t="n" s="0">
        <x:v>32.85732</x:v>
      </x:c>
      <x:c t="n" s="0">
        <x:v>35.4694</x:v>
      </x:c>
      <x:c t="n" s="0">
        <x:v>37.33495</x:v>
      </x:c>
      <x:c t="n" s="0">
        <x:v>37.45216</x:v>
      </x:c>
      <x:c t="n" s="0">
        <x:v>40.83073</x:v>
      </x:c>
      <x:c t="n" s="0">
        <x:v>36.9924</x:v>
      </x:c>
      <x:c t="n" s="0">
        <x:v>36.27231</x:v>
      </x:c>
      <x:c t="n" s="0">
        <x:v>33.62559</x:v>
      </x:c>
      <x:c t="n" s="0">
        <x:v>31.03946</x:v>
      </x:c>
      <x:c t="n" s="0">
        <x:v>27.58961</x:v>
      </x:c>
      <x:c t="n" s="0">
        <x:v>25.59501</x:v>
      </x:c>
      <x:c t="n" s="0">
        <x:v>23.63255</x:v>
      </x:c>
      <x:c t="n" s="0">
        <x:v>27.02943</x:v>
      </x:c>
      <x:c t="n" s="0">
        <x:v>29.01066</x:v>
      </x:c>
      <x:c t="n" s="0">
        <x:v>24.23502</x:v>
      </x:c>
      <x:c t="n" s="0">
        <x:v>18.89496</x:v>
      </x:c>
      <x:c t="n" s="0">
        <x:v>8.040726</x:v>
      </x:c>
      <x:c t="n" s="0">
        <x:v>13.87356</x:v>
      </x:c>
      <x:c t="n" s="0">
        <x:v>8.936215</x:v>
      </x:c>
      <x:c t="n" s="0">
        <x:v>-30.06697</x:v>
      </x:c>
      <x:c t="n" s="0">
        <x:v>-29.16826</x:v>
      </x:c>
      <x:c t="n" s="0">
        <x:v>-27.0356</x:v>
      </x:c>
      <x:c t="n" s="0">
        <x:v>-14.35957</x:v>
      </x:c>
      <x:c t="n" s="0">
        <x:v>-6.33143</x:v>
      </x:c>
      <x:c t="n" s="0">
        <x:v>-2.281837</x:v>
      </x:c>
      <x:c t="n" s="0">
        <x:v>2.278135</x:v>
      </x:c>
      <x:c t="n" s="0">
        <x:v>8.998398</x:v>
      </x:c>
      <x:c t="n" s="0">
        <x:v>6.804151</x:v>
      </x:c>
      <x:c t="n" s="0">
        <x:v>25.06205</x:v>
      </x:c>
      <x:c t="n" s="0">
        <x:v>25.03468</x:v>
      </x:c>
      <x:c t="n" s="0">
        <x:v>26.54111</x:v>
      </x:c>
      <x:c t="n" s="0">
        <x:v>25.5899</x:v>
      </x:c>
      <x:c t="n" s="0">
        <x:v>27.8935</x:v>
      </x:c>
      <x:c t="n" s="0">
        <x:v>32.63445</x:v>
      </x:c>
      <x:c t="n" s="0">
        <x:v>31.77559</x:v>
      </x:c>
      <x:c t="n" s="0">
        <x:v>33.63486</x:v>
      </x:c>
      <x:c t="n" s="0">
        <x:v>35.34818</x:v>
      </x:c>
      <x:c t="n" s="0">
        <x:v>40.53995</x:v>
      </x:c>
      <x:c t="n" s="0">
        <x:v>42.44289</x:v>
      </x:c>
      <x:c t="n" s="0">
        <x:v>35.93535</x:v>
      </x:c>
      <x:c t="n" s="0">
        <x:v>38.95621</x:v>
      </x:c>
      <x:c t="n" s="0">
        <x:v>38.01373</x:v>
      </x:c>
      <x:c t="n" s="0">
        <x:v>33.13123</x:v>
      </x:c>
      <x:c t="n" s="0">
        <x:v>34.4703</x:v>
      </x:c>
      <x:c t="n" s="0">
        <x:v>39.29553</x:v>
      </x:c>
      <x:c t="n" s="0">
        <x:v>32.2588</x:v>
      </x:c>
      <x:c t="n" s="0">
        <x:v>30.91116</x:v>
      </x:c>
      <x:c t="n" s="0">
        <x:v>28.12775</x:v>
      </x:c>
      <x:c t="n" s="0">
        <x:v>32.1561</x:v>
      </x:c>
      <x:c t="n" s="0">
        <x:v>34.46978</x:v>
      </x:c>
      <x:c t="n" s="0">
        <x:v>30.58564</x:v>
      </x:c>
      <x:c t="n" s="0">
        <x:v>26.61983</x:v>
      </x:c>
      <x:c t="n" s="0">
        <x:v>12.25183</x:v>
      </x:c>
      <x:c t="n" s="0">
        <x:v>12.67549</x:v>
      </x:c>
      <x:c t="n" s="0">
        <x:v>7.946732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43942.8706944444</x:v>
      </x:c>
      <x:c t="n" s="7">
        <x:v>43942.8706944444</x:v>
      </x:c>
      <x:c t="n" s="0">
        <x:v>52.5342</x:v>
      </x:c>
      <x:c t="n" s="0">
        <x:v>58.9719</x:v>
      </x:c>
      <x:c t="n" s="0">
        <x:v>67.89697</x:v>
      </x:c>
      <x:c t="n" s="0">
        <x:v>75.56472</x:v>
      </x:c>
      <x:c t="n" s="0">
        <x:v>-30.06697</x:v>
      </x:c>
      <x:c t="n" s="0">
        <x:v>-29.16826</x:v>
      </x:c>
      <x:c t="n" s="0">
        <x:v>-25.63907</x:v>
      </x:c>
      <x:c t="n" s="0">
        <x:v>-5.09103</x:v>
      </x:c>
      <x:c t="n" s="0">
        <x:v>-6.421494</x:v>
      </x:c>
      <x:c t="n" s="0">
        <x:v>-3.174592</x:v>
      </x:c>
      <x:c t="n" s="0">
        <x:v>3.284899</x:v>
      </x:c>
      <x:c t="n" s="0">
        <x:v>7.707119</x:v>
      </x:c>
      <x:c t="n" s="0">
        <x:v>13.37904</x:v>
      </x:c>
      <x:c t="n" s="0">
        <x:v>24.95787</x:v>
      </x:c>
      <x:c t="n" s="0">
        <x:v>24.03511</x:v>
      </x:c>
      <x:c t="n" s="0">
        <x:v>26.54105</x:v>
      </x:c>
      <x:c t="n" s="0">
        <x:v>26.17617</x:v>
      </x:c>
      <x:c t="n" s="0">
        <x:v>32.66281</x:v>
      </x:c>
      <x:c t="n" s="0">
        <x:v>34.02599</x:v>
      </x:c>
      <x:c t="n" s="0">
        <x:v>34.79458</x:v>
      </x:c>
      <x:c t="n" s="0">
        <x:v>32.83889</x:v>
      </x:c>
      <x:c t="n" s="0">
        <x:v>33.82562</x:v>
      </x:c>
      <x:c t="n" s="0">
        <x:v>36.11352</x:v>
      </x:c>
      <x:c t="n" s="0">
        <x:v>37.68291</x:v>
      </x:c>
      <x:c t="n" s="0">
        <x:v>37.18666</x:v>
      </x:c>
      <x:c t="n" s="0">
        <x:v>40.92436</x:v>
      </x:c>
      <x:c t="n" s="0">
        <x:v>37.43152</x:v>
      </x:c>
      <x:c t="n" s="0">
        <x:v>36.37452</x:v>
      </x:c>
      <x:c t="n" s="0">
        <x:v>35.73122</x:v>
      </x:c>
      <x:c t="n" s="0">
        <x:v>33.67192</x:v>
      </x:c>
      <x:c t="n" s="0">
        <x:v>28.79202</x:v>
      </x:c>
      <x:c t="n" s="0">
        <x:v>26.86699</x:v>
      </x:c>
      <x:c t="n" s="0">
        <x:v>23.42099</x:v>
      </x:c>
      <x:c t="n" s="0">
        <x:v>26.5904</x:v>
      </x:c>
      <x:c t="n" s="0">
        <x:v>28.98189</x:v>
      </x:c>
      <x:c t="n" s="0">
        <x:v>24.11486</x:v>
      </x:c>
      <x:c t="n" s="0">
        <x:v>18.50443</x:v>
      </x:c>
      <x:c t="n" s="0">
        <x:v>7.900535</x:v>
      </x:c>
      <x:c t="n" s="0">
        <x:v>13.87759</x:v>
      </x:c>
      <x:c t="n" s="0">
        <x:v>8.879781</x:v>
      </x:c>
      <x:c t="n" s="0">
        <x:v>-30.06697</x:v>
      </x:c>
      <x:c t="n" s="0">
        <x:v>-29.16826</x:v>
      </x:c>
      <x:c t="n" s="0">
        <x:v>-27.0356</x:v>
      </x:c>
      <x:c t="n" s="0">
        <x:v>-14.35957</x:v>
      </x:c>
      <x:c t="n" s="0">
        <x:v>-15.1254</x:v>
      </x:c>
      <x:c t="n" s="0">
        <x:v>-2.281837</x:v>
      </x:c>
      <x:c t="n" s="0">
        <x:v>2.278135</x:v>
      </x:c>
      <x:c t="n" s="0">
        <x:v>7.117916</x:v>
      </x:c>
      <x:c t="n" s="0">
        <x:v>7.177169</x:v>
      </x:c>
      <x:c t="n" s="0">
        <x:v>22.81357</x:v>
      </x:c>
      <x:c t="n" s="0">
        <x:v>25.03468</x:v>
      </x:c>
      <x:c t="n" s="0">
        <x:v>23.41365</x:v>
      </x:c>
      <x:c t="n" s="0">
        <x:v>25.28923</x:v>
      </x:c>
      <x:c t="n" s="0">
        <x:v>27.76003</x:v>
      </x:c>
      <x:c t="n" s="0">
        <x:v>33.25874</x:v>
      </x:c>
      <x:c t="n" s="0">
        <x:v>28.21975</x:v>
      </x:c>
      <x:c t="n" s="0">
        <x:v>36.33128</x:v>
      </x:c>
      <x:c t="n" s="0">
        <x:v>38.4841</x:v>
      </x:c>
      <x:c t="n" s="0">
        <x:v>38.08773</x:v>
      </x:c>
      <x:c t="n" s="0">
        <x:v>39.05051</x:v>
      </x:c>
      <x:c t="n" s="0">
        <x:v>40.60846</x:v>
      </x:c>
      <x:c t="n" s="0">
        <x:v>41.69293</x:v>
      </x:c>
      <x:c t="n" s="0">
        <x:v>39.18557</x:v>
      </x:c>
      <x:c t="n" s="0">
        <x:v>37.27552</x:v>
      </x:c>
      <x:c t="n" s="0">
        <x:v>40.76992</x:v>
      </x:c>
      <x:c t="n" s="0">
        <x:v>31.39609</x:v>
      </x:c>
      <x:c t="n" s="0">
        <x:v>29.40641</x:v>
      </x:c>
      <x:c t="n" s="0">
        <x:v>26.42567</x:v>
      </x:c>
      <x:c t="n" s="0">
        <x:v>18.37535</x:v>
      </x:c>
      <x:c t="n" s="0">
        <x:v>20.29867</x:v>
      </x:c>
      <x:c t="n" s="0">
        <x:v>27.15174</x:v>
      </x:c>
      <x:c t="n" s="0">
        <x:v>21.97914</x:v>
      </x:c>
      <x:c t="n" s="0">
        <x:v>13.56733</x:v>
      </x:c>
      <x:c t="n" s="0">
        <x:v>6.236207</x:v>
      </x:c>
      <x:c t="n" s="0">
        <x:v>14.62306</x:v>
      </x:c>
      <x:c t="n" s="0">
        <x:v>8.588589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43942.8706944444</x:v>
      </x:c>
      <x:c t="n" s="7">
        <x:v>43942.8706944444</x:v>
      </x:c>
      <x:c t="n" s="0">
        <x:v>53.08575</x:v>
      </x:c>
      <x:c t="n" s="0">
        <x:v>58.9719</x:v>
      </x:c>
      <x:c t="n" s="0">
        <x:v>70.49992</x:v>
      </x:c>
      <x:c t="n" s="0">
        <x:v>76.12791</x:v>
      </x:c>
      <x:c t="n" s="0">
        <x:v>-30.06697</x:v>
      </x:c>
      <x:c t="n" s="0">
        <x:v>-29.16826</x:v>
      </x:c>
      <x:c t="n" s="0">
        <x:v>-25.81775</x:v>
      </x:c>
      <x:c t="n" s="0">
        <x:v>-5.689361</x:v>
      </x:c>
      <x:c t="n" s="0">
        <x:v>-7.007892</x:v>
      </x:c>
      <x:c t="n" s="0">
        <x:v>-3.03227</x:v>
      </x:c>
      <x:c t="n" s="0">
        <x:v>3.151703</x:v>
      </x:c>
      <x:c t="n" s="0">
        <x:v>7.625935</x:v>
      </x:c>
      <x:c t="n" s="0">
        <x:v>12.9037</x:v>
      </x:c>
      <x:c t="n" s="0">
        <x:v>24.53329</x:v>
      </x:c>
      <x:c t="n" s="0">
        <x:v>24.19616</x:v>
      </x:c>
      <x:c t="n" s="0">
        <x:v>25.98642</x:v>
      </x:c>
      <x:c t="n" s="0">
        <x:v>26.01027</x:v>
      </x:c>
      <x:c t="n" s="0">
        <x:v>32.19314</x:v>
      </x:c>
      <x:c t="n" s="0">
        <x:v>33.9717</x:v>
      </x:c>
      <x:c t="n" s="0">
        <x:v>34.43608</x:v>
      </x:c>
      <x:c t="n" s="0">
        <x:v>35.28261</x:v>
      </x:c>
      <x:c t="n" s="0">
        <x:v>34.11045</x:v>
      </x:c>
      <x:c t="n" s="0">
        <x:v>35.96814</x:v>
      </x:c>
      <x:c t="n" s="0">
        <x:v>38.15142</x:v>
      </x:c>
      <x:c t="n" s="0">
        <x:v>38.11142</x:v>
      </x:c>
      <x:c t="n" s="0">
        <x:v>40.94934</x:v>
      </x:c>
      <x:c t="n" s="0">
        <x:v>38.21251</x:v>
      </x:c>
      <x:c t="n" s="0">
        <x:v>36.95243</x:v>
      </x:c>
      <x:c t="n" s="0">
        <x:v>35.89285</x:v>
      </x:c>
      <x:c t="n" s="0">
        <x:v>33.29852</x:v>
      </x:c>
      <x:c t="n" s="0">
        <x:v>28.69629</x:v>
      </x:c>
      <x:c t="n" s="0">
        <x:v>26.75653</x:v>
      </x:c>
      <x:c t="n" s="0">
        <x:v>22.98464</x:v>
      </x:c>
      <x:c t="n" s="0">
        <x:v>26.20129</x:v>
      </x:c>
      <x:c t="n" s="0">
        <x:v>28.58666</x:v>
      </x:c>
      <x:c t="n" s="0">
        <x:v>23.79118</x:v>
      </x:c>
      <x:c t="n" s="0">
        <x:v>17.93234</x:v>
      </x:c>
      <x:c t="n" s="0">
        <x:v>7.596071</x:v>
      </x:c>
      <x:c t="n" s="0">
        <x:v>14.16054</x:v>
      </x:c>
      <x:c t="n" s="0">
        <x:v>9.049343</x:v>
      </x:c>
      <x:c t="n" s="0">
        <x:v>-30.06697</x:v>
      </x:c>
      <x:c t="n" s="0">
        <x:v>-29.16826</x:v>
      </x:c>
      <x:c t="n" s="0">
        <x:v>-27.0356</x:v>
      </x:c>
      <x:c t="n" s="0">
        <x:v>-14.35957</x:v>
      </x:c>
      <x:c t="n" s="0">
        <x:v>-15.1254</x:v>
      </x:c>
      <x:c t="n" s="0">
        <x:v>-2.281837</x:v>
      </x:c>
      <x:c t="n" s="0">
        <x:v>2.278135</x:v>
      </x:c>
      <x:c t="n" s="0">
        <x:v>7.117916</x:v>
      </x:c>
      <x:c t="n" s="0">
        <x:v>8.135542</x:v>
      </x:c>
      <x:c t="n" s="0">
        <x:v>20.54463</x:v>
      </x:c>
      <x:c t="n" s="0">
        <x:v>25.03468</x:v>
      </x:c>
      <x:c t="n" s="0">
        <x:v>19.06252</x:v>
      </x:c>
      <x:c t="n" s="0">
        <x:v>23.54867</x:v>
      </x:c>
      <x:c t="n" s="0">
        <x:v>27.33307</x:v>
      </x:c>
      <x:c t="n" s="0">
        <x:v>33.77188</x:v>
      </x:c>
      <x:c t="n" s="0">
        <x:v>33.29527</x:v>
      </x:c>
      <x:c t="n" s="0">
        <x:v>43.13307</x:v>
      </x:c>
      <x:c t="n" s="0">
        <x:v>35.25409</x:v>
      </x:c>
      <x:c t="n" s="0">
        <x:v>36.10672</x:v>
      </x:c>
      <x:c t="n" s="0">
        <x:v>37.36969</x:v>
      </x:c>
      <x:c t="n" s="0">
        <x:v>38.87802</x:v>
      </x:c>
      <x:c t="n" s="0">
        <x:v>40.65652</x:v>
      </x:c>
      <x:c t="n" s="0">
        <x:v>40.17284</x:v>
      </x:c>
      <x:c t="n" s="0">
        <x:v>39.52658</x:v>
      </x:c>
      <x:c t="n" s="0">
        <x:v>37.3956</x:v>
      </x:c>
      <x:c t="n" s="0">
        <x:v>31.81024</x:v>
      </x:c>
      <x:c t="n" s="0">
        <x:v>26.5485</x:v>
      </x:c>
      <x:c t="n" s="0">
        <x:v>23.94402</x:v>
      </x:c>
      <x:c t="n" s="0">
        <x:v>17.4693</x:v>
      </x:c>
      <x:c t="n" s="0">
        <x:v>22.76413</x:v>
      </x:c>
      <x:c t="n" s="0">
        <x:v>23.57706</x:v>
      </x:c>
      <x:c t="n" s="0">
        <x:v>19.58613</x:v>
      </x:c>
      <x:c t="n" s="0">
        <x:v>8.902956</x:v>
      </x:c>
      <x:c t="n" s="0">
        <x:v>4.544044</x:v>
      </x:c>
      <x:c t="n" s="0">
        <x:v>14.68072</x:v>
      </x:c>
      <x:c t="n" s="0">
        <x:v>10.02722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43942.8706944444</x:v>
      </x:c>
      <x:c t="n" s="7">
        <x:v>43942.8706944444</x:v>
      </x:c>
      <x:c t="n" s="0">
        <x:v>50.63295</x:v>
      </x:c>
      <x:c t="n" s="0">
        <x:v>57.21099</x:v>
      </x:c>
      <x:c t="n" s="0">
        <x:v>66.69612</x:v>
      </x:c>
      <x:c t="n" s="0">
        <x:v>74.81282</x:v>
      </x:c>
      <x:c t="n" s="0">
        <x:v>-30.06697</x:v>
      </x:c>
      <x:c t="n" s="0">
        <x:v>-29.16826</x:v>
      </x:c>
      <x:c t="n" s="0">
        <x:v>-25.9763</x:v>
      </x:c>
      <x:c t="n" s="0">
        <x:v>-6.274995</x:v>
      </x:c>
      <x:c t="n" s="0">
        <x:v>-7.580175</x:v>
      </x:c>
      <x:c t="n" s="0">
        <x:v>-2.935194</x:v>
      </x:c>
      <x:c t="n" s="0">
        <x:v>2.920936</x:v>
      </x:c>
      <x:c t="n" s="0">
        <x:v>7.560121</x:v>
      </x:c>
      <x:c t="n" s="0">
        <x:v>12.45922</x:v>
      </x:c>
      <x:c t="n" s="0">
        <x:v>24.13461</x:v>
      </x:c>
      <x:c t="n" s="0">
        <x:v>24.07016</x:v>
      </x:c>
      <x:c t="n" s="0">
        <x:v>25.4493</x:v>
      </x:c>
      <x:c t="n" s="0">
        <x:v>25.53341</x:v>
      </x:c>
      <x:c t="n" s="0">
        <x:v>31.74441</x:v>
      </x:c>
      <x:c t="n" s="0">
        <x:v>34.0344</x:v>
      </x:c>
      <x:c t="n" s="0">
        <x:v>34.92566</x:v>
      </x:c>
      <x:c t="n" s="0">
        <x:v>39.30939</x:v>
      </x:c>
      <x:c t="n" s="0">
        <x:v>35.55814</x:v>
      </x:c>
      <x:c t="n" s="0">
        <x:v>36.45134</x:v>
      </x:c>
      <x:c t="n" s="0">
        <x:v>37.85424</x:v>
      </x:c>
      <x:c t="n" s="0">
        <x:v>38.50652</x:v>
      </x:c>
      <x:c t="n" s="0">
        <x:v>41.27285</x:v>
      </x:c>
      <x:c t="n" s="0">
        <x:v>38.16842</x:v>
      </x:c>
      <x:c t="n" s="0">
        <x:v>36.94694</x:v>
      </x:c>
      <x:c t="n" s="0">
        <x:v>35.81672</x:v>
      </x:c>
      <x:c t="n" s="0">
        <x:v>33.10496</x:v>
      </x:c>
      <x:c t="n" s="0">
        <x:v>28.48855</x:v>
      </x:c>
      <x:c t="n" s="0">
        <x:v>26.27311</x:v>
      </x:c>
      <x:c t="n" s="0">
        <x:v>22.41849</x:v>
      </x:c>
      <x:c t="n" s="0">
        <x:v>25.75693</x:v>
      </x:c>
      <x:c t="n" s="0">
        <x:v>28.18101</x:v>
      </x:c>
      <x:c t="n" s="0">
        <x:v>23.31116</x:v>
      </x:c>
      <x:c t="n" s="0">
        <x:v>17.31569</x:v>
      </x:c>
      <x:c t="n" s="0">
        <x:v>7.412385</x:v>
      </x:c>
      <x:c t="n" s="0">
        <x:v>13.93489</x:v>
      </x:c>
      <x:c t="n" s="0">
        <x:v>8.978813</x:v>
      </x:c>
      <x:c t="n" s="0">
        <x:v>-30.06697</x:v>
      </x:c>
      <x:c t="n" s="0">
        <x:v>-29.16826</x:v>
      </x:c>
      <x:c t="n" s="0">
        <x:v>-27.0356</x:v>
      </x:c>
      <x:c t="n" s="0">
        <x:v>-14.35957</x:v>
      </x:c>
      <x:c t="n" s="0">
        <x:v>-15.1254</x:v>
      </x:c>
      <x:c t="n" s="0">
        <x:v>-2.523505</x:v>
      </x:c>
      <x:c t="n" s="0">
        <x:v>0.04915008</x:v>
      </x:c>
      <x:c t="n" s="0">
        <x:v>7.185876</x:v>
      </x:c>
      <x:c t="n" s="0">
        <x:v>8.135542</x:v>
      </x:c>
      <x:c t="n" s="0">
        <x:v>20.54463</x:v>
      </x:c>
      <x:c t="n" s="0">
        <x:v>20.56999</x:v>
      </x:c>
      <x:c t="n" s="0">
        <x:v>19.06252</x:v>
      </x:c>
      <x:c t="n" s="0">
        <x:v>20.59885</x:v>
      </x:c>
      <x:c t="n" s="0">
        <x:v>27.37917</x:v>
      </x:c>
      <x:c t="n" s="0">
        <x:v>34.87264</x:v>
      </x:c>
      <x:c t="n" s="0">
        <x:v>39.18166</x:v>
      </x:c>
      <x:c t="n" s="0">
        <x:v>46.71021</x:v>
      </x:c>
      <x:c t="n" s="0">
        <x:v>41.12981</x:v>
      </x:c>
      <x:c t="n" s="0">
        <x:v>40.8997</x:v>
      </x:c>
      <x:c t="n" s="0">
        <x:v>39.67223</x:v>
      </x:c>
      <x:c t="n" s="0">
        <x:v>42.25237</x:v>
      </x:c>
      <x:c t="n" s="0">
        <x:v>43.2741</x:v>
      </x:c>
      <x:c t="n" s="0">
        <x:v>38.82014</x:v>
      </x:c>
      <x:c t="n" s="0">
        <x:v>39.45617</x:v>
      </x:c>
      <x:c t="n" s="0">
        <x:v>36.28365</x:v>
      </x:c>
      <x:c t="n" s="0">
        <x:v>30.30084</x:v>
      </x:c>
      <x:c t="n" s="0">
        <x:v>26.48626</x:v>
      </x:c>
      <x:c t="n" s="0">
        <x:v>21.37224</x:v>
      </x:c>
      <x:c t="n" s="0">
        <x:v>18.50088</x:v>
      </x:c>
      <x:c t="n" s="0">
        <x:v>23.70654</x:v>
      </x:c>
      <x:c t="n" s="0">
        <x:v>24.12352</x:v>
      </x:c>
      <x:c t="n" s="0">
        <x:v>17.82415</x:v>
      </x:c>
      <x:c t="n" s="0">
        <x:v>9.082312</x:v>
      </x:c>
      <x:c t="n" s="0">
        <x:v>5.963528</x:v>
      </x:c>
      <x:c t="n" s="0">
        <x:v>12.74431</x:v>
      </x:c>
      <x:c t="n" s="0">
        <x:v>8.568288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43942.8706944444</x:v>
      </x:c>
      <x:c t="n" s="7">
        <x:v>43942.8706944444</x:v>
      </x:c>
      <x:c t="n" s="0">
        <x:v>48.59296</x:v>
      </x:c>
      <x:c t="n" s="0">
        <x:v>54.20069</x:v>
      </x:c>
      <x:c t="n" s="0">
        <x:v>68.28018</x:v>
      </x:c>
      <x:c t="n" s="0">
        <x:v>73.11761</x:v>
      </x:c>
      <x:c t="n" s="0">
        <x:v>-30.06697</x:v>
      </x:c>
      <x:c t="n" s="0">
        <x:v>-29.16826</x:v>
      </x:c>
      <x:c t="n" s="0">
        <x:v>-26.11653</x:v>
      </x:c>
      <x:c t="n" s="0">
        <x:v>-6.846423</x:v>
      </x:c>
      <x:c t="n" s="0">
        <x:v>-8.136776</x:v>
      </x:c>
      <x:c t="n" s="0">
        <x:v>-2.885736</x:v>
      </x:c>
      <x:c t="n" s="0">
        <x:v>2.523411</x:v>
      </x:c>
      <x:c t="n" s="0">
        <x:v>7.510505</x:v>
      </x:c>
      <x:c t="n" s="0">
        <x:v>12.0399</x:v>
      </x:c>
      <x:c t="n" s="0">
        <x:v>23.72707</x:v>
      </x:c>
      <x:c t="n" s="0">
        <x:v>23.51598</x:v>
      </x:c>
      <x:c t="n" s="0">
        <x:v>24.96242</x:v>
      </x:c>
      <x:c t="n" s="0">
        <x:v>25.08011</x:v>
      </x:c>
      <x:c t="n" s="0">
        <x:v>31.32534</x:v>
      </x:c>
      <x:c t="n" s="0">
        <x:v>34.22262</x:v>
      </x:c>
      <x:c t="n" s="0">
        <x:v>36.22466</x:v>
      </x:c>
      <x:c t="n" s="0">
        <x:v>41.49254</x:v>
      </x:c>
      <x:c t="n" s="0">
        <x:v>36.17125</x:v>
      </x:c>
      <x:c t="n" s="0">
        <x:v>37.26324</x:v>
      </x:c>
      <x:c t="n" s="0">
        <x:v>38.38789</x:v>
      </x:c>
      <x:c t="n" s="0">
        <x:v>40.55895</x:v>
      </x:c>
      <x:c t="n" s="0">
        <x:v>41.56633</x:v>
      </x:c>
      <x:c t="n" s="0">
        <x:v>38.22306</x:v>
      </x:c>
      <x:c t="n" s="0">
        <x:v>37.15821</x:v>
      </x:c>
      <x:c t="n" s="0">
        <x:v>35.74469</x:v>
      </x:c>
      <x:c t="n" s="0">
        <x:v>32.72409</x:v>
      </x:c>
      <x:c t="n" s="0">
        <x:v>28.10424</x:v>
      </x:c>
      <x:c t="n" s="0">
        <x:v>25.76565</x:v>
      </x:c>
      <x:c t="n" s="0">
        <x:v>22.06493</x:v>
      </x:c>
      <x:c t="n" s="0">
        <x:v>25.44237</x:v>
      </x:c>
      <x:c t="n" s="0">
        <x:v>27.71671</x:v>
      </x:c>
      <x:c t="n" s="0">
        <x:v>22.79406</x:v>
      </x:c>
      <x:c t="n" s="0">
        <x:v>16.74082</x:v>
      </x:c>
      <x:c t="n" s="0">
        <x:v>7.223527</x:v>
      </x:c>
      <x:c t="n" s="0">
        <x:v>13.7438</x:v>
      </x:c>
      <x:c t="n" s="0">
        <x:v>8.755836</x:v>
      </x:c>
      <x:c t="n" s="0">
        <x:v>-30.06697</x:v>
      </x:c>
      <x:c t="n" s="0">
        <x:v>-29.16826</x:v>
      </x:c>
      <x:c t="n" s="0">
        <x:v>-27.50505</x:v>
      </x:c>
      <x:c t="n" s="0">
        <x:v>-14.80967</x:v>
      </x:c>
      <x:c t="n" s="0">
        <x:v>-15.1254</x:v>
      </x:c>
      <x:c t="n" s="0">
        <x:v>-2.607145</x:v>
      </x:c>
      <x:c t="n" s="0">
        <x:v>-1.049808</x:v>
      </x:c>
      <x:c t="n" s="0">
        <x:v>7.208294</x:v>
      </x:c>
      <x:c t="n" s="0">
        <x:v>7.940845</x:v>
      </x:c>
      <x:c t="n" s="0">
        <x:v>18.05141</x:v>
      </x:c>
      <x:c t="n" s="0">
        <x:v>16.60663</x:v>
      </x:c>
      <x:c t="n" s="0">
        <x:v>20.2691</x:v>
      </x:c>
      <x:c t="n" s="0">
        <x:v>19.70941</x:v>
      </x:c>
      <x:c t="n" s="0">
        <x:v>27.42479</x:v>
      </x:c>
      <x:c t="n" s="0">
        <x:v>35.48663</x:v>
      </x:c>
      <x:c t="n" s="0">
        <x:v>38.73345</x:v>
      </x:c>
      <x:c t="n" s="0">
        <x:v>46.29794</x:v>
      </x:c>
      <x:c t="n" s="0">
        <x:v>33.5938</x:v>
      </x:c>
      <x:c t="n" s="0">
        <x:v>37.05603</x:v>
      </x:c>
      <x:c t="n" s="0">
        <x:v>40.27487</x:v>
      </x:c>
      <x:c t="n" s="0">
        <x:v>45.2687</x:v>
      </x:c>
      <x:c t="n" s="0">
        <x:v>43.19478</x:v>
      </x:c>
      <x:c t="n" s="0">
        <x:v>37.61796</x:v>
      </x:c>
      <x:c t="n" s="0">
        <x:v>33.6021</x:v>
      </x:c>
      <x:c t="n" s="0">
        <x:v>32.72086</x:v>
      </x:c>
      <x:c t="n" s="0">
        <x:v>28.54813</x:v>
      </x:c>
      <x:c t="n" s="0">
        <x:v>26.22596</x:v>
      </x:c>
      <x:c t="n" s="0">
        <x:v>19.01701</x:v>
      </x:c>
      <x:c t="n" s="0">
        <x:v>16.1702</x:v>
      </x:c>
      <x:c t="n" s="0">
        <x:v>20.06472</x:v>
      </x:c>
      <x:c t="n" s="0">
        <x:v>23.13545</x:v>
      </x:c>
      <x:c t="n" s="0">
        <x:v>16.87021</x:v>
      </x:c>
      <x:c t="n" s="0">
        <x:v>6.978442</x:v>
      </x:c>
      <x:c t="n" s="0">
        <x:v>6.904454</x:v>
      </x:c>
      <x:c t="n" s="0">
        <x:v>12.12108</x:v>
      </x:c>
      <x:c t="n" s="0">
        <x:v>6.387661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43942.8706944444</x:v>
      </x:c>
      <x:c t="n" s="7">
        <x:v>43942.8706944444</x:v>
      </x:c>
      <x:c t="n" s="0">
        <x:v>48.23885</x:v>
      </x:c>
      <x:c t="n" s="0">
        <x:v>54.20069</x:v>
      </x:c>
      <x:c t="n" s="0">
        <x:v>67.58388</x:v>
      </x:c>
      <x:c t="n" s="0">
        <x:v>74.33755</x:v>
      </x:c>
      <x:c t="n" s="0">
        <x:v>-30.06697</x:v>
      </x:c>
      <x:c t="n" s="0">
        <x:v>-29.16826</x:v>
      </x:c>
      <x:c t="n" s="0">
        <x:v>-26.58422</x:v>
      </x:c>
      <x:c t="n" s="0">
        <x:v>-7.47969</x:v>
      </x:c>
      <x:c t="n" s="0">
        <x:v>-8.676068</x:v>
      </x:c>
      <x:c t="n" s="0">
        <x:v>-2.843941</x:v>
      </x:c>
      <x:c t="n" s="0">
        <x:v>2.152494</x:v>
      </x:c>
      <x:c t="n" s="0">
        <x:v>7.467679</x:v>
      </x:c>
      <x:c t="n" s="0">
        <x:v>11.57025</x:v>
      </x:c>
      <x:c t="n" s="0">
        <x:v>23.08664</x:v>
      </x:c>
      <x:c t="n" s="0">
        <x:v>22.97934</x:v>
      </x:c>
      <x:c t="n" s="0">
        <x:v>24.53025</x:v>
      </x:c>
      <x:c t="n" s="0">
        <x:v>24.52668</x:v>
      </x:c>
      <x:c t="n" s="0">
        <x:v>30.83104</x:v>
      </x:c>
      <x:c t="n" s="0">
        <x:v>34.70046</x:v>
      </x:c>
      <x:c t="n" s="0">
        <x:v>36.08577</x:v>
      </x:c>
      <x:c t="n" s="0">
        <x:v>41.69025</x:v>
      </x:c>
      <x:c t="n" s="0">
        <x:v>35.85558</x:v>
      </x:c>
      <x:c t="n" s="0">
        <x:v>37.9656</x:v>
      </x:c>
      <x:c t="n" s="0">
        <x:v>39.79939</x:v>
      </x:c>
      <x:c t="n" s="0">
        <x:v>40.83208</x:v>
      </x:c>
      <x:c t="n" s="0">
        <x:v>41.36597</x:v>
      </x:c>
      <x:c t="n" s="0">
        <x:v>38.21464</x:v>
      </x:c>
      <x:c t="n" s="0">
        <x:v>36.76449</x:v>
      </x:c>
      <x:c t="n" s="0">
        <x:v>35.46911</x:v>
      </x:c>
      <x:c t="n" s="0">
        <x:v>32.2771</x:v>
      </x:c>
      <x:c t="n" s="0">
        <x:v>27.95149</x:v>
      </x:c>
      <x:c t="n" s="0">
        <x:v>25.34591</x:v>
      </x:c>
      <x:c t="n" s="0">
        <x:v>21.51423</x:v>
      </x:c>
      <x:c t="n" s="0">
        <x:v>25.05096</x:v>
      </x:c>
      <x:c t="n" s="0">
        <x:v>27.30302</x:v>
      </x:c>
      <x:c t="n" s="0">
        <x:v>22.30539</x:v>
      </x:c>
      <x:c t="n" s="0">
        <x:v>16.11929</x:v>
      </x:c>
      <x:c t="n" s="0">
        <x:v>7.211036</x:v>
      </x:c>
      <x:c t="n" s="0">
        <x:v>13.66991</x:v>
      </x:c>
      <x:c t="n" s="0">
        <x:v>8.587982</x:v>
      </x:c>
      <x:c t="n" s="0">
        <x:v>-30.06697</x:v>
      </x:c>
      <x:c t="n" s="0">
        <x:v>-29.16826</x:v>
      </x:c>
      <x:c t="n" s="0">
        <x:v>-28.18997</x:v>
      </x:c>
      <x:c t="n" s="0">
        <x:v>-21.08813</x:v>
      </x:c>
      <x:c t="n" s="0">
        <x:v>-15.1254</x:v>
      </x:c>
      <x:c t="n" s="0">
        <x:v>-2.607145</x:v>
      </x:c>
      <x:c t="n" s="0">
        <x:v>-1.049808</x:v>
      </x:c>
      <x:c t="n" s="0">
        <x:v>7.208294</x:v>
      </x:c>
      <x:c t="n" s="0">
        <x:v>6.259838</x:v>
      </x:c>
      <x:c t="n" s="0">
        <x:v>11.56343</x:v>
      </x:c>
      <x:c t="n" s="0">
        <x:v>16.60663</x:v>
      </x:c>
      <x:c t="n" s="0">
        <x:v>20.41705</x:v>
      </x:c>
      <x:c t="n" s="0">
        <x:v>17.64169</x:v>
      </x:c>
      <x:c t="n" s="0">
        <x:v>22.54427</x:v>
      </x:c>
      <x:c t="n" s="0">
        <x:v>37.15777</x:v>
      </x:c>
      <x:c t="n" s="0">
        <x:v>38.98727</x:v>
      </x:c>
      <x:c t="n" s="0">
        <x:v>38.60052</x:v>
      </x:c>
      <x:c t="n" s="0">
        <x:v>35.71179</x:v>
      </x:c>
      <x:c t="n" s="0">
        <x:v>42.49946</x:v>
      </x:c>
      <x:c t="n" s="0">
        <x:v>43.69941</x:v>
      </x:c>
      <x:c t="n" s="0">
        <x:v>41.35476</x:v>
      </x:c>
      <x:c t="n" s="0">
        <x:v>36.54049</x:v>
      </x:c>
      <x:c t="n" s="0">
        <x:v>38.49797</x:v>
      </x:c>
      <x:c t="n" s="0">
        <x:v>32.85828</x:v>
      </x:c>
      <x:c t="n" s="0">
        <x:v>32.41811</x:v>
      </x:c>
      <x:c t="n" s="0">
        <x:v>29.77942</x:v>
      </x:c>
      <x:c t="n" s="0">
        <x:v>25.59888</x:v>
      </x:c>
      <x:c t="n" s="0">
        <x:v>22.06246</x:v>
      </x:c>
      <x:c t="n" s="0">
        <x:v>16.5618</x:v>
      </x:c>
      <x:c t="n" s="0">
        <x:v>21.62377</x:v>
      </x:c>
      <x:c t="n" s="0">
        <x:v>24.18692</x:v>
      </x:c>
      <x:c t="n" s="0">
        <x:v>17.43044</x:v>
      </x:c>
      <x:c t="n" s="0">
        <x:v>7.050376</x:v>
      </x:c>
      <x:c t="n" s="0">
        <x:v>6.486309</x:v>
      </x:c>
      <x:c t="n" s="0">
        <x:v>14.7109</x:v>
      </x:c>
      <x:c t="n" s="0">
        <x:v>7.711792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43942.8706944444</x:v>
      </x:c>
      <x:c t="n" s="7">
        <x:v>43942.8706944444</x:v>
      </x:c>
      <x:c t="n" s="0">
        <x:v>48.64766</x:v>
      </x:c>
      <x:c t="n" s="0">
        <x:v>54.20069</x:v>
      </x:c>
      <x:c t="n" s="0">
        <x:v>64.78308</x:v>
      </x:c>
      <x:c t="n" s="0">
        <x:v>69.90714</x:v>
      </x:c>
      <x:c t="n" s="0">
        <x:v>-30.06697</x:v>
      </x:c>
      <x:c t="n" s="0">
        <x:v>-29.16826</x:v>
      </x:c>
      <x:c t="n" s="0">
        <x:v>-27.15156</x:v>
      </x:c>
      <x:c t="n" s="0">
        <x:v>-8.132778</x:v>
      </x:c>
      <x:c t="n" s="0">
        <x:v>-9.196421</x:v>
      </x:c>
      <x:c t="n" s="0">
        <x:v>-2.808563</x:v>
      </x:c>
      <x:c t="n" s="0">
        <x:v>1.808533</x:v>
      </x:c>
      <x:c t="n" s="0">
        <x:v>7.584901</x:v>
      </x:c>
      <x:c t="n" s="0">
        <x:v>11.09819</x:v>
      </x:c>
      <x:c t="n" s="0">
        <x:v>22.4533</x:v>
      </x:c>
      <x:c t="n" s="0">
        <x:v>22.46189</x:v>
      </x:c>
      <x:c t="n" s="0">
        <x:v>24.12373</x:v>
      </x:c>
      <x:c t="n" s="0">
        <x:v>23.99087</x:v>
      </x:c>
      <x:c t="n" s="0">
        <x:v>30.17951</x:v>
      </x:c>
      <x:c t="n" s="0">
        <x:v>35.45478</x:v>
      </x:c>
      <x:c t="n" s="0">
        <x:v>37.59721</x:v>
      </x:c>
      <x:c t="n" s="0">
        <x:v>41.62603</x:v>
      </x:c>
      <x:c t="n" s="0">
        <x:v>35.69466</x:v>
      </x:c>
      <x:c t="n" s="0">
        <x:v>38.21271</x:v>
      </x:c>
      <x:c t="n" s="0">
        <x:v>39.70094</x:v>
      </x:c>
      <x:c t="n" s="0">
        <x:v>40.84009</x:v>
      </x:c>
      <x:c t="n" s="0">
        <x:v>40.93668</x:v>
      </x:c>
      <x:c t="n" s="0">
        <x:v>38.0003</x:v>
      </x:c>
      <x:c t="n" s="0">
        <x:v>36.37138</x:v>
      </x:c>
      <x:c t="n" s="0">
        <x:v>35.1233</x:v>
      </x:c>
      <x:c t="n" s="0">
        <x:v>31.97407</x:v>
      </x:c>
      <x:c t="n" s="0">
        <x:v>27.80316</x:v>
      </x:c>
      <x:c t="n" s="0">
        <x:v>24.92003</x:v>
      </x:c>
      <x:c t="n" s="0">
        <x:v>21.09522</x:v>
      </x:c>
      <x:c t="n" s="0">
        <x:v>24.60267</x:v>
      </x:c>
      <x:c t="n" s="0">
        <x:v>27.03654</x:v>
      </x:c>
      <x:c t="n" s="0">
        <x:v>21.85064</x:v>
      </x:c>
      <x:c t="n" s="0">
        <x:v>15.56461</x:v>
      </x:c>
      <x:c t="n" s="0">
        <x:v>7.04206</x:v>
      </x:c>
      <x:c t="n" s="0">
        <x:v>13.78337</x:v>
      </x:c>
      <x:c t="n" s="0">
        <x:v>8.744881</x:v>
      </x:c>
      <x:c t="n" s="0">
        <x:v>-30.06697</x:v>
      </x:c>
      <x:c t="n" s="0">
        <x:v>-29.16826</x:v>
      </x:c>
      <x:c t="n" s="0">
        <x:v>-28.18997</x:v>
      </x:c>
      <x:c t="n" s="0">
        <x:v>-21.08813</x:v>
      </x:c>
      <x:c t="n" s="0">
        <x:v>-15.1254</x:v>
      </x:c>
      <x:c t="n" s="0">
        <x:v>-2.607145</x:v>
      </x:c>
      <x:c t="n" s="0">
        <x:v>-1.049808</x:v>
      </x:c>
      <x:c t="n" s="0">
        <x:v>9.2885</x:v>
      </x:c>
      <x:c t="n" s="0">
        <x:v>6.259838</x:v>
      </x:c>
      <x:c t="n" s="0">
        <x:v>11.56343</x:v>
      </x:c>
      <x:c t="n" s="0">
        <x:v>22.72491</x:v>
      </x:c>
      <x:c t="n" s="0">
        <x:v>20.41705</x:v>
      </x:c>
      <x:c t="n" s="0">
        <x:v>17.64169</x:v>
      </x:c>
      <x:c t="n" s="0">
        <x:v>17.42759</x:v>
      </x:c>
      <x:c t="n" s="0">
        <x:v>39.15193</x:v>
      </x:c>
      <x:c t="n" s="0">
        <x:v>40.94982</x:v>
      </x:c>
      <x:c t="n" s="0">
        <x:v>40.91683</x:v>
      </x:c>
      <x:c t="n" s="0">
        <x:v>33.4263</x:v>
      </x:c>
      <x:c t="n" s="0">
        <x:v>31.81152</x:v>
      </x:c>
      <x:c t="n" s="0">
        <x:v>39.50165</x:v>
      </x:c>
      <x:c t="n" s="0">
        <x:v>39.75114</x:v>
      </x:c>
      <x:c t="n" s="0">
        <x:v>37.01088</x:v>
      </x:c>
      <x:c t="n" s="0">
        <x:v>38.01648</x:v>
      </x:c>
      <x:c t="n" s="0">
        <x:v>32.72877</x:v>
      </x:c>
      <x:c t="n" s="0">
        <x:v>33.0421</x:v>
      </x:c>
      <x:c t="n" s="0">
        <x:v>27.12613</x:v>
      </x:c>
      <x:c t="n" s="0">
        <x:v>26.75729</x:v>
      </x:c>
      <x:c t="n" s="0">
        <x:v>22.29301</x:v>
      </x:c>
      <x:c t="n" s="0">
        <x:v>16.21192</x:v>
      </x:c>
      <x:c t="n" s="0">
        <x:v>20.43129</x:v>
      </x:c>
      <x:c t="n" s="0">
        <x:v>25.1137</x:v>
      </x:c>
      <x:c t="n" s="0">
        <x:v>17.62649</x:v>
      </x:c>
      <x:c t="n" s="0">
        <x:v>8.668606</x:v>
      </x:c>
      <x:c t="n" s="0">
        <x:v>5.079355</x:v>
      </x:c>
      <x:c t="n" s="0">
        <x:v>14.86187</x:v>
      </x:c>
      <x:c t="n" s="0">
        <x:v>10.23467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43942.8706944444</x:v>
      </x:c>
      <x:c t="n" s="7">
        <x:v>43942.8706944444</x:v>
      </x:c>
      <x:c t="n" s="0">
        <x:v>46.74869</x:v>
      </x:c>
      <x:c t="n" s="0">
        <x:v>54.20069</x:v>
      </x:c>
      <x:c t="n" s="0">
        <x:v>65.77892</x:v>
      </x:c>
      <x:c t="n" s="0">
        <x:v>72.5321</x:v>
      </x:c>
      <x:c t="n" s="0">
        <x:v>-30.06697</x:v>
      </x:c>
      <x:c t="n" s="0">
        <x:v>-29.16826</x:v>
      </x:c>
      <x:c t="n" s="0">
        <x:v>-27.70226</x:v>
      </x:c>
      <x:c t="n" s="0">
        <x:v>-8.780662</x:v>
      </x:c>
      <x:c t="n" s="0">
        <x:v>-9.212778</x:v>
      </x:c>
      <x:c t="n" s="0">
        <x:v>-2.778574</x:v>
      </x:c>
      <x:c t="n" s="0">
        <x:v>1.491545</x:v>
      </x:c>
      <x:c t="n" s="0">
        <x:v>8.074998</x:v>
      </x:c>
      <x:c t="n" s="0">
        <x:v>11.10451</x:v>
      </x:c>
      <x:c t="n" s="0">
        <x:v>21.8796</x:v>
      </x:c>
      <x:c t="n" s="0">
        <x:v>23.62141</x:v>
      </x:c>
      <x:c t="n" s="0">
        <x:v>24.22945</x:v>
      </x:c>
      <x:c t="n" s="0">
        <x:v>23.66316</x:v>
      </x:c>
      <x:c t="n" s="0">
        <x:v>29.70942</x:v>
      </x:c>
      <x:c t="n" s="0">
        <x:v>36.38189</x:v>
      </x:c>
      <x:c t="n" s="0">
        <x:v>37.43999</x:v>
      </x:c>
      <x:c t="n" s="0">
        <x:v>41.15916</x:v>
      </x:c>
      <x:c t="n" s="0">
        <x:v>36.01836</x:v>
      </x:c>
      <x:c t="n" s="0">
        <x:v>38.35511</x:v>
      </x:c>
      <x:c t="n" s="0">
        <x:v>39.72255</x:v>
      </x:c>
      <x:c t="n" s="0">
        <x:v>40.35007</x:v>
      </x:c>
      <x:c t="n" s="0">
        <x:v>40.5184</x:v>
      </x:c>
      <x:c t="n" s="0">
        <x:v>37.9138</x:v>
      </x:c>
      <x:c t="n" s="0">
        <x:v>36.32327</x:v>
      </x:c>
      <x:c t="n" s="0">
        <x:v>35.01178</x:v>
      </x:c>
      <x:c t="n" s="0">
        <x:v>31.6874</x:v>
      </x:c>
      <x:c t="n" s="0">
        <x:v>27.55634</x:v>
      </x:c>
      <x:c t="n" s="0">
        <x:v>24.70782</x:v>
      </x:c>
      <x:c t="n" s="0">
        <x:v>20.7131</x:v>
      </x:c>
      <x:c t="n" s="0">
        <x:v>24.21815</x:v>
      </x:c>
      <x:c t="n" s="0">
        <x:v>26.83569</x:v>
      </x:c>
      <x:c t="n" s="0">
        <x:v>21.39636</x:v>
      </x:c>
      <x:c t="n" s="0">
        <x:v>15.02164</x:v>
      </x:c>
      <x:c t="n" s="0">
        <x:v>6.723674</x:v>
      </x:c>
      <x:c t="n" s="0">
        <x:v>14.2637</x:v>
      </x:c>
      <x:c t="n" s="0">
        <x:v>9.059803</x:v>
      </x:c>
      <x:c t="n" s="0">
        <x:v>-30.06697</x:v>
      </x:c>
      <x:c t="n" s="0">
        <x:v>-29.16826</x:v>
      </x:c>
      <x:c t="n" s="0">
        <x:v>-28.18997</x:v>
      </x:c>
      <x:c t="n" s="0">
        <x:v>-21.08813</x:v>
      </x:c>
      <x:c t="n" s="0">
        <x:v>-7.087217</x:v>
      </x:c>
      <x:c t="n" s="0">
        <x:v>-2.607145</x:v>
      </x:c>
      <x:c t="n" s="0">
        <x:v>-1.049808</x:v>
      </x:c>
      <x:c t="n" s="0">
        <x:v>10.18173</x:v>
      </x:c>
      <x:c t="n" s="0">
        <x:v>13.21282</x:v>
      </x:c>
      <x:c t="n" s="0">
        <x:v>15.80611</x:v>
      </x:c>
      <x:c t="n" s="0">
        <x:v>27.86597</x:v>
      </x:c>
      <x:c t="n" s="0">
        <x:v>26.77533</x:v>
      </x:c>
      <x:c t="n" s="0">
        <x:v>22.13307</x:v>
      </x:c>
      <x:c t="n" s="0">
        <x:v>26.53995</x:v>
      </x:c>
      <x:c t="n" s="0">
        <x:v>38.53403</x:v>
      </x:c>
      <x:c t="n" s="0">
        <x:v>36.12624</x:v>
      </x:c>
      <x:c t="n" s="0">
        <x:v>36.61673</x:v>
      </x:c>
      <x:c t="n" s="0">
        <x:v>39.67219</x:v>
      </x:c>
      <x:c t="n" s="0">
        <x:v>41.00068</x:v>
      </x:c>
      <x:c t="n" s="0">
        <x:v>38.2031</x:v>
      </x:c>
      <x:c t="n" s="0">
        <x:v>36.6979</x:v>
      </x:c>
      <x:c t="n" s="0">
        <x:v>37.96551</x:v>
      </x:c>
      <x:c t="n" s="0">
        <x:v>35.04731</x:v>
      </x:c>
      <x:c t="n" s="0">
        <x:v>35.96534</x:v>
      </x:c>
      <x:c t="n" s="0">
        <x:v>33.7135</x:v>
      </x:c>
      <x:c t="n" s="0">
        <x:v>29.41795</x:v>
      </x:c>
      <x:c t="n" s="0">
        <x:v>26.41966</x:v>
      </x:c>
      <x:c t="n" s="0">
        <x:v>21.9392</x:v>
      </x:c>
      <x:c t="n" s="0">
        <x:v>17.43113</x:v>
      </x:c>
      <x:c t="n" s="0">
        <x:v>22.00779</x:v>
      </x:c>
      <x:c t="n" s="0">
        <x:v>25.19115</x:v>
      </x:c>
      <x:c t="n" s="0">
        <x:v>18.03093</x:v>
      </x:c>
      <x:c t="n" s="0">
        <x:v>8.483781</x:v>
      </x:c>
      <x:c t="n" s="0">
        <x:v>4.599741</x:v>
      </x:c>
      <x:c t="n" s="0">
        <x:v>15.89791</x:v>
      </x:c>
      <x:c t="n" s="0">
        <x:v>10.41188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43942.8706944444</x:v>
      </x:c>
      <x:c t="n" s="7">
        <x:v>43942.8706944444</x:v>
      </x:c>
      <x:c t="n" s="0">
        <x:v>46.44528</x:v>
      </x:c>
      <x:c t="n" s="0">
        <x:v>54.20069</x:v>
      </x:c>
      <x:c t="n" s="0">
        <x:v>60.05381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-9.422554</x:v>
      </x:c>
      <x:c t="n" s="0">
        <x:v>-8.571668</x:v>
      </x:c>
      <x:c t="n" s="0">
        <x:v>-2.753127</x:v>
      </x:c>
      <x:c t="n" s="0">
        <x:v>1.453672</x:v>
      </x:c>
      <x:c t="n" s="0">
        <x:v>8.45379</x:v>
      </x:c>
      <x:c t="n" s="0">
        <x:v>11.72785</x:v>
      </x:c>
      <x:c t="n" s="0">
        <x:v>21.41028</x:v>
      </x:c>
      <x:c t="n" s="0">
        <x:v>24.56242</x:v>
      </x:c>
      <x:c t="n" s="0">
        <x:v>24.96145</x:v>
      </x:c>
      <x:c t="n" s="0">
        <x:v>23.47071</x:v>
      </x:c>
      <x:c t="n" s="0">
        <x:v>29.36795</x:v>
      </x:c>
      <x:c t="n" s="0">
        <x:v>35.99562</x:v>
      </x:c>
      <x:c t="n" s="0">
        <x:v>37.96526</x:v>
      </x:c>
      <x:c t="n" s="0">
        <x:v>40.94769</x:v>
      </x:c>
      <x:c t="n" s="0">
        <x:v>36.90258</x:v>
      </x:c>
      <x:c t="n" s="0">
        <x:v>38.87511</x:v>
      </x:c>
      <x:c t="n" s="0">
        <x:v>39.32805</x:v>
      </x:c>
      <x:c t="n" s="0">
        <x:v>40.03051</x:v>
      </x:c>
      <x:c t="n" s="0">
        <x:v>40.41053</x:v>
      </x:c>
      <x:c t="n" s="0">
        <x:v>37.77645</x:v>
      </x:c>
      <x:c t="n" s="0">
        <x:v>35.89531</x:v>
      </x:c>
      <x:c t="n" s="0">
        <x:v>34.63916</x:v>
      </x:c>
      <x:c t="n" s="0">
        <x:v>31.19662</x:v>
      </x:c>
      <x:c t="n" s="0">
        <x:v>27.3906</x:v>
      </x:c>
      <x:c t="n" s="0">
        <x:v>24.31794</x:v>
      </x:c>
      <x:c t="n" s="0">
        <x:v>20.49445</x:v>
      </x:c>
      <x:c t="n" s="0">
        <x:v>23.86268</x:v>
      </x:c>
      <x:c t="n" s="0">
        <x:v>26.7407</x:v>
      </x:c>
      <x:c t="n" s="0">
        <x:v>21.13454</x:v>
      </x:c>
      <x:c t="n" s="0">
        <x:v>14.46583</x:v>
      </x:c>
      <x:c t="n" s="0">
        <x:v>6.712918</x:v>
      </x:c>
      <x:c t="n" s="0">
        <x:v>14.11181</x:v>
      </x:c>
      <x:c t="n" s="0">
        <x:v>9.006604</x:v>
      </x:c>
      <x:c t="n" s="0">
        <x:v>-30.06697</x:v>
      </x:c>
      <x:c t="n" s="0">
        <x:v>-29.16826</x:v>
      </x:c>
      <x:c t="n" s="0">
        <x:v>-28.18997</x:v>
      </x:c>
      <x:c t="n" s="0">
        <x:v>-21.08813</x:v>
      </x:c>
      <x:c t="n" s="0">
        <x:v>-6.011841</x:v>
      </x:c>
      <x:c t="n" s="0">
        <x:v>-2.487062</x:v>
      </x:c>
      <x:c t="n" s="0">
        <x:v>2.110276</x:v>
      </x:c>
      <x:c t="n" s="0">
        <x:v>9.912926</x:v>
      </x:c>
      <x:c t="n" s="0">
        <x:v>14.2375</x:v>
      </x:c>
      <x:c t="n" s="0">
        <x:v>16.62622</x:v>
      </x:c>
      <x:c t="n" s="0">
        <x:v>27.86597</x:v>
      </x:c>
      <x:c t="n" s="0">
        <x:v>27.76604</x:v>
      </x:c>
      <x:c t="n" s="0">
        <x:v>22.13307</x:v>
      </x:c>
      <x:c t="n" s="0">
        <x:v>30.8223</x:v>
      </x:c>
      <x:c t="n" s="0">
        <x:v>29.20937</x:v>
      </x:c>
      <x:c t="n" s="0">
        <x:v>41.05907</x:v>
      </x:c>
      <x:c t="n" s="0">
        <x:v>40.60301</x:v>
      </x:c>
      <x:c t="n" s="0">
        <x:v>40.21696</x:v>
      </x:c>
      <x:c t="n" s="0">
        <x:v>40.29926</x:v>
      </x:c>
      <x:c t="n" s="0">
        <x:v>36.04045</x:v>
      </x:c>
      <x:c t="n" s="0">
        <x:v>36.834</x:v>
      </x:c>
      <x:c t="n" s="0">
        <x:v>38.63963</x:v>
      </x:c>
      <x:c t="n" s="0">
        <x:v>37.06958</x:v>
      </x:c>
      <x:c t="n" s="0">
        <x:v>33.34319</x:v>
      </x:c>
      <x:c t="n" s="0">
        <x:v>30.048</x:v>
      </x:c>
      <x:c t="n" s="0">
        <x:v>25.8881</x:v>
      </x:c>
      <x:c t="n" s="0">
        <x:v>25.79661</x:v>
      </x:c>
      <x:c t="n" s="0">
        <x:v>21.5295</x:v>
      </x:c>
      <x:c t="n" s="0">
        <x:v>19.04262</x:v>
      </x:c>
      <x:c t="n" s="0">
        <x:v>20.21438</x:v>
      </x:c>
      <x:c t="n" s="0">
        <x:v>25.997</x:v>
      </x:c>
      <x:c t="n" s="0">
        <x:v>18.42749</x:v>
      </x:c>
      <x:c t="n" s="0">
        <x:v>6.814013</x:v>
      </x:c>
      <x:c t="n" s="0">
        <x:v>6.611364</x:v>
      </x:c>
      <x:c t="n" s="0">
        <x:v>11.74717</x:v>
      </x:c>
      <x:c t="n" s="0">
        <x:v>9.146117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43942.8706944444</x:v>
      </x:c>
      <x:c t="n" s="7">
        <x:v>43942.8706944444</x:v>
      </x:c>
      <x:c t="n" s="0">
        <x:v>47.21174</x:v>
      </x:c>
      <x:c t="n" s="0">
        <x:v>54.20069</x:v>
      </x:c>
      <x:c t="n" s="0">
        <x:v>63.29691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-10.05757</x:v>
      </x:c>
      <x:c t="n" s="0">
        <x:v>-8.090326</x:v>
      </x:c>
      <x:c t="n" s="0">
        <x:v>-2.667355</x:v>
      </x:c>
      <x:c t="n" s="0">
        <x:v>1.555931</x:v>
      </x:c>
      <x:c t="n" s="0">
        <x:v>8.562055</x:v>
      </x:c>
      <x:c t="n" s="0">
        <x:v>12.19743</x:v>
      </x:c>
      <x:c t="n" s="0">
        <x:v>20.96494</x:v>
      </x:c>
      <x:c t="n" s="0">
        <x:v>25.23079</x:v>
      </x:c>
      <x:c t="n" s="0">
        <x:v>25.50172</x:v>
      </x:c>
      <x:c t="n" s="0">
        <x:v>25.01781</x:v>
      </x:c>
      <x:c t="n" s="0">
        <x:v>30.77367</x:v>
      </x:c>
      <x:c t="n" s="0">
        <x:v>35.63148</x:v>
      </x:c>
      <x:c t="n" s="0">
        <x:v>38.67821</x:v>
      </x:c>
      <x:c t="n" s="0">
        <x:v>41.1509</x:v>
      </x:c>
      <x:c t="n" s="0">
        <x:v>38.95202</x:v>
      </x:c>
      <x:c t="n" s="0">
        <x:v>38.75308</x:v>
      </x:c>
      <x:c t="n" s="0">
        <x:v>39.43962</x:v>
      </x:c>
      <x:c t="n" s="0">
        <x:v>39.48005</x:v>
      </x:c>
      <x:c t="n" s="0">
        <x:v>40.23442</x:v>
      </x:c>
      <x:c t="n" s="0">
        <x:v>37.67896</x:v>
      </x:c>
      <x:c t="n" s="0">
        <x:v>35.79602</x:v>
      </x:c>
      <x:c t="n" s="0">
        <x:v>34.04597</x:v>
      </x:c>
      <x:c t="n" s="0">
        <x:v>30.66164</x:v>
      </x:c>
      <x:c t="n" s="0">
        <x:v>26.95132</x:v>
      </x:c>
      <x:c t="n" s="0">
        <x:v>23.96927</x:v>
      </x:c>
      <x:c t="n" s="0">
        <x:v>20.15164</x:v>
      </x:c>
      <x:c t="n" s="0">
        <x:v>23.72917</x:v>
      </x:c>
      <x:c t="n" s="0">
        <x:v>26.35071</x:v>
      </x:c>
      <x:c t="n" s="0">
        <x:v>20.87687</x:v>
      </x:c>
      <x:c t="n" s="0">
        <x:v>13.91965</x:v>
      </x:c>
      <x:c t="n" s="0">
        <x:v>6.4767</x:v>
      </x:c>
      <x:c t="n" s="0">
        <x:v>13.98178</x:v>
      </x:c>
      <x:c t="n" s="0">
        <x:v>9.122031</x:v>
      </x:c>
      <x:c t="n" s="0">
        <x:v>-30.06697</x:v>
      </x:c>
      <x:c t="n" s="0">
        <x:v>-29.16826</x:v>
      </x:c>
      <x:c t="n" s="0">
        <x:v>-28.18997</x:v>
      </x:c>
      <x:c t="n" s="0">
        <x:v>-21.08813</x:v>
      </x:c>
      <x:c t="n" s="0">
        <x:v>-6.011841</x:v>
      </x:c>
      <x:c t="n" s="0">
        <x:v>-2.145535</x:v>
      </x:c>
      <x:c t="n" s="0">
        <x:v>2.110276</x:v>
      </x:c>
      <x:c t="n" s="0">
        <x:v>8.989452</x:v>
      </x:c>
      <x:c t="n" s="0">
        <x:v>14.2375</x:v>
      </x:c>
      <x:c t="n" s="0">
        <x:v>16.62622</x:v>
      </x:c>
      <x:c t="n" s="0">
        <x:v>27.86597</x:v>
      </x:c>
      <x:c t="n" s="0">
        <x:v>27.51585</x:v>
      </x:c>
      <x:c t="n" s="0">
        <x:v>31.33599</x:v>
      </x:c>
      <x:c t="n" s="0">
        <x:v>35.41752</x:v>
      </x:c>
      <x:c t="n" s="0">
        <x:v>33.86834</x:v>
      </x:c>
      <x:c t="n" s="0">
        <x:v>41.62726</x:v>
      </x:c>
      <x:c t="n" s="0">
        <x:v>43.34362</x:v>
      </x:c>
      <x:c t="n" s="0">
        <x:v>43.71022</x:v>
      </x:c>
      <x:c t="n" s="0">
        <x:v>39.11788</x:v>
      </x:c>
      <x:c t="n" s="0">
        <x:v>41.30626</x:v>
      </x:c>
      <x:c t="n" s="0">
        <x:v>29.33117</x:v>
      </x:c>
      <x:c t="n" s="0">
        <x:v>39.86512</x:v>
      </x:c>
      <x:c t="n" s="0">
        <x:v>39.06968</x:v>
      </x:c>
      <x:c t="n" s="0">
        <x:v>34.82202</x:v>
      </x:c>
      <x:c t="n" s="0">
        <x:v>27.72159</x:v>
      </x:c>
      <x:c t="n" s="0">
        <x:v>27.7149</x:v>
      </x:c>
      <x:c t="n" s="0">
        <x:v>21.94461</x:v>
      </x:c>
      <x:c t="n" s="0">
        <x:v>21.12683</x:v>
      </x:c>
      <x:c t="n" s="0">
        <x:v>16.84897</x:v>
      </x:c>
      <x:c t="n" s="0">
        <x:v>21.73645</x:v>
      </x:c>
      <x:c t="n" s="0">
        <x:v>22.89495</x:v>
      </x:c>
      <x:c t="n" s="0">
        <x:v>18.89233</x:v>
      </x:c>
      <x:c t="n" s="0">
        <x:v>7.043538</x:v>
      </x:c>
      <x:c t="n" s="0">
        <x:v>5.777478</x:v>
      </x:c>
      <x:c t="n" s="0">
        <x:v>13.35982</x:v>
      </x:c>
      <x:c t="n" s="0">
        <x:v>8.665418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43942.8706944444</x:v>
      </x:c>
      <x:c t="n" s="7">
        <x:v>43942.8706944444</x:v>
      </x:c>
      <x:c t="n" s="0">
        <x:v>47.29519</x:v>
      </x:c>
      <x:c t="n" s="0">
        <x:v>54.20069</x:v>
      </x:c>
      <x:c t="n" s="0">
        <x:v>64.23717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-10.68474</x:v>
      </x:c>
      <x:c t="n" s="0">
        <x:v>-7.717669</x:v>
      </x:c>
      <x:c t="n" s="0">
        <x:v>-2.587164</x:v>
      </x:c>
      <x:c t="n" s="0">
        <x:v>1.641396</x:v>
      </x:c>
      <x:c t="n" s="0">
        <x:v>8.627128</x:v>
      </x:c>
      <x:c t="n" s="0">
        <x:v>12.49552</x:v>
      </x:c>
      <x:c t="n" s="0">
        <x:v>20.51091</x:v>
      </x:c>
      <x:c t="n" s="0">
        <x:v>25.60993</x:v>
      </x:c>
      <x:c t="n" s="0">
        <x:v>25.56941</x:v>
      </x:c>
      <x:c t="n" s="0">
        <x:v>26.94331</x:v>
      </x:c>
      <x:c t="n" s="0">
        <x:v>31.72522</x:v>
      </x:c>
      <x:c t="n" s="0">
        <x:v>35.45616</x:v>
      </x:c>
      <x:c t="n" s="0">
        <x:v>39.93984</x:v>
      </x:c>
      <x:c t="n" s="0">
        <x:v>41.66895</x:v>
      </x:c>
      <x:c t="n" s="0">
        <x:v>39.10442</x:v>
      </x:c>
      <x:c t="n" s="0">
        <x:v>38.5598</x:v>
      </x:c>
      <x:c t="n" s="0">
        <x:v>39.5689</x:v>
      </x:c>
      <x:c t="n" s="0">
        <x:v>39.23918</x:v>
      </x:c>
      <x:c t="n" s="0">
        <x:v>40.23297</x:v>
      </x:c>
      <x:c t="n" s="0">
        <x:v>37.71938</x:v>
      </x:c>
      <x:c t="n" s="0">
        <x:v>35.75287</x:v>
      </x:c>
      <x:c t="n" s="0">
        <x:v>33.66777</x:v>
      </x:c>
      <x:c t="n" s="0">
        <x:v>30.47259</x:v>
      </x:c>
      <x:c t="n" s="0">
        <x:v>26.61456</x:v>
      </x:c>
      <x:c t="n" s="0">
        <x:v>23.67295</x:v>
      </x:c>
      <x:c t="n" s="0">
        <x:v>19.87862</x:v>
      </x:c>
      <x:c t="n" s="0">
        <x:v>23.38575</x:v>
      </x:c>
      <x:c t="n" s="0">
        <x:v>26.09727</x:v>
      </x:c>
      <x:c t="n" s="0">
        <x:v>20.60927</x:v>
      </x:c>
      <x:c t="n" s="0">
        <x:v>13.41935</x:v>
      </x:c>
      <x:c t="n" s="0">
        <x:v>6.416199</x:v>
      </x:c>
      <x:c t="n" s="0">
        <x:v>14.16514</x:v>
      </x:c>
      <x:c t="n" s="0">
        <x:v>9.03877</x:v>
      </x:c>
      <x:c t="n" s="0">
        <x:v>-30.06697</x:v>
      </x:c>
      <x:c t="n" s="0">
        <x:v>-29.16826</x:v>
      </x:c>
      <x:c t="n" s="0">
        <x:v>-28.18997</x:v>
      </x:c>
      <x:c t="n" s="0">
        <x:v>-21.08813</x:v>
      </x:c>
      <x:c t="n" s="0">
        <x:v>-6.011841</x:v>
      </x:c>
      <x:c t="n" s="0">
        <x:v>-2.145535</x:v>
      </x:c>
      <x:c t="n" s="0">
        <x:v>2.110276</x:v>
      </x:c>
      <x:c t="n" s="0">
        <x:v>8.989452</x:v>
      </x:c>
      <x:c t="n" s="0">
        <x:v>13.44689</x:v>
      </x:c>
      <x:c t="n" s="0">
        <x:v>15.02054</x:v>
      </x:c>
      <x:c t="n" s="0">
        <x:v>26.50248</x:v>
      </x:c>
      <x:c t="n" s="0">
        <x:v>25.18677</x:v>
      </x:c>
      <x:c t="n" s="0">
        <x:v>31.85019</x:v>
      </x:c>
      <x:c t="n" s="0">
        <x:v>33.85783</x:v>
      </x:c>
      <x:c t="n" s="0">
        <x:v>35.47613</x:v>
      </x:c>
      <x:c t="n" s="0">
        <x:v>44.93486</x:v>
      </x:c>
      <x:c t="n" s="0">
        <x:v>42.71139</x:v>
      </x:c>
      <x:c t="n" s="0">
        <x:v>39.43532</x:v>
      </x:c>
      <x:c t="n" s="0">
        <x:v>30.59794</x:v>
      </x:c>
      <x:c t="n" s="0">
        <x:v>39.31894</x:v>
      </x:c>
      <x:c t="n" s="0">
        <x:v>37.94289</x:v>
      </x:c>
      <x:c t="n" s="0">
        <x:v>40.15911</x:v>
      </x:c>
      <x:c t="n" s="0">
        <x:v>37.86051</x:v>
      </x:c>
      <x:c t="n" s="0">
        <x:v>34.95331</x:v>
      </x:c>
      <x:c t="n" s="0">
        <x:v>29.24552</x:v>
      </x:c>
      <x:c t="n" s="0">
        <x:v>27.62388</x:v>
      </x:c>
      <x:c t="n" s="0">
        <x:v>23.0408</x:v>
      </x:c>
      <x:c t="n" s="0">
        <x:v>22.3706</x:v>
      </x:c>
      <x:c t="n" s="0">
        <x:v>18.05463</x:v>
      </x:c>
      <x:c t="n" s="0">
        <x:v>21.06434</x:v>
      </x:c>
      <x:c t="n" s="0">
        <x:v>23.86962</x:v>
      </x:c>
      <x:c t="n" s="0">
        <x:v>18.45272</x:v>
      </x:c>
      <x:c t="n" s="0">
        <x:v>8.231646</x:v>
      </x:c>
      <x:c t="n" s="0">
        <x:v>5.038466</x:v>
      </x:c>
      <x:c t="n" s="0">
        <x:v>14.73783</x:v>
      </x:c>
      <x:c t="n" s="0">
        <x:v>9.122939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43942.8706944444</x:v>
      </x:c>
      <x:c t="n" s="7">
        <x:v>43942.8706944444</x:v>
      </x:c>
      <x:c t="n" s="0">
        <x:v>47.18515</x:v>
      </x:c>
      <x:c t="n" s="0">
        <x:v>54.20069</x:v>
      </x:c>
      <x:c t="n" s="0">
        <x:v>61.94869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-11.13415</x:v>
      </x:c>
      <x:c t="n" s="0">
        <x:v>-7.422915</x:v>
      </x:c>
      <x:c t="n" s="0">
        <x:v>-2.519832</x:v>
      </x:c>
      <x:c t="n" s="0">
        <x:v>1.713077</x:v>
      </x:c>
      <x:c t="n" s="0">
        <x:v>8.681939</x:v>
      </x:c>
      <x:c t="n" s="0">
        <x:v>12.55581</x:v>
      </x:c>
      <x:c t="n" s="0">
        <x:v>19.97637</x:v>
      </x:c>
      <x:c t="n" s="0">
        <x:v>25.58218</x:v>
      </x:c>
      <x:c t="n" s="0">
        <x:v>25.51561</x:v>
      </x:c>
      <x:c t="n" s="0">
        <x:v>28.21078</x:v>
      </x:c>
      <x:c t="n" s="0">
        <x:v>31.67933</x:v>
      </x:c>
      <x:c t="n" s="0">
        <x:v>35.83649</x:v>
      </x:c>
      <x:c t="n" s="0">
        <x:v>42.03551</x:v>
      </x:c>
      <x:c t="n" s="0">
        <x:v>41.36998</x:v>
      </x:c>
      <x:c t="n" s="0">
        <x:v>38.76387</x:v>
      </x:c>
      <x:c t="n" s="0">
        <x:v>38.10566</x:v>
      </x:c>
      <x:c t="n" s="0">
        <x:v>39.29889</x:v>
      </x:c>
      <x:c t="n" s="0">
        <x:v>38.77962</x:v>
      </x:c>
      <x:c t="n" s="0">
        <x:v>39.80138</x:v>
      </x:c>
      <x:c t="n" s="0">
        <x:v>37.7416</x:v>
      </x:c>
      <x:c t="n" s="0">
        <x:v>35.58834</x:v>
      </x:c>
      <x:c t="n" s="0">
        <x:v>33.12362</x:v>
      </x:c>
      <x:c t="n" s="0">
        <x:v>30.2164</x:v>
      </x:c>
      <x:c t="n" s="0">
        <x:v>26.20458</x:v>
      </x:c>
      <x:c t="n" s="0">
        <x:v>23.36949</x:v>
      </x:c>
      <x:c t="n" s="0">
        <x:v>19.43931</x:v>
      </x:c>
      <x:c t="n" s="0">
        <x:v>23.14228</x:v>
      </x:c>
      <x:c t="n" s="0">
        <x:v>25.8529</x:v>
      </x:c>
      <x:c t="n" s="0">
        <x:v>20.24478</x:v>
      </x:c>
      <x:c t="n" s="0">
        <x:v>12.92911</x:v>
      </x:c>
      <x:c t="n" s="0">
        <x:v>6.2254</x:v>
      </x:c>
      <x:c t="n" s="0">
        <x:v>14.12351</x:v>
      </x:c>
      <x:c t="n" s="0">
        <x:v>9.006899</x:v>
      </x:c>
      <x:c t="n" s="0">
        <x:v>-30.06697</x:v>
      </x:c>
      <x:c t="n" s="0">
        <x:v>-29.16826</x:v>
      </x:c>
      <x:c t="n" s="0">
        <x:v>-28.18997</x:v>
      </x:c>
      <x:c t="n" s="0">
        <x:v>-13.80458</x:v>
      </x:c>
      <x:c t="n" s="0">
        <x:v>-6.011841</x:v>
      </x:c>
      <x:c t="n" s="0">
        <x:v>-2.145535</x:v>
      </x:c>
      <x:c t="n" s="0">
        <x:v>2.206151</x:v>
      </x:c>
      <x:c t="n" s="0">
        <x:v>8.500664</x:v>
      </x:c>
      <x:c t="n" s="0">
        <x:v>12.89271</x:v>
      </x:c>
      <x:c t="n" s="0">
        <x:v>13.66329</x:v>
      </x:c>
      <x:c t="n" s="0">
        <x:v>25.4162</x:v>
      </x:c>
      <x:c t="n" s="0">
        <x:v>25.18677</x:v>
      </x:c>
      <x:c t="n" s="0">
        <x:v>32.89964</x:v>
      </x:c>
      <x:c t="n" s="0">
        <x:v>31.40068</x:v>
      </x:c>
      <x:c t="n" s="0">
        <x:v>37.86537</x:v>
      </x:c>
      <x:c t="n" s="0">
        <x:v>48.3429</x:v>
      </x:c>
      <x:c t="n" s="0">
        <x:v>35.6585</x:v>
      </x:c>
      <x:c t="n" s="0">
        <x:v>32.84237</x:v>
      </x:c>
      <x:c t="n" s="0">
        <x:v>33.45031</x:v>
      </x:c>
      <x:c t="n" s="0">
        <x:v>38.05276</x:v>
      </x:c>
      <x:c t="n" s="0">
        <x:v>35.51762</x:v>
      </x:c>
      <x:c t="n" s="0">
        <x:v>37.62931</x:v>
      </x:c>
      <x:c t="n" s="0">
        <x:v>36.0165</x:v>
      </x:c>
      <x:c t="n" s="0">
        <x:v>34.89433</x:v>
      </x:c>
      <x:c t="n" s="0">
        <x:v>29.69167</x:v>
      </x:c>
      <x:c t="n" s="0">
        <x:v>27.28123</x:v>
      </x:c>
      <x:c t="n" s="0">
        <x:v>24.60432</x:v>
      </x:c>
      <x:c t="n" s="0">
        <x:v>18.9755</x:v>
      </x:c>
      <x:c t="n" s="0">
        <x:v>17.03811</x:v>
      </x:c>
      <x:c t="n" s="0">
        <x:v>21.89376</x:v>
      </x:c>
      <x:c t="n" s="0">
        <x:v>24.9354</x:v>
      </x:c>
      <x:c t="n" s="0">
        <x:v>16.72792</x:v>
      </x:c>
      <x:c t="n" s="0">
        <x:v>7.895484</x:v>
      </x:c>
      <x:c t="n" s="0">
        <x:v>5.200128</x:v>
      </x:c>
      <x:c t="n" s="0">
        <x:v>14.04971</x:v>
      </x:c>
      <x:c t="n" s="0">
        <x:v>9.290332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43942.8706944444</x:v>
      </x:c>
      <x:c t="n" s="7">
        <x:v>43942.8706944444</x:v>
      </x:c>
      <x:c t="n" s="0">
        <x:v>47.97147</x:v>
      </x:c>
      <x:c t="n" s="0">
        <x:v>54.20069</x:v>
      </x:c>
      <x:c t="n" s="0">
        <x:v>65.40996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-11.3931</x:v>
      </x:c>
      <x:c t="n" s="0">
        <x:v>-7.186115</x:v>
      </x:c>
      <x:c t="n" s="0">
        <x:v>-2.463145</x:v>
      </x:c>
      <x:c t="n" s="0">
        <x:v>1.865919</x:v>
      </x:c>
      <x:c t="n" s="0">
        <x:v>8.266108</x:v>
      </x:c>
      <x:c t="n" s="0">
        <x:v>12.60665</x:v>
      </x:c>
      <x:c t="n" s="0">
        <x:v>19.46119</x:v>
      </x:c>
      <x:c t="n" s="0">
        <x:v>25.55834</x:v>
      </x:c>
      <x:c t="n" s="0">
        <x:v>25.46913</x:v>
      </x:c>
      <x:c t="n" s="0">
        <x:v>29.59686</x:v>
      </x:c>
      <x:c t="n" s="0">
        <x:v>31.65046</x:v>
      </x:c>
      <x:c t="n" s="0">
        <x:v>35.99894</x:v>
      </x:c>
      <x:c t="n" s="0">
        <x:v>43.56844</x:v>
      </x:c>
      <x:c t="n" s="0">
        <x:v>41.07701</x:v>
      </x:c>
      <x:c t="n" s="0">
        <x:v>38.2809</x:v>
      </x:c>
      <x:c t="n" s="0">
        <x:v>37.50599</x:v>
      </x:c>
      <x:c t="n" s="0">
        <x:v>39.12843</x:v>
      </x:c>
      <x:c t="n" s="0">
        <x:v>38.49636</x:v>
      </x:c>
      <x:c t="n" s="0">
        <x:v>39.78586</x:v>
      </x:c>
      <x:c t="n" s="0">
        <x:v>38.02519</x:v>
      </x:c>
      <x:c t="n" s="0">
        <x:v>35.72797</x:v>
      </x:c>
      <x:c t="n" s="0">
        <x:v>33.19611</x:v>
      </x:c>
      <x:c t="n" s="0">
        <x:v>29.61244</x:v>
      </x:c>
      <x:c t="n" s="0">
        <x:v>25.98177</x:v>
      </x:c>
      <x:c t="n" s="0">
        <x:v>23.13428</x:v>
      </x:c>
      <x:c t="n" s="0">
        <x:v>19.22511</x:v>
      </x:c>
      <x:c t="n" s="0">
        <x:v>22.87575</x:v>
      </x:c>
      <x:c t="n" s="0">
        <x:v>25.58344</x:v>
      </x:c>
      <x:c t="n" s="0">
        <x:v>19.96509</x:v>
      </x:c>
      <x:c t="n" s="0">
        <x:v>12.43949</x:v>
      </x:c>
      <x:c t="n" s="0">
        <x:v>6.181778</x:v>
      </x:c>
      <x:c t="n" s="0">
        <x:v>13.90086</x:v>
      </x:c>
      <x:c t="n" s="0">
        <x:v>8.971253</x:v>
      </x:c>
      <x:c t="n" s="0">
        <x:v>-30.06697</x:v>
      </x:c>
      <x:c t="n" s="0">
        <x:v>-29.16826</x:v>
      </x:c>
      <x:c t="n" s="0">
        <x:v>-28.18997</x:v>
      </x:c>
      <x:c t="n" s="0">
        <x:v>-13.32734</x:v>
      </x:c>
      <x:c t="n" s="0">
        <x:v>-5.83014</x:v>
      </x:c>
      <x:c t="n" s="0">
        <x:v>-2.145535</x:v>
      </x:c>
      <x:c t="n" s="0">
        <x:v>2.823841</x:v>
      </x:c>
      <x:c t="n" s="0">
        <x:v>0.704914</x:v>
      </x:c>
      <x:c t="n" s="0">
        <x:v>14.8818</x:v>
      </x:c>
      <x:c t="n" s="0">
        <x:v>13.66329</x:v>
      </x:c>
      <x:c t="n" s="0">
        <x:v>25.4162</x:v>
      </x:c>
      <x:c t="n" s="0">
        <x:v>25.18677</x:v>
      </x:c>
      <x:c t="n" s="0">
        <x:v>33.7442</x:v>
      </x:c>
      <x:c t="n" s="0">
        <x:v>31.54605</x:v>
      </x:c>
      <x:c t="n" s="0">
        <x:v>35.97546</x:v>
      </x:c>
      <x:c t="n" s="0">
        <x:v>45.85108</x:v>
      </x:c>
      <x:c t="n" s="0">
        <x:v>41.41634</x:v>
      </x:c>
      <x:c t="n" s="0">
        <x:v>33.07547</x:v>
      </x:c>
      <x:c t="n" s="0">
        <x:v>27.04571</x:v>
      </x:c>
      <x:c t="n" s="0">
        <x:v>36.0482</x:v>
      </x:c>
      <x:c t="n" s="0">
        <x:v>35.10572</x:v>
      </x:c>
      <x:c t="n" s="0">
        <x:v>39.68161</x:v>
      </x:c>
      <x:c t="n" s="0">
        <x:v>38.37338</x:v>
      </x:c>
      <x:c t="n" s="0">
        <x:v>35.6336</x:v>
      </x:c>
      <x:c t="n" s="0">
        <x:v>33.19856</x:v>
      </x:c>
      <x:c t="n" s="0">
        <x:v>26.22758</x:v>
      </x:c>
      <x:c t="n" s="0">
        <x:v>22.99902</x:v>
      </x:c>
      <x:c t="n" s="0">
        <x:v>22.47917</x:v>
      </x:c>
      <x:c t="n" s="0">
        <x:v>15.82611</x:v>
      </x:c>
      <x:c t="n" s="0">
        <x:v>20.35081</x:v>
      </x:c>
      <x:c t="n" s="0">
        <x:v>22.79784</x:v>
      </x:c>
      <x:c t="n" s="0">
        <x:v>18.08988</x:v>
      </x:c>
      <x:c t="n" s="0">
        <x:v>6.430599</x:v>
      </x:c>
      <x:c t="n" s="0">
        <x:v>5.427218</x:v>
      </x:c>
      <x:c t="n" s="0">
        <x:v>11.39248</x:v>
      </x:c>
      <x:c t="n" s="0">
        <x:v>7.789889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43942.8706944444</x:v>
      </x:c>
      <x:c t="n" s="7">
        <x:v>43942.8706944444</x:v>
      </x:c>
      <x:c t="n" s="0">
        <x:v>46.84418</x:v>
      </x:c>
      <x:c t="n" s="0">
        <x:v>54.20069</x:v>
      </x:c>
      <x:c t="n" s="0">
        <x:v>69.20323</x:v>
      </x:c>
      <x:c t="n" s="0">
        <x:v>74.18726</x:v>
      </x:c>
      <x:c t="n" s="0">
        <x:v>-30.06697</x:v>
      </x:c>
      <x:c t="n" s="0">
        <x:v>-29.16826</x:v>
      </x:c>
      <x:c t="n" s="0">
        <x:v>-28.18997</x:v>
      </x:c>
      <x:c t="n" s="0">
        <x:v>-11.62717</x:v>
      </x:c>
      <x:c t="n" s="0">
        <x:v>-6.904004</x:v>
      </x:c>
      <x:c t="n" s="0">
        <x:v>-2.415312</x:v>
      </x:c>
      <x:c t="n" s="0">
        <x:v>2.01962</x:v>
      </x:c>
      <x:c t="n" s="0">
        <x:v>7.709055</x:v>
      </x:c>
      <x:c t="n" s="0">
        <x:v>13.58085</x:v>
      </x:c>
      <x:c t="n" s="0">
        <x:v>19.76026</x:v>
      </x:c>
      <x:c t="n" s="0">
        <x:v>25.53788</x:v>
      </x:c>
      <x:c t="n" s="0">
        <x:v>25.03316</x:v>
      </x:c>
      <x:c t="n" s="0">
        <x:v>30.50773</x:v>
      </x:c>
      <x:c t="n" s="0">
        <x:v>31.64218</x:v>
      </x:c>
      <x:c t="n" s="0">
        <x:v>35.94609</x:v>
      </x:c>
      <x:c t="n" s="0">
        <x:v>43.29594</x:v>
      </x:c>
      <x:c t="n" s="0">
        <x:v>40.94448</x:v>
      </x:c>
      <x:c t="n" s="0">
        <x:v>37.74024</x:v>
      </x:c>
      <x:c t="n" s="0">
        <x:v>36.95436</x:v>
      </x:c>
      <x:c t="n" s="0">
        <x:v>38.77414</x:v>
      </x:c>
      <x:c t="n" s="0">
        <x:v>38.37677</x:v>
      </x:c>
      <x:c t="n" s="0">
        <x:v>39.93833</x:v>
      </x:c>
      <x:c t="n" s="0">
        <x:v>37.78212</x:v>
      </x:c>
      <x:c t="n" s="0">
        <x:v>35.29131</x:v>
      </x:c>
      <x:c t="n" s="0">
        <x:v>32.85839</x:v>
      </x:c>
      <x:c t="n" s="0">
        <x:v>29.37912</x:v>
      </x:c>
      <x:c t="n" s="0">
        <x:v>25.79662</x:v>
      </x:c>
      <x:c t="n" s="0">
        <x:v>22.89218</x:v>
      </x:c>
      <x:c t="n" s="0">
        <x:v>18.78372</x:v>
      </x:c>
      <x:c t="n" s="0">
        <x:v>22.64204</x:v>
      </x:c>
      <x:c t="n" s="0">
        <x:v>25.26439</x:v>
      </x:c>
      <x:c t="n" s="0">
        <x:v>19.80468</x:v>
      </x:c>
      <x:c t="n" s="0">
        <x:v>11.96321</x:v>
      </x:c>
      <x:c t="n" s="0">
        <x:v>5.942468</x:v>
      </x:c>
      <x:c t="n" s="0">
        <x:v>13.67163</x:v>
      </x:c>
      <x:c t="n" s="0">
        <x:v>9.147697</x:v>
      </x:c>
      <x:c t="n" s="0">
        <x:v>-30.06697</x:v>
      </x:c>
      <x:c t="n" s="0">
        <x:v>-29.16826</x:v>
      </x:c>
      <x:c t="n" s="0">
        <x:v>-28.18997</x:v>
      </x:c>
      <x:c t="n" s="0">
        <x:v>-13.32734</x:v>
      </x:c>
      <x:c t="n" s="0">
        <x:v>-5.543242</x:v>
      </x:c>
      <x:c t="n" s="0">
        <x:v>-2.145535</x:v>
      </x:c>
      <x:c t="n" s="0">
        <x:v>2.823841</x:v>
      </x:c>
      <x:c t="n" s="0">
        <x:v>0.704914</x:v>
      </x:c>
      <x:c t="n" s="0">
        <x:v>16.95661</x:v>
      </x:c>
      <x:c t="n" s="0">
        <x:v>22.82089</x:v>
      </x:c>
      <x:c t="n" s="0">
        <x:v>25.94421</x:v>
      </x:c>
      <x:c t="n" s="0">
        <x:v>7.996995</x:v>
      </x:c>
      <x:c t="n" s="0">
        <x:v>32.74538</x:v>
      </x:c>
      <x:c t="n" s="0">
        <x:v>31.59345</x:v>
      </x:c>
      <x:c t="n" s="0">
        <x:v>33.82452</x:v>
      </x:c>
      <x:c t="n" s="0">
        <x:v>40.88916</x:v>
      </x:c>
      <x:c t="n" s="0">
        <x:v>36.67688</x:v>
      </x:c>
      <x:c t="n" s="0">
        <x:v>31.72031</x:v>
      </x:c>
      <x:c t="n" s="0">
        <x:v>30.28977</x:v>
      </x:c>
      <x:c t="n" s="0">
        <x:v>36.57637</x:v>
      </x:c>
      <x:c t="n" s="0">
        <x:v>40.69631</x:v>
      </x:c>
      <x:c t="n" s="0">
        <x:v>40.76171</x:v>
      </x:c>
      <x:c t="n" s="0">
        <x:v>39.08101</x:v>
      </x:c>
      <x:c t="n" s="0">
        <x:v>34.74593</x:v>
      </x:c>
      <x:c t="n" s="0">
        <x:v>32.79274</x:v>
      </x:c>
      <x:c t="n" s="0">
        <x:v>27.31869</x:v>
      </x:c>
      <x:c t="n" s="0">
        <x:v>25.7081</x:v>
      </x:c>
      <x:c t="n" s="0">
        <x:v>20.13844</x:v>
      </x:c>
      <x:c t="n" s="0">
        <x:v>15.18052</x:v>
      </x:c>
      <x:c t="n" s="0">
        <x:v>21.33567</x:v>
      </x:c>
      <x:c t="n" s="0">
        <x:v>23.41531</x:v>
      </x:c>
      <x:c t="n" s="0">
        <x:v>18.79766</x:v>
      </x:c>
      <x:c t="n" s="0">
        <x:v>8.156795</x:v>
      </x:c>
      <x:c t="n" s="0">
        <x:v>4.987488</x:v>
      </x:c>
      <x:c t="n" s="0">
        <x:v>12.2031</x:v>
      </x:c>
      <x:c t="n" s="0">
        <x:v>9.958335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43942.8706944444</x:v>
      </x:c>
      <x:c t="n" s="7">
        <x:v>43942.8706944444</x:v>
      </x:c>
      <x:c t="n" s="0">
        <x:v>46.44283</x:v>
      </x:c>
      <x:c t="n" s="0">
        <x:v>54.20069</x:v>
      </x:c>
      <x:c t="n" s="0">
        <x:v>57.91447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-11.83758</x:v>
      </x:c>
      <x:c t="n" s="0">
        <x:v>-6.676782</x:v>
      </x:c>
      <x:c t="n" s="0">
        <x:v>-2.374874</x:v>
      </x:c>
      <x:c t="n" s="0">
        <x:v>2.146711</x:v>
      </x:c>
      <x:c t="n" s="0">
        <x:v>7.214494</x:v>
      </x:c>
      <x:c t="n" s="0">
        <x:v>14.26867</x:v>
      </x:c>
      <x:c t="n" s="0">
        <x:v>20.36489</x:v>
      </x:c>
      <x:c t="n" s="0">
        <x:v>25.98411</x:v>
      </x:c>
      <x:c t="n" s="0">
        <x:v>24.36253</x:v>
      </x:c>
      <x:c t="n" s="0">
        <x:v>30.47757</x:v>
      </x:c>
      <x:c t="n" s="0">
        <x:v>31.21382</x:v>
      </x:c>
      <x:c t="n" s="0">
        <x:v>35.32624</x:v>
      </x:c>
      <x:c t="n" s="0">
        <x:v>42.97425</x:v>
      </x:c>
      <x:c t="n" s="0">
        <x:v>40.45284</x:v>
      </x:c>
      <x:c t="n" s="0">
        <x:v>37.50052</x:v>
      </x:c>
      <x:c t="n" s="0">
        <x:v>36.73258</x:v>
      </x:c>
      <x:c t="n" s="0">
        <x:v>38.5294</x:v>
      </x:c>
      <x:c t="n" s="0">
        <x:v>38.45202</x:v>
      </x:c>
      <x:c t="n" s="0">
        <x:v>40.34061</x:v>
      </x:c>
      <x:c t="n" s="0">
        <x:v>38.8681</x:v>
      </x:c>
      <x:c t="n" s="0">
        <x:v>35.15341</x:v>
      </x:c>
      <x:c t="n" s="0">
        <x:v>33.34371</x:v>
      </x:c>
      <x:c t="n" s="0">
        <x:v>29.17479</x:v>
      </x:c>
      <x:c t="n" s="0">
        <x:v>25.76475</x:v>
      </x:c>
      <x:c t="n" s="0">
        <x:v>22.68459</x:v>
      </x:c>
      <x:c t="n" s="0">
        <x:v>18.37614</x:v>
      </x:c>
      <x:c t="n" s="0">
        <x:v>22.45848</x:v>
      </x:c>
      <x:c t="n" s="0">
        <x:v>25.11326</x:v>
      </x:c>
      <x:c t="n" s="0">
        <x:v>19.58202</x:v>
      </x:c>
      <x:c t="n" s="0">
        <x:v>11.57089</x:v>
      </x:c>
      <x:c t="n" s="0">
        <x:v>5.945442</x:v>
      </x:c>
      <x:c t="n" s="0">
        <x:v>13.76307</x:v>
      </x:c>
      <x:c t="n" s="0">
        <x:v>9.015424</x:v>
      </x:c>
      <x:c t="n" s="0">
        <x:v>-30.06697</x:v>
      </x:c>
      <x:c t="n" s="0">
        <x:v>-29.16826</x:v>
      </x:c>
      <x:c t="n" s="0">
        <x:v>-28.18997</x:v>
      </x:c>
      <x:c t="n" s="0">
        <x:v>-13.32734</x:v>
      </x:c>
      <x:c t="n" s="0">
        <x:v>-5.543242</x:v>
      </x:c>
      <x:c t="n" s="0">
        <x:v>-2.145535</x:v>
      </x:c>
      <x:c t="n" s="0">
        <x:v>2.823841</x:v>
      </x:c>
      <x:c t="n" s="0">
        <x:v>2.760869</x:v>
      </x:c>
      <x:c t="n" s="0">
        <x:v>16.95661</x:v>
      </x:c>
      <x:c t="n" s="0">
        <x:v>22.82089</x:v>
      </x:c>
      <x:c t="n" s="0">
        <x:v>28.50021</x:v>
      </x:c>
      <x:c t="n" s="0">
        <x:v>7.996995</x:v>
      </x:c>
      <x:c t="n" s="0">
        <x:v>30.29675</x:v>
      </x:c>
      <x:c t="n" s="0">
        <x:v>9.474989</x:v>
      </x:c>
      <x:c t="n" s="0">
        <x:v>25.43147</x:v>
      </x:c>
      <x:c t="n" s="0">
        <x:v>41.7575</x:v>
      </x:c>
      <x:c t="n" s="0">
        <x:v>35.50963</x:v>
      </x:c>
      <x:c t="n" s="0">
        <x:v>35.72681</x:v>
      </x:c>
      <x:c t="n" s="0">
        <x:v>35.69607</x:v>
      </x:c>
      <x:c t="n" s="0">
        <x:v>35.00766</x:v>
      </x:c>
      <x:c t="n" s="0">
        <x:v>30.38819</x:v>
      </x:c>
      <x:c t="n" s="0">
        <x:v>41.8267</x:v>
      </x:c>
      <x:c t="n" s="0">
        <x:v>41.37325</x:v>
      </x:c>
      <x:c t="n" s="0">
        <x:v>31.23937</x:v>
      </x:c>
      <x:c t="n" s="0">
        <x:v>33.99976</x:v>
      </x:c>
      <x:c t="n" s="0">
        <x:v>29.8353</x:v>
      </x:c>
      <x:c t="n" s="0">
        <x:v>25.30478</x:v>
      </x:c>
      <x:c t="n" s="0">
        <x:v>20.45405</x:v>
      </x:c>
      <x:c t="n" s="0">
        <x:v>16.20117</x:v>
      </x:c>
      <x:c t="n" s="0">
        <x:v>21.34575</x:v>
      </x:c>
      <x:c t="n" s="0">
        <x:v>24.71903</x:v>
      </x:c>
      <x:c t="n" s="0">
        <x:v>17.52211</x:v>
      </x:c>
      <x:c t="n" s="0">
        <x:v>7.428801</x:v>
      </x:c>
      <x:c t="n" s="0">
        <x:v>6.558132</x:v>
      </x:c>
      <x:c t="n" s="0">
        <x:v>14.80077</x:v>
      </x:c>
      <x:c t="n" s="0">
        <x:v>8.833215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43942.8706944444</x:v>
      </x:c>
      <x:c t="n" s="7">
        <x:v>43942.8706944444</x:v>
      </x:c>
      <x:c t="n" s="0">
        <x:v>46.83018</x:v>
      </x:c>
      <x:c t="n" s="0">
        <x:v>54.20069</x:v>
      </x:c>
      <x:c t="n" s="0">
        <x:v>54.06869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-12.02572</x:v>
      </x:c>
      <x:c t="n" s="0">
        <x:v>-6.491718</x:v>
      </x:c>
      <x:c t="n" s="0">
        <x:v>-2.416701</x:v>
      </x:c>
      <x:c t="n" s="0">
        <x:v>2.252381</x:v>
      </x:c>
      <x:c t="n" s="0">
        <x:v>6.818988</x:v>
      </x:c>
      <x:c t="n" s="0">
        <x:v>14.78054</x:v>
      </x:c>
      <x:c t="n" s="0">
        <x:v>20.82201</x:v>
      </x:c>
      <x:c t="n" s="0">
        <x:v>26.4552</x:v>
      </x:c>
      <x:c t="n" s="0">
        <x:v>23.69434</x:v>
      </x:c>
      <x:c t="n" s="0">
        <x:v>30.45164</x:v>
      </x:c>
      <x:c t="n" s="0">
        <x:v>30.53349</x:v>
      </x:c>
      <x:c t="n" s="0">
        <x:v>35.60683</x:v>
      </x:c>
      <x:c t="n" s="0">
        <x:v>43.03601</x:v>
      </x:c>
      <x:c t="n" s="0">
        <x:v>39.96777</x:v>
      </x:c>
      <x:c t="n" s="0">
        <x:v>37.11202</x:v>
      </x:c>
      <x:c t="n" s="0">
        <x:v>36.38861</x:v>
      </x:c>
      <x:c t="n" s="0">
        <x:v>38.03468</x:v>
      </x:c>
      <x:c t="n" s="0">
        <x:v>38.20523</x:v>
      </x:c>
      <x:c t="n" s="0">
        <x:v>40.19503</x:v>
      </x:c>
      <x:c t="n" s="0">
        <x:v>38.87549</x:v>
      </x:c>
      <x:c t="n" s="0">
        <x:v>35.31598</x:v>
      </x:c>
      <x:c t="n" s="0">
        <x:v>33.03693</x:v>
      </x:c>
      <x:c t="n" s="0">
        <x:v>29.21956</x:v>
      </x:c>
      <x:c t="n" s="0">
        <x:v>25.56541</x:v>
      </x:c>
      <x:c t="n" s="0">
        <x:v>22.59279</x:v>
      </x:c>
      <x:c t="n" s="0">
        <x:v>18.24089</x:v>
      </x:c>
      <x:c t="n" s="0">
        <x:v>22.32341</x:v>
      </x:c>
      <x:c t="n" s="0">
        <x:v>25.08764</x:v>
      </x:c>
      <x:c t="n" s="0">
        <x:v>19.37278</x:v>
      </x:c>
      <x:c t="n" s="0">
        <x:v>11.26989</x:v>
      </x:c>
      <x:c t="n" s="0">
        <x:v>6.102337</x:v>
      </x:c>
      <x:c t="n" s="0">
        <x:v>13.5782</x:v>
      </x:c>
      <x:c t="n" s="0">
        <x:v>9.206702</x:v>
      </x:c>
      <x:c t="n" s="0">
        <x:v>-30.06697</x:v>
      </x:c>
      <x:c t="n" s="0">
        <x:v>-29.16826</x:v>
      </x:c>
      <x:c t="n" s="0">
        <x:v>-28.18997</x:v>
      </x:c>
      <x:c t="n" s="0">
        <x:v>-13.32734</x:v>
      </x:c>
      <x:c t="n" s="0">
        <x:v>-5.543242</x:v>
      </x:c>
      <x:c t="n" s="0">
        <x:v>-2.990234</x:v>
      </x:c>
      <x:c t="n" s="0">
        <x:v>2.823841</x:v>
      </x:c>
      <x:c t="n" s="0">
        <x:v>3.27512</x:v>
      </x:c>
      <x:c t="n" s="0">
        <x:v>16.2946</x:v>
      </x:c>
      <x:c t="n" s="0">
        <x:v>22.82089</x:v>
      </x:c>
      <x:c t="n" s="0">
        <x:v>28.50021</x:v>
      </x:c>
      <x:c t="n" s="0">
        <x:v>21.62374</x:v>
      </x:c>
      <x:c t="n" s="0">
        <x:v>30.29675</x:v>
      </x:c>
      <x:c t="n" s="0">
        <x:v>25.57484</x:v>
      </x:c>
      <x:c t="n" s="0">
        <x:v>38.76666</x:v>
      </x:c>
      <x:c t="n" s="0">
        <x:v>42.35305</x:v>
      </x:c>
      <x:c t="n" s="0">
        <x:v>36.75274</x:v>
      </x:c>
      <x:c t="n" s="0">
        <x:v>33.69673</x:v>
      </x:c>
      <x:c t="n" s="0">
        <x:v>34.01207</x:v>
      </x:c>
      <x:c t="n" s="0">
        <x:v>30.62537</x:v>
      </x:c>
      <x:c t="n" s="0">
        <x:v>38.46752</x:v>
      </x:c>
      <x:c t="n" s="0">
        <x:v>38.96297</x:v>
      </x:c>
      <x:c t="n" s="0">
        <x:v>38.39422</x:v>
      </x:c>
      <x:c t="n" s="0">
        <x:v>36.50492</x:v>
      </x:c>
      <x:c t="n" s="0">
        <x:v>32.46584</x:v>
      </x:c>
      <x:c t="n" s="0">
        <x:v>25.96675</x:v>
      </x:c>
      <x:c t="n" s="0">
        <x:v>22.25941</x:v>
      </x:c>
      <x:c t="n" s="0">
        <x:v>21.96917</x:v>
      </x:c>
      <x:c t="n" s="0">
        <x:v>15.84053</x:v>
      </x:c>
      <x:c t="n" s="0">
        <x:v>21.04802</x:v>
      </x:c>
      <x:c t="n" s="0">
        <x:v>24.19925</x:v>
      </x:c>
      <x:c t="n" s="0">
        <x:v>18.07121</x:v>
      </x:c>
      <x:c t="n" s="0">
        <x:v>9.349421</x:v>
      </x:c>
      <x:c t="n" s="0">
        <x:v>6.252498</x:v>
      </x:c>
      <x:c t="n" s="0">
        <x:v>10.7596</x:v>
      </x:c>
      <x:c t="n" s="0">
        <x:v>9.653803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43942.8706944444</x:v>
      </x:c>
      <x:c t="n" s="7">
        <x:v>43942.8706944444</x:v>
      </x:c>
      <x:c t="n" s="0">
        <x:v>47.49256</x:v>
      </x:c>
      <x:c t="n" s="0">
        <x:v>54.20069</x:v>
      </x:c>
      <x:c t="n" s="0">
        <x:v>61.2204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-12.1931</x:v>
      </x:c>
      <x:c t="n" s="0">
        <x:v>-6.339679</x:v>
      </x:c>
      <x:c t="n" s="0">
        <x:v>-2.49585</x:v>
      </x:c>
      <x:c t="n" s="0">
        <x:v>2.340634</x:v>
      </x:c>
      <x:c t="n" s="0">
        <x:v>6.450128</x:v>
      </x:c>
      <x:c t="n" s="0">
        <x:v>14.66871</x:v>
      </x:c>
      <x:c t="n" s="0">
        <x:v>21.55933</x:v>
      </x:c>
      <x:c t="n" s="0">
        <x:v>26.82065</x:v>
      </x:c>
      <x:c t="n" s="0">
        <x:v>24.35497</x:v>
      </x:c>
      <x:c t="n" s="0">
        <x:v>30.98872</x:v>
      </x:c>
      <x:c t="n" s="0">
        <x:v>30.60163</x:v>
      </x:c>
      <x:c t="n" s="0">
        <x:v>36.23717</x:v>
      </x:c>
      <x:c t="n" s="0">
        <x:v>42.55124</x:v>
      </x:c>
      <x:c t="n" s="0">
        <x:v>39.93577</x:v>
      </x:c>
      <x:c t="n" s="0">
        <x:v>36.59034</x:v>
      </x:c>
      <x:c t="n" s="0">
        <x:v>36.10942</x:v>
      </x:c>
      <x:c t="n" s="0">
        <x:v>37.61873</x:v>
      </x:c>
      <x:c t="n" s="0">
        <x:v>38.26528</x:v>
      </x:c>
      <x:c t="n" s="0">
        <x:v>40.39208</x:v>
      </x:c>
      <x:c t="n" s="0">
        <x:v>38.64156</x:v>
      </x:c>
      <x:c t="n" s="0">
        <x:v>35.23303</x:v>
      </x:c>
      <x:c t="n" s="0">
        <x:v>32.8975</x:v>
      </x:c>
      <x:c t="n" s="0">
        <x:v>29.06445</x:v>
      </x:c>
      <x:c t="n" s="0">
        <x:v>25.19517</x:v>
      </x:c>
      <x:c t="n" s="0">
        <x:v>22.30011</x:v>
      </x:c>
      <x:c t="n" s="0">
        <x:v>17.86643</x:v>
      </x:c>
      <x:c t="n" s="0">
        <x:v>22.18568</x:v>
      </x:c>
      <x:c t="n" s="0">
        <x:v>24.91556</x:v>
      </x:c>
      <x:c t="n" s="0">
        <x:v>19.12385</x:v>
      </x:c>
      <x:c t="n" s="0">
        <x:v>10.92976</x:v>
      </x:c>
      <x:c t="n" s="0">
        <x:v>6.12071</x:v>
      </x:c>
      <x:c t="n" s="0">
        <x:v>13.25241</x:v>
      </x:c>
      <x:c t="n" s="0">
        <x:v>8.978695</x:v>
      </x:c>
      <x:c t="n" s="0">
        <x:v>-30.06697</x:v>
      </x:c>
      <x:c t="n" s="0">
        <x:v>-29.16826</x:v>
      </x:c>
      <x:c t="n" s="0">
        <x:v>-26.35899</x:v>
      </x:c>
      <x:c t="n" s="0">
        <x:v>-14.46252</x:v>
      </x:c>
      <x:c t="n" s="0">
        <x:v>-5.543242</x:v>
      </x:c>
      <x:c t="n" s="0">
        <x:v>-2.990234</x:v>
      </x:c>
      <x:c t="n" s="0">
        <x:v>1.674947</x:v>
      </x:c>
      <x:c t="n" s="0">
        <x:v>3.27512</x:v>
      </x:c>
      <x:c t="n" s="0">
        <x:v>13.33619</x:v>
      </x:c>
      <x:c t="n" s="0">
        <x:v>25.1909</x:v>
      </x:c>
      <x:c t="n" s="0">
        <x:v>28.50021</x:v>
      </x:c>
      <x:c t="n" s="0">
        <x:v>27.50068</x:v>
      </x:c>
      <x:c t="n" s="0">
        <x:v>34.2918</x:v>
      </x:c>
      <x:c t="n" s="0">
        <x:v>31.51473</x:v>
      </x:c>
      <x:c t="n" s="0">
        <x:v>38.02907</x:v>
      </x:c>
      <x:c t="n" s="0">
        <x:v>36.10956</x:v>
      </x:c>
      <x:c t="n" s="0">
        <x:v>39.1217</x:v>
      </x:c>
      <x:c t="n" s="0">
        <x:v>29.47066</x:v>
      </x:c>
      <x:c t="n" s="0">
        <x:v>35.13268</x:v>
      </x:c>
      <x:c t="n" s="0">
        <x:v>35.8163</x:v>
      </x:c>
      <x:c t="n" s="0">
        <x:v>37.47511</x:v>
      </x:c>
      <x:c t="n" s="0">
        <x:v>40.75027</x:v>
      </x:c>
      <x:c t="n" s="0">
        <x:v>38.07876</x:v>
      </x:c>
      <x:c t="n" s="0">
        <x:v>36.57779</x:v>
      </x:c>
      <x:c t="n" s="0">
        <x:v>33.23837</x:v>
      </x:c>
      <x:c t="n" s="0">
        <x:v>28.28929</x:v>
      </x:c>
      <x:c t="n" s="0">
        <x:v>21.47322</x:v>
      </x:c>
      <x:c t="n" s="0">
        <x:v>20.68039</x:v>
      </x:c>
      <x:c t="n" s="0">
        <x:v>17.26503</x:v>
      </x:c>
      <x:c t="n" s="0">
        <x:v>21.38409</x:v>
      </x:c>
      <x:c t="n" s="0">
        <x:v>24.86448</x:v>
      </x:c>
      <x:c t="n" s="0">
        <x:v>18.51093</x:v>
      </x:c>
      <x:c t="n" s="0">
        <x:v>6.802119</x:v>
      </x:c>
      <x:c t="n" s="0">
        <x:v>6.580774</x:v>
      </x:c>
      <x:c t="n" s="0">
        <x:v>13.10584</x:v>
      </x:c>
      <x:c t="n" s="0">
        <x:v>7.795197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43942.8706944444</x:v>
      </x:c>
      <x:c t="n" s="7">
        <x:v>43942.8706944444</x:v>
      </x:c>
      <x:c t="n" s="0">
        <x:v>48.40275</x:v>
      </x:c>
      <x:c t="n" s="0">
        <x:v>54.20069</x:v>
      </x:c>
      <x:c t="n" s="0">
        <x:v>60.86344</x:v>
      </x:c>
      <x:c t="n" s="0">
        <x:v>69.09891</x:v>
      </x:c>
      <x:c t="n" s="0">
        <x:v>-30.06697</x:v>
      </x:c>
      <x:c t="n" s="0">
        <x:v>-29.16826</x:v>
      </x:c>
      <x:c t="n" s="0">
        <x:v>-28.02454</x:v>
      </x:c>
      <x:c t="n" s="0">
        <x:v>-12.66284</x:v>
      </x:c>
      <x:c t="n" s="0">
        <x:v>-6.213921</x:v>
      </x:c>
      <x:c t="n" s="0">
        <x:v>-2.564607</x:v>
      </x:c>
      <x:c t="n" s="0">
        <x:v>1.959815</x:v>
      </x:c>
      <x:c t="n" s="0">
        <x:v>6.303921</x:v>
      </x:c>
      <x:c t="n" s="0">
        <x:v>14.49789</x:v>
      </x:c>
      <x:c t="n" s="0">
        <x:v>22.39118</x:v>
      </x:c>
      <x:c t="n" s="0">
        <x:v>26.95367</x:v>
      </x:c>
      <x:c t="n" s="0">
        <x:v>24.98163</x:v>
      </x:c>
      <x:c t="n" s="0">
        <x:v>31.65696</x:v>
      </x:c>
      <x:c t="n" s="0">
        <x:v>30.92365</x:v>
      </x:c>
      <x:c t="n" s="0">
        <x:v>36.26539</x:v>
      </x:c>
      <x:c t="n" s="0">
        <x:v>42.1633</x:v>
      </x:c>
      <x:c t="n" s="0">
        <x:v>39.45603</x:v>
      </x:c>
      <x:c t="n" s="0">
        <x:v>36.14234</x:v>
      </x:c>
      <x:c t="n" s="0">
        <x:v>35.74744</x:v>
      </x:c>
      <x:c t="n" s="0">
        <x:v>37.80593</x:v>
      </x:c>
      <x:c t="n" s="0">
        <x:v>37.90802</x:v>
      </x:c>
      <x:c t="n" s="0">
        <x:v>40.2692</x:v>
      </x:c>
      <x:c t="n" s="0">
        <x:v>38.23552</x:v>
      </x:c>
      <x:c t="n" s="0">
        <x:v>35.55548</x:v>
      </x:c>
      <x:c t="n" s="0">
        <x:v>33.26801</x:v>
      </x:c>
      <x:c t="n" s="0">
        <x:v>28.79565</x:v>
      </x:c>
      <x:c t="n" s="0">
        <x:v>24.89602</x:v>
      </x:c>
      <x:c t="n" s="0">
        <x:v>22.12572</x:v>
      </x:c>
      <x:c t="n" s="0">
        <x:v>17.92715</x:v>
      </x:c>
      <x:c t="n" s="0">
        <x:v>22.37243</x:v>
      </x:c>
      <x:c t="n" s="0">
        <x:v>24.73661</x:v>
      </x:c>
      <x:c t="n" s="0">
        <x:v>19.01237</x:v>
      </x:c>
      <x:c t="n" s="0">
        <x:v>10.45316</x:v>
      </x:c>
      <x:c t="n" s="0">
        <x:v>6.026006</x:v>
      </x:c>
      <x:c t="n" s="0">
        <x:v>13.40988</x:v>
      </x:c>
      <x:c t="n" s="0">
        <x:v>8.862316</x:v>
      </x:c>
      <x:c t="n" s="0">
        <x:v>-30.06697</x:v>
      </x:c>
      <x:c t="n" s="0">
        <x:v>-29.16826</x:v>
      </x:c>
      <x:c t="n" s="0">
        <x:v>-24.29464</x:v>
      </x:c>
      <x:c t="n" s="0">
        <x:v>-17.45446</x:v>
      </x:c>
      <x:c t="n" s="0">
        <x:v>-5.543242</x:v>
      </x:c>
      <x:c t="n" s="0">
        <x:v>-2.990234</x:v>
      </x:c>
      <x:c t="n" s="0">
        <x:v>-1.376588</x:v>
      </x:c>
      <x:c t="n" s="0">
        <x:v>7.130891</x:v>
      </x:c>
      <x:c t="n" s="0">
        <x:v>13.33619</x:v>
      </x:c>
      <x:c t="n" s="0">
        <x:v>25.44429</x:v>
      </x:c>
      <x:c t="n" s="0">
        <x:v>26.17085</x:v>
      </x:c>
      <x:c t="n" s="0">
        <x:v>27.50068</x:v>
      </x:c>
      <x:c t="n" s="0">
        <x:v>34.2918</x:v>
      </x:c>
      <x:c t="n" s="0">
        <x:v>34.27509</x:v>
      </x:c>
      <x:c t="n" s="0">
        <x:v>36.42687</x:v>
      </x:c>
      <x:c t="n" s="0">
        <x:v>39.39698</x:v>
      </x:c>
      <x:c t="n" s="0">
        <x:v>30.61112</x:v>
      </x:c>
      <x:c t="n" s="0">
        <x:v>31.58115</x:v>
      </x:c>
      <x:c t="n" s="0">
        <x:v>22.37774</x:v>
      </x:c>
      <x:c t="n" s="0">
        <x:v>38.90854</x:v>
      </x:c>
      <x:c t="n" s="0">
        <x:v>37.29068</x:v>
      </x:c>
      <x:c t="n" s="0">
        <x:v>39.38195</x:v>
      </x:c>
      <x:c t="n" s="0">
        <x:v>33.44745</x:v>
      </x:c>
      <x:c t="n" s="0">
        <x:v>36.02625</x:v>
      </x:c>
      <x:c t="n" s="0">
        <x:v>34.85516</x:v>
      </x:c>
      <x:c t="n" s="0">
        <x:v>25.27608</x:v>
      </x:c>
      <x:c t="n" s="0">
        <x:v>23.21786</x:v>
      </x:c>
      <x:c t="n" s="0">
        <x:v>21.46803</x:v>
      </x:c>
      <x:c t="n" s="0">
        <x:v>16.26286</x:v>
      </x:c>
      <x:c t="n" s="0">
        <x:v>23.53962</x:v>
      </x:c>
      <x:c t="n" s="0">
        <x:v>21.01751</x:v>
      </x:c>
      <x:c t="n" s="0">
        <x:v>17.34789</x:v>
      </x:c>
      <x:c t="n" s="0">
        <x:v>7.62784</x:v>
      </x:c>
      <x:c t="n" s="0">
        <x:v>5.154973</x:v>
      </x:c>
      <x:c t="n" s="0">
        <x:v>14.28635</x:v>
      </x:c>
      <x:c t="n" s="0">
        <x:v>8.277107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43942.8706944444</x:v>
      </x:c>
      <x:c t="n" s="7">
        <x:v>43942.8706944444</x:v>
      </x:c>
      <x:c t="n" s="0">
        <x:v>48.35265</x:v>
      </x:c>
      <x:c t="n" s="0">
        <x:v>54.20069</x:v>
      </x:c>
      <x:c t="n" s="0">
        <x:v>65.20392</x:v>
      </x:c>
      <x:c t="n" s="0">
        <x:v>70.3729</x:v>
      </x:c>
      <x:c t="n" s="0">
        <x:v>-30.06697</x:v>
      </x:c>
      <x:c t="n" s="0">
        <x:v>-29.16826</x:v>
      </x:c>
      <x:c t="n" s="0">
        <x:v>-27.23865</x:v>
      </x:c>
      <x:c t="n" s="0">
        <x:v>-13.10862</x:v>
      </x:c>
      <x:c t="n" s="0">
        <x:v>-6.109329</x:v>
      </x:c>
      <x:c t="n" s="0">
        <x:v>-2.624202</x:v>
      </x:c>
      <x:c t="n" s="0">
        <x:v>1.605861</x:v>
      </x:c>
      <x:c t="n" s="0">
        <x:v>6.690001</x:v>
      </x:c>
      <x:c t="n" s="0">
        <x:v>14.68878</x:v>
      </x:c>
      <x:c t="n" s="0">
        <x:v>22.99388</x:v>
      </x:c>
      <x:c t="n" s="0">
        <x:v>26.61044</x:v>
      </x:c>
      <x:c t="n" s="0">
        <x:v>25.45341</x:v>
      </x:c>
      <x:c t="n" s="0">
        <x:v>31.91782</x:v>
      </x:c>
      <x:c t="n" s="0">
        <x:v>32.12407</x:v>
      </x:c>
      <x:c t="n" s="0">
        <x:v>36.51595</x:v>
      </x:c>
      <x:c t="n" s="0">
        <x:v>41.66459</x:v>
      </x:c>
      <x:c t="n" s="0">
        <x:v>38.90686</x:v>
      </x:c>
      <x:c t="n" s="0">
        <x:v>35.59299</x:v>
      </x:c>
      <x:c t="n" s="0">
        <x:v>35.22182</x:v>
      </x:c>
      <x:c t="n" s="0">
        <x:v>37.37044</x:v>
      </x:c>
      <x:c t="n" s="0">
        <x:v>38.04411</x:v>
      </x:c>
      <x:c t="n" s="0">
        <x:v>40.07844</x:v>
      </x:c>
      <x:c t="n" s="0">
        <x:v>38.23548</x:v>
      </x:c>
      <x:c t="n" s="0">
        <x:v>35.38946</x:v>
      </x:c>
      <x:c t="n" s="0">
        <x:v>33.45786</x:v>
      </x:c>
      <x:c t="n" s="0">
        <x:v>28.63825</x:v>
      </x:c>
      <x:c t="n" s="0">
        <x:v>25.00471</x:v>
      </x:c>
      <x:c t="n" s="0">
        <x:v>22.18893</x:v>
      </x:c>
      <x:c t="n" s="0">
        <x:v>17.54454</x:v>
      </x:c>
      <x:c t="n" s="0">
        <x:v>22.08415</x:v>
      </x:c>
      <x:c t="n" s="0">
        <x:v>24.45576</x:v>
      </x:c>
      <x:c t="n" s="0">
        <x:v>18.91173</x:v>
      </x:c>
      <x:c t="n" s="0">
        <x:v>10.17712</x:v>
      </x:c>
      <x:c t="n" s="0">
        <x:v>5.904405</x:v>
      </x:c>
      <x:c t="n" s="0">
        <x:v>13.71786</x:v>
      </x:c>
      <x:c t="n" s="0">
        <x:v>8.832283</x:v>
      </x:c>
      <x:c t="n" s="0">
        <x:v>-30.06697</x:v>
      </x:c>
      <x:c t="n" s="0">
        <x:v>-29.16826</x:v>
      </x:c>
      <x:c t="n" s="0">
        <x:v>-24.29464</x:v>
      </x:c>
      <x:c t="n" s="0">
        <x:v>-17.45446</x:v>
      </x:c>
      <x:c t="n" s="0">
        <x:v>-6.106586</x:v>
      </x:c>
      <x:c t="n" s="0">
        <x:v>-2.990234</x:v>
      </x:c>
      <x:c t="n" s="0">
        <x:v>-1.376588</x:v>
      </x:c>
      <x:c t="n" s="0">
        <x:v>8.444094</x:v>
      </x:c>
      <x:c t="n" s="0">
        <x:v>16.74761</x:v>
      </x:c>
      <x:c t="n" s="0">
        <x:v>25.36688</x:v>
      </x:c>
      <x:c t="n" s="0">
        <x:v>23.76104</x:v>
      </x:c>
      <x:c t="n" s="0">
        <x:v>28.09712</x:v>
      </x:c>
      <x:c t="n" s="0">
        <x:v>32.23974</x:v>
      </x:c>
      <x:c t="n" s="0">
        <x:v>35.94939</x:v>
      </x:c>
      <x:c t="n" s="0">
        <x:v>38.33736</x:v>
      </x:c>
      <x:c t="n" s="0">
        <x:v>32.41772</x:v>
      </x:c>
      <x:c t="n" s="0">
        <x:v>37.76337</x:v>
      </x:c>
      <x:c t="n" s="0">
        <x:v>31.9067</x:v>
      </x:c>
      <x:c t="n" s="0">
        <x:v>31.27669</x:v>
      </x:c>
      <x:c t="n" s="0">
        <x:v>27.03843</x:v>
      </x:c>
      <x:c t="n" s="0">
        <x:v>38.22698</x:v>
      </x:c>
      <x:c t="n" s="0">
        <x:v>39.07732</x:v>
      </x:c>
      <x:c t="n" s="0">
        <x:v>38.14845</x:v>
      </x:c>
      <x:c t="n" s="0">
        <x:v>34.38939</x:v>
      </x:c>
      <x:c t="n" s="0">
        <x:v>33.62654</x:v>
      </x:c>
      <x:c t="n" s="0">
        <x:v>28.3832</x:v>
      </x:c>
      <x:c t="n" s="0">
        <x:v>25.55923</x:v>
      </x:c>
      <x:c t="n" s="0">
        <x:v>21.10307</x:v>
      </x:c>
      <x:c t="n" s="0">
        <x:v>13.88199</x:v>
      </x:c>
      <x:c t="n" s="0">
        <x:v>19.27722</x:v>
      </x:c>
      <x:c t="n" s="0">
        <x:v>23.26194</x:v>
      </x:c>
      <x:c t="n" s="0">
        <x:v>18.50676</x:v>
      </x:c>
      <x:c t="n" s="0">
        <x:v>7.191646</x:v>
      </x:c>
      <x:c t="n" s="0">
        <x:v>4.701099</x:v>
      </x:c>
      <x:c t="n" s="0">
        <x:v>15.33349</x:v>
      </x:c>
      <x:c t="n" s="0">
        <x:v>8.841475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43942.8706944444</x:v>
      </x:c>
      <x:c t="n" s="7">
        <x:v>43942.8706944444</x:v>
      </x:c>
      <x:c t="n" s="0">
        <x:v>47.41772</x:v>
      </x:c>
      <x:c t="n" s="0">
        <x:v>54.20069</x:v>
      </x:c>
      <x:c t="n" s="0">
        <x:v>56.08461</x:v>
      </x:c>
      <x:c t="n" s="0">
        <x:v>63.80381</x:v>
      </x:c>
      <x:c t="n" s="0">
        <x:v>-30.06697</x:v>
      </x:c>
      <x:c t="n" s="0">
        <x:v>-29.16826</x:v>
      </x:c>
      <x:c t="n" s="0">
        <x:v>-26.66448</x:v>
      </x:c>
      <x:c t="n" s="0">
        <x:v>-13.52928</x:v>
      </x:c>
      <x:c t="n" s="0">
        <x:v>-6.583467</x:v>
      </x:c>
      <x:c t="n" s="0">
        <x:v>-2.675752</x:v>
      </x:c>
      <x:c t="n" s="0">
        <x:v>1.278912</x:v>
      </x:c>
      <x:c t="n" s="0">
        <x:v>6.994558</x:v>
      </x:c>
      <x:c t="n" s="0">
        <x:v>15.12933</x:v>
      </x:c>
      <x:c t="n" s="0">
        <x:v>23.33989</x:v>
      </x:c>
      <x:c t="n" s="0">
        <x:v>26.29418</x:v>
      </x:c>
      <x:c t="n" s="0">
        <x:v>26.5879</x:v>
      </x:c>
      <x:c t="n" s="0">
        <x:v>31.90767</x:v>
      </x:c>
      <x:c t="n" s="0">
        <x:v>32.47911</x:v>
      </x:c>
      <x:c t="n" s="0">
        <x:v>36.72518</x:v>
      </x:c>
      <x:c t="n" s="0">
        <x:v>41.09867</x:v>
      </x:c>
      <x:c t="n" s="0">
        <x:v>39.15779</x:v>
      </x:c>
      <x:c t="n" s="0">
        <x:v>35.65066</x:v>
      </x:c>
      <x:c t="n" s="0">
        <x:v>35.02501</x:v>
      </x:c>
      <x:c t="n" s="0">
        <x:v>36.80573</x:v>
      </x:c>
      <x:c t="n" s="0">
        <x:v>38.24804</x:v>
      </x:c>
      <x:c t="n" s="0">
        <x:v>39.67282</x:v>
      </x:c>
      <x:c t="n" s="0">
        <x:v>38.10696</x:v>
      </x:c>
      <x:c t="n" s="0">
        <x:v>35.21048</x:v>
      </x:c>
      <x:c t="n" s="0">
        <x:v>33.26971</x:v>
      </x:c>
      <x:c t="n" s="0">
        <x:v>28.54023</x:v>
      </x:c>
      <x:c t="n" s="0">
        <x:v>24.85919</x:v>
      </x:c>
      <x:c t="n" s="0">
        <x:v>22.2105</x:v>
      </x:c>
      <x:c t="n" s="0">
        <x:v>17.43786</x:v>
      </x:c>
      <x:c t="n" s="0">
        <x:v>22.20302</x:v>
      </x:c>
      <x:c t="n" s="0">
        <x:v>24.30451</x:v>
      </x:c>
      <x:c t="n" s="0">
        <x:v>18.87221</x:v>
      </x:c>
      <x:c t="n" s="0">
        <x:v>9.851819</x:v>
      </x:c>
      <x:c t="n" s="0">
        <x:v>5.962445</x:v>
      </x:c>
      <x:c t="n" s="0">
        <x:v>13.85619</x:v>
      </x:c>
      <x:c t="n" s="0">
        <x:v>8.690299</x:v>
      </x:c>
      <x:c t="n" s="0">
        <x:v>-30.06697</x:v>
      </x:c>
      <x:c t="n" s="0">
        <x:v>-29.16826</x:v>
      </x:c>
      <x:c t="n" s="0">
        <x:v>-24.29464</x:v>
      </x:c>
      <x:c t="n" s="0">
        <x:v>-17.45446</x:v>
      </x:c>
      <x:c t="n" s="0">
        <x:v>-21.26702</x:v>
      </x:c>
      <x:c t="n" s="0">
        <x:v>-2.990234</x:v>
      </x:c>
      <x:c t="n" s="0">
        <x:v>-1.376588</x:v>
      </x:c>
      <x:c t="n" s="0">
        <x:v>8.057617</x:v>
      </x:c>
      <x:c t="n" s="0">
        <x:v>17.07271</x:v>
      </x:c>
      <x:c t="n" s="0">
        <x:v>24.78254</x:v>
      </x:c>
      <x:c t="n" s="0">
        <x:v>23.76104</x:v>
      </x:c>
      <x:c t="n" s="0">
        <x:v>30.88068</x:v>
      </x:c>
      <x:c t="n" s="0">
        <x:v>31.84784</x:v>
      </x:c>
      <x:c t="n" s="0">
        <x:v>31.32866</x:v>
      </x:c>
      <x:c t="n" s="0">
        <x:v>35.74554</x:v>
      </x:c>
      <x:c t="n" s="0">
        <x:v>34.73933</x:v>
      </x:c>
      <x:c t="n" s="0">
        <x:v>39.8484</x:v>
      </x:c>
      <x:c t="n" s="0">
        <x:v>35.13485</x:v>
      </x:c>
      <x:c t="n" s="0">
        <x:v>35.01649</x:v>
      </x:c>
      <x:c t="n" s="0">
        <x:v>30.69646</x:v>
      </x:c>
      <x:c t="n" s="0">
        <x:v>38.24092</x:v>
      </x:c>
      <x:c t="n" s="0">
        <x:v>34.96887</x:v>
      </x:c>
      <x:c t="n" s="0">
        <x:v>38.31689</x:v>
      </x:c>
      <x:c t="n" s="0">
        <x:v>33.75137</x:v>
      </x:c>
      <x:c t="n" s="0">
        <x:v>30.66241</x:v>
      </x:c>
      <x:c t="n" s="0">
        <x:v>30.11541</x:v>
      </x:c>
      <x:c t="n" s="0">
        <x:v>24.65595</x:v>
      </x:c>
      <x:c t="n" s="0">
        <x:v>23.16878</x:v>
      </x:c>
      <x:c t="n" s="0">
        <x:v>17.91891</x:v>
      </x:c>
      <x:c t="n" s="0">
        <x:v>22.07055</x:v>
      </x:c>
      <x:c t="n" s="0">
        <x:v>22.96764</x:v>
      </x:c>
      <x:c t="n" s="0">
        <x:v>18.99396</x:v>
      </x:c>
      <x:c t="n" s="0">
        <x:v>7.099763</x:v>
      </x:c>
      <x:c t="n" s="0">
        <x:v>6.953998</x:v>
      </x:c>
      <x:c t="n" s="0">
        <x:v>14.75806</x:v>
      </x:c>
      <x:c t="n" s="0">
        <x:v>7.859229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43942.8706944444</x:v>
      </x:c>
      <x:c t="n" s="7">
        <x:v>43942.8706944444</x:v>
      </x:c>
      <x:c t="n" s="0">
        <x:v>46.90163</x:v>
      </x:c>
      <x:c t="n" s="0">
        <x:v>54.20069</x:v>
      </x:c>
      <x:c t="n" s="0">
        <x:v>63.9531</x:v>
      </x:c>
      <x:c t="n" s="0">
        <x:v>70.22313</x:v>
      </x:c>
      <x:c t="n" s="0">
        <x:v>-30.06697</x:v>
      </x:c>
      <x:c t="n" s="0">
        <x:v>-29.16826</x:v>
      </x:c>
      <x:c t="n" s="0">
        <x:v>-26.22777</x:v>
      </x:c>
      <x:c t="n" s="0">
        <x:v>-13.92392</x:v>
      </x:c>
      <x:c t="n" s="0">
        <x:v>-7.243602</x:v>
      </x:c>
      <x:c t="n" s="0">
        <x:v>-2.790087</x:v>
      </x:c>
      <x:c t="n" s="0">
        <x:v>0.9329399</x:v>
      </x:c>
      <x:c t="n" s="0">
        <x:v>6.979389</x:v>
      </x:c>
      <x:c t="n" s="0">
        <x:v>15.47314</x:v>
      </x:c>
      <x:c t="n" s="0">
        <x:v>23.58275</x:v>
      </x:c>
      <x:c t="n" s="0">
        <x:v>26.00456</x:v>
      </x:c>
      <x:c t="n" s="0">
        <x:v>27.54402</x:v>
      </x:c>
      <x:c t="n" s="0">
        <x:v>32.00065</x:v>
      </x:c>
      <x:c t="n" s="0">
        <x:v>31.99818</x:v>
      </x:c>
      <x:c t="n" s="0">
        <x:v>36.14738</x:v>
      </x:c>
      <x:c t="n" s="0">
        <x:v>40.65828</x:v>
      </x:c>
      <x:c t="n" s="0">
        <x:v>38.91941</x:v>
      </x:c>
      <x:c t="n" s="0">
        <x:v>35.14471</x:v>
      </x:c>
      <x:c t="n" s="0">
        <x:v>34.85432</x:v>
      </x:c>
      <x:c t="n" s="0">
        <x:v>36.33105</x:v>
      </x:c>
      <x:c t="n" s="0">
        <x:v>37.7518</x:v>
      </x:c>
      <x:c t="n" s="0">
        <x:v>39.4073</x:v>
      </x:c>
      <x:c t="n" s="0">
        <x:v>37.9677</x:v>
      </x:c>
      <x:c t="n" s="0">
        <x:v>35.51404</x:v>
      </x:c>
      <x:c t="n" s="0">
        <x:v>33.06528</x:v>
      </x:c>
      <x:c t="n" s="0">
        <x:v>28.55359</x:v>
      </x:c>
      <x:c t="n" s="0">
        <x:v>25.03755</x:v>
      </x:c>
      <x:c t="n" s="0">
        <x:v>22.1988</x:v>
      </x:c>
      <x:c t="n" s="0">
        <x:v>17.42486</x:v>
      </x:c>
      <x:c t="n" s="0">
        <x:v>21.98549</x:v>
      </x:c>
      <x:c t="n" s="0">
        <x:v>24.33118</x:v>
      </x:c>
      <x:c t="n" s="0">
        <x:v>18.94509</x:v>
      </x:c>
      <x:c t="n" s="0">
        <x:v>9.683498</x:v>
      </x:c>
      <x:c t="n" s="0">
        <x:v>5.968191</x:v>
      </x:c>
      <x:c t="n" s="0">
        <x:v>13.90443</x:v>
      </x:c>
      <x:c t="n" s="0">
        <x:v>8.593142</x:v>
      </x:c>
      <x:c t="n" s="0">
        <x:v>-30.06697</x:v>
      </x:c>
      <x:c t="n" s="0">
        <x:v>-29.16826</x:v>
      </x:c>
      <x:c t="n" s="0">
        <x:v>-24.29464</x:v>
      </x:c>
      <x:c t="n" s="0">
        <x:v>-17.45446</x:v>
      </x:c>
      <x:c t="n" s="0">
        <x:v>-21.26702</x:v>
      </x:c>
      <x:c t="n" s="0">
        <x:v>-5.465607</x:v>
      </x:c>
      <x:c t="n" s="0">
        <x:v>-4.07102</x:v>
      </x:c>
      <x:c t="n" s="0">
        <x:v>6.635723</x:v>
      </x:c>
      <x:c t="n" s="0">
        <x:v>17.07271</x:v>
      </x:c>
      <x:c t="n" s="0">
        <x:v>24.78254</x:v>
      </x:c>
      <x:c t="n" s="0">
        <x:v>25.01062</x:v>
      </x:c>
      <x:c t="n" s="0">
        <x:v>30.88068</x:v>
      </x:c>
      <x:c t="n" s="0">
        <x:v>33.92546</x:v>
      </x:c>
      <x:c t="n" s="0">
        <x:v>26.97996</x:v>
      </x:c>
      <x:c t="n" s="0">
        <x:v>28.1982</x:v>
      </x:c>
      <x:c t="n" s="0">
        <x:v>37.56261</x:v>
      </x:c>
      <x:c t="n" s="0">
        <x:v>33.84081</x:v>
      </x:c>
      <x:c t="n" s="0">
        <x:v>27.65278</x:v>
      </x:c>
      <x:c t="n" s="0">
        <x:v>34.31151</x:v>
      </x:c>
      <x:c t="n" s="0">
        <x:v>37.3954</x:v>
      </x:c>
      <x:c t="n" s="0">
        <x:v>30.91039</x:v>
      </x:c>
      <x:c t="n" s="0">
        <x:v>37.70508</x:v>
      </x:c>
      <x:c t="n" s="0">
        <x:v>36.51428</x:v>
      </x:c>
      <x:c t="n" s="0">
        <x:v>36.03698</x:v>
      </x:c>
      <x:c t="n" s="0">
        <x:v>32.0658</x:v>
      </x:c>
      <x:c t="n" s="0">
        <x:v>25.82272</x:v>
      </x:c>
      <x:c t="n" s="0">
        <x:v>25.61686</x:v>
      </x:c>
      <x:c t="n" s="0">
        <x:v>21.91146</x:v>
      </x:c>
      <x:c t="n" s="0">
        <x:v>16.71561</x:v>
      </x:c>
      <x:c t="n" s="0">
        <x:v>20.80868</x:v>
      </x:c>
      <x:c t="n" s="0">
        <x:v>24.37934</x:v>
      </x:c>
      <x:c t="n" s="0">
        <x:v>18.71538</x:v>
      </x:c>
      <x:c t="n" s="0">
        <x:v>9.434243</x:v>
      </x:c>
      <x:c t="n" s="0">
        <x:v>5.362062</x:v>
      </x:c>
      <x:c t="n" s="0">
        <x:v>14.38588</x:v>
      </x:c>
      <x:c t="n" s="0">
        <x:v>8.114914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43942.8706944444</x:v>
      </x:c>
      <x:c t="n" s="7">
        <x:v>43942.8706944444</x:v>
      </x:c>
      <x:c t="n" s="0">
        <x:v>47.95892</x:v>
      </x:c>
      <x:c t="n" s="0">
        <x:v>54.20069</x:v>
      </x:c>
      <x:c t="n" s="0">
        <x:v>65.84128</x:v>
      </x:c>
      <x:c t="n" s="0">
        <x:v>72.62073</x:v>
      </x:c>
      <x:c t="n" s="0">
        <x:v>-30.06697</x:v>
      </x:c>
      <x:c t="n" s="0">
        <x:v>-29.16826</x:v>
      </x:c>
      <x:c t="n" s="0">
        <x:v>-25.88671</x:v>
      </x:c>
      <x:c t="n" s="0">
        <x:v>-14.29188</x:v>
      </x:c>
      <x:c t="n" s="0">
        <x:v>-7.899616</x:v>
      </x:c>
      <x:c t="n" s="0">
        <x:v>-3.38345</x:v>
      </x:c>
      <x:c t="n" s="0">
        <x:v>0.280419</x:v>
      </x:c>
      <x:c t="n" s="0">
        <x:v>6.930886</x:v>
      </x:c>
      <x:c t="n" s="0">
        <x:v>15.75587</x:v>
      </x:c>
      <x:c t="n" s="0">
        <x:v>23.77993</x:v>
      </x:c>
      <x:c t="n" s="0">
        <x:v>26.49166</x:v>
      </x:c>
      <x:c t="n" s="0">
        <x:v>28.22128</x:v>
      </x:c>
      <x:c t="n" s="0">
        <x:v>32.67458</x:v>
      </x:c>
      <x:c t="n" s="0">
        <x:v>31.45292</x:v>
      </x:c>
      <x:c t="n" s="0">
        <x:v>35.55307</x:v>
      </x:c>
      <x:c t="n" s="0">
        <x:v>40.35736</x:v>
      </x:c>
      <x:c t="n" s="0">
        <x:v>38.69638</x:v>
      </x:c>
      <x:c t="n" s="0">
        <x:v>34.71876</x:v>
      </x:c>
      <x:c t="n" s="0">
        <x:v>35.77183</x:v>
      </x:c>
      <x:c t="n" s="0">
        <x:v>36.58527</x:v>
      </x:c>
      <x:c t="n" s="0">
        <x:v>37.19977</x:v>
      </x:c>
      <x:c t="n" s="0">
        <x:v>39.953</x:v>
      </x:c>
      <x:c t="n" s="0">
        <x:v>38.12516</x:v>
      </x:c>
      <x:c t="n" s="0">
        <x:v>35.43181</x:v>
      </x:c>
      <x:c t="n" s="0">
        <x:v>32.81409</x:v>
      </x:c>
      <x:c t="n" s="0">
        <x:v>28.38288</x:v>
      </x:c>
      <x:c t="n" s="0">
        <x:v>24.70457</x:v>
      </x:c>
      <x:c t="n" s="0">
        <x:v>21.87359</x:v>
      </x:c>
      <x:c t="n" s="0">
        <x:v>17.38225</x:v>
      </x:c>
      <x:c t="n" s="0">
        <x:v>21.6512</x:v>
      </x:c>
      <x:c t="n" s="0">
        <x:v>24.05271</x:v>
      </x:c>
      <x:c t="n" s="0">
        <x:v>18.82884</x:v>
      </x:c>
      <x:c t="n" s="0">
        <x:v>9.55839</x:v>
      </x:c>
      <x:c t="n" s="0">
        <x:v>5.912232</x:v>
      </x:c>
      <x:c t="n" s="0">
        <x:v>14.02559</x:v>
      </x:c>
      <x:c t="n" s="0">
        <x:v>8.735977</x:v>
      </x:c>
      <x:c t="n" s="0">
        <x:v>-30.06697</x:v>
      </x:c>
      <x:c t="n" s="0">
        <x:v>-29.16826</x:v>
      </x:c>
      <x:c t="n" s="0">
        <x:v>-24.29464</x:v>
      </x:c>
      <x:c t="n" s="0">
        <x:v>-17.45446</x:v>
      </x:c>
      <x:c t="n" s="0">
        <x:v>-21.26702</x:v>
      </x:c>
      <x:c t="n" s="0">
        <x:v>-11.81492</x:v>
      </x:c>
      <x:c t="n" s="0">
        <x:v>-12.60048</x:v>
      </x:c>
      <x:c t="n" s="0">
        <x:v>6.635723</x:v>
      </x:c>
      <x:c t="n" s="0">
        <x:v>17.16057</x:v>
      </x:c>
      <x:c t="n" s="0">
        <x:v>24.78254</x:v>
      </x:c>
      <x:c t="n" s="0">
        <x:v>29.40432</x:v>
      </x:c>
      <x:c t="n" s="0">
        <x:v>30.94867</x:v>
      </x:c>
      <x:c t="n" s="0">
        <x:v>35.32494</x:v>
      </x:c>
      <x:c t="n" s="0">
        <x:v>22.31332</x:v>
      </x:c>
      <x:c t="n" s="0">
        <x:v>26.57866</x:v>
      </x:c>
      <x:c t="n" s="0">
        <x:v>36.15527</x:v>
      </x:c>
      <x:c t="n" s="0">
        <x:v>39.19817</x:v>
      </x:c>
      <x:c t="n" s="0">
        <x:v>30.79039</x:v>
      </x:c>
      <x:c t="n" s="0">
        <x:v>38.71432</x:v>
      </x:c>
      <x:c t="n" s="0">
        <x:v>32.87896</x:v>
      </x:c>
      <x:c t="n" s="0">
        <x:v>35.90013</x:v>
      </x:c>
      <x:c t="n" s="0">
        <x:v>44.5694</x:v>
      </x:c>
      <x:c t="n" s="0">
        <x:v>39.16579</x:v>
      </x:c>
      <x:c t="n" s="0">
        <x:v>35.17836</x:v>
      </x:c>
      <x:c t="n" s="0">
        <x:v>30.5001</x:v>
      </x:c>
      <x:c t="n" s="0">
        <x:v>26.2443</x:v>
      </x:c>
      <x:c t="n" s="0">
        <x:v>22.63878</x:v>
      </x:c>
      <x:c t="n" s="0">
        <x:v>20.31954</x:v>
      </x:c>
      <x:c t="n" s="0">
        <x:v>17.38087</x:v>
      </x:c>
      <x:c t="n" s="0">
        <x:v>19.70988</x:v>
      </x:c>
      <x:c t="n" s="0">
        <x:v>21.96308</x:v>
      </x:c>
      <x:c t="n" s="0">
        <x:v>18.27342</x:v>
      </x:c>
      <x:c t="n" s="0">
        <x:v>7.865971</x:v>
      </x:c>
      <x:c t="n" s="0">
        <x:v>4.830938</x:v>
      </x:c>
      <x:c t="n" s="0">
        <x:v>14.00509</x:v>
      </x:c>
      <x:c t="n" s="0">
        <x:v>9.345301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43942.8706944444</x:v>
      </x:c>
      <x:c t="n" s="7">
        <x:v>43942.8706944444</x:v>
      </x:c>
      <x:c t="n" s="0">
        <x:v>47.62549</x:v>
      </x:c>
      <x:c t="n" s="0">
        <x:v>54.20069</x:v>
      </x:c>
      <x:c t="n" s="0">
        <x:v>61.41242</x:v>
      </x:c>
      <x:c t="n" s="0">
        <x:v>68.99906</x:v>
      </x:c>
      <x:c t="n" s="0">
        <x:v>-30.06697</x:v>
      </x:c>
      <x:c t="n" s="0">
        <x:v>-29.16826</x:v>
      </x:c>
      <x:c t="n" s="0">
        <x:v>-25.61553</x:v>
      </x:c>
      <x:c t="n" s="0">
        <x:v>-14.63288</x:v>
      </x:c>
      <x:c t="n" s="0">
        <x:v>-8.550879</x:v>
      </x:c>
      <x:c t="n" s="0">
        <x:v>-3.963514</x:v>
      </x:c>
      <x:c t="n" s="0">
        <x:v>-0.3668101</x:v>
      </x:c>
      <x:c t="n" s="0">
        <x:v>6.889029</x:v>
      </x:c>
      <x:c t="n" s="0">
        <x:v>15.99699</x:v>
      </x:c>
      <x:c t="n" s="0">
        <x:v>23.45469</x:v>
      </x:c>
      <x:c t="n" s="0">
        <x:v>27.05875</x:v>
      </x:c>
      <x:c t="n" s="0">
        <x:v>28.76988</x:v>
      </x:c>
      <x:c t="n" s="0">
        <x:v>33.17743</x:v>
      </x:c>
      <x:c t="n" s="0">
        <x:v>30.8327</x:v>
      </x:c>
      <x:c t="n" s="0">
        <x:v>35.00035</x:v>
      </x:c>
      <x:c t="n" s="0">
        <x:v>39.75048</x:v>
      </x:c>
      <x:c t="n" s="0">
        <x:v>38.8035</x:v>
      </x:c>
      <x:c t="n" s="0">
        <x:v>35.02201</x:v>
      </x:c>
      <x:c t="n" s="0">
        <x:v>35.57284</x:v>
      </x:c>
      <x:c t="n" s="0">
        <x:v>36.16951</x:v>
      </x:c>
      <x:c t="n" s="0">
        <x:v>37.06082</x:v>
      </x:c>
      <x:c t="n" s="0">
        <x:v>40.36026</x:v>
      </x:c>
      <x:c t="n" s="0">
        <x:v>38.7875</x:v>
      </x:c>
      <x:c t="n" s="0">
        <x:v>35.16103</x:v>
      </x:c>
      <x:c t="n" s="0">
        <x:v>32.72557</x:v>
      </x:c>
      <x:c t="n" s="0">
        <x:v>28.23167</x:v>
      </x:c>
      <x:c t="n" s="0">
        <x:v>24.73673</x:v>
      </x:c>
      <x:c t="n" s="0">
        <x:v>21.71611</x:v>
      </x:c>
      <x:c t="n" s="0">
        <x:v>17.50874</x:v>
      </x:c>
      <x:c t="n" s="0">
        <x:v>21.47259</x:v>
      </x:c>
      <x:c t="n" s="0">
        <x:v>23.9354</x:v>
      </x:c>
      <x:c t="n" s="0">
        <x:v>18.7265</x:v>
      </x:c>
      <x:c t="n" s="0">
        <x:v>9.340723</x:v>
      </x:c>
      <x:c t="n" s="0">
        <x:v>5.908007</x:v>
      </x:c>
      <x:c t="n" s="0">
        <x:v>14.39218</x:v>
      </x:c>
      <x:c t="n" s="0">
        <x:v>8.71769</x:v>
      </x:c>
      <x:c t="n" s="0">
        <x:v>-30.06697</x:v>
      </x:c>
      <x:c t="n" s="0">
        <x:v>-29.16826</x:v>
      </x:c>
      <x:c t="n" s="0">
        <x:v>-24.3478</x:v>
      </x:c>
      <x:c t="n" s="0">
        <x:v>-17.76823</x:v>
      </x:c>
      <x:c t="n" s="0">
        <x:v>-21.26702</x:v>
      </x:c>
      <x:c t="n" s="0">
        <x:v>-11.81492</x:v>
      </x:c>
      <x:c t="n" s="0">
        <x:v>-12.60048</x:v>
      </x:c>
      <x:c t="n" s="0">
        <x:v>6.295903</x:v>
      </x:c>
      <x:c t="n" s="0">
        <x:v>17.18946</x:v>
      </x:c>
      <x:c t="n" s="0">
        <x:v>13.21213</x:v>
      </x:c>
      <x:c t="n" s="0">
        <x:v>29.40432</x:v>
      </x:c>
      <x:c t="n" s="0">
        <x:v>31.05967</x:v>
      </x:c>
      <x:c t="n" s="0">
        <x:v>33.55074</x:v>
      </x:c>
      <x:c t="n" s="0">
        <x:v>25.329</x:v>
      </x:c>
      <x:c t="n" s="0">
        <x:v>29.63036</x:v>
      </x:c>
      <x:c t="n" s="0">
        <x:v>32.75177</x:v>
      </x:c>
      <x:c t="n" s="0">
        <x:v>39.11297</x:v>
      </x:c>
      <x:c t="n" s="0">
        <x:v>38.89199</x:v>
      </x:c>
      <x:c t="n" s="0">
        <x:v>34.43279</x:v>
      </x:c>
      <x:c t="n" s="0">
        <x:v>32.28828</x:v>
      </x:c>
      <x:c t="n" s="0">
        <x:v>32.19075</x:v>
      </x:c>
      <x:c t="n" s="0">
        <x:v>37.30314</x:v>
      </x:c>
      <x:c t="n" s="0">
        <x:v>41.49364</x:v>
      </x:c>
      <x:c t="n" s="0">
        <x:v>32.81353</x:v>
      </x:c>
      <x:c t="n" s="0">
        <x:v>33.50508</x:v>
      </x:c>
      <x:c t="n" s="0">
        <x:v>27.91383</x:v>
      </x:c>
      <x:c t="n" s="0">
        <x:v>26.55514</x:v>
      </x:c>
      <x:c t="n" s="0">
        <x:v>21.82161</x:v>
      </x:c>
      <x:c t="n" s="0">
        <x:v>18.96982</x:v>
      </x:c>
      <x:c t="n" s="0">
        <x:v>20.96995</x:v>
      </x:c>
      <x:c t="n" s="0">
        <x:v>23.38204</x:v>
      </x:c>
      <x:c t="n" s="0">
        <x:v>18.68696</x:v>
      </x:c>
      <x:c t="n" s="0">
        <x:v>8.246017</x:v>
      </x:c>
      <x:c t="n" s="0">
        <x:v>6.446325</x:v>
      </x:c>
      <x:c t="n" s="0">
        <x:v>15.79368</x:v>
      </x:c>
      <x:c t="n" s="0">
        <x:v>9.048336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43942.8706944444</x:v>
      </x:c>
      <x:c t="n" s="7">
        <x:v>43942.8706944444</x:v>
      </x:c>
      <x:c t="n" s="0">
        <x:v>47.4087</x:v>
      </x:c>
      <x:c t="n" s="0">
        <x:v>54.20069</x:v>
      </x:c>
      <x:c t="n" s="0">
        <x:v>55.42114</x:v>
      </x:c>
      <x:c t="n" s="0">
        <x:v>64.12566</x:v>
      </x:c>
      <x:c t="n" s="0">
        <x:v>-30.06697</x:v>
      </x:c>
      <x:c t="n" s="0">
        <x:v>-29.16826</x:v>
      </x:c>
      <x:c t="n" s="0">
        <x:v>-25.4574</x:v>
      </x:c>
      <x:c t="n" s="0">
        <x:v>-15.10138</x:v>
      </x:c>
      <x:c t="n" s="0">
        <x:v>-9.196654</x:v>
      </x:c>
      <x:c t="n" s="0">
        <x:v>-4.528748</x:v>
      </x:c>
      <x:c t="n" s="0">
        <x:v>-1.007953</x:v>
      </x:c>
      <x:c t="n" s="0">
        <x:v>6.566072</x:v>
      </x:c>
      <x:c t="n" s="0">
        <x:v>16.19283</x:v>
      </x:c>
      <x:c t="n" s="0">
        <x:v>22.83902</x:v>
      </x:c>
      <x:c t="n" s="0">
        <x:v>27.49058</x:v>
      </x:c>
      <x:c t="n" s="0">
        <x:v>29.18911</x:v>
      </x:c>
      <x:c t="n" s="0">
        <x:v>32.61889</x:v>
      </x:c>
      <x:c t="n" s="0">
        <x:v>30.9584</x:v>
      </x:c>
      <x:c t="n" s="0">
        <x:v>34.5872</x:v>
      </x:c>
      <x:c t="n" s="0">
        <x:v>39.30204</x:v>
      </x:c>
      <x:c t="n" s="0">
        <x:v>38.74868</x:v>
      </x:c>
      <x:c t="n" s="0">
        <x:v>35.95108</x:v>
      </x:c>
      <x:c t="n" s="0">
        <x:v>35.56541</x:v>
      </x:c>
      <x:c t="n" s="0">
        <x:v>35.78807</x:v>
      </x:c>
      <x:c t="n" s="0">
        <x:v>36.63932</x:v>
      </x:c>
      <x:c t="n" s="0">
        <x:v>40.21075</x:v>
      </x:c>
      <x:c t="n" s="0">
        <x:v>39.0923</x:v>
      </x:c>
      <x:c t="n" s="0">
        <x:v>35.24921</x:v>
      </x:c>
      <x:c t="n" s="0">
        <x:v>32.93271</x:v>
      </x:c>
      <x:c t="n" s="0">
        <x:v>28.03294</x:v>
      </x:c>
      <x:c t="n" s="0">
        <x:v>24.99034</x:v>
      </x:c>
      <x:c t="n" s="0">
        <x:v>21.83194</x:v>
      </x:c>
      <x:c t="n" s="0">
        <x:v>17.64824</x:v>
      </x:c>
      <x:c t="n" s="0">
        <x:v>21.58577</x:v>
      </x:c>
      <x:c t="n" s="0">
        <x:v>23.89203</x:v>
      </x:c>
      <x:c t="n" s="0">
        <x:v>18.8102</x:v>
      </x:c>
      <x:c t="n" s="0">
        <x:v>9.154472</x:v>
      </x:c>
      <x:c t="n" s="0">
        <x:v>5.902081</x:v>
      </x:c>
      <x:c t="n" s="0">
        <x:v>14.21332</x:v>
      </x:c>
      <x:c t="n" s="0">
        <x:v>8.752344</x:v>
      </x:c>
      <x:c t="n" s="0">
        <x:v>-30.06697</x:v>
      </x:c>
      <x:c t="n" s="0">
        <x:v>-29.16826</x:v>
      </x:c>
      <x:c t="n" s="0">
        <x:v>-24.7393</x:v>
      </x:c>
      <x:c t="n" s="0">
        <x:v>-20.99634</x:v>
      </x:c>
      <x:c t="n" s="0">
        <x:v>-21.26702</x:v>
      </x:c>
      <x:c t="n" s="0">
        <x:v>-11.81492</x:v>
      </x:c>
      <x:c t="n" s="0">
        <x:v>-12.60048</x:v>
      </x:c>
      <x:c t="n" s="0">
        <x:v>2.633368</x:v>
      </x:c>
      <x:c t="n" s="0">
        <x:v>16.15578</x:v>
      </x:c>
      <x:c t="n" s="0">
        <x:v>13.21213</x:v>
      </x:c>
      <x:c t="n" s="0">
        <x:v>29.40432</x:v>
      </x:c>
      <x:c t="n" s="0">
        <x:v>31.05967</x:v>
      </x:c>
      <x:c t="n" s="0">
        <x:v>25.56487</x:v>
      </x:c>
      <x:c t="n" s="0">
        <x:v>32.70685</x:v>
      </x:c>
      <x:c t="n" s="0">
        <x:v>30.4493</x:v>
      </x:c>
      <x:c t="n" s="0">
        <x:v>35.20459</x:v>
      </x:c>
      <x:c t="n" s="0">
        <x:v>38.62794</x:v>
      </x:c>
      <x:c t="n" s="0">
        <x:v>40.13517</x:v>
      </x:c>
      <x:c t="n" s="0">
        <x:v>34.42781</x:v>
      </x:c>
      <x:c t="n" s="0">
        <x:v>33.6073</x:v>
      </x:c>
      <x:c t="n" s="0">
        <x:v>33.90054</x:v>
      </x:c>
      <x:c t="n" s="0">
        <x:v>40.76152</x:v>
      </x:c>
      <x:c t="n" s="0">
        <x:v>39.67513</x:v>
      </x:c>
      <x:c t="n" s="0">
        <x:v>36.84365</x:v>
      </x:c>
      <x:c t="n" s="0">
        <x:v>33.40612</x:v>
      </x:c>
      <x:c t="n" s="0">
        <x:v>29.26336</x:v>
      </x:c>
      <x:c t="n" s="0">
        <x:v>23.72781</x:v>
      </x:c>
      <x:c t="n" s="0">
        <x:v>20.93247</x:v>
      </x:c>
      <x:c t="n" s="0">
        <x:v>16.89078</x:v>
      </x:c>
      <x:c t="n" s="0">
        <x:v>22.28605</x:v>
      </x:c>
      <x:c t="n" s="0">
        <x:v>23.08187</x:v>
      </x:c>
      <x:c t="n" s="0">
        <x:v>18.65024</x:v>
      </x:c>
      <x:c t="n" s="0">
        <x:v>7.394499</x:v>
      </x:c>
      <x:c t="n" s="0">
        <x:v>6.029014</x:v>
      </x:c>
      <x:c t="n" s="0">
        <x:v>14.36102</x:v>
      </x:c>
      <x:c t="n" s="0">
        <x:v>8.166922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43942.8706944444</x:v>
      </x:c>
      <x:c t="n" s="7">
        <x:v>43942.8706944444</x:v>
      </x:c>
      <x:c t="n" s="0">
        <x:v>45.34517</x:v>
      </x:c>
      <x:c t="n" s="0">
        <x:v>54.20069</x:v>
      </x:c>
      <x:c t="n" s="0">
        <x:v>58.05235</x:v>
      </x:c>
      <x:c t="n" s="0">
        <x:v>65.45191</x:v>
      </x:c>
      <x:c t="n" s="0">
        <x:v>-30.06697</x:v>
      </x:c>
      <x:c t="n" s="0">
        <x:v>-29.16826</x:v>
      </x:c>
      <x:c t="n" s="0">
        <x:v>-25.34543</x:v>
      </x:c>
      <x:c t="n" s="0">
        <x:v>-15.59982</x:v>
      </x:c>
      <x:c t="n" s="0">
        <x:v>-9.313532</x:v>
      </x:c>
      <x:c t="n" s="0">
        <x:v>-5.077552</x:v>
      </x:c>
      <x:c t="n" s="0">
        <x:v>-1.642112</x:v>
      </x:c>
      <x:c t="n" s="0">
        <x:v>6.170996</x:v>
      </x:c>
      <x:c t="n" s="0">
        <x:v>15.896</x:v>
      </x:c>
      <x:c t="n" s="0">
        <x:v>22.23387</x:v>
      </x:c>
      <x:c t="n" s="0">
        <x:v>27.65279</x:v>
      </x:c>
      <x:c t="n" s="0">
        <x:v>29.51766</x:v>
      </x:c>
      <x:c t="n" s="0">
        <x:v>32.07747</x:v>
      </x:c>
      <x:c t="n" s="0">
        <x:v>31.26181</x:v>
      </x:c>
      <x:c t="n" s="0">
        <x:v>34.1251</x:v>
      </x:c>
      <x:c t="n" s="0">
        <x:v>38.94153</x:v>
      </x:c>
      <x:c t="n" s="0">
        <x:v>39.1145</x:v>
      </x:c>
      <x:c t="n" s="0">
        <x:v>37.23207</x:v>
      </x:c>
      <x:c t="n" s="0">
        <x:v>35.62077</x:v>
      </x:c>
      <x:c t="n" s="0">
        <x:v>35.80177</x:v>
      </x:c>
      <x:c t="n" s="0">
        <x:v>36.30683</x:v>
      </x:c>
      <x:c t="n" s="0">
        <x:v>40.33994</x:v>
      </x:c>
      <x:c t="n" s="0">
        <x:v>39.05735</x:v>
      </x:c>
      <x:c t="n" s="0">
        <x:v>35.39491</x:v>
      </x:c>
      <x:c t="n" s="0">
        <x:v>32.80997</x:v>
      </x:c>
      <x:c t="n" s="0">
        <x:v>28.33869</x:v>
      </x:c>
      <x:c t="n" s="0">
        <x:v>24.81057</x:v>
      </x:c>
      <x:c t="n" s="0">
        <x:v>21.7224</x:v>
      </x:c>
      <x:c t="n" s="0">
        <x:v>17.42234</x:v>
      </x:c>
      <x:c t="n" s="0">
        <x:v>21.6111</x:v>
      </x:c>
      <x:c t="n" s="0">
        <x:v>23.75685</x:v>
      </x:c>
      <x:c t="n" s="0">
        <x:v>18.58418</x:v>
      </x:c>
      <x:c t="n" s="0">
        <x:v>9.03393</x:v>
      </x:c>
      <x:c t="n" s="0">
        <x:v>5.831984</x:v>
      </x:c>
      <x:c t="n" s="0">
        <x:v>14.42526</x:v>
      </x:c>
      <x:c t="n" s="0">
        <x:v>8.800469</x:v>
      </x:c>
      <x:c t="n" s="0">
        <x:v>-30.06697</x:v>
      </x:c>
      <x:c t="n" s="0">
        <x:v>-29.16826</x:v>
      </x:c>
      <x:c t="n" s="0">
        <x:v>-24.7393</x:v>
      </x:c>
      <x:c t="n" s="0">
        <x:v>-20.99634</x:v>
      </x:c>
      <x:c t="n" s="0">
        <x:v>-6.535929</x:v>
      </x:c>
      <x:c t="n" s="0">
        <x:v>-11.81492</x:v>
      </x:c>
      <x:c t="n" s="0">
        <x:v>-12.60048</x:v>
      </x:c>
      <x:c t="n" s="0">
        <x:v>2.633368</x:v>
      </x:c>
      <x:c t="n" s="0">
        <x:v>13.57612</x:v>
      </x:c>
      <x:c t="n" s="0">
        <x:v>16.76683</x:v>
      </x:c>
      <x:c t="n" s="0">
        <x:v>26.8487</x:v>
      </x:c>
      <x:c t="n" s="0">
        <x:v>29.8676</x:v>
      </x:c>
      <x:c t="n" s="0">
        <x:v>25.56487</x:v>
      </x:c>
      <x:c t="n" s="0">
        <x:v>30.80581</x:v>
      </x:c>
      <x:c t="n" s="0">
        <x:v>29.27549</x:v>
      </x:c>
      <x:c t="n" s="0">
        <x:v>35.55687</x:v>
      </x:c>
      <x:c t="n" s="0">
        <x:v>40.18432</x:v>
      </x:c>
      <x:c t="n" s="0">
        <x:v>40.23273</x:v>
      </x:c>
      <x:c t="n" s="0">
        <x:v>35.82311</x:v>
      </x:c>
      <x:c t="n" s="0">
        <x:v>34.8586</x:v>
      </x:c>
      <x:c t="n" s="0">
        <x:v>31.53105</x:v>
      </x:c>
      <x:c t="n" s="0">
        <x:v>38.78313</x:v>
      </x:c>
      <x:c t="n" s="0">
        <x:v>40.47277</x:v>
      </x:c>
      <x:c t="n" s="0">
        <x:v>35.44068</x:v>
      </x:c>
      <x:c t="n" s="0">
        <x:v>33.0183</x:v>
      </x:c>
      <x:c t="n" s="0">
        <x:v>27.76264</x:v>
      </x:c>
      <x:c t="n" s="0">
        <x:v>24.4171</x:v>
      </x:c>
      <x:c t="n" s="0">
        <x:v>20.59492</x:v>
      </x:c>
      <x:c t="n" s="0">
        <x:v>17.4773</x:v>
      </x:c>
      <x:c t="n" s="0">
        <x:v>21.8915</x:v>
      </x:c>
      <x:c t="n" s="0">
        <x:v>23.97834</x:v>
      </x:c>
      <x:c t="n" s="0">
        <x:v>16.54006</x:v>
      </x:c>
      <x:c t="n" s="0">
        <x:v>8.950287</x:v>
      </x:c>
      <x:c t="n" s="0">
        <x:v>6.280584</x:v>
      </x:c>
      <x:c t="n" s="0">
        <x:v>14.00873</x:v>
      </x:c>
      <x:c t="n" s="0">
        <x:v>8.881639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43942.8706944444</x:v>
      </x:c>
      <x:c t="n" s="7">
        <x:v>43942.8706944444</x:v>
      </x:c>
      <x:c t="n" s="0">
        <x:v>48.25948</x:v>
      </x:c>
      <x:c t="n" s="0">
        <x:v>54.20069</x:v>
      </x:c>
      <x:c t="n" s="0">
        <x:v>61.822</x:v>
      </x:c>
      <x:c t="n" s="0">
        <x:v>68.46221</x:v>
      </x:c>
      <x:c t="n" s="0">
        <x:v>-30.06697</x:v>
      </x:c>
      <x:c t="n" s="0">
        <x:v>-29.16826</x:v>
      </x:c>
      <x:c t="n" s="0">
        <x:v>-25.25207</x:v>
      </x:c>
      <x:c t="n" s="0">
        <x:v>-16.07605</x:v>
      </x:c>
      <x:c t="n" s="0">
        <x:v>-8.203635</x:v>
      </x:c>
      <x:c t="n" s="0">
        <x:v>-5.608294</x:v>
      </x:c>
      <x:c t="n" s="0">
        <x:v>-1.627134</x:v>
      </x:c>
      <x:c t="n" s="0">
        <x:v>6.165471</x:v>
      </x:c>
      <x:c t="n" s="0">
        <x:v>15.62538</x:v>
      </x:c>
      <x:c t="n" s="0">
        <x:v>22.0302</x:v>
      </x:c>
      <x:c t="n" s="0">
        <x:v>27.27655</x:v>
      </x:c>
      <x:c t="n" s="0">
        <x:v>28.99013</x:v>
      </x:c>
      <x:c t="n" s="0">
        <x:v>32.06474</x:v>
      </x:c>
      <x:c t="n" s="0">
        <x:v>30.63274</x:v>
      </x:c>
      <x:c t="n" s="0">
        <x:v>33.64709</x:v>
      </x:c>
      <x:c t="n" s="0">
        <x:v>38.41189</x:v>
      </x:c>
      <x:c t="n" s="0">
        <x:v>38.61091</x:v>
      </x:c>
      <x:c t="n" s="0">
        <x:v>37.31964</x:v>
      </x:c>
      <x:c t="n" s="0">
        <x:v>35.38001</x:v>
      </x:c>
      <x:c t="n" s="0">
        <x:v>35.21502</x:v>
      </x:c>
      <x:c t="n" s="0">
        <x:v>36.23656</x:v>
      </x:c>
      <x:c t="n" s="0">
        <x:v>40.21587</x:v>
      </x:c>
      <x:c t="n" s="0">
        <x:v>39.37423</x:v>
      </x:c>
      <x:c t="n" s="0">
        <x:v>35.17695</x:v>
      </x:c>
      <x:c t="n" s="0">
        <x:v>33.12782</x:v>
      </x:c>
      <x:c t="n" s="0">
        <x:v>28.14274</x:v>
      </x:c>
      <x:c t="n" s="0">
        <x:v>24.80388</x:v>
      </x:c>
      <x:c t="n" s="0">
        <x:v>21.59764</x:v>
      </x:c>
      <x:c t="n" s="0">
        <x:v>17.40615</x:v>
      </x:c>
      <x:c t="n" s="0">
        <x:v>21.74514</x:v>
      </x:c>
      <x:c t="n" s="0">
        <x:v>23.80117</x:v>
      </x:c>
      <x:c t="n" s="0">
        <x:v>18.40451</x:v>
      </x:c>
      <x:c t="n" s="0">
        <x:v>8.984726</x:v>
      </x:c>
      <x:c t="n" s="0">
        <x:v>5.839953</x:v>
      </x:c>
      <x:c t="n" s="0">
        <x:v>14.37887</x:v>
      </x:c>
      <x:c t="n" s="0">
        <x:v>8.726891</x:v>
      </x:c>
      <x:c t="n" s="0">
        <x:v>-30.06697</x:v>
      </x:c>
      <x:c t="n" s="0">
        <x:v>-29.16826</x:v>
      </x:c>
      <x:c t="n" s="0">
        <x:v>-24.7393</x:v>
      </x:c>
      <x:c t="n" s="0">
        <x:v>-20.99634</x:v>
      </x:c>
      <x:c t="n" s="0">
        <x:v>-4.549868</x:v>
      </x:c>
      <x:c t="n" s="0">
        <x:v>-11.81492</x:v>
      </x:c>
      <x:c t="n" s="0">
        <x:v>0.5815266</x:v>
      </x:c>
      <x:c t="n" s="0">
        <x:v>7.526226</x:v>
      </x:c>
      <x:c t="n" s="0">
        <x:v>13.57612</x:v>
      </x:c>
      <x:c t="n" s="0">
        <x:v>21.04285</x:v>
      </x:c>
      <x:c t="n" s="0">
        <x:v>24.00271</x:v>
      </x:c>
      <x:c t="n" s="0">
        <x:v>17.06437</x:v>
      </x:c>
      <x:c t="n" s="0">
        <x:v>33.53698</x:v>
      </x:c>
      <x:c t="n" s="0">
        <x:v>20.08417</x:v>
      </x:c>
      <x:c t="n" s="0">
        <x:v>27.73932</x:v>
      </x:c>
      <x:c t="n" s="0">
        <x:v>29.84897</x:v>
      </x:c>
      <x:c t="n" s="0">
        <x:v>36.55967</x:v>
      </x:c>
      <x:c t="n" s="0">
        <x:v>36.90009</x:v>
      </x:c>
      <x:c t="n" s="0">
        <x:v>33.72777</x:v>
      </x:c>
      <x:c t="n" s="0">
        <x:v>26.31398</x:v>
      </x:c>
      <x:c t="n" s="0">
        <x:v>38.34705</x:v>
      </x:c>
      <x:c t="n" s="0">
        <x:v>43.31942</x:v>
      </x:c>
      <x:c t="n" s="0">
        <x:v>39.51644</x:v>
      </x:c>
      <x:c t="n" s="0">
        <x:v>34.71141</x:v>
      </x:c>
      <x:c t="n" s="0">
        <x:v>33.62721</x:v>
      </x:c>
      <x:c t="n" s="0">
        <x:v>25.83939</x:v>
      </x:c>
      <x:c t="n" s="0">
        <x:v>24.77066</x:v>
      </x:c>
      <x:c t="n" s="0">
        <x:v>20.9058</x:v>
      </x:c>
      <x:c t="n" s="0">
        <x:v>15.98137</x:v>
      </x:c>
      <x:c t="n" s="0">
        <x:v>21.4763</x:v>
      </x:c>
      <x:c t="n" s="0">
        <x:v>22.69783</x:v>
      </x:c>
      <x:c t="n" s="0">
        <x:v>16.94427</x:v>
      </x:c>
      <x:c t="n" s="0">
        <x:v>7.397111</x:v>
      </x:c>
      <x:c t="n" s="0">
        <x:v>5.336825</x:v>
      </x:c>
      <x:c t="n" s="0">
        <x:v>15.27458</x:v>
      </x:c>
      <x:c t="n" s="0">
        <x:v>8.586837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43942.8706944444</x:v>
      </x:c>
      <x:c t="n" s="7">
        <x:v>43942.8706944444</x:v>
      </x:c>
      <x:c t="n" s="0">
        <x:v>45.79523</x:v>
      </x:c>
      <x:c t="n" s="0">
        <x:v>54.20069</x:v>
      </x:c>
      <x:c t="n" s="0">
        <x:v>60.51395</x:v>
      </x:c>
      <x:c t="n" s="0">
        <x:v>67.84952</x:v>
      </x:c>
      <x:c t="n" s="0">
        <x:v>-30.06697</x:v>
      </x:c>
      <x:c t="n" s="0">
        <x:v>-29.16826</x:v>
      </x:c>
      <x:c t="n" s="0">
        <x:v>-25.17397</x:v>
      </x:c>
      <x:c t="n" s="0">
        <x:v>-16.52868</x:v>
      </x:c>
      <x:c t="n" s="0">
        <x:v>-7.438692</x:v>
      </x:c>
      <x:c t="n" s="0">
        <x:v>-6.119344</x:v>
      </x:c>
      <x:c t="n" s="0">
        <x:v>-1.097204</x:v>
      </x:c>
      <x:c t="n" s="0">
        <x:v>6.471447</x:v>
      </x:c>
      <x:c t="n" s="0">
        <x:v>15.38011</x:v>
      </x:c>
      <x:c t="n" s="0">
        <x:v>21.89933</x:v>
      </x:c>
      <x:c t="n" s="0">
        <x:v>26.92722</x:v>
      </x:c>
      <x:c t="n" s="0">
        <x:v>28.35222</x:v>
      </x:c>
      <x:c t="n" s="0">
        <x:v>32.31331</x:v>
      </x:c>
      <x:c t="n" s="0">
        <x:v>30.03887</x:v>
      </x:c>
      <x:c t="n" s="0">
        <x:v>33.10149</x:v>
      </x:c>
      <x:c t="n" s="0">
        <x:v>38.07694</x:v>
      </x:c>
      <x:c t="n" s="0">
        <x:v>38.94596</x:v>
      </x:c>
      <x:c t="n" s="0">
        <x:v>37.16709</x:v>
      </x:c>
      <x:c t="n" s="0">
        <x:v>35.20194</x:v>
      </x:c>
      <x:c t="n" s="0">
        <x:v>34.65838</x:v>
      </x:c>
      <x:c t="n" s="0">
        <x:v>36.17731</x:v>
      </x:c>
      <x:c t="n" s="0">
        <x:v>40.6259</x:v>
      </x:c>
      <x:c t="n" s="0">
        <x:v>38.99445</x:v>
      </x:c>
      <x:c t="n" s="0">
        <x:v>35.21397</x:v>
      </x:c>
      <x:c t="n" s="0">
        <x:v>33.06862</x:v>
      </x:c>
      <x:c t="n" s="0">
        <x:v>27.87838</x:v>
      </x:c>
      <x:c t="n" s="0">
        <x:v>24.68726</x:v>
      </x:c>
      <x:c t="n" s="0">
        <x:v>21.37536</x:v>
      </x:c>
      <x:c t="n" s="0">
        <x:v>17.30293</x:v>
      </x:c>
      <x:c t="n" s="0">
        <x:v>21.57976</x:v>
      </x:c>
      <x:c t="n" s="0">
        <x:v>23.76296</x:v>
      </x:c>
      <x:c t="n" s="0">
        <x:v>18.39612</x:v>
      </x:c>
      <x:c t="n" s="0">
        <x:v>8.775412</x:v>
      </x:c>
      <x:c t="n" s="0">
        <x:v>5.885798</x:v>
      </x:c>
      <x:c t="n" s="0">
        <x:v>14.30048</x:v>
      </x:c>
      <x:c t="n" s="0">
        <x:v>8.696525</x:v>
      </x:c>
      <x:c t="n" s="0">
        <x:v>-30.06697</x:v>
      </x:c>
      <x:c t="n" s="0">
        <x:v>-29.16826</x:v>
      </x:c>
      <x:c t="n" s="0">
        <x:v>-24.7393</x:v>
      </x:c>
      <x:c t="n" s="0">
        <x:v>-20.99634</x:v>
      </x:c>
      <x:c t="n" s="0">
        <x:v>-4.549868</x:v>
      </x:c>
      <x:c t="n" s="0">
        <x:v>-8.22718</x:v>
      </x:c>
      <x:c t="n" s="0">
        <x:v>1.135276</x:v>
      </x:c>
      <x:c t="n" s="0">
        <x:v>7.926523</x:v>
      </x:c>
      <x:c t="n" s="0">
        <x:v>15.99444</x:v>
      </x:c>
      <x:c t="n" s="0">
        <x:v>21.04285</x:v>
      </x:c>
      <x:c t="n" s="0">
        <x:v>24.00271</x:v>
      </x:c>
      <x:c t="n" s="0">
        <x:v>17.06437</x:v>
      </x:c>
      <x:c t="n" s="0">
        <x:v>33.53698</x:v>
      </x:c>
      <x:c t="n" s="0">
        <x:v>23.03422</x:v>
      </x:c>
      <x:c t="n" s="0">
        <x:v>27.06846</x:v>
      </x:c>
      <x:c t="n" s="0">
        <x:v>36.7803</x:v>
      </x:c>
      <x:c t="n" s="0">
        <x:v>40.36535</x:v>
      </x:c>
      <x:c t="n" s="0">
        <x:v>34.11966</x:v>
      </x:c>
      <x:c t="n" s="0">
        <x:v>35.90411</x:v>
      </x:c>
      <x:c t="n" s="0">
        <x:v>34.00986</x:v>
      </x:c>
      <x:c t="n" s="0">
        <x:v>31.05842</x:v>
      </x:c>
      <x:c t="n" s="0">
        <x:v>38.69455</x:v>
      </x:c>
      <x:c t="n" s="0">
        <x:v>38.19055</x:v>
      </x:c>
      <x:c t="n" s="0">
        <x:v>35.05646</x:v>
      </x:c>
      <x:c t="n" s="0">
        <x:v>32.16246</x:v>
      </x:c>
      <x:c t="n" s="0">
        <x:v>26.99932</x:v>
      </x:c>
      <x:c t="n" s="0">
        <x:v>23.88204</x:v>
      </x:c>
      <x:c t="n" s="0">
        <x:v>19.56304</x:v>
      </x:c>
      <x:c t="n" s="0">
        <x:v>16.76194</x:v>
      </x:c>
      <x:c t="n" s="0">
        <x:v>21.27674</x:v>
      </x:c>
      <x:c t="n" s="0">
        <x:v>24.06727</x:v>
      </x:c>
      <x:c t="n" s="0">
        <x:v>18.86267</x:v>
      </x:c>
      <x:c t="n" s="0">
        <x:v>7.963299</x:v>
      </x:c>
      <x:c t="n" s="0">
        <x:v>5.413343</x:v>
      </x:c>
      <x:c t="n" s="0">
        <x:v>12.21441</x:v>
      </x:c>
      <x:c t="n" s="0">
        <x:v>7.96892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43942.8706944444</x:v>
      </x:c>
      <x:c t="n" s="7">
        <x:v>43942.8706944444</x:v>
      </x:c>
      <x:c t="n" s="0">
        <x:v>47.04933</x:v>
      </x:c>
      <x:c t="n" s="0">
        <x:v>54.20069</x:v>
      </x:c>
      <x:c t="n" s="0">
        <x:v>59.64456</x:v>
      </x:c>
      <x:c t="n" s="0">
        <x:v>66.97801</x:v>
      </x:c>
      <x:c t="n" s="0">
        <x:v>-30.06697</x:v>
      </x:c>
      <x:c t="n" s="0">
        <x:v>-29.16826</x:v>
      </x:c>
      <x:c t="n" s="0">
        <x:v>-25.10838</x:v>
      </x:c>
      <x:c t="n" s="0">
        <x:v>-16.95649</x:v>
      </x:c>
      <x:c t="n" s="0">
        <x:v>-6.877573</x:v>
      </x:c>
      <x:c t="n" s="0">
        <x:v>-5.817935</x:v>
      </x:c>
      <x:c t="n" s="0">
        <x:v>-0.6907774</x:v>
      </x:c>
      <x:c t="n" s="0">
        <x:v>6.716709</x:v>
      </x:c>
      <x:c t="n" s="0">
        <x:v>16.18677</x:v>
      </x:c>
      <x:c t="n" s="0">
        <x:v>21.78436</x:v>
      </x:c>
      <x:c t="n" s="0">
        <x:v>26.60489</x:v>
      </x:c>
      <x:c t="n" s="0">
        <x:v>27.98117</x:v>
      </x:c>
      <x:c t="n" s="0">
        <x:v>32.52559</x:v>
      </x:c>
      <x:c t="n" s="0">
        <x:v>29.54119</x:v>
      </x:c>
      <x:c t="n" s="0">
        <x:v>32.65553</x:v>
      </x:c>
      <x:c t="n" s="0">
        <x:v>37.67247</x:v>
      </x:c>
      <x:c t="n" s="0">
        <x:v>39.20663</x:v>
      </x:c>
      <x:c t="n" s="0">
        <x:v>36.69336</x:v>
      </x:c>
      <x:c t="n" s="0">
        <x:v>35.61621</x:v>
      </x:c>
      <x:c t="n" s="0">
        <x:v>35.21365</x:v>
      </x:c>
      <x:c t="n" s="0">
        <x:v>35.81264</x:v>
      </x:c>
      <x:c t="n" s="0">
        <x:v>41.04602</x:v>
      </x:c>
      <x:c t="n" s="0">
        <x:v>39.57804</x:v>
      </x:c>
      <x:c t="n" s="0">
        <x:v>35.04293</x:v>
      </x:c>
      <x:c t="n" s="0">
        <x:v>32.59835</x:v>
      </x:c>
      <x:c t="n" s="0">
        <x:v>28.31133</x:v>
      </x:c>
      <x:c t="n" s="0">
        <x:v>24.68091</x:v>
      </x:c>
      <x:c t="n" s="0">
        <x:v>21.20547</x:v>
      </x:c>
      <x:c t="n" s="0">
        <x:v>17.4319</x:v>
      </x:c>
      <x:c t="n" s="0">
        <x:v>21.5469</x:v>
      </x:c>
      <x:c t="n" s="0">
        <x:v>23.75191</x:v>
      </x:c>
      <x:c t="n" s="0">
        <x:v>18.33851</x:v>
      </x:c>
      <x:c t="n" s="0">
        <x:v>8.615072</x:v>
      </x:c>
      <x:c t="n" s="0">
        <x:v>5.693798</x:v>
      </x:c>
      <x:c t="n" s="0">
        <x:v>14.24203</x:v>
      </x:c>
      <x:c t="n" s="0">
        <x:v>8.848211</x:v>
      </x:c>
      <x:c t="n" s="0">
        <x:v>-30.06697</x:v>
      </x:c>
      <x:c t="n" s="0">
        <x:v>-29.16826</x:v>
      </x:c>
      <x:c t="n" s="0">
        <x:v>-24.7393</x:v>
      </x:c>
      <x:c t="n" s="0">
        <x:v>-20.99634</x:v>
      </x:c>
      <x:c t="n" s="0">
        <x:v>-4.549868</x:v>
      </x:c>
      <x:c t="n" s="0">
        <x:v>-3.934908</x:v>
      </x:c>
      <x:c t="n" s="0">
        <x:v>1.135276</x:v>
      </x:c>
      <x:c t="n" s="0">
        <x:v>7.926523</x:v>
      </x:c>
      <x:c t="n" s="0">
        <x:v>19.57559</x:v>
      </x:c>
      <x:c t="n" s="0">
        <x:v>20.65266</x:v>
      </x:c>
      <x:c t="n" s="0">
        <x:v>23.84135</x:v>
      </x:c>
      <x:c t="n" s="0">
        <x:v>29.92732</x:v>
      </x:c>
      <x:c t="n" s="0">
        <x:v>33.63353</x:v>
      </x:c>
      <x:c t="n" s="0">
        <x:v>24.15963</x:v>
      </x:c>
      <x:c t="n" s="0">
        <x:v>28.49957</x:v>
      </x:c>
      <x:c t="n" s="0">
        <x:v>29.86139</x:v>
      </x:c>
      <x:c t="n" s="0">
        <x:v>41.36071</x:v>
      </x:c>
      <x:c t="n" s="0">
        <x:v>35.16468</x:v>
      </x:c>
      <x:c t="n" s="0">
        <x:v>38.36909</x:v>
      </x:c>
      <x:c t="n" s="0">
        <x:v>36.31485</x:v>
      </x:c>
      <x:c t="n" s="0">
        <x:v>30.95415</x:v>
      </x:c>
      <x:c t="n" s="0">
        <x:v>44.21159</x:v>
      </x:c>
      <x:c t="n" s="0">
        <x:v>42.37199</x:v>
      </x:c>
      <x:c t="n" s="0">
        <x:v>31.71775</x:v>
      </x:c>
      <x:c t="n" s="0">
        <x:v>30.1384</x:v>
      </x:c>
      <x:c t="n" s="0">
        <x:v>30.33529</x:v>
      </x:c>
      <x:c t="n" s="0">
        <x:v>25.34341</x:v>
      </x:c>
      <x:c t="n" s="0">
        <x:v>21.28883</x:v>
      </x:c>
      <x:c t="n" s="0">
        <x:v>18.79259</x:v>
      </x:c>
      <x:c t="n" s="0">
        <x:v>21.09265</x:v>
      </x:c>
      <x:c t="n" s="0">
        <x:v>23.19737</x:v>
      </x:c>
      <x:c t="n" s="0">
        <x:v>17.09263</x:v>
      </x:c>
      <x:c t="n" s="0">
        <x:v>7.320264</x:v>
      </x:c>
      <x:c t="n" s="0">
        <x:v>4.636271</x:v>
      </x:c>
      <x:c t="n" s="0">
        <x:v>13.81467</x:v>
      </x:c>
      <x:c t="n" s="0">
        <x:v>10.27827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43942.8706944444</x:v>
      </x:c>
      <x:c t="n" s="7">
        <x:v>43942.8706944444</x:v>
      </x:c>
      <x:c t="n" s="0">
        <x:v>46.58169</x:v>
      </x:c>
      <x:c t="n" s="0">
        <x:v>54.20069</x:v>
      </x:c>
      <x:c t="n" s="0">
        <x:v>59.56499</x:v>
      </x:c>
      <x:c t="n" s="0">
        <x:v>66.28165</x:v>
      </x:c>
      <x:c t="n" s="0">
        <x:v>-30.06697</x:v>
      </x:c>
      <x:c t="n" s="0">
        <x:v>-29.16826</x:v>
      </x:c>
      <x:c t="n" s="0">
        <x:v>-25.15877</x:v>
      </x:c>
      <x:c t="n" s="0">
        <x:v>-16.43551</x:v>
      </x:c>
      <x:c t="n" s="0">
        <x:v>-6.449804</x:v>
      </x:c>
      <x:c t="n" s="0">
        <x:v>-5.486793</x:v>
      </x:c>
      <x:c t="n" s="0">
        <x:v>-0.3714571</x:v>
      </x:c>
      <x:c t="n" s="0">
        <x:v>7.125978</x:v>
      </x:c>
      <x:c t="n" s="0">
        <x:v>16.87813</x:v>
      </x:c>
      <x:c t="n" s="0">
        <x:v>21.38623</x:v>
      </x:c>
      <x:c t="n" s="0">
        <x:v>26.22535</x:v>
      </x:c>
      <x:c t="n" s="0">
        <x:v>29.11798</x:v>
      </x:c>
      <x:c t="n" s="0">
        <x:v>32.70849</x:v>
      </x:c>
      <x:c t="n" s="0">
        <x:v>29.00605</x:v>
      </x:c>
      <x:c t="n" s="0">
        <x:v>32.22682</x:v>
      </x:c>
      <x:c t="n" s="0">
        <x:v>37.21422</x:v>
      </x:c>
      <x:c t="n" s="0">
        <x:v>39.61867</x:v>
      </x:c>
      <x:c t="n" s="0">
        <x:v>37.11492</x:v>
      </x:c>
      <x:c t="n" s="0">
        <x:v>36.62267</x:v>
      </x:c>
      <x:c t="n" s="0">
        <x:v>34.8882</x:v>
      </x:c>
      <x:c t="n" s="0">
        <x:v>35.44872</x:v>
      </x:c>
      <x:c t="n" s="0">
        <x:v>41.02077</x:v>
      </x:c>
      <x:c t="n" s="0">
        <x:v>39.64413</x:v>
      </x:c>
      <x:c t="n" s="0">
        <x:v>34.69275</x:v>
      </x:c>
      <x:c t="n" s="0">
        <x:v>32.73333</x:v>
      </x:c>
      <x:c t="n" s="0">
        <x:v>28.18856</x:v>
      </x:c>
      <x:c t="n" s="0">
        <x:v>24.54376</x:v>
      </x:c>
      <x:c t="n" s="0">
        <x:v>21.20583</x:v>
      </x:c>
      <x:c t="n" s="0">
        <x:v>17.35764</x:v>
      </x:c>
      <x:c t="n" s="0">
        <x:v>21.45117</x:v>
      </x:c>
      <x:c t="n" s="0">
        <x:v>23.42177</x:v>
      </x:c>
      <x:c t="n" s="0">
        <x:v>18.14959</x:v>
      </x:c>
      <x:c t="n" s="0">
        <x:v>8.590256</x:v>
      </x:c>
      <x:c t="n" s="0">
        <x:v>5.844336</x:v>
      </x:c>
      <x:c t="n" s="0">
        <x:v>14.1649</x:v>
      </x:c>
      <x:c t="n" s="0">
        <x:v>8.8796</x:v>
      </x:c>
      <x:c t="n" s="0">
        <x:v>-30.06697</x:v>
      </x:c>
      <x:c t="n" s="0">
        <x:v>-29.16826</x:v>
      </x:c>
      <x:c t="n" s="0">
        <x:v>-26.23774</x:v>
      </x:c>
      <x:c t="n" s="0">
        <x:v>-11.88841</x:v>
      </x:c>
      <x:c t="n" s="0">
        <x:v>-4.549868</x:v>
      </x:c>
      <x:c t="n" s="0">
        <x:v>-3.934908</x:v>
      </x:c>
      <x:c t="n" s="0">
        <x:v>1.135276</x:v>
      </x:c>
      <x:c t="n" s="0">
        <x:v>9.724987</x:v>
      </x:c>
      <x:c t="n" s="0">
        <x:v>19.57559</x:v>
      </x:c>
      <x:c t="n" s="0">
        <x:v>15.99233</x:v>
      </x:c>
      <x:c t="n" s="0">
        <x:v>22.50445</x:v>
      </x:c>
      <x:c t="n" s="0">
        <x:v>32.82382</x:v>
      </x:c>
      <x:c t="n" s="0">
        <x:v>33.64715</x:v>
      </x:c>
      <x:c t="n" s="0">
        <x:v>21.25984</x:v>
      </x:c>
      <x:c t="n" s="0">
        <x:v>27.85022</x:v>
      </x:c>
      <x:c t="n" s="0">
        <x:v>34.93432</x:v>
      </x:c>
      <x:c t="n" s="0">
        <x:v>39.91322</x:v>
      </x:c>
      <x:c t="n" s="0">
        <x:v>38.32795</x:v>
      </x:c>
      <x:c t="n" s="0">
        <x:v>39.11245</x:v>
      </x:c>
      <x:c t="n" s="0">
        <x:v>32.67809</x:v>
      </x:c>
      <x:c t="n" s="0">
        <x:v>32.86995</x:v>
      </x:c>
      <x:c t="n" s="0">
        <x:v>35.62937</x:v>
      </x:c>
      <x:c t="n" s="0">
        <x:v>39.63022</x:v>
      </x:c>
      <x:c t="n" s="0">
        <x:v>33.74975</x:v>
      </x:c>
      <x:c t="n" s="0">
        <x:v>32.45861</x:v>
      </x:c>
      <x:c t="n" s="0">
        <x:v>25.84412</x:v>
      </x:c>
      <x:c t="n" s="0">
        <x:v>22.09724</x:v>
      </x:c>
      <x:c t="n" s="0">
        <x:v>19.52927</x:v>
      </x:c>
      <x:c t="n" s="0">
        <x:v>16.32055</x:v>
      </x:c>
      <x:c t="n" s="0">
        <x:v>20.49214</x:v>
      </x:c>
      <x:c t="n" s="0">
        <x:v>22.39348</x:v>
      </x:c>
      <x:c t="n" s="0">
        <x:v>17.51559</x:v>
      </x:c>
      <x:c t="n" s="0">
        <x:v>8.018745</x:v>
      </x:c>
      <x:c t="n" s="0">
        <x:v>6.47757</x:v>
      </x:c>
      <x:c t="n" s="0">
        <x:v>14.62983</x:v>
      </x:c>
      <x:c t="n" s="0">
        <x:v>8.895905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43942.8706944444</x:v>
      </x:c>
      <x:c t="n" s="7">
        <x:v>43942.8706944444</x:v>
      </x:c>
      <x:c t="n" s="0">
        <x:v>46.26865</x:v>
      </x:c>
      <x:c t="n" s="0">
        <x:v>54.20069</x:v>
      </x:c>
      <x:c t="n" s="0">
        <x:v>61.95892</x:v>
      </x:c>
      <x:c t="n" s="0">
        <x:v>68.79222</x:v>
      </x:c>
      <x:c t="n" s="0">
        <x:v>-30.06697</x:v>
      </x:c>
      <x:c t="n" s="0">
        <x:v>-29.16826</x:v>
      </x:c>
      <x:c t="n" s="0">
        <x:v>-25.37196</x:v>
      </x:c>
      <x:c t="n" s="0">
        <x:v>-15.00061</x:v>
      </x:c>
      <x:c t="n" s="0">
        <x:v>-6.115129</x:v>
      </x:c>
      <x:c t="n" s="0">
        <x:v>-5.222696</x:v>
      </x:c>
      <x:c t="n" s="0">
        <x:v>0.4018657</x:v>
      </x:c>
      <x:c t="n" s="0">
        <x:v>7.731492</x:v>
      </x:c>
      <x:c t="n" s="0">
        <x:v>17.06656</x:v>
      </x:c>
      <x:c t="n" s="0">
        <x:v>20.9102</x:v>
      </x:c>
      <x:c t="n" s="0">
        <x:v>25.84428</x:v>
      </x:c>
      <x:c t="n" s="0">
        <x:v>29.89778</x:v>
      </x:c>
      <x:c t="n" s="0">
        <x:v>32.81227</x:v>
      </x:c>
      <x:c t="n" s="0">
        <x:v>28.42725</x:v>
      </x:c>
      <x:c t="n" s="0">
        <x:v>31.79065</x:v>
      </x:c>
      <x:c t="n" s="0">
        <x:v>37.04101</x:v>
      </x:c>
      <x:c t="n" s="0">
        <x:v>39.23827</x:v>
      </x:c>
      <x:c t="n" s="0">
        <x:v>36.96343</x:v>
      </x:c>
      <x:c t="n" s="0">
        <x:v>36.39698</x:v>
      </x:c>
      <x:c t="n" s="0">
        <x:v>34.83415</x:v>
      </x:c>
      <x:c t="n" s="0">
        <x:v>35.08009</x:v>
      </x:c>
      <x:c t="n" s="0">
        <x:v>40.48272</x:v>
      </x:c>
      <x:c t="n" s="0">
        <x:v>39.90678</x:v>
      </x:c>
      <x:c t="n" s="0">
        <x:v>34.4792</x:v>
      </x:c>
      <x:c t="n" s="0">
        <x:v>32.74834</x:v>
      </x:c>
      <x:c t="n" s="0">
        <x:v>27.91224</x:v>
      </x:c>
      <x:c t="n" s="0">
        <x:v>24.37715</x:v>
      </x:c>
      <x:c t="n" s="0">
        <x:v>20.82504</x:v>
      </x:c>
      <x:c t="n" s="0">
        <x:v>17.22917</x:v>
      </x:c>
      <x:c t="n" s="0">
        <x:v>21.44944</x:v>
      </x:c>
      <x:c t="n" s="0">
        <x:v>23.61451</x:v>
      </x:c>
      <x:c t="n" s="0">
        <x:v>17.91878</x:v>
      </x:c>
      <x:c t="n" s="0">
        <x:v>8.50559</x:v>
      </x:c>
      <x:c t="n" s="0">
        <x:v>5.877704</x:v>
      </x:c>
      <x:c t="n" s="0">
        <x:v>14.03402</x:v>
      </x:c>
      <x:c t="n" s="0">
        <x:v>8.862756</x:v>
      </x:c>
      <x:c t="n" s="0">
        <x:v>-30.06697</x:v>
      </x:c>
      <x:c t="n" s="0">
        <x:v>-29.16826</x:v>
      </x:c>
      <x:c t="n" s="0">
        <x:v>-26.87936</x:v>
      </x:c>
      <x:c t="n" s="0">
        <x:v>-10.77445</x:v>
      </x:c>
      <x:c t="n" s="0">
        <x:v>-4.549868</x:v>
      </x:c>
      <x:c t="n" s="0">
        <x:v>-3.934908</x:v>
      </x:c>
      <x:c t="n" s="0">
        <x:v>4.347904</x:v>
      </x:c>
      <x:c t="n" s="0">
        <x:v>10.19003</x:v>
      </x:c>
      <x:c t="n" s="0">
        <x:v>16.52935</x:v>
      </x:c>
      <x:c t="n" s="0">
        <x:v>15.99233</x:v>
      </x:c>
      <x:c t="n" s="0">
        <x:v>22.50445</x:v>
      </x:c>
      <x:c t="n" s="0">
        <x:v>32.82382</x:v>
      </x:c>
      <x:c t="n" s="0">
        <x:v>32.52566</x:v>
      </x:c>
      <x:c t="n" s="0">
        <x:v>22.99523</x:v>
      </x:c>
      <x:c t="n" s="0">
        <x:v>33.21267</x:v>
      </x:c>
      <x:c t="n" s="0">
        <x:v>35.61471</x:v>
      </x:c>
      <x:c t="n" s="0">
        <x:v>34.01198</x:v>
      </x:c>
      <x:c t="n" s="0">
        <x:v>37.19135</x:v>
      </x:c>
      <x:c t="n" s="0">
        <x:v>34.9566</x:v>
      </x:c>
      <x:c t="n" s="0">
        <x:v>33.93988</x:v>
      </x:c>
      <x:c t="n" s="0">
        <x:v>33.05901</x:v>
      </x:c>
      <x:c t="n" s="0">
        <x:v>36.1356</x:v>
      </x:c>
      <x:c t="n" s="0">
        <x:v>40.60293</x:v>
      </x:c>
      <x:c t="n" s="0">
        <x:v>35.01126</x:v>
      </x:c>
      <x:c t="n" s="0">
        <x:v>33.8794</x:v>
      </x:c>
      <x:c t="n" s="0">
        <x:v>25.90567</x:v>
      </x:c>
      <x:c t="n" s="0">
        <x:v>25.04435</x:v>
      </x:c>
      <x:c t="n" s="0">
        <x:v>19.2596</x:v>
      </x:c>
      <x:c t="n" s="0">
        <x:v>16.13642</x:v>
      </x:c>
      <x:c t="n" s="0">
        <x:v>22.16608</x:v>
      </x:c>
      <x:c t="n" s="0">
        <x:v>23.45426</x:v>
      </x:c>
      <x:c t="n" s="0">
        <x:v>15.25321</x:v>
      </x:c>
      <x:c t="n" s="0">
        <x:v>8.446955</x:v>
      </x:c>
      <x:c t="n" s="0">
        <x:v>6.566706</x:v>
      </x:c>
      <x:c t="n" s="0">
        <x:v>11.72937</x:v>
      </x:c>
      <x:c t="n" s="0">
        <x:v>7.990749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43942.8706944444</x:v>
      </x:c>
      <x:c t="n" s="7">
        <x:v>43942.8706944444</x:v>
      </x:c>
      <x:c t="n" s="0">
        <x:v>47.31531</x:v>
      </x:c>
      <x:c t="n" s="0">
        <x:v>54.20069</x:v>
      </x:c>
      <x:c t="n" s="0">
        <x:v>62.85725</x:v>
      </x:c>
      <x:c t="n" s="0">
        <x:v>68.57503</x:v>
      </x:c>
      <x:c t="n" s="0">
        <x:v>-30.06697</x:v>
      </x:c>
      <x:c t="n" s="0">
        <x:v>-29.16826</x:v>
      </x:c>
      <x:c t="n" s="0">
        <x:v>-25.56264</x:v>
      </x:c>
      <x:c t="n" s="0">
        <x:v>-14.06539</x:v>
      </x:c>
      <x:c t="n" s="0">
        <x:v>-5.848403</x:v>
      </x:c>
      <x:c t="n" s="0">
        <x:v>-5.009208</x:v>
      </x:c>
      <x:c t="n" s="0">
        <x:v>1.347332</x:v>
      </x:c>
      <x:c t="n" s="0">
        <x:v>8.189195</x:v>
      </x:c>
      <x:c t="n" s="0">
        <x:v>16.9086</x:v>
      </x:c>
      <x:c t="n" s="0">
        <x:v>20.45777</x:v>
      </x:c>
      <x:c t="n" s="0">
        <x:v>25.49008</x:v>
      </x:c>
      <x:c t="n" s="0">
        <x:v>30.46823</x:v>
      </x:c>
      <x:c t="n" s="0">
        <x:v>32.5914</x:v>
      </x:c>
      <x:c t="n" s="0">
        <x:v>28.36473</x:v>
      </x:c>
      <x:c t="n" s="0">
        <x:v>32.93402</x:v>
      </x:c>
      <x:c t="n" s="0">
        <x:v>36.90244</x:v>
      </x:c>
      <x:c t="n" s="0">
        <x:v>38.79056</x:v>
      </x:c>
      <x:c t="n" s="0">
        <x:v>36.96404</x:v>
      </x:c>
      <x:c t="n" s="0">
        <x:v>36.39292</x:v>
      </x:c>
      <x:c t="n" s="0">
        <x:v>34.8842</x:v>
      </x:c>
      <x:c t="n" s="0">
        <x:v>35.48212</x:v>
      </x:c>
      <x:c t="n" s="0">
        <x:v>40.57524</x:v>
      </x:c>
      <x:c t="n" s="0">
        <x:v>39.80364</x:v>
      </x:c>
      <x:c t="n" s="0">
        <x:v>35.03724</x:v>
      </x:c>
      <x:c t="n" s="0">
        <x:v>32.49564</x:v>
      </x:c>
      <x:c t="n" s="0">
        <x:v>27.62253</x:v>
      </x:c>
      <x:c t="n" s="0">
        <x:v>24.53427</x:v>
      </x:c>
      <x:c t="n" s="0">
        <x:v>21.0264</x:v>
      </x:c>
      <x:c t="n" s="0">
        <x:v>17.34836</x:v>
      </x:c>
      <x:c t="n" s="0">
        <x:v>21.36511</x:v>
      </x:c>
      <x:c t="n" s="0">
        <x:v>23.46438</x:v>
      </x:c>
      <x:c t="n" s="0">
        <x:v>17.79177</x:v>
      </x:c>
      <x:c t="n" s="0">
        <x:v>8.525249</x:v>
      </x:c>
      <x:c t="n" s="0">
        <x:v>6.024339</x:v>
      </x:c>
      <x:c t="n" s="0">
        <x:v>13.96732</x:v>
      </x:c>
      <x:c t="n" s="0">
        <x:v>8.770543</x:v>
      </x:c>
      <x:c t="n" s="0">
        <x:v>-30.06697</x:v>
      </x:c>
      <x:c t="n" s="0">
        <x:v>-29.16826</x:v>
      </x:c>
      <x:c t="n" s="0">
        <x:v>-26.87936</x:v>
      </x:c>
      <x:c t="n" s="0">
        <x:v>-10.77445</x:v>
      </x:c>
      <x:c t="n" s="0">
        <x:v>-5.320982</x:v>
      </x:c>
      <x:c t="n" s="0">
        <x:v>-3.934908</x:v>
      </x:c>
      <x:c t="n" s="0">
        <x:v>4.660695</x:v>
      </x:c>
      <x:c t="n" s="0">
        <x:v>9.333702</x:v>
      </x:c>
      <x:c t="n" s="0">
        <x:v>15.84783</x:v>
      </x:c>
      <x:c t="n" s="0">
        <x:v>21.15874</x:v>
      </x:c>
      <x:c t="n" s="0">
        <x:v>22.50445</x:v>
      </x:c>
      <x:c t="n" s="0">
        <x:v>31.86666</x:v>
      </x:c>
      <x:c t="n" s="0">
        <x:v>31.00977</x:v>
      </x:c>
      <x:c t="n" s="0">
        <x:v>28.95319</x:v>
      </x:c>
      <x:c t="n" s="0">
        <x:v>36.65243</x:v>
      </x:c>
      <x:c t="n" s="0">
        <x:v>37.38209</x:v>
      </x:c>
      <x:c t="n" s="0">
        <x:v>35.54706</x:v>
      </x:c>
      <x:c t="n" s="0">
        <x:v>35.60125</x:v>
      </x:c>
      <x:c t="n" s="0">
        <x:v>37.7329</x:v>
      </x:c>
      <x:c t="n" s="0">
        <x:v>37.8884</x:v>
      </x:c>
      <x:c t="n" s="0">
        <x:v>37.53339</x:v>
      </x:c>
      <x:c t="n" s="0">
        <x:v>40.79073</x:v>
      </x:c>
      <x:c t="n" s="0">
        <x:v>37.57855</x:v>
      </x:c>
      <x:c t="n" s="0">
        <x:v>37.38759</x:v>
      </x:c>
      <x:c t="n" s="0">
        <x:v>31.39114</x:v>
      </x:c>
      <x:c t="n" s="0">
        <x:v>25.31348</x:v>
      </x:c>
      <x:c t="n" s="0">
        <x:v>22.99903</x:v>
      </x:c>
      <x:c t="n" s="0">
        <x:v>22.69003</x:v>
      </x:c>
      <x:c t="n" s="0">
        <x:v>18.10855</x:v>
      </x:c>
      <x:c t="n" s="0">
        <x:v>20.3649</x:v>
      </x:c>
      <x:c t="n" s="0">
        <x:v>23.22203</x:v>
      </x:c>
      <x:c t="n" s="0">
        <x:v>18.04512</x:v>
      </x:c>
      <x:c t="n" s="0">
        <x:v>8.255996</x:v>
      </x:c>
      <x:c t="n" s="0">
        <x:v>6.680804</x:v>
      </x:c>
      <x:c t="n" s="0">
        <x:v>13.20658</x:v>
      </x:c>
      <x:c t="n" s="0">
        <x:v>7.943109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43942.8706944444</x:v>
      </x:c>
      <x:c t="n" s="7">
        <x:v>43942.8706944444</x:v>
      </x:c>
      <x:c t="n" s="0">
        <x:v>47.64816</x:v>
      </x:c>
      <x:c t="n" s="0">
        <x:v>54.20069</x:v>
      </x:c>
      <x:c t="n" s="0">
        <x:v>61.2252</x:v>
      </x:c>
      <x:c t="n" s="0">
        <x:v>68.99906</x:v>
      </x:c>
      <x:c t="n" s="0">
        <x:v>-30.06697</x:v>
      </x:c>
      <x:c t="n" s="0">
        <x:v>-29.16826</x:v>
      </x:c>
      <x:c t="n" s="0">
        <x:v>-25.73234</x:v>
      </x:c>
      <x:c t="n" s="0">
        <x:v>-13.40044</x:v>
      </x:c>
      <x:c t="n" s="0">
        <x:v>-6.001003</x:v>
      </x:c>
      <x:c t="n" s="0">
        <x:v>-4.834842</x:v>
      </x:c>
      <x:c t="n" s="0">
        <x:v>2.018326</x:v>
      </x:c>
      <x:c t="n" s="0">
        <x:v>8.079228</x:v>
      </x:c>
      <x:c t="n" s="0">
        <x:v>16.76899</x:v>
      </x:c>
      <x:c t="n" s="0">
        <x:v>21.33723</x:v>
      </x:c>
      <x:c t="n" s="0">
        <x:v>25.37873</x:v>
      </x:c>
      <x:c t="n" s="0">
        <x:v>30.34791</x:v>
      </x:c>
      <x:c t="n" s="0">
        <x:v>32.39345</x:v>
      </x:c>
      <x:c t="n" s="0">
        <x:v>28.45576</x:v>
      </x:c>
      <x:c t="n" s="0">
        <x:v>33.22643</x:v>
      </x:c>
      <x:c t="n" s="0">
        <x:v>37.22913</x:v>
      </x:c>
      <x:c t="n" s="0">
        <x:v>38.38363</x:v>
      </x:c>
      <x:c t="n" s="0">
        <x:v>36.70332</x:v>
      </x:c>
      <x:c t="n" s="0">
        <x:v>36.4031</x:v>
      </x:c>
      <x:c t="n" s="0">
        <x:v>34.93121</x:v>
      </x:c>
      <x:c t="n" s="0">
        <x:v>35.5398</x:v>
      </x:c>
      <x:c t="n" s="0">
        <x:v>40.75004</x:v>
      </x:c>
      <x:c t="n" s="0">
        <x:v>39.70271</x:v>
      </x:c>
      <x:c t="n" s="0">
        <x:v>35.29174</x:v>
      </x:c>
      <x:c t="n" s="0">
        <x:v>32.43447</x:v>
      </x:c>
      <x:c t="n" s="0">
        <x:v>27.48906</x:v>
      </x:c>
      <x:c t="n" s="0">
        <x:v>24.38593</x:v>
      </x:c>
      <x:c t="n" s="0">
        <x:v>21.75152</x:v>
      </x:c>
      <x:c t="n" s="0">
        <x:v>17.62449</x:v>
      </x:c>
      <x:c t="n" s="0">
        <x:v>21.24814</x:v>
      </x:c>
      <x:c t="n" s="0">
        <x:v>23.5059</x:v>
      </x:c>
      <x:c t="n" s="0">
        <x:v>17.83731</x:v>
      </x:c>
      <x:c t="n" s="0">
        <x:v>8.426132</x:v>
      </x:c>
      <x:c t="n" s="0">
        <x:v>5.987887</x:v>
      </x:c>
      <x:c t="n" s="0">
        <x:v>13.61637</x:v>
      </x:c>
      <x:c t="n" s="0">
        <x:v>8.60376</x:v>
      </x:c>
      <x:c t="n" s="0">
        <x:v>-30.06697</x:v>
      </x:c>
      <x:c t="n" s="0">
        <x:v>-29.16826</x:v>
      </x:c>
      <x:c t="n" s="0">
        <x:v>-26.87936</x:v>
      </x:c>
      <x:c t="n" s="0">
        <x:v>-10.77445</x:v>
      </x:c>
      <x:c t="n" s="0">
        <x:v>-7.020385</x:v>
      </x:c>
      <x:c t="n" s="0">
        <x:v>-3.934908</x:v>
      </x:c>
      <x:c t="n" s="0">
        <x:v>4.660695</x:v>
      </x:c>
      <x:c t="n" s="0">
        <x:v>7.373272</x:v>
      </x:c>
      <x:c t="n" s="0">
        <x:v>15.84783</x:v>
      </x:c>
      <x:c t="n" s="0">
        <x:v>24.50213</x:v>
      </x:c>
      <x:c t="n" s="0">
        <x:v>26.51603</x:v>
      </x:c>
      <x:c t="n" s="0">
        <x:v>29.5682</x:v>
      </x:c>
      <x:c t="n" s="0">
        <x:v>30.52866</x:v>
      </x:c>
      <x:c t="n" s="0">
        <x:v>30.75292</x:v>
      </x:c>
      <x:c t="n" s="0">
        <x:v>31.27798</x:v>
      </x:c>
      <x:c t="n" s="0">
        <x:v>36.86987</x:v>
      </x:c>
      <x:c t="n" s="0">
        <x:v>33.58824</x:v>
      </x:c>
      <x:c t="n" s="0">
        <x:v>36.19931</x:v>
      </x:c>
      <x:c t="n" s="0">
        <x:v>33.13417</x:v>
      </x:c>
      <x:c t="n" s="0">
        <x:v>21.23235</x:v>
      </x:c>
      <x:c t="n" s="0">
        <x:v>34.79758</x:v>
      </x:c>
      <x:c t="n" s="0">
        <x:v>42.65219</x:v>
      </x:c>
      <x:c t="n" s="0">
        <x:v>39.90438</x:v>
      </x:c>
      <x:c t="n" s="0">
        <x:v>35.60294</x:v>
      </x:c>
      <x:c t="n" s="0">
        <x:v>29.03934</x:v>
      </x:c>
      <x:c t="n" s="0">
        <x:v>27.16787</x:v>
      </x:c>
      <x:c t="n" s="0">
        <x:v>24.38548</x:v>
      </x:c>
      <x:c t="n" s="0">
        <x:v>23.85954</x:v>
      </x:c>
      <x:c t="n" s="0">
        <x:v>19.09069</x:v>
      </x:c>
      <x:c t="n" s="0">
        <x:v>21.12614</x:v>
      </x:c>
      <x:c t="n" s="0">
        <x:v>23.78704</x:v>
      </x:c>
      <x:c t="n" s="0">
        <x:v>17.57378</x:v>
      </x:c>
      <x:c t="n" s="0">
        <x:v>8.521382</x:v>
      </x:c>
      <x:c t="n" s="0">
        <x:v>5.90982</x:v>
      </x:c>
      <x:c t="n" s="0">
        <x:v>11.62766</x:v>
      </x:c>
      <x:c t="n" s="0">
        <x:v>8.617546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43942.8707060185</x:v>
      </x:c>
      <x:c t="n" s="7">
        <x:v>43942.8707060185</x:v>
      </x:c>
      <x:c t="n" s="0">
        <x:v>48.29216</x:v>
      </x:c>
      <x:c t="n" s="0">
        <x:v>60.22129</x:v>
      </x:c>
      <x:c t="n" s="0">
        <x:v>61.51913</x:v>
      </x:c>
      <x:c t="n" s="0">
        <x:v>68.3464</x:v>
      </x:c>
      <x:c t="n" s="0">
        <x:v>-30.06697</x:v>
      </x:c>
      <x:c t="n" s="0">
        <x:v>-29.16826</x:v>
      </x:c>
      <x:c t="n" s="0">
        <x:v>-25.88267</x:v>
      </x:c>
      <x:c t="n" s="0">
        <x:v>-12.90343</x:v>
      </x:c>
      <x:c t="n" s="0">
        <x:v>-6.135709</x:v>
      </x:c>
      <x:c t="n" s="0">
        <x:v>-4.437603</x:v>
      </x:c>
      <x:c t="n" s="0">
        <x:v>2.519263</x:v>
      </x:c>
      <x:c t="n" s="0">
        <x:v>7.983058</x:v>
      </x:c>
      <x:c t="n" s="0">
        <x:v>16.51552</x:v>
      </x:c>
      <x:c t="n" s="0">
        <x:v>21.9689</x:v>
      </x:c>
      <x:c t="n" s="0">
        <x:v>25.84103</x:v>
      </x:c>
      <x:c t="n" s="0">
        <x:v>30.24245</x:v>
      </x:c>
      <x:c t="n" s="0">
        <x:v>32.08056</x:v>
      </x:c>
      <x:c t="n" s="0">
        <x:v>29.39645</x:v>
      </x:c>
      <x:c t="n" s="0">
        <x:v>32.62763</x:v>
      </x:c>
      <x:c t="n" s="0">
        <x:v>36.60407</x:v>
      </x:c>
      <x:c t="n" s="0">
        <x:v>38.20649</x:v>
      </x:c>
      <x:c t="n" s="0">
        <x:v>36.46008</x:v>
      </x:c>
      <x:c t="n" s="0">
        <x:v>35.95327</x:v>
      </x:c>
      <x:c t="n" s="0">
        <x:v>34.40724</x:v>
      </x:c>
      <x:c t="n" s="0">
        <x:v>35.37152</x:v>
      </x:c>
      <x:c t="n" s="0">
        <x:v>40.81359</x:v>
      </x:c>
      <x:c t="n" s="0">
        <x:v>39.47095</x:v>
      </x:c>
      <x:c t="n" s="0">
        <x:v>35.24894</x:v>
      </x:c>
      <x:c t="n" s="0">
        <x:v>32.55735</x:v>
      </x:c>
      <x:c t="n" s="0">
        <x:v>27.43168</x:v>
      </x:c>
      <x:c t="n" s="0">
        <x:v>24.50915</x:v>
      </x:c>
      <x:c t="n" s="0">
        <x:v>22.11143</x:v>
      </x:c>
      <x:c t="n" s="0">
        <x:v>19.08401</x:v>
      </x:c>
      <x:c t="n" s="0">
        <x:v>22.70624</x:v>
      </x:c>
      <x:c t="n" s="0">
        <x:v>24.41503</x:v>
      </x:c>
      <x:c t="n" s="0">
        <x:v>19.27235</x:v>
      </x:c>
      <x:c t="n" s="0">
        <x:v>8.660244</x:v>
      </x:c>
      <x:c t="n" s="0">
        <x:v>6.440446</x:v>
      </x:c>
      <x:c t="n" s="0">
        <x:v>13.43624</x:v>
      </x:c>
      <x:c t="n" s="0">
        <x:v>8.558006</x:v>
      </x:c>
      <x:c t="n" s="0">
        <x:v>-30.06697</x:v>
      </x:c>
      <x:c t="n" s="0">
        <x:v>-29.16826</x:v>
      </x:c>
      <x:c t="n" s="0">
        <x:v>-26.87936</x:v>
      </x:c>
      <x:c t="n" s="0">
        <x:v>-10.77445</x:v>
      </x:c>
      <x:c t="n" s="0">
        <x:v>-7.020385</x:v>
      </x:c>
      <x:c t="n" s="0">
        <x:v>-1.734739</x:v>
      </x:c>
      <x:c t="n" s="0">
        <x:v>4.660695</x:v>
      </x:c>
      <x:c t="n" s="0">
        <x:v>7.373272</x:v>
      </x:c>
      <x:c t="n" s="0">
        <x:v>13.13392</x:v>
      </x:c>
      <x:c t="n" s="0">
        <x:v>24.50213</x:v>
      </x:c>
      <x:c t="n" s="0">
        <x:v>27.85707</x:v>
      </x:c>
      <x:c t="n" s="0">
        <x:v>29.5682</x:v>
      </x:c>
      <x:c t="n" s="0">
        <x:v>29.58527</x:v>
      </x:c>
      <x:c t="n" s="0">
        <x:v>32.6993</x:v>
      </x:c>
      <x:c t="n" s="0">
        <x:v>29.36158</x:v>
      </x:c>
      <x:c t="n" s="0">
        <x:v>25.13025</x:v>
      </x:c>
      <x:c t="n" s="0">
        <x:v>37.64757</x:v>
      </x:c>
      <x:c t="n" s="0">
        <x:v>30.27154</x:v>
      </x:c>
      <x:c t="n" s="0">
        <x:v>29.69769</x:v>
      </x:c>
      <x:c t="n" s="0">
        <x:v>35.43964</x:v>
      </x:c>
      <x:c t="n" s="0">
        <x:v>35.67346</x:v>
      </x:c>
      <x:c t="n" s="0">
        <x:v>43.7714</x:v>
      </x:c>
      <x:c t="n" s="0">
        <x:v>41.12162</x:v>
      </x:c>
      <x:c t="n" s="0">
        <x:v>32.49851</x:v>
      </x:c>
      <x:c t="n" s="0">
        <x:v>33.56782</x:v>
      </x:c>
      <x:c t="n" s="0">
        <x:v>36.91291</x:v>
      </x:c>
      <x:c t="n" s="0">
        <x:v>34.26614</x:v>
      </x:c>
      <x:c t="n" s="0">
        <x:v>32.46978</x:v>
      </x:c>
      <x:c t="n" s="0">
        <x:v>23.41077</x:v>
      </x:c>
      <x:c t="n" s="0">
        <x:v>26.91534</x:v>
      </x:c>
      <x:c t="n" s="0">
        <x:v>27.70867</x:v>
      </x:c>
      <x:c t="n" s="0">
        <x:v>23.5898</x:v>
      </x:c>
      <x:c t="n" s="0">
        <x:v>10.1249</x:v>
      </x:c>
      <x:c t="n" s="0">
        <x:v>8.792784</x:v>
      </x:c>
      <x:c t="n" s="0">
        <x:v>12.17595</x:v>
      </x:c>
      <x:c t="n" s="0">
        <x:v>7.55271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43942.8707060185</x:v>
      </x:c>
      <x:c t="n" s="7">
        <x:v>43942.8707060185</x:v>
      </x:c>
      <x:c t="n" s="0">
        <x:v>46.77671</x:v>
      </x:c>
      <x:c t="n" s="0">
        <x:v>54.20069</x:v>
      </x:c>
      <x:c t="n" s="0">
        <x:v>62.54723</x:v>
      </x:c>
      <x:c t="n" s="0">
        <x:v>70.29866</x:v>
      </x:c>
      <x:c t="n" s="0">
        <x:v>-30.06697</x:v>
      </x:c>
      <x:c t="n" s="0">
        <x:v>-29.16826</x:v>
      </x:c>
      <x:c t="n" s="0">
        <x:v>-26.01541</x:v>
      </x:c>
      <x:c t="n" s="0">
        <x:v>-12.51982</x:v>
      </x:c>
      <x:c t="n" s="0">
        <x:v>-6.254153</x:v>
      </x:c>
      <x:c t="n" s="0">
        <x:v>-3.785321</x:v>
      </x:c>
      <x:c t="n" s="0">
        <x:v>2.905618</x:v>
      </x:c>
      <x:c t="n" s="0">
        <x:v>7.899206</x:v>
      </x:c>
      <x:c t="n" s="0">
        <x:v>16.06586</x:v>
      </x:c>
      <x:c t="n" s="0">
        <x:v>22.444</x:v>
      </x:c>
      <x:c t="n" s="0">
        <x:v>26.20027</x:v>
      </x:c>
      <x:c t="n" s="0">
        <x:v>30.04714</x:v>
      </x:c>
      <x:c t="n" s="0">
        <x:v>31.79425</x:v>
      </x:c>
      <x:c t="n" s="0">
        <x:v>29.96618</x:v>
      </x:c>
      <x:c t="n" s="0">
        <x:v>32.64783</x:v>
      </x:c>
      <x:c t="n" s="0">
        <x:v>35.92809</x:v>
      </x:c>
      <x:c t="n" s="0">
        <x:v>37.69858</x:v>
      </x:c>
      <x:c t="n" s="0">
        <x:v>35.86361</x:v>
      </x:c>
      <x:c t="n" s="0">
        <x:v>35.43491</x:v>
      </x:c>
      <x:c t="n" s="0">
        <x:v>35.07199</x:v>
      </x:c>
      <x:c t="n" s="0">
        <x:v>35.13563</x:v>
      </x:c>
      <x:c t="n" s="0">
        <x:v>41.34275</x:v>
      </x:c>
      <x:c t="n" s="0">
        <x:v>40.15906</x:v>
      </x:c>
      <x:c t="n" s="0">
        <x:v>35.01067</x:v>
      </x:c>
      <x:c t="n" s="0">
        <x:v>32.96537</x:v>
      </x:c>
      <x:c t="n" s="0">
        <x:v>30.79156</x:v>
      </x:c>
      <x:c t="n" s="0">
        <x:v>27.98838</x:v>
      </x:c>
      <x:c t="n" s="0">
        <x:v>25.82059</x:v>
      </x:c>
      <x:c t="n" s="0">
        <x:v>19.78711</x:v>
      </x:c>
      <x:c t="n" s="0">
        <x:v>23.09089</x:v>
      </x:c>
      <x:c t="n" s="0">
        <x:v>24.40303</x:v>
      </x:c>
      <x:c t="n" s="0">
        <x:v>19.18671</x:v>
      </x:c>
      <x:c t="n" s="0">
        <x:v>8.747498</x:v>
      </x:c>
      <x:c t="n" s="0">
        <x:v>6.469205</x:v>
      </x:c>
      <x:c t="n" s="0">
        <x:v>13.53611</x:v>
      </x:c>
      <x:c t="n" s="0">
        <x:v>8.579982</x:v>
      </x:c>
      <x:c t="n" s="0">
        <x:v>-30.06697</x:v>
      </x:c>
      <x:c t="n" s="0">
        <x:v>-29.16826</x:v>
      </x:c>
      <x:c t="n" s="0">
        <x:v>-26.87936</x:v>
      </x:c>
      <x:c t="n" s="0">
        <x:v>-10.77445</x:v>
      </x:c>
      <x:c t="n" s="0">
        <x:v>-7.020385</x:v>
      </x:c>
      <x:c t="n" s="0">
        <x:v>-1.194403</x:v>
      </x:c>
      <x:c t="n" s="0">
        <x:v>4.437919</x:v>
      </x:c>
      <x:c t="n" s="0">
        <x:v>7.845612</x:v>
      </x:c>
      <x:c t="n" s="0">
        <x:v>11.65045</x:v>
      </x:c>
      <x:c t="n" s="0">
        <x:v>23.26622</x:v>
      </x:c>
      <x:c t="n" s="0">
        <x:v>27.85707</x:v>
      </x:c>
      <x:c t="n" s="0">
        <x:v>27.09814</x:v>
      </x:c>
      <x:c t="n" s="0">
        <x:v>29.58527</x:v>
      </x:c>
      <x:c t="n" s="0">
        <x:v>31.74409</x:v>
      </x:c>
      <x:c t="n" s="0">
        <x:v>32.76416</x:v>
      </x:c>
      <x:c t="n" s="0">
        <x:v>29.55495</x:v>
      </x:c>
      <x:c t="n" s="0">
        <x:v>32.29697</x:v>
      </x:c>
      <x:c t="n" s="0">
        <x:v>25.92184</x:v>
      </x:c>
      <x:c t="n" s="0">
        <x:v>28.54068</x:v>
      </x:c>
      <x:c t="n" s="0">
        <x:v>34.93501</x:v>
      </x:c>
      <x:c t="n" s="0">
        <x:v>34.49091</x:v>
      </x:c>
      <x:c t="n" s="0">
        <x:v>40.46721</x:v>
      </x:c>
      <x:c t="n" s="0">
        <x:v>40.61382</x:v>
      </x:c>
      <x:c t="n" s="0">
        <x:v>34.97049</x:v>
      </x:c>
      <x:c t="n" s="0">
        <x:v>34.70024</x:v>
      </x:c>
      <x:c t="n" s="0">
        <x:v>29.68537</x:v>
      </x:c>
      <x:c t="n" s="0">
        <x:v>26.59373</x:v>
      </x:c>
      <x:c t="n" s="0">
        <x:v>23.98221</x:v>
      </x:c>
      <x:c t="n" s="0">
        <x:v>22.60153</x:v>
      </x:c>
      <x:c t="n" s="0">
        <x:v>24.23158</x:v>
      </x:c>
      <x:c t="n" s="0">
        <x:v>24.70433</x:v>
      </x:c>
      <x:c t="n" s="0">
        <x:v>18.62019</x:v>
      </x:c>
      <x:c t="n" s="0">
        <x:v>8.895122</x:v>
      </x:c>
      <x:c t="n" s="0">
        <x:v>5.681638</x:v>
      </x:c>
      <x:c t="n" s="0">
        <x:v>13.74262</x:v>
      </x:c>
      <x:c t="n" s="0">
        <x:v>9.071079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43942.8707060185</x:v>
      </x:c>
      <x:c t="n" s="7">
        <x:v>43942.8707060185</x:v>
      </x:c>
      <x:c t="n" s="0">
        <x:v>47.30096</x:v>
      </x:c>
      <x:c t="n" s="0">
        <x:v>54.20069</x:v>
      </x:c>
      <x:c t="n" s="0">
        <x:v>62.59254</x:v>
      </x:c>
      <x:c t="n" s="0">
        <x:v>68.57503</x:v>
      </x:c>
      <x:c t="n" s="0">
        <x:v>-30.06697</x:v>
      </x:c>
      <x:c t="n" s="0">
        <x:v>-29.16826</x:v>
      </x:c>
      <x:c t="n" s="0">
        <x:v>-26.07062</x:v>
      </x:c>
      <x:c t="n" s="0">
        <x:v>-12.15348</x:v>
      </x:c>
      <x:c t="n" s="0">
        <x:v>-6.357931</x:v>
      </x:c>
      <x:c t="n" s="0">
        <x:v>-3.296628</x:v>
      </x:c>
      <x:c t="n" s="0">
        <x:v>3.051052</x:v>
      </x:c>
      <x:c t="n" s="0">
        <x:v>8.052216</x:v>
      </x:c>
      <x:c t="n" s="0">
        <x:v>15.65953</x:v>
      </x:c>
      <x:c t="n" s="0">
        <x:v>21.90499</x:v>
      </x:c>
      <x:c t="n" s="0">
        <x:v>26.48518</x:v>
      </x:c>
      <x:c t="n" s="0">
        <x:v>29.56063</x:v>
      </x:c>
      <x:c t="n" s="0">
        <x:v>31.99187</x:v>
      </x:c>
      <x:c t="n" s="0">
        <x:v>30.14235</x:v>
      </x:c>
      <x:c t="n" s="0">
        <x:v>32.32119</x:v>
      </x:c>
      <x:c t="n" s="0">
        <x:v>36.17417</x:v>
      </x:c>
      <x:c t="n" s="0">
        <x:v>37.69227</x:v>
      </x:c>
      <x:c t="n" s="0">
        <x:v>35.47373</x:v>
      </x:c>
      <x:c t="n" s="0">
        <x:v>35.12122</x:v>
      </x:c>
      <x:c t="n" s="0">
        <x:v>34.52998</x:v>
      </x:c>
      <x:c t="n" s="0">
        <x:v>35.66424</x:v>
      </x:c>
      <x:c t="n" s="0">
        <x:v>41.38395</x:v>
      </x:c>
      <x:c t="n" s="0">
        <x:v>40.1949</x:v>
      </x:c>
      <x:c t="n" s="0">
        <x:v>34.88442</x:v>
      </x:c>
      <x:c t="n" s="0">
        <x:v>32.77688</x:v>
      </x:c>
      <x:c t="n" s="0">
        <x:v>30.72786</x:v>
      </x:c>
      <x:c t="n" s="0">
        <x:v>28.0803</x:v>
      </x:c>
      <x:c t="n" s="0">
        <x:v>25.58825</x:v>
      </x:c>
      <x:c t="n" s="0">
        <x:v>19.61873</x:v>
      </x:c>
      <x:c t="n" s="0">
        <x:v>23.04139</x:v>
      </x:c>
      <x:c t="n" s="0">
        <x:v>24.93706</x:v>
      </x:c>
      <x:c t="n" s="0">
        <x:v>19.31623</x:v>
      </x:c>
      <x:c t="n" s="0">
        <x:v>9.484255</x:v>
      </x:c>
      <x:c t="n" s="0">
        <x:v>6.506935</x:v>
      </x:c>
      <x:c t="n" s="0">
        <x:v>13.26529</x:v>
      </x:c>
      <x:c t="n" s="0">
        <x:v>8.597214</x:v>
      </x:c>
      <x:c t="n" s="0">
        <x:v>-30.06697</x:v>
      </x:c>
      <x:c t="n" s="0">
        <x:v>-29.16826</x:v>
      </x:c>
      <x:c t="n" s="0">
        <x:v>-25.31387</x:v>
      </x:c>
      <x:c t="n" s="0">
        <x:v>-9.733489</x:v>
      </x:c>
      <x:c t="n" s="0">
        <x:v>-7.020385</x:v>
      </x:c>
      <x:c t="n" s="0">
        <x:v>-1.194403</x:v>
      </x:c>
      <x:c t="n" s="0">
        <x:v>3.691538</x:v>
      </x:c>
      <x:c t="n" s="0">
        <x:v>9.015553</x:v>
      </x:c>
      <x:c t="n" s="0">
        <x:v>12.69557</x:v>
      </x:c>
      <x:c t="n" s="0">
        <x:v>4.196902</x:v>
      </x:c>
      <x:c t="n" s="0">
        <x:v>28.39262</x:v>
      </x:c>
      <x:c t="n" s="0">
        <x:v>24.42499</x:v>
      </x:c>
      <x:c t="n" s="0">
        <x:v>34.14124</x:v>
      </x:c>
      <x:c t="n" s="0">
        <x:v>31.0505</x:v>
      </x:c>
      <x:c t="n" s="0">
        <x:v>24.2855</x:v>
      </x:c>
      <x:c t="n" s="0">
        <x:v>38.55161</x:v>
      </x:c>
      <x:c t="n" s="0">
        <x:v>36.46016</x:v>
      </x:c>
      <x:c t="n" s="0">
        <x:v>34.2776</x:v>
      </x:c>
      <x:c t="n" s="0">
        <x:v>35.77823</x:v>
      </x:c>
      <x:c t="n" s="0">
        <x:v>31.30095</x:v>
      </x:c>
      <x:c t="n" s="0">
        <x:v>40.18079</x:v>
      </x:c>
      <x:c t="n" s="0">
        <x:v>41.49644</x:v>
      </x:c>
      <x:c t="n" s="0">
        <x:v>40.23321</x:v>
      </x:c>
      <x:c t="n" s="0">
        <x:v>35.48846</x:v>
      </x:c>
      <x:c t="n" s="0">
        <x:v>36.25282</x:v>
      </x:c>
      <x:c t="n" s="0">
        <x:v>30.22807</x:v>
      </x:c>
      <x:c t="n" s="0">
        <x:v>31.19282</x:v>
      </x:c>
      <x:c t="n" s="0">
        <x:v>24.97658</x:v>
      </x:c>
      <x:c t="n" s="0">
        <x:v>17.86107</x:v>
      </x:c>
      <x:c t="n" s="0">
        <x:v>22.81929</x:v>
      </x:c>
      <x:c t="n" s="0">
        <x:v>27.55238</x:v>
      </x:c>
      <x:c t="n" s="0">
        <x:v>19.74852</x:v>
      </x:c>
      <x:c t="n" s="0">
        <x:v>12.23706</x:v>
      </x:c>
      <x:c t="n" s="0">
        <x:v>7.486708</x:v>
      </x:c>
      <x:c t="n" s="0">
        <x:v>10.86057</x:v>
      </x:c>
      <x:c t="n" s="0">
        <x:v>8.093492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43942.8707060185</x:v>
      </x:c>
      <x:c t="n" s="7">
        <x:v>43942.8707060185</x:v>
      </x:c>
      <x:c t="n" s="0">
        <x:v>47.30922</x:v>
      </x:c>
      <x:c t="n" s="0">
        <x:v>54.20069</x:v>
      </x:c>
      <x:c t="n" s="0">
        <x:v>59.09198</x:v>
      </x:c>
      <x:c t="n" s="0">
        <x:v>69.09891</x:v>
      </x:c>
      <x:c t="n" s="0">
        <x:v>-30.06697</x:v>
      </x:c>
      <x:c t="n" s="0">
        <x:v>-29.16826</x:v>
      </x:c>
      <x:c t="n" s="0">
        <x:v>-25.73551</x:v>
      </x:c>
      <x:c t="n" s="0">
        <x:v>-11.49701</x:v>
      </x:c>
      <x:c t="n" s="0">
        <x:v>-6.448565</x:v>
      </x:c>
      <x:c t="n" s="0">
        <x:v>-2.918818</x:v>
      </x:c>
      <x:c t="n" s="0">
        <x:v>3.150643</x:v>
      </x:c>
      <x:c t="n" s="0">
        <x:v>8.206869</x:v>
      </x:c>
      <x:c t="n" s="0">
        <x:v>15.40728</x:v>
      </x:c>
      <x:c t="n" s="0">
        <x:v>21.23225</x:v>
      </x:c>
      <x:c t="n" s="0">
        <x:v>27.33073</x:v>
      </x:c>
      <x:c t="n" s="0">
        <x:v>29.0971</x:v>
      </x:c>
      <x:c t="n" s="0">
        <x:v>32.37997</x:v>
      </x:c>
      <x:c t="n" s="0">
        <x:v>30.35568</x:v>
      </x:c>
      <x:c t="n" s="0">
        <x:v>31.65693</x:v>
      </x:c>
      <x:c t="n" s="0">
        <x:v>36.42857</x:v>
      </x:c>
      <x:c t="n" s="0">
        <x:v>37.11383</x:v>
      </x:c>
      <x:c t="n" s="0">
        <x:v>35.23181</x:v>
      </x:c>
      <x:c t="n" s="0">
        <x:v>35.2645</x:v>
      </x:c>
      <x:c t="n" s="0">
        <x:v>34.22788</x:v>
      </x:c>
      <x:c t="n" s="0">
        <x:v>37.12348</x:v>
      </x:c>
      <x:c t="n" s="0">
        <x:v>41.24244</x:v>
      </x:c>
      <x:c t="n" s="0">
        <x:v>40.01486</x:v>
      </x:c>
      <x:c t="n" s="0">
        <x:v>35.59916</x:v>
      </x:c>
      <x:c t="n" s="0">
        <x:v>33.84636</x:v>
      </x:c>
      <x:c t="n" s="0">
        <x:v>31.47038</x:v>
      </x:c>
      <x:c t="n" s="0">
        <x:v>28.37319</x:v>
      </x:c>
      <x:c t="n" s="0">
        <x:v>25.22023</x:v>
      </x:c>
      <x:c t="n" s="0">
        <x:v>19.35039</x:v>
      </x:c>
      <x:c t="n" s="0">
        <x:v>22.82342</x:v>
      </x:c>
      <x:c t="n" s="0">
        <x:v>25.06801</x:v>
      </x:c>
      <x:c t="n" s="0">
        <x:v>19.2311</x:v>
      </x:c>
      <x:c t="n" s="0">
        <x:v>9.309152</x:v>
      </x:c>
      <x:c t="n" s="0">
        <x:v>6.544425</x:v>
      </x:c>
      <x:c t="n" s="0">
        <x:v>13.33665</x:v>
      </x:c>
      <x:c t="n" s="0">
        <x:v>8.576195</x:v>
      </x:c>
      <x:c t="n" s="0">
        <x:v>-30.06697</x:v>
      </x:c>
      <x:c t="n" s="0">
        <x:v>-29.16826</x:v>
      </x:c>
      <x:c t="n" s="0">
        <x:v>-24.16559</x:v>
      </x:c>
      <x:c t="n" s="0">
        <x:v>-8.894423</x:v>
      </x:c>
      <x:c t="n" s="0">
        <x:v>-7.020385</x:v>
      </x:c>
      <x:c t="n" s="0">
        <x:v>-1.194403</x:v>
      </x:c>
      <x:c t="n" s="0">
        <x:v>3.691538</x:v>
      </x:c>
      <x:c t="n" s="0">
        <x:v>9.015553</x:v>
      </x:c>
      <x:c t="n" s="0">
        <x:v>13.53733</x:v>
      </x:c>
      <x:c t="n" s="0">
        <x:v>4.196902</x:v>
      </x:c>
      <x:c t="n" s="0">
        <x:v>30.97444</x:v>
      </x:c>
      <x:c t="n" s="0">
        <x:v>24.42499</x:v>
      </x:c>
      <x:c t="n" s="0">
        <x:v>34.14124</x:v>
      </x:c>
      <x:c t="n" s="0">
        <x:v>31.67044</x:v>
      </x:c>
      <x:c t="n" s="0">
        <x:v>19.08592</x:v>
      </x:c>
      <x:c t="n" s="0">
        <x:v>37.10268</x:v>
      </x:c>
      <x:c t="n" s="0">
        <x:v>29.77384</x:v>
      </x:c>
      <x:c t="n" s="0">
        <x:v>30.4405</x:v>
      </x:c>
      <x:c t="n" s="0">
        <x:v>33.60884</x:v>
      </x:c>
      <x:c t="n" s="0">
        <x:v>32.14841</x:v>
      </x:c>
      <x:c t="n" s="0">
        <x:v>40.06632</x:v>
      </x:c>
      <x:c t="n" s="0">
        <x:v>38.96061</x:v>
      </x:c>
      <x:c t="n" s="0">
        <x:v>40.21717</x:v>
      </x:c>
      <x:c t="n" s="0">
        <x:v>39.07637</x:v>
      </x:c>
      <x:c t="n" s="0">
        <x:v>34.53252</x:v>
      </x:c>
      <x:c t="n" s="0">
        <x:v>33.84896</x:v>
      </x:c>
      <x:c t="n" s="0">
        <x:v>24.8089</x:v>
      </x:c>
      <x:c t="n" s="0">
        <x:v>18.01527</x:v>
      </x:c>
      <x:c t="n" s="0">
        <x:v>16.01816</x:v>
      </x:c>
      <x:c t="n" s="0">
        <x:v>21.2345</x:v>
      </x:c>
      <x:c t="n" s="0">
        <x:v>25.07022</x:v>
      </x:c>
      <x:c t="n" s="0">
        <x:v>18.31967</x:v>
      </x:c>
      <x:c t="n" s="0">
        <x:v>7.990861</x:v>
      </x:c>
      <x:c t="n" s="0">
        <x:v>6.52563</x:v>
      </x:c>
      <x:c t="n" s="0">
        <x:v>14.46025</x:v>
      </x:c>
      <x:c t="n" s="0">
        <x:v>8.402151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43942.8707060185</x:v>
      </x:c>
      <x:c t="n" s="7">
        <x:v>43942.8707060185</x:v>
      </x:c>
      <x:c t="n" s="0">
        <x:v>47.23928</x:v>
      </x:c>
      <x:c t="n" s="0">
        <x:v>57.21099</x:v>
      </x:c>
      <x:c t="n" s="0">
        <x:v>66.05404</x:v>
      </x:c>
      <x:c t="n" s="0">
        <x:v>71.74923</x:v>
      </x:c>
      <x:c t="n" s="0">
        <x:v>-30.06697</x:v>
      </x:c>
      <x:c t="n" s="0">
        <x:v>-29.16826</x:v>
      </x:c>
      <x:c t="n" s="0">
        <x:v>-25.46847</x:v>
      </x:c>
      <x:c t="n" s="0">
        <x:v>-11.00557</x:v>
      </x:c>
      <x:c t="n" s="0">
        <x:v>-6.818435</x:v>
      </x:c>
      <x:c t="n" s="0">
        <x:v>-2.620295</x:v>
      </x:c>
      <x:c t="n" s="0">
        <x:v>3.233924</x:v>
      </x:c>
      <x:c t="n" s="0">
        <x:v>8.431202</x:v>
      </x:c>
      <x:c t="n" s="0">
        <x:v>15.17962</x:v>
      </x:c>
      <x:c t="n" s="0">
        <x:v>20.83929</x:v>
      </x:c>
      <x:c t="n" s="0">
        <x:v>28.09284</x:v>
      </x:c>
      <x:c t="n" s="0">
        <x:v>28.64786</x:v>
      </x:c>
      <x:c t="n" s="0">
        <x:v>32.23868</x:v>
      </x:c>
      <x:c t="n" s="0">
        <x:v>30.58971</x:v>
      </x:c>
      <x:c t="n" s="0">
        <x:v>31.03475</x:v>
      </x:c>
      <x:c t="n" s="0">
        <x:v>36.30611</x:v>
      </x:c>
      <x:c t="n" s="0">
        <x:v>36.64795</x:v>
      </x:c>
      <x:c t="n" s="0">
        <x:v>34.57882</x:v>
      </x:c>
      <x:c t="n" s="0">
        <x:v>34.69691</x:v>
      </x:c>
      <x:c t="n" s="0">
        <x:v>34.18478</x:v>
      </x:c>
      <x:c t="n" s="0">
        <x:v>37.14367</x:v>
      </x:c>
      <x:c t="n" s="0">
        <x:v>41.01909</x:v>
      </x:c>
      <x:c t="n" s="0">
        <x:v>39.93196</x:v>
      </x:c>
      <x:c t="n" s="0">
        <x:v>35.8312</x:v>
      </x:c>
      <x:c t="n" s="0">
        <x:v>33.40154</x:v>
      </x:c>
      <x:c t="n" s="0">
        <x:v>30.99889</x:v>
      </x:c>
      <x:c t="n" s="0">
        <x:v>28.0562</x:v>
      </x:c>
      <x:c t="n" s="0">
        <x:v>24.91841</x:v>
      </x:c>
      <x:c t="n" s="0">
        <x:v>19.10688</x:v>
      </x:c>
      <x:c t="n" s="0">
        <x:v>22.64943</x:v>
      </x:c>
      <x:c t="n" s="0">
        <x:v>25.09183</x:v>
      </x:c>
      <x:c t="n" s="0">
        <x:v>19.11079</x:v>
      </x:c>
      <x:c t="n" s="0">
        <x:v>9.443948</x:v>
      </x:c>
      <x:c t="n" s="0">
        <x:v>6.780992</x:v>
      </x:c>
      <x:c t="n" s="0">
        <x:v>13.18869</x:v>
      </x:c>
      <x:c t="n" s="0">
        <x:v>8.451688</x:v>
      </x:c>
      <x:c t="n" s="0">
        <x:v>-30.06697</x:v>
      </x:c>
      <x:c t="n" s="0">
        <x:v>-29.16826</x:v>
      </x:c>
      <x:c t="n" s="0">
        <x:v>-24.16559</x:v>
      </x:c>
      <x:c t="n" s="0">
        <x:v>-8.894423</x:v>
      </x:c>
      <x:c t="n" s="0">
        <x:v>-14.90256</x:v>
      </x:c>
      <x:c t="n" s="0">
        <x:v>-1.194403</x:v>
      </x:c>
      <x:c t="n" s="0">
        <x:v>3.691538</x:v>
      </x:c>
      <x:c t="n" s="0">
        <x:v>9.88447</x:v>
      </x:c>
      <x:c t="n" s="0">
        <x:v>13.53733</x:v>
      </x:c>
      <x:c t="n" s="0">
        <x:v>22.90004</x:v>
      </x:c>
      <x:c t="n" s="0">
        <x:v>30.97444</x:v>
      </x:c>
      <x:c t="n" s="0">
        <x:v>23.68927</x:v>
      </x:c>
      <x:c t="n" s="0">
        <x:v>26.98801</x:v>
      </x:c>
      <x:c t="n" s="0">
        <x:v>31.44557</x:v>
      </x:c>
      <x:c t="n" s="0">
        <x:v>20.98412</x:v>
      </x:c>
      <x:c t="n" s="0">
        <x:v>33.94533</x:v>
      </x:c>
      <x:c t="n" s="0">
        <x:v>34.60095</x:v>
      </x:c>
      <x:c t="n" s="0">
        <x:v>22.3991</x:v>
      </x:c>
      <x:c t="n" s="0">
        <x:v>27.94097</x:v>
      </x:c>
      <x:c t="n" s="0">
        <x:v>34.47634</x:v>
      </x:c>
      <x:c t="n" s="0">
        <x:v>35.18944</x:v>
      </x:c>
      <x:c t="n" s="0">
        <x:v>39.68245</x:v>
      </x:c>
      <x:c t="n" s="0">
        <x:v>39.394</x:v>
      </x:c>
      <x:c t="n" s="0">
        <x:v>36.11997</x:v>
      </x:c>
      <x:c t="n" s="0">
        <x:v>29.33715</x:v>
      </x:c>
      <x:c t="n" s="0">
        <x:v>27.52968</x:v>
      </x:c>
      <x:c t="n" s="0">
        <x:v>26.85274</x:v>
      </x:c>
      <x:c t="n" s="0">
        <x:v>22.64107</x:v>
      </x:c>
      <x:c t="n" s="0">
        <x:v>17.91556</x:v>
      </x:c>
      <x:c t="n" s="0">
        <x:v>22.09727</x:v>
      </x:c>
      <x:c t="n" s="0">
        <x:v>25.03651</x:v>
      </x:c>
      <x:c t="n" s="0">
        <x:v>18.56439</x:v>
      </x:c>
      <x:c t="n" s="0">
        <x:v>10.3297</x:v>
      </x:c>
      <x:c t="n" s="0">
        <x:v>7.687191</x:v>
      </x:c>
      <x:c t="n" s="0">
        <x:v>11.99946</x:v>
      </x:c>
      <x:c t="n" s="0">
        <x:v>7.855095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43942.8707060185</x:v>
      </x:c>
      <x:c t="n" s="7">
        <x:v>43942.8707060185</x:v>
      </x:c>
      <x:c t="n" s="0">
        <x:v>46.16173</x:v>
      </x:c>
      <x:c t="n" s="0">
        <x:v>54.20069</x:v>
      </x:c>
      <x:c t="n" s="0">
        <x:v>59.84484</x:v>
      </x:c>
      <x:c t="n" s="0">
        <x:v>66.97801</x:v>
      </x:c>
      <x:c t="n" s="0">
        <x:v>-30.06697</x:v>
      </x:c>
      <x:c t="n" s="0">
        <x:v>-29.16826</x:v>
      </x:c>
      <x:c t="n" s="0">
        <x:v>-25.25272</x:v>
      </x:c>
      <x:c t="n" s="0">
        <x:v>-10.62584</x:v>
      </x:c>
      <x:c t="n" s="0">
        <x:v>-7.473202</x:v>
      </x:c>
      <x:c t="n" s="0">
        <x:v>-2.38065</x:v>
      </x:c>
      <x:c t="n" s="0">
        <x:v>3.303805</x:v>
      </x:c>
      <x:c t="n" s="0">
        <x:v>8.697752</x:v>
      </x:c>
      <x:c t="n" s="0">
        <x:v>14.97527</x:v>
      </x:c>
      <x:c t="n" s="0">
        <x:v>22.04533</x:v>
      </x:c>
      <x:c t="n" s="0">
        <x:v>28.65216</x:v>
      </x:c>
      <x:c t="n" s="0">
        <x:v>28.15163</x:v>
      </x:c>
      <x:c t="n" s="0">
        <x:v>31.64137</x:v>
      </x:c>
      <x:c t="n" s="0">
        <x:v>30.43612</x:v>
      </x:c>
      <x:c t="n" s="0">
        <x:v>30.87772</x:v>
      </x:c>
      <x:c t="n" s="0">
        <x:v>35.95684</x:v>
      </x:c>
      <x:c t="n" s="0">
        <x:v>36.48766</x:v>
      </x:c>
      <x:c t="n" s="0">
        <x:v>34.05949</x:v>
      </x:c>
      <x:c t="n" s="0">
        <x:v>34.30256</x:v>
      </x:c>
      <x:c t="n" s="0">
        <x:v>34.17007</x:v>
      </x:c>
      <x:c t="n" s="0">
        <x:v>37.18483</x:v>
      </x:c>
      <x:c t="n" s="0">
        <x:v>41.21274</x:v>
      </x:c>
      <x:c t="n" s="0">
        <x:v>40.13081</x:v>
      </x:c>
      <x:c t="n" s="0">
        <x:v>35.77429</x:v>
      </x:c>
      <x:c t="n" s="0">
        <x:v>33.09771</x:v>
      </x:c>
      <x:c t="n" s="0">
        <x:v>30.59911</x:v>
      </x:c>
      <x:c t="n" s="0">
        <x:v>27.94213</x:v>
      </x:c>
      <x:c t="n" s="0">
        <x:v>24.55354</x:v>
      </x:c>
      <x:c t="n" s="0">
        <x:v>18.78474</x:v>
      </x:c>
      <x:c t="n" s="0">
        <x:v>22.39926</x:v>
      </x:c>
      <x:c t="n" s="0">
        <x:v>24.9961</x:v>
      </x:c>
      <x:c t="n" s="0">
        <x:v>19.07361</x:v>
      </x:c>
      <x:c t="n" s="0">
        <x:v>9.39378</x:v>
      </x:c>
      <x:c t="n" s="0">
        <x:v>6.835449</x:v>
      </x:c>
      <x:c t="n" s="0">
        <x:v>13.1323</x:v>
      </x:c>
      <x:c t="n" s="0">
        <x:v>8.388254</x:v>
      </x:c>
      <x:c t="n" s="0">
        <x:v>-30.06697</x:v>
      </x:c>
      <x:c t="n" s="0">
        <x:v>-29.16826</x:v>
      </x:c>
      <x:c t="n" s="0">
        <x:v>-24.16559</x:v>
      </x:c>
      <x:c t="n" s="0">
        <x:v>-8.894423</x:v>
      </x:c>
      <x:c t="n" s="0">
        <x:v>-20.66003</x:v>
      </x:c>
      <x:c t="n" s="0">
        <x:v>-1.194403</x:v>
      </x:c>
      <x:c t="n" s="0">
        <x:v>1.88127</x:v>
      </x:c>
      <x:c t="n" s="0">
        <x:v>9.995538</x:v>
      </x:c>
      <x:c t="n" s="0">
        <x:v>12.67672</x:v>
      </x:c>
      <x:c t="n" s="0">
        <x:v>25.88096</x:v>
      </x:c>
      <x:c t="n" s="0">
        <x:v>30.97444</x:v>
      </x:c>
      <x:c t="n" s="0">
        <x:v>22.80299</x:v>
      </x:c>
      <x:c t="n" s="0">
        <x:v>23.02123</x:v>
      </x:c>
      <x:c t="n" s="0">
        <x:v>28.32892</x:v>
      </x:c>
      <x:c t="n" s="0">
        <x:v>31.84993</x:v>
      </x:c>
      <x:c t="n" s="0">
        <x:v>32.757</x:v>
      </x:c>
      <x:c t="n" s="0">
        <x:v>32.59581</x:v>
      </x:c>
      <x:c t="n" s="0">
        <x:v>29.16166</x:v>
      </x:c>
      <x:c t="n" s="0">
        <x:v>31.20853</x:v>
      </x:c>
      <x:c t="n" s="0">
        <x:v>33.0515</x:v>
      </x:c>
      <x:c t="n" s="0">
        <x:v>39.46301</x:v>
      </x:c>
      <x:c t="n" s="0">
        <x:v>42.02883</x:v>
      </x:c>
      <x:c t="n" s="0">
        <x:v>41.19825</x:v>
      </x:c>
      <x:c t="n" s="0">
        <x:v>34.82745</x:v>
      </x:c>
      <x:c t="n" s="0">
        <x:v>31.17727</x:v>
      </x:c>
      <x:c t="n" s="0">
        <x:v>26.27819</x:v>
      </x:c>
      <x:c t="n" s="0">
        <x:v>26.23975</x:v>
      </x:c>
      <x:c t="n" s="0">
        <x:v>21.18732</x:v>
      </x:c>
      <x:c t="n" s="0">
        <x:v>15.49754</x:v>
      </x:c>
      <x:c t="n" s="0">
        <x:v>18.69553</x:v>
      </x:c>
      <x:c t="n" s="0">
        <x:v>24.14625</x:v>
      </x:c>
      <x:c t="n" s="0">
        <x:v>19.58676</x:v>
      </x:c>
      <x:c t="n" s="0">
        <x:v>11.74562</x:v>
      </x:c>
      <x:c t="n" s="0">
        <x:v>7.733712</x:v>
      </x:c>
      <x:c t="n" s="0">
        <x:v>13.65908</x:v>
      </x:c>
      <x:c t="n" s="0">
        <x:v>9.197639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43942.8707060185</x:v>
      </x:c>
      <x:c t="n" s="7">
        <x:v>43942.8707060185</x:v>
      </x:c>
      <x:c t="n" s="0">
        <x:v>45.14771</x:v>
      </x:c>
      <x:c t="n" s="0">
        <x:v>54.20069</x:v>
      </x:c>
      <x:c t="n" s="0">
        <x:v>59.24287</x:v>
      </x:c>
      <x:c t="n" s="0">
        <x:v>66.46649</x:v>
      </x:c>
      <x:c t="n" s="0">
        <x:v>-30.06697</x:v>
      </x:c>
      <x:c t="n" s="0">
        <x:v>-29.16826</x:v>
      </x:c>
      <x:c t="n" s="0">
        <x:v>-25.07662</x:v>
      </x:c>
      <x:c t="n" s="0">
        <x:v>-10.32591</x:v>
      </x:c>
      <x:c t="n" s="0">
        <x:v>-8.12302</x:v>
      </x:c>
      <x:c t="n" s="0">
        <x:v>-2.285542</x:v>
      </x:c>
      <x:c t="n" s="0">
        <x:v>2.69176</x:v>
      </x:c>
      <x:c t="n" s="0">
        <x:v>8.913116</x:v>
      </x:c>
      <x:c t="n" s="0">
        <x:v>14.559</x:v>
      </x:c>
      <x:c t="n" s="0">
        <x:v>22.8627</x:v>
      </x:c>
      <x:c t="n" s="0">
        <x:v>28.96989</x:v>
      </x:c>
      <x:c t="n" s="0">
        <x:v>27.67774</x:v>
      </x:c>
      <x:c t="n" s="0">
        <x:v>31.06811</x:v>
      </x:c>
      <x:c t="n" s="0">
        <x:v>30.18531</x:v>
      </x:c>
      <x:c t="n" s="0">
        <x:v>31.16296</x:v>
      </x:c>
      <x:c t="n" s="0">
        <x:v>35.5815</x:v>
      </x:c>
      <x:c t="n" s="0">
        <x:v>36.1777</x:v>
      </x:c>
      <x:c t="n" s="0">
        <x:v>33.61404</x:v>
      </x:c>
      <x:c t="n" s="0">
        <x:v>34.24846</x:v>
      </x:c>
      <x:c t="n" s="0">
        <x:v>34.12696</x:v>
      </x:c>
      <x:c t="n" s="0">
        <x:v>37.33422</x:v>
      </x:c>
      <x:c t="n" s="0">
        <x:v>40.94841</x:v>
      </x:c>
      <x:c t="n" s="0">
        <x:v>39.91069</x:v>
      </x:c>
      <x:c t="n" s="0">
        <x:v>36.20456</x:v>
      </x:c>
      <x:c t="n" s="0">
        <x:v>32.99691</x:v>
      </x:c>
      <x:c t="n" s="0">
        <x:v>30.3037</x:v>
      </x:c>
      <x:c t="n" s="0">
        <x:v>27.58435</x:v>
      </x:c>
      <x:c t="n" s="0">
        <x:v>24.17344</x:v>
      </x:c>
      <x:c t="n" s="0">
        <x:v>18.46028</x:v>
      </x:c>
      <x:c t="n" s="0">
        <x:v>22.29746</x:v>
      </x:c>
      <x:c t="n" s="0">
        <x:v>24.85569</x:v>
      </x:c>
      <x:c t="n" s="0">
        <x:v>19.00482</x:v>
      </x:c>
      <x:c t="n" s="0">
        <x:v>9.832853</x:v>
      </x:c>
      <x:c t="n" s="0">
        <x:v>6.974396</x:v>
      </x:c>
      <x:c t="n" s="0">
        <x:v>13.21759</x:v>
      </x:c>
      <x:c t="n" s="0">
        <x:v>8.577604</x:v>
      </x:c>
      <x:c t="n" s="0">
        <x:v>-30.06697</x:v>
      </x:c>
      <x:c t="n" s="0">
        <x:v>-29.16826</x:v>
      </x:c>
      <x:c t="n" s="0">
        <x:v>-24.16559</x:v>
      </x:c>
      <x:c t="n" s="0">
        <x:v>-8.894423</x:v>
      </x:c>
      <x:c t="n" s="0">
        <x:v>-20.66003</x:v>
      </x:c>
      <x:c t="n" s="0">
        <x:v>-3.885373</x:v>
      </x:c>
      <x:c t="n" s="0">
        <x:v>-6.716994</x:v>
      </x:c>
      <x:c t="n" s="0">
        <x:v>9.995538</x:v>
      </x:c>
      <x:c t="n" s="0">
        <x:v>10.70265</x:v>
      </x:c>
      <x:c t="n" s="0">
        <x:v>25.88096</x:v>
      </x:c>
      <x:c t="n" s="0">
        <x:v>28.68719</x:v>
      </x:c>
      <x:c t="n" s="0">
        <x:v>22.80299</x:v>
      </x:c>
      <x:c t="n" s="0">
        <x:v>24.54736</x:v>
      </x:c>
      <x:c t="n" s="0">
        <x:v>27.89018</x:v>
      </x:c>
      <x:c t="n" s="0">
        <x:v>32.92458</x:v>
      </x:c>
      <x:c t="n" s="0">
        <x:v>31.94419</x:v>
      </x:c>
      <x:c t="n" s="0">
        <x:v>36.43306</x:v>
      </x:c>
      <x:c t="n" s="0">
        <x:v>31.52443</x:v>
      </x:c>
      <x:c t="n" s="0">
        <x:v>34.64029</x:v>
      </x:c>
      <x:c t="n" s="0">
        <x:v>35.08045</x:v>
      </x:c>
      <x:c t="n" s="0">
        <x:v>34.62809</x:v>
      </x:c>
      <x:c t="n" s="0">
        <x:v>37.95827</x:v>
      </x:c>
      <x:c t="n" s="0">
        <x:v>36.63292</x:v>
      </x:c>
      <x:c t="n" s="0">
        <x:v>37.59101</x:v>
      </x:c>
      <x:c t="n" s="0">
        <x:v>31.64949</x:v>
      </x:c>
      <x:c t="n" s="0">
        <x:v>28.52325</x:v>
      </x:c>
      <x:c t="n" s="0">
        <x:v>25.57874</x:v>
      </x:c>
      <x:c t="n" s="0">
        <x:v>22.0145</x:v>
      </x:c>
      <x:c t="n" s="0">
        <x:v>16.37961</x:v>
      </x:c>
      <x:c t="n" s="0">
        <x:v>22.10425</x:v>
      </x:c>
      <x:c t="n" s="0">
        <x:v>23.39406</x:v>
      </x:c>
      <x:c t="n" s="0">
        <x:v>17.33074</x:v>
      </x:c>
      <x:c t="n" s="0">
        <x:v>8.985044</x:v>
      </x:c>
      <x:c t="n" s="0">
        <x:v>7.227205</x:v>
      </x:c>
      <x:c t="n" s="0">
        <x:v>12.92191</x:v>
      </x:c>
      <x:c t="n" s="0">
        <x:v>9.176543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43942.8707060185</x:v>
      </x:c>
      <x:c t="n" s="7">
        <x:v>43942.8707060185</x:v>
      </x:c>
      <x:c t="n" s="0">
        <x:v>47.11649</x:v>
      </x:c>
      <x:c t="n" s="0">
        <x:v>54.20069</x:v>
      </x:c>
      <x:c t="n" s="0">
        <x:v>64.62447</x:v>
      </x:c>
      <x:c t="n" s="0">
        <x:v>70.51768</x:v>
      </x:c>
      <x:c t="n" s="0">
        <x:v>-30.06697</x:v>
      </x:c>
      <x:c t="n" s="0">
        <x:v>-29.16826</x:v>
      </x:c>
      <x:c t="n" s="0">
        <x:v>-24.93167</x:v>
      </x:c>
      <x:c t="n" s="0">
        <x:v>-10.08521</x:v>
      </x:c>
      <x:c t="n" s="0">
        <x:v>-8.767138</x:v>
      </x:c>
      <x:c t="n" s="0">
        <x:v>-2.898633</x:v>
      </x:c>
      <x:c t="n" s="0">
        <x:v>2.090698</x:v>
      </x:c>
      <x:c t="n" s="0">
        <x:v>8.800019</x:v>
      </x:c>
      <x:c t="n" s="0">
        <x:v>14.1689</x:v>
      </x:c>
      <x:c t="n" s="0">
        <x:v>23.45649</x:v>
      </x:c>
      <x:c t="n" s="0">
        <x:v>28.49287</x:v>
      </x:c>
      <x:c t="n" s="0">
        <x:v>27.17805</x:v>
      </x:c>
      <x:c t="n" s="0">
        <x:v>30.59208</x:v>
      </x:c>
      <x:c t="n" s="0">
        <x:v>29.84593</x:v>
      </x:c>
      <x:c t="n" s="0">
        <x:v>31.57137</x:v>
      </x:c>
      <x:c t="n" s="0">
        <x:v>35.16908</x:v>
      </x:c>
      <x:c t="n" s="0">
        <x:v>36.02239</x:v>
      </x:c>
      <x:c t="n" s="0">
        <x:v>33.74693</x:v>
      </x:c>
      <x:c t="n" s="0">
        <x:v>33.98588</x:v>
      </x:c>
      <x:c t="n" s="0">
        <x:v>34.34417</x:v>
      </x:c>
      <x:c t="n" s="0">
        <x:v>36.72982</x:v>
      </x:c>
      <x:c t="n" s="0">
        <x:v>40.89462</x:v>
      </x:c>
      <x:c t="n" s="0">
        <x:v>39.63266</x:v>
      </x:c>
      <x:c t="n" s="0">
        <x:v>35.97297</x:v>
      </x:c>
      <x:c t="n" s="0">
        <x:v>32.65056</x:v>
      </x:c>
      <x:c t="n" s="0">
        <x:v>29.99085</x:v>
      </x:c>
      <x:c t="n" s="0">
        <x:v>27.3281</x:v>
      </x:c>
      <x:c t="n" s="0">
        <x:v>23.90551</x:v>
      </x:c>
      <x:c t="n" s="0">
        <x:v>18.3514</x:v>
      </x:c>
      <x:c t="n" s="0">
        <x:v>22.29308</x:v>
      </x:c>
      <x:c t="n" s="0">
        <x:v>24.5925</x:v>
      </x:c>
      <x:c t="n" s="0">
        <x:v>18.76698</x:v>
      </x:c>
      <x:c t="n" s="0">
        <x:v>9.58182</x:v>
      </x:c>
      <x:c t="n" s="0">
        <x:v>6.781964</x:v>
      </x:c>
      <x:c t="n" s="0">
        <x:v>13.25684</x:v>
      </x:c>
      <x:c t="n" s="0">
        <x:v>8.627924</x:v>
      </x:c>
      <x:c t="n" s="0">
        <x:v>-30.06697</x:v>
      </x:c>
      <x:c t="n" s="0">
        <x:v>-29.16826</x:v>
      </x:c>
      <x:c t="n" s="0">
        <x:v>-24.16559</x:v>
      </x:c>
      <x:c t="n" s="0">
        <x:v>-8.894423</x:v>
      </x:c>
      <x:c t="n" s="0">
        <x:v>-20.66003</x:v>
      </x:c>
      <x:c t="n" s="0">
        <x:v>-12.36922</x:v>
      </x:c>
      <x:c t="n" s="0">
        <x:v>-6.716994</x:v>
      </x:c>
      <x:c t="n" s="0">
        <x:v>5.021519</x:v>
      </x:c>
      <x:c t="n" s="0">
        <x:v>10.70265</x:v>
      </x:c>
      <x:c t="n" s="0">
        <x:v>24.69875</x:v>
      </x:c>
      <x:c t="n" s="0">
        <x:v>23.55482</x:v>
      </x:c>
      <x:c t="n" s="0">
        <x:v>20.51183</x:v>
      </x:c>
      <x:c t="n" s="0">
        <x:v>25.67441</x:v>
      </x:c>
      <x:c t="n" s="0">
        <x:v>27.04328</x:v>
      </x:c>
      <x:c t="n" s="0">
        <x:v>33.40436</x:v>
      </x:c>
      <x:c t="n" s="0">
        <x:v>31.05424</x:v>
      </x:c>
      <x:c t="n" s="0">
        <x:v>31.1862</x:v>
      </x:c>
      <x:c t="n" s="0">
        <x:v>34.43095</x:v>
      </x:c>
      <x:c t="n" s="0">
        <x:v>30.15075</x:v>
      </x:c>
      <x:c t="n" s="0">
        <x:v>37.45351</x:v>
      </x:c>
      <x:c t="n" s="0">
        <x:v>32.3439</x:v>
      </x:c>
      <x:c t="n" s="0">
        <x:v>41.76792</x:v>
      </x:c>
      <x:c t="n" s="0">
        <x:v>37.95039</x:v>
      </x:c>
      <x:c t="n" s="0">
        <x:v>34.55302</x:v>
      </x:c>
      <x:c t="n" s="0">
        <x:v>29.41303</x:v>
      </x:c>
      <x:c t="n" s="0">
        <x:v>28.16433</x:v>
      </x:c>
      <x:c t="n" s="0">
        <x:v>25.42389</x:v>
      </x:c>
      <x:c t="n" s="0">
        <x:v>21.03874</x:v>
      </x:c>
      <x:c t="n" s="0">
        <x:v>16.41057</x:v>
      </x:c>
      <x:c t="n" s="0">
        <x:v>21.8735</x:v>
      </x:c>
      <x:c t="n" s="0">
        <x:v>22.26488</x:v>
      </x:c>
      <x:c t="n" s="0">
        <x:v>17.79833</x:v>
      </x:c>
      <x:c t="n" s="0">
        <x:v>8.102535</x:v>
      </x:c>
      <x:c t="n" s="0">
        <x:v>5.895857</x:v>
      </x:c>
      <x:c t="n" s="0">
        <x:v>12.90447</x:v>
      </x:c>
      <x:c t="n" s="0">
        <x:v>7.924757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43942.8707060185</x:v>
      </x:c>
      <x:c t="n" s="7">
        <x:v>43942.8707060185</x:v>
      </x:c>
      <x:c t="n" s="0">
        <x:v>45.19588</x:v>
      </x:c>
      <x:c t="n" s="0">
        <x:v>54.20069</x:v>
      </x:c>
      <x:c t="n" s="0">
        <x:v>62.1191</x:v>
      </x:c>
      <x:c t="n" s="0">
        <x:v>68.89687</x:v>
      </x:c>
      <x:c t="n" s="0">
        <x:v>-30.06697</x:v>
      </x:c>
      <x:c t="n" s="0">
        <x:v>-29.16826</x:v>
      </x:c>
      <x:c t="n" s="0">
        <x:v>-24.51381</x:v>
      </x:c>
      <x:c t="n" s="0">
        <x:v>-10.13248</x:v>
      </x:c>
      <x:c t="n" s="0">
        <x:v>-9.404705</x:v>
      </x:c>
      <x:c t="n" s="0">
        <x:v>-3.500877</x:v>
      </x:c>
      <x:c t="n" s="0">
        <x:v>1.501999</x:v>
      </x:c>
      <x:c t="n" s="0">
        <x:v>8.202621</x:v>
      </x:c>
      <x:c t="n" s="0">
        <x:v>13.74983</x:v>
      </x:c>
      <x:c t="n" s="0">
        <x:v>23.22005</x:v>
      </x:c>
      <x:c t="n" s="0">
        <x:v>28.03939</x:v>
      </x:c>
      <x:c t="n" s="0">
        <x:v>26.61395</x:v>
      </x:c>
      <x:c t="n" s="0">
        <x:v>30.13966</x:v>
      </x:c>
      <x:c t="n" s="0">
        <x:v>29.49093</x:v>
      </x:c>
      <x:c t="n" s="0">
        <x:v>31.30458</x:v>
      </x:c>
      <x:c t="n" s="0">
        <x:v>34.72813</x:v>
      </x:c>
      <x:c t="n" s="0">
        <x:v>35.53512</x:v>
      </x:c>
      <x:c t="n" s="0">
        <x:v>33.37146</x:v>
      </x:c>
      <x:c t="n" s="0">
        <x:v>33.71722</x:v>
      </x:c>
      <x:c t="n" s="0">
        <x:v>35.82069</x:v>
      </x:c>
      <x:c t="n" s="0">
        <x:v>36.79193</x:v>
      </x:c>
      <x:c t="n" s="0">
        <x:v>40.83218</x:v>
      </x:c>
      <x:c t="n" s="0">
        <x:v>39.36745</x:v>
      </x:c>
      <x:c t="n" s="0">
        <x:v>36.18655</x:v>
      </x:c>
      <x:c t="n" s="0">
        <x:v>32.35284</x:v>
      </x:c>
      <x:c t="n" s="0">
        <x:v>29.95245</x:v>
      </x:c>
      <x:c t="n" s="0">
        <x:v>27.0872</x:v>
      </x:c>
      <x:c t="n" s="0">
        <x:v>23.60303</x:v>
      </x:c>
      <x:c t="n" s="0">
        <x:v>18.083</x:v>
      </x:c>
      <x:c t="n" s="0">
        <x:v>22.09576</x:v>
      </x:c>
      <x:c t="n" s="0">
        <x:v>24.44649</x:v>
      </x:c>
      <x:c t="n" s="0">
        <x:v>19.40156</x:v>
      </x:c>
      <x:c t="n" s="0">
        <x:v>9.846993</x:v>
      </x:c>
      <x:c t="n" s="0">
        <x:v>6.714627</x:v>
      </x:c>
      <x:c t="n" s="0">
        <x:v>13.09136</x:v>
      </x:c>
      <x:c t="n" s="0">
        <x:v>8.555343</x:v>
      </x:c>
      <x:c t="n" s="0">
        <x:v>-30.06697</x:v>
      </x:c>
      <x:c t="n" s="0">
        <x:v>-29.16826</x:v>
      </x:c>
      <x:c t="n" s="0">
        <x:v>-21.98692</x:v>
      </x:c>
      <x:c t="n" s="0">
        <x:v>-11.57324</x:v>
      </x:c>
      <x:c t="n" s="0">
        <x:v>-20.66003</x:v>
      </x:c>
      <x:c t="n" s="0">
        <x:v>-12.36922</x:v>
      </x:c>
      <x:c t="n" s="0">
        <x:v>-6.716994</x:v>
      </x:c>
      <x:c t="n" s="0">
        <x:v>-0.4219991</x:v>
      </x:c>
      <x:c t="n" s="0">
        <x:v>9.292186</x:v>
      </x:c>
      <x:c t="n" s="0">
        <x:v>21.49803</x:v>
      </x:c>
      <x:c t="n" s="0">
        <x:v>23.55482</x:v>
      </x:c>
      <x:c t="n" s="0">
        <x:v>19.36773</x:v>
      </x:c>
      <x:c t="n" s="0">
        <x:v>26.7805</x:v>
      </x:c>
      <x:c t="n" s="0">
        <x:v>25.6189</x:v>
      </x:c>
      <x:c t="n" s="0">
        <x:v>20.29308</x:v>
      </x:c>
      <x:c t="n" s="0">
        <x:v>30.81848</x:v>
      </x:c>
      <x:c t="n" s="0">
        <x:v>31.22926</x:v>
      </x:c>
      <x:c t="n" s="0">
        <x:v>26.62119</x:v>
      </x:c>
      <x:c t="n" s="0">
        <x:v>30.75763</x:v>
      </x:c>
      <x:c t="n" s="0">
        <x:v>38.50888</x:v>
      </x:c>
      <x:c t="n" s="0">
        <x:v>37.16283</x:v>
      </x:c>
      <x:c t="n" s="0">
        <x:v>40.42133</x:v>
      </x:c>
      <x:c t="n" s="0">
        <x:v>38.25618</x:v>
      </x:c>
      <x:c t="n" s="0">
        <x:v>37.57426</x:v>
      </x:c>
      <x:c t="n" s="0">
        <x:v>30.77465</x:v>
      </x:c>
      <x:c t="n" s="0">
        <x:v>28.66909</x:v>
      </x:c>
      <x:c t="n" s="0">
        <x:v>24.14297</x:v>
      </x:c>
      <x:c t="n" s="0">
        <x:v>20.72485</x:v>
      </x:c>
      <x:c t="n" s="0">
        <x:v>16.43278</x:v>
      </x:c>
      <x:c t="n" s="0">
        <x:v>21.14634</x:v>
      </x:c>
      <x:c t="n" s="0">
        <x:v>26.25377</x:v>
      </x:c>
      <x:c t="n" s="0">
        <x:v>22.68377</x:v>
      </x:c>
      <x:c t="n" s="0">
        <x:v>11.58575</x:v>
      </x:c>
      <x:c t="n" s="0">
        <x:v>5.640795</x:v>
      </x:c>
      <x:c t="n" s="0">
        <x:v>11.691</x:v>
      </x:c>
      <x:c t="n" s="0">
        <x:v>8.873664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43942.8707060185</x:v>
      </x:c>
      <x:c t="n" s="7">
        <x:v>43942.8707060185</x:v>
      </x:c>
      <x:c t="n" s="0">
        <x:v>45.37636</x:v>
      </x:c>
      <x:c t="n" s="0">
        <x:v>54.20069</x:v>
      </x:c>
      <x:c t="n" s="0">
        <x:v>58.72717</x:v>
      </x:c>
      <x:c t="n" s="0">
        <x:v>65.67467</x:v>
      </x:c>
      <x:c t="n" s="0">
        <x:v>-30.06697</x:v>
      </x:c>
      <x:c t="n" s="0">
        <x:v>-29.16826</x:v>
      </x:c>
      <x:c t="n" s="0">
        <x:v>-24.04057</x:v>
      </x:c>
      <x:c t="n" s="0">
        <x:v>-10.31528</x:v>
      </x:c>
      <x:c t="n" s="0">
        <x:v>-10.03477</x:v>
      </x:c>
      <x:c t="n" s="0">
        <x:v>-4.090903</x:v>
      </x:c>
      <x:c t="n" s="0">
        <x:v>0.9271476</x:v>
      </x:c>
      <x:c t="n" s="0">
        <x:v>7.618034</x:v>
      </x:c>
      <x:c t="n" s="0">
        <x:v>13.32267</x:v>
      </x:c>
      <x:c t="n" s="0">
        <x:v>23.0074</x:v>
      </x:c>
      <x:c t="n" s="0">
        <x:v>27.61068</x:v>
      </x:c>
      <x:c t="n" s="0">
        <x:v>26.06639</x:v>
      </x:c>
      <x:c t="n" s="0">
        <x:v>29.90141</x:v>
      </x:c>
      <x:c t="n" s="0">
        <x:v>29.03305</x:v>
      </x:c>
      <x:c t="n" s="0">
        <x:v>30.68708</x:v>
      </x:c>
      <x:c t="n" s="0">
        <x:v>34.38993</x:v>
      </x:c>
      <x:c t="n" s="0">
        <x:v>35.20255</x:v>
      </x:c>
      <x:c t="n" s="0">
        <x:v>33.11739</x:v>
      </x:c>
      <x:c t="n" s="0">
        <x:v>33.74649</x:v>
      </x:c>
      <x:c t="n" s="0">
        <x:v>35.37582</x:v>
      </x:c>
      <x:c t="n" s="0">
        <x:v>36.36875</x:v>
      </x:c>
      <x:c t="n" s="0">
        <x:v>40.80761</x:v>
      </x:c>
      <x:c t="n" s="0">
        <x:v>39.30327</x:v>
      </x:c>
      <x:c t="n" s="0">
        <x:v>36.06433</x:v>
      </x:c>
      <x:c t="n" s="0">
        <x:v>32.12507</x:v>
      </x:c>
      <x:c t="n" s="0">
        <x:v>29.52993</x:v>
      </x:c>
      <x:c t="n" s="0">
        <x:v>26.719</x:v>
      </x:c>
      <x:c t="n" s="0">
        <x:v>23.33971</x:v>
      </x:c>
      <x:c t="n" s="0">
        <x:v>17.95579</x:v>
      </x:c>
      <x:c t="n" s="0">
        <x:v>21.98531</x:v>
      </x:c>
      <x:c t="n" s="0">
        <x:v>24.73957</x:v>
      </x:c>
      <x:c t="n" s="0">
        <x:v>19.37568</x:v>
      </x:c>
      <x:c t="n" s="0">
        <x:v>9.724589</x:v>
      </x:c>
      <x:c t="n" s="0">
        <x:v>6.598901</x:v>
      </x:c>
      <x:c t="n" s="0">
        <x:v>12.97578</x:v>
      </x:c>
      <x:c t="n" s="0">
        <x:v>8.773376</x:v>
      </x:c>
      <x:c t="n" s="0">
        <x:v>-30.06697</x:v>
      </x:c>
      <x:c t="n" s="0">
        <x:v>-29.16826</x:v>
      </x:c>
      <x:c t="n" s="0">
        <x:v>-21.98692</x:v>
      </x:c>
      <x:c t="n" s="0">
        <x:v>-11.57324</x:v>
      </x:c>
      <x:c t="n" s="0">
        <x:v>-20.66003</x:v>
      </x:c>
      <x:c t="n" s="0">
        <x:v>-12.36922</x:v>
      </x:c>
      <x:c t="n" s="0">
        <x:v>-6.716994</x:v>
      </x:c>
      <x:c t="n" s="0">
        <x:v>2.419555</x:v>
      </x:c>
      <x:c t="n" s="0">
        <x:v>9.292186</x:v>
      </x:c>
      <x:c t="n" s="0">
        <x:v>21.49803</x:v>
      </x:c>
      <x:c t="n" s="0">
        <x:v>23.55482</x:v>
      </x:c>
      <x:c t="n" s="0">
        <x:v>19.36773</x:v>
      </x:c>
      <x:c t="n" s="0">
        <x:v>28.16269</x:v>
      </x:c>
      <x:c t="n" s="0">
        <x:v>24.46746</x:v>
      </x:c>
      <x:c t="n" s="0">
        <x:v>21.69753</x:v>
      </x:c>
      <x:c t="n" s="0">
        <x:v>31.84199</x:v>
      </x:c>
      <x:c t="n" s="0">
        <x:v>33.38977</x:v>
      </x:c>
      <x:c t="n" s="0">
        <x:v>32.86692</x:v>
      </x:c>
      <x:c t="n" s="0">
        <x:v>36.15616</x:v>
      </x:c>
      <x:c t="n" s="0">
        <x:v>31.93458</x:v>
      </x:c>
      <x:c t="n" s="0">
        <x:v>27.37104</x:v>
      </x:c>
      <x:c t="n" s="0">
        <x:v>40.94415</x:v>
      </x:c>
      <x:c t="n" s="0">
        <x:v>38.53102</x:v>
      </x:c>
      <x:c t="n" s="0">
        <x:v>35.46656</x:v>
      </x:c>
      <x:c t="n" s="0">
        <x:v>30.91627</x:v>
      </x:c>
      <x:c t="n" s="0">
        <x:v>27.70787</x:v>
      </x:c>
      <x:c t="n" s="0">
        <x:v>24.90914</x:v>
      </x:c>
      <x:c t="n" s="0">
        <x:v>22.20625</x:v>
      </x:c>
      <x:c t="n" s="0">
        <x:v>17.17444</x:v>
      </x:c>
      <x:c t="n" s="0">
        <x:v>21.22667</x:v>
      </x:c>
      <x:c t="n" s="0">
        <x:v>23.43611</x:v>
      </x:c>
      <x:c t="n" s="0">
        <x:v>16.49106</x:v>
      </x:c>
      <x:c t="n" s="0">
        <x:v>6.771936</x:v>
      </x:c>
      <x:c t="n" s="0">
        <x:v>5.921906</x:v>
      </x:c>
      <x:c t="n" s="0">
        <x:v>11.60514</x:v>
      </x:c>
      <x:c t="n" s="0">
        <x:v>9.320929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43942.8707060185</x:v>
      </x:c>
      <x:c t="n" s="7">
        <x:v>43942.8707060185</x:v>
      </x:c>
      <x:c t="n" s="0">
        <x:v>45.15794</x:v>
      </x:c>
      <x:c t="n" s="0">
        <x:v>54.20069</x:v>
      </x:c>
      <x:c t="n" s="0">
        <x:v>58.77288</x:v>
      </x:c>
      <x:c t="n" s="0">
        <x:v>65.2171</x:v>
      </x:c>
      <x:c t="n" s="0">
        <x:v>-30.06697</x:v>
      </x:c>
      <x:c t="n" s="0">
        <x:v>-29.16826</x:v>
      </x:c>
      <x:c t="n" s="0">
        <x:v>-23.6736</x:v>
      </x:c>
      <x:c t="n" s="0">
        <x:v>-10.47773</x:v>
      </x:c>
      <x:c t="n" s="0">
        <x:v>-10.60614</x:v>
      </x:c>
      <x:c t="n" s="0">
        <x:v>-4.667238</x:v>
      </x:c>
      <x:c t="n" s="0">
        <x:v>0.4383388</x:v>
      </x:c>
      <x:c t="n" s="0">
        <x:v>7.31879</x:v>
      </x:c>
      <x:c t="n" s="0">
        <x:v>12.92134</x:v>
      </x:c>
      <x:c t="n" s="0">
        <x:v>22.81629</x:v>
      </x:c>
      <x:c t="n" s="0">
        <x:v>27.31503</x:v>
      </x:c>
      <x:c t="n" s="0">
        <x:v>25.7247</x:v>
      </x:c>
      <x:c t="n" s="0">
        <x:v>29.68705</x:v>
      </x:c>
      <x:c t="n" s="0">
        <x:v>28.5526</x:v>
      </x:c>
      <x:c t="n" s="0">
        <x:v>30.10964</x:v>
      </x:c>
      <x:c t="n" s="0">
        <x:v>34.14734</x:v>
      </x:c>
      <x:c t="n" s="0">
        <x:v>35.14862</x:v>
      </x:c>
      <x:c t="n" s="0">
        <x:v>33.40279</x:v>
      </x:c>
      <x:c t="n" s="0">
        <x:v>34.30695</x:v>
      </x:c>
      <x:c t="n" s="0">
        <x:v>35.21055</x:v>
      </x:c>
      <x:c t="n" s="0">
        <x:v>36.15699</x:v>
      </x:c>
      <x:c t="n" s="0">
        <x:v>40.95393</x:v>
      </x:c>
      <x:c t="n" s="0">
        <x:v>38.98052</x:v>
      </x:c>
      <x:c t="n" s="0">
        <x:v>36.12477</x:v>
      </x:c>
      <x:c t="n" s="0">
        <x:v>32.3011</x:v>
      </x:c>
      <x:c t="n" s="0">
        <x:v>29.31463</x:v>
      </x:c>
      <x:c t="n" s="0">
        <x:v>26.52185</x:v>
      </x:c>
      <x:c t="n" s="0">
        <x:v>23.02301</x:v>
      </x:c>
      <x:c t="n" s="0">
        <x:v>17.72552</x:v>
      </x:c>
      <x:c t="n" s="0">
        <x:v>21.80579</x:v>
      </x:c>
      <x:c t="n" s="0">
        <x:v>24.47477</x:v>
      </x:c>
      <x:c t="n" s="0">
        <x:v>19.03425</x:v>
      </x:c>
      <x:c t="n" s="0">
        <x:v>9.528853</x:v>
      </x:c>
      <x:c t="n" s="0">
        <x:v>6.540341</x:v>
      </x:c>
      <x:c t="n" s="0">
        <x:v>12.65819</x:v>
      </x:c>
      <x:c t="n" s="0">
        <x:v>8.640885</x:v>
      </x:c>
      <x:c t="n" s="0">
        <x:v>-30.06697</x:v>
      </x:c>
      <x:c t="n" s="0">
        <x:v>-29.16826</x:v>
      </x:c>
      <x:c t="n" s="0">
        <x:v>-21.98692</x:v>
      </x:c>
      <x:c t="n" s="0">
        <x:v>-11.57324</x:v>
      </x:c>
      <x:c t="n" s="0">
        <x:v>-16.06885</x:v>
      </x:c>
      <x:c t="n" s="0">
        <x:v>-12.36922</x:v>
      </x:c>
      <x:c t="n" s="0">
        <x:v>-2.99886</x:v>
      </x:c>
      <x:c t="n" s="0">
        <x:v>4.973045</x:v>
      </x:c>
      <x:c t="n" s="0">
        <x:v>9.292186</x:v>
      </x:c>
      <x:c t="n" s="0">
        <x:v>21.47851</x:v>
      </x:c>
      <x:c t="n" s="0">
        <x:v>25.64339</x:v>
      </x:c>
      <x:c t="n" s="0">
        <x:v>25.33788</x:v>
      </x:c>
      <x:c t="n" s="0">
        <x:v>28.16269</x:v>
      </x:c>
      <x:c t="n" s="0">
        <x:v>22.77693</x:v>
      </x:c>
      <x:c t="n" s="0">
        <x:v>22.36371</x:v>
      </x:c>
      <x:c t="n" s="0">
        <x:v>32.54707</x:v>
      </x:c>
      <x:c t="n" s="0">
        <x:v>34.03402</x:v>
      </x:c>
      <x:c t="n" s="0">
        <x:v>33.82512</x:v>
      </x:c>
      <x:c t="n" s="0">
        <x:v>35.90107</x:v>
      </x:c>
      <x:c t="n" s="0">
        <x:v>35.59797</x:v>
      </x:c>
      <x:c t="n" s="0">
        <x:v>35.86547</x:v>
      </x:c>
      <x:c t="n" s="0">
        <x:v>40.02691</x:v>
      </x:c>
      <x:c t="n" s="0">
        <x:v>35.22942</x:v>
      </x:c>
      <x:c t="n" s="0">
        <x:v>37.46542</x:v>
      </x:c>
      <x:c t="n" s="0">
        <x:v>33.46745</x:v>
      </x:c>
      <x:c t="n" s="0">
        <x:v>24.9055</x:v>
      </x:c>
      <x:c t="n" s="0">
        <x:v>23.44083</x:v>
      </x:c>
      <x:c t="n" s="0">
        <x:v>19.04083</x:v>
      </x:c>
      <x:c t="n" s="0">
        <x:v>18.23227</x:v>
      </x:c>
      <x:c t="n" s="0">
        <x:v>21.04185</x:v>
      </x:c>
      <x:c t="n" s="0">
        <x:v>24.5108</x:v>
      </x:c>
      <x:c t="n" s="0">
        <x:v>16.00224</x:v>
      </x:c>
      <x:c t="n" s="0">
        <x:v>9.846825</x:v>
      </x:c>
      <x:c t="n" s="0">
        <x:v>6.705086</x:v>
      </x:c>
      <x:c t="n" s="0">
        <x:v>11.29371</x:v>
      </x:c>
      <x:c t="n" s="0">
        <x:v>7.77904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43942.8707060185</x:v>
      </x:c>
      <x:c t="n" s="7">
        <x:v>43942.8707060185</x:v>
      </x:c>
      <x:c t="n" s="0">
        <x:v>45.49417</x:v>
      </x:c>
      <x:c t="n" s="0">
        <x:v>54.20069</x:v>
      </x:c>
      <x:c t="n" s="0">
        <x:v>55.9821</x:v>
      </x:c>
      <x:c t="n" s="0">
        <x:v>63.80381</x:v>
      </x:c>
      <x:c t="n" s="0">
        <x:v>-30.06697</x:v>
      </x:c>
      <x:c t="n" s="0">
        <x:v>-29.16826</x:v>
      </x:c>
      <x:c t="n" s="0">
        <x:v>-23.38305</x:v>
      </x:c>
      <x:c t="n" s="0">
        <x:v>-10.62144</x:v>
      </x:c>
      <x:c t="n" s="0">
        <x:v>-11.00732</x:v>
      </x:c>
      <x:c t="n" s="0">
        <x:v>-5.228331</x:v>
      </x:c>
      <x:c t="n" s="0">
        <x:v>0.1835002</x:v>
      </x:c>
      <x:c t="n" s="0">
        <x:v>7.045818</x:v>
      </x:c>
      <x:c t="n" s="0">
        <x:v>12.55962</x:v>
      </x:c>
      <x:c t="n" s="0">
        <x:v>22.64357</x:v>
      </x:c>
      <x:c t="n" s="0">
        <x:v>27.10761</x:v>
      </x:c>
      <x:c t="n" s="0">
        <x:v>25.9259</x:v>
      </x:c>
      <x:c t="n" s="0">
        <x:v>29.36884</x:v>
      </x:c>
      <x:c t="n" s="0">
        <x:v>28.04655</x:v>
      </x:c>
      <x:c t="n" s="0">
        <x:v>29.6316</x:v>
      </x:c>
      <x:c t="n" s="0">
        <x:v>34.00567</x:v>
      </x:c>
      <x:c t="n" s="0">
        <x:v>34.56814</x:v>
      </x:c>
      <x:c t="n" s="0">
        <x:v>32.9891</x:v>
      </x:c>
      <x:c t="n" s="0">
        <x:v>34.02314</x:v>
      </x:c>
      <x:c t="n" s="0">
        <x:v>35.07297</x:v>
      </x:c>
      <x:c t="n" s="0">
        <x:v>35.76485</x:v>
      </x:c>
      <x:c t="n" s="0">
        <x:v>40.80222</x:v>
      </x:c>
      <x:c t="n" s="0">
        <x:v>39.02657</x:v>
      </x:c>
      <x:c t="n" s="0">
        <x:v>36.15211</x:v>
      </x:c>
      <x:c t="n" s="0">
        <x:v>32.08899</x:v>
      </x:c>
      <x:c t="n" s="0">
        <x:v>28.9777</x:v>
      </x:c>
      <x:c t="n" s="0">
        <x:v>26.16876</x:v>
      </x:c>
      <x:c t="n" s="0">
        <x:v>22.69827</x:v>
      </x:c>
      <x:c t="n" s="0">
        <x:v>17.74236</x:v>
      </x:c>
      <x:c t="n" s="0">
        <x:v>21.70885</x:v>
      </x:c>
      <x:c t="n" s="0">
        <x:v>24.47308</x:v>
      </x:c>
      <x:c t="n" s="0">
        <x:v>18.77924</x:v>
      </x:c>
      <x:c t="n" s="0">
        <x:v>9.460581</x:v>
      </x:c>
      <x:c t="n" s="0">
        <x:v>6.392266</x:v>
      </x:c>
      <x:c t="n" s="0">
        <x:v>12.97608</x:v>
      </x:c>
      <x:c t="n" s="0">
        <x:v>8.590071</x:v>
      </x:c>
      <x:c t="n" s="0">
        <x:v>-30.06697</x:v>
      </x:c>
      <x:c t="n" s="0">
        <x:v>-29.16826</x:v>
      </x:c>
      <x:c t="n" s="0">
        <x:v>-21.98692</x:v>
      </x:c>
      <x:c t="n" s="0">
        <x:v>-11.57324</x:v>
      </x:c>
      <x:c t="n" s="0">
        <x:v>-14.63391</x:v>
      </x:c>
      <x:c t="n" s="0">
        <x:v>-8.466547</x:v>
      </x:c>
      <x:c t="n" s="0">
        <x:v>-1.711254</x:v>
      </x:c>
      <x:c t="n" s="0">
        <x:v>4.973045</x:v>
      </x:c>
      <x:c t="n" s="0">
        <x:v>9.60056</x:v>
      </x:c>
      <x:c t="n" s="0">
        <x:v>21.46676</x:v>
      </x:c>
      <x:c t="n" s="0">
        <x:v>25.64339</x:v>
      </x:c>
      <x:c t="n" s="0">
        <x:v>26.94631</x:v>
      </x:c>
      <x:c t="n" s="0">
        <x:v>25.83389</x:v>
      </x:c>
      <x:c t="n" s="0">
        <x:v>22.33918</x:v>
      </x:c>
      <x:c t="n" s="0">
        <x:v>25.56708</x:v>
      </x:c>
      <x:c t="n" s="0">
        <x:v>33.3335</x:v>
      </x:c>
      <x:c t="n" s="0">
        <x:v>29.68303</x:v>
      </x:c>
      <x:c t="n" s="0">
        <x:v>29.11841</x:v>
      </x:c>
      <x:c t="n" s="0">
        <x:v>29.11381</x:v>
      </x:c>
      <x:c t="n" s="0">
        <x:v>30.30817</x:v>
      </x:c>
      <x:c t="n" s="0">
        <x:v>30.99811</x:v>
      </x:c>
      <x:c t="n" s="0">
        <x:v>40.95581</x:v>
      </x:c>
      <x:c t="n" s="0">
        <x:v>39.41299</x:v>
      </x:c>
      <x:c t="n" s="0">
        <x:v>33.88555</x:v>
      </x:c>
      <x:c t="n" s="0">
        <x:v>28.87072</x:v>
      </x:c>
      <x:c t="n" s="0">
        <x:v>26.07139</x:v>
      </x:c>
      <x:c t="n" s="0">
        <x:v>23.85298</x:v>
      </x:c>
      <x:c t="n" s="0">
        <x:v>20.80455</x:v>
      </x:c>
      <x:c t="n" s="0">
        <x:v>14.74258</x:v>
      </x:c>
      <x:c t="n" s="0">
        <x:v>20.77716</x:v>
      </x:c>
      <x:c t="n" s="0">
        <x:v>23.99405</x:v>
      </x:c>
      <x:c t="n" s="0">
        <x:v>16.94629</x:v>
      </x:c>
      <x:c t="n" s="0">
        <x:v>7.377037</x:v>
      </x:c>
      <x:c t="n" s="0">
        <x:v>4.997996</x:v>
      </x:c>
      <x:c t="n" s="0">
        <x:v>14.1219</x:v>
      </x:c>
      <x:c t="n" s="0">
        <x:v>8.687187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43942.8707060185</x:v>
      </x:c>
      <x:c t="n" s="7">
        <x:v>43942.8707060185</x:v>
      </x:c>
      <x:c t="n" s="0">
        <x:v>44.78323</x:v>
      </x:c>
      <x:c t="n" s="0">
        <x:v>54.20069</x:v>
      </x:c>
      <x:c t="n" s="0">
        <x:v>59.59972</x:v>
      </x:c>
      <x:c t="n" s="0">
        <x:v>66.46649</x:v>
      </x:c>
      <x:c t="n" s="0">
        <x:v>-30.06697</x:v>
      </x:c>
      <x:c t="n" s="0">
        <x:v>-29.16826</x:v>
      </x:c>
      <x:c t="n" s="0">
        <x:v>-23.14947</x:v>
      </x:c>
      <x:c t="n" s="0">
        <x:v>-10.74805</x:v>
      </x:c>
      <x:c t="n" s="0">
        <x:v>-11.38196</x:v>
      </x:c>
      <x:c t="n" s="0">
        <x:v>-4.684603</x:v>
      </x:c>
      <x:c t="n" s="0">
        <x:v>-0.0466411</x:v>
      </x:c>
      <x:c t="n" s="0">
        <x:v>6.798288</x:v>
      </x:c>
      <x:c t="n" s="0">
        <x:v>12.23791</x:v>
      </x:c>
      <x:c t="n" s="0">
        <x:v>22.49042</x:v>
      </x:c>
      <x:c t="n" s="0">
        <x:v>26.92227</x:v>
      </x:c>
      <x:c t="n" s="0">
        <x:v>26.09064</x:v>
      </x:c>
      <x:c t="n" s="0">
        <x:v>29.0006</x:v>
      </x:c>
      <x:c t="n" s="0">
        <x:v>27.52605</x:v>
      </x:c>
      <x:c t="n" s="0">
        <x:v>29.21708</x:v>
      </x:c>
      <x:c t="n" s="0">
        <x:v>34.4113</x:v>
      </x:c>
      <x:c t="n" s="0">
        <x:v>34.42583</x:v>
      </x:c>
      <x:c t="n" s="0">
        <x:v>32.72041</x:v>
      </x:c>
      <x:c t="n" s="0">
        <x:v>33.66335</x:v>
      </x:c>
      <x:c t="n" s="0">
        <x:v>34.84675</x:v>
      </x:c>
      <x:c t="n" s="0">
        <x:v>35.69163</x:v>
      </x:c>
      <x:c t="n" s="0">
        <x:v>40.47061</x:v>
      </x:c>
      <x:c t="n" s="0">
        <x:v>38.76287</x:v>
      </x:c>
      <x:c t="n" s="0">
        <x:v>35.94381</x:v>
      </x:c>
      <x:c t="n" s="0">
        <x:v>31.89145</x:v>
      </x:c>
      <x:c t="n" s="0">
        <x:v>28.66876</x:v>
      </x:c>
      <x:c t="n" s="0">
        <x:v>25.98786</x:v>
      </x:c>
      <x:c t="n" s="0">
        <x:v>22.56595</x:v>
      </x:c>
      <x:c t="n" s="0">
        <x:v>17.6537</x:v>
      </x:c>
      <x:c t="n" s="0">
        <x:v>21.70886</x:v>
      </x:c>
      <x:c t="n" s="0">
        <x:v>24.40511</x:v>
      </x:c>
      <x:c t="n" s="0">
        <x:v>18.62802</x:v>
      </x:c>
      <x:c t="n" s="0">
        <x:v>9.266617</x:v>
      </x:c>
      <x:c t="n" s="0">
        <x:v>6.370048</x:v>
      </x:c>
      <x:c t="n" s="0">
        <x:v>12.8148</x:v>
      </x:c>
      <x:c t="n" s="0">
        <x:v>8.500572</x:v>
      </x:c>
      <x:c t="n" s="0">
        <x:v>-30.06697</x:v>
      </x:c>
      <x:c t="n" s="0">
        <x:v>-29.16826</x:v>
      </x:c>
      <x:c t="n" s="0">
        <x:v>-21.98692</x:v>
      </x:c>
      <x:c t="n" s="0">
        <x:v>-11.57324</x:v>
      </x:c>
      <x:c t="n" s="0">
        <x:v>-14.63391</x:v>
      </x:c>
      <x:c t="n" s="0">
        <x:v>-1.348399</x:v>
      </x:c>
      <x:c t="n" s="0">
        <x:v>-1.711254</x:v>
      </x:c>
      <x:c t="n" s="0">
        <x:v>5.471541</x:v>
      </x:c>
      <x:c t="n" s="0">
        <x:v>9.642879</x:v>
      </x:c>
      <x:c t="n" s="0">
        <x:v>21.46676</x:v>
      </x:c>
      <x:c t="n" s="0">
        <x:v>25.64339</x:v>
      </x:c>
      <x:c t="n" s="0">
        <x:v>26.94631</x:v>
      </x:c>
      <x:c t="n" s="0">
        <x:v>25.83389</x:v>
      </x:c>
      <x:c t="n" s="0">
        <x:v>21.28233</x:v>
      </x:c>
      <x:c t="n" s="0">
        <x:v>25.21886</x:v>
      </x:c>
      <x:c t="n" s="0">
        <x:v>37.4832</x:v>
      </x:c>
      <x:c t="n" s="0">
        <x:v>32.90544</x:v>
      </x:c>
      <x:c t="n" s="0">
        <x:v>30.9747</x:v>
      </x:c>
      <x:c t="n" s="0">
        <x:v>32.04496</x:v>
      </x:c>
      <x:c t="n" s="0">
        <x:v>34.21283</x:v>
      </x:c>
      <x:c t="n" s="0">
        <x:v>34.28575</x:v>
      </x:c>
      <x:c t="n" s="0">
        <x:v>35.7075</x:v>
      </x:c>
      <x:c t="n" s="0">
        <x:v>34.74081</x:v>
      </x:c>
      <x:c t="n" s="0">
        <x:v>33.73466</x:v>
      </x:c>
      <x:c t="n" s="0">
        <x:v>29.53599</x:v>
      </x:c>
      <x:c t="n" s="0">
        <x:v>27.43455</x:v>
      </x:c>
      <x:c t="n" s="0">
        <x:v>23.92414</x:v>
      </x:c>
      <x:c t="n" s="0">
        <x:v>21.52508</x:v>
      </x:c>
      <x:c t="n" s="0">
        <x:v>17.2452</x:v>
      </x:c>
      <x:c t="n" s="0">
        <x:v>22.13508</x:v>
      </x:c>
      <x:c t="n" s="0">
        <x:v>23.72166</x:v>
      </x:c>
      <x:c t="n" s="0">
        <x:v>17.2504</x:v>
      </x:c>
      <x:c t="n" s="0">
        <x:v>7.525539</x:v>
      </x:c>
      <x:c t="n" s="0">
        <x:v>5.786631</x:v>
      </x:c>
      <x:c t="n" s="0">
        <x:v>13.61175</x:v>
      </x:c>
      <x:c t="n" s="0">
        <x:v>8.871372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43942.8707060185</x:v>
      </x:c>
      <x:c t="n" s="7">
        <x:v>43942.8707060185</x:v>
      </x:c>
      <x:c t="n" s="0">
        <x:v>46.57913</x:v>
      </x:c>
      <x:c t="n" s="0">
        <x:v>54.20069</x:v>
      </x:c>
      <x:c t="n" s="0">
        <x:v>63.77948</x:v>
      </x:c>
      <x:c t="n" s="0">
        <x:v>69.09891</x:v>
      </x:c>
      <x:c t="n" s="0">
        <x:v>-30.06697</x:v>
      </x:c>
      <x:c t="n" s="0">
        <x:v>-29.16826</x:v>
      </x:c>
      <x:c t="n" s="0">
        <x:v>-22.95939</x:v>
      </x:c>
      <x:c t="n" s="0">
        <x:v>-10.85919</x:v>
      </x:c>
      <x:c t="n" s="0">
        <x:v>-11.72968</x:v>
      </x:c>
      <x:c t="n" s="0">
        <x:v>-4.007474</x:v>
      </x:c>
      <x:c t="n" s="0">
        <x:v>-0.2533301</x:v>
      </x:c>
      <x:c t="n" s="0">
        <x:v>6.759569</x:v>
      </x:c>
      <x:c t="n" s="0">
        <x:v>12.13033</x:v>
      </x:c>
      <x:c t="n" s="0">
        <x:v>22.40292</x:v>
      </x:c>
      <x:c t="n" s="0">
        <x:v>26.76997</x:v>
      </x:c>
      <x:c t="n" s="0">
        <x:v>25.9823</x:v>
      </x:c>
      <x:c t="n" s="0">
        <x:v>28.83544</x:v>
      </x:c>
      <x:c t="n" s="0">
        <x:v>27.01356</x:v>
      </x:c>
      <x:c t="n" s="0">
        <x:v>28.81009</x:v>
      </x:c>
      <x:c t="n" s="0">
        <x:v>35.02592</x:v>
      </x:c>
      <x:c t="n" s="0">
        <x:v>34.10741</x:v>
      </x:c>
      <x:c t="n" s="0">
        <x:v>32.40071</x:v>
      </x:c>
      <x:c t="n" s="0">
        <x:v>33.39959</x:v>
      </x:c>
      <x:c t="n" s="0">
        <x:v>34.36403</x:v>
      </x:c>
      <x:c t="n" s="0">
        <x:v>35.26393</x:v>
      </x:c>
      <x:c t="n" s="0">
        <x:v>39.99204</x:v>
      </x:c>
      <x:c t="n" s="0">
        <x:v>38.49431</x:v>
      </x:c>
      <x:c t="n" s="0">
        <x:v>35.65284</x:v>
      </x:c>
      <x:c t="n" s="0">
        <x:v>31.85315</x:v>
      </x:c>
      <x:c t="n" s="0">
        <x:v>28.42508</x:v>
      </x:c>
      <x:c t="n" s="0">
        <x:v>25.51456</x:v>
      </x:c>
      <x:c t="n" s="0">
        <x:v>22.41162</x:v>
      </x:c>
      <x:c t="n" s="0">
        <x:v>17.3735</x:v>
      </x:c>
      <x:c t="n" s="0">
        <x:v>21.84557</x:v>
      </x:c>
      <x:c t="n" s="0">
        <x:v>24.23492</x:v>
      </x:c>
      <x:c t="n" s="0">
        <x:v>18.41387</x:v>
      </x:c>
      <x:c t="n" s="0">
        <x:v>8.984526</x:v>
      </x:c>
      <x:c t="n" s="0">
        <x:v>6.352287</x:v>
      </x:c>
      <x:c t="n" s="0">
        <x:v>12.99977</x:v>
      </x:c>
      <x:c t="n" s="0">
        <x:v>8.678816</x:v>
      </x:c>
      <x:c t="n" s="0">
        <x:v>-30.06697</x:v>
      </x:c>
      <x:c t="n" s="0">
        <x:v>-29.16826</x:v>
      </x:c>
      <x:c t="n" s="0">
        <x:v>-21.98692</x:v>
      </x:c>
      <x:c t="n" s="0">
        <x:v>-11.57324</x:v>
      </x:c>
      <x:c t="n" s="0">
        <x:v>-14.63391</x:v>
      </x:c>
      <x:c t="n" s="0">
        <x:v>-1.348399</x:v>
      </x:c>
      <x:c t="n" s="0">
        <x:v>-1.711254</x:v>
      </x:c>
      <x:c t="n" s="0">
        <x:v>6.694753</x:v>
      </x:c>
      <x:c t="n" s="0">
        <x:v>14.29209</x:v>
      </x:c>
      <x:c t="n" s="0">
        <x:v>22.76032</x:v>
      </x:c>
      <x:c t="n" s="0">
        <x:v>26.03878</x:v>
      </x:c>
      <x:c t="n" s="0">
        <x:v>23.62613</x:v>
      </x:c>
      <x:c t="n" s="0">
        <x:v>28.65505</x:v>
      </x:c>
      <x:c t="n" s="0">
        <x:v>24.03516</x:v>
      </x:c>
      <x:c t="n" s="0">
        <x:v>28.56985</x:v>
      </x:c>
      <x:c t="n" s="0">
        <x:v>37.17963</x:v>
      </x:c>
      <x:c t="n" s="0">
        <x:v>30.15651</x:v>
      </x:c>
      <x:c t="n" s="0">
        <x:v>30.14576</x:v>
      </x:c>
      <x:c t="n" s="0">
        <x:v>33.1157</x:v>
      </x:c>
      <x:c t="n" s="0">
        <x:v>26.30772</x:v>
      </x:c>
      <x:c t="n" s="0">
        <x:v>30.74179</x:v>
      </x:c>
      <x:c t="n" s="0">
        <x:v>37.04365</x:v>
      </x:c>
      <x:c t="n" s="0">
        <x:v>35.77055</x:v>
      </x:c>
      <x:c t="n" s="0">
        <x:v>33.86906</x:v>
      </x:c>
      <x:c t="n" s="0">
        <x:v>32.33615</x:v>
      </x:c>
      <x:c t="n" s="0">
        <x:v>26.69546</x:v>
      </x:c>
      <x:c t="n" s="0">
        <x:v>19.88636</x:v>
      </x:c>
      <x:c t="n" s="0">
        <x:v>20.95871</x:v>
      </x:c>
      <x:c t="n" s="0">
        <x:v>17.37358</x:v>
      </x:c>
      <x:c t="n" s="0">
        <x:v>22.29749</x:v>
      </x:c>
      <x:c t="n" s="0">
        <x:v>21.89701</x:v>
      </x:c>
      <x:c t="n" s="0">
        <x:v>17.36168</x:v>
      </x:c>
      <x:c t="n" s="0">
        <x:v>7.936463</x:v>
      </x:c>
      <x:c t="n" s="0">
        <x:v>7.189563</x:v>
      </x:c>
      <x:c t="n" s="0">
        <x:v>12.30791</x:v>
      </x:c>
      <x:c t="n" s="0">
        <x:v>8.773777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43942.8707060185</x:v>
      </x:c>
      <x:c t="n" s="7">
        <x:v>43942.8707060185</x:v>
      </x:c>
      <x:c t="n" s="0">
        <x:v>46.92373</x:v>
      </x:c>
      <x:c t="n" s="0">
        <x:v>54.20069</x:v>
      </x:c>
      <x:c t="n" s="0">
        <x:v>61.48217</x:v>
      </x:c>
      <x:c t="n" s="0">
        <x:v>69.1965</x:v>
      </x:c>
      <x:c t="n" s="0">
        <x:v>-30.06697</x:v>
      </x:c>
      <x:c t="n" s="0">
        <x:v>-29.16826</x:v>
      </x:c>
      <x:c t="n" s="0">
        <x:v>-22.82144</x:v>
      </x:c>
      <x:c t="n" s="0">
        <x:v>-11.16268</x:v>
      </x:c>
      <x:c t="n" s="0">
        <x:v>-12.05041</x:v>
      </x:c>
      <x:c t="n" s="0">
        <x:v>-3.50254</x:v>
      </x:c>
      <x:c t="n" s="0">
        <x:v>-0.5787333</x:v>
      </x:c>
      <x:c t="n" s="0">
        <x:v>6.750168</x:v>
      </x:c>
      <x:c t="n" s="0">
        <x:v>13.10627</x:v>
      </x:c>
      <x:c t="n" s="0">
        <x:v>22.62864</x:v>
      </x:c>
      <x:c t="n" s="0">
        <x:v>26.71804</x:v>
      </x:c>
      <x:c t="n" s="0">
        <x:v>25.64354</x:v>
      </x:c>
      <x:c t="n" s="0">
        <x:v>28.85113</x:v>
      </x:c>
      <x:c t="n" s="0">
        <x:v>26.94827</x:v>
      </x:c>
      <x:c t="n" s="0">
        <x:v>30.21284</x:v>
      </x:c>
      <x:c t="n" s="0">
        <x:v>35.29728</x:v>
      </x:c>
      <x:c t="n" s="0">
        <x:v>33.76506</x:v>
      </x:c>
      <x:c t="n" s="0">
        <x:v>32.18584</x:v>
      </x:c>
      <x:c t="n" s="0">
        <x:v>33.80202</x:v>
      </x:c>
      <x:c t="n" s="0">
        <x:v>33.946</x:v>
      </x:c>
      <x:c t="n" s="0">
        <x:v>34.88883</x:v>
      </x:c>
      <x:c t="n" s="0">
        <x:v>39.79245</x:v>
      </x:c>
      <x:c t="n" s="0">
        <x:v>37.96563</x:v>
      </x:c>
      <x:c t="n" s="0">
        <x:v>35.5482</x:v>
      </x:c>
      <x:c t="n" s="0">
        <x:v>32.41857</x:v>
      </x:c>
      <x:c t="n" s="0">
        <x:v>28.37496</x:v>
      </x:c>
      <x:c t="n" s="0">
        <x:v>25.26235</x:v>
      </x:c>
      <x:c t="n" s="0">
        <x:v>22.33745</x:v>
      </x:c>
      <x:c t="n" s="0">
        <x:v>17.52173</x:v>
      </x:c>
      <x:c t="n" s="0">
        <x:v>21.77496</x:v>
      </x:c>
      <x:c t="n" s="0">
        <x:v>24.07721</x:v>
      </x:c>
      <x:c t="n" s="0">
        <x:v>18.24909</x:v>
      </x:c>
      <x:c t="n" s="0">
        <x:v>8.80547</x:v>
      </x:c>
      <x:c t="n" s="0">
        <x:v>6.389863</x:v>
      </x:c>
      <x:c t="n" s="0">
        <x:v>12.94333</x:v>
      </x:c>
      <x:c t="n" s="0">
        <x:v>8.745271</x:v>
      </x:c>
      <x:c t="n" s="0">
        <x:v>-30.06697</x:v>
      </x:c>
      <x:c t="n" s="0">
        <x:v>-29.16826</x:v>
      </x:c>
      <x:c t="n" s="0">
        <x:v>-22.18541</x:v>
      </x:c>
      <x:c t="n" s="0">
        <x:v>-16.77164</x:v>
      </x:c>
      <x:c t="n" s="0">
        <x:v>-14.63391</x:v>
      </x:c>
      <x:c t="n" s="0">
        <x:v>-1.348399</x:v>
      </x:c>
      <x:c t="n" s="0">
        <x:v>-5.25768</x:v>
      </x:c>
      <x:c t="n" s="0">
        <x:v>6.694753</x:v>
      </x:c>
      <x:c t="n" s="0">
        <x:v>16.48576</x:v>
      </x:c>
      <x:c t="n" s="0">
        <x:v>23.75571</x:v>
      </x:c>
      <x:c t="n" s="0">
        <x:v>26.40116</x:v>
      </x:c>
      <x:c t="n" s="0">
        <x:v>22.84825</x:v>
      </x:c>
      <x:c t="n" s="0">
        <x:v>28.94178</x:v>
      </x:c>
      <x:c t="n" s="0">
        <x:v>26.5453</x:v>
      </x:c>
      <x:c t="n" s="0">
        <x:v>35.43096</x:v>
      </x:c>
      <x:c t="n" s="0">
        <x:v>36.14365</x:v>
      </x:c>
      <x:c t="n" s="0">
        <x:v>33.49943</x:v>
      </x:c>
      <x:c t="n" s="0">
        <x:v>31.06614</x:v>
      </x:c>
      <x:c t="n" s="0">
        <x:v>34.2774</x:v>
      </x:c>
      <x:c t="n" s="0">
        <x:v>32.43983</x:v>
      </x:c>
      <x:c t="n" s="0">
        <x:v>33.32911</x:v>
      </x:c>
      <x:c t="n" s="0">
        <x:v>36.95501</x:v>
      </x:c>
      <x:c t="n" s="0">
        <x:v>34.26486</x:v>
      </x:c>
      <x:c t="n" s="0">
        <x:v>35.41135</x:v>
      </x:c>
      <x:c t="n" s="0">
        <x:v>34.7877</x:v>
      </x:c>
      <x:c t="n" s="0">
        <x:v>27.33489</x:v>
      </x:c>
      <x:c t="n" s="0">
        <x:v>24.04213</x:v>
      </x:c>
      <x:c t="n" s="0">
        <x:v>21.60461</x:v>
      </x:c>
      <x:c t="n" s="0">
        <x:v>17.25867</x:v>
      </x:c>
      <x:c t="n" s="0">
        <x:v>22.79162</x:v>
      </x:c>
      <x:c t="n" s="0">
        <x:v>23.28903</x:v>
      </x:c>
      <x:c t="n" s="0">
        <x:v>16.64082</x:v>
      </x:c>
      <x:c t="n" s="0">
        <x:v>5.99767</x:v>
      </x:c>
      <x:c t="n" s="0">
        <x:v>6.280494</x:v>
      </x:c>
      <x:c t="n" s="0">
        <x:v>13.18904</x:v>
      </x:c>
      <x:c t="n" s="0">
        <x:v>8.87886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43942.8707060185</x:v>
      </x:c>
      <x:c t="n" s="7">
        <x:v>43942.8707060185</x:v>
      </x:c>
      <x:c t="n" s="0">
        <x:v>48.1995</x:v>
      </x:c>
      <x:c t="n" s="0">
        <x:v>54.20069</x:v>
      </x:c>
      <x:c t="n" s="0">
        <x:v>60.06795</x:v>
      </x:c>
      <x:c t="n" s="0">
        <x:v>68.79222</x:v>
      </x:c>
      <x:c t="n" s="0">
        <x:v>-30.06697</x:v>
      </x:c>
      <x:c t="n" s="0">
        <x:v>-29.16826</x:v>
      </x:c>
      <x:c t="n" s="0">
        <x:v>-22.73402</x:v>
      </x:c>
      <x:c t="n" s="0">
        <x:v>-11.80134</x:v>
      </x:c>
      <x:c t="n" s="0">
        <x:v>-12.34441</x:v>
      </x:c>
      <x:c t="n" s="0">
        <x:v>-3.113406</x:v>
      </x:c>
      <x:c t="n" s="0">
        <x:v>-1.120083</x:v>
      </x:c>
      <x:c t="n" s="0">
        <x:v>6.415291</x:v>
      </x:c>
      <x:c t="n" s="0">
        <x:v>13.7951</x:v>
      </x:c>
      <x:c t="n" s="0">
        <x:v>22.81254</x:v>
      </x:c>
      <x:c t="n" s="0">
        <x:v>26.6732</x:v>
      </x:c>
      <x:c t="n" s="0">
        <x:v>25.33171</x:v>
      </x:c>
      <x:c t="n" s="0">
        <x:v>28.76761</x:v>
      </x:c>
      <x:c t="n" s="0">
        <x:v>26.79161</x:v>
      </x:c>
      <x:c t="n" s="0">
        <x:v>30.9341</x:v>
      </x:c>
      <x:c t="n" s="0">
        <x:v>35.25444</x:v>
      </x:c>
      <x:c t="n" s="0">
        <x:v>33.66845</x:v>
      </x:c>
      <x:c t="n" s="0">
        <x:v>32.36252</x:v>
      </x:c>
      <x:c t="n" s="0">
        <x:v>33.83307</x:v>
      </x:c>
      <x:c t="n" s="0">
        <x:v>33.96313</x:v>
      </x:c>
      <x:c t="n" s="0">
        <x:v>34.9362</x:v>
      </x:c>
      <x:c t="n" s="0">
        <x:v>39.92996</x:v>
      </x:c>
      <x:c t="n" s="0">
        <x:v>37.89137</x:v>
      </x:c>
      <x:c t="n" s="0">
        <x:v>35.37732</x:v>
      </x:c>
      <x:c t="n" s="0">
        <x:v>32.37577</x:v>
      </x:c>
      <x:c t="n" s="0">
        <x:v>27.97488</x:v>
      </x:c>
      <x:c t="n" s="0">
        <x:v>25.09338</x:v>
      </x:c>
      <x:c t="n" s="0">
        <x:v>22.12715</x:v>
      </x:c>
      <x:c t="n" s="0">
        <x:v>17.32112</x:v>
      </x:c>
      <x:c t="n" s="0">
        <x:v>21.95769</x:v>
      </x:c>
      <x:c t="n" s="0">
        <x:v>23.94279</x:v>
      </x:c>
      <x:c t="n" s="0">
        <x:v>18.05002</x:v>
      </x:c>
      <x:c t="n" s="0">
        <x:v>8.483583</x:v>
      </x:c>
      <x:c t="n" s="0">
        <x:v>6.316804</x:v>
      </x:c>
      <x:c t="n" s="0">
        <x:v>12.79925</x:v>
      </x:c>
      <x:c t="n" s="0">
        <x:v>8.673392</x:v>
      </x:c>
      <x:c t="n" s="0">
        <x:v>-30.06697</x:v>
      </x:c>
      <x:c t="n" s="0">
        <x:v>-29.16826</x:v>
      </x:c>
      <x:c t="n" s="0">
        <x:v>-22.25364</x:v>
      </x:c>
      <x:c t="n" s="0">
        <x:v>-23.1549</x:v>
      </x:c>
      <x:c t="n" s="0">
        <x:v>-13.80003</x:v>
      </x:c>
      <x:c t="n" s="0">
        <x:v>-1.348399</x:v>
      </x:c>
      <x:c t="n" s="0">
        <x:v>-7.630348</x:v>
      </x:c>
      <x:c t="n" s="0">
        <x:v>0.1117008</x:v>
      </x:c>
      <x:c t="n" s="0">
        <x:v>16.48576</x:v>
      </x:c>
      <x:c t="n" s="0">
        <x:v>23.75571</x:v>
      </x:c>
      <x:c t="n" s="0">
        <x:v>26.40116</x:v>
      </x:c>
      <x:c t="n" s="0">
        <x:v>22.84825</x:v>
      </x:c>
      <x:c t="n" s="0">
        <x:v>27.07023</x:v>
      </x:c>
      <x:c t="n" s="0">
        <x:v>24.3356</x:v>
      </x:c>
      <x:c t="n" s="0">
        <x:v>31.19203</x:v>
      </x:c>
      <x:c t="n" s="0">
        <x:v>32.75277</x:v>
      </x:c>
      <x:c t="n" s="0">
        <x:v>29.44638</x:v>
      </x:c>
      <x:c t="n" s="0">
        <x:v>32.94599</x:v>
      </x:c>
      <x:c t="n" s="0">
        <x:v>36.88359</x:v>
      </x:c>
      <x:c t="n" s="0">
        <x:v>35.30546</x:v>
      </x:c>
      <x:c t="n" s="0">
        <x:v>35.81467</x:v>
      </x:c>
      <x:c t="n" s="0">
        <x:v>40.85251</x:v>
      </x:c>
      <x:c t="n" s="0">
        <x:v>38.10543</x:v>
      </x:c>
      <x:c t="n" s="0">
        <x:v>36.15703</x:v>
      </x:c>
      <x:c t="n" s="0">
        <x:v>32.59109</x:v>
      </x:c>
      <x:c t="n" s="0">
        <x:v>25.46106</x:v>
      </x:c>
      <x:c t="n" s="0">
        <x:v>24.24235</x:v>
      </x:c>
      <x:c t="n" s="0">
        <x:v>21.19625</x:v>
      </x:c>
      <x:c t="n" s="0">
        <x:v>17.35764</x:v>
      </x:c>
      <x:c t="n" s="0">
        <x:v>21.14297</x:v>
      </x:c>
      <x:c t="n" s="0">
        <x:v>23.72567</x:v>
      </x:c>
      <x:c t="n" s="0">
        <x:v>16.41606</x:v>
      </x:c>
      <x:c t="n" s="0">
        <x:v>6.258312</x:v>
      </x:c>
      <x:c t="n" s="0">
        <x:v>4.594456</x:v>
      </x:c>
      <x:c t="n" s="0">
        <x:v>13.17867</x:v>
      </x:c>
      <x:c t="n" s="0">
        <x:v>9.194477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43942.8707060185</x:v>
      </x:c>
      <x:c t="n" s="7">
        <x:v>43942.8707060185</x:v>
      </x:c>
      <x:c t="n" s="0">
        <x:v>46.70719</x:v>
      </x:c>
      <x:c t="n" s="0">
        <x:v>54.20069</x:v>
      </x:c>
      <x:c t="n" s="0">
        <x:v>55.55752</x:v>
      </x:c>
      <x:c t="n" s="0">
        <x:v>64.42529</x:v>
      </x:c>
      <x:c t="n" s="0">
        <x:v>-30.06697</x:v>
      </x:c>
      <x:c t="n" s="0">
        <x:v>-29.16826</x:v>
      </x:c>
      <x:c t="n" s="0">
        <x:v>-22.66083</x:v>
      </x:c>
      <x:c t="n" s="0">
        <x:v>-12.43266</x:v>
      </x:c>
      <x:c t="n" s="0">
        <x:v>-12.12529</x:v>
      </x:c>
      <x:c t="n" s="0">
        <x:v>-2.806625</x:v>
      </x:c>
      <x:c t="n" s="0">
        <x:v>-1.642677</x:v>
      </x:c>
      <x:c t="n" s="0">
        <x:v>5.900476</x:v>
      </x:c>
      <x:c t="n" s="0">
        <x:v>14.30763</x:v>
      </x:c>
      <x:c t="n" s="0">
        <x:v>22.69889</x:v>
      </x:c>
      <x:c t="n" s="0">
        <x:v>26.63454</x:v>
      </x:c>
      <x:c t="n" s="0">
        <x:v>25.46736</x:v>
      </x:c>
      <x:c t="n" s="0">
        <x:v>28.40953</x:v>
      </x:c>
      <x:c t="n" s="0">
        <x:v>26.35304</x:v>
      </x:c>
      <x:c t="n" s="0">
        <x:v>30.58861</x:v>
      </x:c>
      <x:c t="n" s="0">
        <x:v>34.60128</x:v>
      </x:c>
      <x:c t="n" s="0">
        <x:v>33.09309</x:v>
      </x:c>
      <x:c t="n" s="0">
        <x:v>32.24246</x:v>
      </x:c>
      <x:c t="n" s="0">
        <x:v>34.78418</x:v>
      </x:c>
      <x:c t="n" s="0">
        <x:v>33.91246</x:v>
      </x:c>
      <x:c t="n" s="0">
        <x:v>35.03844</x:v>
      </x:c>
      <x:c t="n" s="0">
        <x:v>39.9537</x:v>
      </x:c>
      <x:c t="n" s="0">
        <x:v>37.63522</x:v>
      </x:c>
      <x:c t="n" s="0">
        <x:v>35.93166</x:v>
      </x:c>
      <x:c t="n" s="0">
        <x:v>32.27676</x:v>
      </x:c>
      <x:c t="n" s="0">
        <x:v>28.01553</x:v>
      </x:c>
      <x:c t="n" s="0">
        <x:v>24.97886</x:v>
      </x:c>
      <x:c t="n" s="0">
        <x:v>21.8264</x:v>
      </x:c>
      <x:c t="n" s="0">
        <x:v>17.41279</x:v>
      </x:c>
      <x:c t="n" s="0">
        <x:v>21.81203</x:v>
      </x:c>
      <x:c t="n" s="0">
        <x:v>23.85906</x:v>
      </x:c>
      <x:c t="n" s="0">
        <x:v>17.897</x:v>
      </x:c>
      <x:c t="n" s="0">
        <x:v>8.502179</x:v>
      </x:c>
      <x:c t="n" s="0">
        <x:v>6.229301</x:v>
      </x:c>
      <x:c t="n" s="0">
        <x:v>12.91293</x:v>
      </x:c>
      <x:c t="n" s="0">
        <x:v>8.656143</x:v>
      </x:c>
      <x:c t="n" s="0">
        <x:v>-30.06697</x:v>
      </x:c>
      <x:c t="n" s="0">
        <x:v>-29.16826</x:v>
      </x:c>
      <x:c t="n" s="0">
        <x:v>-22.25364</x:v>
      </x:c>
      <x:c t="n" s="0">
        <x:v>-23.1549</x:v>
      </x:c>
      <x:c t="n" s="0">
        <x:v>-10.33086</x:v>
      </x:c>
      <x:c t="n" s="0">
        <x:v>-1.348399</x:v>
      </x:c>
      <x:c t="n" s="0">
        <x:v>-7.630348</x:v>
      </x:c>
      <x:c t="n" s="0">
        <x:v>0.1117008</x:v>
      </x:c>
      <x:c t="n" s="0">
        <x:v>16.12001</x:v>
      </x:c>
      <x:c t="n" s="0">
        <x:v>19.27869</x:v>
      </x:c>
      <x:c t="n" s="0">
        <x:v>26.40116</x:v>
      </x:c>
      <x:c t="n" s="0">
        <x:v>27.9049</x:v>
      </x:c>
      <x:c t="n" s="0">
        <x:v>25.3747</x:v>
      </x:c>
      <x:c t="n" s="0">
        <x:v>22.13171</x:v>
      </x:c>
      <x:c t="n" s="0">
        <x:v>29.11745</x:v>
      </x:c>
      <x:c t="n" s="0">
        <x:v>22.28802</x:v>
      </x:c>
      <x:c t="n" s="0">
        <x:v>27.26649</x:v>
      </x:c>
      <x:c t="n" s="0">
        <x:v>32.03753</x:v>
      </x:c>
      <x:c t="n" s="0">
        <x:v>37.62205</x:v>
      </x:c>
      <x:c t="n" s="0">
        <x:v>29.35797</x:v>
      </x:c>
      <x:c t="n" s="0">
        <x:v>35.10082</x:v>
      </x:c>
      <x:c t="n" s="0">
        <x:v>42.46337</x:v>
      </x:c>
      <x:c t="n" s="0">
        <x:v>37.90697</x:v>
      </x:c>
      <x:c t="n" s="0">
        <x:v>36.54126</x:v>
      </x:c>
      <x:c t="n" s="0">
        <x:v>31.14025</x:v>
      </x:c>
      <x:c t="n" s="0">
        <x:v>27.59129</x:v>
      </x:c>
      <x:c t="n" s="0">
        <x:v>23.94385</x:v>
      </x:c>
      <x:c t="n" s="0">
        <x:v>19.84585</x:v>
      </x:c>
      <x:c t="n" s="0">
        <x:v>16.63984</x:v>
      </x:c>
      <x:c t="n" s="0">
        <x:v>21.15243</x:v>
      </x:c>
      <x:c t="n" s="0">
        <x:v>24.66408</x:v>
      </x:c>
      <x:c t="n" s="0">
        <x:v>16.9795</x:v>
      </x:c>
      <x:c t="n" s="0">
        <x:v>8.47277</x:v>
      </x:c>
      <x:c t="n" s="0">
        <x:v>6.115511</x:v>
      </x:c>
      <x:c t="n" s="0">
        <x:v>12.4488</x:v>
      </x:c>
      <x:c t="n" s="0">
        <x:v>6.99754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43942.8707060185</x:v>
      </x:c>
      <x:c t="n" s="7">
        <x:v>43942.8707060185</x:v>
      </x:c>
      <x:c t="n" s="0">
        <x:v>45.82162</x:v>
      </x:c>
      <x:c t="n" s="0">
        <x:v>54.20069</x:v>
      </x:c>
      <x:c t="n" s="0">
        <x:v>59.30901</x:v>
      </x:c>
      <x:c t="n" s="0">
        <x:v>67.28836</x:v>
      </x:c>
      <x:c t="n" s="0">
        <x:v>-30.06697</x:v>
      </x:c>
      <x:c t="n" s="0">
        <x:v>-29.16826</x:v>
      </x:c>
      <x:c t="n" s="0">
        <x:v>-22.59924</x:v>
      </x:c>
      <x:c t="n" s="0">
        <x:v>-13.05559</x:v>
      </x:c>
      <x:c t="n" s="0">
        <x:v>-11.81251</x:v>
      </x:c>
      <x:c t="n" s="0">
        <x:v>-2.56076</x:v>
      </x:c>
      <x:c t="n" s="0">
        <x:v>-2.144899</x:v>
      </x:c>
      <x:c t="n" s="0">
        <x:v>5.40665</x:v>
      </x:c>
      <x:c t="n" s="0">
        <x:v>14.4911</x:v>
      </x:c>
      <x:c t="n" s="0">
        <x:v>22.14624</x:v>
      </x:c>
      <x:c t="n" s="0">
        <x:v>26.94487</x:v>
      </x:c>
      <x:c t="n" s="0">
        <x:v>26.14392</x:v>
      </x:c>
      <x:c t="n" s="0">
        <x:v>28.07846</x:v>
      </x:c>
      <x:c t="n" s="0">
        <x:v>26.42854</x:v>
      </x:c>
      <x:c t="n" s="0">
        <x:v>30.72102</x:v>
      </x:c>
      <x:c t="n" s="0">
        <x:v>33.96935</x:v>
      </x:c>
      <x:c t="n" s="0">
        <x:v>32.75337</x:v>
      </x:c>
      <x:c t="n" s="0">
        <x:v>32.07438</x:v>
      </x:c>
      <x:c t="n" s="0">
        <x:v>34.91246</x:v>
      </x:c>
      <x:c t="n" s="0">
        <x:v>33.43467</x:v>
      </x:c>
      <x:c t="n" s="0">
        <x:v>35.10287</x:v>
      </x:c>
      <x:c t="n" s="0">
        <x:v>40.28133</x:v>
      </x:c>
      <x:c t="n" s="0">
        <x:v>38.09883</x:v>
      </x:c>
      <x:c t="n" s="0">
        <x:v>35.93591</x:v>
      </x:c>
      <x:c t="n" s="0">
        <x:v>33.1744</x:v>
      </x:c>
      <x:c t="n" s="0">
        <x:v>27.69404</x:v>
      </x:c>
      <x:c t="n" s="0">
        <x:v>24.67932</x:v>
      </x:c>
      <x:c t="n" s="0">
        <x:v>21.65865</x:v>
      </x:c>
      <x:c t="n" s="0">
        <x:v>17.16226</x:v>
      </x:c>
      <x:c t="n" s="0">
        <x:v>21.73769</x:v>
      </x:c>
      <x:c t="n" s="0">
        <x:v>23.94087</x:v>
      </x:c>
      <x:c t="n" s="0">
        <x:v>18.0348</x:v>
      </x:c>
      <x:c t="n" s="0">
        <x:v>8.309731</x:v>
      </x:c>
      <x:c t="n" s="0">
        <x:v>6.166549</x:v>
      </x:c>
      <x:c t="n" s="0">
        <x:v>13.02925</x:v>
      </x:c>
      <x:c t="n" s="0">
        <x:v>8.682924</x:v>
      </x:c>
      <x:c t="n" s="0">
        <x:v>-30.06697</x:v>
      </x:c>
      <x:c t="n" s="0">
        <x:v>-29.16826</x:v>
      </x:c>
      <x:c t="n" s="0">
        <x:v>-22.25364</x:v>
      </x:c>
      <x:c t="n" s="0">
        <x:v>-23.1549</x:v>
      </x:c>
      <x:c t="n" s="0">
        <x:v>-10.33086</x:v>
      </x:c>
      <x:c t="n" s="0">
        <x:v>-1.348399</x:v>
      </x:c>
      <x:c t="n" s="0">
        <x:v>-7.630348</x:v>
      </x:c>
      <x:c t="n" s="0">
        <x:v>0.1117008</x:v>
      </x:c>
      <x:c t="n" s="0">
        <x:v>15.43234</x:v>
      </x:c>
      <x:c t="n" s="0">
        <x:v>15.28659</x:v>
      </x:c>
      <x:c t="n" s="0">
        <x:v>29.22977</x:v>
      </x:c>
      <x:c t="n" s="0">
        <x:v>28.80144</x:v>
      </x:c>
      <x:c t="n" s="0">
        <x:v>27.03786</x:v>
      </x:c>
      <x:c t="n" s="0">
        <x:v>28.88595</x:v>
      </x:c>
      <x:c t="n" s="0">
        <x:v>31.74126</x:v>
      </x:c>
      <x:c t="n" s="0">
        <x:v>25.19265</x:v>
      </x:c>
      <x:c t="n" s="0">
        <x:v>30.8738</x:v>
      </x:c>
      <x:c t="n" s="0">
        <x:v>29.04161</x:v>
      </x:c>
      <x:c t="n" s="0">
        <x:v>32.85695</x:v>
      </x:c>
      <x:c t="n" s="0">
        <x:v>32.65483</x:v>
      </x:c>
      <x:c t="n" s="0">
        <x:v>37.3302</x:v>
      </x:c>
      <x:c t="n" s="0">
        <x:v>44.02274</x:v>
      </x:c>
      <x:c t="n" s="0">
        <x:v>38.65723</x:v>
      </x:c>
      <x:c t="n" s="0">
        <x:v>36.63272</x:v>
      </x:c>
      <x:c t="n" s="0">
        <x:v>36.02404</x:v>
      </x:c>
      <x:c t="n" s="0">
        <x:v>25.88873</x:v>
      </x:c>
      <x:c t="n" s="0">
        <x:v>22.93642</x:v>
      </x:c>
      <x:c t="n" s="0">
        <x:v>21.47144</x:v>
      </x:c>
      <x:c t="n" s="0">
        <x:v>15.84937</x:v>
      </x:c>
      <x:c t="n" s="0">
        <x:v>22.06689</x:v>
      </x:c>
      <x:c t="n" s="0">
        <x:v>23.01593</x:v>
      </x:c>
      <x:c t="n" s="0">
        <x:v>18.69146</x:v>
      </x:c>
      <x:c t="n" s="0">
        <x:v>7.620363</x:v>
      </x:c>
      <x:c t="n" s="0">
        <x:v>5.672026</x:v>
      </x:c>
      <x:c t="n" s="0">
        <x:v>13.22043</x:v>
      </x:c>
      <x:c t="n" s="0">
        <x:v>8.938609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43942.8707060185</x:v>
      </x:c>
      <x:c t="n" s="7">
        <x:v>43942.8707060185</x:v>
      </x:c>
      <x:c t="n" s="0">
        <x:v>46.09445</x:v>
      </x:c>
      <x:c t="n" s="0">
        <x:v>54.20069</x:v>
      </x:c>
      <x:c t="n" s="0">
        <x:v>64.60466</x:v>
      </x:c>
      <x:c t="n" s="0">
        <x:v>69.1965</x:v>
      </x:c>
      <x:c t="n" s="0">
        <x:v>-30.06697</x:v>
      </x:c>
      <x:c t="n" s="0">
        <x:v>-29.16826</x:v>
      </x:c>
      <x:c t="n" s="0">
        <x:v>-22.54738</x:v>
      </x:c>
      <x:c t="n" s="0">
        <x:v>-13.66897</x:v>
      </x:c>
      <x:c t="n" s="0">
        <x:v>-11.56213</x:v>
      </x:c>
      <x:c t="n" s="0">
        <x:v>-2.552322</x:v>
      </x:c>
      <x:c t="n" s="0">
        <x:v>-2.625199</x:v>
      </x:c>
      <x:c t="n" s="0">
        <x:v>5.006542</x:v>
      </x:c>
      <x:c t="n" s="0">
        <x:v>14.64187</x:v>
      </x:c>
      <x:c t="n" s="0">
        <x:v>21.61129</x:v>
      </x:c>
      <x:c t="n" s="0">
        <x:v>27.363</x:v>
      </x:c>
      <x:c t="n" s="0">
        <x:v>26.64849</x:v>
      </x:c>
      <x:c t="n" s="0">
        <x:v>28.20604</x:v>
      </x:c>
      <x:c t="n" s="0">
        <x:v>27.14246</x:v>
      </x:c>
      <x:c t="n" s="0">
        <x:v>30.73337</x:v>
      </x:c>
      <x:c t="n" s="0">
        <x:v>33.47031</x:v>
      </x:c>
      <x:c t="n" s="0">
        <x:v>32.55877</x:v>
      </x:c>
      <x:c t="n" s="0">
        <x:v>31.83559</x:v>
      </x:c>
      <x:c t="n" s="0">
        <x:v>34.65105</x:v>
      </x:c>
      <x:c t="n" s="0">
        <x:v>34.00217</x:v>
      </x:c>
      <x:c t="n" s="0">
        <x:v>35.3846</x:v>
      </x:c>
      <x:c t="n" s="0">
        <x:v>41.21305</x:v>
      </x:c>
      <x:c t="n" s="0">
        <x:v>38.0999</x:v>
      </x:c>
      <x:c t="n" s="0">
        <x:v>35.87125</x:v>
      </x:c>
      <x:c t="n" s="0">
        <x:v>32.83608</x:v>
      </x:c>
      <x:c t="n" s="0">
        <x:v>27.67346</x:v>
      </x:c>
      <x:c t="n" s="0">
        <x:v>24.68143</x:v>
      </x:c>
      <x:c t="n" s="0">
        <x:v>21.95995</x:v>
      </x:c>
      <x:c t="n" s="0">
        <x:v>17.2063</x:v>
      </x:c>
      <x:c t="n" s="0">
        <x:v>21.72946</x:v>
      </x:c>
      <x:c t="n" s="0">
        <x:v>23.96212</x:v>
      </x:c>
      <x:c t="n" s="0">
        <x:v>17.80801</x:v>
      </x:c>
      <x:c t="n" s="0">
        <x:v>8.143955</x:v>
      </x:c>
      <x:c t="n" s="0">
        <x:v>6.147621</x:v>
      </x:c>
      <x:c t="n" s="0">
        <x:v>13.16804</x:v>
      </x:c>
      <x:c t="n" s="0">
        <x:v>8.617455</x:v>
      </x:c>
      <x:c t="n" s="0">
        <x:v>-30.06697</x:v>
      </x:c>
      <x:c t="n" s="0">
        <x:v>-29.16826</x:v>
      </x:c>
      <x:c t="n" s="0">
        <x:v>-22.25364</x:v>
      </x:c>
      <x:c t="n" s="0">
        <x:v>-23.1549</x:v>
      </x:c>
      <x:c t="n" s="0">
        <x:v>-10.33086</x:v>
      </x:c>
      <x:c t="n" s="0">
        <x:v>-3.517377</x:v>
      </x:c>
      <x:c t="n" s="0">
        <x:v>-7.630348</x:v>
      </x:c>
      <x:c t="n" s="0">
        <x:v>2.095623</x:v>
      </x:c>
      <x:c t="n" s="0">
        <x:v>15.43234</x:v>
      </x:c>
      <x:c t="n" s="0">
        <x:v>15.28659</x:v>
      </x:c>
      <x:c t="n" s="0">
        <x:v>29.22977</x:v>
      </x:c>
      <x:c t="n" s="0">
        <x:v>28.80144</x:v>
      </x:c>
      <x:c t="n" s="0">
        <x:v>28.88552</x:v>
      </x:c>
      <x:c t="n" s="0">
        <x:v>29.89982</x:v>
      </x:c>
      <x:c t="n" s="0">
        <x:v>30.02443</x:v>
      </x:c>
      <x:c t="n" s="0">
        <x:v>28.59336</x:v>
      </x:c>
      <x:c t="n" s="0">
        <x:v>31.78614</x:v>
      </x:c>
      <x:c t="n" s="0">
        <x:v>32.5601</x:v>
      </x:c>
      <x:c t="n" s="0">
        <x:v>34.58806</x:v>
      </x:c>
      <x:c t="n" s="0">
        <x:v>35.30033</x:v>
      </x:c>
      <x:c t="n" s="0">
        <x:v>35.41314</x:v>
      </x:c>
      <x:c t="n" s="0">
        <x:v>42.23414</x:v>
      </x:c>
      <x:c t="n" s="0">
        <x:v>42.60049</x:v>
      </x:c>
      <x:c t="n" s="0">
        <x:v>34.20414</x:v>
      </x:c>
      <x:c t="n" s="0">
        <x:v>31.68602</x:v>
      </x:c>
      <x:c t="n" s="0">
        <x:v>28.4233</x:v>
      </x:c>
      <x:c t="n" s="0">
        <x:v>27.26464</x:v>
      </x:c>
      <x:c t="n" s="0">
        <x:v>23.10398</x:v>
      </x:c>
      <x:c t="n" s="0">
        <x:v>17.95331</x:v>
      </x:c>
      <x:c t="n" s="0">
        <x:v>20.58295</x:v>
      </x:c>
      <x:c t="n" s="0">
        <x:v>24.22011</x:v>
      </x:c>
      <x:c t="n" s="0">
        <x:v>15.89747</x:v>
      </x:c>
      <x:c t="n" s="0">
        <x:v>6.371939</x:v>
      </x:c>
      <x:c t="n" s="0">
        <x:v>6.067655</x:v>
      </x:c>
      <x:c t="n" s="0">
        <x:v>13.79716</x:v>
      </x:c>
      <x:c t="n" s="0">
        <x:v>8.254215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43942.8707060185</x:v>
      </x:c>
      <x:c t="n" s="7">
        <x:v>43942.8707060185</x:v>
      </x:c>
      <x:c t="n" s="0">
        <x:v>46.35527</x:v>
      </x:c>
      <x:c t="n" s="0">
        <x:v>54.20069</x:v>
      </x:c>
      <x:c t="n" s="0">
        <x:v>63.08214</x:v>
      </x:c>
      <x:c t="n" s="0">
        <x:v>69.82442</x:v>
      </x:c>
      <x:c t="n" s="0">
        <x:v>-30.06697</x:v>
      </x:c>
      <x:c t="n" s="0">
        <x:v>-29.16826</x:v>
      </x:c>
      <x:c t="n" s="0">
        <x:v>-22.50358</x:v>
      </x:c>
      <x:c t="n" s="0">
        <x:v>-14.27156</x:v>
      </x:c>
      <x:c t="n" s="0">
        <x:v>-11.35917</x:v>
      </x:c>
      <x:c t="n" s="0">
        <x:v>-2.729176</x:v>
      </x:c>
      <x:c t="n" s="0">
        <x:v>-2.196741</x:v>
      </x:c>
      <x:c t="n" s="0">
        <x:v>4.703558</x:v>
      </x:c>
      <x:c t="n" s="0">
        <x:v>15.11815</x:v>
      </x:c>
      <x:c t="n" s="0">
        <x:v>21.304</x:v>
      </x:c>
      <x:c t="n" s="0">
        <x:v>27.69077</x:v>
      </x:c>
      <x:c t="n" s="0">
        <x:v>26.78901</x:v>
      </x:c>
      <x:c t="n" s="0">
        <x:v>28.3121</x:v>
      </x:c>
      <x:c t="n" s="0">
        <x:v>28.19018</x:v>
      </x:c>
      <x:c t="n" s="0">
        <x:v>30.59851</x:v>
      </x:c>
      <x:c t="n" s="0">
        <x:v>33.06363</x:v>
      </x:c>
      <x:c t="n" s="0">
        <x:v>32.72926</x:v>
      </x:c>
      <x:c t="n" s="0">
        <x:v>31.86174</x:v>
      </x:c>
      <x:c t="n" s="0">
        <x:v>35.67342</x:v>
      </x:c>
      <x:c t="n" s="0">
        <x:v>34.04737</x:v>
      </x:c>
      <x:c t="n" s="0">
        <x:v>35.30451</x:v>
      </x:c>
      <x:c t="n" s="0">
        <x:v>41.21236</x:v>
      </x:c>
      <x:c t="n" s="0">
        <x:v>39.28701</x:v>
      </x:c>
      <x:c t="n" s="0">
        <x:v>35.78211</x:v>
      </x:c>
      <x:c t="n" s="0">
        <x:v>32.73767</x:v>
      </x:c>
      <x:c t="n" s="0">
        <x:v>27.59053</x:v>
      </x:c>
      <x:c t="n" s="0">
        <x:v>25.01769</x:v>
      </x:c>
      <x:c t="n" s="0">
        <x:v>21.74145</x:v>
      </x:c>
      <x:c t="n" s="0">
        <x:v>17.25372</x:v>
      </x:c>
      <x:c t="n" s="0">
        <x:v>21.47289</x:v>
      </x:c>
      <x:c t="n" s="0">
        <x:v>23.93712</x:v>
      </x:c>
      <x:c t="n" s="0">
        <x:v>17.60439</x:v>
      </x:c>
      <x:c t="n" s="0">
        <x:v>7.93442</x:v>
      </x:c>
      <x:c t="n" s="0">
        <x:v>6.057619</x:v>
      </x:c>
      <x:c t="n" s="0">
        <x:v>13.08617</x:v>
      </x:c>
      <x:c t="n" s="0">
        <x:v>8.575323</x:v>
      </x:c>
      <x:c t="n" s="0">
        <x:v>-30.06697</x:v>
      </x:c>
      <x:c t="n" s="0">
        <x:v>-29.16826</x:v>
      </x:c>
      <x:c t="n" s="0">
        <x:v>-22.56413</x:v>
      </x:c>
      <x:c t="n" s="0">
        <x:v>-19.80661</x:v>
      </x:c>
      <x:c t="n" s="0">
        <x:v>-10.33086</x:v>
      </x:c>
      <x:c t="n" s="0">
        <x:v>-3.939098</x:v>
      </x:c>
      <x:c t="n" s="0">
        <x:v>1.325092</x:v>
      </x:c>
      <x:c t="n" s="0">
        <x:v>2.317374</x:v>
      </x:c>
      <x:c t="n" s="0">
        <x:v>17.91236</x:v>
      </x:c>
      <x:c t="n" s="0">
        <x:v>21.33426</x:v>
      </x:c>
      <x:c t="n" s="0">
        <x:v>29.22977</x:v>
      </x:c>
      <x:c t="n" s="0">
        <x:v>26.62428</x:v>
      </x:c>
      <x:c t="n" s="0">
        <x:v>28.59308</x:v>
      </x:c>
      <x:c t="n" s="0">
        <x:v>32.47446</x:v>
      </x:c>
      <x:c t="n" s="0">
        <x:v>28.69411</x:v>
      </x:c>
      <x:c t="n" s="0">
        <x:v>29.6042</x:v>
      </x:c>
      <x:c t="n" s="0">
        <x:v>33.10853</x:v>
      </x:c>
      <x:c t="n" s="0">
        <x:v>29.04947</x:v>
      </x:c>
      <x:c t="n" s="0">
        <x:v>38.987</x:v>
      </x:c>
      <x:c t="n" s="0">
        <x:v>35.13799</x:v>
      </x:c>
      <x:c t="n" s="0">
        <x:v>36.29668</x:v>
      </x:c>
      <x:c t="n" s="0">
        <x:v>38.30965</x:v>
      </x:c>
      <x:c t="n" s="0">
        <x:v>38.86564</x:v>
      </x:c>
      <x:c t="n" s="0">
        <x:v>35.82963</x:v>
      </x:c>
      <x:c t="n" s="0">
        <x:v>30.52668</x:v>
      </x:c>
      <x:c t="n" s="0">
        <x:v>24.36315</x:v>
      </x:c>
      <x:c t="n" s="0">
        <x:v>22.44571</x:v>
      </x:c>
      <x:c t="n" s="0">
        <x:v>20.32884</x:v>
      </x:c>
      <x:c t="n" s="0">
        <x:v>16.65508</x:v>
      </x:c>
      <x:c t="n" s="0">
        <x:v>21.679</x:v>
      </x:c>
      <x:c t="n" s="0">
        <x:v>22.88026</x:v>
      </x:c>
      <x:c t="n" s="0">
        <x:v>16.63469</x:v>
      </x:c>
      <x:c t="n" s="0">
        <x:v>6.430217</x:v>
      </x:c>
      <x:c t="n" s="0">
        <x:v>5.363241</x:v>
      </x:c>
      <x:c t="n" s="0">
        <x:v>13.13163</x:v>
      </x:c>
      <x:c t="n" s="0">
        <x:v>8.483593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43942.8707060185</x:v>
      </x:c>
      <x:c t="n" s="7">
        <x:v>43942.8707060185</x:v>
      </x:c>
      <x:c t="n" s="0">
        <x:v>45.80778</x:v>
      </x:c>
      <x:c t="n" s="0">
        <x:v>54.20069</x:v>
      </x:c>
      <x:c t="n" s="0">
        <x:v>58.50468</x:v>
      </x:c>
      <x:c t="n" s="0">
        <x:v>66.28165</x:v>
      </x:c>
      <x:c t="n" s="0">
        <x:v>-30.06697</x:v>
      </x:c>
      <x:c t="n" s="0">
        <x:v>-29.16826</x:v>
      </x:c>
      <x:c t="n" s="0">
        <x:v>-22.63192</x:v>
      </x:c>
      <x:c t="n" s="0">
        <x:v>-14.4925</x:v>
      </x:c>
      <x:c t="n" s="0">
        <x:v>-11.19304</x:v>
      </x:c>
      <x:c t="n" s="0">
        <x:v>-2.886132</x:v>
      </x:c>
      <x:c t="n" s="0">
        <x:v>-1.46884</x:v>
      </x:c>
      <x:c t="n" s="0">
        <x:v>4.549113</x:v>
      </x:c>
      <x:c t="n" s="0">
        <x:v>15.65586</x:v>
      </x:c>
      <x:c t="n" s="0">
        <x:v>21.58689</x:v>
      </x:c>
      <x:c t="n" s="0">
        <x:v>27.85935</x:v>
      </x:c>
      <x:c t="n" s="0">
        <x:v>26.76535</x:v>
      </x:c>
      <x:c t="n" s="0">
        <x:v>28.10873</x:v>
      </x:c>
      <x:c t="n" s="0">
        <x:v>29.14363</x:v>
      </x:c>
      <x:c t="n" s="0">
        <x:v>30.06853</x:v>
      </x:c>
      <x:c t="n" s="0">
        <x:v>33.51093</x:v>
      </x:c>
      <x:c t="n" s="0">
        <x:v>32.30312</x:v>
      </x:c>
      <x:c t="n" s="0">
        <x:v>31.37772</x:v>
      </x:c>
      <x:c t="n" s="0">
        <x:v>35.45877</x:v>
      </x:c>
      <x:c t="n" s="0">
        <x:v>34.58132</x:v>
      </x:c>
      <x:c t="n" s="0">
        <x:v>35.38731</x:v>
      </x:c>
      <x:c t="n" s="0">
        <x:v>40.61683</x:v>
      </x:c>
      <x:c t="n" s="0">
        <x:v>39.30569</x:v>
      </x:c>
      <x:c t="n" s="0">
        <x:v>35.85345</x:v>
      </x:c>
      <x:c t="n" s="0">
        <x:v>32.45999</x:v>
      </x:c>
      <x:c t="n" s="0">
        <x:v>27.30993</x:v>
      </x:c>
      <x:c t="n" s="0">
        <x:v>24.70794</x:v>
      </x:c>
      <x:c t="n" s="0">
        <x:v>21.49245</x:v>
      </x:c>
      <x:c t="n" s="0">
        <x:v>17.23973</x:v>
      </x:c>
      <x:c t="n" s="0">
        <x:v>21.71915</x:v>
      </x:c>
      <x:c t="n" s="0">
        <x:v>24.00656</x:v>
      </x:c>
      <x:c t="n" s="0">
        <x:v>17.56817</x:v>
      </x:c>
      <x:c t="n" s="0">
        <x:v>7.728536</x:v>
      </x:c>
      <x:c t="n" s="0">
        <x:v>5.99054</x:v>
      </x:c>
      <x:c t="n" s="0">
        <x:v>13.10249</x:v>
      </x:c>
      <x:c t="n" s="0">
        <x:v>8.789362</x:v>
      </x:c>
      <x:c t="n" s="0">
        <x:v>-30.06697</x:v>
      </x:c>
      <x:c t="n" s="0">
        <x:v>-29.16826</x:v>
      </x:c>
      <x:c t="n" s="0">
        <x:v>-23.6562</x:v>
      </x:c>
      <x:c t="n" s="0">
        <x:v>-15.63636</x:v>
      </x:c>
      <x:c t="n" s="0">
        <x:v>-10.33086</x:v>
      </x:c>
      <x:c t="n" s="0">
        <x:v>-3.939098</x:v>
      </x:c>
      <x:c t="n" s="0">
        <x:v>1.325092</x:v>
      </x:c>
      <x:c t="n" s="0">
        <x:v>5.716221</x:v>
      </x:c>
      <x:c t="n" s="0">
        <x:v>17.91236</x:v>
      </x:c>
      <x:c t="n" s="0">
        <x:v>22.95073</x:v>
      </x:c>
      <x:c t="n" s="0">
        <x:v>26.98124</x:v>
      </x:c>
      <x:c t="n" s="0">
        <x:v>26.62428</x:v>
      </x:c>
      <x:c t="n" s="0">
        <x:v>25.68928</x:v>
      </x:c>
      <x:c t="n" s="0">
        <x:v>31.2928</x:v>
      </x:c>
      <x:c t="n" s="0">
        <x:v>21.85448</x:v>
      </x:c>
      <x:c t="n" s="0">
        <x:v>36.97217</x:v>
      </x:c>
      <x:c t="n" s="0">
        <x:v>28.11441</x:v>
      </x:c>
      <x:c t="n" s="0">
        <x:v>24.90471</x:v>
      </x:c>
      <x:c t="n" s="0">
        <x:v>34.05862</x:v>
      </x:c>
      <x:c t="n" s="0">
        <x:v>36.69174</x:v>
      </x:c>
      <x:c t="n" s="0">
        <x:v>31.61525</x:v>
      </x:c>
      <x:c t="n" s="0">
        <x:v>36.22586</x:v>
      </x:c>
      <x:c t="n" s="0">
        <x:v>41.06029</x:v>
      </x:c>
      <x:c t="n" s="0">
        <x:v>35.8153</x:v>
      </x:c>
      <x:c t="n" s="0">
        <x:v>31.74506</x:v>
      </x:c>
      <x:c t="n" s="0">
        <x:v>26.08701</x:v>
      </x:c>
      <x:c t="n" s="0">
        <x:v>23.2774</x:v>
      </x:c>
      <x:c t="n" s="0">
        <x:v>17.47265</x:v>
      </x:c>
      <x:c t="n" s="0">
        <x:v>16.87031</x:v>
      </x:c>
      <x:c t="n" s="0">
        <x:v>22.19188</x:v>
      </x:c>
      <x:c t="n" s="0">
        <x:v>24.53695</x:v>
      </x:c>
      <x:c t="n" s="0">
        <x:v>17.65236</x:v>
      </x:c>
      <x:c t="n" s="0">
        <x:v>6.874893</x:v>
      </x:c>
      <x:c t="n" s="0">
        <x:v>5.527594</x:v>
      </x:c>
      <x:c t="n" s="0">
        <x:v>13.78135</x:v>
      </x:c>
      <x:c t="n" s="0">
        <x:v>9.991232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43942.8707060185</x:v>
      </x:c>
      <x:c t="n" s="7">
        <x:v>43942.8707060185</x:v>
      </x:c>
      <x:c t="n" s="0">
        <x:v>47.12735</x:v>
      </x:c>
      <x:c t="n" s="0">
        <x:v>54.20069</x:v>
      </x:c>
      <x:c t="n" s="0">
        <x:v>58.09556</x:v>
      </x:c>
      <x:c t="n" s="0">
        <x:v>67.97917</x:v>
      </x:c>
      <x:c t="n" s="0">
        <x:v>-30.06697</x:v>
      </x:c>
      <x:c t="n" s="0">
        <x:v>-29.16826</x:v>
      </x:c>
      <x:c t="n" s="0">
        <x:v>-22.76751</x:v>
      </x:c>
      <x:c t="n" s="0">
        <x:v>-14.64188</x:v>
      </x:c>
      <x:c t="n" s="0">
        <x:v>-11.05602</x:v>
      </x:c>
      <x:c t="n" s="0">
        <x:v>-3.024821</x:v>
      </x:c>
      <x:c t="n" s="0">
        <x:v>-0.9311938</x:v>
      </x:c>
      <x:c t="n" s="0">
        <x:v>5.151062</x:v>
      </x:c>
      <x:c t="n" s="0">
        <x:v>16.06764</x:v>
      </x:c>
      <x:c t="n" s="0">
        <x:v>21.8147</x:v>
      </x:c>
      <x:c t="n" s="0">
        <x:v>27.36492</x:v>
      </x:c>
      <x:c t="n" s="0">
        <x:v>26.74504</x:v>
      </x:c>
      <x:c t="n" s="0">
        <x:v>27.82913</x:v>
      </x:c>
      <x:c t="n" s="0">
        <x:v>28.70411</x:v>
      </x:c>
      <x:c t="n" s="0">
        <x:v>30.29206</x:v>
      </x:c>
      <x:c t="n" s="0">
        <x:v>33.57012</x:v>
      </x:c>
      <x:c t="n" s="0">
        <x:v>32.12613</x:v>
      </x:c>
      <x:c t="n" s="0">
        <x:v>31.09329</x:v>
      </x:c>
      <x:c t="n" s="0">
        <x:v>35.58034</x:v>
      </x:c>
      <x:c t="n" s="0">
        <x:v>34.50558</x:v>
      </x:c>
      <x:c t="n" s="0">
        <x:v>35.30952</x:v>
      </x:c>
      <x:c t="n" s="0">
        <x:v>40.23712</x:v>
      </x:c>
      <x:c t="n" s="0">
        <x:v>39.27487</x:v>
      </x:c>
      <x:c t="n" s="0">
        <x:v>35.62914</x:v>
      </x:c>
      <x:c t="n" s="0">
        <x:v>32.37198</x:v>
      </x:c>
      <x:c t="n" s="0">
        <x:v>27.54654</x:v>
      </x:c>
      <x:c t="n" s="0">
        <x:v>24.46408</x:v>
      </x:c>
      <x:c t="n" s="0">
        <x:v>21.40057</x:v>
      </x:c>
      <x:c t="n" s="0">
        <x:v>17.06842</x:v>
      </x:c>
      <x:c t="n" s="0">
        <x:v>21.77481</x:v>
      </x:c>
      <x:c t="n" s="0">
        <x:v>23.97712</x:v>
      </x:c>
      <x:c t="n" s="0">
        <x:v>17.52772</x:v>
      </x:c>
      <x:c t="n" s="0">
        <x:v>7.636738</x:v>
      </x:c>
      <x:c t="n" s="0">
        <x:v>5.79753</x:v>
      </x:c>
      <x:c t="n" s="0">
        <x:v>13.2011</x:v>
      </x:c>
      <x:c t="n" s="0">
        <x:v>8.770258</x:v>
      </x:c>
      <x:c t="n" s="0">
        <x:v>-30.06697</x:v>
      </x:c>
      <x:c t="n" s="0">
        <x:v>-29.16826</x:v>
      </x:c>
      <x:c t="n" s="0">
        <x:v>-23.6562</x:v>
      </x:c>
      <x:c t="n" s="0">
        <x:v>-15.63636</x:v>
      </x:c>
      <x:c t="n" s="0">
        <x:v>-10.33086</x:v>
      </x:c>
      <x:c t="n" s="0">
        <x:v>-3.939098</x:v>
      </x:c>
      <x:c t="n" s="0">
        <x:v>1.325092</x:v>
      </x:c>
      <x:c t="n" s="0">
        <x:v>7.59929</x:v>
      </x:c>
      <x:c t="n" s="0">
        <x:v>17.91236</x:v>
      </x:c>
      <x:c t="n" s="0">
        <x:v>22.95073</x:v>
      </x:c>
      <x:c t="n" s="0">
        <x:v>22.05658</x:v>
      </x:c>
      <x:c t="n" s="0">
        <x:v>26.62428</x:v>
      </x:c>
      <x:c t="n" s="0">
        <x:v>25.68928</x:v>
      </x:c>
      <x:c t="n" s="0">
        <x:v>19.20928</x:v>
      </x:c>
      <x:c t="n" s="0">
        <x:v>33.47229</x:v>
      </x:c>
      <x:c t="n" s="0">
        <x:v>28.63055</x:v>
      </x:c>
      <x:c t="n" s="0">
        <x:v>32.57928</x:v>
      </x:c>
      <x:c t="n" s="0">
        <x:v>30.5358</x:v>
      </x:c>
      <x:c t="n" s="0">
        <x:v>36.76639</x:v>
      </x:c>
      <x:c t="n" s="0">
        <x:v>32.30535</x:v>
      </x:c>
      <x:c t="n" s="0">
        <x:v>37.2998</x:v>
      </x:c>
      <x:c t="n" s="0">
        <x:v>33.98856</x:v>
      </x:c>
      <x:c t="n" s="0">
        <x:v>37.2529</x:v>
      </x:c>
      <x:c t="n" s="0">
        <x:v>34.12796</x:v>
      </x:c>
      <x:c t="n" s="0">
        <x:v>32.238</x:v>
      </x:c>
      <x:c t="n" s="0">
        <x:v>28.77875</x:v>
      </x:c>
      <x:c t="n" s="0">
        <x:v>20.97358</x:v>
      </x:c>
      <x:c t="n" s="0">
        <x:v>22.16813</x:v>
      </x:c>
      <x:c t="n" s="0">
        <x:v>16.177</x:v>
      </x:c>
      <x:c t="n" s="0">
        <x:v>21.35763</x:v>
      </x:c>
      <x:c t="n" s="0">
        <x:v>23.30007</x:v>
      </x:c>
      <x:c t="n" s="0">
        <x:v>17.29645</x:v>
      </x:c>
      <x:c t="n" s="0">
        <x:v>7.190982</x:v>
      </x:c>
      <x:c t="n" s="0">
        <x:v>4.466436</x:v>
      </x:c>
      <x:c t="n" s="0">
        <x:v>13.32367</x:v>
      </x:c>
      <x:c t="n" s="0">
        <x:v>8.048515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43942.8707060185</x:v>
      </x:c>
      <x:c t="n" s="7">
        <x:v>43942.8707060185</x:v>
      </x:c>
      <x:c t="n" s="0">
        <x:v>47.83098</x:v>
      </x:c>
      <x:c t="n" s="0">
        <x:v>54.20069</x:v>
      </x:c>
      <x:c t="n" s="0">
        <x:v>61.35876</x:v>
      </x:c>
      <x:c t="n" s="0">
        <x:v>70.51768</x:v>
      </x:c>
      <x:c t="n" s="0">
        <x:v>-30.06697</x:v>
      </x:c>
      <x:c t="n" s="0">
        <x:v>-29.16826</x:v>
      </x:c>
      <x:c t="n" s="0">
        <x:v>-22.8868</x:v>
      </x:c>
      <x:c t="n" s="0">
        <x:v>-14.77366</x:v>
      </x:c>
      <x:c t="n" s="0">
        <x:v>-10.97003</x:v>
      </x:c>
      <x:c t="n" s="0">
        <x:v>-3.146873</x:v>
      </x:c>
      <x:c t="n" s="0">
        <x:v>-0.5194643</x:v>
      </x:c>
      <x:c t="n" s="0">
        <x:v>5.60638</x:v>
      </x:c>
      <x:c t="n" s="0">
        <x:v>16.08747</x:v>
      </x:c>
      <x:c t="n" s="0">
        <x:v>22.09036</x:v>
      </x:c>
      <x:c t="n" s="0">
        <x:v>26.89295</x:v>
      </x:c>
      <x:c t="n" s="0">
        <x:v>26.80199</x:v>
      </x:c>
      <x:c t="n" s="0">
        <x:v>27.45198</x:v>
      </x:c>
      <x:c t="n" s="0">
        <x:v>28.12337</x:v>
      </x:c>
      <x:c t="n" s="0">
        <x:v>31.07666</x:v>
      </x:c>
      <x:c t="n" s="0">
        <x:v>33.46415</x:v>
      </x:c>
      <x:c t="n" s="0">
        <x:v>32.30355</x:v>
      </x:c>
      <x:c t="n" s="0">
        <x:v>30.69387</x:v>
      </x:c>
      <x:c t="n" s="0">
        <x:v>35.3997</x:v>
      </x:c>
      <x:c t="n" s="0">
        <x:v>34.1365</x:v>
      </x:c>
      <x:c t="n" s="0">
        <x:v>36.00546</x:v>
      </x:c>
      <x:c t="n" s="0">
        <x:v>39.71585</x:v>
      </x:c>
      <x:c t="n" s="0">
        <x:v>39.27202</x:v>
      </x:c>
      <x:c t="n" s="0">
        <x:v>35.3918</x:v>
      </x:c>
      <x:c t="n" s="0">
        <x:v>32.18138</x:v>
      </x:c>
      <x:c t="n" s="0">
        <x:v>27.14601</x:v>
      </x:c>
      <x:c t="n" s="0">
        <x:v>24.15265</x:v>
      </x:c>
      <x:c t="n" s="0">
        <x:v>21.67866</x:v>
      </x:c>
      <x:c t="n" s="0">
        <x:v>17.03784</x:v>
      </x:c>
      <x:c t="n" s="0">
        <x:v>21.66072</x:v>
      </x:c>
      <x:c t="n" s="0">
        <x:v>23.64241</x:v>
      </x:c>
      <x:c t="n" s="0">
        <x:v>17.59702</x:v>
      </x:c>
      <x:c t="n" s="0">
        <x:v>7.482954</x:v>
      </x:c>
      <x:c t="n" s="0">
        <x:v>5.667469</x:v>
      </x:c>
      <x:c t="n" s="0">
        <x:v>13.3447</x:v>
      </x:c>
      <x:c t="n" s="0">
        <x:v>8.97295</x:v>
      </x:c>
      <x:c t="n" s="0">
        <x:v>-30.06697</x:v>
      </x:c>
      <x:c t="n" s="0">
        <x:v>-29.16826</x:v>
      </x:c>
      <x:c t="n" s="0">
        <x:v>-23.6562</x:v>
      </x:c>
      <x:c t="n" s="0">
        <x:v>-15.63636</x:v>
      </x:c>
      <x:c t="n" s="0">
        <x:v>-10.61661</x:v>
      </x:c>
      <x:c t="n" s="0">
        <x:v>-3.939098</x:v>
      </x:c>
      <x:c t="n" s="0">
        <x:v>1.305026</x:v>
      </x:c>
      <x:c t="n" s="0">
        <x:v>7.59929</x:v>
      </x:c>
      <x:c t="n" s="0">
        <x:v>14.4623</x:v>
      </x:c>
      <x:c t="n" s="0">
        <x:v>23.72197</x:v>
      </x:c>
      <x:c t="n" s="0">
        <x:v>22.05658</x:v>
      </x:c>
      <x:c t="n" s="0">
        <x:v>27.43058</x:v>
      </x:c>
      <x:c t="n" s="0">
        <x:v>22.69509</x:v>
      </x:c>
      <x:c t="n" s="0">
        <x:v>22.23171</x:v>
      </x:c>
      <x:c t="n" s="0">
        <x:v>33.88195</x:v>
      </x:c>
      <x:c t="n" s="0">
        <x:v>35.45125</x:v>
      </x:c>
      <x:c t="n" s="0">
        <x:v>31.51571</x:v>
      </x:c>
      <x:c t="n" s="0">
        <x:v>31.82098</x:v>
      </x:c>
      <x:c t="n" s="0">
        <x:v>30.08965</x:v>
      </x:c>
      <x:c t="n" s="0">
        <x:v>31.63285</x:v>
      </x:c>
      <x:c t="n" s="0">
        <x:v>39.35303</x:v>
      </x:c>
      <x:c t="n" s="0">
        <x:v>38.77447</x:v>
      </x:c>
      <x:c t="n" s="0">
        <x:v>40.58198</x:v>
      </x:c>
      <x:c t="n" s="0">
        <x:v>33.37127</x:v>
      </x:c>
      <x:c t="n" s="0">
        <x:v>31.28135</x:v>
      </x:c>
      <x:c t="n" s="0">
        <x:v>28.81937</x:v>
      </x:c>
      <x:c t="n" s="0">
        <x:v>21.80223</x:v>
      </x:c>
      <x:c t="n" s="0">
        <x:v>22.54903</x:v>
      </x:c>
      <x:c t="n" s="0">
        <x:v>16.74684</x:v>
      </x:c>
      <x:c t="n" s="0">
        <x:v>20.59568</x:v>
      </x:c>
      <x:c t="n" s="0">
        <x:v>22.25082</x:v>
      </x:c>
      <x:c t="n" s="0">
        <x:v>17.42122</x:v>
      </x:c>
      <x:c t="n" s="0">
        <x:v>6.090164</x:v>
      </x:c>
      <x:c t="n" s="0">
        <x:v>5.48081</x:v>
      </x:c>
      <x:c t="n" s="0">
        <x:v>14.62799</x:v>
      </x:c>
      <x:c t="n" s="0">
        <x:v>10.21578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43942.8707060185</x:v>
      </x:c>
      <x:c t="n" s="7">
        <x:v>43942.8707060185</x:v>
      </x:c>
      <x:c t="n" s="0">
        <x:v>47.74412</x:v>
      </x:c>
      <x:c t="n" s="0">
        <x:v>54.20069</x:v>
      </x:c>
      <x:c t="n" s="0">
        <x:v>63.53166</x:v>
      </x:c>
      <x:c t="n" s="0">
        <x:v>71.58533</x:v>
      </x:c>
      <x:c t="n" s="0">
        <x:v>-30.06697</x:v>
      </x:c>
      <x:c t="n" s="0">
        <x:v>-29.16826</x:v>
      </x:c>
      <x:c t="n" s="0">
        <x:v>-22.99125</x:v>
      </x:c>
      <x:c t="n" s="0">
        <x:v>-14.88946</x:v>
      </x:c>
      <x:c t="n" s="0">
        <x:v>-10.92323</x:v>
      </x:c>
      <x:c t="n" s="0">
        <x:v>-3.253896</x:v>
      </x:c>
      <x:c t="n" s="0">
        <x:v>-0.2217663</x:v>
      </x:c>
      <x:c t="n" s="0">
        <x:v>5.960689</x:v>
      </x:c>
      <x:c t="n" s="0">
        <x:v>15.805</x:v>
      </x:c>
      <x:c t="n" s="0">
        <x:v>22.3903</x:v>
      </x:c>
      <x:c t="n" s="0">
        <x:v>26.44481</x:v>
      </x:c>
      <x:c t="n" s="0">
        <x:v>26.91693</x:v>
      </x:c>
      <x:c t="n" s="0">
        <x:v>26.97468</x:v>
      </x:c>
      <x:c t="n" s="0">
        <x:v>27.71601</x:v>
      </x:c>
      <x:c t="n" s="0">
        <x:v>31.56152</x:v>
      </x:c>
      <x:c t="n" s="0">
        <x:v>34.21227</x:v>
      </x:c>
      <x:c t="n" s="0">
        <x:v>31.89703</x:v>
      </x:c>
      <x:c t="n" s="0">
        <x:v>31.50235</x:v>
      </x:c>
      <x:c t="n" s="0">
        <x:v>35.06309</x:v>
      </x:c>
      <x:c t="n" s="0">
        <x:v>33.69191</x:v>
      </x:c>
      <x:c t="n" s="0">
        <x:v>36.21788</x:v>
      </x:c>
      <x:c t="n" s="0">
        <x:v>39.78868</x:v>
      </x:c>
      <x:c t="n" s="0">
        <x:v>39.22279</x:v>
      </x:c>
      <x:c t="n" s="0">
        <x:v>35.18488</x:v>
      </x:c>
      <x:c t="n" s="0">
        <x:v>32.60655</x:v>
      </x:c>
      <x:c t="n" s="0">
        <x:v>27.96237</x:v>
      </x:c>
      <x:c t="n" s="0">
        <x:v>24.08925</x:v>
      </x:c>
      <x:c t="n" s="0">
        <x:v>21.81103</x:v>
      </x:c>
      <x:c t="n" s="0">
        <x:v>16.88145</x:v>
      </x:c>
      <x:c t="n" s="0">
        <x:v>21.49148</x:v>
      </x:c>
      <x:c t="n" s="0">
        <x:v>23.49895</x:v>
      </x:c>
      <x:c t="n" s="0">
        <x:v>17.4263</x:v>
      </x:c>
      <x:c t="n" s="0">
        <x:v>7.405726</x:v>
      </x:c>
      <x:c t="n" s="0">
        <x:v>5.739748</x:v>
      </x:c>
      <x:c t="n" s="0">
        <x:v>13.27976</x:v>
      </x:c>
      <x:c t="n" s="0">
        <x:v>8.949184</x:v>
      </x:c>
      <x:c t="n" s="0">
        <x:v>-30.06697</x:v>
      </x:c>
      <x:c t="n" s="0">
        <x:v>-29.16826</x:v>
      </x:c>
      <x:c t="n" s="0">
        <x:v>-23.6562</x:v>
      </x:c>
      <x:c t="n" s="0">
        <x:v>-15.63636</x:v>
      </x:c>
      <x:c t="n" s="0">
        <x:v>-10.65901</x:v>
      </x:c>
      <x:c t="n" s="0">
        <x:v>-3.689136</x:v>
      </x:c>
      <x:c t="n" s="0">
        <x:v>1.161907</x:v>
      </x:c>
      <x:c t="n" s="0">
        <x:v>8.509506</x:v>
      </x:c>
      <x:c t="n" s="0">
        <x:v>13.63576</x:v>
      </x:c>
      <x:c t="n" s="0">
        <x:v>23.82176</x:v>
      </x:c>
      <x:c t="n" s="0">
        <x:v>22.05658</x:v>
      </x:c>
      <x:c t="n" s="0">
        <x:v>27.53446</x:v>
      </x:c>
      <x:c t="n" s="0">
        <x:v>22.03098</x:v>
      </x:c>
      <x:c t="n" s="0">
        <x:v>23.99666</x:v>
      </x:c>
      <x:c t="n" s="0">
        <x:v>33.65135</x:v>
      </x:c>
      <x:c t="n" s="0">
        <x:v>37.98686</x:v>
      </x:c>
      <x:c t="n" s="0">
        <x:v>27.7168</x:v>
      </x:c>
      <x:c t="n" s="0">
        <x:v>31.63475</x:v>
      </x:c>
      <x:c t="n" s="0">
        <x:v>33.06858</x:v>
      </x:c>
      <x:c t="n" s="0">
        <x:v>32.18335</x:v>
      </x:c>
      <x:c t="n" s="0">
        <x:v>33.07186</x:v>
      </x:c>
      <x:c t="n" s="0">
        <x:v>37.60823</x:v>
      </x:c>
      <x:c t="n" s="0">
        <x:v>38.25704</x:v>
      </x:c>
      <x:c t="n" s="0">
        <x:v>33.20309</x:v>
      </x:c>
      <x:c t="n" s="0">
        <x:v>33.6386</x:v>
      </x:c>
      <x:c t="n" s="0">
        <x:v>28.78716</x:v>
      </x:c>
      <x:c t="n" s="0">
        <x:v>23.70303</x:v>
      </x:c>
      <x:c t="n" s="0">
        <x:v>21.91487</x:v>
      </x:c>
      <x:c t="n" s="0">
        <x:v>16.78687</x:v>
      </x:c>
      <x:c t="n" s="0">
        <x:v>21.93571</x:v>
      </x:c>
      <x:c t="n" s="0">
        <x:v>22.48146</x:v>
      </x:c>
      <x:c t="n" s="0">
        <x:v>18.0573</x:v>
      </x:c>
      <x:c t="n" s="0">
        <x:v>6.470128</x:v>
      </x:c>
      <x:c t="n" s="0">
        <x:v>5.465304</x:v>
      </x:c>
      <x:c t="n" s="0">
        <x:v>12.93997</x:v>
      </x:c>
      <x:c t="n" s="0">
        <x:v>8.535298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43942.8707060185</x:v>
      </x:c>
      <x:c t="n" s="7">
        <x:v>43942.8707060185</x:v>
      </x:c>
      <x:c t="n" s="0">
        <x:v>45.56675</x:v>
      </x:c>
      <x:c t="n" s="0">
        <x:v>54.20069</x:v>
      </x:c>
      <x:c t="n" s="0">
        <x:v>60.88337</x:v>
      </x:c>
      <x:c t="n" s="0">
        <x:v>69.38536</x:v>
      </x:c>
      <x:c t="n" s="0">
        <x:v>-30.06697</x:v>
      </x:c>
      <x:c t="n" s="0">
        <x:v>-29.16826</x:v>
      </x:c>
      <x:c t="n" s="0">
        <x:v>-23.08247</x:v>
      </x:c>
      <x:c t="n" s="0">
        <x:v>-14.99088</x:v>
      </x:c>
      <x:c t="n" s="0">
        <x:v>-10.88367</x:v>
      </x:c>
      <x:c t="n" s="0">
        <x:v>-3.260899</x:v>
      </x:c>
      <x:c t="n" s="0">
        <x:v>0.009813149</x:v>
      </x:c>
      <x:c t="n" s="0">
        <x:v>6.74987</x:v>
      </x:c>
      <x:c t="n" s="0">
        <x:v>15.6765</x:v>
      </x:c>
      <x:c t="n" s="0">
        <x:v>22.63102</x:v>
      </x:c>
      <x:c t="n" s="0">
        <x:v>26.01065</x:v>
      </x:c>
      <x:c t="n" s="0">
        <x:v>27.01273</x:v>
      </x:c>
      <x:c t="n" s="0">
        <x:v>26.60747</x:v>
      </x:c>
      <x:c t="n" s="0">
        <x:v>27.27077</x:v>
      </x:c>
      <x:c t="n" s="0">
        <x:v>31.35981</x:v>
      </x:c>
      <x:c t="n" s="0">
        <x:v>35.33043</x:v>
      </x:c>
      <x:c t="n" s="0">
        <x:v>31.68594</x:v>
      </x:c>
      <x:c t="n" s="0">
        <x:v>31.70922</x:v>
      </x:c>
      <x:c t="n" s="0">
        <x:v>34.69301</x:v>
      </x:c>
      <x:c t="n" s="0">
        <x:v>33.67982</x:v>
      </x:c>
      <x:c t="n" s="0">
        <x:v>36.58134</x:v>
      </x:c>
      <x:c t="n" s="0">
        <x:v>39.87259</x:v>
      </x:c>
      <x:c t="n" s="0">
        <x:v>39.49911</x:v>
      </x:c>
      <x:c t="n" s="0">
        <x:v>35.00504</x:v>
      </x:c>
      <x:c t="n" s="0">
        <x:v>32.6865</x:v>
      </x:c>
      <x:c t="n" s="0">
        <x:v>27.99615</x:v>
      </x:c>
      <x:c t="n" s="0">
        <x:v>23.8959</x:v>
      </x:c>
      <x:c t="n" s="0">
        <x:v>21.54717</x:v>
      </x:c>
      <x:c t="n" s="0">
        <x:v>17.08532</x:v>
      </x:c>
      <x:c t="n" s="0">
        <x:v>21.60813</x:v>
      </x:c>
      <x:c t="n" s="0">
        <x:v>23.50586</x:v>
      </x:c>
      <x:c t="n" s="0">
        <x:v>17.60152</x:v>
      </x:c>
      <x:c t="n" s="0">
        <x:v>7.303398</x:v>
      </x:c>
      <x:c t="n" s="0">
        <x:v>5.90916</x:v>
      </x:c>
      <x:c t="n" s="0">
        <x:v>13.26923</x:v>
      </x:c>
      <x:c t="n" s="0">
        <x:v>8.714141</x:v>
      </x:c>
      <x:c t="n" s="0">
        <x:v>-30.06697</x:v>
      </x:c>
      <x:c t="n" s="0">
        <x:v>-29.16826</x:v>
      </x:c>
      <x:c t="n" s="0">
        <x:v>-23.6562</x:v>
      </x:c>
      <x:c t="n" s="0">
        <x:v>-15.63636</x:v>
      </x:c>
      <x:c t="n" s="0">
        <x:v>-10.65901</x:v>
      </x:c>
      <x:c t="n" s="0">
        <x:v>-3.302068</x:v>
      </x:c>
      <x:c t="n" s="0">
        <x:v>1.161907</x:v>
      </x:c>
      <x:c t="n" s="0">
        <x:v>9.699202</x:v>
      </x:c>
      <x:c t="n" s="0">
        <x:v>16.07063</x:v>
      </x:c>
      <x:c t="n" s="0">
        <x:v>23.82176</x:v>
      </x:c>
      <x:c t="n" s="0">
        <x:v>21.7535</x:v>
      </x:c>
      <x:c t="n" s="0">
        <x:v>28.21836</x:v>
      </x:c>
      <x:c t="n" s="0">
        <x:v>24.85198</x:v>
      </x:c>
      <x:c t="n" s="0">
        <x:v>21.67847</x:v>
      </x:c>
      <x:c t="n" s="0">
        <x:v>23.97129</x:v>
      </x:c>
      <x:c t="n" s="0">
        <x:v>37.22708</x:v>
      </x:c>
      <x:c t="n" s="0">
        <x:v>31.81746</x:v>
      </x:c>
      <x:c t="n" s="0">
        <x:v>33.51544</x:v>
      </x:c>
      <x:c t="n" s="0">
        <x:v>32.30034</x:v>
      </x:c>
      <x:c t="n" s="0">
        <x:v>34.23075</x:v>
      </x:c>
      <x:c t="n" s="0">
        <x:v>39.5525</x:v>
      </x:c>
      <x:c t="n" s="0">
        <x:v>41.21321</x:v>
      </x:c>
      <x:c t="n" s="0">
        <x:v>41.33962</x:v>
      </x:c>
      <x:c t="n" s="0">
        <x:v>34.59144</x:v>
      </x:c>
      <x:c t="n" s="0">
        <x:v>32.74887</x:v>
      </x:c>
      <x:c t="n" s="0">
        <x:v>28.45831</x:v>
      </x:c>
      <x:c t="n" s="0">
        <x:v>23.78591</x:v>
      </x:c>
      <x:c t="n" s="0">
        <x:v>21.55323</x:v>
      </x:c>
      <x:c t="n" s="0">
        <x:v>17.1635</x:v>
      </x:c>
      <x:c t="n" s="0">
        <x:v>21.07204</x:v>
      </x:c>
      <x:c t="n" s="0">
        <x:v>22.84361</x:v>
      </x:c>
      <x:c t="n" s="0">
        <x:v>17.42789</x:v>
      </x:c>
      <x:c t="n" s="0">
        <x:v>6.670938</x:v>
      </x:c>
      <x:c t="n" s="0">
        <x:v>7.081729</x:v>
      </x:c>
      <x:c t="n" s="0">
        <x:v>12.19863</x:v>
      </x:c>
      <x:c t="n" s="0">
        <x:v>7.534019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43942.8707060185</x:v>
      </x:c>
      <x:c t="n" s="7">
        <x:v>43942.8707060185</x:v>
      </x:c>
      <x:c t="n" s="0">
        <x:v>47.8884</x:v>
      </x:c>
      <x:c t="n" s="0">
        <x:v>54.20069</x:v>
      </x:c>
      <x:c t="n" s="0">
        <x:v>62.42785</x:v>
      </x:c>
      <x:c t="n" s="0">
        <x:v>70.06801</x:v>
      </x:c>
      <x:c t="n" s="0">
        <x:v>-30.06697</x:v>
      </x:c>
      <x:c t="n" s="0">
        <x:v>-29.16826</x:v>
      </x:c>
      <x:c t="n" s="0">
        <x:v>-23.16199</x:v>
      </x:c>
      <x:c t="n" s="0">
        <x:v>-15.0794</x:v>
      </x:c>
      <x:c t="n" s="0">
        <x:v>-10.85017</x:v>
      </x:c>
      <x:c t="n" s="0">
        <x:v>-3.266887</x:v>
      </x:c>
      <x:c t="n" s="0">
        <x:v>0.1982598</x:v>
      </x:c>
      <x:c t="n" s="0">
        <x:v>7.326174</x:v>
      </x:c>
      <x:c t="n" s="0">
        <x:v>15.90913</x:v>
      </x:c>
      <x:c t="n" s="0">
        <x:v>22.67911</x:v>
      </x:c>
      <x:c t="n" s="0">
        <x:v>25.59531</x:v>
      </x:c>
      <x:c t="n" s="0">
        <x:v>27.49654</x:v>
      </x:c>
      <x:c t="n" s="0">
        <x:v>26.51704</x:v>
      </x:c>
      <x:c t="n" s="0">
        <x:v>26.73937</x:v>
      </x:c>
      <x:c t="n" s="0">
        <x:v>30.80788</x:v>
      </x:c>
      <x:c t="n" s="0">
        <x:v>34.82471</x:v>
      </x:c>
      <x:c t="n" s="0">
        <x:v>31.96191</x:v>
      </x:c>
      <x:c t="n" s="0">
        <x:v>31.34746</x:v>
      </x:c>
      <x:c t="n" s="0">
        <x:v>34.73307</x:v>
      </x:c>
      <x:c t="n" s="0">
        <x:v>33.90946</x:v>
      </x:c>
      <x:c t="n" s="0">
        <x:v>36.93989</x:v>
      </x:c>
      <x:c t="n" s="0">
        <x:v>39.69125</x:v>
      </x:c>
      <x:c t="n" s="0">
        <x:v>39.71658</x:v>
      </x:c>
      <x:c t="n" s="0">
        <x:v>34.95863</x:v>
      </x:c>
      <x:c t="n" s="0">
        <x:v>32.22221</x:v>
      </x:c>
      <x:c t="n" s="0">
        <x:v>27.91852</x:v>
      </x:c>
      <x:c t="n" s="0">
        <x:v>24.05777</x:v>
      </x:c>
      <x:c t="n" s="0">
        <x:v>21.60593</x:v>
      </x:c>
      <x:c t="n" s="0">
        <x:v>16.97875</x:v>
      </x:c>
      <x:c t="n" s="0">
        <x:v>21.72107</x:v>
      </x:c>
      <x:c t="n" s="0">
        <x:v>23.23738</x:v>
      </x:c>
      <x:c t="n" s="0">
        <x:v>17.44597</x:v>
      </x:c>
      <x:c t="n" s="0">
        <x:v>7.34057</x:v>
      </x:c>
      <x:c t="n" s="0">
        <x:v>5.843214</x:v>
      </x:c>
      <x:c t="n" s="0">
        <x:v>13.38225</x:v>
      </x:c>
      <x:c t="n" s="0">
        <x:v>8.844502</x:v>
      </x:c>
      <x:c t="n" s="0">
        <x:v>-30.06697</x:v>
      </x:c>
      <x:c t="n" s="0">
        <x:v>-29.16826</x:v>
      </x:c>
      <x:c t="n" s="0">
        <x:v>-23.6562</x:v>
      </x:c>
      <x:c t="n" s="0">
        <x:v>-15.63636</x:v>
      </x:c>
      <x:c t="n" s="0">
        <x:v>-10.65901</x:v>
      </x:c>
      <x:c t="n" s="0">
        <x:v>-3.302068</x:v>
      </x:c>
      <x:c t="n" s="0">
        <x:v>1.161907</x:v>
      </x:c>
      <x:c t="n" s="0">
        <x:v>9.699202</x:v>
      </x:c>
      <x:c t="n" s="0">
        <x:v>17.0657</x:v>
      </x:c>
      <x:c t="n" s="0">
        <x:v>21.97452</x:v>
      </x:c>
      <x:c t="n" s="0">
        <x:v>21.7535</x:v>
      </x:c>
      <x:c t="n" s="0">
        <x:v>29.79323</x:v>
      </x:c>
      <x:c t="n" s="0">
        <x:v>25.94653</x:v>
      </x:c>
      <x:c t="n" s="0">
        <x:v>20.51438</x:v>
      </x:c>
      <x:c t="n" s="0">
        <x:v>29.24489</x:v>
      </x:c>
      <x:c t="n" s="0">
        <x:v>30.41066</x:v>
      </x:c>
      <x:c t="n" s="0">
        <x:v>33.67579</x:v>
      </x:c>
      <x:c t="n" s="0">
        <x:v>26.99412</x:v>
      </x:c>
      <x:c t="n" s="0">
        <x:v>35.72448</x:v>
      </x:c>
      <x:c t="n" s="0">
        <x:v>35.15364</x:v>
      </x:c>
      <x:c t="n" s="0">
        <x:v>40.96632</x:v>
      </x:c>
      <x:c t="n" s="0">
        <x:v>38.40535</x:v>
      </x:c>
      <x:c t="n" s="0">
        <x:v>38.90014</x:v>
      </x:c>
      <x:c t="n" s="0">
        <x:v>34.96749</x:v>
      </x:c>
      <x:c t="n" s="0">
        <x:v>30.24459</x:v>
      </x:c>
      <x:c t="n" s="0">
        <x:v>27.44351</x:v>
      </x:c>
      <x:c t="n" s="0">
        <x:v>24.5677</x:v>
      </x:c>
      <x:c t="n" s="0">
        <x:v>20.84199</x:v>
      </x:c>
      <x:c t="n" s="0">
        <x:v>16.52777</x:v>
      </x:c>
      <x:c t="n" s="0">
        <x:v>21.98677</x:v>
      </x:c>
      <x:c t="n" s="0">
        <x:v>21.40582</x:v>
      </x:c>
      <x:c t="n" s="0">
        <x:v>16.75976</x:v>
      </x:c>
      <x:c t="n" s="0">
        <x:v>9.195151</x:v>
      </x:c>
      <x:c t="n" s="0">
        <x:v>5.054989</x:v>
      </x:c>
      <x:c t="n" s="0">
        <x:v>15.58733</x:v>
      </x:c>
      <x:c t="n" s="0">
        <x:v>10.05309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43942.8707060185</x:v>
      </x:c>
      <x:c t="n" s="7">
        <x:v>43942.8707060185</x:v>
      </x:c>
      <x:c t="n" s="0">
        <x:v>48.10191</x:v>
      </x:c>
      <x:c t="n" s="0">
        <x:v>54.20069</x:v>
      </x:c>
      <x:c t="n" s="0">
        <x:v>60.06153</x:v>
      </x:c>
      <x:c t="n" s="0">
        <x:v>67.97917</x:v>
      </x:c>
      <x:c t="n" s="0">
        <x:v>-30.06697</x:v>
      </x:c>
      <x:c t="n" s="0">
        <x:v>-29.16826</x:v>
      </x:c>
      <x:c t="n" s="0">
        <x:v>-23.31779</x:v>
      </x:c>
      <x:c t="n" s="0">
        <x:v>-14.81849</x:v>
      </x:c>
      <x:c t="n" s="0">
        <x:v>-10.82175</x:v>
      </x:c>
      <x:c t="n" s="0">
        <x:v>-3.272008</x:v>
      </x:c>
      <x:c t="n" s="0">
        <x:v>0.352967</x:v>
      </x:c>
      <x:c t="n" s="0">
        <x:v>7.806335</x:v>
      </x:c>
      <x:c t="n" s="0">
        <x:v>16.0984</x:v>
      </x:c>
      <x:c t="n" s="0">
        <x:v>22.48463</x:v>
      </x:c>
      <x:c t="n" s="0">
        <x:v>25.20617</x:v>
      </x:c>
      <x:c t="n" s="0">
        <x:v>27.91732</x:v>
      </x:c>
      <x:c t="n" s="0">
        <x:v>26.43829</x:v>
      </x:c>
      <x:c t="n" s="0">
        <x:v>27.30891</x:v>
      </x:c>
      <x:c t="n" s="0">
        <x:v>31.12291</x:v>
      </x:c>
      <x:c t="n" s="0">
        <x:v>34.5471</x:v>
      </x:c>
      <x:c t="n" s="0">
        <x:v>31.70435</x:v>
      </x:c>
      <x:c t="n" s="0">
        <x:v>30.91831</x:v>
      </x:c>
      <x:c t="n" s="0">
        <x:v>35.28784</x:v>
      </x:c>
      <x:c t="n" s="0">
        <x:v>34.35763</x:v>
      </x:c>
      <x:c t="n" s="0">
        <x:v>38.12794</x:v>
      </x:c>
      <x:c t="n" s="0">
        <x:v>39.40973</x:v>
      </x:c>
      <x:c t="n" s="0">
        <x:v>39.36422</x:v>
      </x:c>
      <x:c t="n" s="0">
        <x:v>35.09932</x:v>
      </x:c>
      <x:c t="n" s="0">
        <x:v>32.16825</x:v>
      </x:c>
      <x:c t="n" s="0">
        <x:v>27.9361</x:v>
      </x:c>
      <x:c t="n" s="0">
        <x:v>24.02135</x:v>
      </x:c>
      <x:c t="n" s="0">
        <x:v>21.47292</x:v>
      </x:c>
      <x:c t="n" s="0">
        <x:v>17.06306</x:v>
      </x:c>
      <x:c t="n" s="0">
        <x:v>21.49959</x:v>
      </x:c>
      <x:c t="n" s="0">
        <x:v>23.04207</x:v>
      </x:c>
      <x:c t="n" s="0">
        <x:v>17.53118</x:v>
      </x:c>
      <x:c t="n" s="0">
        <x:v>7.578201</x:v>
      </x:c>
      <x:c t="n" s="0">
        <x:v>5.771145</x:v>
      </x:c>
      <x:c t="n" s="0">
        <x:v>13.62029</x:v>
      </x:c>
      <x:c t="n" s="0">
        <x:v>8.827096</x:v>
      </x:c>
      <x:c t="n" s="0">
        <x:v>-30.06697</x:v>
      </x:c>
      <x:c t="n" s="0">
        <x:v>-29.16826</x:v>
      </x:c>
      <x:c t="n" s="0">
        <x:v>-24.80236</x:v>
      </x:c>
      <x:c t="n" s="0">
        <x:v>-12.70865</x:v>
      </x:c>
      <x:c t="n" s="0">
        <x:v>-10.65901</x:v>
      </x:c>
      <x:c t="n" s="0">
        <x:v>-3.302068</x:v>
      </x:c>
      <x:c t="n" s="0">
        <x:v>1.161907</x:v>
      </x:c>
      <x:c t="n" s="0">
        <x:v>9.978512</x:v>
      </x:c>
      <x:c t="n" s="0">
        <x:v>17.0657</x:v>
      </x:c>
      <x:c t="n" s="0">
        <x:v>21.13008</x:v>
      </x:c>
      <x:c t="n" s="0">
        <x:v>21.7535</x:v>
      </x:c>
      <x:c t="n" s="0">
        <x:v>29.79323</x:v>
      </x:c>
      <x:c t="n" s="0">
        <x:v>26.40219</x:v>
      </x:c>
      <x:c t="n" s="0">
        <x:v>31.38456</x:v>
      </x:c>
      <x:c t="n" s="0">
        <x:v>32.61309</x:v>
      </x:c>
      <x:c t="n" s="0">
        <x:v>33.01852</x:v>
      </x:c>
      <x:c t="n" s="0">
        <x:v>25.573</x:v>
      </x:c>
      <x:c t="n" s="0">
        <x:v>27.19598</x:v>
      </x:c>
      <x:c t="n" s="0">
        <x:v>37.40164</x:v>
      </x:c>
      <x:c t="n" s="0">
        <x:v>36.41859</x:v>
      </x:c>
      <x:c t="n" s="0">
        <x:v>39.40384</x:v>
      </x:c>
      <x:c t="n" s="0">
        <x:v>34.84686</x:v>
      </x:c>
      <x:c t="n" s="0">
        <x:v>39.46677</x:v>
      </x:c>
      <x:c t="n" s="0">
        <x:v>36.20589</x:v>
      </x:c>
      <x:c t="n" s="0">
        <x:v>32.98399</x:v>
      </x:c>
      <x:c t="n" s="0">
        <x:v>29.18202</x:v>
      </x:c>
      <x:c t="n" s="0">
        <x:v>24.25334</x:v>
      </x:c>
      <x:c t="n" s="0">
        <x:v>21.32253</x:v>
      </x:c>
      <x:c t="n" s="0">
        <x:v>18.32456</x:v>
      </x:c>
      <x:c t="n" s="0">
        <x:v>21.20715</x:v>
      </x:c>
      <x:c t="n" s="0">
        <x:v>23.69557</x:v>
      </x:c>
      <x:c t="n" s="0">
        <x:v>18.52521</x:v>
      </x:c>
      <x:c t="n" s="0">
        <x:v>7.816851</x:v>
      </x:c>
      <x:c t="n" s="0">
        <x:v>5.732427</x:v>
      </x:c>
      <x:c t="n" s="0">
        <x:v>13.02357</x:v>
      </x:c>
      <x:c t="n" s="0">
        <x:v>8.201341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43942.8707060185</x:v>
      </x:c>
      <x:c t="n" s="7">
        <x:v>43942.8707060185</x:v>
      </x:c>
      <x:c t="n" s="0">
        <x:v>46.46818</x:v>
      </x:c>
      <x:c t="n" s="0">
        <x:v>54.20069</x:v>
      </x:c>
      <x:c t="n" s="0">
        <x:v>59.87906</x:v>
      </x:c>
      <x:c t="n" s="0">
        <x:v>65.2171</x:v>
      </x:c>
      <x:c t="n" s="0">
        <x:v>-30.06697</x:v>
      </x:c>
      <x:c t="n" s="0">
        <x:v>-29.16826</x:v>
      </x:c>
      <x:c t="n" s="0">
        <x:v>-23.50579</x:v>
      </x:c>
      <x:c t="n" s="0">
        <x:v>-14.43909</x:v>
      </x:c>
      <x:c t="n" s="0">
        <x:v>-10.86278</x:v>
      </x:c>
      <x:c t="n" s="0">
        <x:v>-3.276388</x:v>
      </x:c>
      <x:c t="n" s="0">
        <x:v>0.6200978</x:v>
      </x:c>
      <x:c t="n" s="0">
        <x:v>8.199432</x:v>
      </x:c>
      <x:c t="n" s="0">
        <x:v>16.20807</x:v>
      </x:c>
      <x:c t="n" s="0">
        <x:v>22.31135</x:v>
      </x:c>
      <x:c t="n" s="0">
        <x:v>24.82602</x:v>
      </x:c>
      <x:c t="n" s="0">
        <x:v>28.24698</x:v>
      </x:c>
      <x:c t="n" s="0">
        <x:v>26.53629</x:v>
      </x:c>
      <x:c t="n" s="0">
        <x:v>28.19786</x:v>
      </x:c>
      <x:c t="n" s="0">
        <x:v>30.951</x:v>
      </x:c>
      <x:c t="n" s="0">
        <x:v>34.5131</x:v>
      </x:c>
      <x:c t="n" s="0">
        <x:v>31.68996</x:v>
      </x:c>
      <x:c t="n" s="0">
        <x:v>30.88273</x:v>
      </x:c>
      <x:c t="n" s="0">
        <x:v>35.35545</x:v>
      </x:c>
      <x:c t="n" s="0">
        <x:v>34.7369</x:v>
      </x:c>
      <x:c t="n" s="0">
        <x:v>37.69999</x:v>
      </x:c>
      <x:c t="n" s="0">
        <x:v>38.94411</x:v>
      </x:c>
      <x:c t="n" s="0">
        <x:v>40.31977</x:v>
      </x:c>
      <x:c t="n" s="0">
        <x:v>35.28873</x:v>
      </x:c>
      <x:c t="n" s="0">
        <x:v>32.46071</x:v>
      </x:c>
      <x:c t="n" s="0">
        <x:v>28.30248</x:v>
      </x:c>
      <x:c t="n" s="0">
        <x:v>24.12283</x:v>
      </x:c>
      <x:c t="n" s="0">
        <x:v>21.28445</x:v>
      </x:c>
      <x:c t="n" s="0">
        <x:v>17.21749</x:v>
      </x:c>
      <x:c t="n" s="0">
        <x:v>21.49055</x:v>
      </x:c>
      <x:c t="n" s="0">
        <x:v>23.34125</x:v>
      </x:c>
      <x:c t="n" s="0">
        <x:v>17.7498</x:v>
      </x:c>
      <x:c t="n" s="0">
        <x:v>7.738702</x:v>
      </x:c>
      <x:c t="n" s="0">
        <x:v>5.669866</x:v>
      </x:c>
      <x:c t="n" s="0">
        <x:v>13.80804</x:v>
      </x:c>
      <x:c t="n" s="0">
        <x:v>8.867395</x:v>
      </x:c>
      <x:c t="n" s="0">
        <x:v>-30.06697</x:v>
      </x:c>
      <x:c t="n" s="0">
        <x:v>-29.16826</x:v>
      </x:c>
      <x:c t="n" s="0">
        <x:v>-24.80236</x:v>
      </x:c>
      <x:c t="n" s="0">
        <x:v>-12.70865</x:v>
      </x:c>
      <x:c t="n" s="0">
        <x:v>-12.65999</x:v>
      </x:c>
      <x:c t="n" s="0">
        <x:v>-3.302068</x:v>
      </x:c>
      <x:c t="n" s="0">
        <x:v>3.499444</x:v>
      </x:c>
      <x:c t="n" s="0">
        <x:v>9.978512</x:v>
      </x:c>
      <x:c t="n" s="0">
        <x:v>15.97465</x:v>
      </x:c>
      <x:c t="n" s="0">
        <x:v>20.56838</x:v>
      </x:c>
      <x:c t="n" s="0">
        <x:v>20.714</x:v>
      </x:c>
      <x:c t="n" s="0">
        <x:v>29.51252</x:v>
      </x:c>
      <x:c t="n" s="0">
        <x:v>27.0692</x:v>
      </x:c>
      <x:c t="n" s="0">
        <x:v>30.19874</x:v>
      </x:c>
      <x:c t="n" s="0">
        <x:v>26.68412</x:v>
      </x:c>
      <x:c t="n" s="0">
        <x:v>34.70119</x:v>
      </x:c>
      <x:c t="n" s="0">
        <x:v>32.97854</x:v>
      </x:c>
      <x:c t="n" s="0">
        <x:v>30.87544</x:v>
      </x:c>
      <x:c t="n" s="0">
        <x:v>36.12006</x:v>
      </x:c>
      <x:c t="n" s="0">
        <x:v>36.54036</x:v>
      </x:c>
      <x:c t="n" s="0">
        <x:v>35.06794</x:v>
      </x:c>
      <x:c t="n" s="0">
        <x:v>40.71865</x:v>
      </x:c>
      <x:c t="n" s="0">
        <x:v>43.91566</x:v>
      </x:c>
      <x:c t="n" s="0">
        <x:v>36.19849</x:v>
      </x:c>
      <x:c t="n" s="0">
        <x:v>32.17632</x:v>
      </x:c>
      <x:c t="n" s="0">
        <x:v>30.12117</x:v>
      </x:c>
      <x:c t="n" s="0">
        <x:v>26.30717</x:v>
      </x:c>
      <x:c t="n" s="0">
        <x:v>20.53696</x:v>
      </x:c>
      <x:c t="n" s="0">
        <x:v>17.65228</x:v>
      </x:c>
      <x:c t="n" s="0">
        <x:v>20.95549</x:v>
      </x:c>
      <x:c t="n" s="0">
        <x:v>23.55074</x:v>
      </x:c>
      <x:c t="n" s="0">
        <x:v>17.92339</x:v>
      </x:c>
      <x:c t="n" s="0">
        <x:v>9.10301</x:v>
      </x:c>
      <x:c t="n" s="0">
        <x:v>5.868371</x:v>
      </x:c>
      <x:c t="n" s="0">
        <x:v>14.32553</x:v>
      </x:c>
      <x:c t="n" s="0">
        <x:v>8.104118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43942.8707060185</x:v>
      </x:c>
      <x:c t="n" s="7">
        <x:v>43942.8707060185</x:v>
      </x:c>
      <x:c t="n" s="0">
        <x:v>45.64486</x:v>
      </x:c>
      <x:c t="n" s="0">
        <x:v>54.20069</x:v>
      </x:c>
      <x:c t="n" s="0">
        <x:v>65.1247</x:v>
      </x:c>
      <x:c t="n" s="0">
        <x:v>71.69528</x:v>
      </x:c>
      <x:c t="n" s="0">
        <x:v>-30.06697</x:v>
      </x:c>
      <x:c t="n" s="0">
        <x:v>-29.16826</x:v>
      </x:c>
      <x:c t="n" s="0">
        <x:v>-23.67315</x:v>
      </x:c>
      <x:c t="n" s="0">
        <x:v>-14.1394</x:v>
      </x:c>
      <x:c t="n" s="0">
        <x:v>-11.34919</x:v>
      </x:c>
      <x:c t="n" s="0">
        <x:v>-3.280131</x:v>
      </x:c>
      <x:c t="n" s="0">
        <x:v>1.607268</x:v>
      </x:c>
      <x:c t="n" s="0">
        <x:v>8.509094</x:v>
      </x:c>
      <x:c t="n" s="0">
        <x:v>15.99833</x:v>
      </x:c>
      <x:c t="n" s="0">
        <x:v>21.76951</x:v>
      </x:c>
      <x:c t="n" s="0">
        <x:v>24.34591</x:v>
      </x:c>
      <x:c t="n" s="0">
        <x:v>28.17093</x:v>
      </x:c>
      <x:c t="n" s="0">
        <x:v>26.61828</x:v>
      </x:c>
      <x:c t="n" s="0">
        <x:v>27.74676</x:v>
      </x:c>
      <x:c t="n" s="0">
        <x:v>30.5313</x:v>
      </x:c>
      <x:c t="n" s="0">
        <x:v>34.90944</x:v>
      </x:c>
      <x:c t="n" s="0">
        <x:v>32.18435</x:v>
      </x:c>
      <x:c t="n" s="0">
        <x:v>30.74375</x:v>
      </x:c>
      <x:c t="n" s="0">
        <x:v>35.56172</x:v>
      </x:c>
      <x:c t="n" s="0">
        <x:v>34.60319</x:v>
      </x:c>
      <x:c t="n" s="0">
        <x:v>37.54154</x:v>
      </x:c>
      <x:c t="n" s="0">
        <x:v>39.3654</x:v>
      </x:c>
      <x:c t="n" s="0">
        <x:v>40.28675</x:v>
      </x:c>
      <x:c t="n" s="0">
        <x:v>35.24868</x:v>
      </x:c>
      <x:c t="n" s="0">
        <x:v>32.24369</x:v>
      </x:c>
      <x:c t="n" s="0">
        <x:v>28.55747</x:v>
      </x:c>
      <x:c t="n" s="0">
        <x:v>24.55897</x:v>
      </x:c>
      <x:c t="n" s="0">
        <x:v>21.41677</x:v>
      </x:c>
      <x:c t="n" s="0">
        <x:v>17.22787</x:v>
      </x:c>
      <x:c t="n" s="0">
        <x:v>21.55468</x:v>
      </x:c>
      <x:c t="n" s="0">
        <x:v>23.41252</x:v>
      </x:c>
      <x:c t="n" s="0">
        <x:v>17.59875</x:v>
      </x:c>
      <x:c t="n" s="0">
        <x:v>8.08755</x:v>
      </x:c>
      <x:c t="n" s="0">
        <x:v>5.859026</x:v>
      </x:c>
      <x:c t="n" s="0">
        <x:v>13.64372</x:v>
      </x:c>
      <x:c t="n" s="0">
        <x:v>8.709777</x:v>
      </x:c>
      <x:c t="n" s="0">
        <x:v>-30.06697</x:v>
      </x:c>
      <x:c t="n" s="0">
        <x:v>-29.16826</x:v>
      </x:c>
      <x:c t="n" s="0">
        <x:v>-24.80236</x:v>
      </x:c>
      <x:c t="n" s="0">
        <x:v>-12.70865</x:v>
      </x:c>
      <x:c t="n" s="0">
        <x:v>-16.48215</x:v>
      </x:c>
      <x:c t="n" s="0">
        <x:v>-3.302068</x:v>
      </x:c>
      <x:c t="n" s="0">
        <x:v>5.010763</x:v>
      </x:c>
      <x:c t="n" s="0">
        <x:v>9.978512</x:v>
      </x:c>
      <x:c t="n" s="0">
        <x:v>14.51409</x:v>
      </x:c>
      <x:c t="n" s="0">
        <x:v>5.818725</x:v>
      </x:c>
      <x:c t="n" s="0">
        <x:v>19.34469</x:v>
      </x:c>
      <x:c t="n" s="0">
        <x:v>26.77655</x:v>
      </x:c>
      <x:c t="n" s="0">
        <x:v>26.74154</x:v>
      </x:c>
      <x:c t="n" s="0">
        <x:v>17.84238</x:v>
      </x:c>
      <x:c t="n" s="0">
        <x:v>26.44224</x:v>
      </x:c>
      <x:c t="n" s="0">
        <x:v>37.50802</x:v>
      </x:c>
      <x:c t="n" s="0">
        <x:v>35.18105</x:v>
      </x:c>
      <x:c t="n" s="0">
        <x:v>29.9998</x:v>
      </x:c>
      <x:c t="n" s="0">
        <x:v>36.64521</x:v>
      </x:c>
      <x:c t="n" s="0">
        <x:v>36.08163</x:v>
      </x:c>
      <x:c t="n" s="0">
        <x:v>35.21677</x:v>
      </x:c>
      <x:c t="n" s="0">
        <x:v>37.42953</x:v>
      </x:c>
      <x:c t="n" s="0">
        <x:v>36.92912</x:v>
      </x:c>
      <x:c t="n" s="0">
        <x:v>33.4982</x:v>
      </x:c>
      <x:c t="n" s="0">
        <x:v>30.66537</x:v>
      </x:c>
      <x:c t="n" s="0">
        <x:v>27.97188</x:v>
      </x:c>
      <x:c t="n" s="0">
        <x:v>26.13584</x:v>
      </x:c>
      <x:c t="n" s="0">
        <x:v>21.7852</x:v>
      </x:c>
      <x:c t="n" s="0">
        <x:v>17.37939</x:v>
      </x:c>
      <x:c t="n" s="0">
        <x:v>21.41605</x:v>
      </x:c>
      <x:c t="n" s="0">
        <x:v>24.35793</x:v>
      </x:c>
      <x:c t="n" s="0">
        <x:v>16.64606</x:v>
      </x:c>
      <x:c t="n" s="0">
        <x:v>9.133123</x:v>
      </x:c>
      <x:c t="n" s="0">
        <x:v>6.72071</x:v>
      </x:c>
      <x:c t="n" s="0">
        <x:v>12.97095</x:v>
      </x:c>
      <x:c t="n" s="0">
        <x:v>8.667093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43942.8707060185</x:v>
      </x:c>
      <x:c t="n" s="7">
        <x:v>43942.8707060185</x:v>
      </x:c>
      <x:c t="n" s="0">
        <x:v>45.10475</x:v>
      </x:c>
      <x:c t="n" s="0">
        <x:v>54.20069</x:v>
      </x:c>
      <x:c t="n" s="0">
        <x:v>66.2166</x:v>
      </x:c>
      <x:c t="n" s="0">
        <x:v>71.17696</x:v>
      </x:c>
      <x:c t="n" s="0">
        <x:v>-30.06697</x:v>
      </x:c>
      <x:c t="n" s="0">
        <x:v>-29.16826</x:v>
      </x:c>
      <x:c t="n" s="0">
        <x:v>-23.82116</x:v>
      </x:c>
      <x:c t="n" s="0">
        <x:v>-13.89886</x:v>
      </x:c>
      <x:c t="n" s="0">
        <x:v>-11.81261</x:v>
      </x:c>
      <x:c t="n" s="0">
        <x:v>-3.28333</x:v>
      </x:c>
      <x:c t="n" s="0">
        <x:v>2.302623</x:v>
      </x:c>
      <x:c t="n" s="0">
        <x:v>8.791556</x:v>
      </x:c>
      <x:c t="n" s="0">
        <x:v>15.81082</x:v>
      </x:c>
      <x:c t="n" s="0">
        <x:v>21.10303</x:v>
      </x:c>
      <x:c t="n" s="0">
        <x:v>23.88918</x:v>
      </x:c>
      <x:c t="n" s="0">
        <x:v>27.99324</x:v>
      </x:c>
      <x:c t="n" s="0">
        <x:v>26.36793</x:v>
      </x:c>
      <x:c t="n" s="0">
        <x:v>27.14002</x:v>
      </x:c>
      <x:c t="n" s="0">
        <x:v>30.11071</x:v>
      </x:c>
      <x:c t="n" s="0">
        <x:v>34.952</x:v>
      </x:c>
      <x:c t="n" s="0">
        <x:v>33.05299</x:v>
      </x:c>
      <x:c t="n" s="0">
        <x:v>30.4522</x:v>
      </x:c>
      <x:c t="n" s="0">
        <x:v>35.36556</x:v>
      </x:c>
      <x:c t="n" s="0">
        <x:v>35.84634</x:v>
      </x:c>
      <x:c t="n" s="0">
        <x:v>37.92207</x:v>
      </x:c>
      <x:c t="n" s="0">
        <x:v>39.37865</x:v>
      </x:c>
      <x:c t="n" s="0">
        <x:v>39.82404</x:v>
      </x:c>
      <x:c t="n" s="0">
        <x:v>35.19513</x:v>
      </x:c>
      <x:c t="n" s="0">
        <x:v>31.91973</x:v>
      </x:c>
      <x:c t="n" s="0">
        <x:v>28.36469</x:v>
      </x:c>
      <x:c t="n" s="0">
        <x:v>24.68209</x:v>
      </x:c>
      <x:c t="n" s="0">
        <x:v>21.3247</x:v>
      </x:c>
      <x:c t="n" s="0">
        <x:v>17.43268</x:v>
      </x:c>
      <x:c t="n" s="0">
        <x:v>21.39432</x:v>
      </x:c>
      <x:c t="n" s="0">
        <x:v>23.57057</x:v>
      </x:c>
      <x:c t="n" s="0">
        <x:v>17.54703</x:v>
      </x:c>
      <x:c t="n" s="0">
        <x:v>8.511829</x:v>
      </x:c>
      <x:c t="n" s="0">
        <x:v>6.057851</x:v>
      </x:c>
      <x:c t="n" s="0">
        <x:v>13.80785</x:v>
      </x:c>
      <x:c t="n" s="0">
        <x:v>8.926372</x:v>
      </x:c>
      <x:c t="n" s="0">
        <x:v>-30.06697</x:v>
      </x:c>
      <x:c t="n" s="0">
        <x:v>-29.16826</x:v>
      </x:c>
      <x:c t="n" s="0">
        <x:v>-24.80236</x:v>
      </x:c>
      <x:c t="n" s="0">
        <x:v>-12.70865</x:v>
      </x:c>
      <x:c t="n" s="0">
        <x:v>-16.48215</x:v>
      </x:c>
      <x:c t="n" s="0">
        <x:v>-3.387095</x:v>
      </x:c>
      <x:c t="n" s="0">
        <x:v>5.010763</x:v>
      </x:c>
      <x:c t="n" s="0">
        <x:v>10.26949</x:v>
      </x:c>
      <x:c t="n" s="0">
        <x:v>14.68147</x:v>
      </x:c>
      <x:c t="n" s="0">
        <x:v>5.818725</x:v>
      </x:c>
      <x:c t="n" s="0">
        <x:v>19.34469</x:v>
      </x:c>
      <x:c t="n" s="0">
        <x:v>26.77655</x:v>
      </x:c>
      <x:c t="n" s="0">
        <x:v>23.2875</x:v>
      </x:c>
      <x:c t="n" s="0">
        <x:v>18.51331</x:v>
      </x:c>
      <x:c t="n" s="0">
        <x:v>26.32787</x:v>
      </x:c>
      <x:c t="n" s="0">
        <x:v>32.34164</x:v>
      </x:c>
      <x:c t="n" s="0">
        <x:v>37.25797</x:v>
      </x:c>
      <x:c t="n" s="0">
        <x:v>33.6222</x:v>
      </x:c>
      <x:c t="n" s="0">
        <x:v>31.28202</x:v>
      </x:c>
      <x:c t="n" s="0">
        <x:v>37.98656</x:v>
      </x:c>
      <x:c t="n" s="0">
        <x:v>41.76796</x:v>
      </x:c>
      <x:c t="n" s="0">
        <x:v>38.99827</x:v>
      </x:c>
      <x:c t="n" s="0">
        <x:v>35.14928</x:v>
      </x:c>
      <x:c t="n" s="0">
        <x:v>36.58848</x:v>
      </x:c>
      <x:c t="n" s="0">
        <x:v>31.65511</x:v>
      </x:c>
      <x:c t="n" s="0">
        <x:v>26.16952</x:v>
      </x:c>
      <x:c t="n" s="0">
        <x:v>23.67994</x:v>
      </x:c>
      <x:c t="n" s="0">
        <x:v>20.529</x:v>
      </x:c>
      <x:c t="n" s="0">
        <x:v>18.35898</x:v>
      </x:c>
      <x:c t="n" s="0">
        <x:v>21.58413</x:v>
      </x:c>
      <x:c t="n" s="0">
        <x:v>23.72874</x:v>
      </x:c>
      <x:c t="n" s="0">
        <x:v>17.95964</x:v>
      </x:c>
      <x:c t="n" s="0">
        <x:v>10.91242</x:v>
      </x:c>
      <x:c t="n" s="0">
        <x:v>6.538603</x:v>
      </x:c>
      <x:c t="n" s="0">
        <x:v>14.67736</x:v>
      </x:c>
      <x:c t="n" s="0">
        <x:v>9.828087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43942.8707060185</x:v>
      </x:c>
      <x:c t="n" s="7">
        <x:v>43942.8707060185</x:v>
      </x:c>
      <x:c t="n" s="0">
        <x:v>47.49418</x:v>
      </x:c>
      <x:c t="n" s="0">
        <x:v>54.20069</x:v>
      </x:c>
      <x:c t="n" s="0">
        <x:v>66.15279</x:v>
      </x:c>
      <x:c t="n" s="0">
        <x:v>71.47252</x:v>
      </x:c>
      <x:c t="n" s="0">
        <x:v>-30.06697</x:v>
      </x:c>
      <x:c t="n" s="0">
        <x:v>-29.16826</x:v>
      </x:c>
      <x:c t="n" s="0">
        <x:v>-23.95177</x:v>
      </x:c>
      <x:c t="n" s="0">
        <x:v>-13.70348</x:v>
      </x:c>
      <x:c t="n" s="0">
        <x:v>-12.25175</x:v>
      </x:c>
      <x:c t="n" s="0">
        <x:v>-3.361625</x:v>
      </x:c>
      <x:c t="n" s="0">
        <x:v>2.819371</x:v>
      </x:c>
      <x:c t="n" s="0">
        <x:v>9.049017</x:v>
      </x:c>
      <x:c t="n" s="0">
        <x:v>15.75991</x:v>
      </x:c>
      <x:c t="n" s="0">
        <x:v>20.43966</x:v>
      </x:c>
      <x:c t="n" s="0">
        <x:v>23.45705</x:v>
      </x:c>
      <x:c t="n" s="0">
        <x:v>27.83551</x:v>
      </x:c>
      <x:c t="n" s="0">
        <x:v>26.0333</x:v>
      </x:c>
      <x:c t="n" s="0">
        <x:v>26.5696</x:v>
      </x:c>
      <x:c t="n" s="0">
        <x:v>29.77287</x:v>
      </x:c>
      <x:c t="n" s="0">
        <x:v>34.57677</x:v>
      </x:c>
      <x:c t="n" s="0">
        <x:v>34.36077</x:v>
      </x:c>
      <x:c t="n" s="0">
        <x:v>32.07647</x:v>
      </x:c>
      <x:c t="n" s="0">
        <x:v>34.84475</x:v>
      </x:c>
      <x:c t="n" s="0">
        <x:v>35.56976</x:v>
      </x:c>
      <x:c t="n" s="0">
        <x:v>39.26737</x:v>
      </x:c>
      <x:c t="n" s="0">
        <x:v>39.40337</x:v>
      </x:c>
      <x:c t="n" s="0">
        <x:v>39.57218</x:v>
      </x:c>
      <x:c t="n" s="0">
        <x:v>35.0791</x:v>
      </x:c>
      <x:c t="n" s="0">
        <x:v>32.04469</x:v>
      </x:c>
      <x:c t="n" s="0">
        <x:v>28.19508</x:v>
      </x:c>
      <x:c t="n" s="0">
        <x:v>24.67909</x:v>
      </x:c>
      <x:c t="n" s="0">
        <x:v>21.15529</x:v>
      </x:c>
      <x:c t="n" s="0">
        <x:v>17.30013</x:v>
      </x:c>
      <x:c t="n" s="0">
        <x:v>21.4636</x:v>
      </x:c>
      <x:c t="n" s="0">
        <x:v>23.74967</x:v>
      </x:c>
      <x:c t="n" s="0">
        <x:v>17.70544</x:v>
      </x:c>
      <x:c t="n" s="0">
        <x:v>9.242146</x:v>
      </x:c>
      <x:c t="n" s="0">
        <x:v>6.280724</x:v>
      </x:c>
      <x:c t="n" s="0">
        <x:v>13.59483</x:v>
      </x:c>
      <x:c t="n" s="0">
        <x:v>8.870636</x:v>
      </x:c>
      <x:c t="n" s="0">
        <x:v>-30.06697</x:v>
      </x:c>
      <x:c t="n" s="0">
        <x:v>-29.16826</x:v>
      </x:c>
      <x:c t="n" s="0">
        <x:v>-24.80236</x:v>
      </x:c>
      <x:c t="n" s="0">
        <x:v>-12.70865</x:v>
      </x:c>
      <x:c t="n" s="0">
        <x:v>-16.48215</x:v>
      </x:c>
      <x:c t="n" s="0">
        <x:v>-4.03403</x:v>
      </x:c>
      <x:c t="n" s="0">
        <x:v>5.010763</x:v>
      </x:c>
      <x:c t="n" s="0">
        <x:v>10.30951</x:v>
      </x:c>
      <x:c t="n" s="0">
        <x:v>15.70117</x:v>
      </x:c>
      <x:c t="n" s="0">
        <x:v>5.818725</x:v>
      </x:c>
      <x:c t="n" s="0">
        <x:v>19.34469</x:v>
      </x:c>
      <x:c t="n" s="0">
        <x:v>28.64107</x:v>
      </x:c>
      <x:c t="n" s="0">
        <x:v>23.2875</x:v>
      </x:c>
      <x:c t="n" s="0">
        <x:v>19.09432</x:v>
      </x:c>
      <x:c t="n" s="0">
        <x:v>27.20859</x:v>
      </x:c>
      <x:c t="n" s="0">
        <x:v>31.86006</x:v>
      </x:c>
      <x:c t="n" s="0">
        <x:v>38.20095</x:v>
      </x:c>
      <x:c t="n" s="0">
        <x:v>35.36184</x:v>
      </x:c>
      <x:c t="n" s="0">
        <x:v>30.3105</x:v>
      </x:c>
      <x:c t="n" s="0">
        <x:v>35.47765</x:v>
      </x:c>
      <x:c t="n" s="0">
        <x:v>42.33237</x:v>
      </x:c>
      <x:c t="n" s="0">
        <x:v>39.64632</x:v>
      </x:c>
      <x:c t="n" s="0">
        <x:v>37.20731</x:v>
      </x:c>
      <x:c t="n" s="0">
        <x:v>31.34295</x:v>
      </x:c>
      <x:c t="n" s="0">
        <x:v>31.84517</x:v>
      </x:c>
      <x:c t="n" s="0">
        <x:v>27.91615</x:v>
      </x:c>
      <x:c t="n" s="0">
        <x:v>25.99855</x:v>
      </x:c>
      <x:c t="n" s="0">
        <x:v>19.91576</x:v>
      </x:c>
      <x:c t="n" s="0">
        <x:v>16.70354</x:v>
      </x:c>
      <x:c t="n" s="0">
        <x:v>22.05154</x:v>
      </x:c>
      <x:c t="n" s="0">
        <x:v>25.27388</x:v>
      </x:c>
      <x:c t="n" s="0">
        <x:v>18.90737</x:v>
      </x:c>
      <x:c t="n" s="0">
        <x:v>12.38984</x:v>
      </x:c>
      <x:c t="n" s="0">
        <x:v>8.278554</x:v>
      </x:c>
      <x:c t="n" s="0">
        <x:v>11.13162</x:v>
      </x:c>
      <x:c t="n" s="0">
        <x:v>8.192106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43942.8707060185</x:v>
      </x:c>
      <x:c t="n" s="7">
        <x:v>43942.8707060185</x:v>
      </x:c>
      <x:c t="n" s="0">
        <x:v>47.49338</x:v>
      </x:c>
      <x:c t="n" s="0">
        <x:v>54.20069</x:v>
      </x:c>
      <x:c t="n" s="0">
        <x:v>69.76094</x:v>
      </x:c>
      <x:c t="n" s="0">
        <x:v>74.367</x:v>
      </x:c>
      <x:c t="n" s="0">
        <x:v>-30.06697</x:v>
      </x:c>
      <x:c t="n" s="0">
        <x:v>-29.16826</x:v>
      </x:c>
      <x:c t="n" s="0">
        <x:v>-24.08891</x:v>
      </x:c>
      <x:c t="n" s="0">
        <x:v>-13.59013</x:v>
      </x:c>
      <x:c t="n" s="0">
        <x:v>-12.6655</x:v>
      </x:c>
      <x:c t="n" s="0">
        <x:v>-3.453529</x:v>
      </x:c>
      <x:c t="n" s="0">
        <x:v>3.252586</x:v>
      </x:c>
      <x:c t="n" s="0">
        <x:v>9.192138</x:v>
      </x:c>
      <x:c t="n" s="0">
        <x:v>15.75139</x:v>
      </x:c>
      <x:c t="n" s="0">
        <x:v>21.12031</x:v>
      </x:c>
      <x:c t="n" s="0">
        <x:v>24.7336</x:v>
      </x:c>
      <x:c t="n" s="0">
        <x:v>28.37389</x:v>
      </x:c>
      <x:c t="n" s="0">
        <x:v>25.99688</x:v>
      </x:c>
      <x:c t="n" s="0">
        <x:v>26.24738</x:v>
      </x:c>
      <x:c t="n" s="0">
        <x:v>29.467</x:v>
      </x:c>
      <x:c t="n" s="0">
        <x:v>34.69302</x:v>
      </x:c>
      <x:c t="n" s="0">
        <x:v>34.97522</x:v>
      </x:c>
      <x:c t="n" s="0">
        <x:v>31.89042</x:v>
      </x:c>
      <x:c t="n" s="0">
        <x:v>34.73642</x:v>
      </x:c>
      <x:c t="n" s="0">
        <x:v>35.41263</x:v>
      </x:c>
      <x:c t="n" s="0">
        <x:v>38.93006</x:v>
      </x:c>
      <x:c t="n" s="0">
        <x:v>39.14552</x:v>
      </x:c>
      <x:c t="n" s="0">
        <x:v>39.0717</x:v>
      </x:c>
      <x:c t="n" s="0">
        <x:v>35.24936</x:v>
      </x:c>
      <x:c t="n" s="0">
        <x:v>32.27732</x:v>
      </x:c>
      <x:c t="n" s="0">
        <x:v>28.51262</x:v>
      </x:c>
      <x:c t="n" s="0">
        <x:v>25.00845</x:v>
      </x:c>
      <x:c t="n" s="0">
        <x:v>21.0471</x:v>
      </x:c>
      <x:c t="n" s="0">
        <x:v>17.28171</x:v>
      </x:c>
      <x:c t="n" s="0">
        <x:v>21.77938</x:v>
      </x:c>
      <x:c t="n" s="0">
        <x:v>24.05577</x:v>
      </x:c>
      <x:c t="n" s="0">
        <x:v>18.0174</x:v>
      </x:c>
      <x:c t="n" s="0">
        <x:v>9.42251</x:v>
      </x:c>
      <x:c t="n" s="0">
        <x:v>6.362441</x:v>
      </x:c>
      <x:c t="n" s="0">
        <x:v>13.49403</x:v>
      </x:c>
      <x:c t="n" s="0">
        <x:v>8.863317</x:v>
      </x:c>
      <x:c t="n" s="0">
        <x:v>-30.06697</x:v>
      </x:c>
      <x:c t="n" s="0">
        <x:v>-29.16826</x:v>
      </x:c>
      <x:c t="n" s="0">
        <x:v>-25.53683</x:v>
      </x:c>
      <x:c t="n" s="0">
        <x:v>-13.82422</x:v>
      </x:c>
      <x:c t="n" s="0">
        <x:v>-16.48215</x:v>
      </x:c>
      <x:c t="n" s="0">
        <x:v>-4.03403</x:v>
      </x:c>
      <x:c t="n" s="0">
        <x:v>5.581841</x:v>
      </x:c>
      <x:c t="n" s="0">
        <x:v>8.761874</x:v>
      </x:c>
      <x:c t="n" s="0">
        <x:v>15.70117</x:v>
      </x:c>
      <x:c t="n" s="0">
        <x:v>25.67957</x:v>
      </x:c>
      <x:c t="n" s="0">
        <x:v>30.42728</x:v>
      </x:c>
      <x:c t="n" s="0">
        <x:v>30.63245</x:v>
      </x:c>
      <x:c t="n" s="0">
        <x:v>26.71831</x:v>
      </x:c>
      <x:c t="n" s="0">
        <x:v>25.655</x:v>
      </x:c>
      <x:c t="n" s="0">
        <x:v>26.58101</x:v>
      </x:c>
      <x:c t="n" s="0">
        <x:v>37.60909</x:v>
      </x:c>
      <x:c t="n" s="0">
        <x:v>36.69206</x:v>
      </x:c>
      <x:c t="n" s="0">
        <x:v>31.32464</x:v>
      </x:c>
      <x:c t="n" s="0">
        <x:v>34.35937</x:v>
      </x:c>
      <x:c t="n" s="0">
        <x:v>35.26788</x:v>
      </x:c>
      <x:c t="n" s="0">
        <x:v>35.2266</x:v>
      </x:c>
      <x:c t="n" s="0">
        <x:v>37.34538</x:v>
      </x:c>
      <x:c t="n" s="0">
        <x:v>43.8725</x:v>
      </x:c>
      <x:c t="n" s="0">
        <x:v>37.43683</x:v>
      </x:c>
      <x:c t="n" s="0">
        <x:v>34.72916</x:v>
      </x:c>
      <x:c t="n" s="0">
        <x:v>31.62558</x:v>
      </x:c>
      <x:c t="n" s="0">
        <x:v>26.2586</x:v>
      </x:c>
      <x:c t="n" s="0">
        <x:v>20.61638</x:v>
      </x:c>
      <x:c t="n" s="0">
        <x:v>17.06756</x:v>
      </x:c>
      <x:c t="n" s="0">
        <x:v>25.90146</x:v>
      </x:c>
      <x:c t="n" s="0">
        <x:v>30.32549</x:v>
      </x:c>
      <x:c t="n" s="0">
        <x:v>21.16766</x:v>
      </x:c>
      <x:c t="n" s="0">
        <x:v>14.92305</x:v>
      </x:c>
      <x:c t="n" s="0">
        <x:v>14.07618</x:v>
      </x:c>
      <x:c t="n" s="0">
        <x:v>26.45349</x:v>
      </x:c>
      <x:c t="n" s="0">
        <x:v>17.96751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43942.8707060185</x:v>
      </x:c>
      <x:c t="n" s="7">
        <x:v>43942.8707060185</x:v>
      </x:c>
      <x:c t="n" s="0">
        <x:v>45.72866</x:v>
      </x:c>
      <x:c t="n" s="0">
        <x:v>54.20069</x:v>
      </x:c>
      <x:c t="n" s="0">
        <x:v>65.35733</x:v>
      </x:c>
      <x:c t="n" s="0">
        <x:v>70.85982</x:v>
      </x:c>
      <x:c t="n" s="0">
        <x:v>-30.06697</x:v>
      </x:c>
      <x:c t="n" s="0">
        <x:v>-29.16826</x:v>
      </x:c>
      <x:c t="n" s="0">
        <x:v>-24.3611</x:v>
      </x:c>
      <x:c t="n" s="0">
        <x:v>-13.80459</x:v>
      </x:c>
      <x:c t="n" s="0">
        <x:v>-13.05301</x:v>
      </x:c>
      <x:c t="n" s="0">
        <x:v>-3.533586</x:v>
      </x:c>
      <x:c t="n" s="0">
        <x:v>3.800075</x:v>
      </x:c>
      <x:c t="n" s="0">
        <x:v>8.875242</x:v>
      </x:c>
      <x:c t="n" s="0">
        <x:v>15.74409</x:v>
      </x:c>
      <x:c t="n" s="0">
        <x:v>22.16208</x:v>
      </x:c>
      <x:c t="n" s="0">
        <x:v>26.18117</x:v>
      </x:c>
      <x:c t="n" s="0">
        <x:v>28.78613</x:v>
      </x:c>
      <x:c t="n" s="0">
        <x:v>26.10996</x:v>
      </x:c>
      <x:c t="n" s="0">
        <x:v>26.30977</x:v>
      </x:c>
      <x:c t="n" s="0">
        <x:v>29.09285</x:v>
      </x:c>
      <x:c t="n" s="0">
        <x:v>35.52457</x:v>
      </x:c>
      <x:c t="n" s="0">
        <x:v>35.24091</x:v>
      </x:c>
      <x:c t="n" s="0">
        <x:v>32.4689</x:v>
      </x:c>
      <x:c t="n" s="0">
        <x:v>34.56377</x:v>
      </x:c>
      <x:c t="n" s="0">
        <x:v>35.77961</x:v>
      </x:c>
      <x:c t="n" s="0">
        <x:v>38.66503</x:v>
      </x:c>
      <x:c t="n" s="0">
        <x:v>39.01767</x:v>
      </x:c>
      <x:c t="n" s="0">
        <x:v>40.42663</x:v>
      </x:c>
      <x:c t="n" s="0">
        <x:v>35.32452</x:v>
      </x:c>
      <x:c t="n" s="0">
        <x:v>32.57965</x:v>
      </x:c>
      <x:c t="n" s="0">
        <x:v>29.00506</x:v>
      </x:c>
      <x:c t="n" s="0">
        <x:v>25.16764</x:v>
      </x:c>
      <x:c t="n" s="0">
        <x:v>21.65075</x:v>
      </x:c>
      <x:c t="n" s="0">
        <x:v>18.21651</x:v>
      </x:c>
      <x:c t="n" s="0">
        <x:v>22.51969</x:v>
      </x:c>
      <x:c t="n" s="0">
        <x:v>25.6675</x:v>
      </x:c>
      <x:c t="n" s="0">
        <x:v>18.36362</x:v>
      </x:c>
      <x:c t="n" s="0">
        <x:v>10.99697</x:v>
      </x:c>
      <x:c t="n" s="0">
        <x:v>8.91127</x:v>
      </x:c>
      <x:c t="n" s="0">
        <x:v>19.16055</x:v>
      </x:c>
      <x:c t="n" s="0">
        <x:v>11.89427</x:v>
      </x:c>
      <x:c t="n" s="0">
        <x:v>-30.06697</x:v>
      </x:c>
      <x:c t="n" s="0">
        <x:v>-29.16826</x:v>
      </x:c>
      <x:c t="n" s="0">
        <x:v>-26.42131</x:v>
      </x:c>
      <x:c t="n" s="0">
        <x:v>-15.32926</x:v>
      </x:c>
      <x:c t="n" s="0">
        <x:v>-16.48215</x:v>
      </x:c>
      <x:c t="n" s="0">
        <x:v>-4.03403</x:v>
      </x:c>
      <x:c t="n" s="0">
        <x:v>6.086478</x:v>
      </x:c>
      <x:c t="n" s="0">
        <x:v>6.334938</x:v>
      </x:c>
      <x:c t="n" s="0">
        <x:v>15.70117</x:v>
      </x:c>
      <x:c t="n" s="0">
        <x:v>25.67957</x:v>
      </x:c>
      <x:c t="n" s="0">
        <x:v>30.42728</x:v>
      </x:c>
      <x:c t="n" s="0">
        <x:v>30.63245</x:v>
      </x:c>
      <x:c t="n" s="0">
        <x:v>26.71831</x:v>
      </x:c>
      <x:c t="n" s="0">
        <x:v>26.65783</x:v>
      </x:c>
      <x:c t="n" s="0">
        <x:v>26.8651</x:v>
      </x:c>
      <x:c t="n" s="0">
        <x:v>36.43936</x:v>
      </x:c>
      <x:c t="n" s="0">
        <x:v>37.16356</x:v>
      </x:c>
      <x:c t="n" s="0">
        <x:v>33.69812</x:v>
      </x:c>
      <x:c t="n" s="0">
        <x:v>32.21959</x:v>
      </x:c>
      <x:c t="n" s="0">
        <x:v>37.18477</x:v>
      </x:c>
      <x:c t="n" s="0">
        <x:v>36.59322</x:v>
      </x:c>
      <x:c t="n" s="0">
        <x:v>37.92693</x:v>
      </x:c>
      <x:c t="n" s="0">
        <x:v>39.36362</x:v>
      </x:c>
      <x:c t="n" s="0">
        <x:v>34.4252</x:v>
      </x:c>
      <x:c t="n" s="0">
        <x:v>34.88572</x:v>
      </x:c>
      <x:c t="n" s="0">
        <x:v>30.66937</x:v>
      </x:c>
      <x:c t="n" s="0">
        <x:v>25.38658</x:v>
      </x:c>
      <x:c t="n" s="0">
        <x:v>23.69972</x:v>
      </x:c>
      <x:c t="n" s="0">
        <x:v>21.2857</x:v>
      </x:c>
      <x:c t="n" s="0">
        <x:v>22.75327</x:v>
      </x:c>
      <x:c t="n" s="0">
        <x:v>25.24994</x:v>
      </x:c>
      <x:c t="n" s="0">
        <x:v>16.71451</x:v>
      </x:c>
      <x:c t="n" s="0">
        <x:v>11.1288</x:v>
      </x:c>
      <x:c t="n" s="0">
        <x:v>9.031021</x:v>
      </x:c>
      <x:c t="n" s="0">
        <x:v>16.20368</x:v>
      </x:c>
      <x:c t="n" s="0">
        <x:v>10.04852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43942.8707060185</x:v>
      </x:c>
      <x:c t="n" s="7">
        <x:v>43942.8707060185</x:v>
      </x:c>
      <x:c t="n" s="0">
        <x:v>45.19247</x:v>
      </x:c>
      <x:c t="n" s="0">
        <x:v>54.20069</x:v>
      </x:c>
      <x:c t="n" s="0">
        <x:v>57.67223</x:v>
      </x:c>
      <x:c t="n" s="0">
        <x:v>64.70557</x:v>
      </x:c>
      <x:c t="n" s="0">
        <x:v>-30.06697</x:v>
      </x:c>
      <x:c t="n" s="0">
        <x:v>-29.16826</x:v>
      </x:c>
      <x:c t="n" s="0">
        <x:v>-24.60802</x:v>
      </x:c>
      <x:c t="n" s="0">
        <x:v>-13.9965</x:v>
      </x:c>
      <x:c t="n" s="0">
        <x:v>-13.41374</x:v>
      </x:c>
      <x:c t="n" s="0">
        <x:v>-3.603146</x:v>
      </x:c>
      <x:c t="n" s="0">
        <x:v>4.218546</x:v>
      </x:c>
      <x:c t="n" s="0">
        <x:v>8.585003</x:v>
      </x:c>
      <x:c t="n" s="0">
        <x:v>15.92006</x:v>
      </x:c>
      <x:c t="n" s="0">
        <x:v>22.88878</x:v>
      </x:c>
      <x:c t="n" s="0">
        <x:v>27.12266</x:v>
      </x:c>
      <x:c t="n" s="0">
        <x:v>29.10965</x:v>
      </x:c>
      <x:c t="n" s="0">
        <x:v>26.34827</x:v>
      </x:c>
      <x:c t="n" s="0">
        <x:v>26.50596</x:v>
      </x:c>
      <x:c t="n" s="0">
        <x:v>29.24167</x:v>
      </x:c>
      <x:c t="n" s="0">
        <x:v>34.95834</x:v>
      </x:c>
      <x:c t="n" s="0">
        <x:v>35.43233</x:v>
      </x:c>
      <x:c t="n" s="0">
        <x:v>32.51137</x:v>
      </x:c>
      <x:c t="n" s="0">
        <x:v>34.08311</x:v>
      </x:c>
      <x:c t="n" s="0">
        <x:v>35.60069</x:v>
      </x:c>
      <x:c t="n" s="0">
        <x:v>38.37007</x:v>
      </x:c>
      <x:c t="n" s="0">
        <x:v>39.43992</x:v>
      </x:c>
      <x:c t="n" s="0">
        <x:v>40.11543</x:v>
      </x:c>
      <x:c t="n" s="0">
        <x:v>35.7225</x:v>
      </x:c>
      <x:c t="n" s="0">
        <x:v>33.00271</x:v>
      </x:c>
      <x:c t="n" s="0">
        <x:v>29.10914</x:v>
      </x:c>
      <x:c t="n" s="0">
        <x:v>24.95816</x:v>
      </x:c>
      <x:c t="n" s="0">
        <x:v>21.58371</x:v>
      </x:c>
      <x:c t="n" s="0">
        <x:v>17.90401</x:v>
      </x:c>
      <x:c t="n" s="0">
        <x:v>22.5337</x:v>
      </x:c>
      <x:c t="n" s="0">
        <x:v>25.41125</x:v>
      </x:c>
      <x:c t="n" s="0">
        <x:v>18.20805</x:v>
      </x:c>
      <x:c t="n" s="0">
        <x:v>10.64323</x:v>
      </x:c>
      <x:c t="n" s="0">
        <x:v>8.631923</x:v>
      </x:c>
      <x:c t="n" s="0">
        <x:v>18.65586</x:v>
      </x:c>
      <x:c t="n" s="0">
        <x:v>11.5205</x:v>
      </x:c>
      <x:c t="n" s="0">
        <x:v>-30.06697</x:v>
      </x:c>
      <x:c t="n" s="0">
        <x:v>-29.16826</x:v>
      </x:c>
      <x:c t="n" s="0">
        <x:v>-26.42131</x:v>
      </x:c>
      <x:c t="n" s="0">
        <x:v>-15.32926</x:v>
      </x:c>
      <x:c t="n" s="0">
        <x:v>-13.26788</x:v>
      </x:c>
      <x:c t="n" s="0">
        <x:v>-4.03403</x:v>
      </x:c>
      <x:c t="n" s="0">
        <x:v>6.086478</x:v>
      </x:c>
      <x:c t="n" s="0">
        <x:v>6.334938</x:v>
      </x:c>
      <x:c t="n" s="0">
        <x:v>17.34496</x:v>
      </x:c>
      <x:c t="n" s="0">
        <x:v>24.49164</x:v>
      </x:c>
      <x:c t="n" s="0">
        <x:v>30.42728</x:v>
      </x:c>
      <x:c t="n" s="0">
        <x:v>29.78102</x:v>
      </x:c>
      <x:c t="n" s="0">
        <x:v>28.4326</x:v>
      </x:c>
      <x:c t="n" s="0">
        <x:v>27.91081</x:v>
      </x:c>
      <x:c t="n" s="0">
        <x:v>30.77905</x:v>
      </x:c>
      <x:c t="n" s="0">
        <x:v>31.47038</x:v>
      </x:c>
      <x:c t="n" s="0">
        <x:v>35.02151</x:v>
      </x:c>
      <x:c t="n" s="0">
        <x:v>33.64329</x:v>
      </x:c>
      <x:c t="n" s="0">
        <x:v>29.97703</x:v>
      </x:c>
      <x:c t="n" s="0">
        <x:v>33.18686</x:v>
      </x:c>
      <x:c t="n" s="0">
        <x:v>36.47272</x:v>
      </x:c>
      <x:c t="n" s="0">
        <x:v>43.06274</x:v>
      </x:c>
      <x:c t="n" s="0">
        <x:v>39.84111</x:v>
      </x:c>
      <x:c t="n" s="0">
        <x:v>37.96718</x:v>
      </x:c>
      <x:c t="n" s="0">
        <x:v>32.65528</x:v>
      </x:c>
      <x:c t="n" s="0">
        <x:v>28.8529</x:v>
      </x:c>
      <x:c t="n" s="0">
        <x:v>23.55835</x:v>
      </x:c>
      <x:c t="n" s="0">
        <x:v>21.90336</x:v>
      </x:c>
      <x:c t="n" s="0">
        <x:v>15.36501</x:v>
      </x:c>
      <x:c t="n" s="0">
        <x:v>21.00118</x:v>
      </x:c>
      <x:c t="n" s="0">
        <x:v>23.1529</x:v>
      </x:c>
      <x:c t="n" s="0">
        <x:v>16.9289</x:v>
      </x:c>
      <x:c t="n" s="0">
        <x:v>7.585989</x:v>
      </x:c>
      <x:c t="n" s="0">
        <x:v>5.679113</x:v>
      </x:c>
      <x:c t="n" s="0">
        <x:v>11.77997</x:v>
      </x:c>
      <x:c t="n" s="0">
        <x:v>8.089909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43942.8707060185</x:v>
      </x:c>
      <x:c t="n" s="7">
        <x:v>43942.8707060185</x:v>
      </x:c>
      <x:c t="n" s="0">
        <x:v>45.87733</x:v>
      </x:c>
      <x:c t="n" s="0">
        <x:v>54.20069</x:v>
      </x:c>
      <x:c t="n" s="0">
        <x:v>62.6996</x:v>
      </x:c>
      <x:c t="n" s="0">
        <x:v>68.79222</x:v>
      </x:c>
      <x:c t="n" s="0">
        <x:v>-30.06697</x:v>
      </x:c>
      <x:c t="n" s="0">
        <x:v>-29.16826</x:v>
      </x:c>
      <x:c t="n" s="0">
        <x:v>-24.8304</x:v>
      </x:c>
      <x:c t="n" s="0">
        <x:v>-14.16739</x:v>
      </x:c>
      <x:c t="n" s="0">
        <x:v>-12.60386</x:v>
      </x:c>
      <x:c t="n" s="0">
        <x:v>-3.663445</x:v>
      </x:c>
      <x:c t="n" s="0">
        <x:v>4.546549</x:v>
      </x:c>
      <x:c t="n" s="0">
        <x:v>8.320784</x:v>
      </x:c>
      <x:c t="n" s="0">
        <x:v>16.15951</x:v>
      </x:c>
      <x:c t="n" s="0">
        <x:v>22.416</x:v>
      </x:c>
      <x:c t="n" s="0">
        <x:v>27.79131</x:v>
      </x:c>
      <x:c t="n" s="0">
        <x:v>28.79868</x:v>
      </x:c>
      <x:c t="n" s="0">
        <x:v>26.90235</x:v>
      </x:c>
      <x:c t="n" s="0">
        <x:v>26.74158</x:v>
      </x:c>
      <x:c t="n" s="0">
        <x:v>29.32933</x:v>
      </x:c>
      <x:c t="n" s="0">
        <x:v>34.88527</x:v>
      </x:c>
      <x:c t="n" s="0">
        <x:v>35.02412</x:v>
      </x:c>
      <x:c t="n" s="0">
        <x:v>32.27216</x:v>
      </x:c>
      <x:c t="n" s="0">
        <x:v>34.2473</x:v>
      </x:c>
      <x:c t="n" s="0">
        <x:v>35.47754</x:v>
      </x:c>
      <x:c t="n" s="0">
        <x:v>38.1611</x:v>
      </x:c>
      <x:c t="n" s="0">
        <x:v>39.48604</x:v>
      </x:c>
      <x:c t="n" s="0">
        <x:v>39.93941</x:v>
      </x:c>
      <x:c t="n" s="0">
        <x:v>35.54211</x:v>
      </x:c>
      <x:c t="n" s="0">
        <x:v>32.98938</x:v>
      </x:c>
      <x:c t="n" s="0">
        <x:v>29.03822</x:v>
      </x:c>
      <x:c t="n" s="0">
        <x:v>24.87333</x:v>
      </x:c>
      <x:c t="n" s="0">
        <x:v>21.64009</x:v>
      </x:c>
      <x:c t="n" s="0">
        <x:v>17.67176</x:v>
      </x:c>
      <x:c t="n" s="0">
        <x:v>22.39603</x:v>
      </x:c>
      <x:c t="n" s="0">
        <x:v>25.13927</x:v>
      </x:c>
      <x:c t="n" s="0">
        <x:v>18.02335</x:v>
      </x:c>
      <x:c t="n" s="0">
        <x:v>10.3275</x:v>
      </x:c>
      <x:c t="n" s="0">
        <x:v>8.335921</x:v>
      </x:c>
      <x:c t="n" s="0">
        <x:v>18.14979</x:v>
      </x:c>
      <x:c t="n" s="0">
        <x:v>11.10038</x:v>
      </x:c>
      <x:c t="n" s="0">
        <x:v>-30.06697</x:v>
      </x:c>
      <x:c t="n" s="0">
        <x:v>-28.97021</x:v>
      </x:c>
      <x:c t="n" s="0">
        <x:v>-26.42131</x:v>
      </x:c>
      <x:c t="n" s="0">
        <x:v>-15.32926</x:v>
      </x:c>
      <x:c t="n" s="0">
        <x:v>-9.170541</x:v>
      </x:c>
      <x:c t="n" s="0">
        <x:v>-4.03403</x:v>
      </x:c>
      <x:c t="n" s="0">
        <x:v>6.086478</x:v>
      </x:c>
      <x:c t="n" s="0">
        <x:v>5.573537</x:v>
      </x:c>
      <x:c t="n" s="0">
        <x:v>17.34496</x:v>
      </x:c>
      <x:c t="n" s="0">
        <x:v>11.98924</x:v>
      </x:c>
      <x:c t="n" s="0">
        <x:v>29.11481</x:v>
      </x:c>
      <x:c t="n" s="0">
        <x:v>25.22467</x:v>
      </x:c>
      <x:c t="n" s="0">
        <x:v>29.20876</x:v>
      </x:c>
      <x:c t="n" s="0">
        <x:v>27.76526</x:v>
      </x:c>
      <x:c t="n" s="0">
        <x:v>28.00604</x:v>
      </x:c>
      <x:c t="n" s="0">
        <x:v>33.52255</x:v>
      </x:c>
      <x:c t="n" s="0">
        <x:v>28.24874</x:v>
      </x:c>
      <x:c t="n" s="0">
        <x:v>27.15963</x:v>
      </x:c>
      <x:c t="n" s="0">
        <x:v>36.24784</x:v>
      </x:c>
      <x:c t="n" s="0">
        <x:v>34.3478</x:v>
      </x:c>
      <x:c t="n" s="0">
        <x:v>35.33599</x:v>
      </x:c>
      <x:c t="n" s="0">
        <x:v>34.06934</x:v>
      </x:c>
      <x:c t="n" s="0">
        <x:v>34.74706</x:v>
      </x:c>
      <x:c t="n" s="0">
        <x:v>33.17675</x:v>
      </x:c>
      <x:c t="n" s="0">
        <x:v>32.81777</x:v>
      </x:c>
      <x:c t="n" s="0">
        <x:v>26.85615</x:v>
      </x:c>
      <x:c t="n" s="0">
        <x:v>23.77631</x:v>
      </x:c>
      <x:c t="n" s="0">
        <x:v>21.63414</x:v>
      </x:c>
      <x:c t="n" s="0">
        <x:v>17.01269</x:v>
      </x:c>
      <x:c t="n" s="0">
        <x:v>22.15625</x:v>
      </x:c>
      <x:c t="n" s="0">
        <x:v>24.30249</x:v>
      </x:c>
      <x:c t="n" s="0">
        <x:v>18.85394</x:v>
      </x:c>
      <x:c t="n" s="0">
        <x:v>7.440188</x:v>
      </x:c>
      <x:c t="n" s="0">
        <x:v>6.232171</x:v>
      </x:c>
      <x:c t="n" s="0">
        <x:v>14.02207</x:v>
      </x:c>
      <x:c t="n" s="0">
        <x:v>6.807139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43942.8707060185</x:v>
      </x:c>
      <x:c t="n" s="7">
        <x:v>43942.8707060185</x:v>
      </x:c>
      <x:c t="n" s="0">
        <x:v>45.45071</x:v>
      </x:c>
      <x:c t="n" s="0">
        <x:v>54.20069</x:v>
      </x:c>
      <x:c t="n" s="0">
        <x:v>64.60557</x:v>
      </x:c>
      <x:c t="n" s="0">
        <x:v>69.1965</x:v>
      </x:c>
      <x:c t="n" s="0">
        <x:v>-30.06697</x:v>
      </x:c>
      <x:c t="n" s="0">
        <x:v>-29.16826</x:v>
      </x:c>
      <x:c t="n" s="0">
        <x:v>-25.02987</x:v>
      </x:c>
      <x:c t="n" s="0">
        <x:v>-14.31886</x:v>
      </x:c>
      <x:c t="n" s="0">
        <x:v>-11.90039</x:v>
      </x:c>
      <x:c t="n" s="0">
        <x:v>-3.773957</x:v>
      </x:c>
      <x:c t="n" s="0">
        <x:v>4.808305</x:v>
      </x:c>
      <x:c t="n" s="0">
        <x:v>7.895914</x:v>
      </x:c>
      <x:c t="n" s="0">
        <x:v>16.39683</x:v>
      </x:c>
      <x:c t="n" s="0">
        <x:v>21.79747</x:v>
      </x:c>
      <x:c t="n" s="0">
        <x:v>27.50212</x:v>
      </x:c>
      <x:c t="n" s="0">
        <x:v>28.42771</x:v>
      </x:c>
      <x:c t="n" s="0">
        <x:v>27.4341</x:v>
      </x:c>
      <x:c t="n" s="0">
        <x:v>26.83968</x:v>
      </x:c>
      <x:c t="n" s="0">
        <x:v>28.89076</x:v>
      </x:c>
      <x:c t="n" s="0">
        <x:v>34.41701</x:v>
      </x:c>
      <x:c t="n" s="0">
        <x:v>34.39304</x:v>
      </x:c>
      <x:c t="n" s="0">
        <x:v>31.77646</x:v>
      </x:c>
      <x:c t="n" s="0">
        <x:v>34.33089</x:v>
      </x:c>
      <x:c t="n" s="0">
        <x:v>35.41273</x:v>
      </x:c>
      <x:c t="n" s="0">
        <x:v>37.81786</x:v>
      </x:c>
      <x:c t="n" s="0">
        <x:v>39.24125</x:v>
      </x:c>
      <x:c t="n" s="0">
        <x:v>39.58925</x:v>
      </x:c>
      <x:c t="n" s="0">
        <x:v>35.45918</x:v>
      </x:c>
      <x:c t="n" s="0">
        <x:v>33.06099</x:v>
      </x:c>
      <x:c t="n" s="0">
        <x:v>28.80456</x:v>
      </x:c>
      <x:c t="n" s="0">
        <x:v>24.88478</x:v>
      </x:c>
      <x:c t="n" s="0">
        <x:v>21.521</x:v>
      </x:c>
      <x:c t="n" s="0">
        <x:v>17.87447</x:v>
      </x:c>
      <x:c t="n" s="0">
        <x:v>22.38873</x:v>
      </x:c>
      <x:c t="n" s="0">
        <x:v>25.19376</x:v>
      </x:c>
      <x:c t="n" s="0">
        <x:v>18.5271</x:v>
      </x:c>
      <x:c t="n" s="0">
        <x:v>10.46175</x:v>
      </x:c>
      <x:c t="n" s="0">
        <x:v>8.111361</x:v>
      </x:c>
      <x:c t="n" s="0">
        <x:v>17.70018</x:v>
      </x:c>
      <x:c t="n" s="0">
        <x:v>10.78312</x:v>
      </x:c>
      <x:c t="n" s="0">
        <x:v>-30.06697</x:v>
      </x:c>
      <x:c t="n" s="0">
        <x:v>-28.97021</x:v>
      </x:c>
      <x:c t="n" s="0">
        <x:v>-26.42131</x:v>
      </x:c>
      <x:c t="n" s="0">
        <x:v>-15.32926</x:v>
      </x:c>
      <x:c t="n" s="0">
        <x:v>-9.170541</x:v>
      </x:c>
      <x:c t="n" s="0">
        <x:v>-5.18048</x:v>
      </x:c>
      <x:c t="n" s="0">
        <x:v>6.086478</x:v>
      </x:c>
      <x:c t="n" s="0">
        <x:v>3.902602</x:v>
      </x:c>
      <x:c t="n" s="0">
        <x:v>17.86534</x:v>
      </x:c>
      <x:c t="n" s="0">
        <x:v>11.98924</x:v>
      </x:c>
      <x:c t="n" s="0">
        <x:v>25.26305</x:v>
      </x:c>
      <x:c t="n" s="0">
        <x:v>25.22467</x:v>
      </x:c>
      <x:c t="n" s="0">
        <x:v>30.73429</x:v>
      </x:c>
      <x:c t="n" s="0">
        <x:v>27.29683</x:v>
      </x:c>
      <x:c t="n" s="0">
        <x:v>27.82119</x:v>
      </x:c>
      <x:c t="n" s="0">
        <x:v>29.63533</x:v>
      </x:c>
      <x:c t="n" s="0">
        <x:v>21.40643</x:v>
      </x:c>
      <x:c t="n" s="0">
        <x:v>26.89891</x:v>
      </x:c>
      <x:c t="n" s="0">
        <x:v>33.87134</x:v>
      </x:c>
      <x:c t="n" s="0">
        <x:v>34.69144</x:v>
      </x:c>
      <x:c t="n" s="0">
        <x:v>35.31957</x:v>
      </x:c>
      <x:c t="n" s="0">
        <x:v>38.49922</x:v>
      </x:c>
      <x:c t="n" s="0">
        <x:v>37.89774</x:v>
      </x:c>
      <x:c t="n" s="0">
        <x:v>37.34986</x:v>
      </x:c>
      <x:c t="n" s="0">
        <x:v>32.69007</x:v>
      </x:c>
      <x:c t="n" s="0">
        <x:v>29.10464</x:v>
      </x:c>
      <x:c t="n" s="0">
        <x:v>25.58076</x:v>
      </x:c>
      <x:c t="n" s="0">
        <x:v>21.80797</x:v>
      </x:c>
      <x:c t="n" s="0">
        <x:v>19.19833</x:v>
      </x:c>
      <x:c t="n" s="0">
        <x:v>21.8807</x:v>
      </x:c>
      <x:c t="n" s="0">
        <x:v>24.80066</x:v>
      </x:c>
      <x:c t="n" s="0">
        <x:v>19.90544</x:v>
      </x:c>
      <x:c t="n" s="0">
        <x:v>12.58159</x:v>
      </x:c>
      <x:c t="n" s="0">
        <x:v>6.629325</x:v>
      </x:c>
      <x:c t="n" s="0">
        <x:v>12.27411</x:v>
      </x:c>
      <x:c t="n" s="0">
        <x:v>8.808369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43942.8707060185</x:v>
      </x:c>
      <x:c t="n" s="7">
        <x:v>43942.8707060185</x:v>
      </x:c>
      <x:c t="n" s="0">
        <x:v>45.56339</x:v>
      </x:c>
      <x:c t="n" s="0">
        <x:v>54.20069</x:v>
      </x:c>
      <x:c t="n" s="0">
        <x:v>68.491</x:v>
      </x:c>
      <x:c t="n" s="0">
        <x:v>72.48709</x:v>
      </x:c>
      <x:c t="n" s="0">
        <x:v>-30.06697</x:v>
      </x:c>
      <x:c t="n" s="0">
        <x:v>-29.16826</x:v>
      </x:c>
      <x:c t="n" s="0">
        <x:v>-25.20774</x:v>
      </x:c>
      <x:c t="n" s="0">
        <x:v>-14.45253</x:v>
      </x:c>
      <x:c t="n" s="0">
        <x:v>-11.37841</x:v>
      </x:c>
      <x:c t="n" s="0">
        <x:v>-4.040483</x:v>
      </x:c>
      <x:c t="n" s="0">
        <x:v>5.381364</x:v>
      </x:c>
      <x:c t="n" s="0">
        <x:v>7.496945</x:v>
      </x:c>
      <x:c t="n" s="0">
        <x:v>16.70121</x:v>
      </x:c>
      <x:c t="n" s="0">
        <x:v>21.18908</x:v>
      </x:c>
      <x:c t="n" s="0">
        <x:v>27.23892</x:v>
      </x:c>
      <x:c t="n" s="0">
        <x:v>28.12771</x:v>
      </x:c>
      <x:c t="n" s="0">
        <x:v>28.4329</x:v>
      </x:c>
      <x:c t="n" s="0">
        <x:v>26.93105</x:v>
      </x:c>
      <x:c t="n" s="0">
        <x:v>29.37259</x:v>
      </x:c>
      <x:c t="n" s="0">
        <x:v>34.27338</x:v>
      </x:c>
      <x:c t="n" s="0">
        <x:v>33.76283</x:v>
      </x:c>
      <x:c t="n" s="0">
        <x:v>31.63927</x:v>
      </x:c>
      <x:c t="n" s="0">
        <x:v>33.9371</x:v>
      </x:c>
      <x:c t="n" s="0">
        <x:v>34.97446</x:v>
      </x:c>
      <x:c t="n" s="0">
        <x:v>37.29386</x:v>
      </x:c>
      <x:c t="n" s="0">
        <x:v>39.14754</x:v>
      </x:c>
      <x:c t="n" s="0">
        <x:v>39.64101</x:v>
      </x:c>
      <x:c t="n" s="0">
        <x:v>35.54537</x:v>
      </x:c>
      <x:c t="n" s="0">
        <x:v>32.55914</x:v>
      </x:c>
      <x:c t="n" s="0">
        <x:v>29.16342</x:v>
      </x:c>
      <x:c t="n" s="0">
        <x:v>25.19476</x:v>
      </x:c>
      <x:c t="n" s="0">
        <x:v>21.65197</x:v>
      </x:c>
      <x:c t="n" s="0">
        <x:v>17.84588</x:v>
      </x:c>
      <x:c t="n" s="0">
        <x:v>22.20821</x:v>
      </x:c>
      <x:c t="n" s="0">
        <x:v>25.04494</x:v>
      </x:c>
      <x:c t="n" s="0">
        <x:v>18.47653</x:v>
      </x:c>
      <x:c t="n" s="0">
        <x:v>10.6471</x:v>
      </x:c>
      <x:c t="n" s="0">
        <x:v>7.893004</x:v>
      </x:c>
      <x:c t="n" s="0">
        <x:v>17.30881</x:v>
      </x:c>
      <x:c t="n" s="0">
        <x:v>10.58344</x:v>
      </x:c>
      <x:c t="n" s="0">
        <x:v>-30.06697</x:v>
      </x:c>
      <x:c t="n" s="0">
        <x:v>-28.97021</x:v>
      </x:c>
      <x:c t="n" s="0">
        <x:v>-26.42131</x:v>
      </x:c>
      <x:c t="n" s="0">
        <x:v>-15.32926</x:v>
      </x:c>
      <x:c t="n" s="0">
        <x:v>-9.170541</x:v>
      </x:c>
      <x:c t="n" s="0">
        <x:v>-6.049026</x:v>
      </x:c>
      <x:c t="n" s="0">
        <x:v>8.597564</x:v>
      </x:c>
      <x:c t="n" s="0">
        <x:v>5.148108</x:v>
      </x:c>
      <x:c t="n" s="0">
        <x:v>18.15005</x:v>
      </x:c>
      <x:c t="n" s="0">
        <x:v>11.52853</x:v>
      </x:c>
      <x:c t="n" s="0">
        <x:v>25.26305</x:v>
      </x:c>
      <x:c t="n" s="0">
        <x:v>26.99636</x:v>
      </x:c>
      <x:c t="n" s="0">
        <x:v>31.86102</x:v>
      </x:c>
      <x:c t="n" s="0">
        <x:v>27.77558</x:v>
      </x:c>
      <x:c t="n" s="0">
        <x:v>31.88332</x:v>
      </x:c>
      <x:c t="n" s="0">
        <x:v>34.15196</x:v>
      </x:c>
      <x:c t="n" s="0">
        <x:v>23.72599</x:v>
      </x:c>
      <x:c t="n" s="0">
        <x:v>32.33369</x:v>
      </x:c>
      <x:c t="n" s="0">
        <x:v>32.06396</x:v>
      </x:c>
      <x:c t="n" s="0">
        <x:v>32.29105</x:v>
      </x:c>
      <x:c t="n" s="0">
        <x:v>31.96108</x:v>
      </x:c>
      <x:c t="n" s="0">
        <x:v>39.82067</x:v>
      </x:c>
      <x:c t="n" s="0">
        <x:v>38.55886</x:v>
      </x:c>
      <x:c t="n" s="0">
        <x:v>32.71223</x:v>
      </x:c>
      <x:c t="n" s="0">
        <x:v>31.05698</x:v>
      </x:c>
      <x:c t="n" s="0">
        <x:v>30.92368</x:v>
      </x:c>
      <x:c t="n" s="0">
        <x:v>26.31358</x:v>
      </x:c>
      <x:c t="n" s="0">
        <x:v>20.53057</x:v>
      </x:c>
      <x:c t="n" s="0">
        <x:v>16.59001</x:v>
      </x:c>
      <x:c t="n" s="0">
        <x:v>23.22968</x:v>
      </x:c>
      <x:c t="n" s="0">
        <x:v>25.65323</x:v>
      </x:c>
      <x:c t="n" s="0">
        <x:v>20.61143</x:v>
      </x:c>
      <x:c t="n" s="0">
        <x:v>12.11164</x:v>
      </x:c>
      <x:c t="n" s="0">
        <x:v>6.78652</x:v>
      </x:c>
      <x:c t="n" s="0">
        <x:v>12.90631</x:v>
      </x:c>
      <x:c t="n" s="0">
        <x:v>8.398308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43942.8707060185</x:v>
      </x:c>
      <x:c t="n" s="7">
        <x:v>43942.8707060185</x:v>
      </x:c>
      <x:c t="n" s="0">
        <x:v>46.49944</x:v>
      </x:c>
      <x:c t="n" s="0">
        <x:v>54.20069</x:v>
      </x:c>
      <x:c t="n" s="0">
        <x:v>68.25648</x:v>
      </x:c>
      <x:c t="n" s="0">
        <x:v>72.75038</x:v>
      </x:c>
      <x:c t="n" s="0">
        <x:v>-30.06697</x:v>
      </x:c>
      <x:c t="n" s="0">
        <x:v>-29.16826</x:v>
      </x:c>
      <x:c t="n" s="0">
        <x:v>-25.36563</x:v>
      </x:c>
      <x:c t="n" s="0">
        <x:v>-14.57003</x:v>
      </x:c>
      <x:c t="n" s="0">
        <x:v>-10.97746</x:v>
      </x:c>
      <x:c t="n" s="0">
        <x:v>-4.281817</x:v>
      </x:c>
      <x:c t="n" s="0">
        <x:v>6.097804</x:v>
      </x:c>
      <x:c t="n" s="0">
        <x:v>7.698294</x:v>
      </x:c>
      <x:c t="n" s="0">
        <x:v>16.94527</x:v>
      </x:c>
      <x:c t="n" s="0">
        <x:v>20.53794</x:v>
      </x:c>
      <x:c t="n" s="0">
        <x:v>27.00077</x:v>
      </x:c>
      <x:c t="n" s="0">
        <x:v>28.14595</x:v>
      </x:c>
      <x:c t="n" s="0">
        <x:v>29.13497</x:v>
      </x:c>
      <x:c t="n" s="0">
        <x:v>27.14228</x:v>
      </x:c>
      <x:c t="n" s="0">
        <x:v>29.4325</x:v>
      </x:c>
      <x:c t="n" s="0">
        <x:v>33.86986</x:v>
      </x:c>
      <x:c t="n" s="0">
        <x:v>33.15497</x:v>
      </x:c>
      <x:c t="n" s="0">
        <x:v>32.08553</x:v>
      </x:c>
      <x:c t="n" s="0">
        <x:v>34.02438</x:v>
      </x:c>
      <x:c t="n" s="0">
        <x:v>34.82644</x:v>
      </x:c>
      <x:c t="n" s="0">
        <x:v>36.96167</x:v>
      </x:c>
      <x:c t="n" s="0">
        <x:v>39.26689</x:v>
      </x:c>
      <x:c t="n" s="0">
        <x:v>39.36486</x:v>
      </x:c>
      <x:c t="n" s="0">
        <x:v>36.26057</x:v>
      </x:c>
      <x:c t="n" s="0">
        <x:v>32.68531</x:v>
      </x:c>
      <x:c t="n" s="0">
        <x:v>29.29185</x:v>
      </x:c>
      <x:c t="n" s="0">
        <x:v>24.85706</x:v>
      </x:c>
      <x:c t="n" s="0">
        <x:v>21.67074</x:v>
      </x:c>
      <x:c t="n" s="0">
        <x:v>17.96977</x:v>
      </x:c>
      <x:c t="n" s="0">
        <x:v>22.4028</x:v>
      </x:c>
      <x:c t="n" s="0">
        <x:v>25.12336</x:v>
      </x:c>
      <x:c t="n" s="0">
        <x:v>18.94891</x:v>
      </x:c>
      <x:c t="n" s="0">
        <x:v>10.76443</x:v>
      </x:c>
      <x:c t="n" s="0">
        <x:v>7.807626</x:v>
      </x:c>
      <x:c t="n" s="0">
        <x:v>16.86357</x:v>
      </x:c>
      <x:c t="n" s="0">
        <x:v>10.25871</x:v>
      </x:c>
      <x:c t="n" s="0">
        <x:v>-30.06697</x:v>
      </x:c>
      <x:c t="n" s="0">
        <x:v>-29.06811</x:v>
      </x:c>
      <x:c t="n" s="0">
        <x:v>-27.17083</x:v>
      </x:c>
      <x:c t="n" s="0">
        <x:v>-16.16069</x:v>
      </x:c>
      <x:c t="n" s="0">
        <x:v>-9.170541</x:v>
      </x:c>
      <x:c t="n" s="0">
        <x:v>-6.049026</x:v>
      </x:c>
      <x:c t="n" s="0">
        <x:v>8.861782</x:v>
      </x:c>
      <x:c t="n" s="0">
        <x:v>9.534015</x:v>
      </x:c>
      <x:c t="n" s="0">
        <x:v>18.15005</x:v>
      </x:c>
      <x:c t="n" s="0">
        <x:v>4.885395</x:v>
      </x:c>
      <x:c t="n" s="0">
        <x:v>25.26305</x:v>
      </x:c>
      <x:c t="n" s="0">
        <x:v>28.25113</x:v>
      </x:c>
      <x:c t="n" s="0">
        <x:v>31.29455</x:v>
      </x:c>
      <x:c t="n" s="0">
        <x:v>28.20676</x:v>
      </x:c>
      <x:c t="n" s="0">
        <x:v>26.11777</x:v>
      </x:c>
      <x:c t="n" s="0">
        <x:v>22.75604</x:v>
      </x:c>
      <x:c t="n" s="0">
        <x:v>26.23394</x:v>
      </x:c>
      <x:c t="n" s="0">
        <x:v>35.18752</x:v>
      </x:c>
      <x:c t="n" s="0">
        <x:v>31.88406</x:v>
      </x:c>
      <x:c t="n" s="0">
        <x:v>35.16422</x:v>
      </x:c>
      <x:c t="n" s="0">
        <x:v>32.26305</x:v>
      </x:c>
      <x:c t="n" s="0">
        <x:v>37.52067</x:v>
      </x:c>
      <x:c t="n" s="0">
        <x:v>40.42529</x:v>
      </x:c>
      <x:c t="n" s="0">
        <x:v>39.27779</x:v>
      </x:c>
      <x:c t="n" s="0">
        <x:v>32.30434</x:v>
      </x:c>
      <x:c t="n" s="0">
        <x:v>28.52364</x:v>
      </x:c>
      <x:c t="n" s="0">
        <x:v>23.69207</x:v>
      </x:c>
      <x:c t="n" s="0">
        <x:v>22.61796</x:v>
      </x:c>
      <x:c t="n" s="0">
        <x:v>19.0688</x:v>
      </x:c>
      <x:c t="n" s="0">
        <x:v>22.75747</x:v>
      </x:c>
      <x:c t="n" s="0">
        <x:v>25.65243</x:v>
      </x:c>
      <x:c t="n" s="0">
        <x:v>20.43676</x:v>
      </x:c>
      <x:c t="n" s="0">
        <x:v>10.64874</x:v>
      </x:c>
      <x:c t="n" s="0">
        <x:v>9.332794</x:v>
      </x:c>
      <x:c t="n" s="0">
        <x:v>13.32299</x:v>
      </x:c>
      <x:c t="n" s="0">
        <x:v>8.387976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43942.8707060185</x:v>
      </x:c>
      <x:c t="n" s="7">
        <x:v>43942.8707060185</x:v>
      </x:c>
      <x:c t="n" s="0">
        <x:v>45.58901</x:v>
      </x:c>
      <x:c t="n" s="0">
        <x:v>54.20069</x:v>
      </x:c>
      <x:c t="n" s="0">
        <x:v>59.71805</x:v>
      </x:c>
      <x:c t="n" s="0">
        <x:v>65.67467</x:v>
      </x:c>
      <x:c t="n" s="0">
        <x:v>-30.06697</x:v>
      </x:c>
      <x:c t="n" s="0">
        <x:v>-29.16826</x:v>
      </x:c>
      <x:c t="n" s="0">
        <x:v>-25.80271</x:v>
      </x:c>
      <x:c t="n" s="0">
        <x:v>-15.02223</x:v>
      </x:c>
      <x:c t="n" s="0">
        <x:v>-10.66211</x:v>
      </x:c>
      <x:c t="n" s="0">
        <x:v>-4.499104</x:v>
      </x:c>
      <x:c t="n" s="0">
        <x:v>6.628119</x:v>
      </x:c>
      <x:c t="n" s="0">
        <x:v>8.019613</x:v>
      </x:c>
      <x:c t="n" s="0">
        <x:v>17.07403</x:v>
      </x:c>
      <x:c t="n" s="0">
        <x:v>19.8728</x:v>
      </x:c>
      <x:c t="n" s="0">
        <x:v>26.69341</x:v>
      </x:c>
      <x:c t="n" s="0">
        <x:v>28.16146</x:v>
      </x:c>
      <x:c t="n" s="0">
        <x:v>28.7867</x:v>
      </x:c>
      <x:c t="n" s="0">
        <x:v>27.0329</x:v>
      </x:c>
      <x:c t="n" s="0">
        <x:v>28.77344</x:v>
      </x:c>
      <x:c t="n" s="0">
        <x:v>33.43076</x:v>
      </x:c>
      <x:c t="n" s="0">
        <x:v>32.76245</x:v>
      </x:c>
      <x:c t="n" s="0">
        <x:v>32.91371</x:v>
      </x:c>
      <x:c t="n" s="0">
        <x:v>33.431</x:v>
      </x:c>
      <x:c t="n" s="0">
        <x:v>34.74322</x:v>
      </x:c>
      <x:c t="n" s="0">
        <x:v>36.66552</x:v>
      </x:c>
      <x:c t="n" s="0">
        <x:v>39.21884</x:v>
      </x:c>
      <x:c t="n" s="0">
        <x:v>39.44801</x:v>
      </x:c>
      <x:c t="n" s="0">
        <x:v>36.23328</x:v>
      </x:c>
      <x:c t="n" s="0">
        <x:v>32.39437</x:v>
      </x:c>
      <x:c t="n" s="0">
        <x:v>29.15376</x:v>
      </x:c>
      <x:c t="n" s="0">
        <x:v>24.87236</x:v>
      </x:c>
      <x:c t="n" s="0">
        <x:v>22.09733</x:v>
      </x:c>
      <x:c t="n" s="0">
        <x:v>18.67005</x:v>
      </x:c>
      <x:c t="n" s="0">
        <x:v>22.40505</x:v>
      </x:c>
      <x:c t="n" s="0">
        <x:v>25.25003</x:v>
      </x:c>
      <x:c t="n" s="0">
        <x:v>19.3065</x:v>
      </x:c>
      <x:c t="n" s="0">
        <x:v>10.72161</x:v>
      </x:c>
      <x:c t="n" s="0">
        <x:v>7.897794</x:v>
      </x:c>
      <x:c t="n" s="0">
        <x:v>16.54795</x:v>
      </x:c>
      <x:c t="n" s="0">
        <x:v>10.12567</x:v>
      </x:c>
      <x:c t="n" s="0">
        <x:v>-30.06697</x:v>
      </x:c>
      <x:c t="n" s="0">
        <x:v>-29.16826</x:v>
      </x:c>
      <x:c t="n" s="0">
        <x:v>-28.18997</x:v>
      </x:c>
      <x:c t="n" s="0">
        <x:v>-20.51391</x:v>
      </x:c>
      <x:c t="n" s="0">
        <x:v>-9.170541</x:v>
      </x:c>
      <x:c t="n" s="0">
        <x:v>-6.049026</x:v>
      </x:c>
      <x:c t="n" s="0">
        <x:v>8.861782</x:v>
      </x:c>
      <x:c t="n" s="0">
        <x:v>9.534015</x:v>
      </x:c>
      <x:c t="n" s="0">
        <x:v>16.46506</x:v>
      </x:c>
      <x:c t="n" s="0">
        <x:v>4.885395</x:v>
      </x:c>
      <x:c t="n" s="0">
        <x:v>23.4093</x:v>
      </x:c>
      <x:c t="n" s="0">
        <x:v>28.25113</x:v>
      </x:c>
      <x:c t="n" s="0">
        <x:v>15.22863</x:v>
      </x:c>
      <x:c t="n" s="0">
        <x:v>23.4142</x:v>
      </x:c>
      <x:c t="n" s="0">
        <x:v>24.53231</x:v>
      </x:c>
      <x:c t="n" s="0">
        <x:v>31.04336</x:v>
      </x:c>
      <x:c t="n" s="0">
        <x:v>32.37422</x:v>
      </x:c>
      <x:c t="n" s="0">
        <x:v>34.61496</x:v>
      </x:c>
      <x:c t="n" s="0">
        <x:v>24.19835</x:v>
      </x:c>
      <x:c t="n" s="0">
        <x:v>31.51305</x:v>
      </x:c>
      <x:c t="n" s="0">
        <x:v>34.9076</x:v>
      </x:c>
      <x:c t="n" s="0">
        <x:v>40.88791</x:v>
      </x:c>
      <x:c t="n" s="0">
        <x:v>40.2205</x:v>
      </x:c>
      <x:c t="n" s="0">
        <x:v>34.73592</x:v>
      </x:c>
      <x:c t="n" s="0">
        <x:v>30.15552</x:v>
      </x:c>
      <x:c t="n" s="0">
        <x:v>28.53968</x:v>
      </x:c>
      <x:c t="n" s="0">
        <x:v>24.22897</x:v>
      </x:c>
      <x:c t="n" s="0">
        <x:v>24.2965</x:v>
      </x:c>
      <x:c t="n" s="0">
        <x:v>21.51533</x:v>
      </x:c>
      <x:c t="n" s="0">
        <x:v>21.85963</x:v>
      </x:c>
      <x:c t="n" s="0">
        <x:v>24.36376</x:v>
      </x:c>
      <x:c t="n" s="0">
        <x:v>19.51318</x:v>
      </x:c>
      <x:c t="n" s="0">
        <x:v>8.414268</x:v>
      </x:c>
      <x:c t="n" s="0">
        <x:v>4.292088</x:v>
      </x:c>
      <x:c t="n" s="0">
        <x:v>14.63305</x:v>
      </x:c>
      <x:c t="n" s="0">
        <x:v>9.10267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43942.8707060185</x:v>
      </x:c>
      <x:c t="n" s="7">
        <x:v>43942.8707060185</x:v>
      </x:c>
      <x:c t="n" s="0">
        <x:v>45.52861</x:v>
      </x:c>
      <x:c t="n" s="0">
        <x:v>54.20069</x:v>
      </x:c>
      <x:c t="n" s="0">
        <x:v>63.3289</x:v>
      </x:c>
      <x:c t="n" s="0">
        <x:v>69.74008</x:v>
      </x:c>
      <x:c t="n" s="0">
        <x:v>-30.06697</x:v>
      </x:c>
      <x:c t="n" s="0">
        <x:v>-29.16826</x:v>
      </x:c>
      <x:c t="n" s="0">
        <x:v>-26.25918</x:v>
      </x:c>
      <x:c t="n" s="0">
        <x:v>-15.50286</x:v>
      </x:c>
      <x:c t="n" s="0">
        <x:v>-10.5017</x:v>
      </x:c>
      <x:c t="n" s="0">
        <x:v>-4.693686</x:v>
      </x:c>
      <x:c t="n" s="0">
        <x:v>7.034811</x:v>
      </x:c>
      <x:c t="n" s="0">
        <x:v>8.276381</x:v>
      </x:c>
      <x:c t="n" s="0">
        <x:v>16.7155</x:v>
      </x:c>
      <x:c t="n" s="0">
        <x:v>19.21098</x:v>
      </x:c>
      <x:c t="n" s="0">
        <x:v>26.31871</x:v>
      </x:c>
      <x:c t="n" s="0">
        <x:v>28.17467</x:v>
      </x:c>
      <x:c t="n" s="0">
        <x:v>28.13399</x:v>
      </x:c>
      <x:c t="n" s="0">
        <x:v>26.45228</x:v>
      </x:c>
      <x:c t="n" s="0">
        <x:v>28.73237</x:v>
      </x:c>
      <x:c t="n" s="0">
        <x:v>33.33107</x:v>
      </x:c>
      <x:c t="n" s="0">
        <x:v>33.12201</x:v>
      </x:c>
      <x:c t="n" s="0">
        <x:v>32.56406</x:v>
      </x:c>
      <x:c t="n" s="0">
        <x:v>33.2309</x:v>
      </x:c>
      <x:c t="n" s="0">
        <x:v>34.40477</x:v>
      </x:c>
      <x:c t="n" s="0">
        <x:v>36.52219</x:v>
      </x:c>
      <x:c t="n" s="0">
        <x:v>39.57497</x:v>
      </x:c>
      <x:c t="n" s="0">
        <x:v>39.49253</x:v>
      </x:c>
      <x:c t="n" s="0">
        <x:v>35.98259</x:v>
      </x:c>
      <x:c t="n" s="0">
        <x:v>32.44657</x:v>
      </x:c>
      <x:c t="n" s="0">
        <x:v>28.85497</x:v>
      </x:c>
      <x:c t="n" s="0">
        <x:v>24.85304</x:v>
      </x:c>
      <x:c t="n" s="0">
        <x:v>22.08977</x:v>
      </x:c>
      <x:c t="n" s="0">
        <x:v>18.60497</x:v>
      </x:c>
      <x:c t="n" s="0">
        <x:v>22.49081</x:v>
      </x:c>
      <x:c t="n" s="0">
        <x:v>25.12081</x:v>
      </x:c>
      <x:c t="n" s="0">
        <x:v>19.11652</x:v>
      </x:c>
      <x:c t="n" s="0">
        <x:v>10.38602</x:v>
      </x:c>
      <x:c t="n" s="0">
        <x:v>7.672657</x:v>
      </x:c>
      <x:c t="n" s="0">
        <x:v>16.37311</x:v>
      </x:c>
      <x:c t="n" s="0">
        <x:v>9.985926</x:v>
      </x:c>
      <x:c t="n" s="0">
        <x:v>-30.06697</x:v>
      </x:c>
      <x:c t="n" s="0">
        <x:v>-29.16826</x:v>
      </x:c>
      <x:c t="n" s="0">
        <x:v>-28.18997</x:v>
      </x:c>
      <x:c t="n" s="0">
        <x:v>-20.51391</x:v>
      </x:c>
      <x:c t="n" s="0">
        <x:v>-10.16933</x:v>
      </x:c>
      <x:c t="n" s="0">
        <x:v>-6.049026</x:v>
      </x:c>
      <x:c t="n" s="0">
        <x:v>8.861782</x:v>
      </x:c>
      <x:c t="n" s="0">
        <x:v>9.534015</x:v>
      </x:c>
      <x:c t="n" s="0">
        <x:v>13.67487</x:v>
      </x:c>
      <x:c t="n" s="0">
        <x:v>5.340544</x:v>
      </x:c>
      <x:c t="n" s="0">
        <x:v>23.06574</x:v>
      </x:c>
      <x:c t="n" s="0">
        <x:v>29.01175</x:v>
      </x:c>
      <x:c t="n" s="0">
        <x:v>15.22863</x:v>
      </x:c>
      <x:c t="n" s="0">
        <x:v>18.57833</x:v>
      </x:c>
      <x:c t="n" s="0">
        <x:v>28.48396</x:v>
      </x:c>
      <x:c t="n" s="0">
        <x:v>33.53005</x:v>
      </x:c>
      <x:c t="n" s="0">
        <x:v>34.51622</x:v>
      </x:c>
      <x:c t="n" s="0">
        <x:v>32.36885</x:v>
      </x:c>
      <x:c t="n" s="0">
        <x:v>33.20773</x:v>
      </x:c>
      <x:c t="n" s="0">
        <x:v>31.65612</x:v>
      </x:c>
      <x:c t="n" s="0">
        <x:v>36.61234</x:v>
      </x:c>
      <x:c t="n" s="0">
        <x:v>41.92912</x:v>
      </x:c>
      <x:c t="n" s="0">
        <x:v>37.49704</x:v>
      </x:c>
      <x:c t="n" s="0">
        <x:v>34.69828</x:v>
      </x:c>
      <x:c t="n" s="0">
        <x:v>33.52348</x:v>
      </x:c>
      <x:c t="n" s="0">
        <x:v>25.78862</x:v>
      </x:c>
      <x:c t="n" s="0">
        <x:v>25.62948</x:v>
      </x:c>
      <x:c t="n" s="0">
        <x:v>22.27355</x:v>
      </x:c>
      <x:c t="n" s="0">
        <x:v>18.14194</x:v>
      </x:c>
      <x:c t="n" s="0">
        <x:v>23.15517</x:v>
      </x:c>
      <x:c t="n" s="0">
        <x:v>24.79956</x:v>
      </x:c>
      <x:c t="n" s="0">
        <x:v>17.56005</x:v>
      </x:c>
      <x:c t="n" s="0">
        <x:v>7.945035</x:v>
      </x:c>
      <x:c t="n" s="0">
        <x:v>7.560868</x:v>
      </x:c>
      <x:c t="n" s="0">
        <x:v>14.23503</x:v>
      </x:c>
      <x:c t="n" s="0">
        <x:v>8.515133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43942.8707060185</x:v>
      </x:c>
      <x:c t="n" s="7">
        <x:v>43942.8707060185</x:v>
      </x:c>
      <x:c t="n" s="0">
        <x:v>45.45014</x:v>
      </x:c>
      <x:c t="n" s="0">
        <x:v>54.20069</x:v>
      </x:c>
      <x:c t="n" s="0">
        <x:v>69.67865</x:v>
      </x:c>
      <x:c t="n" s="0">
        <x:v>73.73648</x:v>
      </x:c>
      <x:c t="n" s="0">
        <x:v>-30.06697</x:v>
      </x:c>
      <x:c t="n" s="0">
        <x:v>-29.16826</x:v>
      </x:c>
      <x:c t="n" s="0">
        <x:v>-26.6913</x:v>
      </x:c>
      <x:c t="n" s="0">
        <x:v>-15.96018</x:v>
      </x:c>
      <x:c t="n" s="0">
        <x:v>-10.51029</x:v>
      </x:c>
      <x:c t="n" s="0">
        <x:v>-4.867057</x:v>
      </x:c>
      <x:c t="n" s="0">
        <x:v>7.224106</x:v>
      </x:c>
      <x:c t="n" s="0">
        <x:v>8.528343</x:v>
      </x:c>
      <x:c t="n" s="0">
        <x:v>16.38397</x:v>
      </x:c>
      <x:c t="n" s="0">
        <x:v>18.56103</x:v>
      </x:c>
      <x:c t="n" s="0">
        <x:v>25.97094</x:v>
      </x:c>
      <x:c t="n" s="0">
        <x:v>28.50257</x:v>
      </x:c>
      <x:c t="n" s="0">
        <x:v>28.40258</x:v>
      </x:c>
      <x:c t="n" s="0">
        <x:v>25.98072</x:v>
      </x:c>
      <x:c t="n" s="0">
        <x:v>28.55615</x:v>
      </x:c>
      <x:c t="n" s="0">
        <x:v>33.41431</x:v>
      </x:c>
      <x:c t="n" s="0">
        <x:v>33.21254</x:v>
      </x:c>
      <x:c t="n" s="0">
        <x:v>32.70287</x:v>
      </x:c>
      <x:c t="n" s="0">
        <x:v>33.51187</x:v>
      </x:c>
      <x:c t="n" s="0">
        <x:v>34.11304</x:v>
      </x:c>
      <x:c t="n" s="0">
        <x:v>36.47646</x:v>
      </x:c>
      <x:c t="n" s="0">
        <x:v>40.03963</x:v>
      </x:c>
      <x:c t="n" s="0">
        <x:v>39.25729</x:v>
      </x:c>
      <x:c t="n" s="0">
        <x:v>35.79225</x:v>
      </x:c>
      <x:c t="n" s="0">
        <x:v>32.53906</x:v>
      </x:c>
      <x:c t="n" s="0">
        <x:v>28.49876</x:v>
      </x:c>
      <x:c t="n" s="0">
        <x:v>24.73294</x:v>
      </x:c>
      <x:c t="n" s="0">
        <x:v>22.04546</x:v>
      </x:c>
      <x:c t="n" s="0">
        <x:v>18.39701</x:v>
      </x:c>
      <x:c t="n" s="0">
        <x:v>22.44249</x:v>
      </x:c>
      <x:c t="n" s="0">
        <x:v>25.1829</x:v>
      </x:c>
      <x:c t="n" s="0">
        <x:v>19.00496</x:v>
      </x:c>
      <x:c t="n" s="0">
        <x:v>10.06518</x:v>
      </x:c>
      <x:c t="n" s="0">
        <x:v>7.562387</x:v>
      </x:c>
      <x:c t="n" s="0">
        <x:v>16.01335</x:v>
      </x:c>
      <x:c t="n" s="0">
        <x:v>9.623129</x:v>
      </x:c>
      <x:c t="n" s="0">
        <x:v>-30.06697</x:v>
      </x:c>
      <x:c t="n" s="0">
        <x:v>-29.16826</x:v>
      </x:c>
      <x:c t="n" s="0">
        <x:v>-28.18997</x:v>
      </x:c>
      <x:c t="n" s="0">
        <x:v>-20.51391</x:v>
      </x:c>
      <x:c t="n" s="0">
        <x:v>-10.56077</x:v>
      </x:c>
      <x:c t="n" s="0">
        <x:v>-6.049026</x:v>
      </x:c>
      <x:c t="n" s="0">
        <x:v>7.770014</x:v>
      </x:c>
      <x:c t="n" s="0">
        <x:v>9.889585</x:v>
      </x:c>
      <x:c t="n" s="0">
        <x:v>13.15941</x:v>
      </x:c>
      <x:c t="n" s="0">
        <x:v>6.006891</x:v>
      </x:c>
      <x:c t="n" s="0">
        <x:v>23.06574</x:v>
      </x:c>
      <x:c t="n" s="0">
        <x:v>30.04213</x:v>
      </x:c>
      <x:c t="n" s="0">
        <x:v>31.56857</x:v>
      </x:c>
      <x:c t="n" s="0">
        <x:v>22.11427</x:v>
      </x:c>
      <x:c t="n" s="0">
        <x:v>25.98575</x:v>
      </x:c>
      <x:c t="n" s="0">
        <x:v>33.64458</x:v>
      </x:c>
      <x:c t="n" s="0">
        <x:v>33.06157</x:v>
      </x:c>
      <x:c t="n" s="0">
        <x:v>30.2831</x:v>
      </x:c>
      <x:c t="n" s="0">
        <x:v>35.29776</x:v>
      </x:c>
      <x:c t="n" s="0">
        <x:v>31.82987</x:v>
      </x:c>
      <x:c t="n" s="0">
        <x:v>36.8572</x:v>
      </x:c>
      <x:c t="n" s="0">
        <x:v>42.56287</x:v>
      </x:c>
      <x:c t="n" s="0">
        <x:v>36.3979</x:v>
      </x:c>
      <x:c t="n" s="0">
        <x:v>35.73778</x:v>
      </x:c>
      <x:c t="n" s="0">
        <x:v>31.72409</x:v>
      </x:c>
      <x:c t="n" s="0">
        <x:v>26.4546</x:v>
      </x:c>
      <x:c t="n" s="0">
        <x:v>23.92313</x:v>
      </x:c>
      <x:c t="n" s="0">
        <x:v>20.79219</x:v>
      </x:c>
      <x:c t="n" s="0">
        <x:v>15.3856</x:v>
      </x:c>
      <x:c t="n" s="0">
        <x:v>22.00178</x:v>
      </x:c>
      <x:c t="n" s="0">
        <x:v>25.15399</x:v>
      </x:c>
      <x:c t="n" s="0">
        <x:v>18.30672</x:v>
      </x:c>
      <x:c t="n" s="0">
        <x:v>7.838092</x:v>
      </x:c>
      <x:c t="n" s="0">
        <x:v>6.390676</x:v>
      </x:c>
      <x:c t="n" s="0">
        <x:v>12.81499</x:v>
      </x:c>
      <x:c t="n" s="0">
        <x:v>7.31108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43942.8707060185</x:v>
      </x:c>
      <x:c t="n" s="7">
        <x:v>43942.8707060185</x:v>
      </x:c>
      <x:c t="n" s="0">
        <x:v>45.95841</x:v>
      </x:c>
      <x:c t="n" s="0">
        <x:v>54.20069</x:v>
      </x:c>
      <x:c t="n" s="0">
        <x:v>67.3513</x:v>
      </x:c>
      <x:c t="n" s="0">
        <x:v>72.87627</x:v>
      </x:c>
      <x:c t="n" s="0">
        <x:v>-30.06697</x:v>
      </x:c>
      <x:c t="n" s="0">
        <x:v>-29.16826</x:v>
      </x:c>
      <x:c t="n" s="0">
        <x:v>-27.0976</x:v>
      </x:c>
      <x:c t="n" s="0">
        <x:v>-16.39292</x:v>
      </x:c>
      <x:c t="n" s="0">
        <x:v>-10.51764</x:v>
      </x:c>
      <x:c t="n" s="0">
        <x:v>-5.020804</x:v>
      </x:c>
      <x:c t="n" s="0">
        <x:v>7.308201</x:v>
      </x:c>
      <x:c t="n" s="0">
        <x:v>8.755664</x:v>
      </x:c>
      <x:c t="n" s="0">
        <x:v>15.82238</x:v>
      </x:c>
      <x:c t="n" s="0">
        <x:v>17.91676</x:v>
      </x:c>
      <x:c t="n" s="0">
        <x:v>25.65017</x:v>
      </x:c>
      <x:c t="n" s="0">
        <x:v>28.76426</x:v>
      </x:c>
      <x:c t="n" s="0">
        <x:v>29.03453</x:v>
      </x:c>
      <x:c t="n" s="0">
        <x:v>25.58996</x:v>
      </x:c>
      <x:c t="n" s="0">
        <x:v>28.16494</x:v>
      </x:c>
      <x:c t="n" s="0">
        <x:v>33.41145</x:v>
      </x:c>
      <x:c t="n" s="0">
        <x:v>32.91213</x:v>
      </x:c>
      <x:c t="n" s="0">
        <x:v>32.06501</x:v>
      </x:c>
      <x:c t="n" s="0">
        <x:v>33.96091</x:v>
      </x:c>
      <x:c t="n" s="0">
        <x:v>34.35995</x:v>
      </x:c>
      <x:c t="n" s="0">
        <x:v>36.48896</x:v>
      </x:c>
      <x:c t="n" s="0">
        <x:v>40.12634</x:v>
      </x:c>
      <x:c t="n" s="0">
        <x:v>38.9879</x:v>
      </x:c>
      <x:c t="n" s="0">
        <x:v>35.73216</x:v>
      </x:c>
      <x:c t="n" s="0">
        <x:v>32.62202</x:v>
      </x:c>
      <x:c t="n" s="0">
        <x:v>28.59909</x:v>
      </x:c>
      <x:c t="n" s="0">
        <x:v>24.72604</x:v>
      </x:c>
      <x:c t="n" s="0">
        <x:v>22.12374</x:v>
      </x:c>
      <x:c t="n" s="0">
        <x:v>18.35662</x:v>
      </x:c>
      <x:c t="n" s="0">
        <x:v>22.37379</x:v>
      </x:c>
      <x:c t="n" s="0">
        <x:v>25.05005</x:v>
      </x:c>
      <x:c t="n" s="0">
        <x:v>18.96211</x:v>
      </x:c>
      <x:c t="n" s="0">
        <x:v>10.21959</x:v>
      </x:c>
      <x:c t="n" s="0">
        <x:v>8.199591</x:v>
      </x:c>
      <x:c t="n" s="0">
        <x:v>15.65386</x:v>
      </x:c>
      <x:c t="n" s="0">
        <x:v>9.744646</x:v>
      </x:c>
      <x:c t="n" s="0">
        <x:v>-30.06697</x:v>
      </x:c>
      <x:c t="n" s="0">
        <x:v>-29.16826</x:v>
      </x:c>
      <x:c t="n" s="0">
        <x:v>-28.18997</x:v>
      </x:c>
      <x:c t="n" s="0">
        <x:v>-20.51391</x:v>
      </x:c>
      <x:c t="n" s="0">
        <x:v>-10.56077</x:v>
      </x:c>
      <x:c t="n" s="0">
        <x:v>-3.445574</x:v>
      </x:c>
      <x:c t="n" s="0">
        <x:v>7.770014</x:v>
      </x:c>
      <x:c t="n" s="0">
        <x:v>9.889585</x:v>
      </x:c>
      <x:c t="n" s="0">
        <x:v>3.873055</x:v>
      </x:c>
      <x:c t="n" s="0">
        <x:v>6.006891</x:v>
      </x:c>
      <x:c t="n" s="0">
        <x:v>23.62594</x:v>
      </x:c>
      <x:c t="n" s="0">
        <x:v>30.04213</x:v>
      </x:c>
      <x:c t="n" s="0">
        <x:v>31.56857</x:v>
      </x:c>
      <x:c t="n" s="0">
        <x:v>24.46578</x:v>
      </x:c>
      <x:c t="n" s="0">
        <x:v>29.01932</x:v>
      </x:c>
      <x:c t="n" s="0">
        <x:v>32.81369</x:v>
      </x:c>
      <x:c t="n" s="0">
        <x:v>28.04958</x:v>
      </x:c>
      <x:c t="n" s="0">
        <x:v>23.3478</x:v>
      </x:c>
      <x:c t="n" s="0">
        <x:v>36.47025</x:v>
      </x:c>
      <x:c t="n" s="0">
        <x:v>35.60018</x:v>
      </x:c>
      <x:c t="n" s="0">
        <x:v>36.13501</x:v>
      </x:c>
      <x:c t="n" s="0">
        <x:v>33.60249</x:v>
      </x:c>
      <x:c t="n" s="0">
        <x:v>37.18348</x:v>
      </x:c>
      <x:c t="n" s="0">
        <x:v>34.76032</x:v>
      </x:c>
      <x:c t="n" s="0">
        <x:v>33.73263</x:v>
      </x:c>
      <x:c t="n" s="0">
        <x:v>30.06066</x:v>
      </x:c>
      <x:c t="n" s="0">
        <x:v>22.71933</x:v>
      </x:c>
      <x:c t="n" s="0">
        <x:v>23.59593</x:v>
      </x:c>
      <x:c t="n" s="0">
        <x:v>18.27304</x:v>
      </x:c>
      <x:c t="n" s="0">
        <x:v>20.81555</x:v>
      </x:c>
      <x:c t="n" s="0">
        <x:v>23.8553</x:v>
      </x:c>
      <x:c t="n" s="0">
        <x:v>19.35442</x:v>
      </x:c>
      <x:c t="n" s="0">
        <x:v>10.68743</x:v>
      </x:c>
      <x:c t="n" s="0">
        <x:v>10.60528</x:v>
      </x:c>
      <x:c t="n" s="0">
        <x:v>12.65926</x:v>
      </x:c>
      <x:c t="n" s="0">
        <x:v>10.21546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43942.8707060185</x:v>
      </x:c>
      <x:c t="n" s="7">
        <x:v>43942.8707060185</x:v>
      </x:c>
      <x:c t="n" s="0">
        <x:v>44.82949</x:v>
      </x:c>
      <x:c t="n" s="0">
        <x:v>54.20069</x:v>
      </x:c>
      <x:c t="n" s="0">
        <x:v>60.13966</x:v>
      </x:c>
      <x:c t="n" s="0">
        <x:v>66.28165</x:v>
      </x:c>
      <x:c t="n" s="0">
        <x:v>-30.06697</x:v>
      </x:c>
      <x:c t="n" s="0">
        <x:v>-29.16826</x:v>
      </x:c>
      <x:c t="n" s="0">
        <x:v>-27.47746</x:v>
      </x:c>
      <x:c t="n" s="0">
        <x:v>-16.79997</x:v>
      </x:c>
      <x:c t="n" s="0">
        <x:v>-10.52393</x:v>
      </x:c>
      <x:c t="n" s="0">
        <x:v>-4.151921</x:v>
      </x:c>
      <x:c t="n" s="0">
        <x:v>7.378753</x:v>
      </x:c>
      <x:c t="n" s="0">
        <x:v>9.046432</x:v>
      </x:c>
      <x:c t="n" s="0">
        <x:v>15.18421</x:v>
      </x:c>
      <x:c t="n" s="0">
        <x:v>17.27902</x:v>
      </x:c>
      <x:c t="n" s="0">
        <x:v>25.49134</x:v>
      </x:c>
      <x:c t="n" s="0">
        <x:v>28.94271</x:v>
      </x:c>
      <x:c t="n" s="0">
        <x:v>29.27174</x:v>
      </x:c>
      <x:c t="n" s="0">
        <x:v>25.9486</x:v>
      </x:c>
      <x:c t="n" s="0">
        <x:v>29.02427</x:v>
      </x:c>
      <x:c t="n" s="0">
        <x:v>33.19273</x:v>
      </x:c>
      <x:c t="n" s="0">
        <x:v>32.52074</x:v>
      </x:c>
      <x:c t="n" s="0">
        <x:v>31.52227</x:v>
      </x:c>
      <x:c t="n" s="0">
        <x:v>33.93407</x:v>
      </x:c>
      <x:c t="n" s="0">
        <x:v>34.07449</x:v>
      </x:c>
      <x:c t="n" s="0">
        <x:v>36.48955</x:v>
      </x:c>
      <x:c t="n" s="0">
        <x:v>39.90469</x:v>
      </x:c>
      <x:c t="n" s="0">
        <x:v>38.98476</x:v>
      </x:c>
      <x:c t="n" s="0">
        <x:v>35.70102</x:v>
      </x:c>
      <x:c t="n" s="0">
        <x:v>32.68261</x:v>
      </x:c>
      <x:c t="n" s="0">
        <x:v>28.67536</x:v>
      </x:c>
      <x:c t="n" s="0">
        <x:v>24.68051</x:v>
      </x:c>
      <x:c t="n" s="0">
        <x:v>22.13791</x:v>
      </x:c>
      <x:c t="n" s="0">
        <x:v>17.97883</x:v>
      </x:c>
      <x:c t="n" s="0">
        <x:v>22.1311</x:v>
      </x:c>
      <x:c t="n" s="0">
        <x:v>24.74713</x:v>
      </x:c>
      <x:c t="n" s="0">
        <x:v>18.84138</x:v>
      </x:c>
      <x:c t="n" s="0">
        <x:v>10.02384</x:v>
      </x:c>
      <x:c t="n" s="0">
        <x:v>7.96582</x:v>
      </x:c>
      <x:c t="n" s="0">
        <x:v>15.41801</x:v>
      </x:c>
      <x:c t="n" s="0">
        <x:v>9.702304</x:v>
      </x:c>
      <x:c t="n" s="0">
        <x:v>-30.06697</x:v>
      </x:c>
      <x:c t="n" s="0">
        <x:v>-29.16826</x:v>
      </x:c>
      <x:c t="n" s="0">
        <x:v>-28.18997</x:v>
      </x:c>
      <x:c t="n" s="0">
        <x:v>-20.51391</x:v>
      </x:c>
      <x:c t="n" s="0">
        <x:v>-10.56077</x:v>
      </x:c>
      <x:c t="n" s="0">
        <x:v>-1.01149</x:v>
      </x:c>
      <x:c t="n" s="0">
        <x:v>7.770014</x:v>
      </x:c>
      <x:c t="n" s="0">
        <x:v>11.09443</x:v>
      </x:c>
      <x:c t="n" s="0">
        <x:v>3.873055</x:v>
      </x:c>
      <x:c t="n" s="0">
        <x:v>17.25235</x:v>
      </x:c>
      <x:c t="n" s="0">
        <x:v>24.42389</x:v>
      </x:c>
      <x:c t="n" s="0">
        <x:v>29.60263</x:v>
      </x:c>
      <x:c t="n" s="0">
        <x:v>28.2287</x:v>
      </x:c>
      <x:c t="n" s="0">
        <x:v>27.9959</x:v>
      </x:c>
      <x:c t="n" s="0">
        <x:v>32.1424</x:v>
      </x:c>
      <x:c t="n" s="0">
        <x:v>31.47545</x:v>
      </x:c>
      <x:c t="n" s="0">
        <x:v>31.01921</x:v>
      </x:c>
      <x:c t="n" s="0">
        <x:v>22.08031</x:v>
      </x:c>
      <x:c t="n" s="0">
        <x:v>31.0023</x:v>
      </x:c>
      <x:c t="n" s="0">
        <x:v>33.05984</x:v>
      </x:c>
      <x:c t="n" s="0">
        <x:v>34.9252</x:v>
      </x:c>
      <x:c t="n" s="0">
        <x:v>38.12713</x:v>
      </x:c>
      <x:c t="n" s="0">
        <x:v>38.8229</x:v>
      </x:c>
      <x:c t="n" s="0">
        <x:v>35.83902</x:v>
      </x:c>
      <x:c t="n" s="0">
        <x:v>32.22678</x:v>
      </x:c>
      <x:c t="n" s="0">
        <x:v>28.04927</x:v>
      </x:c>
      <x:c t="n" s="0">
        <x:v>24.70269</x:v>
      </x:c>
      <x:c t="n" s="0">
        <x:v>22.2009</x:v>
      </x:c>
      <x:c t="n" s="0">
        <x:v>16.10971</x:v>
      </x:c>
      <x:c t="n" s="0">
        <x:v>20.61256</x:v>
      </x:c>
      <x:c t="n" s="0">
        <x:v>22.38771</x:v>
      </x:c>
      <x:c t="n" s="0">
        <x:v>17.10072</x:v>
      </x:c>
      <x:c t="n" s="0">
        <x:v>8.448098</x:v>
      </x:c>
      <x:c t="n" s="0">
        <x:v>6.020103</x:v>
      </x:c>
      <x:c t="n" s="0">
        <x:v>13.75537</x:v>
      </x:c>
      <x:c t="n" s="0">
        <x:v>9.769373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43942.8707060185</x:v>
      </x:c>
      <x:c t="n" s="7">
        <x:v>43942.8707060185</x:v>
      </x:c>
      <x:c t="n" s="0">
        <x:v>46.05911</x:v>
      </x:c>
      <x:c t="n" s="0">
        <x:v>54.20069</x:v>
      </x:c>
      <x:c t="n" s="0">
        <x:v>62.45283</x:v>
      </x:c>
      <x:c t="n" s="0">
        <x:v>70.29866</x:v>
      </x:c>
      <x:c t="n" s="0">
        <x:v>-30.06697</x:v>
      </x:c>
      <x:c t="n" s="0">
        <x:v>-29.16826</x:v>
      </x:c>
      <x:c t="n" s="0">
        <x:v>-27.98706</x:v>
      </x:c>
      <x:c t="n" s="0">
        <x:v>-17.30517</x:v>
      </x:c>
      <x:c t="n" s="0">
        <x:v>-10.52931</x:v>
      </x:c>
      <x:c t="n" s="0">
        <x:v>-3.526645</x:v>
      </x:c>
      <x:c t="n" s="0">
        <x:v>7.438112</x:v>
      </x:c>
      <x:c t="n" s="0">
        <x:v>9.546188</x:v>
      </x:c>
      <x:c t="n" s="0">
        <x:v>14.55345</x:v>
      </x:c>
      <x:c t="n" s="0">
        <x:v>18.54723</x:v>
      </x:c>
      <x:c t="n" s="0">
        <x:v>25.35095</x:v>
      </x:c>
      <x:c t="n" s="0">
        <x:v>28.99922</x:v>
      </x:c>
      <x:c t="n" s="0">
        <x:v>28.76118</x:v>
      </x:c>
      <x:c t="n" s="0">
        <x:v>26.26879</x:v>
      </x:c>
      <x:c t="n" s="0">
        <x:v>29.0379</x:v>
      </x:c>
      <x:c t="n" s="0">
        <x:v>32.93918</x:v>
      </x:c>
      <x:c t="n" s="0">
        <x:v>32.19604</x:v>
      </x:c>
      <x:c t="n" s="0">
        <x:v>31.72444</x:v>
      </x:c>
      <x:c t="n" s="0">
        <x:v>33.68503</x:v>
      </x:c>
      <x:c t="n" s="0">
        <x:v>33.87428</x:v>
      </x:c>
      <x:c t="n" s="0">
        <x:v>35.92616</x:v>
      </x:c>
      <x:c t="n" s="0">
        <x:v>39.605</x:v>
      </x:c>
      <x:c t="n" s="0">
        <x:v>38.74973</x:v>
      </x:c>
      <x:c t="n" s="0">
        <x:v>35.87917</x:v>
      </x:c>
      <x:c t="n" s="0">
        <x:v>32.72683</x:v>
      </x:c>
      <x:c t="n" s="0">
        <x:v>28.352</x:v>
      </x:c>
      <x:c t="n" s="0">
        <x:v>24.45819</x:v>
      </x:c>
      <x:c t="n" s="0">
        <x:v>22.36041</x:v>
      </x:c>
      <x:c t="n" s="0">
        <x:v>17.92172</x:v>
      </x:c>
      <x:c t="n" s="0">
        <x:v>21.93917</x:v>
      </x:c>
      <x:c t="n" s="0">
        <x:v>24.64336</x:v>
      </x:c>
      <x:c t="n" s="0">
        <x:v>18.51571</x:v>
      </x:c>
      <x:c t="n" s="0">
        <x:v>9.694965</x:v>
      </x:c>
      <x:c t="n" s="0">
        <x:v>7.733654</x:v>
      </x:c>
      <x:c t="n" s="0">
        <x:v>15.06974</x:v>
      </x:c>
      <x:c t="n" s="0">
        <x:v>9.62891</x:v>
      </x:c>
      <x:c t="n" s="0">
        <x:v>-30.06697</x:v>
      </x:c>
      <x:c t="n" s="0">
        <x:v>-29.16826</x:v>
      </x:c>
      <x:c t="n" s="0">
        <x:v>-28.18997</x:v>
      </x:c>
      <x:c t="n" s="0">
        <x:v>-25.65286</x:v>
      </x:c>
      <x:c t="n" s="0">
        <x:v>-10.56077</x:v>
      </x:c>
      <x:c t="n" s="0">
        <x:v>-1.01149</x:v>
      </x:c>
      <x:c t="n" s="0">
        <x:v>7.770014</x:v>
      </x:c>
      <x:c t="n" s="0">
        <x:v>11.68386</x:v>
      </x:c>
      <x:c t="n" s="0">
        <x:v>3.873055</x:v>
      </x:c>
      <x:c t="n" s="0">
        <x:v>23.02128</x:v>
      </x:c>
      <x:c t="n" s="0">
        <x:v>24.42389</x:v>
      </x:c>
      <x:c t="n" s="0">
        <x:v>29.31586</x:v>
      </x:c>
      <x:c t="n" s="0">
        <x:v>23.0773</x:v>
      </x:c>
      <x:c t="n" s="0">
        <x:v>27.12257</x:v>
      </x:c>
      <x:c t="n" s="0">
        <x:v>24.05227</x:v>
      </x:c>
      <x:c t="n" s="0">
        <x:v>30.56783</x:v>
      </x:c>
      <x:c t="n" s="0">
        <x:v>26.4045</x:v>
      </x:c>
      <x:c t="n" s="0">
        <x:v>33.80013</x:v>
      </x:c>
      <x:c t="n" s="0">
        <x:v>30.78305</x:v>
      </x:c>
      <x:c t="n" s="0">
        <x:v>29.32394</x:v>
      </x:c>
      <x:c t="n" s="0">
        <x:v>33.31453</x:v>
      </x:c>
      <x:c t="n" s="0">
        <x:v>38.27753</x:v>
      </x:c>
      <x:c t="n" s="0">
        <x:v>36.83677</x:v>
      </x:c>
      <x:c t="n" s="0">
        <x:v>36.44847</x:v>
      </x:c>
      <x:c t="n" s="0">
        <x:v>34.29478</x:v>
      </x:c>
      <x:c t="n" s="0">
        <x:v>23.74395</x:v>
      </x:c>
      <x:c t="n" s="0">
        <x:v>23.38246</x:v>
      </x:c>
      <x:c t="n" s="0">
        <x:v>22.28431</x:v>
      </x:c>
      <x:c t="n" s="0">
        <x:v>16.34988</x:v>
      </x:c>
      <x:c t="n" s="0">
        <x:v>21.2488</x:v>
      </x:c>
      <x:c t="n" s="0">
        <x:v>25.05853</x:v>
      </x:c>
      <x:c t="n" s="0">
        <x:v>15.37106</x:v>
      </x:c>
      <x:c t="n" s="0">
        <x:v>6.779342</x:v>
      </x:c>
      <x:c t="n" s="0">
        <x:v>5.582061</x:v>
      </x:c>
      <x:c t="n" s="0">
        <x:v>12.22821</x:v>
      </x:c>
      <x:c t="n" s="0">
        <x:v>8.759221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43942.8707060185</x:v>
      </x:c>
      <x:c t="n" s="7">
        <x:v>43942.8707060185</x:v>
      </x:c>
      <x:c t="n" s="0">
        <x:v>45.17696</x:v>
      </x:c>
      <x:c t="n" s="0">
        <x:v>54.20069</x:v>
      </x:c>
      <x:c t="n" s="0">
        <x:v>59.20189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-17.92106</x:v>
      </x:c>
      <x:c t="n" s="0">
        <x:v>-10.53391</x:v>
      </x:c>
      <x:c t="n" s="0">
        <x:v>-3.055779</x:v>
      </x:c>
      <x:c t="n" s="0">
        <x:v>7.488171</x:v>
      </x:c>
      <x:c t="n" s="0">
        <x:v>9.931722</x:v>
      </x:c>
      <x:c t="n" s="0">
        <x:v>13.93407</x:v>
      </x:c>
      <x:c t="n" s="0">
        <x:v>19.56123</x:v>
      </x:c>
      <x:c t="n" s="0">
        <x:v>25.22735</x:v>
      </x:c>
      <x:c t="n" s="0">
        <x:v>29.0469</x:v>
      </x:c>
      <x:c t="n" s="0">
        <x:v>28.31549</x:v>
      </x:c>
      <x:c t="n" s="0">
        <x:v>26.2345</x:v>
      </x:c>
      <x:c t="n" s="0">
        <x:v>28.69929</x:v>
      </x:c>
      <x:c t="n" s="0">
        <x:v>32.46243</x:v>
      </x:c>
      <x:c t="n" s="0">
        <x:v>31.71312</x:v>
      </x:c>
      <x:c t="n" s="0">
        <x:v>31.60257</x:v>
      </x:c>
      <x:c t="n" s="0">
        <x:v>33.23497</x:v>
      </x:c>
      <x:c t="n" s="0">
        <x:v>33.38178</x:v>
      </x:c>
      <x:c t="n" s="0">
        <x:v>36.54628</x:v>
      </x:c>
      <x:c t="n" s="0">
        <x:v>39.53581</x:v>
      </x:c>
      <x:c t="n" s="0">
        <x:v>38.39444</x:v>
      </x:c>
      <x:c t="n" s="0">
        <x:v>35.55646</x:v>
      </x:c>
      <x:c t="n" s="0">
        <x:v>32.63667</x:v>
      </x:c>
      <x:c t="n" s="0">
        <x:v>27.97011</x:v>
      </x:c>
      <x:c t="n" s="0">
        <x:v>24.55433</x:v>
      </x:c>
      <x:c t="n" s="0">
        <x:v>22.19847</x:v>
      </x:c>
      <x:c t="n" s="0">
        <x:v>17.61657</x:v>
      </x:c>
      <x:c t="n" s="0">
        <x:v>21.94918</x:v>
      </x:c>
      <x:c t="n" s="0">
        <x:v>24.69387</x:v>
      </x:c>
      <x:c t="n" s="0">
        <x:v>18.24031</x:v>
      </x:c>
      <x:c t="n" s="0">
        <x:v>9.400257</x:v>
      </x:c>
      <x:c t="n" s="0">
        <x:v>7.668982</x:v>
      </x:c>
      <x:c t="n" s="0">
        <x:v>14.66488</x:v>
      </x:c>
      <x:c t="n" s="0">
        <x:v>9.459393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-10.56077</x:v>
      </x:c>
      <x:c t="n" s="0">
        <x:v>-1.01149</x:v>
      </x:c>
      <x:c t="n" s="0">
        <x:v>7.038216</x:v>
      </x:c>
      <x:c t="n" s="0">
        <x:v>11.68386</x:v>
      </x:c>
      <x:c t="n" s="0">
        <x:v>4.175817</x:v>
      </x:c>
      <x:c t="n" s="0">
        <x:v>23.02128</x:v>
      </x:c>
      <x:c t="n" s="0">
        <x:v>24.42389</x:v>
      </x:c>
      <x:c t="n" s="0">
        <x:v>29.31586</x:v>
      </x:c>
      <x:c t="n" s="0">
        <x:v>25.75734</x:v>
      </x:c>
      <x:c t="n" s="0">
        <x:v>26.02827</x:v>
      </x:c>
      <x:c t="n" s="0">
        <x:v>31.14259</x:v>
      </x:c>
      <x:c t="n" s="0">
        <x:v>25.5041</x:v>
      </x:c>
      <x:c t="n" s="0">
        <x:v>28.68327</x:v>
      </x:c>
      <x:c t="n" s="0">
        <x:v>30.28146</x:v>
      </x:c>
      <x:c t="n" s="0">
        <x:v>33.01455</x:v>
      </x:c>
      <x:c t="n" s="0">
        <x:v>32.28586</x:v>
      </x:c>
      <x:c t="n" s="0">
        <x:v>38.59222</x:v>
      </x:c>
      <x:c t="n" s="0">
        <x:v>40.15095</x:v>
      </x:c>
      <x:c t="n" s="0">
        <x:v>34.29656</x:v>
      </x:c>
      <x:c t="n" s="0">
        <x:v>31.70906</x:v>
      </x:c>
      <x:c t="n" s="0">
        <x:v>29.46886</x:v>
      </x:c>
      <x:c t="n" s="0">
        <x:v>26.76272</x:v>
      </x:c>
      <x:c t="n" s="0">
        <x:v>25.64284</x:v>
      </x:c>
      <x:c t="n" s="0">
        <x:v>21.66893</x:v>
      </x:c>
      <x:c t="n" s="0">
        <x:v>16.9751</x:v>
      </x:c>
      <x:c t="n" s="0">
        <x:v>21.13368</x:v>
      </x:c>
      <x:c t="n" s="0">
        <x:v>24.23487</x:v>
      </x:c>
      <x:c t="n" s="0">
        <x:v>16.29728</x:v>
      </x:c>
      <x:c t="n" s="0">
        <x:v>7.603367</x:v>
      </x:c>
      <x:c t="n" s="0">
        <x:v>6.865402</x:v>
      </x:c>
      <x:c t="n" s="0">
        <x:v>12.33949</x:v>
      </x:c>
      <x:c t="n" s="0">
        <x:v>9.250616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43942.8707060185</x:v>
      </x:c>
      <x:c t="n" s="7">
        <x:v>43942.8707060185</x:v>
      </x:c>
      <x:c t="n" s="0">
        <x:v>44.51413</x:v>
      </x:c>
      <x:c t="n" s="0">
        <x:v>54.20069</x:v>
      </x:c>
      <x:c t="n" s="0">
        <x:v>54.72069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-18.52649</x:v>
      </x:c>
      <x:c t="n" s="0">
        <x:v>-10.57354</x:v>
      </x:c>
      <x:c t="n" s="0">
        <x:v>-2.690484</x:v>
      </x:c>
      <x:c t="n" s="0">
        <x:v>7.14691</x:v>
      </x:c>
      <x:c t="n" s="0">
        <x:v>10.28369</x:v>
      </x:c>
      <x:c t="n" s="0">
        <x:v>13.32655</x:v>
      </x:c>
      <x:c t="n" s="0">
        <x:v>20.11096</x:v>
      </x:c>
      <x:c t="n" s="0">
        <x:v>25.1739</x:v>
      </x:c>
      <x:c t="n" s="0">
        <x:v>29.11916</x:v>
      </x:c>
      <x:c t="n" s="0">
        <x:v>28.19358</x:v>
      </x:c>
      <x:c t="n" s="0">
        <x:v>26.33485</x:v>
      </x:c>
      <x:c t="n" s="0">
        <x:v>30.0197</x:v>
      </x:c>
      <x:c t="n" s="0">
        <x:v>32.04507</x:v>
      </x:c>
      <x:c t="n" s="0">
        <x:v>31.76642</x:v>
      </x:c>
      <x:c t="n" s="0">
        <x:v>31.21369</x:v>
      </x:c>
      <x:c t="n" s="0">
        <x:v>33.54709</x:v>
      </x:c>
      <x:c t="n" s="0">
        <x:v>33.85174</x:v>
      </x:c>
      <x:c t="n" s="0">
        <x:v>36.48277</x:v>
      </x:c>
      <x:c t="n" s="0">
        <x:v>39.18452</x:v>
      </x:c>
      <x:c t="n" s="0">
        <x:v>38.49656</x:v>
      </x:c>
      <x:c t="n" s="0">
        <x:v>35.53489</x:v>
      </x:c>
      <x:c t="n" s="0">
        <x:v>32.25608</x:v>
      </x:c>
      <x:c t="n" s="0">
        <x:v>27.90926</x:v>
      </x:c>
      <x:c t="n" s="0">
        <x:v>24.51665</x:v>
      </x:c>
      <x:c t="n" s="0">
        <x:v>22.06205</x:v>
      </x:c>
      <x:c t="n" s="0">
        <x:v>17.47903</x:v>
      </x:c>
      <x:c t="n" s="0">
        <x:v>21.72491</x:v>
      </x:c>
      <x:c t="n" s="0">
        <x:v>24.6438</x:v>
      </x:c>
      <x:c t="n" s="0">
        <x:v>18.05827</x:v>
      </x:c>
      <x:c t="n" s="0">
        <x:v>9.169434</x:v>
      </x:c>
      <x:c t="n" s="0">
        <x:v>7.397492</x:v>
      </x:c>
      <x:c t="n" s="0">
        <x:v>14.5001</x:v>
      </x:c>
      <x:c t="n" s="0">
        <x:v>9.399586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-11.58839</x:v>
      </x:c>
      <x:c t="n" s="0">
        <x:v>-1.01149</x:v>
      </x:c>
      <x:c t="n" s="0">
        <x:v>3.564596</x:v>
      </x:c>
      <x:c t="n" s="0">
        <x:v>12.48669</x:v>
      </x:c>
      <x:c t="n" s="0">
        <x:v>4.175817</x:v>
      </x:c>
      <x:c t="n" s="0">
        <x:v>20.05426</x:v>
      </x:c>
      <x:c t="n" s="0">
        <x:v>25.11469</x:v>
      </x:c>
      <x:c t="n" s="0">
        <x:v>30.03205</x:v>
      </x:c>
      <x:c t="n" s="0">
        <x:v>27.40234</x:v>
      </x:c>
      <x:c t="n" s="0">
        <x:v>27.82021</x:v>
      </x:c>
      <x:c t="n" s="0">
        <x:v>34.05739</x:v>
      </x:c>
      <x:c t="n" s="0">
        <x:v>29.15606</x:v>
      </x:c>
      <x:c t="n" s="0">
        <x:v>31.95653</x:v>
      </x:c>
      <x:c t="n" s="0">
        <x:v>28.69822</x:v>
      </x:c>
      <x:c t="n" s="0">
        <x:v>32.64491</x:v>
      </x:c>
      <x:c t="n" s="0">
        <x:v>35.16468</x:v>
      </x:c>
      <x:c t="n" s="0">
        <x:v>34.79842</x:v>
      </x:c>
      <x:c t="n" s="0">
        <x:v>32.92802</x:v>
      </x:c>
      <x:c t="n" s="0">
        <x:v>39.84086</x:v>
      </x:c>
      <x:c t="n" s="0">
        <x:v>36.53365</x:v>
      </x:c>
      <x:c t="n" s="0">
        <x:v>28.01567</x:v>
      </x:c>
      <x:c t="n" s="0">
        <x:v>26.49095</x:v>
      </x:c>
      <x:c t="n" s="0">
        <x:v>23.48199</x:v>
      </x:c>
      <x:c t="n" s="0">
        <x:v>21.03938</x:v>
      </x:c>
      <x:c t="n" s="0">
        <x:v>16.69273</x:v>
      </x:c>
      <x:c t="n" s="0">
        <x:v>19.69409</x:v>
      </x:c>
      <x:c t="n" s="0">
        <x:v>24.28629</x:v>
      </x:c>
      <x:c t="n" s="0">
        <x:v>17.1386</x:v>
      </x:c>
      <x:c t="n" s="0">
        <x:v>7.173123</x:v>
      </x:c>
      <x:c t="n" s="0">
        <x:v>5.603211</x:v>
      </x:c>
      <x:c t="n" s="0">
        <x:v>13.90355</x:v>
      </x:c>
      <x:c t="n" s="0">
        <x:v>7.990267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43942.8707060185</x:v>
      </x:c>
      <x:c t="n" s="7">
        <x:v>43942.8707060185</x:v>
      </x:c>
      <x:c t="n" s="0">
        <x:v>45.17422</x:v>
      </x:c>
      <x:c t="n" s="0">
        <x:v>54.20069</x:v>
      </x:c>
      <x:c t="n" s="0">
        <x:v>61.12183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-19.12009</x:v>
      </x:c>
      <x:c t="n" s="0">
        <x:v>-10.84815</x:v>
      </x:c>
      <x:c t="n" s="0">
        <x:v>-2.401131</x:v>
      </x:c>
      <x:c t="n" s="0">
        <x:v>6.77536</x:v>
      </x:c>
      <x:c t="n" s="0">
        <x:v>10.8427</x:v>
      </x:c>
      <x:c t="n" s="0">
        <x:v>13.90673</x:v>
      </x:c>
      <x:c t="n" s="0">
        <x:v>19.44017</x:v>
      </x:c>
      <x:c t="n" s="0">
        <x:v>25.17845</x:v>
      </x:c>
      <x:c t="n" s="0">
        <x:v>29.37849</x:v>
      </x:c>
      <x:c t="n" s="0">
        <x:v>28.08668</x:v>
      </x:c>
      <x:c t="n" s="0">
        <x:v>26.75356</x:v>
      </x:c>
      <x:c t="n" s="0">
        <x:v>30.16634</x:v>
      </x:c>
      <x:c t="n" s="0">
        <x:v>31.60804</x:v>
      </x:c>
      <x:c t="n" s="0">
        <x:v>31.39377</x:v>
      </x:c>
      <x:c t="n" s="0">
        <x:v>31.85121</x:v>
      </x:c>
      <x:c t="n" s="0">
        <x:v>33.44106</x:v>
      </x:c>
      <x:c t="n" s="0">
        <x:v>33.83018</x:v>
      </x:c>
      <x:c t="n" s="0">
        <x:v>36.60336</x:v>
      </x:c>
      <x:c t="n" s="0">
        <x:v>39.15701</x:v>
      </x:c>
      <x:c t="n" s="0">
        <x:v>38.31696</x:v>
      </x:c>
      <x:c t="n" s="0">
        <x:v>35.52344</x:v>
      </x:c>
      <x:c t="n" s="0">
        <x:v>31.81968</x:v>
      </x:c>
      <x:c t="n" s="0">
        <x:v>27.88697</x:v>
      </x:c>
      <x:c t="n" s="0">
        <x:v>24.25793</x:v>
      </x:c>
      <x:c t="n" s="0">
        <x:v>21.94203</x:v>
      </x:c>
      <x:c t="n" s="0">
        <x:v>17.63363</x:v>
      </x:c>
      <x:c t="n" s="0">
        <x:v>21.46022</x:v>
      </x:c>
      <x:c t="n" s="0">
        <x:v>24.48885</x:v>
      </x:c>
      <x:c t="n" s="0">
        <x:v>17.84668</x:v>
      </x:c>
      <x:c t="n" s="0">
        <x:v>8.935322</x:v>
      </x:c>
      <x:c t="n" s="0">
        <x:v>7.285666</x:v>
      </x:c>
      <x:c t="n" s="0">
        <x:v>14.3229</x:v>
      </x:c>
      <x:c t="n" s="0">
        <x:v>9.254862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-12.93709</x:v>
      </x:c>
      <x:c t="n" s="0">
        <x:v>-1.01149</x:v>
      </x:c>
      <x:c t="n" s="0">
        <x:v>3.564596</x:v>
      </x:c>
      <x:c t="n" s="0">
        <x:v>13.16401</x:v>
      </x:c>
      <x:c t="n" s="0">
        <x:v>18.96258</x:v>
      </x:c>
      <x:c t="n" s="0">
        <x:v>3.028253</x:v>
      </x:c>
      <x:c t="n" s="0">
        <x:v>25.20498</x:v>
      </x:c>
      <x:c t="n" s="0">
        <x:v>30.64668</x:v>
      </x:c>
      <x:c t="n" s="0">
        <x:v>27.43839</x:v>
      </x:c>
      <x:c t="n" s="0">
        <x:v>28.62231</x:v>
      </x:c>
      <x:c t="n" s="0">
        <x:v>25.42997</x:v>
      </x:c>
      <x:c t="n" s="0">
        <x:v>25.62407</x:v>
      </x:c>
      <x:c t="n" s="0">
        <x:v>25.02636</x:v>
      </x:c>
      <x:c t="n" s="0">
        <x:v>33.43411</x:v>
      </x:c>
      <x:c t="n" s="0">
        <x:v>32.91703</x:v>
      </x:c>
      <x:c t="n" s="0">
        <x:v>33.32506</x:v>
      </x:c>
      <x:c t="n" s="0">
        <x:v>38.00824</x:v>
      </x:c>
      <x:c t="n" s="0">
        <x:v>39.0965</x:v>
      </x:c>
      <x:c t="n" s="0">
        <x:v>35.57125</x:v>
      </x:c>
      <x:c t="n" s="0">
        <x:v>34.70803</x:v>
      </x:c>
      <x:c t="n" s="0">
        <x:v>28.37937</x:v>
      </x:c>
      <x:c t="n" s="0">
        <x:v>28.17408</x:v>
      </x:c>
      <x:c t="n" s="0">
        <x:v>20.31065</x:v>
      </x:c>
      <x:c t="n" s="0">
        <x:v>19.6475</x:v>
      </x:c>
      <x:c t="n" s="0">
        <x:v>18.22026</x:v>
      </x:c>
      <x:c t="n" s="0">
        <x:v>21.55195</x:v>
      </x:c>
      <x:c t="n" s="0">
        <x:v>23.34457</x:v>
      </x:c>
      <x:c t="n" s="0">
        <x:v>16.07623</x:v>
      </x:c>
      <x:c t="n" s="0">
        <x:v>7.415144</x:v>
      </x:c>
      <x:c t="n" s="0">
        <x:v>5.992193</x:v>
      </x:c>
      <x:c t="n" s="0">
        <x:v>13.69255</x:v>
      </x:c>
      <x:c t="n" s="0">
        <x:v>9.093536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43942.8707060185</x:v>
      </x:c>
      <x:c t="n" s="7">
        <x:v>43942.8707060185</x:v>
      </x:c>
      <x:c t="n" s="0">
        <x:v>45.93349</x:v>
      </x:c>
      <x:c t="n" s="0">
        <x:v>54.20069</x:v>
      </x:c>
      <x:c t="n" s="0">
        <x:v>62.35933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-19.70041</x:v>
      </x:c>
      <x:c t="n" s="0">
        <x:v>-11.09725</x:v>
      </x:c>
      <x:c t="n" s="0">
        <x:v>-2.36424</x:v>
      </x:c>
      <x:c t="n" s="0">
        <x:v>6.43076</x:v>
      </x:c>
      <x:c t="n" s="0">
        <x:v>11.26903</x:v>
      </x:c>
      <x:c t="n" s="0">
        <x:v>15.5867</x:v>
      </x:c>
      <x:c t="n" s="0">
        <x:v>18.77179</x:v>
      </x:c>
      <x:c t="n" s="0">
        <x:v>25.18233</x:v>
      </x:c>
      <x:c t="n" s="0">
        <x:v>29.58833</x:v>
      </x:c>
      <x:c t="n" s="0">
        <x:v>28.02138</x:v>
      </x:c>
      <x:c t="n" s="0">
        <x:v>26.71022</x:v>
      </x:c>
      <x:c t="n" s="0">
        <x:v>29.61865</x:v>
      </x:c>
      <x:c t="n" s="0">
        <x:v>31.26511</x:v>
      </x:c>
      <x:c t="n" s="0">
        <x:v>30.72742</x:v>
      </x:c>
      <x:c t="n" s="0">
        <x:v>31.36076</x:v>
      </x:c>
      <x:c t="n" s="0">
        <x:v>32.87122</x:v>
      </x:c>
      <x:c t="n" s="0">
        <x:v>33.61301</x:v>
      </x:c>
      <x:c t="n" s="0">
        <x:v>36.26476</x:v>
      </x:c>
      <x:c t="n" s="0">
        <x:v>38.82831</x:v>
      </x:c>
      <x:c t="n" s="0">
        <x:v>37.83963</x:v>
      </x:c>
      <x:c t="n" s="0">
        <x:v>35.34773</x:v>
      </x:c>
      <x:c t="n" s="0">
        <x:v>31.59379</x:v>
      </x:c>
      <x:c t="n" s="0">
        <x:v>27.80636</x:v>
      </x:c>
      <x:c t="n" s="0">
        <x:v>24.09477</x:v>
      </x:c>
      <x:c t="n" s="0">
        <x:v>21.88311</x:v>
      </x:c>
      <x:c t="n" s="0">
        <x:v>17.92469</x:v>
      </x:c>
      <x:c t="n" s="0">
        <x:v>21.74482</x:v>
      </x:c>
      <x:c t="n" s="0">
        <x:v>24.46114</x:v>
      </x:c>
      <x:c t="n" s="0">
        <x:v>17.81141</x:v>
      </x:c>
      <x:c t="n" s="0">
        <x:v>8.724675</x:v>
      </x:c>
      <x:c t="n" s="0">
        <x:v>6.928828</x:v>
      </x:c>
      <x:c t="n" s="0">
        <x:v>14.50245</x:v>
      </x:c>
      <x:c t="n" s="0">
        <x:v>9.375763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-12.93709</x:v>
      </x:c>
      <x:c t="n" s="0">
        <x:v>-3.155205</x:v>
      </x:c>
      <x:c t="n" s="0">
        <x:v>3.564596</x:v>
      </x:c>
      <x:c t="n" s="0">
        <x:v>13.08489</x:v>
      </x:c>
      <x:c t="n" s="0">
        <x:v>20.17576</x:v>
      </x:c>
      <x:c t="n" s="0">
        <x:v>3.028253</x:v>
      </x:c>
      <x:c t="n" s="0">
        <x:v>25.20498</x:v>
      </x:c>
      <x:c t="n" s="0">
        <x:v>30.64668</x:v>
      </x:c>
      <x:c t="n" s="0">
        <x:v>27.68267</x:v>
      </x:c>
      <x:c t="n" s="0">
        <x:v>23.89603</x:v>
      </x:c>
      <x:c t="n" s="0">
        <x:v>28.02405</x:v>
      </x:c>
      <x:c t="n" s="0">
        <x:v>30.22363</x:v>
      </x:c>
      <x:c t="n" s="0">
        <x:v>28.13338</x:v>
      </x:c>
      <x:c t="n" s="0">
        <x:v>27.7402</x:v>
      </x:c>
      <x:c t="n" s="0">
        <x:v>25.92626</x:v>
      </x:c>
      <x:c t="n" s="0">
        <x:v>32.77099</x:v>
      </x:c>
      <x:c t="n" s="0">
        <x:v>34.95546</x:v>
      </x:c>
      <x:c t="n" s="0">
        <x:v>34.57107</x:v>
      </x:c>
      <x:c t="n" s="0">
        <x:v>31.32501</x:v>
      </x:c>
      <x:c t="n" s="0">
        <x:v>32.129</x:v>
      </x:c>
      <x:c t="n" s="0">
        <x:v>30.50212</x:v>
      </x:c>
      <x:c t="n" s="0">
        <x:v>28.78374</x:v>
      </x:c>
      <x:c t="n" s="0">
        <x:v>25.19978</x:v>
      </x:c>
      <x:c t="n" s="0">
        <x:v>22.08266</x:v>
      </x:c>
      <x:c t="n" s="0">
        <x:v>19.78463</x:v>
      </x:c>
      <x:c t="n" s="0">
        <x:v>22.49471</x:v>
      </x:c>
      <x:c t="n" s="0">
        <x:v>23.82973</x:v>
      </x:c>
      <x:c t="n" s="0">
        <x:v>17.79725</x:v>
      </x:c>
      <x:c t="n" s="0">
        <x:v>7.374506</x:v>
      </x:c>
      <x:c t="n" s="0">
        <x:v>4.010204</x:v>
      </x:c>
      <x:c t="n" s="0">
        <x:v>14.77619</x:v>
      </x:c>
      <x:c t="n" s="0">
        <x:v>9.52517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43942.8707060185</x:v>
      </x:c>
      <x:c t="n" s="7">
        <x:v>43942.8707060185</x:v>
      </x:c>
      <x:c t="n" s="0">
        <x:v>46.45515</x:v>
      </x:c>
      <x:c t="n" s="0">
        <x:v>54.20069</x:v>
      </x:c>
      <x:c t="n" s="0">
        <x:v>66.0874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-20.26592</x:v>
      </x:c>
      <x:c t="n" s="0">
        <x:v>-11.32192</x:v>
      </x:c>
      <x:c t="n" s="0">
        <x:v>-2.520765</x:v>
      </x:c>
      <x:c t="n" s="0">
        <x:v>6.113137</x:v>
      </x:c>
      <x:c t="n" s="0">
        <x:v>11.50121</x:v>
      </x:c>
      <x:c t="n" s="0">
        <x:v>16.63828</x:v>
      </x:c>
      <x:c t="n" s="0">
        <x:v>18.10623</x:v>
      </x:c>
      <x:c t="n" s="0">
        <x:v>25.18564</x:v>
      </x:c>
      <x:c t="n" s="0">
        <x:v>29.76492</x:v>
      </x:c>
      <x:c t="n" s="0">
        <x:v>27.97355</x:v>
      </x:c>
      <x:c t="n" s="0">
        <x:v>26.2954</x:v>
      </x:c>
      <x:c t="n" s="0">
        <x:v>29.83309</x:v>
      </x:c>
      <x:c t="n" s="0">
        <x:v>31.15809</x:v>
      </x:c>
      <x:c t="n" s="0">
        <x:v>30.89561</x:v>
      </x:c>
      <x:c t="n" s="0">
        <x:v>30.80625</x:v>
      </x:c>
      <x:c t="n" s="0">
        <x:v>32.48063</x:v>
      </x:c>
      <x:c t="n" s="0">
        <x:v>34.13472</x:v>
      </x:c>
      <x:c t="n" s="0">
        <x:v>36.29803</x:v>
      </x:c>
      <x:c t="n" s="0">
        <x:v>38.50262</x:v>
      </x:c>
      <x:c t="n" s="0">
        <x:v>37.62408</x:v>
      </x:c>
      <x:c t="n" s="0">
        <x:v>34.81765</x:v>
      </x:c>
      <x:c t="n" s="0">
        <x:v>31.41122</x:v>
      </x:c>
      <x:c t="n" s="0">
        <x:v>28.05425</x:v>
      </x:c>
      <x:c t="n" s="0">
        <x:v>24.13483</x:v>
      </x:c>
      <x:c t="n" s="0">
        <x:v>21.8384</x:v>
      </x:c>
      <x:c t="n" s="0">
        <x:v>18.18373</x:v>
      </x:c>
      <x:c t="n" s="0">
        <x:v>21.73589</x:v>
      </x:c>
      <x:c t="n" s="0">
        <x:v>24.41571</x:v>
      </x:c>
      <x:c t="n" s="0">
        <x:v>17.82664</x:v>
      </x:c>
      <x:c t="n" s="0">
        <x:v>8.585443</x:v>
      </x:c>
      <x:c t="n" s="0">
        <x:v>6.727561</x:v>
      </x:c>
      <x:c t="n" s="0">
        <x:v>14.22375</x:v>
      </x:c>
      <x:c t="n" s="0">
        <x:v>9.157568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-12.93709</x:v>
      </x:c>
      <x:c t="n" s="0">
        <x:v>-3.570397</x:v>
      </x:c>
      <x:c t="n" s="0">
        <x:v>4.463074</x:v>
      </x:c>
      <x:c t="n" s="0">
        <x:v>12.48657</x:v>
      </x:c>
      <x:c t="n" s="0">
        <x:v>20.17576</x:v>
      </x:c>
      <x:c t="n" s="0">
        <x:v>11.57404</x:v>
      </x:c>
      <x:c t="n" s="0">
        <x:v>26.15063</x:v>
      </x:c>
      <x:c t="n" s="0">
        <x:v>30.70045</x:v>
      </x:c>
      <x:c t="n" s="0">
        <x:v>27.68267</x:v>
      </x:c>
      <x:c t="n" s="0">
        <x:v>26.15678</x:v>
      </x:c>
      <x:c t="n" s="0">
        <x:v>30.91147</x:v>
      </x:c>
      <x:c t="n" s="0">
        <x:v>29.33712</x:v>
      </x:c>
      <x:c t="n" s="0">
        <x:v>30.11028</x:v>
      </x:c>
      <x:c t="n" s="0">
        <x:v>14.72277</x:v>
      </x:c>
      <x:c t="n" s="0">
        <x:v>30.8391</x:v>
      </x:c>
      <x:c t="n" s="0">
        <x:v>37.79037</x:v>
      </x:c>
      <x:c t="n" s="0">
        <x:v>37.00561</x:v>
      </x:c>
      <x:c t="n" s="0">
        <x:v>38.67005</x:v>
      </x:c>
      <x:c t="n" s="0">
        <x:v>39.54946</x:v>
      </x:c>
      <x:c t="n" s="0">
        <x:v>34.85271</x:v>
      </x:c>
      <x:c t="n" s="0">
        <x:v>32.45986</x:v>
      </x:c>
      <x:c t="n" s="0">
        <x:v>27.90232</x:v>
      </x:c>
      <x:c t="n" s="0">
        <x:v>23.62782</x:v>
      </x:c>
      <x:c t="n" s="0">
        <x:v>21.73333</x:v>
      </x:c>
      <x:c t="n" s="0">
        <x:v>18.33012</x:v>
      </x:c>
      <x:c t="n" s="0">
        <x:v>22.60097</x:v>
      </x:c>
      <x:c t="n" s="0">
        <x:v>24.5853</x:v>
      </x:c>
      <x:c t="n" s="0">
        <x:v>17.16133</x:v>
      </x:c>
      <x:c t="n" s="0">
        <x:v>7.306397</x:v>
      </x:c>
      <x:c t="n" s="0">
        <x:v>5.59141</x:v>
      </x:c>
      <x:c t="n" s="0">
        <x:v>12.40537</x:v>
      </x:c>
      <x:c t="n" s="0">
        <x:v>8.596757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43942.8707060185</x:v>
      </x:c>
      <x:c t="n" s="7">
        <x:v>43942.8707060185</x:v>
      </x:c>
      <x:c t="n" s="0">
        <x:v>45.16888</x:v>
      </x:c>
      <x:c t="n" s="0">
        <x:v>54.20069</x:v>
      </x:c>
      <x:c t="n" s="0">
        <x:v>59.09262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-20.77946</x:v>
      </x:c>
      <x:c t="n" s="0">
        <x:v>-11.52345</x:v>
      </x:c>
      <x:c t="n" s="0">
        <x:v>-2.659058</x:v>
      </x:c>
      <x:c t="n" s="0">
        <x:v>6.04729</x:v>
      </x:c>
      <x:c t="n" s="0">
        <x:v>11.65974</x:v>
      </x:c>
      <x:c t="n" s="0">
        <x:v>17.44378</x:v>
      </x:c>
      <x:c t="n" s="0">
        <x:v>17.80491</x:v>
      </x:c>
      <x:c t="n" s="0">
        <x:v>25.58284</x:v>
      </x:c>
      <x:c t="n" s="0">
        <x:v>29.91781</x:v>
      </x:c>
      <x:c t="n" s="0">
        <x:v>27.60652</x:v>
      </x:c>
      <x:c t="n" s="0">
        <x:v>27.78736</x:v>
      </x:c>
      <x:c t="n" s="0">
        <x:v>29.9076</x:v>
      </x:c>
      <x:c t="n" s="0">
        <x:v>30.79659</x:v>
      </x:c>
      <x:c t="n" s="0">
        <x:v>30.72873</x:v>
      </x:c>
      <x:c t="n" s="0">
        <x:v>30.34053</x:v>
      </x:c>
      <x:c t="n" s="0">
        <x:v>32.44603</x:v>
      </x:c>
      <x:c t="n" s="0">
        <x:v>34.86895</x:v>
      </x:c>
      <x:c t="n" s="0">
        <x:v>37.09866</x:v>
      </x:c>
      <x:c t="n" s="0">
        <x:v>38.61199</x:v>
      </x:c>
      <x:c t="n" s="0">
        <x:v>37.84619</x:v>
      </x:c>
      <x:c t="n" s="0">
        <x:v>34.995</x:v>
      </x:c>
      <x:c t="n" s="0">
        <x:v>32.35358</x:v>
      </x:c>
      <x:c t="n" s="0">
        <x:v>27.80711</x:v>
      </x:c>
      <x:c t="n" s="0">
        <x:v>24.14217</x:v>
      </x:c>
      <x:c t="n" s="0">
        <x:v>21.79947</x:v>
      </x:c>
      <x:c t="n" s="0">
        <x:v>18.08509</x:v>
      </x:c>
      <x:c t="n" s="0">
        <x:v>21.64978</x:v>
      </x:c>
      <x:c t="n" s="0">
        <x:v>24.3367</x:v>
      </x:c>
      <x:c t="n" s="0">
        <x:v>17.63521</x:v>
      </x:c>
      <x:c t="n" s="0">
        <x:v>8.306975</x:v>
      </x:c>
      <x:c t="n" s="0">
        <x:v>6.447262</x:v>
      </x:c>
      <x:c t="n" s="0">
        <x:v>14.03861</x:v>
      </x:c>
      <x:c t="n" s="0">
        <x:v>9.061768</x:v>
      </x:c>
      <x:c t="n" s="0">
        <x:v>-30.06697</x:v>
      </x:c>
      <x:c t="n" s="0">
        <x:v>-29.16826</x:v>
      </x:c>
      <x:c t="n" s="0">
        <x:v>-28.09185</x:v>
      </x:c>
      <x:c t="n" s="0">
        <x:v>-25.4415</x:v>
      </x:c>
      <x:c t="n" s="0">
        <x:v>-12.93709</x:v>
      </x:c>
      <x:c t="n" s="0">
        <x:v>-3.570397</x:v>
      </x:c>
      <x:c t="n" s="0">
        <x:v>5.640671</x:v>
      </x:c>
      <x:c t="n" s="0">
        <x:v>12.48657</x:v>
      </x:c>
      <x:c t="n" s="0">
        <x:v>20.76022</x:v>
      </x:c>
      <x:c t="n" s="0">
        <x:v>15.43673</x:v>
      </x:c>
      <x:c t="n" s="0">
        <x:v>27.37644</x:v>
      </x:c>
      <x:c t="n" s="0">
        <x:v>30.71822</x:v>
      </x:c>
      <x:c t="n" s="0">
        <x:v>20.35404</x:v>
      </x:c>
      <x:c t="n" s="0">
        <x:v>33.15577</x:v>
      </x:c>
      <x:c t="n" s="0">
        <x:v>29.95306</x:v>
      </x:c>
      <x:c t="n" s="0">
        <x:v>27.71941</x:v>
      </x:c>
      <x:c t="n" s="0">
        <x:v>32.14967</x:v>
      </x:c>
      <x:c t="n" s="0">
        <x:v>29.27556</x:v>
      </x:c>
      <x:c t="n" s="0">
        <x:v>32.84589</x:v>
      </x:c>
      <x:c t="n" s="0">
        <x:v>37.34136</x:v>
      </x:c>
      <x:c t="n" s="0">
        <x:v>39.13066</x:v>
      </x:c>
      <x:c t="n" s="0">
        <x:v>37.8375</x:v>
      </x:c>
      <x:c t="n" s="0">
        <x:v>35.52198</x:v>
      </x:c>
      <x:c t="n" s="0">
        <x:v>32.96106</x:v>
      </x:c>
      <x:c t="n" s="0">
        <x:v>35.65832</x:v>
      </x:c>
      <x:c t="n" s="0">
        <x:v>25.80672</x:v>
      </x:c>
      <x:c t="n" s="0">
        <x:v>24.50916</x:v>
      </x:c>
      <x:c t="n" s="0">
        <x:v>21.38707</x:v>
      </x:c>
      <x:c t="n" s="0">
        <x:v>16.74773</x:v>
      </x:c>
      <x:c t="n" s="0">
        <x:v>19.79489</x:v>
      </x:c>
      <x:c t="n" s="0">
        <x:v>22.78711</x:v>
      </x:c>
      <x:c t="n" s="0">
        <x:v>16.30274</x:v>
      </x:c>
      <x:c t="n" s="0">
        <x:v>6.288752</x:v>
      </x:c>
      <x:c t="n" s="0">
        <x:v>4.959219</x:v>
      </x:c>
      <x:c t="n" s="0">
        <x:v>12.28677</x:v>
      </x:c>
      <x:c t="n" s="0">
        <x:v>7.321552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43942.8707175926</x:v>
      </x:c>
      <x:c t="n" s="7">
        <x:v>43942.8707175926</x:v>
      </x:c>
      <x:c t="n" s="0">
        <x:v>46.4433</x:v>
      </x:c>
      <x:c t="n" s="0">
        <x:v>54.20069</x:v>
      </x:c>
      <x:c t="n" s="0">
        <x:v>60.53681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-21.16318</x:v>
      </x:c>
      <x:c t="n" s="0">
        <x:v>-11.70328</x:v>
      </x:c>
      <x:c t="n" s="0">
        <x:v>-2.780754</x:v>
      </x:c>
      <x:c t="n" s="0">
        <x:v>5.990254</x:v>
      </x:c>
      <x:c t="n" s="0">
        <x:v>11.7907</x:v>
      </x:c>
      <x:c t="n" s="0">
        <x:v>18.20277</x:v>
      </x:c>
      <x:c t="n" s="0">
        <x:v>17.52991</x:v>
      </x:c>
      <x:c t="n" s="0">
        <x:v>25.89548</x:v>
      </x:c>
      <x:c t="n" s="0">
        <x:v>30.04425</x:v>
      </x:c>
      <x:c t="n" s="0">
        <x:v>27.05876</x:v>
      </x:c>
      <x:c t="n" s="0">
        <x:v>29.11158</x:v>
      </x:c>
      <x:c t="n" s="0">
        <x:v>29.79862</x:v>
      </x:c>
      <x:c t="n" s="0">
        <x:v>30.46239</x:v>
      </x:c>
      <x:c t="n" s="0">
        <x:v>31.05648</x:v>
      </x:c>
      <x:c t="n" s="0">
        <x:v>29.98503</x:v>
      </x:c>
      <x:c t="n" s="0">
        <x:v>32.33581</x:v>
      </x:c>
      <x:c t="n" s="0">
        <x:v>35.21939</x:v>
      </x:c>
      <x:c t="n" s="0">
        <x:v>36.72198</x:v>
      </x:c>
      <x:c t="n" s="0">
        <x:v>38.52167</x:v>
      </x:c>
      <x:c t="n" s="0">
        <x:v>37.87329</x:v>
      </x:c>
      <x:c t="n" s="0">
        <x:v>34.72939</x:v>
      </x:c>
      <x:c t="n" s="0">
        <x:v>32.49009</x:v>
      </x:c>
      <x:c t="n" s="0">
        <x:v>28.03676</x:v>
      </x:c>
      <x:c t="n" s="0">
        <x:v>24.30843</x:v>
      </x:c>
      <x:c t="n" s="0">
        <x:v>21.81713</x:v>
      </x:c>
      <x:c t="n" s="0">
        <x:v>18.0774</x:v>
      </x:c>
      <x:c t="n" s="0">
        <x:v>21.54602</x:v>
      </x:c>
      <x:c t="n" s="0">
        <x:v>23.92447</x:v>
      </x:c>
      <x:c t="n" s="0">
        <x:v>17.41451</x:v>
      </x:c>
      <x:c t="n" s="0">
        <x:v>8.059975</x:v>
      </x:c>
      <x:c t="n" s="0">
        <x:v>6.498298</x:v>
      </x:c>
      <x:c t="n" s="0">
        <x:v>13.77153</x:v>
      </x:c>
      <x:c t="n" s="0">
        <x:v>8.876605</x:v>
      </x:c>
      <x:c t="n" s="0">
        <x:v>-30.06697</x:v>
      </x:c>
      <x:c t="n" s="0">
        <x:v>-29.16826</x:v>
      </x:c>
      <x:c t="n" s="0">
        <x:v>-27.9959</x:v>
      </x:c>
      <x:c t="n" s="0">
        <x:v>-24.53773</x:v>
      </x:c>
      <x:c t="n" s="0">
        <x:v>-12.93709</x:v>
      </x:c>
      <x:c t="n" s="0">
        <x:v>-3.570397</x:v>
      </x:c>
      <x:c t="n" s="0">
        <x:v>5.640671</x:v>
      </x:c>
      <x:c t="n" s="0">
        <x:v>12.48657</x:v>
      </x:c>
      <x:c t="n" s="0">
        <x:v>21.07652</x:v>
      </x:c>
      <x:c t="n" s="0">
        <x:v>15.43673</x:v>
      </x:c>
      <x:c t="n" s="0">
        <x:v>27.37644</x:v>
      </x:c>
      <x:c t="n" s="0">
        <x:v>30.71822</x:v>
      </x:c>
      <x:c t="n" s="0">
        <x:v>20.35404</x:v>
      </x:c>
      <x:c t="n" s="0">
        <x:v>31.24713</x:v>
      </x:c>
      <x:c t="n" s="0">
        <x:v>27.58129</x:v>
      </x:c>
      <x:c t="n" s="0">
        <x:v>31.15662</x:v>
      </x:c>
      <x:c t="n" s="0">
        <x:v>31.10908</x:v>
      </x:c>
      <x:c t="n" s="0">
        <x:v>25.22091</x:v>
      </x:c>
      <x:c t="n" s="0">
        <x:v>29.71466</x:v>
      </x:c>
      <x:c t="n" s="0">
        <x:v>34.70941</x:v>
      </x:c>
      <x:c t="n" s="0">
        <x:v>36.26291</x:v>
      </x:c>
      <x:c t="n" s="0">
        <x:v>39.58504</x:v>
      </x:c>
      <x:c t="n" s="0">
        <x:v>38.27113</x:v>
      </x:c>
      <x:c t="n" s="0">
        <x:v>34.53695</x:v>
      </x:c>
      <x:c t="n" s="0">
        <x:v>32.01453</x:v>
      </x:c>
      <x:c t="n" s="0">
        <x:v>29.30188</x:v>
      </x:c>
      <x:c t="n" s="0">
        <x:v>24.2973</x:v>
      </x:c>
      <x:c t="n" s="0">
        <x:v>22.67632</x:v>
      </x:c>
      <x:c t="n" s="0">
        <x:v>18.81272</x:v>
      </x:c>
      <x:c t="n" s="0">
        <x:v>20.57294</x:v>
      </x:c>
      <x:c t="n" s="0">
        <x:v>21.84607</x:v>
      </x:c>
      <x:c t="n" s="0">
        <x:v>16.61282</x:v>
      </x:c>
      <x:c t="n" s="0">
        <x:v>5.801609</x:v>
      </x:c>
      <x:c t="n" s="0">
        <x:v>6.671374</x:v>
      </x:c>
      <x:c t="n" s="0">
        <x:v>11.42392</x:v>
      </x:c>
      <x:c t="n" s="0">
        <x:v>7.475565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43942.8707175926</x:v>
      </x:c>
      <x:c t="n" s="7">
        <x:v>43942.8707175926</x:v>
      </x:c>
      <x:c t="n" s="0">
        <x:v>44.52887</x:v>
      </x:c>
      <x:c t="n" s="0">
        <x:v>54.20069</x:v>
      </x:c>
      <x:c t="n" s="0">
        <x:v>64.14842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-21.52025</x:v>
      </x:c>
      <x:c t="n" s="0">
        <x:v>-10.80817</x:v>
      </x:c>
      <x:c t="n" s="0">
        <x:v>-2.887454</x:v>
      </x:c>
      <x:c t="n" s="0">
        <x:v>5.940944</x:v>
      </x:c>
      <x:c t="n" s="0">
        <x:v>11.65082</x:v>
      </x:c>
      <x:c t="n" s="0">
        <x:v>18.76015</x:v>
      </x:c>
      <x:c t="n" s="0">
        <x:v>17.26785</x:v>
      </x:c>
      <x:c t="n" s="0">
        <x:v>26.14574</x:v>
      </x:c>
      <x:c t="n" s="0">
        <x:v>30.19905</x:v>
      </x:c>
      <x:c t="n" s="0">
        <x:v>26.54117</x:v>
      </x:c>
      <x:c t="n" s="0">
        <x:v>28.52252</x:v>
      </x:c>
      <x:c t="n" s="0">
        <x:v>29.35762</x:v>
      </x:c>
      <x:c t="n" s="0">
        <x:v>31.1861</x:v>
      </x:c>
      <x:c t="n" s="0">
        <x:v>30.82235</x:v>
      </x:c>
      <x:c t="n" s="0">
        <x:v>30.37959</x:v>
      </x:c>
      <x:c t="n" s="0">
        <x:v>31.87651</x:v>
      </x:c>
      <x:c t="n" s="0">
        <x:v>35.04106</x:v>
      </x:c>
      <x:c t="n" s="0">
        <x:v>37.09762</x:v>
      </x:c>
      <x:c t="n" s="0">
        <x:v>38.52447</x:v>
      </x:c>
      <x:c t="n" s="0">
        <x:v>37.94509</x:v>
      </x:c>
      <x:c t="n" s="0">
        <x:v>35.03651</x:v>
      </x:c>
      <x:c t="n" s="0">
        <x:v>32.53365</x:v>
      </x:c>
      <x:c t="n" s="0">
        <x:v>27.72616</x:v>
      </x:c>
      <x:c t="n" s="0">
        <x:v>24.24583</x:v>
      </x:c>
      <x:c t="n" s="0">
        <x:v>22.07157</x:v>
      </x:c>
      <x:c t="n" s="0">
        <x:v>17.93813</x:v>
      </x:c>
      <x:c t="n" s="0">
        <x:v>21.38041</x:v>
      </x:c>
      <x:c t="n" s="0">
        <x:v>23.90665</x:v>
      </x:c>
      <x:c t="n" s="0">
        <x:v>17.23079</x:v>
      </x:c>
      <x:c t="n" s="0">
        <x:v>7.888741</x:v>
      </x:c>
      <x:c t="n" s="0">
        <x:v>6.403803</x:v>
      </x:c>
      <x:c t="n" s="0">
        <x:v>13.66879</x:v>
      </x:c>
      <x:c t="n" s="0">
        <x:v>8.732814</x:v>
      </x:c>
      <x:c t="n" s="0">
        <x:v>-30.06697</x:v>
      </x:c>
      <x:c t="n" s="0">
        <x:v>-29.16826</x:v>
      </x:c>
      <x:c t="n" s="0">
        <x:v>-27.9959</x:v>
      </x:c>
      <x:c t="n" s="0">
        <x:v>-24.53773</x:v>
      </x:c>
      <x:c t="n" s="0">
        <x:v>-6.171372</x:v>
      </x:c>
      <x:c t="n" s="0">
        <x:v>-3.570397</x:v>
      </x:c>
      <x:c t="n" s="0">
        <x:v>5.640671</x:v>
      </x:c>
      <x:c t="n" s="0">
        <x:v>9.320297</x:v>
      </x:c>
      <x:c t="n" s="0">
        <x:v>20.33998</x:v>
      </x:c>
      <x:c t="n" s="0">
        <x:v>15.1148</x:v>
      </x:c>
      <x:c t="n" s="0">
        <x:v>27.37644</x:v>
      </x:c>
      <x:c t="n" s="0">
        <x:v>31.37394</x:v>
      </x:c>
      <x:c t="n" s="0">
        <x:v>21.09185</x:v>
      </x:c>
      <x:c t="n" s="0">
        <x:v>20.28719</x:v>
      </x:c>
      <x:c t="n" s="0">
        <x:v>25.09467</x:v>
      </x:c>
      <x:c t="n" s="0">
        <x:v>33.94203</x:v>
      </x:c>
      <x:c t="n" s="0">
        <x:v>28.72387</x:v>
      </x:c>
      <x:c t="n" s="0">
        <x:v>35.15233</x:v>
      </x:c>
      <x:c t="n" s="0">
        <x:v>25.0944</x:v>
      </x:c>
      <x:c t="n" s="0">
        <x:v>33.45237</x:v>
      </x:c>
      <x:c t="n" s="0">
        <x:v>37.97837</x:v>
      </x:c>
      <x:c t="n" s="0">
        <x:v>34.43036</x:v>
      </x:c>
      <x:c t="n" s="0">
        <x:v>39.61731</x:v>
      </x:c>
      <x:c t="n" s="0">
        <x:v>36.90593</x:v>
      </x:c>
      <x:c t="n" s="0">
        <x:v>33.95087</x:v>
      </x:c>
      <x:c t="n" s="0">
        <x:v>26.09459</x:v>
      </x:c>
      <x:c t="n" s="0">
        <x:v>23.96752</x:v>
      </x:c>
      <x:c t="n" s="0">
        <x:v>22.38018</x:v>
      </x:c>
      <x:c t="n" s="0">
        <x:v>16.56808</x:v>
      </x:c>
      <x:c t="n" s="0">
        <x:v>20.95572</x:v>
      </x:c>
      <x:c t="n" s="0">
        <x:v>23.06767</x:v>
      </x:c>
      <x:c t="n" s="0">
        <x:v>14.33764</x:v>
      </x:c>
      <x:c t="n" s="0">
        <x:v>7.421915</x:v>
      </x:c>
      <x:c t="n" s="0">
        <x:v>5.890296</x:v>
      </x:c>
      <x:c t="n" s="0">
        <x:v>13.38004</x:v>
      </x:c>
      <x:c t="n" s="0">
        <x:v>7.941692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43942.8707175926</x:v>
      </x:c>
      <x:c t="n" s="7">
        <x:v>43942.8707175926</x:v>
      </x:c>
      <x:c t="n" s="0">
        <x:v>45.57117</x:v>
      </x:c>
      <x:c t="n" s="0">
        <x:v>54.20069</x:v>
      </x:c>
      <x:c t="n" s="0">
        <x:v>64.74902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-21.85028</x:v>
      </x:c>
      <x:c t="n" s="0">
        <x:v>-9.74082</x:v>
      </x:c>
      <x:c t="n" s="0">
        <x:v>-2.980702</x:v>
      </x:c>
      <x:c t="n" s="0">
        <x:v>5.898385</x:v>
      </x:c>
      <x:c t="n" s="0">
        <x:v>11.37923</x:v>
      </x:c>
      <x:c t="n" s="0">
        <x:v>18.60852</x:v>
      </x:c>
      <x:c t="n" s="0">
        <x:v>16.99374</x:v>
      </x:c>
      <x:c t="n" s="0">
        <x:v>26.76329</x:v>
      </x:c>
      <x:c t="n" s="0">
        <x:v>30.45799</x:v>
      </x:c>
      <x:c t="n" s="0">
        <x:v>26.08142</x:v>
      </x:c>
      <x:c t="n" s="0">
        <x:v>27.97432</x:v>
      </x:c>
      <x:c t="n" s="0">
        <x:v>29.16866</x:v>
      </x:c>
      <x:c t="n" s="0">
        <x:v>31.69764</x:v>
      </x:c>
      <x:c t="n" s="0">
        <x:v>31.25719</x:v>
      </x:c>
      <x:c t="n" s="0">
        <x:v>31.21915</x:v>
      </x:c>
      <x:c t="n" s="0">
        <x:v>31.33705</x:v>
      </x:c>
      <x:c t="n" s="0">
        <x:v>34.56546</x:v>
      </x:c>
      <x:c t="n" s="0">
        <x:v>36.77458</x:v>
      </x:c>
      <x:c t="n" s="0">
        <x:v>38.09636</x:v>
      </x:c>
      <x:c t="n" s="0">
        <x:v>38.36998</x:v>
      </x:c>
      <x:c t="n" s="0">
        <x:v>35.05706</x:v>
      </x:c>
      <x:c t="n" s="0">
        <x:v>32.68241</x:v>
      </x:c>
      <x:c t="n" s="0">
        <x:v>27.95315</x:v>
      </x:c>
      <x:c t="n" s="0">
        <x:v>24.0895</x:v>
      </x:c>
      <x:c t="n" s="0">
        <x:v>21.74688</x:v>
      </x:c>
      <x:c t="n" s="0">
        <x:v>17.80238</x:v>
      </x:c>
      <x:c t="n" s="0">
        <x:v>21.3561</x:v>
      </x:c>
      <x:c t="n" s="0">
        <x:v>23.80332</x:v>
      </x:c>
      <x:c t="n" s="0">
        <x:v>16.94024</x:v>
      </x:c>
      <x:c t="n" s="0">
        <x:v>7.913857</x:v>
      </x:c>
      <x:c t="n" s="0">
        <x:v>6.220794</x:v>
      </x:c>
      <x:c t="n" s="0">
        <x:v>13.63511</x:v>
      </x:c>
      <x:c t="n" s="0">
        <x:v>8.616874</x:v>
      </x:c>
      <x:c t="n" s="0">
        <x:v>-30.06697</x:v>
      </x:c>
      <x:c t="n" s="0">
        <x:v>-29.16826</x:v>
      </x:c>
      <x:c t="n" s="0">
        <x:v>-27.9959</x:v>
      </x:c>
      <x:c t="n" s="0">
        <x:v>-24.53773</x:v>
      </x:c>
      <x:c t="n" s="0">
        <x:v>-6.171372</x:v>
      </x:c>
      <x:c t="n" s="0">
        <x:v>-3.570397</x:v>
      </x:c>
      <x:c t="n" s="0">
        <x:v>5.640671</x:v>
      </x:c>
      <x:c t="n" s="0">
        <x:v>9.320297</x:v>
      </x:c>
      <x:c t="n" s="0">
        <x:v>16.82866</x:v>
      </x:c>
      <x:c t="n" s="0">
        <x:v>14.90953</x:v>
      </x:c>
      <x:c t="n" s="0">
        <x:v>30.19131</x:v>
      </x:c>
      <x:c t="n" s="0">
        <x:v>31.72457</x:v>
      </x:c>
      <x:c t="n" s="0">
        <x:v>21.48101</x:v>
      </x:c>
      <x:c t="n" s="0">
        <x:v>22.29894</x:v>
      </x:c>
      <x:c t="n" s="0">
        <x:v>28.86743</x:v>
      </x:c>
      <x:c t="n" s="0">
        <x:v>33.29464</x:v>
      </x:c>
      <x:c t="n" s="0">
        <x:v>34.7857</x:v>
      </x:c>
      <x:c t="n" s="0">
        <x:v>30.59832</x:v>
      </x:c>
      <x:c t="n" s="0">
        <x:v>23.7723</x:v>
      </x:c>
      <x:c t="n" s="0">
        <x:v>30.38025</x:v>
      </x:c>
      <x:c t="n" s="0">
        <x:v>33.15644</x:v>
      </x:c>
      <x:c t="n" s="0">
        <x:v>36.88253</x:v>
      </x:c>
      <x:c t="n" s="0">
        <x:v>39.95275</x:v>
      </x:c>
      <x:c t="n" s="0">
        <x:v>32.94604</x:v>
      </x:c>
      <x:c t="n" s="0">
        <x:v>32.06715</x:v>
      </x:c>
      <x:c t="n" s="0">
        <x:v>30.21138</x:v>
      </x:c>
      <x:c t="n" s="0">
        <x:v>23.73635</x:v>
      </x:c>
      <x:c t="n" s="0">
        <x:v>20.39707</x:v>
      </x:c>
      <x:c t="n" s="0">
        <x:v>16.57355</x:v>
      </x:c>
      <x:c t="n" s="0">
        <x:v>21.87008</x:v>
      </x:c>
      <x:c t="n" s="0">
        <x:v>24.0895</x:v>
      </x:c>
      <x:c t="n" s="0">
        <x:v>15.92744</x:v>
      </x:c>
      <x:c t="n" s="0">
        <x:v>9.177772</x:v>
      </x:c>
      <x:c t="n" s="0">
        <x:v>5.393871</x:v>
      </x:c>
      <x:c t="n" s="0">
        <x:v>14.189</x:v>
      </x:c>
      <x:c t="n" s="0">
        <x:v>8.321847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43942.8707175926</x:v>
      </x:c>
      <x:c t="n" s="7">
        <x:v>43942.8707175926</x:v>
      </x:c>
      <x:c t="n" s="0">
        <x:v>47.46316</x:v>
      </x:c>
      <x:c t="n" s="0">
        <x:v>54.20069</x:v>
      </x:c>
      <x:c t="n" s="0">
        <x:v>66.6946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-22.15341</x:v>
      </x:c>
      <x:c t="n" s="0">
        <x:v>-8.999652</x:v>
      </x:c>
      <x:c t="n" s="0">
        <x:v>-2.985954</x:v>
      </x:c>
      <x:c t="n" s="0">
        <x:v>5.721627</x:v>
      </x:c>
      <x:c t="n" s="0">
        <x:v>11.13107</x:v>
      </x:c>
      <x:c t="n" s="0">
        <x:v>18.38995</x:v>
      </x:c>
      <x:c t="n" s="0">
        <x:v>16.74511</x:v>
      </x:c>
      <x:c t="n" s="0">
        <x:v>27.54552</x:v>
      </x:c>
      <x:c t="n" s="0">
        <x:v>30.66753</x:v>
      </x:c>
      <x:c t="n" s="0">
        <x:v>25.79503</x:v>
      </x:c>
      <x:c t="n" s="0">
        <x:v>27.52796</x:v>
      </x:c>
      <x:c t="n" s="0">
        <x:v>29.04007</x:v>
      </x:c>
      <x:c t="n" s="0">
        <x:v>31.31159</x:v>
      </x:c>
      <x:c t="n" s="0">
        <x:v>31.24788</x:v>
      </x:c>
      <x:c t="n" s="0">
        <x:v>31.45423</x:v>
      </x:c>
      <x:c t="n" s="0">
        <x:v>31.55237</x:v>
      </x:c>
      <x:c t="n" s="0">
        <x:v>34.03202</x:v>
      </x:c>
      <x:c t="n" s="0">
        <x:v>36.70723</x:v>
      </x:c>
      <x:c t="n" s="0">
        <x:v>38.00255</x:v>
      </x:c>
      <x:c t="n" s="0">
        <x:v>38.48333</x:v>
      </x:c>
      <x:c t="n" s="0">
        <x:v>34.97778</x:v>
      </x:c>
      <x:c t="n" s="0">
        <x:v>32.64355</x:v>
      </x:c>
      <x:c t="n" s="0">
        <x:v>27.91218</x:v>
      </x:c>
      <x:c t="n" s="0">
        <x:v>24.47724</x:v>
      </x:c>
      <x:c t="n" s="0">
        <x:v>21.75859</x:v>
      </x:c>
      <x:c t="n" s="0">
        <x:v>17.59579</x:v>
      </x:c>
      <x:c t="n" s="0">
        <x:v>21.57467</x:v>
      </x:c>
      <x:c t="n" s="0">
        <x:v>23.89216</x:v>
      </x:c>
      <x:c t="n" s="0">
        <x:v>17.11468</x:v>
      </x:c>
      <x:c t="n" s="0">
        <x:v>8.374794</x:v>
      </x:c>
      <x:c t="n" s="0">
        <x:v>6.347624</x:v>
      </x:c>
      <x:c t="n" s="0">
        <x:v>13.73512</x:v>
      </x:c>
      <x:c t="n" s="0">
        <x:v>8.522807</x:v>
      </x:c>
      <x:c t="n" s="0">
        <x:v>-30.06697</x:v>
      </x:c>
      <x:c t="n" s="0">
        <x:v>-29.16826</x:v>
      </x:c>
      <x:c t="n" s="0">
        <x:v>-27.9959</x:v>
      </x:c>
      <x:c t="n" s="0">
        <x:v>-24.53773</x:v>
      </x:c>
      <x:c t="n" s="0">
        <x:v>-6.171372</x:v>
      </x:c>
      <x:c t="n" s="0">
        <x:v>-2.362459</x:v>
      </x:c>
      <x:c t="n" s="0">
        <x:v>2.271908</x:v>
      </x:c>
      <x:c t="n" s="0">
        <x:v>9.271811</x:v>
      </x:c>
      <x:c t="n" s="0">
        <x:v>16.82866</x:v>
      </x:c>
      <x:c t="n" s="0">
        <x:v>14.90953</x:v>
      </x:c>
      <x:c t="n" s="0">
        <x:v>30.4776</x:v>
      </x:c>
      <x:c t="n" s="0">
        <x:v>31.72457</x:v>
      </x:c>
      <x:c t="n" s="0">
        <x:v>26.7048</x:v>
      </x:c>
      <x:c t="n" s="0">
        <x:v>23.17124</x:v>
      </x:c>
      <x:c t="n" s="0">
        <x:v>27.09007</x:v>
      </x:c>
      <x:c t="n" s="0">
        <x:v>17.64019</x:v>
      </x:c>
      <x:c t="n" s="0">
        <x:v>27.59052</x:v>
      </x:c>
      <x:c t="n" s="0">
        <x:v>33.70009</x:v>
      </x:c>
      <x:c t="n" s="0">
        <x:v>36.21424</x:v>
      </x:c>
      <x:c t="n" s="0">
        <x:v>29.91765</x:v>
      </x:c>
      <x:c t="n" s="0">
        <x:v>37.03289</x:v>
      </x:c>
      <x:c t="n" s="0">
        <x:v>36.21457</x:v>
      </x:c>
      <x:c t="n" s="0">
        <x:v>38.11037</x:v>
      </x:c>
      <x:c t="n" s="0">
        <x:v>35.96494</x:v>
      </x:c>
      <x:c t="n" s="0">
        <x:v>32.00389</x:v>
      </x:c>
      <x:c t="n" s="0">
        <x:v>22.01138</x:v>
      </x:c>
      <x:c t="n" s="0">
        <x:v>26.72886</x:v>
      </x:c>
      <x:c t="n" s="0">
        <x:v>22.32153</x:v>
      </x:c>
      <x:c t="n" s="0">
        <x:v>16.21165</x:v>
      </x:c>
      <x:c t="n" s="0">
        <x:v>22.23423</x:v>
      </x:c>
      <x:c t="n" s="0">
        <x:v>24.7241</x:v>
      </x:c>
      <x:c t="n" s="0">
        <x:v>18.35467</x:v>
      </x:c>
      <x:c t="n" s="0">
        <x:v>10.87706</x:v>
      </x:c>
      <x:c t="n" s="0">
        <x:v>8.765823</x:v>
      </x:c>
      <x:c t="n" s="0">
        <x:v>13.84473</x:v>
      </x:c>
      <x:c t="n" s="0">
        <x:v>9.187933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43942.8707175926</x:v>
      </x:c>
      <x:c t="n" s="7">
        <x:v>43942.8707175926</x:v>
      </x:c>
      <x:c t="n" s="0">
        <x:v>44.91195</x:v>
      </x:c>
      <x:c t="n" s="0">
        <x:v>54.20069</x:v>
      </x:c>
      <x:c t="n" s="0">
        <x:v>63.61203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-22.43016</x:v>
      </x:c>
      <x:c t="n" s="0">
        <x:v>-8.453561</x:v>
      </x:c>
      <x:c t="n" s="0">
        <x:v>-2.786135</x:v>
      </x:c>
      <x:c t="n" s="0">
        <x:v>5.134748</x:v>
      </x:c>
      <x:c t="n" s="0">
        <x:v>10.90154</x:v>
      </x:c>
      <x:c t="n" s="0">
        <x:v>18.19416</x:v>
      </x:c>
      <x:c t="n" s="0">
        <x:v>16.58186</x:v>
      </x:c>
      <x:c t="n" s="0">
        <x:v>28.11748</x:v>
      </x:c>
      <x:c t="n" s="0">
        <x:v>31.30252</x:v>
      </x:c>
      <x:c t="n" s="0">
        <x:v>26.43943</x:v>
      </x:c>
      <x:c t="n" s="0">
        <x:v>27.94624</x:v>
      </x:c>
      <x:c t="n" s="0">
        <x:v>28.67288</x:v>
      </x:c>
      <x:c t="n" s="0">
        <x:v>30.99345</x:v>
      </x:c>
      <x:c t="n" s="0">
        <x:v>31.77458</x:v>
      </x:c>
      <x:c t="n" s="0">
        <x:v>31.57826</x:v>
      </x:c>
      <x:c t="n" s="0">
        <x:v>32.58853</x:v>
      </x:c>
      <x:c t="n" s="0">
        <x:v>33.7712</x:v>
      </x:c>
      <x:c t="n" s="0">
        <x:v>36.37725</x:v>
      </x:c>
      <x:c t="n" s="0">
        <x:v>37.67869</x:v>
      </x:c>
      <x:c t="n" s="0">
        <x:v>38.35561</x:v>
      </x:c>
      <x:c t="n" s="0">
        <x:v>34.93381</x:v>
      </x:c>
      <x:c t="n" s="0">
        <x:v>32.63571</x:v>
      </x:c>
      <x:c t="n" s="0">
        <x:v>27.6617</x:v>
      </x:c>
      <x:c t="n" s="0">
        <x:v>24.48061</x:v>
      </x:c>
      <x:c t="n" s="0">
        <x:v>21.81886</x:v>
      </x:c>
      <x:c t="n" s="0">
        <x:v>17.58898</x:v>
      </x:c>
      <x:c t="n" s="0">
        <x:v>21.63476</x:v>
      </x:c>
      <x:c t="n" s="0">
        <x:v>23.94759</x:v>
      </x:c>
      <x:c t="n" s="0">
        <x:v>17.09097</x:v>
      </x:c>
      <x:c t="n" s="0">
        <x:v>8.499728</x:v>
      </x:c>
      <x:c t="n" s="0">
        <x:v>6.612807</x:v>
      </x:c>
      <x:c t="n" s="0">
        <x:v>13.66713</x:v>
      </x:c>
      <x:c t="n" s="0">
        <x:v>8.776765</x:v>
      </x:c>
      <x:c t="n" s="0">
        <x:v>-30.06697</x:v>
      </x:c>
      <x:c t="n" s="0">
        <x:v>-29.16826</x:v>
      </x:c>
      <x:c t="n" s="0">
        <x:v>-26.73242</x:v>
      </x:c>
      <x:c t="n" s="0">
        <x:v>-23.96251</x:v>
      </x:c>
      <x:c t="n" s="0">
        <x:v>-6.171372</x:v>
      </x:c>
      <x:c t="n" s="0">
        <x:v>-1.771808</x:v>
      </x:c>
      <x:c t="n" s="0">
        <x:v>-3.004178</x:v>
      </x:c>
      <x:c t="n" s="0">
        <x:v>9.242459</x:v>
      </x:c>
      <x:c t="n" s="0">
        <x:v>16.44834</x:v>
      </x:c>
      <x:c t="n" s="0">
        <x:v>16.74073</x:v>
      </x:c>
      <x:c t="n" s="0">
        <x:v>30.4776</x:v>
      </x:c>
      <x:c t="n" s="0">
        <x:v>34.86292</x:v>
      </x:c>
      <x:c t="n" s="0">
        <x:v>29.00841</x:v>
      </x:c>
      <x:c t="n" s="0">
        <x:v>31.67602</x:v>
      </x:c>
      <x:c t="n" s="0">
        <x:v>26.25694</x:v>
      </x:c>
      <x:c t="n" s="0">
        <x:v>30.2238</x:v>
      </x:c>
      <x:c t="n" s="0">
        <x:v>34.50852</x:v>
      </x:c>
      <x:c t="n" s="0">
        <x:v>30.09435</x:v>
      </x:c>
      <x:c t="n" s="0">
        <x:v>34.88242</x:v>
      </x:c>
      <x:c t="n" s="0">
        <x:v>31.15237</x:v>
      </x:c>
      <x:c t="n" s="0">
        <x:v>30.86529</x:v>
      </x:c>
      <x:c t="n" s="0">
        <x:v>38.24974</x:v>
      </x:c>
      <x:c t="n" s="0">
        <x:v>37.87485</x:v>
      </x:c>
      <x:c t="n" s="0">
        <x:v>33.59997</x:v>
      </x:c>
      <x:c t="n" s="0">
        <x:v>33.26438</x:v>
      </x:c>
      <x:c t="n" s="0">
        <x:v>25.46711</x:v>
      </x:c>
      <x:c t="n" s="0">
        <x:v>22.00549</x:v>
      </x:c>
      <x:c t="n" s="0">
        <x:v>21.33834</x:v>
      </x:c>
      <x:c t="n" s="0">
        <x:v>18.18407</x:v>
      </x:c>
      <x:c t="n" s="0">
        <x:v>21.43913</x:v>
      </x:c>
      <x:c t="n" s="0">
        <x:v>23.59659</x:v>
      </x:c>
      <x:c t="n" s="0">
        <x:v>16.5474</x:v>
      </x:c>
      <x:c t="n" s="0">
        <x:v>6.835089</x:v>
      </x:c>
      <x:c t="n" s="0">
        <x:v>5.714313</x:v>
      </x:c>
      <x:c t="n" s="0">
        <x:v>13.34836</x:v>
      </x:c>
      <x:c t="n" s="0">
        <x:v>9.303527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>Pause</x:v>
      </x:c>
      <x:c t="n" s="8">
        <x:v>43942.8707175926</x:v>
      </x:c>
      <x:c t="n" s="7">
        <x:v>43942.8707175926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4">
      <x:c t="n" s="11">
        <x:v>1273</x:v>
      </x:c>
      <x:c t="str" s="11">
        <x:v>Resume</x:v>
      </x:c>
      <x:c t="n" s="8">
        <x:v>43942.870787037</x:v>
      </x:c>
      <x:c t="n" s="7">
        <x:v>43942.870787037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5">
      <x:c t="n" s="11">
        <x:v>1274</x:v>
      </x:c>
      <x:c t="str" s="11">
        <x:v/>
      </x:c>
      <x:c t="n" s="8">
        <x:v>43942.8707986111</x:v>
      </x:c>
      <x:c t="n" s="7">
        <x:v>43942.8707986111</x:v>
      </x:c>
      <x:c t="n" s="0">
        <x:v>49.3928</x:v>
      </x:c>
      <x:c t="n" s="0">
        <x:v>54.20069</x:v>
      </x:c>
      <x:c t="n" s="0">
        <x:v>66.63988</x:v>
      </x:c>
      <x:c t="n" s="0">
        <x:v>74.03159</x:v>
      </x:c>
      <x:c t="n" s="0">
        <x:v>-30.06697</x:v>
      </x:c>
      <x:c t="n" s="0">
        <x:v>-29.16826</x:v>
      </x:c>
      <x:c t="n" s="0">
        <x:v>-19.27234</x:v>
      </x:c>
      <x:c t="n" s="0">
        <x:v>-12.28034</x:v>
      </x:c>
      <x:c t="n" s="0">
        <x:v>-10.26786</x:v>
      </x:c>
      <x:c t="n" s="0">
        <x:v>-3.337044</x:v>
      </x:c>
      <x:c t="n" s="0">
        <x:v>1.137521</x:v>
      </x:c>
      <x:c t="n" s="0">
        <x:v>13.79012</x:v>
      </x:c>
      <x:c t="n" s="0">
        <x:v>15.56506</x:v>
      </x:c>
      <x:c t="n" s="0">
        <x:v>22.86362</x:v>
      </x:c>
      <x:c t="n" s="0">
        <x:v>30.97457</x:v>
      </x:c>
      <x:c t="n" s="0">
        <x:v>30.09599</x:v>
      </x:c>
      <x:c t="n" s="0">
        <x:v>28.74566</x:v>
      </x:c>
      <x:c t="n" s="0">
        <x:v>32.15759</x:v>
      </x:c>
      <x:c t="n" s="0">
        <x:v>32.84409</x:v>
      </x:c>
      <x:c t="n" s="0">
        <x:v>36.61733</x:v>
      </x:c>
      <x:c t="n" s="0">
        <x:v>35.21005</x:v>
      </x:c>
      <x:c t="n" s="0">
        <x:v>35.33761</x:v>
      </x:c>
      <x:c t="n" s="0">
        <x:v>39.49183</x:v>
      </x:c>
      <x:c t="n" s="0">
        <x:v>39.0587</x:v>
      </x:c>
      <x:c t="n" s="0">
        <x:v>37.4429</x:v>
      </x:c>
      <x:c t="n" s="0">
        <x:v>41.65094</x:v>
      </x:c>
      <x:c t="n" s="0">
        <x:v>40.83944</x:v>
      </x:c>
      <x:c t="n" s="0">
        <x:v>37.86866</x:v>
      </x:c>
      <x:c t="n" s="0">
        <x:v>36.36118</x:v>
      </x:c>
      <x:c t="n" s="0">
        <x:v>31.49865</x:v>
      </x:c>
      <x:c t="n" s="0">
        <x:v>27.03803</x:v>
      </x:c>
      <x:c t="n" s="0">
        <x:v>23.5717</x:v>
      </x:c>
      <x:c t="n" s="0">
        <x:v>30.22648</x:v>
      </x:c>
      <x:c t="n" s="0">
        <x:v>20.04945</x:v>
      </x:c>
      <x:c t="n" s="0">
        <x:v>19.71932</x:v>
      </x:c>
      <x:c t="n" s="0">
        <x:v>14.63791</x:v>
      </x:c>
      <x:c t="n" s="0">
        <x:v>6.326133</x:v>
      </x:c>
      <x:c t="n" s="0">
        <x:v>5.327451</x:v>
      </x:c>
      <x:c t="n" s="0">
        <x:v>13.61147</x:v>
      </x:c>
      <x:c t="n" s="0">
        <x:v>8.549293</x:v>
      </x:c>
      <x:c t="n" s="0">
        <x:v>-30.06697</x:v>
      </x:c>
      <x:c t="n" s="0">
        <x:v>-29.16826</x:v>
      </x:c>
      <x:c t="n" s="0">
        <x:v>-18.79995</x:v>
      </x:c>
      <x:c t="n" s="0">
        <x:v>-13.75282</x:v>
      </x:c>
      <x:c t="n" s="0">
        <x:v>-10.11141</x:v>
      </x:c>
      <x:c t="n" s="0">
        <x:v>0.2465082</x:v>
      </x:c>
      <x:c t="n" s="0">
        <x:v>2.667918</x:v>
      </x:c>
      <x:c t="n" s="0">
        <x:v>14.22539</x:v>
      </x:c>
      <x:c t="n" s="0">
        <x:v>14.70258</x:v>
      </x:c>
      <x:c t="n" s="0">
        <x:v>22.19321</x:v>
      </x:c>
      <x:c t="n" s="0">
        <x:v>26.4972</x:v>
      </x:c>
      <x:c t="n" s="0">
        <x:v>28.98849</x:v>
      </x:c>
      <x:c t="n" s="0">
        <x:v>30.79092</x:v>
      </x:c>
      <x:c t="n" s="0">
        <x:v>32.19528</x:v>
      </x:c>
      <x:c t="n" s="0">
        <x:v>34.34466</x:v>
      </x:c>
      <x:c t="n" s="0">
        <x:v>24.54768</x:v>
      </x:c>
      <x:c t="n" s="0">
        <x:v>33.9278</x:v>
      </x:c>
      <x:c t="n" s="0">
        <x:v>31.47284</x:v>
      </x:c>
      <x:c t="n" s="0">
        <x:v>44.12902</x:v>
      </x:c>
      <x:c t="n" s="0">
        <x:v>39.5369</x:v>
      </x:c>
      <x:c t="n" s="0">
        <x:v>37.106</x:v>
      </x:c>
      <x:c t="n" s="0">
        <x:v>39.75154</x:v>
      </x:c>
      <x:c t="n" s="0">
        <x:v>36.47274</x:v>
      </x:c>
      <x:c t="n" s="0">
        <x:v>36.81546</x:v>
      </x:c>
      <x:c t="n" s="0">
        <x:v>36.96184</x:v>
      </x:c>
      <x:c t="n" s="0">
        <x:v>33.2243</x:v>
      </x:c>
      <x:c t="n" s="0">
        <x:v>26.03455</x:v>
      </x:c>
      <x:c t="n" s="0">
        <x:v>22.51333</x:v>
      </x:c>
      <x:c t="n" s="0">
        <x:v>35.57891</x:v>
      </x:c>
      <x:c t="n" s="0">
        <x:v>20.2303</x:v>
      </x:c>
      <x:c t="n" s="0">
        <x:v>18.46931</x:v>
      </x:c>
      <x:c t="n" s="0">
        <x:v>14.11292</x:v>
      </x:c>
      <x:c t="n" s="0">
        <x:v>5.089851</x:v>
      </x:c>
      <x:c t="n" s="0">
        <x:v>5.040869</x:v>
      </x:c>
      <x:c t="n" s="0">
        <x:v>15.12992</x:v>
      </x:c>
      <x:c t="n" s="0">
        <x:v>9.055189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43942.8707986111</x:v>
      </x:c>
      <x:c t="n" s="7">
        <x:v>43942.8707986111</x:v>
      </x:c>
      <x:c t="n" s="0">
        <x:v>49.63091</x:v>
      </x:c>
      <x:c t="n" s="0">
        <x:v>57.21099</x:v>
      </x:c>
      <x:c t="n" s="0">
        <x:v>63.63451</x:v>
      </x:c>
      <x:c t="n" s="0">
        <x:v>70.65778</x:v>
      </x:c>
      <x:c t="n" s="0">
        <x:v>-30.06697</x:v>
      </x:c>
      <x:c t="n" s="0">
        <x:v>-29.16826</x:v>
      </x:c>
      <x:c t="n" s="0">
        <x:v>-19.3262</x:v>
      </x:c>
      <x:c t="n" s="0">
        <x:v>-12.54662</x:v>
      </x:c>
      <x:c t="n" s="0">
        <x:v>-10.24469</x:v>
      </x:c>
      <x:c t="n" s="0">
        <x:v>-2.591912</x:v>
      </x:c>
      <x:c t="n" s="0">
        <x:v>1.544891</x:v>
      </x:c>
      <x:c t="n" s="0">
        <x:v>13.5235</x:v>
      </x:c>
      <x:c t="n" s="0">
        <x:v>15.44935</x:v>
      </x:c>
      <x:c t="n" s="0">
        <x:v>22.76625</x:v>
      </x:c>
      <x:c t="n" s="0">
        <x:v>30.31079</x:v>
      </x:c>
      <x:c t="n" s="0">
        <x:v>29.95089</x:v>
      </x:c>
      <x:c t="n" s="0">
        <x:v>29.11116</x:v>
      </x:c>
      <x:c t="n" s="0">
        <x:v>32.10487</x:v>
      </x:c>
      <x:c t="n" s="0">
        <x:v>32.70426</x:v>
      </x:c>
      <x:c t="n" s="0">
        <x:v>36.0492</x:v>
      </x:c>
      <x:c t="n" s="0">
        <x:v>34.85231</x:v>
      </x:c>
      <x:c t="n" s="0">
        <x:v>34.75146</x:v>
      </x:c>
      <x:c t="n" s="0">
        <x:v>39.71382</x:v>
      </x:c>
      <x:c t="n" s="0">
        <x:v>38.68739</x:v>
      </x:c>
      <x:c t="n" s="0">
        <x:v>36.99222</x:v>
      </x:c>
      <x:c t="n" s="0">
        <x:v>41.33284</x:v>
      </x:c>
      <x:c t="n" s="0">
        <x:v>40.51385</x:v>
      </x:c>
      <x:c t="n" s="0">
        <x:v>37.80353</x:v>
      </x:c>
      <x:c t="n" s="0">
        <x:v>36.26439</x:v>
      </x:c>
      <x:c t="n" s="0">
        <x:v>31.3229</x:v>
      </x:c>
      <x:c t="n" s="0">
        <x:v>26.83208</x:v>
      </x:c>
      <x:c t="n" s="0">
        <x:v>23.79744</x:v>
      </x:c>
      <x:c t="n" s="0">
        <x:v>32.1676</x:v>
      </x:c>
      <x:c t="n" s="0">
        <x:v>19.98482</x:v>
      </x:c>
      <x:c t="n" s="0">
        <x:v>19.88987</x:v>
      </x:c>
      <x:c t="n" s="0">
        <x:v>14.63363</x:v>
      </x:c>
      <x:c t="n" s="0">
        <x:v>6.160074</x:v>
      </x:c>
      <x:c t="n" s="0">
        <x:v>5.372825</x:v>
      </x:c>
      <x:c t="n" s="0">
        <x:v>13.59473</x:v>
      </x:c>
      <x:c t="n" s="0">
        <x:v>8.415989</x:v>
      </x:c>
      <x:c t="n" s="0">
        <x:v>-30.06697</x:v>
      </x:c>
      <x:c t="n" s="0">
        <x:v>-29.16826</x:v>
      </x:c>
      <x:c t="n" s="0">
        <x:v>-20.21195</x:v>
      </x:c>
      <x:c t="n" s="0">
        <x:v>-15.06839</x:v>
      </x:c>
      <x:c t="n" s="0">
        <x:v>-10.11141</x:v>
      </x:c>
      <x:c t="n" s="0">
        <x:v>0.2465082</x:v>
      </x:c>
      <x:c t="n" s="0">
        <x:v>3.721353</x:v>
      </x:c>
      <x:c t="n" s="0">
        <x:v>8.668965</x:v>
      </x:c>
      <x:c t="n" s="0">
        <x:v>16.31965</x:v>
      </x:c>
      <x:c t="n" s="0">
        <x:v>22.14819</x:v>
      </x:c>
      <x:c t="n" s="0">
        <x:v>15.60647</x:v>
      </x:c>
      <x:c t="n" s="0">
        <x:v>28.98849</x:v>
      </x:c>
      <x:c t="n" s="0">
        <x:v>31.14221</x:v>
      </x:c>
      <x:c t="n" s="0">
        <x:v>31.78294</x:v>
      </x:c>
      <x:c t="n" s="0">
        <x:v>31.78138</x:v>
      </x:c>
      <x:c t="n" s="0">
        <x:v>31.0938</x:v>
      </x:c>
      <x:c t="n" s="0">
        <x:v>32.80113</x:v>
      </x:c>
      <x:c t="n" s="0">
        <x:v>33.97674</x:v>
      </x:c>
      <x:c t="n" s="0">
        <x:v>40.66878</x:v>
      </x:c>
      <x:c t="n" s="0">
        <x:v>32.49321</x:v>
      </x:c>
      <x:c t="n" s="0">
        <x:v>32.74091</x:v>
      </x:c>
      <x:c t="n" s="0">
        <x:v>40.73335</x:v>
      </x:c>
      <x:c t="n" s="0">
        <x:v>43.67365</x:v>
      </x:c>
      <x:c t="n" s="0">
        <x:v>39.28799</x:v>
      </x:c>
      <x:c t="n" s="0">
        <x:v>32.09509</x:v>
      </x:c>
      <x:c t="n" s="0">
        <x:v>27.86318</x:v>
      </x:c>
      <x:c t="n" s="0">
        <x:v>25.64648</x:v>
      </x:c>
      <x:c t="n" s="0">
        <x:v>24.82184</x:v>
      </x:c>
      <x:c t="n" s="0">
        <x:v>38.35521</x:v>
      </x:c>
      <x:c t="n" s="0">
        <x:v>18.37796</x:v>
      </x:c>
      <x:c t="n" s="0">
        <x:v>21.34338</x:v>
      </x:c>
      <x:c t="n" s="0">
        <x:v>15.58188</x:v>
      </x:c>
      <x:c t="n" s="0">
        <x:v>4.805103</x:v>
      </x:c>
      <x:c t="n" s="0">
        <x:v>5.744769</x:v>
      </x:c>
      <x:c t="n" s="0">
        <x:v>12.24259</x:v>
      </x:c>
      <x:c t="n" s="0">
        <x:v>7.254631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43942.8707986111</x:v>
      </x:c>
      <x:c t="n" s="7">
        <x:v>43942.8707986111</x:v>
      </x:c>
      <x:c t="n" s="0">
        <x:v>47.13417</x:v>
      </x:c>
      <x:c t="n" s="0">
        <x:v>54.20069</x:v>
      </x:c>
      <x:c t="n" s="0">
        <x:v>64.46992</x:v>
      </x:c>
      <x:c t="n" s="0">
        <x:v>68.99906</x:v>
      </x:c>
      <x:c t="n" s="0">
        <x:v>-30.06697</x:v>
      </x:c>
      <x:c t="n" s="0">
        <x:v>-29.16826</x:v>
      </x:c>
      <x:c t="n" s="0">
        <x:v>-19.44489</x:v>
      </x:c>
      <x:c t="n" s="0">
        <x:v>-12.83528</x:v>
      </x:c>
      <x:c t="n" s="0">
        <x:v>-10.29541</x:v>
      </x:c>
      <x:c t="n" s="0">
        <x:v>-2.043305</x:v>
      </x:c>
      <x:c t="n" s="0">
        <x:v>1.938929</x:v>
      </x:c>
      <x:c t="n" s="0">
        <x:v>13.0744</x:v>
      </x:c>
      <x:c t="n" s="0">
        <x:v>16.14193</x:v>
      </x:c>
      <x:c t="n" s="0">
        <x:v>22.68132</x:v>
      </x:c>
      <x:c t="n" s="0">
        <x:v>29.65054</x:v>
      </x:c>
      <x:c t="n" s="0">
        <x:v>29.82302</x:v>
      </x:c>
      <x:c t="n" s="0">
        <x:v>29.65315</x:v>
      </x:c>
      <x:c t="n" s="0">
        <x:v>31.83413</x:v>
      </x:c>
      <x:c t="n" s="0">
        <x:v>32.7269</x:v>
      </x:c>
      <x:c t="n" s="0">
        <x:v>35.83278</x:v>
      </x:c>
      <x:c t="n" s="0">
        <x:v>34.75868</x:v>
      </x:c>
      <x:c t="n" s="0">
        <x:v>35.78991</x:v>
      </x:c>
      <x:c t="n" s="0">
        <x:v>39.65441</x:v>
      </x:c>
      <x:c t="n" s="0">
        <x:v>38.14535</x:v>
      </x:c>
      <x:c t="n" s="0">
        <x:v>36.42892</x:v>
      </x:c>
      <x:c t="n" s="0">
        <x:v>41.09795</x:v>
      </x:c>
      <x:c t="n" s="0">
        <x:v>41.37251</x:v>
      </x:c>
      <x:c t="n" s="0">
        <x:v>37.95749</x:v>
      </x:c>
      <x:c t="n" s="0">
        <x:v>35.9059</x:v>
      </x:c>
      <x:c t="n" s="0">
        <x:v>31.13596</x:v>
      </x:c>
      <x:c t="n" s="0">
        <x:v>26.60739</x:v>
      </x:c>
      <x:c t="n" s="0">
        <x:v>23.59366</x:v>
      </x:c>
      <x:c t="n" s="0">
        <x:v>33.94724</x:v>
      </x:c>
      <x:c t="n" s="0">
        <x:v>19.80931</x:v>
      </x:c>
      <x:c t="n" s="0">
        <x:v>19.90575</x:v>
      </x:c>
      <x:c t="n" s="0">
        <x:v>14.78647</x:v>
      </x:c>
      <x:c t="n" s="0">
        <x:v>6.242716</x:v>
      </x:c>
      <x:c t="n" s="0">
        <x:v>5.232114</x:v>
      </x:c>
      <x:c t="n" s="0">
        <x:v>13.56639</x:v>
      </x:c>
      <x:c t="n" s="0">
        <x:v>8.396616</x:v>
      </x:c>
      <x:c t="n" s="0">
        <x:v>-30.06697</x:v>
      </x:c>
      <x:c t="n" s="0">
        <x:v>-29.16826</x:v>
      </x:c>
      <x:c t="n" s="0">
        <x:v>-20.21195</x:v>
      </x:c>
      <x:c t="n" s="0">
        <x:v>-15.06839</x:v>
      </x:c>
      <x:c t="n" s="0">
        <x:v>-12.33773</x:v>
      </x:c>
      <x:c t="n" s="0">
        <x:v>0.2465082</x:v>
      </x:c>
      <x:c t="n" s="0">
        <x:v>3.721353</x:v>
      </x:c>
      <x:c t="n" s="0">
        <x:v>8.668965</x:v>
      </x:c>
      <x:c t="n" s="0">
        <x:v>19.18117</x:v>
      </x:c>
      <x:c t="n" s="0">
        <x:v>21.70979</x:v>
      </x:c>
      <x:c t="n" s="0">
        <x:v>15.60647</x:v>
      </x:c>
      <x:c t="n" s="0">
        <x:v>28.96758</x:v>
      </x:c>
      <x:c t="n" s="0">
        <x:v>32.05224</x:v>
      </x:c>
      <x:c t="n" s="0">
        <x:v>27.56773</x:v>
      </x:c>
      <x:c t="n" s="0">
        <x:v>33.35547</x:v>
      </x:c>
      <x:c t="n" s="0">
        <x:v>35.62107</x:v>
      </x:c>
      <x:c t="n" s="0">
        <x:v>34.4429</x:v>
      </x:c>
      <x:c t="n" s="0">
        <x:v>40.36483</x:v>
      </x:c>
      <x:c t="n" s="0">
        <x:v>39.27385</x:v>
      </x:c>
      <x:c t="n" s="0">
        <x:v>32.18186</x:v>
      </x:c>
      <x:c t="n" s="0">
        <x:v>29.65818</x:v>
      </x:c>
      <x:c t="n" s="0">
        <x:v>35.14753</x:v>
      </x:c>
      <x:c t="n" s="0">
        <x:v>41.47577</x:v>
      </x:c>
      <x:c t="n" s="0">
        <x:v>38.72346</x:v>
      </x:c>
      <x:c t="n" s="0">
        <x:v>31.66365</x:v>
      </x:c>
      <x:c t="n" s="0">
        <x:v>28.07457</x:v>
      </x:c>
      <x:c t="n" s="0">
        <x:v>25.44993</x:v>
      </x:c>
      <x:c t="n" s="0">
        <x:v>21.63945</x:v>
      </x:c>
      <x:c t="n" s="0">
        <x:v>36.68909</x:v>
      </x:c>
      <x:c t="n" s="0">
        <x:v>19.90147</x:v>
      </x:c>
      <x:c t="n" s="0">
        <x:v>19.66188</x:v>
      </x:c>
      <x:c t="n" s="0">
        <x:v>15.06516</x:v>
      </x:c>
      <x:c t="n" s="0">
        <x:v>7.465316</x:v>
      </x:c>
      <x:c t="n" s="0">
        <x:v>4.612795</x:v>
      </x:c>
      <x:c t="n" s="0">
        <x:v>13.8941</x:v>
      </x:c>
      <x:c t="n" s="0">
        <x:v>7.626059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43942.8707986111</x:v>
      </x:c>
      <x:c t="n" s="7">
        <x:v>43942.8707986111</x:v>
      </x:c>
      <x:c t="n" s="0">
        <x:v>47.75396</x:v>
      </x:c>
      <x:c t="n" s="0">
        <x:v>54.20069</x:v>
      </x:c>
      <x:c t="n" s="0">
        <x:v>62.13209</x:v>
      </x:c>
      <x:c t="n" s="0">
        <x:v>67.97917</x:v>
      </x:c>
      <x:c t="n" s="0">
        <x:v>-30.06697</x:v>
      </x:c>
      <x:c t="n" s="0">
        <x:v>-29.16826</x:v>
      </x:c>
      <x:c t="n" s="0">
        <x:v>-19.54892</x:v>
      </x:c>
      <x:c t="n" s="0">
        <x:v>-13.09795</x:v>
      </x:c>
      <x:c t="n" s="0">
        <x:v>-10.83015</x:v>
      </x:c>
      <x:c t="n" s="0">
        <x:v>-1.624069</x:v>
      </x:c>
      <x:c t="n" s="0">
        <x:v>2.249276</x:v>
      </x:c>
      <x:c t="n" s="0">
        <x:v>12.71154</x:v>
      </x:c>
      <x:c t="n" s="0">
        <x:v>16.74108</x:v>
      </x:c>
      <x:c t="n" s="0">
        <x:v>22.25887</x:v>
      </x:c>
      <x:c t="n" s="0">
        <x:v>28.9944</x:v>
      </x:c>
      <x:c t="n" s="0">
        <x:v>29.69495</x:v>
      </x:c>
      <x:c t="n" s="0">
        <x:v>30.09717</x:v>
      </x:c>
      <x:c t="n" s="0">
        <x:v>31.35662</x:v>
      </x:c>
      <x:c t="n" s="0">
        <x:v>32.87309</x:v>
      </x:c>
      <x:c t="n" s="0">
        <x:v>36.36587</x:v>
      </x:c>
      <x:c t="n" s="0">
        <x:v>35.14735</x:v>
      </x:c>
      <x:c t="n" s="0">
        <x:v>35.90767</x:v>
      </x:c>
      <x:c t="n" s="0">
        <x:v>39.6054</x:v>
      </x:c>
      <x:c t="n" s="0">
        <x:v>37.72358</x:v>
      </x:c>
      <x:c t="n" s="0">
        <x:v>36.41077</x:v>
      </x:c>
      <x:c t="n" s="0">
        <x:v>41.17976</x:v>
      </x:c>
      <x:c t="n" s="0">
        <x:v>41.31481</x:v>
      </x:c>
      <x:c t="n" s="0">
        <x:v>37.90138</x:v>
      </x:c>
      <x:c t="n" s="0">
        <x:v>35.56728</x:v>
      </x:c>
      <x:c t="n" s="0">
        <x:v>30.75524</x:v>
      </x:c>
      <x:c t="n" s="0">
        <x:v>26.59422</x:v>
      </x:c>
      <x:c t="n" s="0">
        <x:v>23.41488</x:v>
      </x:c>
      <x:c t="n" s="0">
        <x:v>33.49634</x:v>
      </x:c>
      <x:c t="n" s="0">
        <x:v>19.86169</x:v>
      </x:c>
      <x:c t="n" s="0">
        <x:v>19.88763</x:v>
      </x:c>
      <x:c t="n" s="0">
        <x:v>14.68515</x:v>
      </x:c>
      <x:c t="n" s="0">
        <x:v>6.294954</x:v>
      </x:c>
      <x:c t="n" s="0">
        <x:v>5.172806</x:v>
      </x:c>
      <x:c t="n" s="0">
        <x:v>13.66921</x:v>
      </x:c>
      <x:c t="n" s="0">
        <x:v>8.413492</x:v>
      </x:c>
      <x:c t="n" s="0">
        <x:v>-30.06697</x:v>
      </x:c>
      <x:c t="n" s="0">
        <x:v>-29.16826</x:v>
      </x:c>
      <x:c t="n" s="0">
        <x:v>-20.21195</x:v>
      </x:c>
      <x:c t="n" s="0">
        <x:v>-15.06839</x:v>
      </x:c>
      <x:c t="n" s="0">
        <x:v>-17.14835</x:v>
      </x:c>
      <x:c t="n" s="0">
        <x:v>0.2465082</x:v>
      </x:c>
      <x:c t="n" s="0">
        <x:v>3.721353</x:v>
      </x:c>
      <x:c t="n" s="0">
        <x:v>10.63963</x:v>
      </x:c>
      <x:c t="n" s="0">
        <x:v>19.18117</x:v>
      </x:c>
      <x:c t="n" s="0">
        <x:v>15.80065</x:v>
      </x:c>
      <x:c t="n" s="0">
        <x:v>18.80762</x:v>
      </x:c>
      <x:c t="n" s="0">
        <x:v>28.81835</x:v>
      </x:c>
      <x:c t="n" s="0">
        <x:v>31.70001</x:v>
      </x:c>
      <x:c t="n" s="0">
        <x:v>27.70261</x:v>
      </x:c>
      <x:c t="n" s="0">
        <x:v>34.34113</x:v>
      </x:c>
      <x:c t="n" s="0">
        <x:v>39.33809</x:v>
      </x:c>
      <x:c t="n" s="0">
        <x:v>38.74081</x:v>
      </x:c>
      <x:c t="n" s="0">
        <x:v>27.17497</x:v>
      </x:c>
      <x:c t="n" s="0">
        <x:v>38.10595</x:v>
      </x:c>
      <x:c t="n" s="0">
        <x:v>33.50829</x:v>
      </x:c>
      <x:c t="n" s="0">
        <x:v>36.71079</x:v>
      </x:c>
      <x:c t="n" s="0">
        <x:v>43.9109</x:v>
      </x:c>
      <x:c t="n" s="0">
        <x:v>40.09932</x:v>
      </x:c>
      <x:c t="n" s="0">
        <x:v>33.97065</x:v>
      </x:c>
      <x:c t="n" s="0">
        <x:v>34.42968</x:v>
      </x:c>
      <x:c t="n" s="0">
        <x:v>28.42434</x:v>
      </x:c>
      <x:c t="n" s="0">
        <x:v>25.50723</x:v>
      </x:c>
      <x:c t="n" s="0">
        <x:v>21.78244</x:v>
      </x:c>
      <x:c t="n" s="0">
        <x:v>24.87527</x:v>
      </x:c>
      <x:c t="n" s="0">
        <x:v>19.40325</x:v>
      </x:c>
      <x:c t="n" s="0">
        <x:v>19.10183</x:v>
      </x:c>
      <x:c t="n" s="0">
        <x:v>13.72758</x:v>
      </x:c>
      <x:c t="n" s="0">
        <x:v>5.995014</x:v>
      </x:c>
      <x:c t="n" s="0">
        <x:v>5.080561</x:v>
      </x:c>
      <x:c t="n" s="0">
        <x:v>13.40683</x:v>
      </x:c>
      <x:c t="n" s="0">
        <x:v>8.691746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43942.8707986111</x:v>
      </x:c>
      <x:c t="n" s="7">
        <x:v>43942.8707986111</x:v>
      </x:c>
      <x:c t="n" s="0">
        <x:v>48.88554</x:v>
      </x:c>
      <x:c t="n" s="0">
        <x:v>57.21099</x:v>
      </x:c>
      <x:c t="n" s="0">
        <x:v>66.4663</x:v>
      </x:c>
      <x:c t="n" s="0">
        <x:v>73.90289</x:v>
      </x:c>
      <x:c t="n" s="0">
        <x:v>-30.06697</x:v>
      </x:c>
      <x:c t="n" s="0">
        <x:v>-29.16826</x:v>
      </x:c>
      <x:c t="n" s="0">
        <x:v>-19.63975</x:v>
      </x:c>
      <x:c t="n" s="0">
        <x:v>-13.3356</x:v>
      </x:c>
      <x:c t="n" s="0">
        <x:v>-11.34555</x:v>
      </x:c>
      <x:c t="n" s="0">
        <x:v>-1.295518</x:v>
      </x:c>
      <x:c t="n" s="0">
        <x:v>2.497821</x:v>
      </x:c>
      <x:c t="n" s="0">
        <x:v>12.55431</x:v>
      </x:c>
      <x:c t="n" s="0">
        <x:v>17.19452</x:v>
      </x:c>
      <x:c t="n" s="0">
        <x:v>21.7382</x:v>
      </x:c>
      <x:c t="n" s="0">
        <x:v>28.47111</x:v>
      </x:c>
      <x:c t="n" s="0">
        <x:v>29.5775</x:v>
      </x:c>
      <x:c t="n" s="0">
        <x:v>29.98227</x:v>
      </x:c>
      <x:c t="n" s="0">
        <x:v>31.35626</x:v>
      </x:c>
      <x:c t="n" s="0">
        <x:v>33.28808</x:v>
      </x:c>
      <x:c t="n" s="0">
        <x:v>38.07793</x:v>
      </x:c>
      <x:c t="n" s="0">
        <x:v>35.9339</x:v>
      </x:c>
      <x:c t="n" s="0">
        <x:v>35.70604</x:v>
      </x:c>
      <x:c t="n" s="0">
        <x:v>39.07005</x:v>
      </x:c>
      <x:c t="n" s="0">
        <x:v>37.28706</x:v>
      </x:c>
      <x:c t="n" s="0">
        <x:v>36.69557</x:v>
      </x:c>
      <x:c t="n" s="0">
        <x:v>41.40736</x:v>
      </x:c>
      <x:c t="n" s="0">
        <x:v>40.90118</x:v>
      </x:c>
      <x:c t="n" s="0">
        <x:v>37.61908</x:v>
      </x:c>
      <x:c t="n" s="0">
        <x:v>35.26118</x:v>
      </x:c>
      <x:c t="n" s="0">
        <x:v>30.47471</x:v>
      </x:c>
      <x:c t="n" s="0">
        <x:v>26.38504</x:v>
      </x:c>
      <x:c t="n" s="0">
        <x:v>23.4069</x:v>
      </x:c>
      <x:c t="n" s="0">
        <x:v>32.84419</x:v>
      </x:c>
      <x:c t="n" s="0">
        <x:v>19.7456</x:v>
      </x:c>
      <x:c t="n" s="0">
        <x:v>19.70938</x:v>
      </x:c>
      <x:c t="n" s="0">
        <x:v>14.63209</x:v>
      </x:c>
      <x:c t="n" s="0">
        <x:v>6.298075</x:v>
      </x:c>
      <x:c t="n" s="0">
        <x:v>5.291177</x:v>
      </x:c>
      <x:c t="n" s="0">
        <x:v>13.48916</x:v>
      </x:c>
      <x:c t="n" s="0">
        <x:v>8.52768</x:v>
      </x:c>
      <x:c t="n" s="0">
        <x:v>-30.06697</x:v>
      </x:c>
      <x:c t="n" s="0">
        <x:v>-29.16826</x:v>
      </x:c>
      <x:c t="n" s="0">
        <x:v>-20.21195</x:v>
      </x:c>
      <x:c t="n" s="0">
        <x:v>-15.06839</x:v>
      </x:c>
      <x:c t="n" s="0">
        <x:v>-17.14835</x:v>
      </x:c>
      <x:c t="n" s="0">
        <x:v>-0.03672681</x:v>
      </x:c>
      <x:c t="n" s="0">
        <x:v>3.721353</x:v>
      </x:c>
      <x:c t="n" s="0">
        <x:v>11.49917</x:v>
      </x:c>
      <x:c t="n" s="0">
        <x:v>19.18853</x:v>
      </x:c>
      <x:c t="n" s="0">
        <x:v>15.80065</x:v>
      </x:c>
      <x:c t="n" s="0">
        <x:v>22.89762</x:v>
      </x:c>
      <x:c t="n" s="0">
        <x:v>28.81835</x:v>
      </x:c>
      <x:c t="n" s="0">
        <x:v>27.8131</x:v>
      </x:c>
      <x:c t="n" s="0">
        <x:v>32.17946</x:v>
      </x:c>
      <x:c t="n" s="0">
        <x:v>34.89058</x:v>
      </x:c>
      <x:c t="n" s="0">
        <x:v>44.07557</x:v>
      </x:c>
      <x:c t="n" s="0">
        <x:v>37.41104</x:v>
      </x:c>
      <x:c t="n" s="0">
        <x:v>36.2785</x:v>
      </x:c>
      <x:c t="n" s="0">
        <x:v>33.52211</x:v>
      </x:c>
      <x:c t="n" s="0">
        <x:v>32.36369</x:v>
      </x:c>
      <x:c t="n" s="0">
        <x:v>40.59782</x:v>
      </x:c>
      <x:c t="n" s="0">
        <x:v>40.46588</x:v>
      </x:c>
      <x:c t="n" s="0">
        <x:v>40.18627</x:v>
      </x:c>
      <x:c t="n" s="0">
        <x:v>35.65822</x:v>
      </x:c>
      <x:c t="n" s="0">
        <x:v>31.83069</x:v>
      </x:c>
      <x:c t="n" s="0">
        <x:v>29.97895</x:v>
      </x:c>
      <x:c t="n" s="0">
        <x:v>25.73505</x:v>
      </x:c>
      <x:c t="n" s="0">
        <x:v>24.05369</x:v>
      </x:c>
      <x:c t="n" s="0">
        <x:v>24.62825</x:v>
      </x:c>
      <x:c t="n" s="0">
        <x:v>20.76989</x:v>
      </x:c>
      <x:c t="n" s="0">
        <x:v>19.47454</x:v>
      </x:c>
      <x:c t="n" s="0">
        <x:v>14.63724</x:v>
      </x:c>
      <x:c t="n" s="0">
        <x:v>7.330349</x:v>
      </x:c>
      <x:c t="n" s="0">
        <x:v>5.059721</x:v>
      </x:c>
      <x:c t="n" s="0">
        <x:v>14.04425</x:v>
      </x:c>
      <x:c t="n" s="0">
        <x:v>9.036491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43942.8707986111</x:v>
      </x:c>
      <x:c t="n" s="7">
        <x:v>43942.8707986111</x:v>
      </x:c>
      <x:c t="n" s="0">
        <x:v>48.5714</x:v>
      </x:c>
      <x:c t="n" s="0">
        <x:v>58.9719</x:v>
      </x:c>
      <x:c t="n" s="0">
        <x:v>69.4757</x:v>
      </x:c>
      <x:c t="n" s="0">
        <x:v>73.23343</x:v>
      </x:c>
      <x:c t="n" s="0">
        <x:v>-30.06697</x:v>
      </x:c>
      <x:c t="n" s="0">
        <x:v>-29.16826</x:v>
      </x:c>
      <x:c t="n" s="0">
        <x:v>-19.71891</x:v>
      </x:c>
      <x:c t="n" s="0">
        <x:v>-13.54938</x:v>
      </x:c>
      <x:c t="n" s="0">
        <x:v>-11.84</x:v>
      </x:c>
      <x:c t="n" s="0">
        <x:v>-1.375198</x:v>
      </x:c>
      <x:c t="n" s="0">
        <x:v>2.699374</x:v>
      </x:c>
      <x:c t="n" s="0">
        <x:v>12.41537</x:v>
      </x:c>
      <x:c t="n" s="0">
        <x:v>17.55706</x:v>
      </x:c>
      <x:c t="n" s="0">
        <x:v>21.23807</x:v>
      </x:c>
      <x:c t="n" s="0">
        <x:v>27.98679</x:v>
      </x:c>
      <x:c t="n" s="0">
        <x:v>29.47462</x:v>
      </x:c>
      <x:c t="n" s="0">
        <x:v>29.72559</x:v>
      </x:c>
      <x:c t="n" s="0">
        <x:v>31.4866</x:v>
      </x:c>
      <x:c t="n" s="0">
        <x:v>33.28915</x:v>
      </x:c>
      <x:c t="n" s="0">
        <x:v>39.44703</x:v>
      </x:c>
      <x:c t="n" s="0">
        <x:v>35.66549</x:v>
      </x:c>
      <x:c t="n" s="0">
        <x:v>35.56174</x:v>
      </x:c>
      <x:c t="n" s="0">
        <x:v>38.58768</x:v>
      </x:c>
      <x:c t="n" s="0">
        <x:v>37.16072</x:v>
      </x:c>
      <x:c t="n" s="0">
        <x:v>37.26422</x:v>
      </x:c>
      <x:c t="n" s="0">
        <x:v>41.56968</x:v>
      </x:c>
      <x:c t="n" s="0">
        <x:v>40.68908</x:v>
      </x:c>
      <x:c t="n" s="0">
        <x:v>37.65234</x:v>
      </x:c>
      <x:c t="n" s="0">
        <x:v>35.28806</x:v>
      </x:c>
      <x:c t="n" s="0">
        <x:v>30.75587</x:v>
      </x:c>
      <x:c t="n" s="0">
        <x:v>26.44205</x:v>
      </x:c>
      <x:c t="n" s="0">
        <x:v>23.3377</x:v>
      </x:c>
      <x:c t="n" s="0">
        <x:v>33.38858</x:v>
      </x:c>
      <x:c t="n" s="0">
        <x:v>20.13603</x:v>
      </x:c>
      <x:c t="n" s="0">
        <x:v>19.6598</x:v>
      </x:c>
      <x:c t="n" s="0">
        <x:v>14.52453</x:v>
      </x:c>
      <x:c t="n" s="0">
        <x:v>6.380543</x:v>
      </x:c>
      <x:c t="n" s="0">
        <x:v>5.125649</x:v>
      </x:c>
      <x:c t="n" s="0">
        <x:v>13.68181</x:v>
      </x:c>
      <x:c t="n" s="0">
        <x:v>8.602512</x:v>
      </x:c>
      <x:c t="n" s="0">
        <x:v>-30.06697</x:v>
      </x:c>
      <x:c t="n" s="0">
        <x:v>-29.16826</x:v>
      </x:c>
      <x:c t="n" s="0">
        <x:v>-20.21195</x:v>
      </x:c>
      <x:c t="n" s="0">
        <x:v>-15.06839</x:v>
      </x:c>
      <x:c t="n" s="0">
        <x:v>-17.14835</x:v>
      </x:c>
      <x:c t="n" s="0">
        <x:v>-2.808219</x:v>
      </x:c>
      <x:c t="n" s="0">
        <x:v>1.867594</x:v>
      </x:c>
      <x:c t="n" s="0">
        <x:v>11.49917</x:v>
      </x:c>
      <x:c t="n" s="0">
        <x:v>19.23969</x:v>
      </x:c>
      <x:c t="n" s="0">
        <x:v>15.80065</x:v>
      </x:c>
      <x:c t="n" s="0">
        <x:v>22.89762</x:v>
      </x:c>
      <x:c t="n" s="0">
        <x:v>30.35906</x:v>
      </x:c>
      <x:c t="n" s="0">
        <x:v>27.8131</x:v>
      </x:c>
      <x:c t="n" s="0">
        <x:v>31.04453</x:v>
      </x:c>
      <x:c t="n" s="0">
        <x:v>32.52084</x:v>
      </x:c>
      <x:c t="n" s="0">
        <x:v>42.54703</x:v>
      </x:c>
      <x:c t="n" s="0">
        <x:v>30.73807</x:v>
      </x:c>
      <x:c t="n" s="0">
        <x:v>29.95163</x:v>
      </x:c>
      <x:c t="n" s="0">
        <x:v>30.08101</x:v>
      </x:c>
      <x:c t="n" s="0">
        <x:v>36.15666</x:v>
      </x:c>
      <x:c t="n" s="0">
        <x:v>38.5097</x:v>
      </x:c>
      <x:c t="n" s="0">
        <x:v>43.05302</x:v>
      </x:c>
      <x:c t="n" s="0">
        <x:v>36.27802</x:v>
      </x:c>
      <x:c t="n" s="0">
        <x:v>37.29591</x:v>
      </x:c>
      <x:c t="n" s="0">
        <x:v>35.72736</x:v>
      </x:c>
      <x:c t="n" s="0">
        <x:v>31.55514</x:v>
      </x:c>
      <x:c t="n" s="0">
        <x:v>25.34865</x:v>
      </x:c>
      <x:c t="n" s="0">
        <x:v>23.56594</x:v>
      </x:c>
      <x:c t="n" s="0">
        <x:v>37.4826</x:v>
      </x:c>
      <x:c t="n" s="0">
        <x:v>20.96289</x:v>
      </x:c>
      <x:c t="n" s="0">
        <x:v>18.45905</x:v>
      </x:c>
      <x:c t="n" s="0">
        <x:v>13.54108</x:v>
      </x:c>
      <x:c t="n" s="0">
        <x:v>5.339184</x:v>
      </x:c>
      <x:c t="n" s="0">
        <x:v>4.628779</x:v>
      </x:c>
      <x:c t="n" s="0">
        <x:v>13.77974</x:v>
      </x:c>
      <x:c t="n" s="0">
        <x:v>8.857354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43942.8707986111</x:v>
      </x:c>
      <x:c t="n" s="7">
        <x:v>43942.8707986111</x:v>
      </x:c>
      <x:c t="n" s="0">
        <x:v>48.26292</x:v>
      </x:c>
      <x:c t="n" s="0">
        <x:v>54.20069</x:v>
      </x:c>
      <x:c t="n" s="0">
        <x:v>65.50024</x:v>
      </x:c>
      <x:c t="n" s="0">
        <x:v>70.79352</x:v>
      </x:c>
      <x:c t="n" s="0">
        <x:v>-30.06697</x:v>
      </x:c>
      <x:c t="n" s="0">
        <x:v>-29.16826</x:v>
      </x:c>
      <x:c t="n" s="0">
        <x:v>-19.81573</x:v>
      </x:c>
      <x:c t="n" s="0">
        <x:v>-13.79378</x:v>
      </x:c>
      <x:c t="n" s="0">
        <x:v>-12.312</x:v>
      </x:c>
      <x:c t="n" s="0">
        <x:v>-1.557135</x:v>
      </x:c>
      <x:c t="n" s="0">
        <x:v>2.082575</x:v>
      </x:c>
      <x:c t="n" s="0">
        <x:v>12.2283</x:v>
      </x:c>
      <x:c t="n" s="0">
        <x:v>17.84715</x:v>
      </x:c>
      <x:c t="n" s="0">
        <x:v>20.72637</x:v>
      </x:c>
      <x:c t="n" s="0">
        <x:v>27.52559</x:v>
      </x:c>
      <x:c t="n" s="0">
        <x:v>29.97472</x:v>
      </x:c>
      <x:c t="n" s="0">
        <x:v>30.41333</x:v>
      </x:c>
      <x:c t="n" s="0">
        <x:v>31.12563</x:v>
      </x:c>
      <x:c t="n" s="0">
        <x:v>33.17442</x:v>
      </x:c>
      <x:c t="n" s="0">
        <x:v>39.84102</x:v>
      </x:c>
      <x:c t="n" s="0">
        <x:v>35.69696</x:v>
      </x:c>
      <x:c t="n" s="0">
        <x:v>34.95341</x:v>
      </x:c>
      <x:c t="n" s="0">
        <x:v>37.98878</x:v>
      </x:c>
      <x:c t="n" s="0">
        <x:v>37.16389</x:v>
      </x:c>
      <x:c t="n" s="0">
        <x:v>37.28016</x:v>
      </x:c>
      <x:c t="n" s="0">
        <x:v>41.66813</x:v>
      </x:c>
      <x:c t="n" s="0">
        <x:v>40.58329</x:v>
      </x:c>
      <x:c t="n" s="0">
        <x:v>37.66623</x:v>
      </x:c>
      <x:c t="n" s="0">
        <x:v>34.9412</x:v>
      </x:c>
      <x:c t="n" s="0">
        <x:v>30.54553</x:v>
      </x:c>
      <x:c t="n" s="0">
        <x:v>26.39809</x:v>
      </x:c>
      <x:c t="n" s="0">
        <x:v>23.45164</x:v>
      </x:c>
      <x:c t="n" s="0">
        <x:v>34.85855</x:v>
      </x:c>
      <x:c t="n" s="0">
        <x:v>19.91315</x:v>
      </x:c>
      <x:c t="n" s="0">
        <x:v>19.38859</x:v>
      </x:c>
      <x:c t="n" s="0">
        <x:v>14.73898</x:v>
      </x:c>
      <x:c t="n" s="0">
        <x:v>6.752651</x:v>
      </x:c>
      <x:c t="n" s="0">
        <x:v>5.237618</x:v>
      </x:c>
      <x:c t="n" s="0">
        <x:v>13.49676</x:v>
      </x:c>
      <x:c t="n" s="0">
        <x:v>8.378109</x:v>
      </x:c>
      <x:c t="n" s="0">
        <x:v>-30.06697</x:v>
      </x:c>
      <x:c t="n" s="0">
        <x:v>-29.16826</x:v>
      </x:c>
      <x:c t="n" s="0">
        <x:v>-21.08371</x:v>
      </x:c>
      <x:c t="n" s="0">
        <x:v>-17.45137</x:v>
      </x:c>
      <x:c t="n" s="0">
        <x:v>-17.14835</x:v>
      </x:c>
      <x:c t="n" s="0">
        <x:v>-2.808219</x:v>
      </x:c>
      <x:c t="n" s="0">
        <x:v>-7.615306</x:v>
      </x:c>
      <x:c t="n" s="0">
        <x:v>8.862735</x:v>
      </x:c>
      <x:c t="n" s="0">
        <x:v>19.23969</x:v>
      </x:c>
      <x:c t="n" s="0">
        <x:v>14.50879</x:v>
      </x:c>
      <x:c t="n" s="0">
        <x:v>22.89762</x:v>
      </x:c>
      <x:c t="n" s="0">
        <x:v>32.1135</x:v>
      </x:c>
      <x:c t="n" s="0">
        <x:v>35.24288</x:v>
      </x:c>
      <x:c t="n" s="0">
        <x:v>28.05367</x:v>
      </x:c>
      <x:c t="n" s="0">
        <x:v>32.18958</x:v>
      </x:c>
      <x:c t="n" s="0">
        <x:v>41.57909</x:v>
      </x:c>
      <x:c t="n" s="0">
        <x:v>37.46421</x:v>
      </x:c>
      <x:c t="n" s="0">
        <x:v>28.4385</x:v>
      </x:c>
      <x:c t="n" s="0">
        <x:v>29.86262</x:v>
      </x:c>
      <x:c t="n" s="0">
        <x:v>38.54121</x:v>
      </x:c>
      <x:c t="n" s="0">
        <x:v>32.66732</x:v>
      </x:c>
      <x:c t="n" s="0">
        <x:v>40.71095</x:v>
      </x:c>
      <x:c t="n" s="0">
        <x:v>41.65191</x:v>
      </x:c>
      <x:c t="n" s="0">
        <x:v>38.2355</x:v>
      </x:c>
      <x:c t="n" s="0">
        <x:v>31.36163</x:v>
      </x:c>
      <x:c t="n" s="0">
        <x:v>28.0559</x:v>
      </x:c>
      <x:c t="n" s="0">
        <x:v>27.46495</x:v>
      </x:c>
      <x:c t="n" s="0">
        <x:v>23.42482</x:v>
      </x:c>
      <x:c t="n" s="0">
        <x:v>40.42565</x:v>
      </x:c>
      <x:c t="n" s="0">
        <x:v>18.48364</x:v>
      </x:c>
      <x:c t="n" s="0">
        <x:v>17.88093</x:v>
      </x:c>
      <x:c t="n" s="0">
        <x:v>16.22487</x:v>
      </x:c>
      <x:c t="n" s="0">
        <x:v>8.670479</x:v>
      </x:c>
      <x:c t="n" s="0">
        <x:v>5.571762</x:v>
      </x:c>
      <x:c t="n" s="0">
        <x:v>13.29996</x:v>
      </x:c>
      <x:c t="n" s="0">
        <x:v>7.976395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43942.8707986111</x:v>
      </x:c>
      <x:c t="n" s="7">
        <x:v>43942.8707986111</x:v>
      </x:c>
      <x:c t="n" s="0">
        <x:v>48.93681</x:v>
      </x:c>
      <x:c t="n" s="0">
        <x:v>57.21099</x:v>
      </x:c>
      <x:c t="n" s="0">
        <x:v>63.4357</x:v>
      </x:c>
      <x:c t="n" s="0">
        <x:v>69.38536</x:v>
      </x:c>
      <x:c t="n" s="0">
        <x:v>-30.06697</x:v>
      </x:c>
      <x:c t="n" s="0">
        <x:v>-29.16826</x:v>
      </x:c>
      <x:c t="n" s="0">
        <x:v>-20.09019</x:v>
      </x:c>
      <x:c t="n" s="0">
        <x:v>-14.39395</x:v>
      </x:c>
      <x:c t="n" s="0">
        <x:v>-12.76018</x:v>
      </x:c>
      <x:c t="n" s="0">
        <x:v>-1.718786</x:v>
      </x:c>
      <x:c t="n" s="0">
        <x:v>1.476135</x:v>
      </x:c>
      <x:c t="n" s="0">
        <x:v>11.59906</x:v>
      </x:c>
      <x:c t="n" s="0">
        <x:v>18.01428</x:v>
      </x:c>
      <x:c t="n" s="0">
        <x:v>20.2149</x:v>
      </x:c>
      <x:c t="n" s="0">
        <x:v>27.10864</x:v>
      </x:c>
      <x:c t="n" s="0">
        <x:v>30.3605</x:v>
      </x:c>
      <x:c t="n" s="0">
        <x:v>31.93342</x:v>
      </x:c>
      <x:c t="n" s="0">
        <x:v>31.04591</x:v>
      </x:c>
      <x:c t="n" s="0">
        <x:v>33.00237</x:v>
      </x:c>
      <x:c t="n" s="0">
        <x:v>40.14884</x:v>
      </x:c>
      <x:c t="n" s="0">
        <x:v>36.36422</x:v>
      </x:c>
      <x:c t="n" s="0">
        <x:v>34.93898</x:v>
      </x:c>
      <x:c t="n" s="0">
        <x:v>37.42638</x:v>
      </x:c>
      <x:c t="n" s="0">
        <x:v>37.00186</x:v>
      </x:c>
      <x:c t="n" s="0">
        <x:v>36.89076</x:v>
      </x:c>
      <x:c t="n" s="0">
        <x:v>41.51075</x:v>
      </x:c>
      <x:c t="n" s="0">
        <x:v>40.60519</x:v>
      </x:c>
      <x:c t="n" s="0">
        <x:v>37.34912</x:v>
      </x:c>
      <x:c t="n" s="0">
        <x:v>34.74514</x:v>
      </x:c>
      <x:c t="n" s="0">
        <x:v>30.60255</x:v>
      </x:c>
      <x:c t="n" s="0">
        <x:v>26.4678</x:v>
      </x:c>
      <x:c t="n" s="0">
        <x:v>23.42121</x:v>
      </x:c>
      <x:c t="n" s="0">
        <x:v>36.8493</x:v>
      </x:c>
      <x:c t="n" s="0">
        <x:v>19.87567</x:v>
      </x:c>
      <x:c t="n" s="0">
        <x:v>19.28286</x:v>
      </x:c>
      <x:c t="n" s="0">
        <x:v>15.07803</x:v>
      </x:c>
      <x:c t="n" s="0">
        <x:v>6.688293</x:v>
      </x:c>
      <x:c t="n" s="0">
        <x:v>5.035613</x:v>
      </x:c>
      <x:c t="n" s="0">
        <x:v>14.20438</x:v>
      </x:c>
      <x:c t="n" s="0">
        <x:v>8.487537</x:v>
      </x:c>
      <x:c t="n" s="0">
        <x:v>-30.06697</x:v>
      </x:c>
      <x:c t="n" s="0">
        <x:v>-29.16826</x:v>
      </x:c>
      <x:c t="n" s="0">
        <x:v>-22.17556</x:v>
      </x:c>
      <x:c t="n" s="0">
        <x:v>-23.15391</x:v>
      </x:c>
      <x:c t="n" s="0">
        <x:v>-17.14835</x:v>
      </x:c>
      <x:c t="n" s="0">
        <x:v>-2.808219</x:v>
      </x:c>
      <x:c t="n" s="0">
        <x:v>-7.615306</x:v>
      </x:c>
      <x:c t="n" s="0">
        <x:v>1.036802</x:v>
      </x:c>
      <x:c t="n" s="0">
        <x:v>18.52843</x:v>
      </x:c>
      <x:c t="n" s="0">
        <x:v>14.50879</x:v>
      </x:c>
      <x:c t="n" s="0">
        <x:v>23.53125</x:v>
      </x:c>
      <x:c t="n" s="0">
        <x:v>32.1135</x:v>
      </x:c>
      <x:c t="n" s="0">
        <x:v>36.29147</x:v>
      </x:c>
      <x:c t="n" s="0">
        <x:v>32.5714</x:v>
      </x:c>
      <x:c t="n" s="0">
        <x:v>32.24051</x:v>
      </x:c>
      <x:c t="n" s="0">
        <x:v>41.81894</x:v>
      </x:c>
      <x:c t="n" s="0">
        <x:v>39.59172</x:v>
      </x:c>
      <x:c t="n" s="0">
        <x:v>36.20092</x:v>
      </x:c>
      <x:c t="n" s="0">
        <x:v>32.42788</x:v>
      </x:c>
      <x:c t="n" s="0">
        <x:v>34.05459</x:v>
      </x:c>
      <x:c t="n" s="0">
        <x:v>36.21992</x:v>
      </x:c>
      <x:c t="n" s="0">
        <x:v>40.7515</x:v>
      </x:c>
      <x:c t="n" s="0">
        <x:v>40.55094</x:v>
      </x:c>
      <x:c t="n" s="0">
        <x:v>34.54575</x:v>
      </x:c>
      <x:c t="n" s="0">
        <x:v>32.06214</x:v>
      </x:c>
      <x:c t="n" s="0">
        <x:v>33.0699</x:v>
      </x:c>
      <x:c t="n" s="0">
        <x:v>26.9136</x:v>
      </x:c>
      <x:c t="n" s="0">
        <x:v>22.63495</x:v>
      </x:c>
      <x:c t="n" s="0">
        <x:v>42.50686</x:v>
      </x:c>
      <x:c t="n" s="0">
        <x:v>18.97915</x:v>
      </x:c>
      <x:c t="n" s="0">
        <x:v>18.70851</x:v>
      </x:c>
      <x:c t="n" s="0">
        <x:v>17.73718</x:v>
      </x:c>
      <x:c t="n" s="0">
        <x:v>5.76581</x:v>
      </x:c>
      <x:c t="n" s="0">
        <x:v>2.76707</x:v>
      </x:c>
      <x:c t="n" s="0">
        <x:v>17.53281</x:v>
      </x:c>
      <x:c t="n" s="0">
        <x:v>7.987152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43942.8707986111</x:v>
      </x:c>
      <x:c t="n" s="7">
        <x:v>43942.8707986111</x:v>
      </x:c>
      <x:c t="n" s="0">
        <x:v>49.25777</x:v>
      </x:c>
      <x:c t="n" s="0">
        <x:v>54.20069</x:v>
      </x:c>
      <x:c t="n" s="0">
        <x:v>63.81199</x:v>
      </x:c>
      <x:c t="n" s="0">
        <x:v>70.58829</x:v>
      </x:c>
      <x:c t="n" s="0">
        <x:v>-30.06697</x:v>
      </x:c>
      <x:c t="n" s="0">
        <x:v>-29.16826</x:v>
      </x:c>
      <x:c t="n" s="0">
        <x:v>-20.33913</x:v>
      </x:c>
      <x:c t="n" s="0">
        <x:v>-14.98165</x:v>
      </x:c>
      <x:c t="n" s="0">
        <x:v>-13.18332</x:v>
      </x:c>
      <x:c t="n" s="0">
        <x:v>-1.861769</x:v>
      </x:c>
      <x:c t="n" s="0">
        <x:v>0.8813901</x:v>
      </x:c>
      <x:c t="n" s="0">
        <x:v>10.9785</x:v>
      </x:c>
      <x:c t="n" s="0">
        <x:v>18.05147</x:v>
      </x:c>
      <x:c t="n" s="0">
        <x:v>19.72467</x:v>
      </x:c>
      <x:c t="n" s="0">
        <x:v>26.75113</x:v>
      </x:c>
      <x:c t="n" s="0">
        <x:v>30.66483</x:v>
      </x:c>
      <x:c t="n" s="0">
        <x:v>32.67268</x:v>
      </x:c>
      <x:c t="n" s="0">
        <x:v>31.62221</x:v>
      </x:c>
      <x:c t="n" s="0">
        <x:v>33.14302</x:v>
      </x:c>
      <x:c t="n" s="0">
        <x:v>40.49167</x:v>
      </x:c>
      <x:c t="n" s="0">
        <x:v>36.91986</x:v>
      </x:c>
      <x:c t="n" s="0">
        <x:v>34.77744</x:v>
      </x:c>
      <x:c t="n" s="0">
        <x:v>37.17227</x:v>
      </x:c>
      <x:c t="n" s="0">
        <x:v>36.66871</x:v>
      </x:c>
      <x:c t="n" s="0">
        <x:v>36.88218</x:v>
      </x:c>
      <x:c t="n" s="0">
        <x:v>41.27409</x:v>
      </x:c>
      <x:c t="n" s="0">
        <x:v>40.73521</x:v>
      </x:c>
      <x:c t="n" s="0">
        <x:v>37.13118</x:v>
      </x:c>
      <x:c t="n" s="0">
        <x:v>34.63609</x:v>
      </x:c>
      <x:c t="n" s="0">
        <x:v>30.90711</x:v>
      </x:c>
      <x:c t="n" s="0">
        <x:v>26.87616</x:v>
      </x:c>
      <x:c t="n" s="0">
        <x:v>23.28136</x:v>
      </x:c>
      <x:c t="n" s="0">
        <x:v>38.51237</x:v>
      </x:c>
      <x:c t="n" s="0">
        <x:v>19.82502</x:v>
      </x:c>
      <x:c t="n" s="0">
        <x:v>19.21508</x:v>
      </x:c>
      <x:c t="n" s="0">
        <x:v>15.99087</x:v>
      </x:c>
      <x:c t="n" s="0">
        <x:v>6.912024</x:v>
      </x:c>
      <x:c t="n" s="0">
        <x:v>4.975216</x:v>
      </x:c>
      <x:c t="n" s="0">
        <x:v>14.23693</x:v>
      </x:c>
      <x:c t="n" s="0">
        <x:v>8.27448</x:v>
      </x:c>
      <x:c t="n" s="0">
        <x:v>-30.06697</x:v>
      </x:c>
      <x:c t="n" s="0">
        <x:v>-29.16826</x:v>
      </x:c>
      <x:c t="n" s="0">
        <x:v>-22.17556</x:v>
      </x:c>
      <x:c t="n" s="0">
        <x:v>-23.15391</x:v>
      </x:c>
      <x:c t="n" s="0">
        <x:v>-13.06196</x:v>
      </x:c>
      <x:c t="n" s="0">
        <x:v>-2.808219</x:v>
      </x:c>
      <x:c t="n" s="0">
        <x:v>-7.615306</x:v>
      </x:c>
      <x:c t="n" s="0">
        <x:v>7.312909</x:v>
      </x:c>
      <x:c t="n" s="0">
        <x:v>18.26286</x:v>
      </x:c>
      <x:c t="n" s="0">
        <x:v>13.58112</x:v>
      </x:c>
      <x:c t="n" s="0">
        <x:v>23.72346</x:v>
      </x:c>
      <x:c t="n" s="0">
        <x:v>31.03966</x:v>
      </x:c>
      <x:c t="n" s="0">
        <x:v>34.11079</x:v>
      </x:c>
      <x:c t="n" s="0">
        <x:v>33.99523</x:v>
      </x:c>
      <x:c t="n" s="0">
        <x:v>34.36229</x:v>
      </x:c>
      <x:c t="n" s="0">
        <x:v>40.63393</x:v>
      </x:c>
      <x:c t="n" s="0">
        <x:v>38.69477</x:v>
      </x:c>
      <x:c t="n" s="0">
        <x:v>29.46057</x:v>
      </x:c>
      <x:c t="n" s="0">
        <x:v>33.9643</x:v>
      </x:c>
      <x:c t="n" s="0">
        <x:v>32.88686</x:v>
      </x:c>
      <x:c t="n" s="0">
        <x:v>36.4694</x:v>
      </x:c>
      <x:c t="n" s="0">
        <x:v>40.75744</x:v>
      </x:c>
      <x:c t="n" s="0">
        <x:v>40.13905</x:v>
      </x:c>
      <x:c t="n" s="0">
        <x:v>36.66479</x:v>
      </x:c>
      <x:c t="n" s="0">
        <x:v>35.22824</x:v>
      </x:c>
      <x:c t="n" s="0">
        <x:v>31.35456</x:v>
      </x:c>
      <x:c t="n" s="0">
        <x:v>28.77429</x:v>
      </x:c>
      <x:c t="n" s="0">
        <x:v>22.14058</x:v>
      </x:c>
      <x:c t="n" s="0">
        <x:v>43.08724</x:v>
      </x:c>
      <x:c t="n" s="0">
        <x:v>19.41088</x:v>
      </x:c>
      <x:c t="n" s="0">
        <x:v>19.11191</x:v>
      </x:c>
      <x:c t="n" s="0">
        <x:v>18.31684</x:v>
      </x:c>
      <x:c t="n" s="0">
        <x:v>8.523894</x:v>
      </x:c>
      <x:c t="n" s="0">
        <x:v>6.353507</x:v>
      </x:c>
      <x:c t="n" s="0">
        <x:v>11.38212</x:v>
      </x:c>
      <x:c t="n" s="0">
        <x:v>6.4766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43942.8707986111</x:v>
      </x:c>
      <x:c t="n" s="7">
        <x:v>43942.8707986111</x:v>
      </x:c>
      <x:c t="n" s="0">
        <x:v>49.01323</x:v>
      </x:c>
      <x:c t="n" s="0">
        <x:v>60.22129</x:v>
      </x:c>
      <x:c t="n" s="0">
        <x:v>61.53675</x:v>
      </x:c>
      <x:c t="n" s="0">
        <x:v>69.56634</x:v>
      </x:c>
      <x:c t="n" s="0">
        <x:v>-30.06697</x:v>
      </x:c>
      <x:c t="n" s="0">
        <x:v>-29.16826</x:v>
      </x:c>
      <x:c t="n" s="0">
        <x:v>-20.56364</x:v>
      </x:c>
      <x:c t="n" s="0">
        <x:v>-15.55538</x:v>
      </x:c>
      <x:c t="n" s="0">
        <x:v>-12.26297</x:v>
      </x:c>
      <x:c t="n" s="0">
        <x:v>-1.987722</x:v>
      </x:c>
      <x:c t="n" s="0">
        <x:v>0.2997775</x:v>
      </x:c>
      <x:c t="n" s="0">
        <x:v>11.14189</x:v>
      </x:c>
      <x:c t="n" s="0">
        <x:v>18.08297</x:v>
      </x:c>
      <x:c t="n" s="0">
        <x:v>19.11033</x:v>
      </x:c>
      <x:c t="n" s="0">
        <x:v>26.42061</x:v>
      </x:c>
      <x:c t="n" s="0">
        <x:v>30.2075</x:v>
      </x:c>
      <x:c t="n" s="0">
        <x:v>32.57497</x:v>
      </x:c>
      <x:c t="n" s="0">
        <x:v>31.69916</x:v>
      </x:c>
      <x:c t="n" s="0">
        <x:v>33.13629</x:v>
      </x:c>
      <x:c t="n" s="0">
        <x:v>40.05779</x:v>
      </x:c>
      <x:c t="n" s="0">
        <x:v>37.00851</x:v>
      </x:c>
      <x:c t="n" s="0">
        <x:v>34.33664</x:v>
      </x:c>
      <x:c t="n" s="0">
        <x:v>36.58765</x:v>
      </x:c>
      <x:c t="n" s="0">
        <x:v>36.27393</x:v>
      </x:c>
      <x:c t="n" s="0">
        <x:v>36.94907</x:v>
      </x:c>
      <x:c t="n" s="0">
        <x:v>41.38538</x:v>
      </x:c>
      <x:c t="n" s="0">
        <x:v>40.75443</x:v>
      </x:c>
      <x:c t="n" s="0">
        <x:v>36.93715</x:v>
      </x:c>
      <x:c t="n" s="0">
        <x:v>34.37411</x:v>
      </x:c>
      <x:c t="n" s="0">
        <x:v>31.01408</x:v>
      </x:c>
      <x:c t="n" s="0">
        <x:v>26.83472</x:v>
      </x:c>
      <x:c t="n" s="0">
        <x:v>22.85948</x:v>
      </x:c>
      <x:c t="n" s="0">
        <x:v>39.13205</x:v>
      </x:c>
      <x:c t="n" s="0">
        <x:v>19.87885</x:v>
      </x:c>
      <x:c t="n" s="0">
        <x:v>19.44409</x:v>
      </x:c>
      <x:c t="n" s="0">
        <x:v>15.81144</x:v>
      </x:c>
      <x:c t="n" s="0">
        <x:v>6.878469</x:v>
      </x:c>
      <x:c t="n" s="0">
        <x:v>5.228576</x:v>
      </x:c>
      <x:c t="n" s="0">
        <x:v>13.86925</x:v>
      </x:c>
      <x:c t="n" s="0">
        <x:v>8.0823</x:v>
      </x:c>
      <x:c t="n" s="0">
        <x:v>-30.06697</x:v>
      </x:c>
      <x:c t="n" s="0">
        <x:v>-29.16826</x:v>
      </x:c>
      <x:c t="n" s="0">
        <x:v>-22.17556</x:v>
      </x:c>
      <x:c t="n" s="0">
        <x:v>-23.15391</x:v>
      </x:c>
      <x:c t="n" s="0">
        <x:v>-8.545327</x:v>
      </x:c>
      <x:c t="n" s="0">
        <x:v>-2.808219</x:v>
      </x:c>
      <x:c t="n" s="0">
        <x:v>-1.640336</x:v>
      </x:c>
      <x:c t="n" s="0">
        <x:v>12.48863</x:v>
      </x:c>
      <x:c t="n" s="0">
        <x:v>18.26286</x:v>
      </x:c>
      <x:c t="n" s="0">
        <x:v>8.138721</x:v>
      </x:c>
      <x:c t="n" s="0">
        <x:v>23.72346</x:v>
      </x:c>
      <x:c t="n" s="0">
        <x:v>23.03883</x:v>
      </x:c>
      <x:c t="n" s="0">
        <x:v>31.95458</x:v>
      </x:c>
      <x:c t="n" s="0">
        <x:v>30.12966</x:v>
      </x:c>
      <x:c t="n" s="0">
        <x:v>30.4234</x:v>
      </x:c>
      <x:c t="n" s="0">
        <x:v>35.38956</x:v>
      </x:c>
      <x:c t="n" s="0">
        <x:v>38.63729</x:v>
      </x:c>
      <x:c t="n" s="0">
        <x:v>32.95209</x:v>
      </x:c>
      <x:c t="n" s="0">
        <x:v>31.21656</x:v>
      </x:c>
      <x:c t="n" s="0">
        <x:v>32.02765</x:v>
      </x:c>
      <x:c t="n" s="0">
        <x:v>36.01599</x:v>
      </x:c>
      <x:c t="n" s="0">
        <x:v>40.54537</x:v>
      </x:c>
      <x:c t="n" s="0">
        <x:v>40.3715</x:v>
      </x:c>
      <x:c t="n" s="0">
        <x:v>33.87532</x:v>
      </x:c>
      <x:c t="n" s="0">
        <x:v>31.34034</x:v>
      </x:c>
      <x:c t="n" s="0">
        <x:v>33.08106</x:v>
      </x:c>
      <x:c t="n" s="0">
        <x:v>26.22906</x:v>
      </x:c>
      <x:c t="n" s="0">
        <x:v>20.42324</x:v>
      </x:c>
      <x:c t="n" s="0">
        <x:v>39.17364</x:v>
      </x:c>
      <x:c t="n" s="0">
        <x:v>20.29856</x:v>
      </x:c>
      <x:c t="n" s="0">
        <x:v>19.81691</x:v>
      </x:c>
      <x:c t="n" s="0">
        <x:v>14.11512</x:v>
      </x:c>
      <x:c t="n" s="0">
        <x:v>6.141897</x:v>
      </x:c>
      <x:c t="n" s="0">
        <x:v>5.322805</x:v>
      </x:c>
      <x:c t="n" s="0">
        <x:v>11.29887</x:v>
      </x:c>
      <x:c t="n" s="0">
        <x:v>7.63238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43942.8707986111</x:v>
      </x:c>
      <x:c t="n" s="7">
        <x:v>43942.8707986111</x:v>
      </x:c>
      <x:c t="n" s="0">
        <x:v>47.68964</x:v>
      </x:c>
      <x:c t="n" s="0">
        <x:v>54.20069</x:v>
      </x:c>
      <x:c t="n" s="0">
        <x:v>64.01389</x:v>
      </x:c>
      <x:c t="n" s="0">
        <x:v>68.99906</x:v>
      </x:c>
      <x:c t="n" s="0">
        <x:v>-30.06697</x:v>
      </x:c>
      <x:c t="n" s="0">
        <x:v>-29.16826</x:v>
      </x:c>
      <x:c t="n" s="0">
        <x:v>-20.76507</x:v>
      </x:c>
      <x:c t="n" s="0">
        <x:v>-16.1136</x:v>
      </x:c>
      <x:c t="n" s="0">
        <x:v>-11.47981</x:v>
      </x:c>
      <x:c t="n" s="0">
        <x:v>-1.969086</x:v>
      </x:c>
      <x:c t="n" s="0">
        <x:v>0.5680737</x:v>
      </x:c>
      <x:c t="n" s="0">
        <x:v>11.36647</x:v>
      </x:c>
      <x:c t="n" s="0">
        <x:v>18.05906</x:v>
      </x:c>
      <x:c t="n" s="0">
        <x:v>18.48399</x:v>
      </x:c>
      <x:c t="n" s="0">
        <x:v>26.11696</x:v>
      </x:c>
      <x:c t="n" s="0">
        <x:v>29.66238</x:v>
      </x:c>
      <x:c t="n" s="0">
        <x:v>32.48975</x:v>
      </x:c>
      <x:c t="n" s="0">
        <x:v>31.40668</x:v>
      </x:c>
      <x:c t="n" s="0">
        <x:v>32.49604</x:v>
      </x:c>
      <x:c t="n" s="0">
        <x:v>39.53989</x:v>
      </x:c>
      <x:c t="n" s="0">
        <x:v>37.6099</x:v>
      </x:c>
      <x:c t="n" s="0">
        <x:v>34.51409</x:v>
      </x:c>
      <x:c t="n" s="0">
        <x:v>36.59969</x:v>
      </x:c>
      <x:c t="n" s="0">
        <x:v>35.93826</x:v>
      </x:c>
      <x:c t="n" s="0">
        <x:v>37.21209</x:v>
      </x:c>
      <x:c t="n" s="0">
        <x:v>41.34949</x:v>
      </x:c>
      <x:c t="n" s="0">
        <x:v>40.61739</x:v>
      </x:c>
      <x:c t="n" s="0">
        <x:v>37.38464</x:v>
      </x:c>
      <x:c t="n" s="0">
        <x:v>34.19151</x:v>
      </x:c>
      <x:c t="n" s="0">
        <x:v>31.12295</x:v>
      </x:c>
      <x:c t="n" s="0">
        <x:v>26.85842</x:v>
      </x:c>
      <x:c t="n" s="0">
        <x:v>22.83687</x:v>
      </x:c>
      <x:c t="n" s="0">
        <x:v>38.85667</x:v>
      </x:c>
      <x:c t="n" s="0">
        <x:v>19.81545</x:v>
      </x:c>
      <x:c t="n" s="0">
        <x:v>19.20307</x:v>
      </x:c>
      <x:c t="n" s="0">
        <x:v>15.55114</x:v>
      </x:c>
      <x:c t="n" s="0">
        <x:v>6.887267</x:v>
      </x:c>
      <x:c t="n" s="0">
        <x:v>5.156019</x:v>
      </x:c>
      <x:c t="n" s="0">
        <x:v>13.77551</x:v>
      </x:c>
      <x:c t="n" s="0">
        <x:v>8.027879</x:v>
      </x:c>
      <x:c t="n" s="0">
        <x:v>-30.06697</x:v>
      </x:c>
      <x:c t="n" s="0">
        <x:v>-29.16826</x:v>
      </x:c>
      <x:c t="n" s="0">
        <x:v>-22.17556</x:v>
      </x:c>
      <x:c t="n" s="0">
        <x:v>-23.15391</x:v>
      </x:c>
      <x:c t="n" s="0">
        <x:v>-8.545327</x:v>
      </x:c>
      <x:c t="n" s="0">
        <x:v>-0.8369967</x:v>
      </x:c>
      <x:c t="n" s="0">
        <x:v>1.872986</x:v>
      </x:c>
      <x:c t="n" s="0">
        <x:v>12.48863</x:v>
      </x:c>
      <x:c t="n" s="0">
        <x:v>17.39662</x:v>
      </x:c>
      <x:c t="n" s="0">
        <x:v>8.138721</x:v>
      </x:c>
      <x:c t="n" s="0">
        <x:v>24.1424</x:v>
      </x:c>
      <x:c t="n" s="0">
        <x:v>23.03883</x:v>
      </x:c>
      <x:c t="n" s="0">
        <x:v>31.22558</x:v>
      </x:c>
      <x:c t="n" s="0">
        <x:v>29.13307</x:v>
      </x:c>
      <x:c t="n" s="0">
        <x:v>26.229</x:v>
      </x:c>
      <x:c t="n" s="0">
        <x:v>33.52979</x:v>
      </x:c>
      <x:c t="n" s="0">
        <x:v>39.36671</x:v>
      </x:c>
      <x:c t="n" s="0">
        <x:v>35.58247</x:v>
      </x:c>
      <x:c t="n" s="0">
        <x:v>38.187</x:v>
      </x:c>
      <x:c t="n" s="0">
        <x:v>34.6861</x:v>
      </x:c>
      <x:c t="n" s="0">
        <x:v>40.11136</x:v>
      </x:c>
      <x:c t="n" s="0">
        <x:v>41.41873</x:v>
      </x:c>
      <x:c t="n" s="0">
        <x:v>41.01553</x:v>
      </x:c>
      <x:c t="n" s="0">
        <x:v>40.30285</x:v>
      </x:c>
      <x:c t="n" s="0">
        <x:v>33.7327</x:v>
      </x:c>
      <x:c t="n" s="0">
        <x:v>26.65578</x:v>
      </x:c>
      <x:c t="n" s="0">
        <x:v>27.01006</x:v>
      </x:c>
      <x:c t="n" s="0">
        <x:v>24.10412</x:v>
      </x:c>
      <x:c t="n" s="0">
        <x:v>38.16251</x:v>
      </x:c>
      <x:c t="n" s="0">
        <x:v>19.24751</x:v>
      </x:c>
      <x:c t="n" s="0">
        <x:v>18.7919</x:v>
      </x:c>
      <x:c t="n" s="0">
        <x:v>13.91643</x:v>
      </x:c>
      <x:c t="n" s="0">
        <x:v>6.277652</x:v>
      </x:c>
      <x:c t="n" s="0">
        <x:v>5.109697</x:v>
      </x:c>
      <x:c t="n" s="0">
        <x:v>13.15293</x:v>
      </x:c>
      <x:c t="n" s="0">
        <x:v>8.55759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43942.8707986111</x:v>
      </x:c>
      <x:c t="n" s="7">
        <x:v>43942.8707986111</x:v>
      </x:c>
      <x:c t="n" s="0">
        <x:v>48.95053</x:v>
      </x:c>
      <x:c t="n" s="0">
        <x:v>54.20069</x:v>
      </x:c>
      <x:c t="n" s="0">
        <x:v>64.49142</x:v>
      </x:c>
      <x:c t="n" s="0">
        <x:v>71.29761</x:v>
      </x:c>
      <x:c t="n" s="0">
        <x:v>-30.06697</x:v>
      </x:c>
      <x:c t="n" s="0">
        <x:v>-29.16826</x:v>
      </x:c>
      <x:c t="n" s="0">
        <x:v>-20.94472</x:v>
      </x:c>
      <x:c t="n" s="0">
        <x:v>-16.65467</x:v>
      </x:c>
      <x:c t="n" s="0">
        <x:v>-10.90727</x:v>
      </x:c>
      <x:c t="n" s="0">
        <x:v>-1.615015</x:v>
      </x:c>
      <x:c t="n" s="0">
        <x:v>0.7847733</x:v>
      </x:c>
      <x:c t="n" s="0">
        <x:v>11.54947</x:v>
      </x:c>
      <x:c t="n" s="0">
        <x:v>17.8942</x:v>
      </x:c>
      <x:c t="n" s="0">
        <x:v>17.86671</x:v>
      </x:c>
      <x:c t="n" s="0">
        <x:v>25.97686</x:v>
      </x:c>
      <x:c t="n" s="0">
        <x:v>29.17467</x:v>
      </x:c>
      <x:c t="n" s="0">
        <x:v>32.09258</x:v>
      </x:c>
      <x:c t="n" s="0">
        <x:v>31.13597</x:v>
      </x:c>
      <x:c t="n" s="0">
        <x:v>32.27203</x:v>
      </x:c>
      <x:c t="n" s="0">
        <x:v>39.08984</x:v>
      </x:c>
      <x:c t="n" s="0">
        <x:v>37.60561</x:v>
      </x:c>
      <x:c t="n" s="0">
        <x:v>34.53984</x:v>
      </x:c>
      <x:c t="n" s="0">
        <x:v>36.61235</x:v>
      </x:c>
      <x:c t="n" s="0">
        <x:v>35.69814</x:v>
      </x:c>
      <x:c t="n" s="0">
        <x:v>37.13474</x:v>
      </x:c>
      <x:c t="n" s="0">
        <x:v>41.31899</x:v>
      </x:c>
      <x:c t="n" s="0">
        <x:v>41.10141</x:v>
      </x:c>
      <x:c t="n" s="0">
        <x:v>37.48886</x:v>
      </x:c>
      <x:c t="n" s="0">
        <x:v>34.21377</x:v>
      </x:c>
      <x:c t="n" s="0">
        <x:v>30.89605</x:v>
      </x:c>
      <x:c t="n" s="0">
        <x:v>26.73306</x:v>
      </x:c>
      <x:c t="n" s="0">
        <x:v>22.79917</x:v>
      </x:c>
      <x:c t="n" s="0">
        <x:v>39.02247</x:v>
      </x:c>
      <x:c t="n" s="0">
        <x:v>19.81113</x:v>
      </x:c>
      <x:c t="n" s="0">
        <x:v>19.16162</x:v>
      </x:c>
      <x:c t="n" s="0">
        <x:v>15.38497</x:v>
      </x:c>
      <x:c t="n" s="0">
        <x:v>6.743229</x:v>
      </x:c>
      <x:c t="n" s="0">
        <x:v>5.188512</x:v>
      </x:c>
      <x:c t="n" s="0">
        <x:v>13.60826</x:v>
      </x:c>
      <x:c t="n" s="0">
        <x:v>8.088185</x:v>
      </x:c>
      <x:c t="n" s="0">
        <x:v>-30.06697</x:v>
      </x:c>
      <x:c t="n" s="0">
        <x:v>-29.16826</x:v>
      </x:c>
      <x:c t="n" s="0">
        <x:v>-22.17556</x:v>
      </x:c>
      <x:c t="n" s="0">
        <x:v>-23.15391</x:v>
      </x:c>
      <x:c t="n" s="0">
        <x:v>-8.545327</x:v>
      </x:c>
      <x:c t="n" s="0">
        <x:v>0.02271497</x:v>
      </x:c>
      <x:c t="n" s="0">
        <x:v>1.872986</x:v>
      </x:c>
      <x:c t="n" s="0">
        <x:v>12.55056</x:v>
      </x:c>
      <x:c t="n" s="0">
        <x:v>16.77959</x:v>
      </x:c>
      <x:c t="n" s="0">
        <x:v>8.768435</x:v>
      </x:c>
      <x:c t="n" s="0">
        <x:v>25.20047</x:v>
      </x:c>
      <x:c t="n" s="0">
        <x:v>25.91684</x:v>
      </x:c>
      <x:c t="n" s="0">
        <x:v>27.77396</x:v>
      </x:c>
      <x:c t="n" s="0">
        <x:v>29.05946</x:v>
      </x:c>
      <x:c t="n" s="0">
        <x:v>31.14569</x:v>
      </x:c>
      <x:c t="n" s="0">
        <x:v>35.02118</x:v>
      </x:c>
      <x:c t="n" s="0">
        <x:v>35.1999</x:v>
      </x:c>
      <x:c t="n" s="0">
        <x:v>33.32795</x:v>
      </x:c>
      <x:c t="n" s="0">
        <x:v>33.90243</x:v>
      </x:c>
      <x:c t="n" s="0">
        <x:v>33.52902</x:v>
      </x:c>
      <x:c t="n" s="0">
        <x:v>31.7942</x:v>
      </x:c>
      <x:c t="n" s="0">
        <x:v>41.31538</x:v>
      </x:c>
      <x:c t="n" s="0">
        <x:v>42.1437</x:v>
      </x:c>
      <x:c t="n" s="0">
        <x:v>36.289</x:v>
      </x:c>
      <x:c t="n" s="0">
        <x:v>33.25853</x:v>
      </x:c>
      <x:c t="n" s="0">
        <x:v>29.58958</x:v>
      </x:c>
      <x:c t="n" s="0">
        <x:v>25.65244</x:v>
      </x:c>
      <x:c t="n" s="0">
        <x:v>19.63377</x:v>
      </x:c>
      <x:c t="n" s="0">
        <x:v>40.53059</x:v>
      </x:c>
      <x:c t="n" s="0">
        <x:v>20.03442</x:v>
      </x:c>
      <x:c t="n" s="0">
        <x:v>18.87065</x:v>
      </x:c>
      <x:c t="n" s="0">
        <x:v>14.18675</x:v>
      </x:c>
      <x:c t="n" s="0">
        <x:v>6.638929</x:v>
      </x:c>
      <x:c t="n" s="0">
        <x:v>4.916606</x:v>
      </x:c>
      <x:c t="n" s="0">
        <x:v>12.92513</x:v>
      </x:c>
      <x:c t="n" s="0">
        <x:v>7.506239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43942.8707986111</x:v>
      </x:c>
      <x:c t="n" s="7">
        <x:v>43942.8707986111</x:v>
      </x:c>
      <x:c t="n" s="0">
        <x:v>49.08662</x:v>
      </x:c>
      <x:c t="n" s="0">
        <x:v>57.21099</x:v>
      </x:c>
      <x:c t="n" s="0">
        <x:v>67.38773</x:v>
      </x:c>
      <x:c t="n" s="0">
        <x:v>74.5677</x:v>
      </x:c>
      <x:c t="n" s="0">
        <x:v>-30.06697</x:v>
      </x:c>
      <x:c t="n" s="0">
        <x:v>-29.16826</x:v>
      </x:c>
      <x:c t="n" s="0">
        <x:v>-21.10431</x:v>
      </x:c>
      <x:c t="n" s="0">
        <x:v>-17.17693</x:v>
      </x:c>
      <x:c t="n" s="0">
        <x:v>-10.47174</x:v>
      </x:c>
      <x:c t="n" s="0">
        <x:v>-1.333924</x:v>
      </x:c>
      <x:c t="n" s="0">
        <x:v>0.9616477</x:v>
      </x:c>
      <x:c t="n" s="0">
        <x:v>11.76617</x:v>
      </x:c>
      <x:c t="n" s="0">
        <x:v>17.74827</x:v>
      </x:c>
      <x:c t="n" s="0">
        <x:v>17.33319</x:v>
      </x:c>
      <x:c t="n" s="0">
        <x:v>25.87182</x:v>
      </x:c>
      <x:c t="n" s="0">
        <x:v>28.98095</x:v>
      </x:c>
      <x:c t="n" s="0">
        <x:v>31.67356</x:v>
      </x:c>
      <x:c t="n" s="0">
        <x:v>30.88808</x:v>
      </x:c>
      <x:c t="n" s="0">
        <x:v>32.01751</x:v>
      </x:c>
      <x:c t="n" s="0">
        <x:v>39.14285</x:v>
      </x:c>
      <x:c t="n" s="0">
        <x:v>37.01408</x:v>
      </x:c>
      <x:c t="n" s="0">
        <x:v>34.40762</x:v>
      </x:c>
      <x:c t="n" s="0">
        <x:v>36.12863</x:v>
      </x:c>
      <x:c t="n" s="0">
        <x:v>35.5533</x:v>
      </x:c>
      <x:c t="n" s="0">
        <x:v>36.87302</x:v>
      </x:c>
      <x:c t="n" s="0">
        <x:v>40.95036</x:v>
      </x:c>
      <x:c t="n" s="0">
        <x:v>40.98622</x:v>
      </x:c>
      <x:c t="n" s="0">
        <x:v>37.22868</x:v>
      </x:c>
      <x:c t="n" s="0">
        <x:v>33.89942</x:v>
      </x:c>
      <x:c t="n" s="0">
        <x:v>30.5756</x:v>
      </x:c>
      <x:c t="n" s="0">
        <x:v>26.46353</x:v>
      </x:c>
      <x:c t="n" s="0">
        <x:v>22.62104</x:v>
      </x:c>
      <x:c t="n" s="0">
        <x:v>39.48288</x:v>
      </x:c>
      <x:c t="n" s="0">
        <x:v>19.55601</x:v>
      </x:c>
      <x:c t="n" s="0">
        <x:v>19.16332</x:v>
      </x:c>
      <x:c t="n" s="0">
        <x:v>15.2385</x:v>
      </x:c>
      <x:c t="n" s="0">
        <x:v>6.599127</x:v>
      </x:c>
      <x:c t="n" s="0">
        <x:v>4.969059</x:v>
      </x:c>
      <x:c t="n" s="0">
        <x:v>14.1136</x:v>
      </x:c>
      <x:c t="n" s="0">
        <x:v>8.318391</x:v>
      </x:c>
      <x:c t="n" s="0">
        <x:v>-30.06697</x:v>
      </x:c>
      <x:c t="n" s="0">
        <x:v>-29.16826</x:v>
      </x:c>
      <x:c t="n" s="0">
        <x:v>-22.29045</x:v>
      </x:c>
      <x:c t="n" s="0">
        <x:v>-20.15789</x:v>
      </x:c>
      <x:c t="n" s="0">
        <x:v>-8.545327</x:v>
      </x:c>
      <x:c t="n" s="0">
        <x:v>0.02271497</x:v>
      </x:c>
      <x:c t="n" s="0">
        <x:v>1.872986</x:v>
      </x:c>
      <x:c t="n" s="0">
        <x:v>12.96101</x:v>
      </x:c>
      <x:c t="n" s="0">
        <x:v>18.03281</x:v>
      </x:c>
      <x:c t="n" s="0">
        <x:v>11.65725</x:v>
      </x:c>
      <x:c t="n" s="0">
        <x:v>25.20047</x:v>
      </x:c>
      <x:c t="n" s="0">
        <x:v>27.63274</x:v>
      </x:c>
      <x:c t="n" s="0">
        <x:v>28.27009</x:v>
      </x:c>
      <x:c t="n" s="0">
        <x:v>28.59001</x:v>
      </x:c>
      <x:c t="n" s="0">
        <x:v>28.93583</x:v>
      </x:c>
      <x:c t="n" s="0">
        <x:v>40.75672</x:v>
      </x:c>
      <x:c t="n" s="0">
        <x:v>32.35709</x:v>
      </x:c>
      <x:c t="n" s="0">
        <x:v>34.17148</x:v>
      </x:c>
      <x:c t="n" s="0">
        <x:v>32.59869</x:v>
      </x:c>
      <x:c t="n" s="0">
        <x:v>37.39537</x:v>
      </x:c>
      <x:c t="n" s="0">
        <x:v>35.6734</x:v>
      </x:c>
      <x:c t="n" s="0">
        <x:v>40.03412</x:v>
      </x:c>
      <x:c t="n" s="0">
        <x:v>41.53761</x:v>
      </x:c>
      <x:c t="n" s="0">
        <x:v>35.84954</x:v>
      </x:c>
      <x:c t="n" s="0">
        <x:v>31.22493</x:v>
      </x:c>
      <x:c t="n" s="0">
        <x:v>27.22681</x:v>
      </x:c>
      <x:c t="n" s="0">
        <x:v>25.26357</x:v>
      </x:c>
      <x:c t="n" s="0">
        <x:v>21.88371</x:v>
      </x:c>
      <x:c t="n" s="0">
        <x:v>41.93509</x:v>
      </x:c>
      <x:c t="n" s="0">
        <x:v>16.86148</x:v>
      </x:c>
      <x:c t="n" s="0">
        <x:v>18.12229</x:v>
      </x:c>
      <x:c t="n" s="0">
        <x:v>14.2259</x:v>
      </x:c>
      <x:c t="n" s="0">
        <x:v>5.996395</x:v>
      </x:c>
      <x:c t="n" s="0">
        <x:v>3.664201</x:v>
      </x:c>
      <x:c t="n" s="0">
        <x:v>16.29145</x:v>
      </x:c>
      <x:c t="n" s="0">
        <x:v>9.851173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43942.8707986111</x:v>
      </x:c>
      <x:c t="n" s="7">
        <x:v>43942.8707986111</x:v>
      </x:c>
      <x:c t="n" s="0">
        <x:v>48.9282</x:v>
      </x:c>
      <x:c t="n" s="0">
        <x:v>54.20069</x:v>
      </x:c>
      <x:c t="n" s="0">
        <x:v>71.54066</x:v>
      </x:c>
      <x:c t="n" s="0">
        <x:v>75.58694</x:v>
      </x:c>
      <x:c t="n" s="0">
        <x:v>-30.06697</x:v>
      </x:c>
      <x:c t="n" s="0">
        <x:v>-29.16826</x:v>
      </x:c>
      <x:c t="n" s="0">
        <x:v>-21.29288</x:v>
      </x:c>
      <x:c t="n" s="0">
        <x:v>-17.08974</x:v>
      </x:c>
      <x:c t="n" s="0">
        <x:v>-10.13152</x:v>
      </x:c>
      <x:c t="n" s="0">
        <x:v>-1.107477</x:v>
      </x:c>
      <x:c t="n" s="0">
        <x:v>1.107201</x:v>
      </x:c>
      <x:c t="n" s="0">
        <x:v>11.96244</x:v>
      </x:c>
      <x:c t="n" s="0">
        <x:v>18.1971</x:v>
      </x:c>
      <x:c t="n" s="0">
        <x:v>16.84429</x:v>
      </x:c>
      <x:c t="n" s="0">
        <x:v>25.78006</x:v>
      </x:c>
      <x:c t="n" s="0">
        <x:v>28.80838</x:v>
      </x:c>
      <x:c t="n" s="0">
        <x:v>31.48505</x:v>
      </x:c>
      <x:c t="n" s="0">
        <x:v>30.50299</x:v>
      </x:c>
      <x:c t="n" s="0">
        <x:v>31.60767</x:v>
      </x:c>
      <x:c t="n" s="0">
        <x:v>39.56762</x:v>
      </x:c>
      <x:c t="n" s="0">
        <x:v>36.86088</x:v>
      </x:c>
      <x:c t="n" s="0">
        <x:v>34.08449</x:v>
      </x:c>
      <x:c t="n" s="0">
        <x:v>35.91816</x:v>
      </x:c>
      <x:c t="n" s="0">
        <x:v>36.05371</x:v>
      </x:c>
      <x:c t="n" s="0">
        <x:v>36.52009</x:v>
      </x:c>
      <x:c t="n" s="0">
        <x:v>41.40395</x:v>
      </x:c>
      <x:c t="n" s="0">
        <x:v>40.99098</x:v>
      </x:c>
      <x:c t="n" s="0">
        <x:v>36.98909</x:v>
      </x:c>
      <x:c t="n" s="0">
        <x:v>33.53976</x:v>
      </x:c>
      <x:c t="n" s="0">
        <x:v>30.19069</x:v>
      </x:c>
      <x:c t="n" s="0">
        <x:v>26.42669</x:v>
      </x:c>
      <x:c t="n" s="0">
        <x:v>22.47279</x:v>
      </x:c>
      <x:c t="n" s="0">
        <x:v>40.04166</x:v>
      </x:c>
      <x:c t="n" s="0">
        <x:v>19.48448</x:v>
      </x:c>
      <x:c t="n" s="0">
        <x:v>18.95023</x:v>
      </x:c>
      <x:c t="n" s="0">
        <x:v>15.04737</x:v>
      </x:c>
      <x:c t="n" s="0">
        <x:v>6.562202</x:v>
      </x:c>
      <x:c t="n" s="0">
        <x:v>4.919622</x:v>
      </x:c>
      <x:c t="n" s="0">
        <x:v>14.17955</x:v>
      </x:c>
      <x:c t="n" s="0">
        <x:v>8.38311</x:v>
      </x:c>
      <x:c t="n" s="0">
        <x:v>-30.06697</x:v>
      </x:c>
      <x:c t="n" s="0">
        <x:v>-29.16826</x:v>
      </x:c>
      <x:c t="n" s="0">
        <x:v>-22.65458</x:v>
      </x:c>
      <x:c t="n" s="0">
        <x:v>-16.18707</x:v>
      </x:c>
      <x:c t="n" s="0">
        <x:v>-8.545327</x:v>
      </x:c>
      <x:c t="n" s="0">
        <x:v>0.02271497</x:v>
      </x:c>
      <x:c t="n" s="0">
        <x:v>1.872986</x:v>
      </x:c>
      <x:c t="n" s="0">
        <x:v>12.96101</x:v>
      </x:c>
      <x:c t="n" s="0">
        <x:v>20.46811</x:v>
      </x:c>
      <x:c t="n" s="0">
        <x:v>11.65725</x:v>
      </x:c>
      <x:c t="n" s="0">
        <x:v>25.20047</x:v>
      </x:c>
      <x:c t="n" s="0">
        <x:v>27.63274</x:v>
      </x:c>
      <x:c t="n" s="0">
        <x:v>30.71453</x:v>
      </x:c>
      <x:c t="n" s="0">
        <x:v>26.76925</x:v>
      </x:c>
      <x:c t="n" s="0">
        <x:v>33.80759</x:v>
      </x:c>
      <x:c t="n" s="0">
        <x:v>41.87837</x:v>
      </x:c>
      <x:c t="n" s="0">
        <x:v>36.82965</x:v>
      </x:c>
      <x:c t="n" s="0">
        <x:v>33.20171</x:v>
      </x:c>
      <x:c t="n" s="0">
        <x:v>32.86929</x:v>
      </x:c>
      <x:c t="n" s="0">
        <x:v>35.25972</x:v>
      </x:c>
      <x:c t="n" s="0">
        <x:v>31.29488</x:v>
      </x:c>
      <x:c t="n" s="0">
        <x:v>41.97405</x:v>
      </x:c>
      <x:c t="n" s="0">
        <x:v>39.93141</x:v>
      </x:c>
      <x:c t="n" s="0">
        <x:v>35.00616</x:v>
      </x:c>
      <x:c t="n" s="0">
        <x:v>36.74648</x:v>
      </x:c>
      <x:c t="n" s="0">
        <x:v>26.83372</x:v>
      </x:c>
      <x:c t="n" s="0">
        <x:v>24.57798</x:v>
      </x:c>
      <x:c t="n" s="0">
        <x:v>21.68299</x:v>
      </x:c>
      <x:c t="n" s="0">
        <x:v>42.58792</x:v>
      </x:c>
      <x:c t="n" s="0">
        <x:v>20.72915</x:v>
      </x:c>
      <x:c t="n" s="0">
        <x:v>18.53868</x:v>
      </x:c>
      <x:c t="n" s="0">
        <x:v>14.35231</x:v>
      </x:c>
      <x:c t="n" s="0">
        <x:v>6.068727</x:v>
      </x:c>
      <x:c t="n" s="0">
        <x:v>4.570165</x:v>
      </x:c>
      <x:c t="n" s="0">
        <x:v>15.57848</x:v>
      </x:c>
      <x:c t="n" s="0">
        <x:v>8.410379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43942.8707986111</x:v>
      </x:c>
      <x:c t="n" s="7">
        <x:v>43942.8707986111</x:v>
      </x:c>
      <x:c t="n" s="0">
        <x:v>48.8067</x:v>
      </x:c>
      <x:c t="n" s="0">
        <x:v>54.20069</x:v>
      </x:c>
      <x:c t="n" s="0">
        <x:v>65.397</x:v>
      </x:c>
      <x:c t="n" s="0">
        <x:v>73.87012</x:v>
      </x:c>
      <x:c t="n" s="0">
        <x:v>-30.06697</x:v>
      </x:c>
      <x:c t="n" s="0">
        <x:v>-29.16826</x:v>
      </x:c>
      <x:c t="n" s="0">
        <x:v>-21.46717</x:v>
      </x:c>
      <x:c t="n" s="0">
        <x:v>-16.94581</x:v>
      </x:c>
      <x:c t="n" s="0">
        <x:v>-9.909789</x:v>
      </x:c>
      <x:c t="n" s="0">
        <x:v>-0.923015</x:v>
      </x:c>
      <x:c t="n" s="0">
        <x:v>0.9570816</x:v>
      </x:c>
      <x:c t="n" s="0">
        <x:v>12.03797</x:v>
      </x:c>
      <x:c t="n" s="0">
        <x:v>18.61212</x:v>
      </x:c>
      <x:c t="n" s="0">
        <x:v>16.37821</x:v>
      </x:c>
      <x:c t="n" s="0">
        <x:v>25.87458</x:v>
      </x:c>
      <x:c t="n" s="0">
        <x:v>28.65537</x:v>
      </x:c>
      <x:c t="n" s="0">
        <x:v>31.38074</x:v>
      </x:c>
      <x:c t="n" s="0">
        <x:v>30.25968</x:v>
      </x:c>
      <x:c t="n" s="0">
        <x:v>33.06153</x:v>
      </x:c>
      <x:c t="n" s="0">
        <x:v>39.65837</x:v>
      </x:c>
      <x:c t="n" s="0">
        <x:v>36.87396</x:v>
      </x:c>
      <x:c t="n" s="0">
        <x:v>34.30805</x:v>
      </x:c>
      <x:c t="n" s="0">
        <x:v>35.83005</x:v>
      </x:c>
      <x:c t="n" s="0">
        <x:v>35.44215</x:v>
      </x:c>
      <x:c t="n" s="0">
        <x:v>37.19238</x:v>
      </x:c>
      <x:c t="n" s="0">
        <x:v>41.09732</x:v>
      </x:c>
      <x:c t="n" s="0">
        <x:v>40.66191</x:v>
      </x:c>
      <x:c t="n" s="0">
        <x:v>37.13982</x:v>
      </x:c>
      <x:c t="n" s="0">
        <x:v>34.33892</x:v>
      </x:c>
      <x:c t="n" s="0">
        <x:v>29.88503</x:v>
      </x:c>
      <x:c t="n" s="0">
        <x:v>26.40657</x:v>
      </x:c>
      <x:c t="n" s="0">
        <x:v>22.52137</x:v>
      </x:c>
      <x:c t="n" s="0">
        <x:v>40.61266</x:v>
      </x:c>
      <x:c t="n" s="0">
        <x:v>19.81301</x:v>
      </x:c>
      <x:c t="n" s="0">
        <x:v>18.99628</x:v>
      </x:c>
      <x:c t="n" s="0">
        <x:v>15.02781</x:v>
      </x:c>
      <x:c t="n" s="0">
        <x:v>6.647737</x:v>
      </x:c>
      <x:c t="n" s="0">
        <x:v>4.862302</x:v>
      </x:c>
      <x:c t="n" s="0">
        <x:v>14.33336</x:v>
      </x:c>
      <x:c t="n" s="0">
        <x:v>8.288461</x:v>
      </x:c>
      <x:c t="n" s="0">
        <x:v>-30.06697</x:v>
      </x:c>
      <x:c t="n" s="0">
        <x:v>-29.16826</x:v>
      </x:c>
      <x:c t="n" s="0">
        <x:v>-22.65458</x:v>
      </x:c>
      <x:c t="n" s="0">
        <x:v>-16.18707</x:v>
      </x:c>
      <x:c t="n" s="0">
        <x:v>-9.043788</x:v>
      </x:c>
      <x:c t="n" s="0">
        <x:v>0.02271497</x:v>
      </x:c>
      <x:c t="n" s="0">
        <x:v>-3.073228</x:v>
      </x:c>
      <x:c t="n" s="0">
        <x:v>11.94038</x:v>
      </x:c>
      <x:c t="n" s="0">
        <x:v>20.46811</x:v>
      </x:c>
      <x:c t="n" s="0">
        <x:v>18.88645</x:v>
      </x:c>
      <x:c t="n" s="0">
        <x:v>27.2424</x:v>
      </x:c>
      <x:c t="n" s="0">
        <x:v>26.32477</x:v>
      </x:c>
      <x:c t="n" s="0">
        <x:v>30.71453</x:v>
      </x:c>
      <x:c t="n" s="0">
        <x:v>31.23544</x:v>
      </x:c>
      <x:c t="n" s="0">
        <x:v>37.31754</x:v>
      </x:c>
      <x:c t="n" s="0">
        <x:v>37.27234</x:v>
      </x:c>
      <x:c t="n" s="0">
        <x:v>36.60315</x:v>
      </x:c>
      <x:c t="n" s="0">
        <x:v>34.77219</x:v>
      </x:c>
      <x:c t="n" s="0">
        <x:v>35.38802</x:v>
      </x:c>
      <x:c t="n" s="0">
        <x:v>30.16664</x:v>
      </x:c>
      <x:c t="n" s="0">
        <x:v>41.50442</x:v>
      </x:c>
      <x:c t="n" s="0">
        <x:v>41.22139</x:v>
      </x:c>
      <x:c t="n" s="0">
        <x:v>36.64454</x:v>
      </x:c>
      <x:c t="n" s="0">
        <x:v>39.03938</x:v>
      </x:c>
      <x:c t="n" s="0">
        <x:v>33.95904</x:v>
      </x:c>
      <x:c t="n" s="0">
        <x:v>29.13124</x:v>
      </x:c>
      <x:c t="n" s="0">
        <x:v>27.23083</x:v>
      </x:c>
      <x:c t="n" s="0">
        <x:v>23.21455</x:v>
      </x:c>
      <x:c t="n" s="0">
        <x:v>43.44352</x:v>
      </x:c>
      <x:c t="n" s="0">
        <x:v>20.22662</x:v>
      </x:c>
      <x:c t="n" s="0">
        <x:v>18.6708</x:v>
      </x:c>
      <x:c t="n" s="0">
        <x:v>14.95841</x:v>
      </x:c>
      <x:c t="n" s="0">
        <x:v>6.878755</x:v>
      </x:c>
      <x:c t="n" s="0">
        <x:v>4.862611</x:v>
      </x:c>
      <x:c t="n" s="0">
        <x:v>14.00768</x:v>
      </x:c>
      <x:c t="n" s="0">
        <x:v>6.576366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43942.8707986111</x:v>
      </x:c>
      <x:c t="n" s="7">
        <x:v>43942.8707986111</x:v>
      </x:c>
      <x:c t="n" s="0">
        <x:v>48.89771</x:v>
      </x:c>
      <x:c t="n" s="0">
        <x:v>57.21099</x:v>
      </x:c>
      <x:c t="n" s="0">
        <x:v>63.95912</x:v>
      </x:c>
      <x:c t="n" s="0">
        <x:v>69.65408</x:v>
      </x:c>
      <x:c t="n" s="0">
        <x:v>-30.06697</x:v>
      </x:c>
      <x:c t="n" s="0">
        <x:v>-29.16826</x:v>
      </x:c>
      <x:c t="n" s="0">
        <x:v>-21.62183</x:v>
      </x:c>
      <x:c t="n" s="0">
        <x:v>-16.82653</x:v>
      </x:c>
      <x:c t="n" s="0">
        <x:v>-9.802609</x:v>
      </x:c>
      <x:c t="n" s="0">
        <x:v>-0.7714534</x:v>
      </x:c>
      <x:c t="n" s="0">
        <x:v>0.3567013</x:v>
      </x:c>
      <x:c t="n" s="0">
        <x:v>11.96859</x:v>
      </x:c>
      <x:c t="n" s="0">
        <x:v>18.93764</x:v>
      </x:c>
      <x:c t="n" s="0">
        <x:v>18.03815</x:v>
      </x:c>
      <x:c t="n" s="0">
        <x:v>26.20499</x:v>
      </x:c>
      <x:c t="n" s="0">
        <x:v>28.14626</x:v>
      </x:c>
      <x:c t="n" s="0">
        <x:v>31.56515</x:v>
      </x:c>
      <x:c t="n" s="0">
        <x:v>30.8824</x:v>
      </x:c>
      <x:c t="n" s="0">
        <x:v>33.64428</x:v>
      </x:c>
      <x:c t="n" s="0">
        <x:v>39.08286</x:v>
      </x:c>
      <x:c t="n" s="0">
        <x:v>36.97788</x:v>
      </x:c>
      <x:c t="n" s="0">
        <x:v>35.06408</x:v>
      </x:c>
      <x:c t="n" s="0">
        <x:v>35.78046</x:v>
      </x:c>
      <x:c t="n" s="0">
        <x:v>35.57396</x:v>
      </x:c>
      <x:c t="n" s="0">
        <x:v>37.39417</x:v>
      </x:c>
      <x:c t="n" s="0">
        <x:v>41.12546</x:v>
      </x:c>
      <x:c t="n" s="0">
        <x:v>41.05117</x:v>
      </x:c>
      <x:c t="n" s="0">
        <x:v>37.30966</x:v>
      </x:c>
      <x:c t="n" s="0">
        <x:v>34.35293</x:v>
      </x:c>
      <x:c t="n" s="0">
        <x:v>29.83737</x:v>
      </x:c>
      <x:c t="n" s="0">
        <x:v>26.80981</x:v>
      </x:c>
      <x:c t="n" s="0">
        <x:v>22.3329</x:v>
      </x:c>
      <x:c t="n" s="0">
        <x:v>41.23837</x:v>
      </x:c>
      <x:c t="n" s="0">
        <x:v>19.65113</x:v>
      </x:c>
      <x:c t="n" s="0">
        <x:v>18.971</x:v>
      </x:c>
      <x:c t="n" s="0">
        <x:v>15.12159</x:v>
      </x:c>
      <x:c t="n" s="0">
        <x:v>6.757141</x:v>
      </x:c>
      <x:c t="n" s="0">
        <x:v>4.823146</x:v>
      </x:c>
      <x:c t="n" s="0">
        <x:v>14.4068</x:v>
      </x:c>
      <x:c t="n" s="0">
        <x:v>8.122687</x:v>
      </x:c>
      <x:c t="n" s="0">
        <x:v>-30.06697</x:v>
      </x:c>
      <x:c t="n" s="0">
        <x:v>-29.16826</x:v>
      </x:c>
      <x:c t="n" s="0">
        <x:v>-22.65458</x:v>
      </x:c>
      <x:c t="n" s="0">
        <x:v>-16.18707</x:v>
      </x:c>
      <x:c t="n" s="0">
        <x:v>-9.223521</x:v>
      </x:c>
      <x:c t="n" s="0">
        <x:v>0.02271497</x:v>
      </x:c>
      <x:c t="n" s="0">
        <x:v>-8.416204</x:v>
      </x:c>
      <x:c t="n" s="0">
        <x:v>11.53887</x:v>
      </x:c>
      <x:c t="n" s="0">
        <x:v>20.45271</x:v>
      </x:c>
      <x:c t="n" s="0">
        <x:v>22.59937</x:v>
      </x:c>
      <x:c t="n" s="0">
        <x:v>27.75406</x:v>
      </x:c>
      <x:c t="n" s="0">
        <x:v>22.49752</x:v>
      </x:c>
      <x:c t="n" s="0">
        <x:v>33.67234</x:v>
      </x:c>
      <x:c t="n" s="0">
        <x:v>33.39026</x:v>
      </x:c>
      <x:c t="n" s="0">
        <x:v>34.42053</x:v>
      </x:c>
      <x:c t="n" s="0">
        <x:v>29.05773</x:v>
      </x:c>
      <x:c t="n" s="0">
        <x:v>38.03535</x:v>
      </x:c>
      <x:c t="n" s="0">
        <x:v>37.62926</x:v>
      </x:c>
      <x:c t="n" s="0">
        <x:v>36.68007</x:v>
      </x:c>
      <x:c t="n" s="0">
        <x:v>37.29229</x:v>
      </x:c>
      <x:c t="n" s="0">
        <x:v>35.93023</x:v>
      </x:c>
      <x:c t="n" s="0">
        <x:v>40.99036</x:v>
      </x:c>
      <x:c t="n" s="0">
        <x:v>44.21026</x:v>
      </x:c>
      <x:c t="n" s="0">
        <x:v>39.71239</x:v>
      </x:c>
      <x:c t="n" s="0">
        <x:v>33.49516</x:v>
      </x:c>
      <x:c t="n" s="0">
        <x:v>31.49986</x:v>
      </x:c>
      <x:c t="n" s="0">
        <x:v>28.46384</x:v>
      </x:c>
      <x:c t="n" s="0">
        <x:v>20.47924</x:v>
      </x:c>
      <x:c t="n" s="0">
        <x:v>43.50174</x:v>
      </x:c>
      <x:c t="n" s="0">
        <x:v>17.89241</x:v>
      </x:c>
      <x:c t="n" s="0">
        <x:v>19.21759</x:v>
      </x:c>
      <x:c t="n" s="0">
        <x:v>15.5046</x:v>
      </x:c>
      <x:c t="n" s="0">
        <x:v>7.215446</x:v>
      </x:c>
      <x:c t="n" s="0">
        <x:v>4.38263</x:v>
      </x:c>
      <x:c t="n" s="0">
        <x:v>14.39173</x:v>
      </x:c>
      <x:c t="n" s="0">
        <x:v>7.74294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43942.8707986111</x:v>
      </x:c>
      <x:c t="n" s="7">
        <x:v>43942.8707986111</x:v>
      </x:c>
      <x:c t="n" s="0">
        <x:v>50.16828</x:v>
      </x:c>
      <x:c t="n" s="0">
        <x:v>57.21099</x:v>
      </x:c>
      <x:c t="n" s="0">
        <x:v>61.70894</x:v>
      </x:c>
      <x:c t="n" s="0">
        <x:v>70.3729</x:v>
      </x:c>
      <x:c t="n" s="0">
        <x:v>-30.06697</x:v>
      </x:c>
      <x:c t="n" s="0">
        <x:v>-29.16826</x:v>
      </x:c>
      <x:c t="n" s="0">
        <x:v>-21.75845</x:v>
      </x:c>
      <x:c t="n" s="0">
        <x:v>-16.72719</x:v>
      </x:c>
      <x:c t="n" s="0">
        <x:v>-9.713126</x:v>
      </x:c>
      <x:c t="n" s="0">
        <x:v>-0.6460774</x:v>
      </x:c>
      <x:c t="n" s="0">
        <x:v>-0.2312296</x:v>
      </x:c>
      <x:c t="n" s="0">
        <x:v>11.90845</x:v>
      </x:c>
      <x:c t="n" s="0">
        <x:v>19.17911</x:v>
      </x:c>
      <x:c t="n" s="0">
        <x:v>19.08057</x:v>
      </x:c>
      <x:c t="n" s="0">
        <x:v>26.46854</x:v>
      </x:c>
      <x:c t="n" s="0">
        <x:v>27.65857</x:v>
      </x:c>
      <x:c t="n" s="0">
        <x:v>32.09671</x:v>
      </x:c>
      <x:c t="n" s="0">
        <x:v>30.98813</x:v>
      </x:c>
      <x:c t="n" s="0">
        <x:v>33.52711</x:v>
      </x:c>
      <x:c t="n" s="0">
        <x:v>38.49503</x:v>
      </x:c>
      <x:c t="n" s="0">
        <x:v>37.11663</x:v>
      </x:c>
      <x:c t="n" s="0">
        <x:v>34.76951</x:v>
      </x:c>
      <x:c t="n" s="0">
        <x:v>35.87112</x:v>
      </x:c>
      <x:c t="n" s="0">
        <x:v>35.59389</x:v>
      </x:c>
      <x:c t="n" s="0">
        <x:v>37.10578</x:v>
      </x:c>
      <x:c t="n" s="0">
        <x:v>41.13291</x:v>
      </x:c>
      <x:c t="n" s="0">
        <x:v>40.96503</x:v>
      </x:c>
      <x:c t="n" s="0">
        <x:v>37.36737</x:v>
      </x:c>
      <x:c t="n" s="0">
        <x:v>34.23613</x:v>
      </x:c>
      <x:c t="n" s="0">
        <x:v>30.13253</x:v>
      </x:c>
      <x:c t="n" s="0">
        <x:v>26.69493</x:v>
      </x:c>
      <x:c t="n" s="0">
        <x:v>22.38746</x:v>
      </x:c>
      <x:c t="n" s="0">
        <x:v>41.60248</x:v>
      </x:c>
      <x:c t="n" s="0">
        <x:v>19.52975</x:v>
      </x:c>
      <x:c t="n" s="0">
        <x:v>18.9815</x:v>
      </x:c>
      <x:c t="n" s="0">
        <x:v>15.26862</x:v>
      </x:c>
      <x:c t="n" s="0">
        <x:v>6.59168</x:v>
      </x:c>
      <x:c t="n" s="0">
        <x:v>4.747274</x:v>
      </x:c>
      <x:c t="n" s="0">
        <x:v>14.1643</x:v>
      </x:c>
      <x:c t="n" s="0">
        <x:v>8.147589</x:v>
      </x:c>
      <x:c t="n" s="0">
        <x:v>-30.06697</x:v>
      </x:c>
      <x:c t="n" s="0">
        <x:v>-29.16826</x:v>
      </x:c>
      <x:c t="n" s="0">
        <x:v>-22.65458</x:v>
      </x:c>
      <x:c t="n" s="0">
        <x:v>-16.18707</x:v>
      </x:c>
      <x:c t="n" s="0">
        <x:v>-9.223521</x:v>
      </x:c>
      <x:c t="n" s="0">
        <x:v>0.1490667</x:v>
      </x:c>
      <x:c t="n" s="0">
        <x:v>-8.416204</x:v>
      </x:c>
      <x:c t="n" s="0">
        <x:v>11.53887</x:v>
      </x:c>
      <x:c t="n" s="0">
        <x:v>20.34332</x:v>
      </x:c>
      <x:c t="n" s="0">
        <x:v>22.59937</x:v>
      </x:c>
      <x:c t="n" s="0">
        <x:v>27.75406</x:v>
      </x:c>
      <x:c t="n" s="0">
        <x:v>22.49752</x:v>
      </x:c>
      <x:c t="n" s="0">
        <x:v>34.33425</x:v>
      </x:c>
      <x:c t="n" s="0">
        <x:v>28.76467</x:v>
      </x:c>
      <x:c t="n" s="0">
        <x:v>34.7048</x:v>
      </x:c>
      <x:c t="n" s="0">
        <x:v>35.39914</x:v>
      </x:c>
      <x:c t="n" s="0">
        <x:v>37.2108</x:v>
      </x:c>
      <x:c t="n" s="0">
        <x:v>32.29457</x:v>
      </x:c>
      <x:c t="n" s="0">
        <x:v>36.03633</x:v>
      </x:c>
      <x:c t="n" s="0">
        <x:v>37.147</x:v>
      </x:c>
      <x:c t="n" s="0">
        <x:v>32.60173</x:v>
      </x:c>
      <x:c t="n" s="0">
        <x:v>39.76921</x:v>
      </x:c>
      <x:c t="n" s="0">
        <x:v>38.50574</x:v>
      </x:c>
      <x:c t="n" s="0">
        <x:v>30.98278</x:v>
      </x:c>
      <x:c t="n" s="0">
        <x:v>34.42668</x:v>
      </x:c>
      <x:c t="n" s="0">
        <x:v>29.72441</x:v>
      </x:c>
      <x:c t="n" s="0">
        <x:v>26.21974</x:v>
      </x:c>
      <x:c t="n" s="0">
        <x:v>21.64161</x:v>
      </x:c>
      <x:c t="n" s="0">
        <x:v>43.69666</x:v>
      </x:c>
      <x:c t="n" s="0">
        <x:v>19.19335</x:v>
      </x:c>
      <x:c t="n" s="0">
        <x:v>19.15439</x:v>
      </x:c>
      <x:c t="n" s="0">
        <x:v>17.07594</x:v>
      </x:c>
      <x:c t="n" s="0">
        <x:v>6.027849</x:v>
      </x:c>
      <x:c t="n" s="0">
        <x:v>4.855767</x:v>
      </x:c>
      <x:c t="n" s="0">
        <x:v>12.94236</x:v>
      </x:c>
      <x:c t="n" s="0">
        <x:v>8.916221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43942.8707986111</x:v>
      </x:c>
      <x:c t="n" s="7">
        <x:v>43942.8707986111</x:v>
      </x:c>
      <x:c t="n" s="0">
        <x:v>48.98727</x:v>
      </x:c>
      <x:c t="n" s="0">
        <x:v>57.21099</x:v>
      </x:c>
      <x:c t="n" s="0">
        <x:v>65.00161</x:v>
      </x:c>
      <x:c t="n" s="0">
        <x:v>70.29866</x:v>
      </x:c>
      <x:c t="n" s="0">
        <x:v>-30.06697</x:v>
      </x:c>
      <x:c t="n" s="0">
        <x:v>-29.16826</x:v>
      </x:c>
      <x:c t="n" s="0">
        <x:v>-21.87853</x:v>
      </x:c>
      <x:c t="n" s="0">
        <x:v>-16.64413</x:v>
      </x:c>
      <x:c t="n" s="0">
        <x:v>-9.638137</x:v>
      </x:c>
      <x:c t="n" s="0">
        <x:v>-0.485329</x:v>
      </x:c>
      <x:c t="n" s="0">
        <x:v>-0.8052249</x:v>
      </x:c>
      <x:c t="n" s="0">
        <x:v>12.0579</x:v>
      </x:c>
      <x:c t="n" s="0">
        <x:v>19.36977</x:v>
      </x:c>
      <x:c t="n" s="0">
        <x:v>19.80763</x:v>
      </x:c>
      <x:c t="n" s="0">
        <x:v>26.68161</x:v>
      </x:c>
      <x:c t="n" s="0">
        <x:v>27.18289</x:v>
      </x:c>
      <x:c t="n" s="0">
        <x:v>32.51384</x:v>
      </x:c>
      <x:c t="n" s="0">
        <x:v>30.46282</x:v>
      </x:c>
      <x:c t="n" s="0">
        <x:v>34.17237</x:v>
      </x:c>
      <x:c t="n" s="0">
        <x:v>38.4645</x:v>
      </x:c>
      <x:c t="n" s="0">
        <x:v>36.67613</x:v>
      </x:c>
      <x:c t="n" s="0">
        <x:v>34.43165</x:v>
      </x:c>
      <x:c t="n" s="0">
        <x:v>35.54499</x:v>
      </x:c>
      <x:c t="n" s="0">
        <x:v>36.27541</x:v>
      </x:c>
      <x:c t="n" s="0">
        <x:v>37.12017</x:v>
      </x:c>
      <x:c t="n" s="0">
        <x:v>40.69874</x:v>
      </x:c>
      <x:c t="n" s="0">
        <x:v>40.88778</x:v>
      </x:c>
      <x:c t="n" s="0">
        <x:v>37.43605</x:v>
      </x:c>
      <x:c t="n" s="0">
        <x:v>34.24716</x:v>
      </x:c>
      <x:c t="n" s="0">
        <x:v>29.80308</x:v>
      </x:c>
      <x:c t="n" s="0">
        <x:v>26.47763</x:v>
      </x:c>
      <x:c t="n" s="0">
        <x:v>22.34392</x:v>
      </x:c>
      <x:c t="n" s="0">
        <x:v>42.1701</x:v>
      </x:c>
      <x:c t="n" s="0">
        <x:v>19.37762</x:v>
      </x:c>
      <x:c t="n" s="0">
        <x:v>19.10859</x:v>
      </x:c>
      <x:c t="n" s="0">
        <x:v>15.52322</x:v>
      </x:c>
      <x:c t="n" s="0">
        <x:v>6.432669</x:v>
      </x:c>
      <x:c t="n" s="0">
        <x:v>4.804824</x:v>
      </x:c>
      <x:c t="n" s="0">
        <x:v>14.33186</x:v>
      </x:c>
      <x:c t="n" s="0">
        <x:v>8.207484</x:v>
      </x:c>
      <x:c t="n" s="0">
        <x:v>-30.06697</x:v>
      </x:c>
      <x:c t="n" s="0">
        <x:v>-29.16826</x:v>
      </x:c>
      <x:c t="n" s="0">
        <x:v>-22.65458</x:v>
      </x:c>
      <x:c t="n" s="0">
        <x:v>-16.18707</x:v>
      </x:c>
      <x:c t="n" s="0">
        <x:v>-9.223521</x:v>
      </x:c>
      <x:c t="n" s="0">
        <x:v>0.3518122</x:v>
      </x:c>
      <x:c t="n" s="0">
        <x:v>-8.416204</x:v>
      </x:c>
      <x:c t="n" s="0">
        <x:v>14.15257</x:v>
      </x:c>
      <x:c t="n" s="0">
        <x:v>20.34332</x:v>
      </x:c>
      <x:c t="n" s="0">
        <x:v>22.97118</x:v>
      </x:c>
      <x:c t="n" s="0">
        <x:v>27.12965</x:v>
      </x:c>
      <x:c t="n" s="0">
        <x:v>21.94622</x:v>
      </x:c>
      <x:c t="n" s="0">
        <x:v>34.43473</x:v>
      </x:c>
      <x:c t="n" s="0">
        <x:v>24.40312</x:v>
      </x:c>
      <x:c t="n" s="0">
        <x:v>36.74371</x:v>
      </x:c>
      <x:c t="n" s="0">
        <x:v>38.21988</x:v>
      </x:c>
      <x:c t="n" s="0">
        <x:v>25.70303</x:v>
      </x:c>
      <x:c t="n" s="0">
        <x:v>32.95004</x:v>
      </x:c>
      <x:c t="n" s="0">
        <x:v>32.30985</x:v>
      </x:c>
      <x:c t="n" s="0">
        <x:v>37.62026</x:v>
      </x:c>
      <x:c t="n" s="0">
        <x:v>37.38251</x:v>
      </x:c>
      <x:c t="n" s="0">
        <x:v>39.29421</x:v>
      </x:c>
      <x:c t="n" s="0">
        <x:v>41.37556</x:v>
      </x:c>
      <x:c t="n" s="0">
        <x:v>37.75213</x:v>
      </x:c>
      <x:c t="n" s="0">
        <x:v>34.1663</x:v>
      </x:c>
      <x:c t="n" s="0">
        <x:v>29.01785</x:v>
      </x:c>
      <x:c t="n" s="0">
        <x:v>25.04726</x:v>
      </x:c>
      <x:c t="n" s="0">
        <x:v>23.32991</x:v>
      </x:c>
      <x:c t="n" s="0">
        <x:v>44.25911</x:v>
      </x:c>
      <x:c t="n" s="0">
        <x:v>18.67675</x:v>
      </x:c>
      <x:c t="n" s="0">
        <x:v>19.44865</x:v>
      </x:c>
      <x:c t="n" s="0">
        <x:v>16.29686</x:v>
      </x:c>
      <x:c t="n" s="0">
        <x:v>4.700563</x:v>
      </x:c>
      <x:c t="n" s="0">
        <x:v>4.320546</x:v>
      </x:c>
      <x:c t="n" s="0">
        <x:v>15.57077</x:v>
      </x:c>
      <x:c t="n" s="0">
        <x:v>7.76876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43942.8707986111</x:v>
      </x:c>
      <x:c t="n" s="7">
        <x:v>43942.8707986111</x:v>
      </x:c>
      <x:c t="n" s="0">
        <x:v>49.14867</x:v>
      </x:c>
      <x:c t="n" s="0">
        <x:v>54.20069</x:v>
      </x:c>
      <x:c t="n" s="0">
        <x:v>62.79438</x:v>
      </x:c>
      <x:c t="n" s="0">
        <x:v>68.3464</x:v>
      </x:c>
      <x:c t="n" s="0">
        <x:v>-30.06697</x:v>
      </x:c>
      <x:c t="n" s="0">
        <x:v>-29.16826</x:v>
      </x:c>
      <x:c t="n" s="0">
        <x:v>-21.79103</x:v>
      </x:c>
      <x:c t="n" s="0">
        <x:v>-15.51629</x:v>
      </x:c>
      <x:c t="n" s="0">
        <x:v>-9.575109</x:v>
      </x:c>
      <x:c t="n" s="0">
        <x:v>-0.3526049</x:v>
      </x:c>
      <x:c t="n" s="0">
        <x:v>-0.3232806</x:v>
      </x:c>
      <x:c t="n" s="0">
        <x:v>12.68234</x:v>
      </x:c>
      <x:c t="n" s="0">
        <x:v>20.61334</x:v>
      </x:c>
      <x:c t="n" s="0">
        <x:v>20.66887</x:v>
      </x:c>
      <x:c t="n" s="0">
        <x:v>26.47006</x:v>
      </x:c>
      <x:c t="n" s="0">
        <x:v>26.69718</x:v>
      </x:c>
      <x:c t="n" s="0">
        <x:v>32.86543</x:v>
      </x:c>
      <x:c t="n" s="0">
        <x:v>29.95704</x:v>
      </x:c>
      <x:c t="n" s="0">
        <x:v>34.21926</x:v>
      </x:c>
      <x:c t="n" s="0">
        <x:v>38.41525</x:v>
      </x:c>
      <x:c t="n" s="0">
        <x:v>36.01727</x:v>
      </x:c>
      <x:c t="n" s="0">
        <x:v>34.51914</x:v>
      </x:c>
      <x:c t="n" s="0">
        <x:v>35.13139</x:v>
      </x:c>
      <x:c t="n" s="0">
        <x:v>35.91388</x:v>
      </x:c>
      <x:c t="n" s="0">
        <x:v>37.04204</x:v>
      </x:c>
      <x:c t="n" s="0">
        <x:v>40.48763</x:v>
      </x:c>
      <x:c t="n" s="0">
        <x:v>41.02742</x:v>
      </x:c>
      <x:c t="n" s="0">
        <x:v>37.17913</x:v>
      </x:c>
      <x:c t="n" s="0">
        <x:v>34.22406</x:v>
      </x:c>
      <x:c t="n" s="0">
        <x:v>29.84047</x:v>
      </x:c>
      <x:c t="n" s="0">
        <x:v>26.44659</x:v>
      </x:c>
      <x:c t="n" s="0">
        <x:v>22.42062</x:v>
      </x:c>
      <x:c t="n" s="0">
        <x:v>42.37448</x:v>
      </x:c>
      <x:c t="n" s="0">
        <x:v>19.17477</x:v>
      </x:c>
      <x:c t="n" s="0">
        <x:v>19.13011</x:v>
      </x:c>
      <x:c t="n" s="0">
        <x:v>16.0135</x:v>
      </x:c>
      <x:c t="n" s="0">
        <x:v>6.221097</x:v>
      </x:c>
      <x:c t="n" s="0">
        <x:v>4.891978</x:v>
      </x:c>
      <x:c t="n" s="0">
        <x:v>14.27845</x:v>
      </x:c>
      <x:c t="n" s="0">
        <x:v>8.421115</x:v>
      </x:c>
      <x:c t="n" s="0">
        <x:v>-30.06697</x:v>
      </x:c>
      <x:c t="n" s="0">
        <x:v>-29.16826</x:v>
      </x:c>
      <x:c t="n" s="0">
        <x:v>-20.58416</x:v>
      </x:c>
      <x:c t="n" s="0">
        <x:v>-10.26475</x:v>
      </x:c>
      <x:c t="n" s="0">
        <x:v>-9.223521</x:v>
      </x:c>
      <x:c t="n" s="0">
        <x:v>0.3518122</x:v>
      </x:c>
      <x:c t="n" s="0">
        <x:v>3.846723</x:v>
      </x:c>
      <x:c t="n" s="0">
        <x:v>15.19509</x:v>
      </x:c>
      <x:c t="n" s="0">
        <x:v>26.04629</x:v>
      </x:c>
      <x:c t="n" s="0">
        <x:v>23.92688</x:v>
      </x:c>
      <x:c t="n" s="0">
        <x:v>24.42232</x:v>
      </x:c>
      <x:c t="n" s="0">
        <x:v>21.57838</x:v>
      </x:c>
      <x:c t="n" s="0">
        <x:v>34.49392</x:v>
      </x:c>
      <x:c t="n" s="0">
        <x:v>24.37999</x:v>
      </x:c>
      <x:c t="n" s="0">
        <x:v>31.75421</x:v>
      </x:c>
      <x:c t="n" s="0">
        <x:v>37.09356</x:v>
      </x:c>
      <x:c t="n" s="0">
        <x:v>30.76218</x:v>
      </x:c>
      <x:c t="n" s="0">
        <x:v>33.98577</x:v>
      </x:c>
      <x:c t="n" s="0">
        <x:v>28.81454</x:v>
      </x:c>
      <x:c t="n" s="0">
        <x:v>30.87146</x:v>
      </x:c>
      <x:c t="n" s="0">
        <x:v>37.45821</x:v>
      </x:c>
      <x:c t="n" s="0">
        <x:v>35.82236</x:v>
      </x:c>
      <x:c t="n" s="0">
        <x:v>40.14603</x:v>
      </x:c>
      <x:c t="n" s="0">
        <x:v>37.34865</x:v>
      </x:c>
      <x:c t="n" s="0">
        <x:v>33.92585</x:v>
      </x:c>
      <x:c t="n" s="0">
        <x:v>29.66039</x:v>
      </x:c>
      <x:c t="n" s="0">
        <x:v>25.48899</x:v>
      </x:c>
      <x:c t="n" s="0">
        <x:v>22.11897</x:v>
      </x:c>
      <x:c t="n" s="0">
        <x:v>43.99624</x:v>
      </x:c>
      <x:c t="n" s="0">
        <x:v>15.94251</x:v>
      </x:c>
      <x:c t="n" s="0">
        <x:v>19.21335</x:v>
      </x:c>
      <x:c t="n" s="0">
        <x:v>19.14465</x:v>
      </x:c>
      <x:c t="n" s="0">
        <x:v>4.976111</x:v>
      </x:c>
      <x:c t="n" s="0">
        <x:v>5.072181</x:v>
      </x:c>
      <x:c t="n" s="0">
        <x:v>13.77417</x:v>
      </x:c>
      <x:c t="n" s="0">
        <x:v>9.527694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43942.8707986111</x:v>
      </x:c>
      <x:c t="n" s="7">
        <x:v>43942.8707986111</x:v>
      </x:c>
      <x:c t="n" s="0">
        <x:v>50.14421</x:v>
      </x:c>
      <x:c t="n" s="0">
        <x:v>58.9719</x:v>
      </x:c>
      <x:c t="n" s="0">
        <x:v>59.63686</x:v>
      </x:c>
      <x:c t="n" s="0">
        <x:v>69.1965</x:v>
      </x:c>
      <x:c t="n" s="0">
        <x:v>-30.06697</x:v>
      </x:c>
      <x:c t="n" s="0">
        <x:v>-29.16826</x:v>
      </x:c>
      <x:c t="n" s="0">
        <x:v>-21.54978</x:v>
      </x:c>
      <x:c t="n" s="0">
        <x:v>-14.07005</x:v>
      </x:c>
      <x:c t="n" s="0">
        <x:v>-9.521995</x:v>
      </x:c>
      <x:c t="n" s="0">
        <x:v>-0.2423799</x:v>
      </x:c>
      <x:c t="n" s="0">
        <x:v>0.7710704</x:v>
      </x:c>
      <x:c t="n" s="0">
        <x:v>13.15265</x:v>
      </x:c>
      <x:c t="n" s="0">
        <x:v>22.12793</x:v>
      </x:c>
      <x:c t="n" s="0">
        <x:v>21.32509</x:v>
      </x:c>
      <x:c t="n" s="0">
        <x:v>26.22494</x:v>
      </x:c>
      <x:c t="n" s="0">
        <x:v>26.23448</x:v>
      </x:c>
      <x:c t="n" s="0">
        <x:v>33.14468</x:v>
      </x:c>
      <x:c t="n" s="0">
        <x:v>29.47257</x:v>
      </x:c>
      <x:c t="n" s="0">
        <x:v>33.81905</x:v>
      </x:c>
      <x:c t="n" s="0">
        <x:v>37.90587</x:v>
      </x:c>
      <x:c t="n" s="0">
        <x:v>36.08087</x:v>
      </x:c>
      <x:c t="n" s="0">
        <x:v>34.08057</x:v>
      </x:c>
      <x:c t="n" s="0">
        <x:v>34.58749</x:v>
      </x:c>
      <x:c t="n" s="0">
        <x:v>35.52497</x:v>
      </x:c>
      <x:c t="n" s="0">
        <x:v>36.90518</x:v>
      </x:c>
      <x:c t="n" s="0">
        <x:v>40.11169</x:v>
      </x:c>
      <x:c t="n" s="0">
        <x:v>40.82985</x:v>
      </x:c>
      <x:c t="n" s="0">
        <x:v>37.2542</x:v>
      </x:c>
      <x:c t="n" s="0">
        <x:v>33.86226</x:v>
      </x:c>
      <x:c t="n" s="0">
        <x:v>30.00506</x:v>
      </x:c>
      <x:c t="n" s="0">
        <x:v>26.4928</x:v>
      </x:c>
      <x:c t="n" s="0">
        <x:v>22.45873</x:v>
      </x:c>
      <x:c t="n" s="0">
        <x:v>43.04857</x:v>
      </x:c>
      <x:c t="n" s="0">
        <x:v>19.06301</x:v>
      </x:c>
      <x:c t="n" s="0">
        <x:v>19.16441</x:v>
      </x:c>
      <x:c t="n" s="0">
        <x:v>16.65172</x:v>
      </x:c>
      <x:c t="n" s="0">
        <x:v>6.286068</x:v>
      </x:c>
      <x:c t="n" s="0">
        <x:v>4.806992</x:v>
      </x:c>
      <x:c t="n" s="0">
        <x:v>14.33441</x:v>
      </x:c>
      <x:c t="n" s="0">
        <x:v>8.458024</x:v>
      </x:c>
      <x:c t="n" s="0">
        <x:v>-30.06697</x:v>
      </x:c>
      <x:c t="n" s="0">
        <x:v>-29.16826</x:v>
      </x:c>
      <x:c t="n" s="0">
        <x:v>-20.35506</x:v>
      </x:c>
      <x:c t="n" s="0">
        <x:v>-9.825925</x:v>
      </x:c>
      <x:c t="n" s="0">
        <x:v>-9.223521</x:v>
      </x:c>
      <x:c t="n" s="0">
        <x:v>0.3518122</x:v>
      </x:c>
      <x:c t="n" s="0">
        <x:v>4.394282</x:v>
      </x:c>
      <x:c t="n" s="0">
        <x:v>14.41583</x:v>
      </x:c>
      <x:c t="n" s="0">
        <x:v>26.47768</x:v>
      </x:c>
      <x:c t="n" s="0">
        <x:v>23.92688</x:v>
      </x:c>
      <x:c t="n" s="0">
        <x:v>24.42232</x:v>
      </x:c>
      <x:c t="n" s="0">
        <x:v>21.57838</x:v>
      </x:c>
      <x:c t="n" s="0">
        <x:v>33.93869</x:v>
      </x:c>
      <x:c t="n" s="0">
        <x:v>29.63901</x:v>
      </x:c>
      <x:c t="n" s="0">
        <x:v>30.33995</x:v>
      </x:c>
      <x:c t="n" s="0">
        <x:v>32.10511</x:v>
      </x:c>
      <x:c t="n" s="0">
        <x:v>39.20797</x:v>
      </x:c>
      <x:c t="n" s="0">
        <x:v>30.35096</x:v>
      </x:c>
      <x:c t="n" s="0">
        <x:v>26.00844</x:v>
      </x:c>
      <x:c t="n" s="0">
        <x:v>34.03913</x:v>
      </x:c>
      <x:c t="n" s="0">
        <x:v>39.19987</x:v>
      </x:c>
      <x:c t="n" s="0">
        <x:v>35.43936</x:v>
      </x:c>
      <x:c t="n" s="0">
        <x:v>40.87143</x:v>
      </x:c>
      <x:c t="n" s="0">
        <x:v>35.81297</x:v>
      </x:c>
      <x:c t="n" s="0">
        <x:v>35.25871</x:v>
      </x:c>
      <x:c t="n" s="0">
        <x:v>29.04465</x:v>
      </x:c>
      <x:c t="n" s="0">
        <x:v>25.92589</x:v>
      </x:c>
      <x:c t="n" s="0">
        <x:v>23.01002</x:v>
      </x:c>
      <x:c t="n" s="0">
        <x:v>45.90124</x:v>
      </x:c>
      <x:c t="n" s="0">
        <x:v>18.66048</x:v>
      </x:c>
      <x:c t="n" s="0">
        <x:v>19.06298</x:v>
      </x:c>
      <x:c t="n" s="0">
        <x:v>18.07392</x:v>
      </x:c>
      <x:c t="n" s="0">
        <x:v>7.247843</x:v>
      </x:c>
      <x:c t="n" s="0">
        <x:v>4.835901</x:v>
      </x:c>
      <x:c t="n" s="0">
        <x:v>13.7232</x:v>
      </x:c>
      <x:c t="n" s="0">
        <x:v>8.35833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43942.8707986111</x:v>
      </x:c>
      <x:c t="n" s="7">
        <x:v>43942.8707986111</x:v>
      </x:c>
      <x:c t="n" s="0">
        <x:v>47.7449</x:v>
      </x:c>
      <x:c t="n" s="0">
        <x:v>54.20069</x:v>
      </x:c>
      <x:c t="n" s="0">
        <x:v>64.99533</x:v>
      </x:c>
      <x:c t="n" s="0">
        <x:v>71.80251</x:v>
      </x:c>
      <x:c t="n" s="0">
        <x:v>-30.06697</x:v>
      </x:c>
      <x:c t="n" s="0">
        <x:v>-29.16826</x:v>
      </x:c>
      <x:c t="n" s="0">
        <x:v>-21.35374</x:v>
      </x:c>
      <x:c t="n" s="0">
        <x:v>-13.1292</x:v>
      </x:c>
      <x:c t="n" s="0">
        <x:v>-9.565892</x:v>
      </x:c>
      <x:c t="n" s="0">
        <x:v>-0.1504106</x:v>
      </x:c>
      <x:c t="n" s="0">
        <x:v>1.52737</x:v>
      </x:c>
      <x:c t="n" s="0">
        <x:v>12.93921</x:v>
      </x:c>
      <x:c t="n" s="0">
        <x:v>23.10207</x:v>
      </x:c>
      <x:c t="n" s="0">
        <x:v>21.69257</x:v>
      </x:c>
      <x:c t="n" s="0">
        <x:v>26.00406</x:v>
      </x:c>
      <x:c t="n" s="0">
        <x:v>26.16172</x:v>
      </x:c>
      <x:c t="n" s="0">
        <x:v>33.00667</x:v>
      </x:c>
      <x:c t="n" s="0">
        <x:v>30.52949</x:v>
      </x:c>
      <x:c t="n" s="0">
        <x:v>33.46755</x:v>
      </x:c>
      <x:c t="n" s="0">
        <x:v>37.73905</x:v>
      </x:c>
      <x:c t="n" s="0">
        <x:v>37.14872</x:v>
      </x:c>
      <x:c t="n" s="0">
        <x:v>34.05804</x:v>
      </x:c>
      <x:c t="n" s="0">
        <x:v>34.02044</x:v>
      </x:c>
      <x:c t="n" s="0">
        <x:v>36.14986</x:v>
      </x:c>
      <x:c t="n" s="0">
        <x:v>37.86839</x:v>
      </x:c>
      <x:c t="n" s="0">
        <x:v>39.63543</x:v>
      </x:c>
      <x:c t="n" s="0">
        <x:v>40.51234</x:v>
      </x:c>
      <x:c t="n" s="0">
        <x:v>37.62687</x:v>
      </x:c>
      <x:c t="n" s="0">
        <x:v>35.01103</x:v>
      </x:c>
      <x:c t="n" s="0">
        <x:v>29.9331</x:v>
      </x:c>
      <x:c t="n" s="0">
        <x:v>26.05349</x:v>
      </x:c>
      <x:c t="n" s="0">
        <x:v>22.73545</x:v>
      </x:c>
      <x:c t="n" s="0">
        <x:v>43.36668</x:v>
      </x:c>
      <x:c t="n" s="0">
        <x:v>19.30397</x:v>
      </x:c>
      <x:c t="n" s="0">
        <x:v>19.09156</x:v>
      </x:c>
      <x:c t="n" s="0">
        <x:v>16.88143</x:v>
      </x:c>
      <x:c t="n" s="0">
        <x:v>6.210895</x:v>
      </x:c>
      <x:c t="n" s="0">
        <x:v>5.023447</x:v>
      </x:c>
      <x:c t="n" s="0">
        <x:v>13.98485</x:v>
      </x:c>
      <x:c t="n" s="0">
        <x:v>8.302602</x:v>
      </x:c>
      <x:c t="n" s="0">
        <x:v>-30.06697</x:v>
      </x:c>
      <x:c t="n" s="0">
        <x:v>-28.83423</x:v>
      </x:c>
      <x:c t="n" s="0">
        <x:v>-20.35506</x:v>
      </x:c>
      <x:c t="n" s="0">
        <x:v>-9.825925</x:v>
      </x:c>
      <x:c t="n" s="0">
        <x:v>-12.13465</x:v>
      </x:c>
      <x:c t="n" s="0">
        <x:v>0.3518122</x:v>
      </x:c>
      <x:c t="n" s="0">
        <x:v>4.394282</x:v>
      </x:c>
      <x:c t="n" s="0">
        <x:v>10.5478</x:v>
      </x:c>
      <x:c t="n" s="0">
        <x:v>26.47768</x:v>
      </x:c>
      <x:c t="n" s="0">
        <x:v>21.38918</x:v>
      </x:c>
      <x:c t="n" s="0">
        <x:v>24.42232</x:v>
      </x:c>
      <x:c t="n" s="0">
        <x:v>29.99075</x:v>
      </x:c>
      <x:c t="n" s="0">
        <x:v>31.65361</x:v>
      </x:c>
      <x:c t="n" s="0">
        <x:v>34.56137</x:v>
      </x:c>
      <x:c t="n" s="0">
        <x:v>30.51599</x:v>
      </x:c>
      <x:c t="n" s="0">
        <x:v>37.53477</x:v>
      </x:c>
      <x:c t="n" s="0">
        <x:v>39.64651</x:v>
      </x:c>
      <x:c t="n" s="0">
        <x:v>34.02198</x:v>
      </x:c>
      <x:c t="n" s="0">
        <x:v>27.29833</x:v>
      </x:c>
      <x:c t="n" s="0">
        <x:v>39.56792</x:v>
      </x:c>
      <x:c t="n" s="0">
        <x:v>39.53198</x:v>
      </x:c>
      <x:c t="n" s="0">
        <x:v>36.48346</x:v>
      </x:c>
      <x:c t="n" s="0">
        <x:v>31.7579</x:v>
      </x:c>
      <x:c t="n" s="0">
        <x:v>39.04438</x:v>
      </x:c>
      <x:c t="n" s="0">
        <x:v>36.91535</x:v>
      </x:c>
      <x:c t="n" s="0">
        <x:v>31.88347</x:v>
      </x:c>
      <x:c t="n" s="0">
        <x:v>24.14778</x:v>
      </x:c>
      <x:c t="n" s="0">
        <x:v>23.87564</x:v>
      </x:c>
      <x:c t="n" s="0">
        <x:v>42.87577</x:v>
      </x:c>
      <x:c t="n" s="0">
        <x:v>22.06506</x:v>
      </x:c>
      <x:c t="n" s="0">
        <x:v>19.72787</x:v>
      </x:c>
      <x:c t="n" s="0">
        <x:v>17.35306</x:v>
      </x:c>
      <x:c t="n" s="0">
        <x:v>6.121808</x:v>
      </x:c>
      <x:c t="n" s="0">
        <x:v>5.79978</x:v>
      </x:c>
      <x:c t="n" s="0">
        <x:v>12.56869</x:v>
      </x:c>
      <x:c t="n" s="0">
        <x:v>7.632002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43942.8707986111</x:v>
      </x:c>
      <x:c t="n" s="7">
        <x:v>43942.8707986111</x:v>
      </x:c>
      <x:c t="n" s="0">
        <x:v>47.31819</x:v>
      </x:c>
      <x:c t="n" s="0">
        <x:v>54.20069</x:v>
      </x:c>
      <x:c t="n" s="0">
        <x:v>73.21814</x:v>
      </x:c>
      <x:c t="n" s="0">
        <x:v>75.42899</x:v>
      </x:c>
      <x:c t="n" s="0">
        <x:v>-30.06697</x:v>
      </x:c>
      <x:c t="n" s="0">
        <x:v>-29.16826</x:v>
      </x:c>
      <x:c t="n" s="0">
        <x:v>-21.19302</x:v>
      </x:c>
      <x:c t="n" s="0">
        <x:v>-12.46094</x:v>
      </x:c>
      <x:c t="n" s="0">
        <x:v>-10.2327</x:v>
      </x:c>
      <x:c t="n" s="0">
        <x:v>-0.07338063</x:v>
      </x:c>
      <x:c t="n" s="0">
        <x:v>2.083041</x:v>
      </x:c>
      <x:c t="n" s="0">
        <x:v>12.66212</x:v>
      </x:c>
      <x:c t="n" s="0">
        <x:v>23.84043</x:v>
      </x:c>
      <x:c t="n" s="0">
        <x:v>21.14772</x:v>
      </x:c>
      <x:c t="n" s="0">
        <x:v>26.1961</x:v>
      </x:c>
      <x:c t="n" s="0">
        <x:v>27.94647</x:v>
      </x:c>
      <x:c t="n" s="0">
        <x:v>32.83356</x:v>
      </x:c>
      <x:c t="n" s="0">
        <x:v>31.2283</x:v>
      </x:c>
      <x:c t="n" s="0">
        <x:v>33.35966</x:v>
      </x:c>
      <x:c t="n" s="0">
        <x:v>37.77326</x:v>
      </x:c>
      <x:c t="n" s="0">
        <x:v>37.13092</x:v>
      </x:c>
      <x:c t="n" s="0">
        <x:v>34.00609</x:v>
      </x:c>
      <x:c t="n" s="0">
        <x:v>33.61289</x:v>
      </x:c>
      <x:c t="n" s="0">
        <x:v>36.45064</x:v>
      </x:c>
      <x:c t="n" s="0">
        <x:v>37.64484</x:v>
      </x:c>
      <x:c t="n" s="0">
        <x:v>39.3722</x:v>
      </x:c>
      <x:c t="n" s="0">
        <x:v>40.90225</x:v>
      </x:c>
      <x:c t="n" s="0">
        <x:v>37.44195</x:v>
      </x:c>
      <x:c t="n" s="0">
        <x:v>34.62564</x:v>
      </x:c>
      <x:c t="n" s="0">
        <x:v>30.24281</x:v>
      </x:c>
      <x:c t="n" s="0">
        <x:v>25.92429</x:v>
      </x:c>
      <x:c t="n" s="0">
        <x:v>22.88206</x:v>
      </x:c>
      <x:c t="n" s="0">
        <x:v>42.7597</x:v>
      </x:c>
      <x:c t="n" s="0">
        <x:v>19.51093</x:v>
      </x:c>
      <x:c t="n" s="0">
        <x:v>19.33085</x:v>
      </x:c>
      <x:c t="n" s="0">
        <x:v>16.65211</x:v>
      </x:c>
      <x:c t="n" s="0">
        <x:v>6.292387</x:v>
      </x:c>
      <x:c t="n" s="0">
        <x:v>5.095174</x:v>
      </x:c>
      <x:c t="n" s="0">
        <x:v>13.80512</x:v>
      </x:c>
      <x:c t="n" s="0">
        <x:v>8.246635</x:v>
      </x:c>
      <x:c t="n" s="0">
        <x:v>-30.06697</x:v>
      </x:c>
      <x:c t="n" s="0">
        <x:v>-28.52406</x:v>
      </x:c>
      <x:c t="n" s="0">
        <x:v>-20.35506</x:v>
      </x:c>
      <x:c t="n" s="0">
        <x:v>-9.825925</x:v>
      </x:c>
      <x:c t="n" s="0">
        <x:v>-25.58768</x:v>
      </x:c>
      <x:c t="n" s="0">
        <x:v>0.3518122</x:v>
      </x:c>
      <x:c t="n" s="0">
        <x:v>4.394282</x:v>
      </x:c>
      <x:c t="n" s="0">
        <x:v>10.5478</x:v>
      </x:c>
      <x:c t="n" s="0">
        <x:v>26.82136</x:v>
      </x:c>
      <x:c t="n" s="0">
        <x:v>14.53235</x:v>
      </x:c>
      <x:c t="n" s="0">
        <x:v>28.71451</x:v>
      </x:c>
      <x:c t="n" s="0">
        <x:v>32.67622</x:v>
      </x:c>
      <x:c t="n" s="0">
        <x:v>31.11061</x:v>
      </x:c>
      <x:c t="n" s="0">
        <x:v>31.60332</x:v>
      </x:c>
      <x:c t="n" s="0">
        <x:v>33.69657</x:v>
      </x:c>
      <x:c t="n" s="0">
        <x:v>38.19107</x:v>
      </x:c>
      <x:c t="n" s="0">
        <x:v>34.80073</x:v>
      </x:c>
      <x:c t="n" s="0">
        <x:v>34.60237</x:v>
      </x:c>
      <x:c t="n" s="0">
        <x:v>32.36788</x:v>
      </x:c>
      <x:c t="n" s="0">
        <x:v>34.92654</x:v>
      </x:c>
      <x:c t="n" s="0">
        <x:v>33.87579</x:v>
      </x:c>
      <x:c t="n" s="0">
        <x:v>39.19372</x:v>
      </x:c>
      <x:c t="n" s="0">
        <x:v>42.92365</x:v>
      </x:c>
      <x:c t="n" s="0">
        <x:v>37.60867</x:v>
      </x:c>
      <x:c t="n" s="0">
        <x:v>33.66338</x:v>
      </x:c>
      <x:c t="n" s="0">
        <x:v>31.73331</x:v>
      </x:c>
      <x:c t="n" s="0">
        <x:v>23.08306</x:v>
      </x:c>
      <x:c t="n" s="0">
        <x:v>23.61252</x:v>
      </x:c>
      <x:c t="n" s="0">
        <x:v>25.18887</x:v>
      </x:c>
      <x:c t="n" s="0">
        <x:v>17.91448</x:v>
      </x:c>
      <x:c t="n" s="0">
        <x:v>19.949</x:v>
      </x:c>
      <x:c t="n" s="0">
        <x:v>15.34772</x:v>
      </x:c>
      <x:c t="n" s="0">
        <x:v>6.006453</x:v>
      </x:c>
      <x:c t="n" s="0">
        <x:v>6.155025</x:v>
      </x:c>
      <x:c t="n" s="0">
        <x:v>12.02188</x:v>
      </x:c>
      <x:c t="n" s="0">
        <x:v>7.847863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43942.8707986111</x:v>
      </x:c>
      <x:c t="n" s="7">
        <x:v>43942.8707986111</x:v>
      </x:c>
      <x:c t="n" s="0">
        <x:v>47.42089</x:v>
      </x:c>
      <x:c t="n" s="0">
        <x:v>54.20069</x:v>
      </x:c>
      <x:c t="n" s="0">
        <x:v>69.24804</x:v>
      </x:c>
      <x:c t="n" s="0">
        <x:v>72.70759</x:v>
      </x:c>
      <x:c t="n" s="0">
        <x:v>-30.06697</x:v>
      </x:c>
      <x:c t="n" s="0">
        <x:v>-29.16826</x:v>
      </x:c>
      <x:c t="n" s="0">
        <x:v>-21.0604</x:v>
      </x:c>
      <x:c t="n" s="0">
        <x:v>-11.96178</x:v>
      </x:c>
      <x:c t="n" s="0">
        <x:v>-10.89643</x:v>
      </x:c>
      <x:c t="n" s="0">
        <x:v>-0.3008619</x:v>
      </x:c>
      <x:c t="n" s="0">
        <x:v>2.5071</x:v>
      </x:c>
      <x:c t="n" s="0">
        <x:v>12.41063</x:v>
      </x:c>
      <x:c t="n" s="0">
        <x:v>24.45255</x:v>
      </x:c>
      <x:c t="n" s="0">
        <x:v>20.62131</x:v>
      </x:c>
      <x:c t="n" s="0">
        <x:v>26.87524</x:v>
      </x:c>
      <x:c t="n" s="0">
        <x:v>29.04492</x:v>
      </x:c>
      <x:c t="n" s="0">
        <x:v>32.30444</x:v>
      </x:c>
      <x:c t="n" s="0">
        <x:v>30.56232</x:v>
      </x:c>
      <x:c t="n" s="0">
        <x:v>33.38161</x:v>
      </x:c>
      <x:c t="n" s="0">
        <x:v>37.56255</x:v>
      </x:c>
      <x:c t="n" s="0">
        <x:v>36.6951</x:v>
      </x:c>
      <x:c t="n" s="0">
        <x:v>34.25787</x:v>
      </x:c>
      <x:c t="n" s="0">
        <x:v>33.61765</x:v>
      </x:c>
      <x:c t="n" s="0">
        <x:v>36.35562</x:v>
      </x:c>
      <x:c t="n" s="0">
        <x:v>37.594</x:v>
      </x:c>
      <x:c t="n" s="0">
        <x:v>39.43624</x:v>
      </x:c>
      <x:c t="n" s="0">
        <x:v>40.69925</x:v>
      </x:c>
      <x:c t="n" s="0">
        <x:v>37.34925</x:v>
      </x:c>
      <x:c t="n" s="0">
        <x:v>34.65779</x:v>
      </x:c>
      <x:c t="n" s="0">
        <x:v>30.37764</x:v>
      </x:c>
      <x:c t="n" s="0">
        <x:v>25.62355</x:v>
      </x:c>
      <x:c t="n" s="0">
        <x:v>22.77315</x:v>
      </x:c>
      <x:c t="n" s="0">
        <x:v>42.08588</x:v>
      </x:c>
      <x:c t="n" s="0">
        <x:v>19.24442</x:v>
      </x:c>
      <x:c t="n" s="0">
        <x:v>19.31689</x:v>
      </x:c>
      <x:c t="n" s="0">
        <x:v>16.34167</x:v>
      </x:c>
      <x:c t="n" s="0">
        <x:v>6.410557</x:v>
      </x:c>
      <x:c t="n" s="0">
        <x:v>5.085912</x:v>
      </x:c>
      <x:c t="n" s="0">
        <x:v>13.6607</x:v>
      </x:c>
      <x:c t="n" s="0">
        <x:v>8.441679</x:v>
      </x:c>
      <x:c t="n" s="0">
        <x:v>-30.06697</x:v>
      </x:c>
      <x:c t="n" s="0">
        <x:v>-28.52406</x:v>
      </x:c>
      <x:c t="n" s="0">
        <x:v>-20.35506</x:v>
      </x:c>
      <x:c t="n" s="0">
        <x:v>-9.825925</x:v>
      </x:c>
      <x:c t="n" s="0">
        <x:v>-25.58768</x:v>
      </x:c>
      <x:c t="n" s="0">
        <x:v>-4.744322</x:v>
      </x:c>
      <x:c t="n" s="0">
        <x:v>4.516753</x:v>
      </x:c>
      <x:c t="n" s="0">
        <x:v>10.85429</x:v>
      </x:c>
      <x:c t="n" s="0">
        <x:v>26.93012</x:v>
      </x:c>
      <x:c t="n" s="0">
        <x:v>14.53235</x:v>
      </x:c>
      <x:c t="n" s="0">
        <x:v>29.53973</x:v>
      </x:c>
      <x:c t="n" s="0">
        <x:v>32.67622</x:v>
      </x:c>
      <x:c t="n" s="0">
        <x:v>19.41782</x:v>
      </x:c>
      <x:c t="n" s="0">
        <x:v>15.39053</x:v>
      </x:c>
      <x:c t="n" s="0">
        <x:v>31.7454</x:v>
      </x:c>
      <x:c t="n" s="0">
        <x:v>32.40245</x:v>
      </x:c>
      <x:c t="n" s="0">
        <x:v>34.10865</x:v>
      </x:c>
      <x:c t="n" s="0">
        <x:v>37.3511</x:v>
      </x:c>
      <x:c t="n" s="0">
        <x:v>33.7255</x:v>
      </x:c>
      <x:c t="n" s="0">
        <x:v>39.22324</x:v>
      </x:c>
      <x:c t="n" s="0">
        <x:v>38.62846</x:v>
      </x:c>
      <x:c t="n" s="0">
        <x:v>39.4629</x:v>
      </x:c>
      <x:c t="n" s="0">
        <x:v>40.19674</x:v>
      </x:c>
      <x:c t="n" s="0">
        <x:v>36.27024</x:v>
      </x:c>
      <x:c t="n" s="0">
        <x:v>35.2942</x:v>
      </x:c>
      <x:c t="n" s="0">
        <x:v>29.17401</x:v>
      </x:c>
      <x:c t="n" s="0">
        <x:v>25.24451</x:v>
      </x:c>
      <x:c t="n" s="0">
        <x:v>22.40212</x:v>
      </x:c>
      <x:c t="n" s="0">
        <x:v>23.87661</x:v>
      </x:c>
      <x:c t="n" s="0">
        <x:v>18.26647</x:v>
      </x:c>
      <x:c t="n" s="0">
        <x:v>20.0964</x:v>
      </x:c>
      <x:c t="n" s="0">
        <x:v>13.81865</x:v>
      </x:c>
      <x:c t="n" s="0">
        <x:v>7.417534</x:v>
      </x:c>
      <x:c t="n" s="0">
        <x:v>4.846241</x:v>
      </x:c>
      <x:c t="n" s="0">
        <x:v>12.8831</x:v>
      </x:c>
      <x:c t="n" s="0">
        <x:v>9.511644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43942.8707986111</x:v>
      </x:c>
      <x:c t="n" s="7">
        <x:v>43942.8707986111</x:v>
      </x:c>
      <x:c t="n" s="0">
        <x:v>49.01275</x:v>
      </x:c>
      <x:c t="n" s="0">
        <x:v>54.20069</x:v>
      </x:c>
      <x:c t="n" s="0">
        <x:v>64.90966</x:v>
      </x:c>
      <x:c t="n" s="0">
        <x:v>72.83471</x:v>
      </x:c>
      <x:c t="n" s="0">
        <x:v>-30.06697</x:v>
      </x:c>
      <x:c t="n" s="0">
        <x:v>-29.16826</x:v>
      </x:c>
      <x:c t="n" s="0">
        <x:v>-20.95026</x:v>
      </x:c>
      <x:c t="n" s="0">
        <x:v>-11.57667</x:v>
      </x:c>
      <x:c t="n" s="0">
        <x:v>-11.55663</x:v>
      </x:c>
      <x:c t="n" s="0">
        <x:v>-0.8081465</x:v>
      </x:c>
      <x:c t="n" s="0">
        <x:v>2.994953</x:v>
      </x:c>
      <x:c t="n" s="0">
        <x:v>12.374</x:v>
      </x:c>
      <x:c t="n" s="0">
        <x:v>24.91467</x:v>
      </x:c>
      <x:c t="n" s="0">
        <x:v>20.11496</x:v>
      </x:c>
      <x:c t="n" s="0">
        <x:v>27.38147</x:v>
      </x:c>
      <x:c t="n" s="0">
        <x:v>29.49854</x:v>
      </x:c>
      <x:c t="n" s="0">
        <x:v>31.65716</x:v>
      </x:c>
      <x:c t="n" s="0">
        <x:v>29.94271</x:v>
      </x:c>
      <x:c t="n" s="0">
        <x:v>32.85463</x:v>
      </x:c>
      <x:c t="n" s="0">
        <x:v>37.20108</x:v>
      </x:c>
      <x:c t="n" s="0">
        <x:v>37.41766</x:v>
      </x:c>
      <x:c t="n" s="0">
        <x:v>35.38697</x:v>
      </x:c>
      <x:c t="n" s="0">
        <x:v>33.76714</x:v>
      </x:c>
      <x:c t="n" s="0">
        <x:v>36.66303</x:v>
      </x:c>
      <x:c t="n" s="0">
        <x:v>37.32039</x:v>
      </x:c>
      <x:c t="n" s="0">
        <x:v>39.34905</x:v>
      </x:c>
      <x:c t="n" s="0">
        <x:v>40.9387</x:v>
      </x:c>
      <x:c t="n" s="0">
        <x:v>37.32676</x:v>
      </x:c>
      <x:c t="n" s="0">
        <x:v>35.17032</x:v>
      </x:c>
      <x:c t="n" s="0">
        <x:v>30.25864</x:v>
      </x:c>
      <x:c t="n" s="0">
        <x:v>26.12311</x:v>
      </x:c>
      <x:c t="n" s="0">
        <x:v>23.04811</x:v>
      </x:c>
      <x:c t="n" s="0">
        <x:v>41.4087</x:v>
      </x:c>
      <x:c t="n" s="0">
        <x:v>19.14029</x:v>
      </x:c>
      <x:c t="n" s="0">
        <x:v>19.47812</x:v>
      </x:c>
      <x:c t="n" s="0">
        <x:v>16.1868</x:v>
      </x:c>
      <x:c t="n" s="0">
        <x:v>6.614902</x:v>
      </x:c>
      <x:c t="n" s="0">
        <x:v>5.134738</x:v>
      </x:c>
      <x:c t="n" s="0">
        <x:v>13.55685</x:v>
      </x:c>
      <x:c t="n" s="0">
        <x:v>8.480012</x:v>
      </x:c>
      <x:c t="n" s="0">
        <x:v>-30.06697</x:v>
      </x:c>
      <x:c t="n" s="0">
        <x:v>-28.52406</x:v>
      </x:c>
      <x:c t="n" s="0">
        <x:v>-20.35506</x:v>
      </x:c>
      <x:c t="n" s="0">
        <x:v>-9.825925</x:v>
      </x:c>
      <x:c t="n" s="0">
        <x:v>-25.58768</x:v>
      </x:c>
      <x:c t="n" s="0">
        <x:v>-6.412904</x:v>
      </x:c>
      <x:c t="n" s="0">
        <x:v>5.289132</x:v>
      </x:c>
      <x:c t="n" s="0">
        <x:v>12.54805</x:v>
      </x:c>
      <x:c t="n" s="0">
        <x:v>26.16331</x:v>
      </x:c>
      <x:c t="n" s="0">
        <x:v>18.44631</x:v>
      </x:c>
      <x:c t="n" s="0">
        <x:v>29.53973</x:v>
      </x:c>
      <x:c t="n" s="0">
        <x:v>30.02553</x:v>
      </x:c>
      <x:c t="n" s="0">
        <x:v>19.41782</x:v>
      </x:c>
      <x:c t="n" s="0">
        <x:v>22.09736</x:v>
      </x:c>
      <x:c t="n" s="0">
        <x:v>26.75027</x:v>
      </x:c>
      <x:c t="n" s="0">
        <x:v>37.73108</x:v>
      </x:c>
      <x:c t="n" s="0">
        <x:v>41.89808</x:v>
      </x:c>
      <x:c t="n" s="0">
        <x:v>38.14228</x:v>
      </x:c>
      <x:c t="n" s="0">
        <x:v>34.96583</x:v>
      </x:c>
      <x:c t="n" s="0">
        <x:v>37.11469</x:v>
      </x:c>
      <x:c t="n" s="0">
        <x:v>32.86664</x:v>
      </x:c>
      <x:c t="n" s="0">
        <x:v>38.86338</x:v>
      </x:c>
      <x:c t="n" s="0">
        <x:v>43.6997</x:v>
      </x:c>
      <x:c t="n" s="0">
        <x:v>37.13496</x:v>
      </x:c>
      <x:c t="n" s="0">
        <x:v>37.96571</x:v>
      </x:c>
      <x:c t="n" s="0">
        <x:v>30.55346</x:v>
      </x:c>
      <x:c t="n" s="0">
        <x:v>27.54095</x:v>
      </x:c>
      <x:c t="n" s="0">
        <x:v>24.31004</x:v>
      </x:c>
      <x:c t="n" s="0">
        <x:v>20.71708</x:v>
      </x:c>
      <x:c t="n" s="0">
        <x:v>18.02434</x:v>
      </x:c>
      <x:c t="n" s="0">
        <x:v>19.52019</x:v>
      </x:c>
      <x:c t="n" s="0">
        <x:v>14.42091</x:v>
      </x:c>
      <x:c t="n" s="0">
        <x:v>7.916687</x:v>
      </x:c>
      <x:c t="n" s="0">
        <x:v>5.425669</x:v>
      </x:c>
      <x:c t="n" s="0">
        <x:v>13.05183</x:v>
      </x:c>
      <x:c t="n" s="0">
        <x:v>9.083622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43942.8707986111</x:v>
      </x:c>
      <x:c t="n" s="7">
        <x:v>43942.8707986111</x:v>
      </x:c>
      <x:c t="n" s="0">
        <x:v>49.71246</x:v>
      </x:c>
      <x:c t="n" s="0">
        <x:v>54.20069</x:v>
      </x:c>
      <x:c t="n" s="0">
        <x:v>62.42503</x:v>
      </x:c>
      <x:c t="n" s="0">
        <x:v>71.85516</x:v>
      </x:c>
      <x:c t="n" s="0">
        <x:v>-30.06697</x:v>
      </x:c>
      <x:c t="n" s="0">
        <x:v>-29.16826</x:v>
      </x:c>
      <x:c t="n" s="0">
        <x:v>-20.74122</x:v>
      </x:c>
      <x:c t="n" s="0">
        <x:v>-11.203</x:v>
      </x:c>
      <x:c t="n" s="0">
        <x:v>-12.21271</x:v>
      </x:c>
      <x:c t="n" s="0">
        <x:v>-1.293875</x:v>
      </x:c>
      <x:c t="n" s="0">
        <x:v>3.415171</x:v>
      </x:c>
      <x:c t="n" s="0">
        <x:v>12.39985</x:v>
      </x:c>
      <x:c t="n" s="0">
        <x:v>24.8534</x:v>
      </x:c>
      <x:c t="n" s="0">
        <x:v>20.33442</x:v>
      </x:c>
      <x:c t="n" s="0">
        <x:v>27.77151</x:v>
      </x:c>
      <x:c t="n" s="0">
        <x:v>29.37801</x:v>
      </x:c>
      <x:c t="n" s="0">
        <x:v>31.3486</x:v>
      </x:c>
      <x:c t="n" s="0">
        <x:v>29.40863</x:v>
      </x:c>
      <x:c t="n" s="0">
        <x:v>32.8322</x:v>
      </x:c>
      <x:c t="n" s="0">
        <x:v>37.61255</x:v>
      </x:c>
      <x:c t="n" s="0">
        <x:v>37.57118</x:v>
      </x:c>
      <x:c t="n" s="0">
        <x:v>35.54704</x:v>
      </x:c>
      <x:c t="n" s="0">
        <x:v>34.33341</x:v>
      </x:c>
      <x:c t="n" s="0">
        <x:v>37.23042</x:v>
      </x:c>
      <x:c t="n" s="0">
        <x:v>37.20381</x:v>
      </x:c>
      <x:c t="n" s="0">
        <x:v>39.27409</x:v>
      </x:c>
      <x:c t="n" s="0">
        <x:v>40.97046</x:v>
      </x:c>
      <x:c t="n" s="0">
        <x:v>37.22201</x:v>
      </x:c>
      <x:c t="n" s="0">
        <x:v>35.27297</x:v>
      </x:c>
      <x:c t="n" s="0">
        <x:v>30.71109</x:v>
      </x:c>
      <x:c t="n" s="0">
        <x:v>25.92822</x:v>
      </x:c>
      <x:c t="n" s="0">
        <x:v>23.10322</x:v>
      </x:c>
      <x:c t="n" s="0">
        <x:v>40.72576</x:v>
      </x:c>
      <x:c t="n" s="0">
        <x:v>19.03576</x:v>
      </x:c>
      <x:c t="n" s="0">
        <x:v>19.3083</x:v>
      </x:c>
      <x:c t="n" s="0">
        <x:v>15.81332</x:v>
      </x:c>
      <x:c t="n" s="0">
        <x:v>6.737807</x:v>
      </x:c>
      <x:c t="n" s="0">
        <x:v>5.247148</x:v>
      </x:c>
      <x:c t="n" s="0">
        <x:v>13.50507</x:v>
      </x:c>
      <x:c t="n" s="0">
        <x:v>8.556438</x:v>
      </x:c>
      <x:c t="n" s="0">
        <x:v>-30.06697</x:v>
      </x:c>
      <x:c t="n" s="0">
        <x:v>-28.61077</x:v>
      </x:c>
      <x:c t="n" s="0">
        <x:v>-18.91371</x:v>
      </x:c>
      <x:c t="n" s="0">
        <x:v>-9.079054</x:v>
      </x:c>
      <x:c t="n" s="0">
        <x:v>-25.58768</x:v>
      </x:c>
      <x:c t="n" s="0">
        <x:v>-6.412904</x:v>
      </x:c>
      <x:c t="n" s="0">
        <x:v>5.289132</x:v>
      </x:c>
      <x:c t="n" s="0">
        <x:v>12.54805</x:v>
      </x:c>
      <x:c t="n" s="0">
        <x:v>24.47655</x:v>
      </x:c>
      <x:c t="n" s="0">
        <x:v>21.43457</x:v>
      </x:c>
      <x:c t="n" s="0">
        <x:v>28.77747</x:v>
      </x:c>
      <x:c t="n" s="0">
        <x:v>28.59672</x:v>
      </x:c>
      <x:c t="n" s="0">
        <x:v>31.46242</x:v>
      </x:c>
      <x:c t="n" s="0">
        <x:v>23.10857</x:v>
      </x:c>
      <x:c t="n" s="0">
        <x:v>34.20133</x:v>
      </x:c>
      <x:c t="n" s="0">
        <x:v>38.57206</x:v>
      </x:c>
      <x:c t="n" s="0">
        <x:v>31.51671</x:v>
      </x:c>
      <x:c t="n" s="0">
        <x:v>36.25409</x:v>
      </x:c>
      <x:c t="n" s="0">
        <x:v>38.04153</x:v>
      </x:c>
      <x:c t="n" s="0">
        <x:v>37.93942</x:v>
      </x:c>
      <x:c t="n" s="0">
        <x:v>35.73123</x:v>
      </x:c>
      <x:c t="n" s="0">
        <x:v>38.90813</x:v>
      </x:c>
      <x:c t="n" s="0">
        <x:v>39.4496</x:v>
      </x:c>
      <x:c t="n" s="0">
        <x:v>36.04363</x:v>
      </x:c>
      <x:c t="n" s="0">
        <x:v>33.6042</x:v>
      </x:c>
      <x:c t="n" s="0">
        <x:v>32.458</x:v>
      </x:c>
      <x:c t="n" s="0">
        <x:v>25.44983</x:v>
      </x:c>
      <x:c t="n" s="0">
        <x:v>22.96709</x:v>
      </x:c>
      <x:c t="n" s="0">
        <x:v>18.71469</x:v>
      </x:c>
      <x:c t="n" s="0">
        <x:v>19.01678</x:v>
      </x:c>
      <x:c t="n" s="0">
        <x:v>19.40352</x:v>
      </x:c>
      <x:c t="n" s="0">
        <x:v>12.74022</x:v>
      </x:c>
      <x:c t="n" s="0">
        <x:v>7.224908</x:v>
      </x:c>
      <x:c t="n" s="0">
        <x:v>6.724143</x:v>
      </x:c>
      <x:c t="n" s="0">
        <x:v>12.09829</x:v>
      </x:c>
      <x:c t="n" s="0">
        <x:v>8.07436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43942.8707986111</x:v>
      </x:c>
      <x:c t="n" s="7">
        <x:v>43942.8707986111</x:v>
      </x:c>
      <x:c t="n" s="0">
        <x:v>50.78305</x:v>
      </x:c>
      <x:c t="n" s="0">
        <x:v>54.20069</x:v>
      </x:c>
      <x:c t="n" s="0">
        <x:v>66.75084</x:v>
      </x:c>
      <x:c t="n" s="0">
        <x:v>74.70557</x:v>
      </x:c>
      <x:c t="n" s="0">
        <x:v>-30.06697</x:v>
      </x:c>
      <x:c t="n" s="0">
        <x:v>-29.16826</x:v>
      </x:c>
      <x:c t="n" s="0">
        <x:v>-20.27241</x:v>
      </x:c>
      <x:c t="n" s="0">
        <x:v>-10.73165</x:v>
      </x:c>
      <x:c t="n" s="0">
        <x:v>-12.86405</x:v>
      </x:c>
      <x:c t="n" s="0">
        <x:v>-1.756582</x:v>
      </x:c>
      <x:c t="n" s="0">
        <x:v>3.744429</x:v>
      </x:c>
      <x:c t="n" s="0">
        <x:v>12.40348</x:v>
      </x:c>
      <x:c t="n" s="0">
        <x:v>24.80039</x:v>
      </x:c>
      <x:c t="n" s="0">
        <x:v>20.51345</x:v>
      </x:c>
      <x:c t="n" s="0">
        <x:v>27.54228</x:v>
      </x:c>
      <x:c t="n" s="0">
        <x:v>29.27235</x:v>
      </x:c>
      <x:c t="n" s="0">
        <x:v>31.56342</x:v>
      </x:c>
      <x:c t="n" s="0">
        <x:v>29.98988</x:v>
      </x:c>
      <x:c t="n" s="0">
        <x:v>32.94028</x:v>
      </x:c>
      <x:c t="n" s="0">
        <x:v>37.52466</x:v>
      </x:c>
      <x:c t="n" s="0">
        <x:v>37.24578</x:v>
      </x:c>
      <x:c t="n" s="0">
        <x:v>35.49092</x:v>
      </x:c>
      <x:c t="n" s="0">
        <x:v>34.96835</x:v>
      </x:c>
      <x:c t="n" s="0">
        <x:v>36.991</x:v>
      </x:c>
      <x:c t="n" s="0">
        <x:v>36.96981</x:v>
      </x:c>
      <x:c t="n" s="0">
        <x:v>39.166</x:v>
      </x:c>
      <x:c t="n" s="0">
        <x:v>40.91782</x:v>
      </x:c>
      <x:c t="n" s="0">
        <x:v>37.73023</x:v>
      </x:c>
      <x:c t="n" s="0">
        <x:v>34.93254</x:v>
      </x:c>
      <x:c t="n" s="0">
        <x:v>30.46507</x:v>
      </x:c>
      <x:c t="n" s="0">
        <x:v>26.10744</x:v>
      </x:c>
      <x:c t="n" s="0">
        <x:v>23.2146</x:v>
      </x:c>
      <x:c t="n" s="0">
        <x:v>40.0472</x:v>
      </x:c>
      <x:c t="n" s="0">
        <x:v>21.84233</x:v>
      </x:c>
      <x:c t="n" s="0">
        <x:v>19.42726</x:v>
      </x:c>
      <x:c t="n" s="0">
        <x:v>15.575</x:v>
      </x:c>
      <x:c t="n" s="0">
        <x:v>6.911211</x:v>
      </x:c>
      <x:c t="n" s="0">
        <x:v>5.398648</x:v>
      </x:c>
      <x:c t="n" s="0">
        <x:v>13.5078</x:v>
      </x:c>
      <x:c t="n" s="0">
        <x:v>8.514982</x:v>
      </x:c>
      <x:c t="n" s="0">
        <x:v>-30.06697</x:v>
      </x:c>
      <x:c t="n" s="0">
        <x:v>-28.66364</x:v>
      </x:c>
      <x:c t="n" s="0">
        <x:v>-18.23386</x:v>
      </x:c>
      <x:c t="n" s="0">
        <x:v>-8.685709</x:v>
      </x:c>
      <x:c t="n" s="0">
        <x:v>-25.58768</x:v>
      </x:c>
      <x:c t="n" s="0">
        <x:v>-6.412904</x:v>
      </x:c>
      <x:c t="n" s="0">
        <x:v>5.289132</x:v>
      </x:c>
      <x:c t="n" s="0">
        <x:v>12.30982</x:v>
      </x:c>
      <x:c t="n" s="0">
        <x:v>24.47655</x:v>
      </x:c>
      <x:c t="n" s="0">
        <x:v>21.43457</x:v>
      </x:c>
      <x:c t="n" s="0">
        <x:v>25.05534</x:v>
      </x:c>
      <x:c t="n" s="0">
        <x:v>28.59672</x:v>
      </x:c>
      <x:c t="n" s="0">
        <x:v>32.64347</x:v>
      </x:c>
      <x:c t="n" s="0">
        <x:v>34.10574</x:v>
      </x:c>
      <x:c t="n" s="0">
        <x:v>32.39211</x:v>
      </x:c>
      <x:c t="n" s="0">
        <x:v>38.37023</x:v>
      </x:c>
      <x:c t="n" s="0">
        <x:v>34.94316</x:v>
      </x:c>
      <x:c t="n" s="0">
        <x:v>34.18689</x:v>
      </x:c>
      <x:c t="n" s="0">
        <x:v>35.71322</x:v>
      </x:c>
      <x:c t="n" s="0">
        <x:v>36.22361</x:v>
      </x:c>
      <x:c t="n" s="0">
        <x:v>39.25476</x:v>
      </x:c>
      <x:c t="n" s="0">
        <x:v>38.00791</x:v>
      </x:c>
      <x:c t="n" s="0">
        <x:v>42.73462</x:v>
      </x:c>
      <x:c t="n" s="0">
        <x:v>39.69034</x:v>
      </x:c>
      <x:c t="n" s="0">
        <x:v>30.89295</x:v>
      </x:c>
      <x:c t="n" s="0">
        <x:v>28.56523</x:v>
      </x:c>
      <x:c t="n" s="0">
        <x:v>27.85051</x:v>
      </x:c>
      <x:c t="n" s="0">
        <x:v>24.02337</x:v>
      </x:c>
      <x:c t="n" s="0">
        <x:v>19.45337</x:v>
      </x:c>
      <x:c t="n" s="0">
        <x:v>33.06377</x:v>
      </x:c>
      <x:c t="n" s="0">
        <x:v>19.44415</x:v>
      </x:c>
      <x:c t="n" s="0">
        <x:v>13.94406</x:v>
      </x:c>
      <x:c t="n" s="0">
        <x:v>7.535519</x:v>
      </x:c>
      <x:c t="n" s="0">
        <x:v>4.366357</x:v>
      </x:c>
      <x:c t="n" s="0">
        <x:v>14.48932</x:v>
      </x:c>
      <x:c t="n" s="0">
        <x:v>9.242495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43942.8707986111</x:v>
      </x:c>
      <x:c t="n" s="7">
        <x:v>43942.8707986111</x:v>
      </x:c>
      <x:c t="n" s="0">
        <x:v>50.02984</x:v>
      </x:c>
      <x:c t="n" s="0">
        <x:v>54.20069</x:v>
      </x:c>
      <x:c t="n" s="0">
        <x:v>67.3622</x:v>
      </x:c>
      <x:c t="n" s="0">
        <x:v>72.99861</x:v>
      </x:c>
      <x:c t="n" s="0">
        <x:v>-30.06697</x:v>
      </x:c>
      <x:c t="n" s="0">
        <x:v>-29.16826</x:v>
      </x:c>
      <x:c t="n" s="0">
        <x:v>-19.90849</x:v>
      </x:c>
      <x:c t="n" s="0">
        <x:v>-10.36602</x:v>
      </x:c>
      <x:c t="n" s="0">
        <x:v>-12.00072</x:v>
      </x:c>
      <x:c t="n" s="0">
        <x:v>-2.194962</x:v>
      </x:c>
      <x:c t="n" s="0">
        <x:v>4.007121</x:v>
      </x:c>
      <x:c t="n" s="0">
        <x:v>12.37822</x:v>
      </x:c>
      <x:c t="n" s="0">
        <x:v>24.75459</x:v>
      </x:c>
      <x:c t="n" s="0">
        <x:v>20.48918</x:v>
      </x:c>
      <x:c t="n" s="0">
        <x:v>27.25671</x:v>
      </x:c>
      <x:c t="n" s="0">
        <x:v>29.16726</x:v>
      </x:c>
      <x:c t="n" s="0">
        <x:v>31.5377</x:v>
      </x:c>
      <x:c t="n" s="0">
        <x:v>30.8911</x:v>
      </x:c>
      <x:c t="n" s="0">
        <x:v>32.68445</x:v>
      </x:c>
      <x:c t="n" s="0">
        <x:v>37.98872</x:v>
      </x:c>
      <x:c t="n" s="0">
        <x:v>36.77021</x:v>
      </x:c>
      <x:c t="n" s="0">
        <x:v>35.08346</x:v>
      </x:c>
      <x:c t="n" s="0">
        <x:v>34.86322</x:v>
      </x:c>
      <x:c t="n" s="0">
        <x:v>36.80721</x:v>
      </x:c>
      <x:c t="n" s="0">
        <x:v>37.56931</x:v>
      </x:c>
      <x:c t="n" s="0">
        <x:v>39.156</x:v>
      </x:c>
      <x:c t="n" s="0">
        <x:v>41.62473</x:v>
      </x:c>
      <x:c t="n" s="0">
        <x:v>38.20926</x:v>
      </x:c>
      <x:c t="n" s="0">
        <x:v>34.90035</x:v>
      </x:c>
      <x:c t="n" s="0">
        <x:v>31.17031</x:v>
      </x:c>
      <x:c t="n" s="0">
        <x:v>26.82465</x:v>
      </x:c>
      <x:c t="n" s="0">
        <x:v>23.70577</x:v>
      </x:c>
      <x:c t="n" s="0">
        <x:v>39.36658</x:v>
      </x:c>
      <x:c t="n" s="0">
        <x:v>29.82698</x:v>
      </x:c>
      <x:c t="n" s="0">
        <x:v>19.57655</x:v>
      </x:c>
      <x:c t="n" s="0">
        <x:v>15.2465</x:v>
      </x:c>
      <x:c t="n" s="0">
        <x:v>6.902931</x:v>
      </x:c>
      <x:c t="n" s="0">
        <x:v>5.358594</x:v>
      </x:c>
      <x:c t="n" s="0">
        <x:v>13.47307</x:v>
      </x:c>
      <x:c t="n" s="0">
        <x:v>8.507293</x:v>
      </x:c>
      <x:c t="n" s="0">
        <x:v>-30.06697</x:v>
      </x:c>
      <x:c t="n" s="0">
        <x:v>-28.66364</x:v>
      </x:c>
      <x:c t="n" s="0">
        <x:v>-18.23386</x:v>
      </x:c>
      <x:c t="n" s="0">
        <x:v>-8.685709</x:v>
      </x:c>
      <x:c t="n" s="0">
        <x:v>-6.990822</x:v>
      </x:c>
      <x:c t="n" s="0">
        <x:v>-6.412904</x:v>
      </x:c>
      <x:c t="n" s="0">
        <x:v>4.858529</x:v>
      </x:c>
      <x:c t="n" s="0">
        <x:v>12.22742</x:v>
      </x:c>
      <x:c t="n" s="0">
        <x:v>23.80718</x:v>
      </x:c>
      <x:c t="n" s="0">
        <x:v>18.21432</x:v>
      </x:c>
      <x:c t="n" s="0">
        <x:v>25.05534</x:v>
      </x:c>
      <x:c t="n" s="0">
        <x:v>28.35425</x:v>
      </x:c>
      <x:c t="n" s="0">
        <x:v>28.73167</x:v>
      </x:c>
      <x:c t="n" s="0">
        <x:v>32.91622</x:v>
      </x:c>
      <x:c t="n" s="0">
        <x:v>30.78017</x:v>
      </x:c>
      <x:c t="n" s="0">
        <x:v>39.24902</x:v>
      </x:c>
      <x:c t="n" s="0">
        <x:v>36.15888</x:v>
      </x:c>
      <x:c t="n" s="0">
        <x:v>31.50315</x:v>
      </x:c>
      <x:c t="n" s="0">
        <x:v>34.87108</x:v>
      </x:c>
      <x:c t="n" s="0">
        <x:v>37.55838</x:v>
      </x:c>
      <x:c t="n" s="0">
        <x:v>38.60992</x:v>
      </x:c>
      <x:c t="n" s="0">
        <x:v>38.77335</x:v>
      </x:c>
      <x:c t="n" s="0">
        <x:v>42.06516</x:v>
      </x:c>
      <x:c t="n" s="0">
        <x:v>40.94147</x:v>
      </x:c>
      <x:c t="n" s="0">
        <x:v>35.46129</x:v>
      </x:c>
      <x:c t="n" s="0">
        <x:v>35.10083</x:v>
      </x:c>
      <x:c t="n" s="0">
        <x:v>29.62988</x:v>
      </x:c>
      <x:c t="n" s="0">
        <x:v>25.99232</x:v>
      </x:c>
      <x:c t="n" s="0">
        <x:v>17.13419</x:v>
      </x:c>
      <x:c t="n" s="0">
        <x:v>38.76403</x:v>
      </x:c>
      <x:c t="n" s="0">
        <x:v>20.70424</x:v>
      </x:c>
      <x:c t="n" s="0">
        <x:v>12.93849</x:v>
      </x:c>
      <x:c t="n" s="0">
        <x:v>7.013361</x:v>
      </x:c>
      <x:c t="n" s="0">
        <x:v>5.665684</x:v>
      </x:c>
      <x:c t="n" s="0">
        <x:v>12.3473</x:v>
      </x:c>
      <x:c t="n" s="0">
        <x:v>7.769912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43942.8707986111</x:v>
      </x:c>
      <x:c t="n" s="7">
        <x:v>43942.8707986111</x:v>
      </x:c>
      <x:c t="n" s="0">
        <x:v>50.80599</x:v>
      </x:c>
      <x:c t="n" s="0">
        <x:v>58.9719</x:v>
      </x:c>
      <x:c t="n" s="0">
        <x:v>61.79956</x:v>
      </x:c>
      <x:c t="n" s="0">
        <x:v>68.99906</x:v>
      </x:c>
      <x:c t="n" s="0">
        <x:v>-30.06697</x:v>
      </x:c>
      <x:c t="n" s="0">
        <x:v>-29.16826</x:v>
      </x:c>
      <x:c t="n" s="0">
        <x:v>-19.62009</x:v>
      </x:c>
      <x:c t="n" s="0">
        <x:v>-10.07641</x:v>
      </x:c>
      <x:c t="n" s="0">
        <x:v>-10.80589</x:v>
      </x:c>
      <x:c t="n" s="0">
        <x:v>-2.607923</x:v>
      </x:c>
      <x:c t="n" s="0">
        <x:v>3.940215</x:v>
      </x:c>
      <x:c t="n" s="0">
        <x:v>12.35653</x:v>
      </x:c>
      <x:c t="n" s="0">
        <x:v>24.40112</x:v>
      </x:c>
      <x:c t="n" s="0">
        <x:v>19.95109</x:v>
      </x:c>
      <x:c t="n" s="0">
        <x:v>26.99701</x:v>
      </x:c>
      <x:c t="n" s="0">
        <x:v>29.03904</x:v>
      </x:c>
      <x:c t="n" s="0">
        <x:v>30.90005</x:v>
      </x:c>
      <x:c t="n" s="0">
        <x:v>30.43808</x:v>
      </x:c>
      <x:c t="n" s="0">
        <x:v>32.36905</x:v>
      </x:c>
      <x:c t="n" s="0">
        <x:v>37.78594</x:v>
      </x:c>
      <x:c t="n" s="0">
        <x:v>37.66257</x:v>
      </x:c>
      <x:c t="n" s="0">
        <x:v>35.2259</x:v>
      </x:c>
      <x:c t="n" s="0">
        <x:v>35.30397</x:v>
      </x:c>
      <x:c t="n" s="0">
        <x:v>37.20779</x:v>
      </x:c>
      <x:c t="n" s="0">
        <x:v>37.44541</x:v>
      </x:c>
      <x:c t="n" s="0">
        <x:v>39.90139</x:v>
      </x:c>
      <x:c t="n" s="0">
        <x:v>41.21836</x:v>
      </x:c>
      <x:c t="n" s="0">
        <x:v>38.52795</x:v>
      </x:c>
      <x:c t="n" s="0">
        <x:v>34.70155</x:v>
      </x:c>
      <x:c t="n" s="0">
        <x:v>31.45622</x:v>
      </x:c>
      <x:c t="n" s="0">
        <x:v>26.94329</x:v>
      </x:c>
      <x:c t="n" s="0">
        <x:v>23.74455</x:v>
      </x:c>
      <x:c t="n" s="0">
        <x:v>38.6857</x:v>
      </x:c>
      <x:c t="n" s="0">
        <x:v>34.96048</x:v>
      </x:c>
      <x:c t="n" s="0">
        <x:v>19.70824</x:v>
      </x:c>
      <x:c t="n" s="0">
        <x:v>15.05522</x:v>
      </x:c>
      <x:c t="n" s="0">
        <x:v>7.067297</x:v>
      </x:c>
      <x:c t="n" s="0">
        <x:v>5.419716</x:v>
      </x:c>
      <x:c t="n" s="0">
        <x:v>13.42335</x:v>
      </x:c>
      <x:c t="n" s="0">
        <x:v>8.491578</x:v>
      </x:c>
      <x:c t="n" s="0">
        <x:v>-30.06697</x:v>
      </x:c>
      <x:c t="n" s="0">
        <x:v>-28.66364</x:v>
      </x:c>
      <x:c t="n" s="0">
        <x:v>-18.23386</x:v>
      </x:c>
      <x:c t="n" s="0">
        <x:v>-8.685709</x:v>
      </x:c>
      <x:c t="n" s="0">
        <x:v>-6.990822</x:v>
      </x:c>
      <x:c t="n" s="0">
        <x:v>-6.412904</x:v>
      </x:c>
      <x:c t="n" s="0">
        <x:v>3.23002</x:v>
      </x:c>
      <x:c t="n" s="0">
        <x:v>12.22742</x:v>
      </x:c>
      <x:c t="n" s="0">
        <x:v>20.7976</x:v>
      </x:c>
      <x:c t="n" s="0">
        <x:v>13.53629</x:v>
      </x:c>
      <x:c t="n" s="0">
        <x:v>25.05534</x:v>
      </x:c>
      <x:c t="n" s="0">
        <x:v>28.20199</x:v>
      </x:c>
      <x:c t="n" s="0">
        <x:v>19.6366</x:v>
      </x:c>
      <x:c t="n" s="0">
        <x:v>20.30056</x:v>
      </x:c>
      <x:c t="n" s="0">
        <x:v>29.22519</x:v>
      </x:c>
      <x:c t="n" s="0">
        <x:v>35.08481</x:v>
      </x:c>
      <x:c t="n" s="0">
        <x:v>39.52626</x:v>
      </x:c>
      <x:c t="n" s="0">
        <x:v>35.35891</x:v>
      </x:c>
      <x:c t="n" s="0">
        <x:v>37.26136</x:v>
      </x:c>
      <x:c t="n" s="0">
        <x:v>37.70216</x:v>
      </x:c>
      <x:c t="n" s="0">
        <x:v>35.33612</x:v>
      </x:c>
      <x:c t="n" s="0">
        <x:v>45.16507</x:v>
      </x:c>
      <x:c t="n" s="0">
        <x:v>38.9705</x:v>
      </x:c>
      <x:c t="n" s="0">
        <x:v>40.04019</x:v>
      </x:c>
      <x:c t="n" s="0">
        <x:v>33.75821</x:v>
      </x:c>
      <x:c t="n" s="0">
        <x:v>30.53416</x:v>
      </x:c>
      <x:c t="n" s="0">
        <x:v>26.84444</x:v>
      </x:c>
      <x:c t="n" s="0">
        <x:v>24.61287</x:v>
      </x:c>
      <x:c t="n" s="0">
        <x:v>18.16552</x:v>
      </x:c>
      <x:c t="n" s="0">
        <x:v>43.49908</x:v>
      </x:c>
      <x:c t="n" s="0">
        <x:v>20.91086</x:v>
      </x:c>
      <x:c t="n" s="0">
        <x:v>14.2873</x:v>
      </x:c>
      <x:c t="n" s="0">
        <x:v>7.501722</x:v>
      </x:c>
      <x:c t="n" s="0">
        <x:v>5.641884</x:v>
      </x:c>
      <x:c t="n" s="0">
        <x:v>13.69105</x:v>
      </x:c>
      <x:c t="n" s="0">
        <x:v>9.409209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43942.8707986111</x:v>
      </x:c>
      <x:c t="n" s="7">
        <x:v>43942.8707986111</x:v>
      </x:c>
      <x:c t="n" s="0">
        <x:v>51.68207</x:v>
      </x:c>
      <x:c t="n" s="0">
        <x:v>58.9719</x:v>
      </x:c>
      <x:c t="n" s="0">
        <x:v>66.76888</x:v>
      </x:c>
      <x:c t="n" s="0">
        <x:v>72.66438</x:v>
      </x:c>
      <x:c t="n" s="0">
        <x:v>-30.06697</x:v>
      </x:c>
      <x:c t="n" s="0">
        <x:v>-29.11792</x:v>
      </x:c>
      <x:c t="n" s="0">
        <x:v>-19.38821</x:v>
      </x:c>
      <x:c t="n" s="0">
        <x:v>-9.843508</x:v>
      </x:c>
      <x:c t="n" s="0">
        <x:v>-9.994549</x:v>
      </x:c>
      <x:c t="n" s="0">
        <x:v>-2.938287</x:v>
      </x:c>
      <x:c t="n" s="0">
        <x:v>3.843507</x:v>
      </x:c>
      <x:c t="n" s="0">
        <x:v>12.1879</x:v>
      </x:c>
      <x:c t="n" s="0">
        <x:v>24.02809</x:v>
      </x:c>
      <x:c t="n" s="0">
        <x:v>19.43204</x:v>
      </x:c>
      <x:c t="n" s="0">
        <x:v>27.19718</x:v>
      </x:c>
      <x:c t="n" s="0">
        <x:v>28.92646</x:v>
      </x:c>
      <x:c t="n" s="0">
        <x:v>30.2699</x:v>
      </x:c>
      <x:c t="n" s="0">
        <x:v>29.93396</x:v>
      </x:c>
      <x:c t="n" s="0">
        <x:v>32.13309</x:v>
      </x:c>
      <x:c t="n" s="0">
        <x:v>37.27419</x:v>
      </x:c>
      <x:c t="n" s="0">
        <x:v>37.1178</x:v>
      </x:c>
      <x:c t="n" s="0">
        <x:v>34.70744</x:v>
      </x:c>
      <x:c t="n" s="0">
        <x:v>35.38336</x:v>
      </x:c>
      <x:c t="n" s="0">
        <x:v>37.24104</x:v>
      </x:c>
      <x:c t="n" s="0">
        <x:v>38.07701</x:v>
      </x:c>
      <x:c t="n" s="0">
        <x:v>40.50816</x:v>
      </x:c>
      <x:c t="n" s="0">
        <x:v>41.71151</x:v>
      </x:c>
      <x:c t="n" s="0">
        <x:v>38.5237</x:v>
      </x:c>
      <x:c t="n" s="0">
        <x:v>34.72768</x:v>
      </x:c>
      <x:c t="n" s="0">
        <x:v>31.29395</x:v>
      </x:c>
      <x:c t="n" s="0">
        <x:v>27.07266</x:v>
      </x:c>
      <x:c t="n" s="0">
        <x:v>23.69841</x:v>
      </x:c>
      <x:c t="n" s="0">
        <x:v>38.00523</x:v>
      </x:c>
      <x:c t="n" s="0">
        <x:v>39.4837</x:v>
      </x:c>
      <x:c t="n" s="0">
        <x:v>19.87039</x:v>
      </x:c>
      <x:c t="n" s="0">
        <x:v>15.03121</x:v>
      </x:c>
      <x:c t="n" s="0">
        <x:v>7.037895</x:v>
      </x:c>
      <x:c t="n" s="0">
        <x:v>5.431021</x:v>
      </x:c>
      <x:c t="n" s="0">
        <x:v>13.45023</x:v>
      </x:c>
      <x:c t="n" s="0">
        <x:v>8.638876</x:v>
      </x:c>
      <x:c t="n" s="0">
        <x:v>-29.76328</x:v>
      </x:c>
      <x:c t="n" s="0">
        <x:v>-28.66364</x:v>
      </x:c>
      <x:c t="n" s="0">
        <x:v>-18.23386</x:v>
      </x:c>
      <x:c t="n" s="0">
        <x:v>-8.685709</x:v>
      </x:c>
      <x:c t="n" s="0">
        <x:v>-6.990822</x:v>
      </x:c>
      <x:c t="n" s="0">
        <x:v>-4.758835</x:v>
      </x:c>
      <x:c t="n" s="0">
        <x:v>3.23002</x:v>
      </x:c>
      <x:c t="n" s="0">
        <x:v>8.634848</x:v>
      </x:c>
      <x:c t="n" s="0">
        <x:v>20.7976</x:v>
      </x:c>
      <x:c t="n" s="0">
        <x:v>13.53629</x:v>
      </x:c>
      <x:c t="n" s="0">
        <x:v>30.52263</x:v>
      </x:c>
      <x:c t="n" s="0">
        <x:v>28.20199</x:v>
      </x:c>
      <x:c t="n" s="0">
        <x:v>20.3947</x:v>
      </x:c>
      <x:c t="n" s="0">
        <x:v>28.67405</x:v>
      </x:c>
      <x:c t="n" s="0">
        <x:v>31.64</x:v>
      </x:c>
      <x:c t="n" s="0">
        <x:v>28.88181</x:v>
      </x:c>
      <x:c t="n" s="0">
        <x:v>30.33479</x:v>
      </x:c>
      <x:c t="n" s="0">
        <x:v>28.76129</x:v>
      </x:c>
      <x:c t="n" s="0">
        <x:v>38.94639</x:v>
      </x:c>
      <x:c t="n" s="0">
        <x:v>39.26696</x:v>
      </x:c>
      <x:c t="n" s="0">
        <x:v>40.84991</x:v>
      </x:c>
      <x:c t="n" s="0">
        <x:v>36.72266</x:v>
      </x:c>
      <x:c t="n" s="0">
        <x:v>44.69568</x:v>
      </x:c>
      <x:c t="n" s="0">
        <x:v>37.17859</x:v>
      </x:c>
      <x:c t="n" s="0">
        <x:v>34.51223</x:v>
      </x:c>
      <x:c t="n" s="0">
        <x:v>30.65231</x:v>
      </x:c>
      <x:c t="n" s="0">
        <x:v>28.55686</x:v>
      </x:c>
      <x:c t="n" s="0">
        <x:v>22.42063</x:v>
      </x:c>
      <x:c t="n" s="0">
        <x:v>17.5166</x:v>
      </x:c>
      <x:c t="n" s="0">
        <x:v>47.72171</x:v>
      </x:c>
      <x:c t="n" s="0">
        <x:v>19.85514</x:v>
      </x:c>
      <x:c t="n" s="0">
        <x:v>14.66051</x:v>
      </x:c>
      <x:c t="n" s="0">
        <x:v>9.106873</x:v>
      </x:c>
      <x:c t="n" s="0">
        <x:v>6.65004</x:v>
      </x:c>
      <x:c t="n" s="0">
        <x:v>13.43982</x:v>
      </x:c>
      <x:c t="n" s="0">
        <x:v>8.779708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43942.8707986111</x:v>
      </x:c>
      <x:c t="n" s="7">
        <x:v>43942.8707986111</x:v>
      </x:c>
      <x:c t="n" s="0">
        <x:v>53.66245</x:v>
      </x:c>
      <x:c t="n" s="0">
        <x:v>58.9719</x:v>
      </x:c>
      <x:c t="n" s="0">
        <x:v>69.42485</x:v>
      </x:c>
      <x:c t="n" s="0">
        <x:v>76.16685</x:v>
      </x:c>
      <x:c t="n" s="0">
        <x:v>-30.06697</x:v>
      </x:c>
      <x:c t="n" s="0">
        <x:v>-29.04996</x:v>
      </x:c>
      <x:c t="n" s="0">
        <x:v>-19.19949</x:v>
      </x:c>
      <x:c t="n" s="0">
        <x:v>-9.654034</x:v>
      </x:c>
      <x:c t="n" s="0">
        <x:v>-9.404486</x:v>
      </x:c>
      <x:c t="n" s="0">
        <x:v>-3.078389</x:v>
      </x:c>
      <x:c t="n" s="0">
        <x:v>3.759176</x:v>
      </x:c>
      <x:c t="n" s="0">
        <x:v>11.5766</x:v>
      </x:c>
      <x:c t="n" s="0">
        <x:v>23.63125</x:v>
      </x:c>
      <x:c t="n" s="0">
        <x:v>18.9112</x:v>
      </x:c>
      <x:c t="n" s="0">
        <x:v>28.34602</x:v>
      </x:c>
      <x:c t="n" s="0">
        <x:v>28.67982</x:v>
      </x:c>
      <x:c t="n" s="0">
        <x:v>29.69069</x:v>
      </x:c>
      <x:c t="n" s="0">
        <x:v>30.17296</x:v>
      </x:c>
      <x:c t="n" s="0">
        <x:v>32.20921</x:v>
      </x:c>
      <x:c t="n" s="0">
        <x:v>37.19361</x:v>
      </x:c>
      <x:c t="n" s="0">
        <x:v>36.58681</x:v>
      </x:c>
      <x:c t="n" s="0">
        <x:v>34.33718</x:v>
      </x:c>
      <x:c t="n" s="0">
        <x:v>38.21247</x:v>
      </x:c>
      <x:c t="n" s="0">
        <x:v>38.60789</x:v>
      </x:c>
      <x:c t="n" s="0">
        <x:v>39.07704</x:v>
      </x:c>
      <x:c t="n" s="0">
        <x:v>40.62077</x:v>
      </x:c>
      <x:c t="n" s="0">
        <x:v>42.32727</x:v>
      </x:c>
      <x:c t="n" s="0">
        <x:v>38.29457</x:v>
      </x:c>
      <x:c t="n" s="0">
        <x:v>34.6803</x:v>
      </x:c>
      <x:c t="n" s="0">
        <x:v>31.30125</x:v>
      </x:c>
      <x:c t="n" s="0">
        <x:v>27.1549</x:v>
      </x:c>
      <x:c t="n" s="0">
        <x:v>23.58518</x:v>
      </x:c>
      <x:c t="n" s="0">
        <x:v>37.33508</x:v>
      </x:c>
      <x:c t="n" s="0">
        <x:v>43.39701</x:v>
      </x:c>
      <x:c t="n" s="0">
        <x:v>19.78276</x:v>
      </x:c>
      <x:c t="n" s="0">
        <x:v>14.89839</x:v>
      </x:c>
      <x:c t="n" s="0">
        <x:v>8.096164</x:v>
      </x:c>
      <x:c t="n" s="0">
        <x:v>5.557766</x:v>
      </x:c>
      <x:c t="n" s="0">
        <x:v>13.49253</x:v>
      </x:c>
      <x:c t="n" s="0">
        <x:v>8.611128</x:v>
      </x:c>
      <x:c t="n" s="0">
        <x:v>-29.47944</x:v>
      </x:c>
      <x:c t="n" s="0">
        <x:v>-28.66364</x:v>
      </x:c>
      <x:c t="n" s="0">
        <x:v>-18.23456</x:v>
      </x:c>
      <x:c t="n" s="0">
        <x:v>-8.74216</x:v>
      </x:c>
      <x:c t="n" s="0">
        <x:v>-6.990822</x:v>
      </x:c>
      <x:c t="n" s="0">
        <x:v>-4.00323</x:v>
      </x:c>
      <x:c t="n" s="0">
        <x:v>3.23002</x:v>
      </x:c>
      <x:c t="n" s="0">
        <x:v>2.210946</x:v>
      </x:c>
      <x:c t="n" s="0">
        <x:v>19.48784</x:v>
      </x:c>
      <x:c t="n" s="0">
        <x:v>10.87946</x:v>
      </x:c>
      <x:c t="n" s="0">
        <x:v>32.07483</x:v>
      </x:c>
      <x:c t="n" s="0">
        <x:v>25.63158</x:v>
      </x:c>
      <x:c t="n" s="0">
        <x:v>22.09885</x:v>
      </x:c>
      <x:c t="n" s="0">
        <x:v>31.35649</x:v>
      </x:c>
      <x:c t="n" s="0">
        <x:v>32.95314</x:v>
      </x:c>
      <x:c t="n" s="0">
        <x:v>38.3407</x:v>
      </x:c>
      <x:c t="n" s="0">
        <x:v>30.72913</x:v>
      </x:c>
      <x:c t="n" s="0">
        <x:v>32.72942</x:v>
      </x:c>
      <x:c t="n" s="0">
        <x:v>44.09924</x:v>
      </x:c>
      <x:c t="n" s="0">
        <x:v>42.50206</x:v>
      </x:c>
      <x:c t="n" s="0">
        <x:v>42.22317</x:v>
      </x:c>
      <x:c t="n" s="0">
        <x:v>42.22797</x:v>
      </x:c>
      <x:c t="n" s="0">
        <x:v>43.2413</x:v>
      </x:c>
      <x:c t="n" s="0">
        <x:v>36.77592</x:v>
      </x:c>
      <x:c t="n" s="0">
        <x:v>33.54741</x:v>
      </x:c>
      <x:c t="n" s="0">
        <x:v>32.04415</x:v>
      </x:c>
      <x:c t="n" s="0">
        <x:v>25.26971</x:v>
      </x:c>
      <x:c t="n" s="0">
        <x:v>21.33288</x:v>
      </x:c>
      <x:c t="n" s="0">
        <x:v>23.33324</x:v>
      </x:c>
      <x:c t="n" s="0">
        <x:v>51.03962</x:v>
      </x:c>
      <x:c t="n" s="0">
        <x:v>18.48058</x:v>
      </x:c>
      <x:c t="n" s="0">
        <x:v>14.03319</x:v>
      </x:c>
      <x:c t="n" s="0">
        <x:v>13.03587</x:v>
      </x:c>
      <x:c t="n" s="0">
        <x:v>4.75776</x:v>
      </x:c>
      <x:c t="n" s="0">
        <x:v>14.47563</x:v>
      </x:c>
      <x:c t="n" s="0">
        <x:v>9.08993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43942.8707986111</x:v>
      </x:c>
      <x:c t="n" s="7">
        <x:v>43942.8707986111</x:v>
      </x:c>
      <x:c t="n" s="0">
        <x:v>55.34433</x:v>
      </x:c>
      <x:c t="n" s="0">
        <x:v>63.74312</x:v>
      </x:c>
      <x:c t="n" s="0">
        <x:v>67.27222</x:v>
      </x:c>
      <x:c t="n" s="0">
        <x:v>74.51129</x:v>
      </x:c>
      <x:c t="n" s="0">
        <x:v>-30.06697</x:v>
      </x:c>
      <x:c t="n" s="0">
        <x:v>-28.99298</x:v>
      </x:c>
      <x:c t="n" s="0">
        <x:v>-19.04532</x:v>
      </x:c>
      <x:c t="n" s="0">
        <x:v>-9.559325</x:v>
      </x:c>
      <x:c t="n" s="0">
        <x:v>-8.957141</x:v>
      </x:c>
      <x:c t="n" s="0">
        <x:v>-3.201724</x:v>
      </x:c>
      <x:c t="n" s="0">
        <x:v>3.685836</x:v>
      </x:c>
      <x:c t="n" s="0">
        <x:v>10.97636</x:v>
      </x:c>
      <x:c t="n" s="0">
        <x:v>23.20935</x:v>
      </x:c>
      <x:c t="n" s="0">
        <x:v>18.24412</x:v>
      </x:c>
      <x:c t="n" s="0">
        <x:v>29.13241</x:v>
      </x:c>
      <x:c t="n" s="0">
        <x:v>28.3084</x:v>
      </x:c>
      <x:c t="n" s="0">
        <x:v>29.13275</x:v>
      </x:c>
      <x:c t="n" s="0">
        <x:v>30.40306</x:v>
      </x:c>
      <x:c t="n" s="0">
        <x:v>32.58712</x:v>
      </x:c>
      <x:c t="n" s="0">
        <x:v>37.00786</x:v>
      </x:c>
      <x:c t="n" s="0">
        <x:v>36.06956</x:v>
      </x:c>
      <x:c t="n" s="0">
        <x:v>34.50631</x:v>
      </x:c>
      <x:c t="n" s="0">
        <x:v>38.66641</x:v>
      </x:c>
      <x:c t="n" s="0">
        <x:v>38.6106</x:v>
      </x:c>
      <x:c t="n" s="0">
        <x:v>38.83834</x:v>
      </x:c>
      <x:c t="n" s="0">
        <x:v>40.44379</x:v>
      </x:c>
      <x:c t="n" s="0">
        <x:v>42.61339</x:v>
      </x:c>
      <x:c t="n" s="0">
        <x:v>38.32395</x:v>
      </x:c>
      <x:c t="n" s="0">
        <x:v>34.4162</x:v>
      </x:c>
      <x:c t="n" s="0">
        <x:v>31.38094</x:v>
      </x:c>
      <x:c t="n" s="0">
        <x:v>27.1623</x:v>
      </x:c>
      <x:c t="n" s="0">
        <x:v>23.44534</x:v>
      </x:c>
      <x:c t="n" s="0">
        <x:v>36.73304</x:v>
      </x:c>
      <x:c t="n" s="0">
        <x:v>46.26162</x:v>
      </x:c>
      <x:c t="n" s="0">
        <x:v>19.77523</x:v>
      </x:c>
      <x:c t="n" s="0">
        <x:v>14.7219</x:v>
      </x:c>
      <x:c t="n" s="0">
        <x:v>10.07791</x:v>
      </x:c>
      <x:c t="n" s="0">
        <x:v>5.548859</x:v>
      </x:c>
      <x:c t="n" s="0">
        <x:v>13.55328</x:v>
      </x:c>
      <x:c t="n" s="0">
        <x:v>8.79134</x:v>
      </x:c>
      <x:c t="n" s="0">
        <x:v>-29.47944</x:v>
      </x:c>
      <x:c t="n" s="0">
        <x:v>-28.66364</x:v>
      </x:c>
      <x:c t="n" s="0">
        <x:v>-18.23941</x:v>
      </x:c>
      <x:c t="n" s="0">
        <x:v>-9.159299</x:v>
      </x:c>
      <x:c t="n" s="0">
        <x:v>-6.990822</x:v>
      </x:c>
      <x:c t="n" s="0">
        <x:v>-4.00323</x:v>
      </x:c>
      <x:c t="n" s="0">
        <x:v>3.23002</x:v>
      </x:c>
      <x:c t="n" s="0">
        <x:v>4.450183</x:v>
      </x:c>
      <x:c t="n" s="0">
        <x:v>19.26377</x:v>
      </x:c>
      <x:c t="n" s="0">
        <x:v>2.819909</x:v>
      </x:c>
      <x:c t="n" s="0">
        <x:v>32.07483</x:v>
      </x:c>
      <x:c t="n" s="0">
        <x:v>25.09938</x:v>
      </x:c>
      <x:c t="n" s="0">
        <x:v>23.21795</x:v>
      </x:c>
      <x:c t="n" s="0">
        <x:v>31.71598</x:v>
      </x:c>
      <x:c t="n" s="0">
        <x:v>34.72138</x:v>
      </x:c>
      <x:c t="n" s="0">
        <x:v>32.11337</x:v>
      </x:c>
      <x:c t="n" s="0">
        <x:v>28.70488</x:v>
      </x:c>
      <x:c t="n" s="0">
        <x:v>36.82768</x:v>
      </x:c>
      <x:c t="n" s="0">
        <x:v>39.38334</x:v>
      </x:c>
      <x:c t="n" s="0">
        <x:v>36.61555</x:v>
      </x:c>
      <x:c t="n" s="0">
        <x:v>36.65179</x:v>
      </x:c>
      <x:c t="n" s="0">
        <x:v>37.55838</x:v>
      </x:c>
      <x:c t="n" s="0">
        <x:v>45.30895</x:v>
      </x:c>
      <x:c t="n" s="0">
        <x:v>37.89091</x:v>
      </x:c>
      <x:c t="n" s="0">
        <x:v>34.63496</x:v>
      </x:c>
      <x:c t="n" s="0">
        <x:v>32.45821</x:v>
      </x:c>
      <x:c t="n" s="0">
        <x:v>27.0714</x:v>
      </x:c>
      <x:c t="n" s="0">
        <x:v>25.07962</x:v>
      </x:c>
      <x:c t="n" s="0">
        <x:v>30.22221</x:v>
      </x:c>
      <x:c t="n" s="0">
        <x:v>52.28115</x:v>
      </x:c>
      <x:c t="n" s="0">
        <x:v>19.87342</x:v>
      </x:c>
      <x:c t="n" s="0">
        <x:v>13.03029</x:v>
      </x:c>
      <x:c t="n" s="0">
        <x:v>15.87419</x:v>
      </x:c>
      <x:c t="n" s="0">
        <x:v>5.072822</x:v>
      </x:c>
      <x:c t="n" s="0">
        <x:v>14.70302</x:v>
      </x:c>
      <x:c t="n" s="0">
        <x:v>9.295343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43942.8707986111</x:v>
      </x:c>
      <x:c t="n" s="7">
        <x:v>43942.8707986111</x:v>
      </x:c>
      <x:c t="n" s="0">
        <x:v>54.29182</x:v>
      </x:c>
      <x:c t="n" s="0">
        <x:v>61.19039</x:v>
      </x:c>
      <x:c t="n" s="0">
        <x:v>66.27073</x:v>
      </x:c>
      <x:c t="n" s="0">
        <x:v>72.66438</x:v>
      </x:c>
      <x:c t="n" s="0">
        <x:v>-30.06697</x:v>
      </x:c>
      <x:c t="n" s="0">
        <x:v>-28.94504</x:v>
      </x:c>
      <x:c t="n" s="0">
        <x:v>-18.91807</x:v>
      </x:c>
      <x:c t="n" s="0">
        <x:v>-9.4986</x:v>
      </x:c>
      <x:c t="n" s="0">
        <x:v>-8.608488</x:v>
      </x:c>
      <x:c t="n" s="0">
        <x:v>-3.309904</x:v>
      </x:c>
      <x:c t="n" s="0">
        <x:v>3.562759</x:v>
      </x:c>
      <x:c t="n" s="0">
        <x:v>10.55874</x:v>
      </x:c>
      <x:c t="n" s="0">
        <x:v>22.81344</x:v>
      </x:c>
      <x:c t="n" s="0">
        <x:v>17.58006</x:v>
      </x:c>
      <x:c t="n" s="0">
        <x:v>29.70697</x:v>
      </x:c>
      <x:c t="n" s="0">
        <x:v>27.96393</x:v>
      </x:c>
      <x:c t="n" s="0">
        <x:v>28.84032</x:v>
      </x:c>
      <x:c t="n" s="0">
        <x:v>30.64281</x:v>
      </x:c>
      <x:c t="n" s="0">
        <x:v>32.63182</x:v>
      </x:c>
      <x:c t="n" s="0">
        <x:v>36.62204</x:v>
      </x:c>
      <x:c t="n" s="0">
        <x:v>36.15535</x:v>
      </x:c>
      <x:c t="n" s="0">
        <x:v>35.33367</x:v>
      </x:c>
      <x:c t="n" s="0">
        <x:v>38.34323</x:v>
      </x:c>
      <x:c t="n" s="0">
        <x:v>38.17793</x:v>
      </x:c>
      <x:c t="n" s="0">
        <x:v>38.82437</x:v>
      </x:c>
      <x:c t="n" s="0">
        <x:v>40.23491</x:v>
      </x:c>
      <x:c t="n" s="0">
        <x:v>42.47223</x:v>
      </x:c>
      <x:c t="n" s="0">
        <x:v>38.23619</x:v>
      </x:c>
      <x:c t="n" s="0">
        <x:v>34.50265</x:v>
      </x:c>
      <x:c t="n" s="0">
        <x:v>31.42788</x:v>
      </x:c>
      <x:c t="n" s="0">
        <x:v>27.01383</x:v>
      </x:c>
      <x:c t="n" s="0">
        <x:v>23.51329</x:v>
      </x:c>
      <x:c t="n" s="0">
        <x:v>36.49792</x:v>
      </x:c>
      <x:c t="n" s="0">
        <x:v>47.91069</x:v>
      </x:c>
      <x:c t="n" s="0">
        <x:v>19.83378</x:v>
      </x:c>
      <x:c t="n" s="0">
        <x:v>14.60041</x:v>
      </x:c>
      <x:c t="n" s="0">
        <x:v>12.18474</x:v>
      </x:c>
      <x:c t="n" s="0">
        <x:v>5.331683</x:v>
      </x:c>
      <x:c t="n" s="0">
        <x:v>14.08401</x:v>
      </x:c>
      <x:c t="n" s="0">
        <x:v>8.787415</x:v>
      </x:c>
      <x:c t="n" s="0">
        <x:v>-29.47944</x:v>
      </x:c>
      <x:c t="n" s="0">
        <x:v>-28.66364</x:v>
      </x:c>
      <x:c t="n" s="0">
        <x:v>-18.23941</x:v>
      </x:c>
      <x:c t="n" s="0">
        <x:v>-9.159299</x:v>
      </x:c>
      <x:c t="n" s="0">
        <x:v>-6.990822</x:v>
      </x:c>
      <x:c t="n" s="0">
        <x:v>-4.00323</x:v>
      </x:c>
      <x:c t="n" s="0">
        <x:v>1.147513</x:v>
      </x:c>
      <x:c t="n" s="0">
        <x:v>6.681073</x:v>
      </x:c>
      <x:c t="n" s="0">
        <x:v>19.26377</x:v>
      </x:c>
      <x:c t="n" s="0">
        <x:v>2.819909</x:v>
      </x:c>
      <x:c t="n" s="0">
        <x:v>31.85516</x:v>
      </x:c>
      <x:c t="n" s="0">
        <x:v>25.09938</x:v>
      </x:c>
      <x:c t="n" s="0">
        <x:v>27.35114</x:v>
      </x:c>
      <x:c t="n" s="0">
        <x:v>31.82949</x:v>
      </x:c>
      <x:c t="n" s="0">
        <x:v>30.07215</x:v>
      </x:c>
      <x:c t="n" s="0">
        <x:v>35.04512</x:v>
      </x:c>
      <x:c t="n" s="0">
        <x:v>39.23339</x:v>
      </x:c>
      <x:c t="n" s="0">
        <x:v>38.49453</x:v>
      </x:c>
      <x:c t="n" s="0">
        <x:v>32.79152</x:v>
      </x:c>
      <x:c t="n" s="0">
        <x:v>36.59961</x:v>
      </x:c>
      <x:c t="n" s="0">
        <x:v>38.64178</x:v>
      </x:c>
      <x:c t="n" s="0">
        <x:v>42.70686</x:v>
      </x:c>
      <x:c t="n" s="0">
        <x:v>39.38881</x:v>
      </x:c>
      <x:c t="n" s="0">
        <x:v>38.09567</x:v>
      </x:c>
      <x:c t="n" s="0">
        <x:v>33.05859</x:v>
      </x:c>
      <x:c t="n" s="0">
        <x:v>29.67253</x:v>
      </x:c>
      <x:c t="n" s="0">
        <x:v>26.47091</x:v>
      </x:c>
      <x:c t="n" s="0">
        <x:v>22.04539</x:v>
      </x:c>
      <x:c t="n" s="0">
        <x:v>35.93053</x:v>
      </x:c>
      <x:c t="n" s="0">
        <x:v>50.73563</x:v>
      </x:c>
      <x:c t="n" s="0">
        <x:v>22.89899</x:v>
      </x:c>
      <x:c t="n" s="0">
        <x:v>14.02043</x:v>
      </x:c>
      <x:c t="n" s="0">
        <x:v>15.90948</x:v>
      </x:c>
      <x:c t="n" s="0">
        <x:v>4.661932</x:v>
      </x:c>
      <x:c t="n" s="0">
        <x:v>15.21405</x:v>
      </x:c>
      <x:c t="n" s="0">
        <x:v>8.084334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43942.8707986111</x:v>
      </x:c>
      <x:c t="n" s="7">
        <x:v>43942.8707986111</x:v>
      </x:c>
      <x:c t="n" s="0">
        <x:v>51.82656</x:v>
      </x:c>
      <x:c t="n" s="0">
        <x:v>60.22129</x:v>
      </x:c>
      <x:c t="n" s="0">
        <x:v>64.25602</x:v>
      </x:c>
      <x:c t="n" s="0">
        <x:v>71.29761</x:v>
      </x:c>
      <x:c t="n" s="0">
        <x:v>-30.06697</x:v>
      </x:c>
      <x:c t="n" s="0">
        <x:v>-28.92924</x:v>
      </x:c>
      <x:c t="n" s="0">
        <x:v>-18.81223</x:v>
      </x:c>
      <x:c t="n" s="0">
        <x:v>-9.447401</x:v>
      </x:c>
      <x:c t="n" s="0">
        <x:v>-7.667004</x:v>
      </x:c>
      <x:c t="n" s="0">
        <x:v>-3.404474</x:v>
      </x:c>
      <x:c t="n" s="0">
        <x:v>3.038205</x:v>
      </x:c>
      <x:c t="n" s="0">
        <x:v>10.16725</x:v>
      </x:c>
      <x:c t="n" s="0">
        <x:v>22.34066</x:v>
      </x:c>
      <x:c t="n" s="0">
        <x:v>17.05502</x:v>
      </x:c>
      <x:c t="n" s="0">
        <x:v>29.83477</x:v>
      </x:c>
      <x:c t="n" s="0">
        <x:v>27.94735</x:v>
      </x:c>
      <x:c t="n" s="0">
        <x:v>28.65227</x:v>
      </x:c>
      <x:c t="n" s="0">
        <x:v>30.35184</x:v>
      </x:c>
      <x:c t="n" s="0">
        <x:v>32.09269</x:v>
      </x:c>
      <x:c t="n" s="0">
        <x:v>36.58411</x:v>
      </x:c>
      <x:c t="n" s="0">
        <x:v>36.77819</x:v>
      </x:c>
      <x:c t="n" s="0">
        <x:v>35.6156</x:v>
      </x:c>
      <x:c t="n" s="0">
        <x:v>37.84353</x:v>
      </x:c>
      <x:c t="n" s="0">
        <x:v>38.38965</x:v>
      </x:c>
      <x:c t="n" s="0">
        <x:v>38.68644</x:v>
      </x:c>
      <x:c t="n" s="0">
        <x:v>41.121</x:v>
      </x:c>
      <x:c t="n" s="0">
        <x:v>42.62079</x:v>
      </x:c>
      <x:c t="n" s="0">
        <x:v>38.20454</x:v>
      </x:c>
      <x:c t="n" s="0">
        <x:v>34.63223</x:v>
      </x:c>
      <x:c t="n" s="0">
        <x:v>31.39749</x:v>
      </x:c>
      <x:c t="n" s="0">
        <x:v>28.07397</x:v>
      </x:c>
      <x:c t="n" s="0">
        <x:v>23.54907</x:v>
      </x:c>
      <x:c t="n" s="0">
        <x:v>36.07083</x:v>
      </x:c>
      <x:c t="n" s="0">
        <x:v>47.48486</x:v>
      </x:c>
      <x:c t="n" s="0">
        <x:v>20.55878</x:v>
      </x:c>
      <x:c t="n" s="0">
        <x:v>14.61382</x:v>
      </x:c>
      <x:c t="n" s="0">
        <x:v>11.81979</x:v>
      </x:c>
      <x:c t="n" s="0">
        <x:v>5.227051</x:v>
      </x:c>
      <x:c t="n" s="0">
        <x:v>13.99433</x:v>
      </x:c>
      <x:c t="n" s="0">
        <x:v>8.612719</x:v>
      </x:c>
      <x:c t="n" s="0">
        <x:v>-29.43987</x:v>
      </x:c>
      <x:c t="n" s="0">
        <x:v>-28.98051</x:v>
      </x:c>
      <x:c t="n" s="0">
        <x:v>-18.23941</x:v>
      </x:c>
      <x:c t="n" s="0">
        <x:v>-9.159299</x:v>
      </x:c>
      <x:c t="n" s="0">
        <x:v>-2.866714</x:v>
      </x:c>
      <x:c t="n" s="0">
        <x:v>-4.00323</x:v>
      </x:c>
      <x:c t="n" s="0">
        <x:v>-3.001163</x:v>
      </x:c>
      <x:c t="n" s="0">
        <x:v>6.681073</x:v>
      </x:c>
      <x:c t="n" s="0">
        <x:v>14.83364</x:v>
      </x:c>
      <x:c t="n" s="0">
        <x:v>13.47725</x:v>
      </x:c>
      <x:c t="n" s="0">
        <x:v>29.89542</x:v>
      </x:c>
      <x:c t="n" s="0">
        <x:v>29.38642</x:v>
      </x:c>
      <x:c t="n" s="0">
        <x:v>27.35114</x:v>
      </x:c>
      <x:c t="n" s="0">
        <x:v>21.97139</x:v>
      </x:c>
      <x:c t="n" s="0">
        <x:v>26.42887</x:v>
      </x:c>
      <x:c t="n" s="0">
        <x:v>36.81472</x:v>
      </x:c>
      <x:c t="n" s="0">
        <x:v>38.28709</x:v>
      </x:c>
      <x:c t="n" s="0">
        <x:v>34.534</x:v>
      </x:c>
      <x:c t="n" s="0">
        <x:v>27.15095</x:v>
      </x:c>
      <x:c t="n" s="0">
        <x:v>38.22439</x:v>
      </x:c>
      <x:c t="n" s="0">
        <x:v>36.97823</x:v>
      </x:c>
      <x:c t="n" s="0">
        <x:v>42.17844</x:v>
      </x:c>
      <x:c t="n" s="0">
        <x:v>43.61157</x:v>
      </x:c>
      <x:c t="n" s="0">
        <x:v>37.46391</x:v>
      </x:c>
      <x:c t="n" s="0">
        <x:v>35.30517</x:v>
      </x:c>
      <x:c t="n" s="0">
        <x:v>33.6834</x:v>
      </x:c>
      <x:c t="n" s="0">
        <x:v>32.66893</x:v>
      </x:c>
      <x:c t="n" s="0">
        <x:v>24.40666</x:v>
      </x:c>
      <x:c t="n" s="0">
        <x:v>22.31146</x:v>
      </x:c>
      <x:c t="n" s="0">
        <x:v>43.66346</x:v>
      </x:c>
      <x:c t="n" s="0">
        <x:v>22.13189</x:v>
      </x:c>
      <x:c t="n" s="0">
        <x:v>14.72042</x:v>
      </x:c>
      <x:c t="n" s="0">
        <x:v>9.143111</x:v>
      </x:c>
      <x:c t="n" s="0">
        <x:v>4.412047</x:v>
      </x:c>
      <x:c t="n" s="0">
        <x:v>13.53891</x:v>
      </x:c>
      <x:c t="n" s="0">
        <x:v>7.170851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43942.8707986111</x:v>
      </x:c>
      <x:c t="n" s="7">
        <x:v>43942.8707986111</x:v>
      </x:c>
      <x:c t="n" s="0">
        <x:v>51.46786</x:v>
      </x:c>
      <x:c t="n" s="0">
        <x:v>57.21099</x:v>
      </x:c>
      <x:c t="n" s="0">
        <x:v>63.46598</x:v>
      </x:c>
      <x:c t="n" s="0">
        <x:v>70.44589</x:v>
      </x:c>
      <x:c t="n" s="0">
        <x:v>-30.06697</x:v>
      </x:c>
      <x:c t="n" s="0">
        <x:v>-28.95393</x:v>
      </x:c>
      <x:c t="n" s="0">
        <x:v>-18.72386</x:v>
      </x:c>
      <x:c t="n" s="0">
        <x:v>-9.40415</x:v>
      </x:c>
      <x:c t="n" s="0">
        <x:v>-6.252532</x:v>
      </x:c>
      <x:c t="n" s="0">
        <x:v>-3.486901</x:v>
      </x:c>
      <x:c t="n" s="0">
        <x:v>2.533864</x:v>
      </x:c>
      <x:c t="n" s="0">
        <x:v>9.802466</x:v>
      </x:c>
      <x:c t="n" s="0">
        <x:v>21.70892</x:v>
      </x:c>
      <x:c t="n" s="0">
        <x:v>16.77513</x:v>
      </x:c>
      <x:c t="n" s="0">
        <x:v>29.84367</x:v>
      </x:c>
      <x:c t="n" s="0">
        <x:v>28.36075</x:v>
      </x:c>
      <x:c t="n" s="0">
        <x:v>28.36976</x:v>
      </x:c>
      <x:c t="n" s="0">
        <x:v>29.77301</x:v>
      </x:c>
      <x:c t="n" s="0">
        <x:v>31.76357</x:v>
      </x:c>
      <x:c t="n" s="0">
        <x:v>36.9049</x:v>
      </x:c>
      <x:c t="n" s="0">
        <x:v>36.56344</x:v>
      </x:c>
      <x:c t="n" s="0">
        <x:v>35.34087</x:v>
      </x:c>
      <x:c t="n" s="0">
        <x:v>37.22659</x:v>
      </x:c>
      <x:c t="n" s="0">
        <x:v>38.13233</x:v>
      </x:c>
      <x:c t="n" s="0">
        <x:v>38.09164</x:v>
      </x:c>
      <x:c t="n" s="0">
        <x:v>41.16502</x:v>
      </x:c>
      <x:c t="n" s="0">
        <x:v>42.65532</x:v>
      </x:c>
      <x:c t="n" s="0">
        <x:v>37.73172</x:v>
      </x:c>
      <x:c t="n" s="0">
        <x:v>34.81206</x:v>
      </x:c>
      <x:c t="n" s="0">
        <x:v>32.50355</x:v>
      </x:c>
      <x:c t="n" s="0">
        <x:v>28.45127</x:v>
      </x:c>
      <x:c t="n" s="0">
        <x:v>23.84247</x:v>
      </x:c>
      <x:c t="n" s="0">
        <x:v>35.39506</x:v>
      </x:c>
      <x:c t="n" s="0">
        <x:v>47.20262</x:v>
      </x:c>
      <x:c t="n" s="0">
        <x:v>20.64717</x:v>
      </x:c>
      <x:c t="n" s="0">
        <x:v>14.49735</x:v>
      </x:c>
      <x:c t="n" s="0">
        <x:v>11.42389</x:v>
      </x:c>
      <x:c t="n" s="0">
        <x:v>5.468163</x:v>
      </x:c>
      <x:c t="n" s="0">
        <x:v>13.75836</x:v>
      </x:c>
      <x:c t="n" s="0">
        <x:v>8.401164</x:v>
      </x:c>
      <x:c t="n" s="0">
        <x:v>-29.42676</x:v>
      </x:c>
      <x:c t="n" s="0">
        <x:v>-29.09148</x:v>
      </x:c>
      <x:c t="n" s="0">
        <x:v>-18.23941</x:v>
      </x:c>
      <x:c t="n" s="0">
        <x:v>-9.159299</x:v>
      </x:c>
      <x:c t="n" s="0">
        <x:v>-2.059116</x:v>
      </x:c>
      <x:c t="n" s="0">
        <x:v>-1.808082</x:v>
      </x:c>
      <x:c t="n" s="0">
        <x:v>-3.001163</x:v>
      </x:c>
      <x:c t="n" s="0">
        <x:v>7.219182</x:v>
      </x:c>
      <x:c t="n" s="0">
        <x:v>10.94945</x:v>
      </x:c>
      <x:c t="n" s="0">
        <x:v>14.6323</x:v>
      </x:c>
      <x:c t="n" s="0">
        <x:v>29.89542</x:v>
      </x:c>
      <x:c t="n" s="0">
        <x:v>30.2111</x:v>
      </x:c>
      <x:c t="n" s="0">
        <x:v>24.80453</x:v>
      </x:c>
      <x:c t="n" s="0">
        <x:v>31.88024</x:v>
      </x:c>
      <x:c t="n" s="0">
        <x:v>29.75832</x:v>
      </x:c>
      <x:c t="n" s="0">
        <x:v>40.58334</x:v>
      </x:c>
      <x:c t="n" s="0">
        <x:v>34.32647</x:v>
      </x:c>
      <x:c t="n" s="0">
        <x:v>35.21455</x:v>
      </x:c>
      <x:c t="n" s="0">
        <x:v>29.73234</x:v>
      </x:c>
      <x:c t="n" s="0">
        <x:v>37.6356</x:v>
      </x:c>
      <x:c t="n" s="0">
        <x:v>33.13816</x:v>
      </x:c>
      <x:c t="n" s="0">
        <x:v>43.75156</x:v>
      </x:c>
      <x:c t="n" s="0">
        <x:v>44.00948</x:v>
      </x:c>
      <x:c t="n" s="0">
        <x:v>39.39465</x:v>
      </x:c>
      <x:c t="n" s="0">
        <x:v>36.0506</x:v>
      </x:c>
      <x:c t="n" s="0">
        <x:v>35.43699</x:v>
      </x:c>
      <x:c t="n" s="0">
        <x:v>28.18935</x:v>
      </x:c>
      <x:c t="n" s="0">
        <x:v>25.62695</x:v>
      </x:c>
      <x:c t="n" s="0">
        <x:v>15.49705</x:v>
      </x:c>
      <x:c t="n" s="0">
        <x:v>45.95072</x:v>
      </x:c>
      <x:c t="n" s="0">
        <x:v>21.26978</x:v>
      </x:c>
      <x:c t="n" s="0">
        <x:v>12.58582</x:v>
      </x:c>
      <x:c t="n" s="0">
        <x:v>7.30203</x:v>
      </x:c>
      <x:c t="n" s="0">
        <x:v>6.504997</x:v>
      </x:c>
      <x:c t="n" s="0">
        <x:v>11.74738</x:v>
      </x:c>
      <x:c t="n" s="0">
        <x:v>7.018826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43942.8707986111</x:v>
      </x:c>
      <x:c t="n" s="7">
        <x:v>43942.8707986111</x:v>
      </x:c>
      <x:c t="n" s="0">
        <x:v>50.62489</x:v>
      </x:c>
      <x:c t="n" s="0">
        <x:v>58.9719</x:v>
      </x:c>
      <x:c t="n" s="0">
        <x:v>62.73092</x:v>
      </x:c>
      <x:c t="n" s="0">
        <x:v>70.44589</x:v>
      </x:c>
      <x:c t="n" s="0">
        <x:v>-30.06697</x:v>
      </x:c>
      <x:c t="n" s="0">
        <x:v>-28.97506</x:v>
      </x:c>
      <x:c t="n" s="0">
        <x:v>-18.64981</x:v>
      </x:c>
      <x:c t="n" s="0">
        <x:v>-9.367553</x:v>
      </x:c>
      <x:c t="n" s="0">
        <x:v>-5.327441</x:v>
      </x:c>
      <x:c t="n" s="0">
        <x:v>-2.398215</x:v>
      </x:c>
      <x:c t="n" s="0">
        <x:v>2.051293</x:v>
      </x:c>
      <x:c t="n" s="0">
        <x:v>9.617625</x:v>
      </x:c>
      <x:c t="n" s="0">
        <x:v>21.0855</x:v>
      </x:c>
      <x:c t="n" s="0">
        <x:v>16.52093</x:v>
      </x:c>
      <x:c t="n" s="0">
        <x:v>29.85126</x:v>
      </x:c>
      <x:c t="n" s="0">
        <x:v>28.6851</x:v>
      </x:c>
      <x:c t="n" s="0">
        <x:v>27.91789</x:v>
      </x:c>
      <x:c t="n" s="0">
        <x:v>31.89668</x:v>
      </x:c>
      <x:c t="n" s="0">
        <x:v>31.80048</x:v>
      </x:c>
      <x:c t="n" s="0">
        <x:v>38.29459</x:v>
      </x:c>
      <x:c t="n" s="0">
        <x:v>37.09625</x:v>
      </x:c>
      <x:c t="n" s="0">
        <x:v>35.25264</x:v>
      </x:c>
      <x:c t="n" s="0">
        <x:v>36.73627</x:v>
      </x:c>
      <x:c t="n" s="0">
        <x:v>38.4861</x:v>
      </x:c>
      <x:c t="n" s="0">
        <x:v>38.65067</x:v>
      </x:c>
      <x:c t="n" s="0">
        <x:v>41.88894</x:v>
      </x:c>
      <x:c t="n" s="0">
        <x:v>42.73392</x:v>
      </x:c>
      <x:c t="n" s="0">
        <x:v>38.02281</x:v>
      </x:c>
      <x:c t="n" s="0">
        <x:v>35.12862</x:v>
      </x:c>
      <x:c t="n" s="0">
        <x:v>32.51799</x:v>
      </x:c>
      <x:c t="n" s="0">
        <x:v>28.05771</x:v>
      </x:c>
      <x:c t="n" s="0">
        <x:v>23.85334</x:v>
      </x:c>
      <x:c t="n" s="0">
        <x:v>34.71993</x:v>
      </x:c>
      <x:c t="n" s="0">
        <x:v>47.13697</x:v>
      </x:c>
      <x:c t="n" s="0">
        <x:v>20.61768</x:v>
      </x:c>
      <x:c t="n" s="0">
        <x:v>14.37814</x:v>
      </x:c>
      <x:c t="n" s="0">
        <x:v>11.03013</x:v>
      </x:c>
      <x:c t="n" s="0">
        <x:v>5.387036</x:v>
      </x:c>
      <x:c t="n" s="0">
        <x:v>13.54088</x:v>
      </x:c>
      <x:c t="n" s="0">
        <x:v>8.19208</x:v>
      </x:c>
      <x:c t="n" s="0">
        <x:v>-29.42676</x:v>
      </x:c>
      <x:c t="n" s="0">
        <x:v>-29.09148</x:v>
      </x:c>
      <x:c t="n" s="0">
        <x:v>-18.23941</x:v>
      </x:c>
      <x:c t="n" s="0">
        <x:v>-9.159299</x:v>
      </x:c>
      <x:c t="n" s="0">
        <x:v>-2.059116</x:v>
      </x:c>
      <x:c t="n" s="0">
        <x:v>1.596954</x:v>
      </x:c>
      <x:c t="n" s="0">
        <x:v>-3.001163</x:v>
      </x:c>
      <x:c t="n" s="0">
        <x:v>8.521253</x:v>
      </x:c>
      <x:c t="n" s="0">
        <x:v>14.5807</x:v>
      </x:c>
      <x:c t="n" s="0">
        <x:v>14.6323</x:v>
      </x:c>
      <x:c t="n" s="0">
        <x:v>29.89542</x:v>
      </x:c>
      <x:c t="n" s="0">
        <x:v>30.2111</x:v>
      </x:c>
      <x:c t="n" s="0">
        <x:v>23.46255</x:v>
      </x:c>
      <x:c t="n" s="0">
        <x:v>37.55479</x:v>
      </x:c>
      <x:c t="n" s="0">
        <x:v>33.07091</x:v>
      </x:c>
      <x:c t="n" s="0">
        <x:v>40.79367</x:v>
      </x:c>
      <x:c t="n" s="0">
        <x:v>40.00259</x:v>
      </x:c>
      <x:c t="n" s="0">
        <x:v>34.02843</x:v>
      </x:c>
      <x:c t="n" s="0">
        <x:v>33.99588</x:v>
      </x:c>
      <x:c t="n" s="0">
        <x:v>40.44233</x:v>
      </x:c>
      <x:c t="n" s="0">
        <x:v>43.06338</x:v>
      </x:c>
      <x:c t="n" s="0">
        <x:v>44.10528</x:v>
      </x:c>
      <x:c t="n" s="0">
        <x:v>41.63297</x:v>
      </x:c>
      <x:c t="n" s="0">
        <x:v>37.16171</x:v>
      </x:c>
      <x:c t="n" s="0">
        <x:v>36.25145</x:v>
      </x:c>
      <x:c t="n" s="0">
        <x:v>33.52531</x:v>
      </x:c>
      <x:c t="n" s="0">
        <x:v>25.86834</x:v>
      </x:c>
      <x:c t="n" s="0">
        <x:v>22.58641</x:v>
      </x:c>
      <x:c t="n" s="0">
        <x:v>17.41372</x:v>
      </x:c>
      <x:c t="n" s="0">
        <x:v>46.57604</x:v>
      </x:c>
      <x:c t="n" s="0">
        <x:v>20.09113</x:v>
      </x:c>
      <x:c t="n" s="0">
        <x:v>14.69578</x:v>
      </x:c>
      <x:c t="n" s="0">
        <x:v>7.79263</x:v>
      </x:c>
      <x:c t="n" s="0">
        <x:v>4.721948</x:v>
      </x:c>
      <x:c t="n" s="0">
        <x:v>12.30813</x:v>
      </x:c>
      <x:c t="n" s="0">
        <x:v>8.295666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43942.8707986111</x:v>
      </x:c>
      <x:c t="n" s="7">
        <x:v>43942.8707986111</x:v>
      </x:c>
      <x:c t="n" s="0">
        <x:v>49.43538</x:v>
      </x:c>
      <x:c t="n" s="0">
        <x:v>57.21099</x:v>
      </x:c>
      <x:c t="n" s="0">
        <x:v>62.53531</x:v>
      </x:c>
      <x:c t="n" s="0">
        <x:v>69.1965</x:v>
      </x:c>
      <x:c t="n" s="0">
        <x:v>-30.06697</x:v>
      </x:c>
      <x:c t="n" s="0">
        <x:v>-28.99357</x:v>
      </x:c>
      <x:c t="n" s="0">
        <x:v>-18.58756</x:v>
      </x:c>
      <x:c t="n" s="0">
        <x:v>-9.336538</x:v>
      </x:c>
      <x:c t="n" s="0">
        <x:v>-4.668485</x:v>
      </x:c>
      <x:c t="n" s="0">
        <x:v>-1.533581</x:v>
      </x:c>
      <x:c t="n" s="0">
        <x:v>1.642454</x:v>
      </x:c>
      <x:c t="n" s="0">
        <x:v>9.47383</x:v>
      </x:c>
      <x:c t="n" s="0">
        <x:v>20.71154</x:v>
      </x:c>
      <x:c t="n" s="0">
        <x:v>17.75549</x:v>
      </x:c>
      <x:c t="n" s="0">
        <x:v>29.8138</x:v>
      </x:c>
      <x:c t="n" s="0">
        <x:v>29.34492</x:v>
      </x:c>
      <x:c t="n" s="0">
        <x:v>27.81647</x:v>
      </x:c>
      <x:c t="n" s="0">
        <x:v>33.16828</x:v>
      </x:c>
      <x:c t="n" s="0">
        <x:v>32.07199</x:v>
      </x:c>
      <x:c t="n" s="0">
        <x:v>37.89945</x:v>
      </x:c>
      <x:c t="n" s="0">
        <x:v>37.4524</x:v>
      </x:c>
      <x:c t="n" s="0">
        <x:v>35.07691</x:v>
      </x:c>
      <x:c t="n" s="0">
        <x:v>37.43943</x:v>
      </x:c>
      <x:c t="n" s="0">
        <x:v>38.33502</x:v>
      </x:c>
      <x:c t="n" s="0">
        <x:v>39.39345</x:v>
      </x:c>
      <x:c t="n" s="0">
        <x:v>41.95956</x:v>
      </x:c>
      <x:c t="n" s="0">
        <x:v>42.55723</x:v>
      </x:c>
      <x:c t="n" s="0">
        <x:v>38.27529</x:v>
      </x:c>
      <x:c t="n" s="0">
        <x:v>35.12934</x:v>
      </x:c>
      <x:c t="n" s="0">
        <x:v>32.45736</x:v>
      </x:c>
      <x:c t="n" s="0">
        <x:v>28.09985</x:v>
      </x:c>
      <x:c t="n" s="0">
        <x:v>23.8906</x:v>
      </x:c>
      <x:c t="n" s="0">
        <x:v>34.05589</x:v>
      </x:c>
      <x:c t="n" s="0">
        <x:v>46.93388</x:v>
      </x:c>
      <x:c t="n" s="0">
        <x:v>20.92508</x:v>
      </x:c>
      <x:c t="n" s="0">
        <x:v>14.62253</x:v>
      </x:c>
      <x:c t="n" s="0">
        <x:v>10.71426</x:v>
      </x:c>
      <x:c t="n" s="0">
        <x:v>5.36166</x:v>
      </x:c>
      <x:c t="n" s="0">
        <x:v>13.46991</x:v>
      </x:c>
      <x:c t="n" s="0">
        <x:v>8.222462</x:v>
      </x:c>
      <x:c t="n" s="0">
        <x:v>-29.42676</x:v>
      </x:c>
      <x:c t="n" s="0">
        <x:v>-29.09148</x:v>
      </x:c>
      <x:c t="n" s="0">
        <x:v>-18.23941</x:v>
      </x:c>
      <x:c t="n" s="0">
        <x:v>-9.159299</x:v>
      </x:c>
      <x:c t="n" s="0">
        <x:v>-2.059116</x:v>
      </x:c>
      <x:c t="n" s="0">
        <x:v>1.596954</x:v>
      </x:c>
      <x:c t="n" s="0">
        <x:v>-1.113755</x:v>
      </x:c>
      <x:c t="n" s="0">
        <x:v>8.521253</x:v>
      </x:c>
      <x:c t="n" s="0">
        <x:v>17.46846</x:v>
      </x:c>
      <x:c t="n" s="0">
        <x:v>24.84068</x:v>
      </x:c>
      <x:c t="n" s="0">
        <x:v>29.13166</x:v>
      </x:c>
      <x:c t="n" s="0">
        <x:v>32.6882</x:v>
      </x:c>
      <x:c t="n" s="0">
        <x:v>29.67489</x:v>
      </x:c>
      <x:c t="n" s="0">
        <x:v>35.65163</x:v>
      </x:c>
      <x:c t="n" s="0">
        <x:v>34.2099</x:v>
      </x:c>
      <x:c t="n" s="0">
        <x:v>37.50398</x:v>
      </x:c>
      <x:c t="n" s="0">
        <x:v>38.7187</x:v>
      </x:c>
      <x:c t="n" s="0">
        <x:v>32.41304</x:v>
      </x:c>
      <x:c t="n" s="0">
        <x:v>41.96545</x:v>
      </x:c>
      <x:c t="n" s="0">
        <x:v>38.20975</x:v>
      </x:c>
      <x:c t="n" s="0">
        <x:v>40.24034</x:v>
      </x:c>
      <x:c t="n" s="0">
        <x:v>40.43613</x:v>
      </x:c>
      <x:c t="n" s="0">
        <x:v>41.40777</x:v>
      </x:c>
      <x:c t="n" s="0">
        <x:v>39.27433</x:v>
      </x:c>
      <x:c t="n" s="0">
        <x:v>35.45033</x:v>
      </x:c>
      <x:c t="n" s="0">
        <x:v>28.51248</x:v>
      </x:c>
      <x:c t="n" s="0">
        <x:v>28.71312</x:v>
      </x:c>
      <x:c t="n" s="0">
        <x:v>25.00332</x:v>
      </x:c>
      <x:c t="n" s="0">
        <x:v>19.57047</x:v>
      </x:c>
      <x:c t="n" s="0">
        <x:v>43.76553</x:v>
      </x:c>
      <x:c t="n" s="0">
        <x:v>22.04001</x:v>
      </x:c>
      <x:c t="n" s="0">
        <x:v>15.93473</x:v>
      </x:c>
      <x:c t="n" s="0">
        <x:v>7.463813</x:v>
      </x:c>
      <x:c t="n" s="0">
        <x:v>5.04581</x:v>
      </x:c>
      <x:c t="n" s="0">
        <x:v>13.8364</x:v>
      </x:c>
      <x:c t="n" s="0">
        <x:v>7.877228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43942.8707986111</x:v>
      </x:c>
      <x:c t="n" s="7">
        <x:v>43942.8707986111</x:v>
      </x:c>
      <x:c t="n" s="0">
        <x:v>48.86393</x:v>
      </x:c>
      <x:c t="n" s="0">
        <x:v>54.20069</x:v>
      </x:c>
      <x:c t="n" s="0">
        <x:v>63.77695</x:v>
      </x:c>
      <x:c t="n" s="0">
        <x:v>70.06801</x:v>
      </x:c>
      <x:c t="n" s="0">
        <x:v>-30.06697</x:v>
      </x:c>
      <x:c t="n" s="0">
        <x:v>-28.98947</x:v>
      </x:c>
      <x:c t="n" s="0">
        <x:v>-18.73442</x:v>
      </x:c>
      <x:c t="n" s="0">
        <x:v>-9.456095</x:v>
      </x:c>
      <x:c t="n" s="0">
        <x:v>-4.175416</x:v>
      </x:c>
      <x:c t="n" s="0">
        <x:v>-0.9108782</x:v>
      </x:c>
      <x:c t="n" s="0">
        <x:v>1.409507</x:v>
      </x:c>
      <x:c t="n" s="0">
        <x:v>9.450829</x:v>
      </x:c>
      <x:c t="n" s="0">
        <x:v>20.36451</x:v>
      </x:c>
      <x:c t="n" s="0">
        <x:v>20.7769</x:v>
      </x:c>
      <x:c t="n" s="0">
        <x:v>29.65632</x:v>
      </x:c>
      <x:c t="n" s="0">
        <x:v>30.02396</x:v>
      </x:c>
      <x:c t="n" s="0">
        <x:v>28.53596</x:v>
      </x:c>
      <x:c t="n" s="0">
        <x:v>33.03782</x:v>
      </x:c>
      <x:c t="n" s="0">
        <x:v>32.85277</x:v>
      </x:c>
      <x:c t="n" s="0">
        <x:v>38.5486</x:v>
      </x:c>
      <x:c t="n" s="0">
        <x:v>37.5693</x:v>
      </x:c>
      <x:c t="n" s="0">
        <x:v>35.27455</x:v>
      </x:c>
      <x:c t="n" s="0">
        <x:v>40.52435</x:v>
      </x:c>
      <x:c t="n" s="0">
        <x:v>38.59112</x:v>
      </x:c>
      <x:c t="n" s="0">
        <x:v>39.49806</x:v>
      </x:c>
      <x:c t="n" s="0">
        <x:v>41.66228</x:v>
      </x:c>
      <x:c t="n" s="0">
        <x:v>42.43419</x:v>
      </x:c>
      <x:c t="n" s="0">
        <x:v>38.56241</x:v>
      </x:c>
      <x:c t="n" s="0">
        <x:v>35.00867</x:v>
      </x:c>
      <x:c t="n" s="0">
        <x:v>32.54615</x:v>
      </x:c>
      <x:c t="n" s="0">
        <x:v>28.13816</x:v>
      </x:c>
      <x:c t="n" s="0">
        <x:v>24.33006</x:v>
      </x:c>
      <x:c t="n" s="0">
        <x:v>33.38648</x:v>
      </x:c>
      <x:c t="n" s="0">
        <x:v>46.34134</x:v>
      </x:c>
      <x:c t="n" s="0">
        <x:v>20.86197</x:v>
      </x:c>
      <x:c t="n" s="0">
        <x:v>14.72455</x:v>
      </x:c>
      <x:c t="n" s="0">
        <x:v>10.34692</x:v>
      </x:c>
      <x:c t="n" s="0">
        <x:v>5.344946</x:v>
      </x:c>
      <x:c t="n" s="0">
        <x:v>13.64087</x:v>
      </x:c>
      <x:c t="n" s="0">
        <x:v>8.358692</x:v>
      </x:c>
      <x:c t="n" s="0">
        <x:v>-29.42676</x:v>
      </x:c>
      <x:c t="n" s="0">
        <x:v>-28.87078</x:v>
      </x:c>
      <x:c t="n" s="0">
        <x:v>-21.1074</x:v>
      </x:c>
      <x:c t="n" s="0">
        <x:v>-11.15176</x:v>
      </x:c>
      <x:c t="n" s="0">
        <x:v>-2.059116</x:v>
      </x:c>
      <x:c t="n" s="0">
        <x:v>1.596954</x:v>
      </x:c>
      <x:c t="n" s="0">
        <x:v>-0.2805827</x:v>
      </x:c>
      <x:c t="n" s="0">
        <x:v>9.78272</x:v>
      </x:c>
      <x:c t="n" s="0">
        <x:v>17.46846</x:v>
      </x:c>
      <x:c t="n" s="0">
        <x:v>26.7238</x:v>
      </x:c>
      <x:c t="n" s="0">
        <x:v>28.59931</x:v>
      </x:c>
      <x:c t="n" s="0">
        <x:v>32.6882</x:v>
      </x:c>
      <x:c t="n" s="0">
        <x:v>31.30794</x:v>
      </x:c>
      <x:c t="n" s="0">
        <x:v>32.18434</x:v>
      </x:c>
      <x:c t="n" s="0">
        <x:v>36.01727</x:v>
      </x:c>
      <x:c t="n" s="0">
        <x:v>40.99911</x:v>
      </x:c>
      <x:c t="n" s="0">
        <x:v>37.70147</x:v>
      </x:c>
      <x:c t="n" s="0">
        <x:v>39.15512</x:v>
      </x:c>
      <x:c t="n" s="0">
        <x:v>48.1809</x:v>
      </x:c>
      <x:c t="n" s="0">
        <x:v>37.6561</x:v>
      </x:c>
      <x:c t="n" s="0">
        <x:v>39.15324</x:v>
      </x:c>
      <x:c t="n" s="0">
        <x:v>38.55652</x:v>
      </x:c>
      <x:c t="n" s="0">
        <x:v>42.91756</x:v>
      </x:c>
      <x:c t="n" s="0">
        <x:v>40.44386</x:v>
      </x:c>
      <x:c t="n" s="0">
        <x:v>34.47769</x:v>
      </x:c>
      <x:c t="n" s="0">
        <x:v>34.07936</x:v>
      </x:c>
      <x:c t="n" s="0">
        <x:v>27.58606</x:v>
      </x:c>
      <x:c t="n" s="0">
        <x:v>25.85279</x:v>
      </x:c>
      <x:c t="n" s="0">
        <x:v>17.62888</x:v>
      </x:c>
      <x:c t="n" s="0">
        <x:v>36.52786</x:v>
      </x:c>
      <x:c t="n" s="0">
        <x:v>21.3314</x:v>
      </x:c>
      <x:c t="n" s="0">
        <x:v>14.37447</x:v>
      </x:c>
      <x:c t="n" s="0">
        <x:v>6.872539</x:v>
      </x:c>
      <x:c t="n" s="0">
        <x:v>5.638394</x:v>
      </x:c>
      <x:c t="n" s="0">
        <x:v>14.29049</x:v>
      </x:c>
      <x:c t="n" s="0">
        <x:v>8.855468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43942.8707986111</x:v>
      </x:c>
      <x:c t="n" s="7">
        <x:v>43942.8707986111</x:v>
      </x:c>
      <x:c t="n" s="0">
        <x:v>52.68418</x:v>
      </x:c>
      <x:c t="n" s="0">
        <x:v>62.65167</x:v>
      </x:c>
      <x:c t="n" s="0">
        <x:v>60.91777</x:v>
      </x:c>
      <x:c t="n" s="0">
        <x:v>67.84952</x:v>
      </x:c>
      <x:c t="n" s="0">
        <x:v>-30.05104</x:v>
      </x:c>
      <x:c t="n" s="0">
        <x:v>-28.96923</x:v>
      </x:c>
      <x:c t="n" s="0">
        <x:v>-19.06261</x:v>
      </x:c>
      <x:c t="n" s="0">
        <x:v>-9.703635</x:v>
      </x:c>
      <x:c t="n" s="0">
        <x:v>-3.794548</x:v>
      </x:c>
      <x:c t="n" s="0">
        <x:v>-0.4417218</x:v>
      </x:c>
      <x:c t="n" s="0">
        <x:v>1.200167</x:v>
      </x:c>
      <x:c t="n" s="0">
        <x:v>9.525179</x:v>
      </x:c>
      <x:c t="n" s="0">
        <x:v>20.04447</x:v>
      </x:c>
      <x:c t="n" s="0">
        <x:v>22.3245</x:v>
      </x:c>
      <x:c t="n" s="0">
        <x:v>29.51716</x:v>
      </x:c>
      <x:c t="n" s="0">
        <x:v>30.53013</x:v>
      </x:c>
      <x:c t="n" s="0">
        <x:v>29.06823</x:v>
      </x:c>
      <x:c t="n" s="0">
        <x:v>32.74724</x:v>
      </x:c>
      <x:c t="n" s="0">
        <x:v>32.92576</x:v>
      </x:c>
      <x:c t="n" s="0">
        <x:v>38.2299</x:v>
      </x:c>
      <x:c t="n" s="0">
        <x:v>37.51789</x:v>
      </x:c>
      <x:c t="n" s="0">
        <x:v>36.78225</x:v>
      </x:c>
      <x:c t="n" s="0">
        <x:v>42.64567</x:v>
      </x:c>
      <x:c t="n" s="0">
        <x:v>38.10791</x:v>
      </x:c>
      <x:c t="n" s="0">
        <x:v>39.13756</x:v>
      </x:c>
      <x:c t="n" s="0">
        <x:v>41.36889</x:v>
      </x:c>
      <x:c t="n" s="0">
        <x:v>42.46016</x:v>
      </x:c>
      <x:c t="n" s="0">
        <x:v>38.57513</x:v>
      </x:c>
      <x:c t="n" s="0">
        <x:v>34.95747</x:v>
      </x:c>
      <x:c t="n" s="0">
        <x:v>32.57033</x:v>
      </x:c>
      <x:c t="n" s="0">
        <x:v>28.35306</x:v>
      </x:c>
      <x:c t="n" s="0">
        <x:v>24.32984</x:v>
      </x:c>
      <x:c t="n" s="0">
        <x:v>33.86498</x:v>
      </x:c>
      <x:c t="n" s="0">
        <x:v>45.8746</x:v>
      </x:c>
      <x:c t="n" s="0">
        <x:v>21.20978</x:v>
      </x:c>
      <x:c t="n" s="0">
        <x:v>15.02964</x:v>
      </x:c>
      <x:c t="n" s="0">
        <x:v>11.65226</x:v>
      </x:c>
      <x:c t="n" s="0">
        <x:v>5.278366</x:v>
      </x:c>
      <x:c t="n" s="0">
        <x:v>13.57445</x:v>
      </x:c>
      <x:c t="n" s="0">
        <x:v>8.351746</x:v>
      </x:c>
      <x:c t="n" s="0">
        <x:v>-29.42676</x:v>
      </x:c>
      <x:c t="n" s="0">
        <x:v>-28.84014</x:v>
      </x:c>
      <x:c t="n" s="0">
        <x:v>-21.73044</x:v>
      </x:c>
      <x:c t="n" s="0">
        <x:v>-11.52884</x:v>
      </x:c>
      <x:c t="n" s="0">
        <x:v>-2.642783</x:v>
      </x:c>
      <x:c t="n" s="0">
        <x:v>1.596954</x:v>
      </x:c>
      <x:c t="n" s="0">
        <x:v>-0.2805827</x:v>
      </x:c>
      <x:c t="n" s="0">
        <x:v>9.936367</x:v>
      </x:c>
      <x:c t="n" s="0">
        <x:v>17.23388</x:v>
      </x:c>
      <x:c t="n" s="0">
        <x:v>26.7238</x:v>
      </x:c>
      <x:c t="n" s="0">
        <x:v>28.59931</x:v>
      </x:c>
      <x:c t="n" s="0">
        <x:v>32.6882</x:v>
      </x:c>
      <x:c t="n" s="0">
        <x:v>30.33402</x:v>
      </x:c>
      <x:c t="n" s="0">
        <x:v>28.04508</x:v>
      </x:c>
      <x:c t="n" s="0">
        <x:v>29.5033</x:v>
      </x:c>
      <x:c t="n" s="0">
        <x:v>26.17212</x:v>
      </x:c>
      <x:c t="n" s="0">
        <x:v>37.81471</x:v>
      </x:c>
      <x:c t="n" s="0">
        <x:v>40.65996</x:v>
      </x:c>
      <x:c t="n" s="0">
        <x:v>45.73814</x:v>
      </x:c>
      <x:c t="n" s="0">
        <x:v>34.38495</x:v>
      </x:c>
      <x:c t="n" s="0">
        <x:v>35.89484</x:v>
      </x:c>
      <x:c t="n" s="0">
        <x:v>40.15364</x:v>
      </x:c>
      <x:c t="n" s="0">
        <x:v>40.03853</x:v>
      </x:c>
      <x:c t="n" s="0">
        <x:v>37.77709</x:v>
      </x:c>
      <x:c t="n" s="0">
        <x:v>35.17325</x:v>
      </x:c>
      <x:c t="n" s="0">
        <x:v>32.84491</x:v>
      </x:c>
      <x:c t="n" s="0">
        <x:v>29.63339</x:v>
      </x:c>
      <x:c t="n" s="0">
        <x:v>24.14643</x:v>
      </x:c>
      <x:c t="n" s="0">
        <x:v>38.98119</x:v>
      </x:c>
      <x:c t="n" s="0">
        <x:v>48.87658</x:v>
      </x:c>
      <x:c t="n" s="0">
        <x:v>22.17508</x:v>
      </x:c>
      <x:c t="n" s="0">
        <x:v>16.8883</x:v>
      </x:c>
      <x:c t="n" s="0">
        <x:v>18.33683</x:v>
      </x:c>
      <x:c t="n" s="0">
        <x:v>6.013616</x:v>
      </x:c>
      <x:c t="n" s="0">
        <x:v>13.67105</x:v>
      </x:c>
      <x:c t="n" s="0">
        <x:v>8.699219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43942.8707986111</x:v>
      </x:c>
      <x:c t="n" s="7">
        <x:v>43942.8707986111</x:v>
      </x:c>
      <x:c t="n" s="0">
        <x:v>54.27357</x:v>
      </x:c>
      <x:c t="n" s="0">
        <x:v>61.19039</x:v>
      </x:c>
      <x:c t="n" s="0">
        <x:v>64.32784</x:v>
      </x:c>
      <x:c t="n" s="0">
        <x:v>72.30225</x:v>
      </x:c>
      <x:c t="n" s="0">
        <x:v>-29.95561</x:v>
      </x:c>
      <x:c t="n" s="0">
        <x:v>-28.95141</x:v>
      </x:c>
      <x:c t="n" s="0">
        <x:v>-19.36394</x:v>
      </x:c>
      <x:c t="n" s="0">
        <x:v>-9.926821</x:v>
      </x:c>
      <x:c t="n" s="0">
        <x:v>-3.904641</x:v>
      </x:c>
      <x:c t="n" s="0">
        <x:v>-0.07763137</x:v>
      </x:c>
      <x:c t="n" s="0">
        <x:v>1.013033</x:v>
      </x:c>
      <x:c t="n" s="0">
        <x:v>9.587684</x:v>
      </x:c>
      <x:c t="n" s="0">
        <x:v>19.68093</x:v>
      </x:c>
      <x:c t="n" s="0">
        <x:v>22.86313</x:v>
      </x:c>
      <x:c t="n" s="0">
        <x:v>29.39467</x:v>
      </x:c>
      <x:c t="n" s="0">
        <x:v>30.68606</x:v>
      </x:c>
      <x:c t="n" s="0">
        <x:v>28.72941</x:v>
      </x:c>
      <x:c t="n" s="0">
        <x:v>32.17822</x:v>
      </x:c>
      <x:c t="n" s="0">
        <x:v>32.40691</x:v>
      </x:c>
      <x:c t="n" s="0">
        <x:v>38.58028</x:v>
      </x:c>
      <x:c t="n" s="0">
        <x:v>37.48151</x:v>
      </x:c>
      <x:c t="n" s="0">
        <x:v>37.01498</x:v>
      </x:c>
      <x:c t="n" s="0">
        <x:v>42.36513</x:v>
      </x:c>
      <x:c t="n" s="0">
        <x:v>37.72402</x:v>
      </x:c>
      <x:c t="n" s="0">
        <x:v>39.51699</x:v>
      </x:c>
      <x:c t="n" s="0">
        <x:v>40.99903</x:v>
      </x:c>
      <x:c t="n" s="0">
        <x:v>42.12314</x:v>
      </x:c>
      <x:c t="n" s="0">
        <x:v>38.45652</x:v>
      </x:c>
      <x:c t="n" s="0">
        <x:v>34.82785</x:v>
      </x:c>
      <x:c t="n" s="0">
        <x:v>32.7296</x:v>
      </x:c>
      <x:c t="n" s="0">
        <x:v>28.41804</x:v>
      </x:c>
      <x:c t="n" s="0">
        <x:v>24.38995</x:v>
      </x:c>
      <x:c t="n" s="0">
        <x:v>36.15552</x:v>
      </x:c>
      <x:c t="n" s="0">
        <x:v>47.39611</x:v>
      </x:c>
      <x:c t="n" s="0">
        <x:v>20.99804</x:v>
      </x:c>
      <x:c t="n" s="0">
        <x:v>14.9726</x:v>
      </x:c>
      <x:c t="n" s="0">
        <x:v>14.18028</x:v>
      </x:c>
      <x:c t="n" s="0">
        <x:v>5.399466</x:v>
      </x:c>
      <x:c t="n" s="0">
        <x:v>13.50064</x:v>
      </x:c>
      <x:c t="n" s="0">
        <x:v>8.298029</x:v>
      </x:c>
      <x:c t="n" s="0">
        <x:v>-29.42676</x:v>
      </x:c>
      <x:c t="n" s="0">
        <x:v>-28.84014</x:v>
      </x:c>
      <x:c t="n" s="0">
        <x:v>-21.73044</x:v>
      </x:c>
      <x:c t="n" s="0">
        <x:v>-11.52884</x:v>
      </x:c>
      <x:c t="n" s="0">
        <x:v>-5.095718</x:v>
      </x:c>
      <x:c t="n" s="0">
        <x:v>1.596954</x:v>
      </x:c>
      <x:c t="n" s="0">
        <x:v>-0.2805827</x:v>
      </x:c>
      <x:c t="n" s="0">
        <x:v>9.936367</x:v>
      </x:c>
      <x:c t="n" s="0">
        <x:v>16.44295</x:v>
      </x:c>
      <x:c t="n" s="0">
        <x:v>23.54346</x:v>
      </x:c>
      <x:c t="n" s="0">
        <x:v>28.34434</x:v>
      </x:c>
      <x:c t="n" s="0">
        <x:v>30.44959</x:v>
      </x:c>
      <x:c t="n" s="0">
        <x:v>24.24048</x:v>
      </x:c>
      <x:c t="n" s="0">
        <x:v>24.75455</x:v>
      </x:c>
      <x:c t="n" s="0">
        <x:v>27.17131</x:v>
      </x:c>
      <x:c t="n" s="0">
        <x:v>42.05814</x:v>
      </x:c>
      <x:c t="n" s="0">
        <x:v>34.58204</x:v>
      </x:c>
      <x:c t="n" s="0">
        <x:v>37.71581</x:v>
      </x:c>
      <x:c t="n" s="0">
        <x:v>38.94741</x:v>
      </x:c>
      <x:c t="n" s="0">
        <x:v>34.45841</x:v>
      </x:c>
      <x:c t="n" s="0">
        <x:v>41.17113</x:v>
      </x:c>
      <x:c t="n" s="0">
        <x:v>36.17778</x:v>
      </x:c>
      <x:c t="n" s="0">
        <x:v>40.42298</x:v>
      </x:c>
      <x:c t="n" s="0">
        <x:v>36.83279</x:v>
      </x:c>
      <x:c t="n" s="0">
        <x:v>32.59261</x:v>
      </x:c>
      <x:c t="n" s="0">
        <x:v>32.59374</x:v>
      </x:c>
      <x:c t="n" s="0">
        <x:v>28.11733</x:v>
      </x:c>
      <x:c t="n" s="0">
        <x:v>24.7656</x:v>
      </x:c>
      <x:c t="n" s="0">
        <x:v>41.79594</x:v>
      </x:c>
      <x:c t="n" s="0">
        <x:v>51.65981</x:v>
      </x:c>
      <x:c t="n" s="0">
        <x:v>19.40791</x:v>
      </x:c>
      <x:c t="n" s="0">
        <x:v>14.28904</x:v>
      </x:c>
      <x:c t="n" s="0">
        <x:v>19.12663</x:v>
      </x:c>
      <x:c t="n" s="0">
        <x:v>5.356604</x:v>
      </x:c>
      <x:c t="n" s="0">
        <x:v>10.56866</x:v>
      </x:c>
      <x:c t="n" s="0">
        <x:v>7.023515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43942.8707986111</x:v>
      </x:c>
      <x:c t="n" s="7">
        <x:v>43942.8707986111</x:v>
      </x:c>
      <x:c t="n" s="0">
        <x:v>54.4635</x:v>
      </x:c>
      <x:c t="n" s="0">
        <x:v>60.22129</x:v>
      </x:c>
      <x:c t="n" s="0">
        <x:v>63.97079</x:v>
      </x:c>
      <x:c t="n" s="0">
        <x:v>71.74923</x:v>
      </x:c>
      <x:c t="n" s="0">
        <x:v>-29.876</x:v>
      </x:c>
      <x:c t="n" s="0">
        <x:v>-28.93578</x:v>
      </x:c>
      <x:c t="n" s="0">
        <x:v>-19.63895</x:v>
      </x:c>
      <x:c t="n" s="0">
        <x:v>-10.12695</x:v>
      </x:c>
      <x:c t="n" s="0">
        <x:v>-4.059435</x:v>
      </x:c>
      <x:c t="n" s="0">
        <x:v>0.210838</x:v>
      </x:c>
      <x:c t="n" s="0">
        <x:v>0.8465732</x:v>
      </x:c>
      <x:c t="n" s="0">
        <x:v>9.723324</x:v>
      </x:c>
      <x:c t="n" s="0">
        <x:v>19.33428</x:v>
      </x:c>
      <x:c t="n" s="0">
        <x:v>22.85625</x:v>
      </x:c>
      <x:c t="n" s="0">
        <x:v>29.09433</x:v>
      </x:c>
      <x:c t="n" s="0">
        <x:v>30.59365</x:v>
      </x:c>
      <x:c t="n" s="0">
        <x:v>28.30045</x:v>
      </x:c>
      <x:c t="n" s="0">
        <x:v>32.34986</x:v>
      </x:c>
      <x:c t="n" s="0">
        <x:v>31.98754</x:v>
      </x:c>
      <x:c t="n" s="0">
        <x:v>39.86305</x:v>
      </x:c>
      <x:c t="n" s="0">
        <x:v>37.0684</x:v>
      </x:c>
      <x:c t="n" s="0">
        <x:v>37.45905</x:v>
      </x:c>
      <x:c t="n" s="0">
        <x:v>41.86133</x:v>
      </x:c>
      <x:c t="n" s="0">
        <x:v>37.82338</x:v>
      </x:c>
      <x:c t="n" s="0">
        <x:v>39.10461</x:v>
      </x:c>
      <x:c t="n" s="0">
        <x:v>41.07435</x:v>
      </x:c>
      <x:c t="n" s="0">
        <x:v>42.26706</x:v>
      </x:c>
      <x:c t="n" s="0">
        <x:v>38.64901</x:v>
      </x:c>
      <x:c t="n" s="0">
        <x:v>34.90919</x:v>
      </x:c>
      <x:c t="n" s="0">
        <x:v>32.87671</x:v>
      </x:c>
      <x:c t="n" s="0">
        <x:v>28.37061</x:v>
      </x:c>
      <x:c t="n" s="0">
        <x:v>24.5098</x:v>
      </x:c>
      <x:c t="n" s="0">
        <x:v>37.05173</x:v>
      </x:c>
      <x:c t="n" s="0">
        <x:v>48.67078</x:v>
      </x:c>
      <x:c t="n" s="0">
        <x:v>20.88571</x:v>
      </x:c>
      <x:c t="n" s="0">
        <x:v>14.79297</x:v>
      </x:c>
      <x:c t="n" s="0">
        <x:v>14.82566</x:v>
      </x:c>
      <x:c t="n" s="0">
        <x:v>5.341205</x:v>
      </x:c>
      <x:c t="n" s="0">
        <x:v>13.42288</x:v>
      </x:c>
      <x:c t="n" s="0">
        <x:v>8.449397</x:v>
      </x:c>
      <x:c t="n" s="0">
        <x:v>-29.42676</x:v>
      </x:c>
      <x:c t="n" s="0">
        <x:v>-28.84014</x:v>
      </x:c>
      <x:c t="n" s="0">
        <x:v>-21.73044</x:v>
      </x:c>
      <x:c t="n" s="0">
        <x:v>-11.52884</x:v>
      </x:c>
      <x:c t="n" s="0">
        <x:v>-5.095718</x:v>
      </x:c>
      <x:c t="n" s="0">
        <x:v>1.596954</x:v>
      </x:c>
      <x:c t="n" s="0">
        <x:v>-0.2805827</x:v>
      </x:c>
      <x:c t="n" s="0">
        <x:v>10.85361</x:v>
      </x:c>
      <x:c t="n" s="0">
        <x:v>16.44295</x:v>
      </x:c>
      <x:c t="n" s="0">
        <x:v>22.81579</x:v>
      </x:c>
      <x:c t="n" s="0">
        <x:v>25.95415</x:v>
      </x:c>
      <x:c t="n" s="0">
        <x:v>30.00962</x:v>
      </x:c>
      <x:c t="n" s="0">
        <x:v>26.91872</x:v>
      </x:c>
      <x:c t="n" s="0">
        <x:v>35.24219</x:v>
      </x:c>
      <x:c t="n" s="0">
        <x:v>28.0822</x:v>
      </x:c>
      <x:c t="n" s="0">
        <x:v>44.7336</x:v>
      </x:c>
      <x:c t="n" s="0">
        <x:v>35.73953</x:v>
      </x:c>
      <x:c t="n" s="0">
        <x:v>39.34422</x:v>
      </x:c>
      <x:c t="n" s="0">
        <x:v>33.76178</x:v>
      </x:c>
      <x:c t="n" s="0">
        <x:v>37.90608</x:v>
      </x:c>
      <x:c t="n" s="0">
        <x:v>35.42837</x:v>
      </x:c>
      <x:c t="n" s="0">
        <x:v>41.3057</x:v>
      </x:c>
      <x:c t="n" s="0">
        <x:v>43.21751</x:v>
      </x:c>
      <x:c t="n" s="0">
        <x:v>39.29763</x:v>
      </x:c>
      <x:c t="n" s="0">
        <x:v>38.30316</x:v>
      </x:c>
      <x:c t="n" s="0">
        <x:v>33.05752</x:v>
      </x:c>
      <x:c t="n" s="0">
        <x:v>29.09417</x:v>
      </x:c>
      <x:c t="n" s="0">
        <x:v>25.44346</x:v>
      </x:c>
      <x:c t="n" s="0">
        <x:v>39.1574</x:v>
      </x:c>
      <x:c t="n" s="0">
        <x:v>53.07528</x:v>
      </x:c>
      <x:c t="n" s="0">
        <x:v>21.4409</x:v>
      </x:c>
      <x:c t="n" s="0">
        <x:v>13.6623</x:v>
      </x:c>
      <x:c t="n" s="0">
        <x:v>17.68704</x:v>
      </x:c>
      <x:c t="n" s="0">
        <x:v>5.48129</x:v>
      </x:c>
      <x:c t="n" s="0">
        <x:v>13.70441</x:v>
      </x:c>
      <x:c t="n" s="0">
        <x:v>9.346814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43942.8707986111</x:v>
      </x:c>
      <x:c t="n" s="7">
        <x:v>43942.8707986111</x:v>
      </x:c>
      <x:c t="n" s="0">
        <x:v>54.46429</x:v>
      </x:c>
      <x:c t="n" s="0">
        <x:v>61.98221</x:v>
      </x:c>
      <x:c t="n" s="0">
        <x:v>59.9538</x:v>
      </x:c>
      <x:c t="n" s="0">
        <x:v>69.1965</x:v>
      </x:c>
      <x:c t="n" s="0">
        <x:v>-29.97809</x:v>
      </x:c>
      <x:c t="n" s="0">
        <x:v>-28.92347</x:v>
      </x:c>
      <x:c t="n" s="0">
        <x:v>-19.88841</x:v>
      </x:c>
      <x:c t="n" s="0">
        <x:v>-10.30549</x:v>
      </x:c>
      <x:c t="n" s="0">
        <x:v>-4.196146</x:v>
      </x:c>
      <x:c t="n" s="0">
        <x:v>-0.01758702</x:v>
      </x:c>
      <x:c t="n" s="0">
        <x:v>1.327456</x:v>
      </x:c>
      <x:c t="n" s="0">
        <x:v>9.957542</x:v>
      </x:c>
      <x:c t="n" s="0">
        <x:v>18.80543</x:v>
      </x:c>
      <x:c t="n" s="0">
        <x:v>22.85037</x:v>
      </x:c>
      <x:c t="n" s="0">
        <x:v>28.75509</x:v>
      </x:c>
      <x:c t="n" s="0">
        <x:v>30.51314</x:v>
      </x:c>
      <x:c t="n" s="0">
        <x:v>29.12946</x:v>
      </x:c>
      <x:c t="n" s="0">
        <x:v>33.05067</x:v>
      </x:c>
      <x:c t="n" s="0">
        <x:v>31.6774</x:v>
      </x:c>
      <x:c t="n" s="0">
        <x:v>40.82832</x:v>
      </x:c>
      <x:c t="n" s="0">
        <x:v>36.8303</x:v>
      </x:c>
      <x:c t="n" s="0">
        <x:v>37.28395</x:v>
      </x:c>
      <x:c t="n" s="0">
        <x:v>41.27746</x:v>
      </x:c>
      <x:c t="n" s="0">
        <x:v>37.63307</x:v>
      </x:c>
      <x:c t="n" s="0">
        <x:v>38.71085</x:v>
      </x:c>
      <x:c t="n" s="0">
        <x:v>40.95813</x:v>
      </x:c>
      <x:c t="n" s="0">
        <x:v>42.13389</x:v>
      </x:c>
      <x:c t="n" s="0">
        <x:v>38.95976</x:v>
      </x:c>
      <x:c t="n" s="0">
        <x:v>35.34771</x:v>
      </x:c>
      <x:c t="n" s="0">
        <x:v>32.54212</x:v>
      </x:c>
      <x:c t="n" s="0">
        <x:v>28.35105</x:v>
      </x:c>
      <x:c t="n" s="0">
        <x:v>24.48627</x:v>
      </x:c>
      <x:c t="n" s="0">
        <x:v>37.40049</x:v>
      </x:c>
      <x:c t="n" s="0">
        <x:v>49.59444</x:v>
      </x:c>
      <x:c t="n" s="0">
        <x:v>21.07658</x:v>
      </x:c>
      <x:c t="n" s="0">
        <x:v>14.64124</x:v>
      </x:c>
      <x:c t="n" s="0">
        <x:v>15.59683</x:v>
      </x:c>
      <x:c t="n" s="0">
        <x:v>5.57703</x:v>
      </x:c>
      <x:c t="n" s="0">
        <x:v>13.38624</x:v>
      </x:c>
      <x:c t="n" s="0">
        <x:v>8.296727</x:v>
      </x:c>
      <x:c t="n" s="0">
        <x:v>-30.06697</x:v>
      </x:c>
      <x:c t="n" s="0">
        <x:v>-28.84014</x:v>
      </x:c>
      <x:c t="n" s="0">
        <x:v>-21.73044</x:v>
      </x:c>
      <x:c t="n" s="0">
        <x:v>-11.52884</x:v>
      </x:c>
      <x:c t="n" s="0">
        <x:v>-5.095718</x:v>
      </x:c>
      <x:c t="n" s="0">
        <x:v>-5.879541</x:v>
      </x:c>
      <x:c t="n" s="0">
        <x:v>4.600434</x:v>
      </x:c>
      <x:c t="n" s="0">
        <x:v>11.12084</x:v>
      </x:c>
      <x:c t="n" s="0">
        <x:v>6.207394</x:v>
      </x:c>
      <x:c t="n" s="0">
        <x:v>22.81579</x:v>
      </x:c>
      <x:c t="n" s="0">
        <x:v>25.95415</x:v>
      </x:c>
      <x:c t="n" s="0">
        <x:v>29.50051</x:v>
      </x:c>
      <x:c t="n" s="0">
        <x:v>33.17379</x:v>
      </x:c>
      <x:c t="n" s="0">
        <x:v>35.57428</x:v>
      </x:c>
      <x:c t="n" s="0">
        <x:v>29.73217</x:v>
      </x:c>
      <x:c t="n" s="0">
        <x:v>42.73216</x:v>
      </x:c>
      <x:c t="n" s="0">
        <x:v>32.36924</x:v>
      </x:c>
      <x:c t="n" s="0">
        <x:v>32.99073</x:v>
      </x:c>
      <x:c t="n" s="0">
        <x:v>32.02514</x:v>
      </x:c>
      <x:c t="n" s="0">
        <x:v>36.05465</x:v>
      </x:c>
      <x:c t="n" s="0">
        <x:v>36.99378</x:v>
      </x:c>
      <x:c t="n" s="0">
        <x:v>41.36958</x:v>
      </x:c>
      <x:c t="n" s="0">
        <x:v>44.1743</x:v>
      </x:c>
      <x:c t="n" s="0">
        <x:v>40.5005</x:v>
      </x:c>
      <x:c t="n" s="0">
        <x:v>33.45818</x:v>
      </x:c>
      <x:c t="n" s="0">
        <x:v>32.12453</x:v>
      </x:c>
      <x:c t="n" s="0">
        <x:v>28.76366</x:v>
      </x:c>
      <x:c t="n" s="0">
        <x:v>23.64163</x:v>
      </x:c>
      <x:c t="n" s="0">
        <x:v>39.66272</x:v>
      </x:c>
      <x:c t="n" s="0">
        <x:v>52.44989</x:v>
      </x:c>
      <x:c t="n" s="0">
        <x:v>20.82521</x:v>
      </x:c>
      <x:c t="n" s="0">
        <x:v>13.43499</x:v>
      </x:c>
      <x:c t="n" s="0">
        <x:v>18.62162</x:v>
      </x:c>
      <x:c t="n" s="0">
        <x:v>6.058236</x:v>
      </x:c>
      <x:c t="n" s="0">
        <x:v>12.66646</x:v>
      </x:c>
      <x:c t="n" s="0">
        <x:v>7.660711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43942.8707986111</x:v>
      </x:c>
      <x:c t="n" s="7">
        <x:v>43942.8707986111</x:v>
      </x:c>
      <x:c t="n" s="0">
        <x:v>53.74355</x:v>
      </x:c>
      <x:c t="n" s="0">
        <x:v>61.19039</x:v>
      </x:c>
      <x:c t="n" s="0">
        <x:v>62.52823</x:v>
      </x:c>
      <x:c t="n" s="0">
        <x:v>69.09891</x:v>
      </x:c>
      <x:c t="n" s="0">
        <x:v>-30.06697</x:v>
      </x:c>
      <x:c t="n" s="0">
        <x:v>-28.91273</x:v>
      </x:c>
      <x:c t="n" s="0">
        <x:v>-20.11347</x:v>
      </x:c>
      <x:c t="n" s="0">
        <x:v>-10.46399</x:v>
      </x:c>
      <x:c t="n" s="0">
        <x:v>-4.316409</x:v>
      </x:c>
      <x:c t="n" s="0">
        <x:v>-0.514545</x:v>
      </x:c>
      <x:c t="n" s="0">
        <x:v>1.987653</x:v>
      </x:c>
      <x:c t="n" s="0">
        <x:v>10.14803</x:v>
      </x:c>
      <x:c t="n" s="0">
        <x:v>18.16075</x:v>
      </x:c>
      <x:c t="n" s="0">
        <x:v>22.6089</x:v>
      </x:c>
      <x:c t="n" s="0">
        <x:v>28.4428</x:v>
      </x:c>
      <x:c t="n" s="0">
        <x:v>30.03652</x:v>
      </x:c>
      <x:c t="n" s="0">
        <x:v>30.00891</x:v>
      </x:c>
      <x:c t="n" s="0">
        <x:v>33.27246</x:v>
      </x:c>
      <x:c t="n" s="0">
        <x:v>31.44227</x:v>
      </x:c>
      <x:c t="n" s="0">
        <x:v>40.96637</x:v>
      </x:c>
      <x:c t="n" s="0">
        <x:v>36.31231</x:v>
      </x:c>
      <x:c t="n" s="0">
        <x:v>36.6949</x:v>
      </x:c>
      <x:c t="n" s="0">
        <x:v>40.69292</x:v>
      </x:c>
      <x:c t="n" s="0">
        <x:v>37.20552</x:v>
      </x:c>
      <x:c t="n" s="0">
        <x:v>38.64446</x:v>
      </x:c>
      <x:c t="n" s="0">
        <x:v>41.14054</x:v>
      </x:c>
      <x:c t="n" s="0">
        <x:v>42.30637</x:v>
      </x:c>
      <x:c t="n" s="0">
        <x:v>38.85214</x:v>
      </x:c>
      <x:c t="n" s="0">
        <x:v>35.59435</x:v>
      </x:c>
      <x:c t="n" s="0">
        <x:v>32.38898</x:v>
      </x:c>
      <x:c t="n" s="0">
        <x:v>28.48914</x:v>
      </x:c>
      <x:c t="n" s="0">
        <x:v>24.44863</x:v>
      </x:c>
      <x:c t="n" s="0">
        <x:v>37.90081</x:v>
      </x:c>
      <x:c t="n" s="0">
        <x:v>50.09476</x:v>
      </x:c>
      <x:c t="n" s="0">
        <x:v>20.90304</x:v>
      </x:c>
      <x:c t="n" s="0">
        <x:v>14.62893</x:v>
      </x:c>
      <x:c t="n" s="0">
        <x:v>16.10846</x:v>
      </x:c>
      <x:c t="n" s="0">
        <x:v>5.777616</x:v>
      </x:c>
      <x:c t="n" s="0">
        <x:v>13.11464</x:v>
      </x:c>
      <x:c t="n" s="0">
        <x:v>8.266369</x:v>
      </x:c>
      <x:c t="n" s="0">
        <x:v>-30.06697</x:v>
      </x:c>
      <x:c t="n" s="0">
        <x:v>-28.84014</x:v>
      </x:c>
      <x:c t="n" s="0">
        <x:v>-23.54355</x:v>
      </x:c>
      <x:c t="n" s="0">
        <x:v>-13.13167</x:v>
      </x:c>
      <x:c t="n" s="0">
        <x:v>-5.095718</x:v>
      </x:c>
      <x:c t="n" s="0">
        <x:v>-5.879541</x:v>
      </x:c>
      <x:c t="n" s="0">
        <x:v>4.600434</x:v>
      </x:c>
      <x:c t="n" s="0">
        <x:v>9.507469</x:v>
      </x:c>
      <x:c t="n" s="0">
        <x:v>6.207394</x:v>
      </x:c>
      <x:c t="n" s="0">
        <x:v>17.63921</x:v>
      </x:c>
      <x:c t="n" s="0">
        <x:v>25.95415</x:v>
      </x:c>
      <x:c t="n" s="0">
        <x:v>20.61916</x:v>
      </x:c>
      <x:c t="n" s="0">
        <x:v>33.17379</x:v>
      </x:c>
      <x:c t="n" s="0">
        <x:v>33.84619</x:v>
      </x:c>
      <x:c t="n" s="0">
        <x:v>30.4687</x:v>
      </x:c>
      <x:c t="n" s="0">
        <x:v>44.00158</x:v>
      </x:c>
      <x:c t="n" s="0">
        <x:v>31.48238</x:v>
      </x:c>
      <x:c t="n" s="0">
        <x:v>29.96944</x:v>
      </x:c>
      <x:c t="n" s="0">
        <x:v>34.522</x:v>
      </x:c>
      <x:c t="n" s="0">
        <x:v>34.37471</x:v>
      </x:c>
      <x:c t="n" s="0">
        <x:v>36.12969</x:v>
      </x:c>
      <x:c t="n" s="0">
        <x:v>41.7564</x:v>
      </x:c>
      <x:c t="n" s="0">
        <x:v>39.77744</x:v>
      </x:c>
      <x:c t="n" s="0">
        <x:v>39.59909</x:v>
      </x:c>
      <x:c t="n" s="0">
        <x:v>38.47705</x:v>
      </x:c>
      <x:c t="n" s="0">
        <x:v>28.06735</x:v>
      </x:c>
      <x:c t="n" s="0">
        <x:v>27.32488</x:v>
      </x:c>
      <x:c t="n" s="0">
        <x:v>24.33195</x:v>
      </x:c>
      <x:c t="n" s="0">
        <x:v>39.91393</x:v>
      </x:c>
      <x:c t="n" s="0">
        <x:v>51.8861</x:v>
      </x:c>
      <x:c t="n" s="0">
        <x:v>18.90331</x:v>
      </x:c>
      <x:c t="n" s="0">
        <x:v>14.55028</x:v>
      </x:c>
      <x:c t="n" s="0">
        <x:v>18.59538</x:v>
      </x:c>
      <x:c t="n" s="0">
        <x:v>7.299853</x:v>
      </x:c>
      <x:c t="n" s="0">
        <x:v>11.01326</x:v>
      </x:c>
      <x:c t="n" s="0">
        <x:v>7.65764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43942.8707986111</x:v>
      </x:c>
      <x:c t="n" s="7">
        <x:v>43942.8707986111</x:v>
      </x:c>
      <x:c t="n" s="0">
        <x:v>54.98476</x:v>
      </x:c>
      <x:c t="n" s="0">
        <x:v>61.19039</x:v>
      </x:c>
      <x:c t="n" s="0">
        <x:v>61.76667</x:v>
      </x:c>
      <x:c t="n" s="0">
        <x:v>69.29196</x:v>
      </x:c>
      <x:c t="n" s="0">
        <x:v>-30.06697</x:v>
      </x:c>
      <x:c t="n" s="0">
        <x:v>-28.90335</x:v>
      </x:c>
      <x:c t="n" s="0">
        <x:v>-20.75327</x:v>
      </x:c>
      <x:c t="n" s="0">
        <x:v>-11.04767</x:v>
      </x:c>
      <x:c t="n" s="0">
        <x:v>-4.42182</x:v>
      </x:c>
      <x:c t="n" s="0">
        <x:v>-0.9892163</x:v>
      </x:c>
      <x:c t="n" s="0">
        <x:v>2.481537</x:v>
      </x:c>
      <x:c t="n" s="0">
        <x:v>9.620092</x:v>
      </x:c>
      <x:c t="n" s="0">
        <x:v>17.52254</x:v>
      </x:c>
      <x:c t="n" s="0">
        <x:v>21.97892</x:v>
      </x:c>
      <x:c t="n" s="0">
        <x:v>28.13527</x:v>
      </x:c>
      <x:c t="n" s="0">
        <x:v>29.43529</x:v>
      </x:c>
      <x:c t="n" s="0">
        <x:v>31.18588</x:v>
      </x:c>
      <x:c t="n" s="0">
        <x:v>33.36108</x:v>
      </x:c>
      <x:c t="n" s="0">
        <x:v>31.44667</x:v>
      </x:c>
      <x:c t="n" s="0">
        <x:v>42.14827</x:v>
      </x:c>
      <x:c t="n" s="0">
        <x:v>36.39777</x:v>
      </x:c>
      <x:c t="n" s="0">
        <x:v>36.38343</x:v>
      </x:c>
      <x:c t="n" s="0">
        <x:v>40.27752</x:v>
      </x:c>
      <x:c t="n" s="0">
        <x:v>37.10239</x:v>
      </x:c>
      <x:c t="n" s="0">
        <x:v>38.02742</x:v>
      </x:c>
      <x:c t="n" s="0">
        <x:v>41.21823</x:v>
      </x:c>
      <x:c t="n" s="0">
        <x:v>42.13533</x:v>
      </x:c>
      <x:c t="n" s="0">
        <x:v>39.44638</x:v>
      </x:c>
      <x:c t="n" s="0">
        <x:v>35.84443</x:v>
      </x:c>
      <x:c t="n" s="0">
        <x:v>32.06081</x:v>
      </x:c>
      <x:c t="n" s="0">
        <x:v>28.20806</x:v>
      </x:c>
      <x:c t="n" s="0">
        <x:v>24.38656</x:v>
      </x:c>
      <x:c t="n" s="0">
        <x:v>38.21938</x:v>
      </x:c>
      <x:c t="n" s="0">
        <x:v>50.54312</x:v>
      </x:c>
      <x:c t="n" s="0">
        <x:v>20.60584</x:v>
      </x:c>
      <x:c t="n" s="0">
        <x:v>14.47949</x:v>
      </x:c>
      <x:c t="n" s="0">
        <x:v>16.63624</x:v>
      </x:c>
      <x:c t="n" s="0">
        <x:v>5.743008</x:v>
      </x:c>
      <x:c t="n" s="0">
        <x:v>13.19111</x:v>
      </x:c>
      <x:c t="n" s="0">
        <x:v>8.400977</x:v>
      </x:c>
      <x:c t="n" s="0">
        <x:v>-30.06697</x:v>
      </x:c>
      <x:c t="n" s="0">
        <x:v>-28.84014</x:v>
      </x:c>
      <x:c t="n" s="0">
        <x:v>-28.18997</x:v>
      </x:c>
      <x:c t="n" s="0">
        <x:v>-19.04878</x:v>
      </x:c>
      <x:c t="n" s="0">
        <x:v>-5.095718</x:v>
      </x:c>
      <x:c t="n" s="0">
        <x:v>-5.879541</x:v>
      </x:c>
      <x:c t="n" s="0">
        <x:v>4.600434</x:v>
      </x:c>
      <x:c t="n" s="0">
        <x:v>3.48986</x:v>
      </x:c>
      <x:c t="n" s="0">
        <x:v>6.207394</x:v>
      </x:c>
      <x:c t="n" s="0">
        <x:v>11.35909</x:v>
      </x:c>
      <x:c t="n" s="0">
        <x:v>25.32734</x:v>
      </x:c>
      <x:c t="n" s="0">
        <x:v>20.61916</x:v>
      </x:c>
      <x:c t="n" s="0">
        <x:v>36.1285</x:v>
      </x:c>
      <x:c t="n" s="0">
        <x:v>31.83201</x:v>
      </x:c>
      <x:c t="n" s="0">
        <x:v>31.47234</x:v>
      </x:c>
      <x:c t="n" s="0">
        <x:v>44.62523</x:v>
      </x:c>
      <x:c t="n" s="0">
        <x:v>38.03901</x:v>
      </x:c>
      <x:c t="n" s="0">
        <x:v>36.0111</x:v>
      </x:c>
      <x:c t="n" s="0">
        <x:v>34.92264</x:v>
      </x:c>
      <x:c t="n" s="0">
        <x:v>36.58645</x:v>
      </x:c>
      <x:c t="n" s="0">
        <x:v>29.62677</x:v>
      </x:c>
      <x:c t="n" s="0">
        <x:v>43.67138</x:v>
      </x:c>
      <x:c t="n" s="0">
        <x:v>39.3775</x:v>
      </x:c>
      <x:c t="n" s="0">
        <x:v>43.2906</x:v>
      </x:c>
      <x:c t="n" s="0">
        <x:v>35.43853</x:v>
      </x:c>
      <x:c t="n" s="0">
        <x:v>31.80677</x:v>
      </x:c>
      <x:c t="n" s="0">
        <x:v>27.80512</x:v>
      </x:c>
      <x:c t="n" s="0">
        <x:v>23.91835</x:v>
      </x:c>
      <x:c t="n" s="0">
        <x:v>39.56667</x:v>
      </x:c>
      <x:c t="n" s="0">
        <x:v>53.42929</x:v>
      </x:c>
      <x:c t="n" s="0">
        <x:v>19.04658</x:v>
      </x:c>
      <x:c t="n" s="0">
        <x:v>12.81849</x:v>
      </x:c>
      <x:c t="n" s="0">
        <x:v>18.17301</x:v>
      </x:c>
      <x:c t="n" s="0">
        <x:v>6.508882</x:v>
      </x:c>
      <x:c t="n" s="0">
        <x:v>13.34318</x:v>
      </x:c>
      <x:c t="n" s="0">
        <x:v>8.589081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43942.8707986111</x:v>
      </x:c>
      <x:c t="n" s="7">
        <x:v>43942.8707986111</x:v>
      </x:c>
      <x:c t="n" s="0">
        <x:v>49.2686</x:v>
      </x:c>
      <x:c t="n" s="0">
        <x:v>54.20069</x:v>
      </x:c>
      <x:c t="n" s="0">
        <x:v>59.41092</x:v>
      </x:c>
      <x:c t="n" s="0">
        <x:v>66.97801</x:v>
      </x:c>
      <x:c t="n" s="0">
        <x:v>-30.06697</x:v>
      </x:c>
      <x:c t="n" s="0">
        <x:v>-28.89513</x:v>
      </x:c>
      <x:c t="n" s="0">
        <x:v>-21.38588</x:v>
      </x:c>
      <x:c t="n" s="0">
        <x:v>-11.61694</x:v>
      </x:c>
      <x:c t="n" s="0">
        <x:v>-4.513915</x:v>
      </x:c>
      <x:c t="n" s="0">
        <x:v>-1.440206</x:v>
      </x:c>
      <x:c t="n" s="0">
        <x:v>2.862973</x:v>
      </x:c>
      <x:c t="n" s="0">
        <x:v>9.11208</x:v>
      </x:c>
      <x:c t="n" s="0">
        <x:v>16.99405</x:v>
      </x:c>
      <x:c t="n" s="0">
        <x:v>21.35751</x:v>
      </x:c>
      <x:c t="n" s="0">
        <x:v>27.78903</x:v>
      </x:c>
      <x:c t="n" s="0">
        <x:v>28.84641</x:v>
      </x:c>
      <x:c t="n" s="0">
        <x:v>32.5989</x:v>
      </x:c>
      <x:c t="n" s="0">
        <x:v>32.68441</x:v>
      </x:c>
      <x:c t="n" s="0">
        <x:v>31.23448</x:v>
      </x:c>
      <x:c t="n" s="0">
        <x:v>41.97176</x:v>
      </x:c>
      <x:c t="n" s="0">
        <x:v>36.42872</x:v>
      </x:c>
      <x:c t="n" s="0">
        <x:v>36.16577</x:v>
      </x:c>
      <x:c t="n" s="0">
        <x:v>39.61943</x:v>
      </x:c>
      <x:c t="n" s="0">
        <x:v>36.72628</x:v>
      </x:c>
      <x:c t="n" s="0">
        <x:v>37.46217</x:v>
      </x:c>
      <x:c t="n" s="0">
        <x:v>41.76903</x:v>
      </x:c>
      <x:c t="n" s="0">
        <x:v>42.06454</x:v>
      </x:c>
      <x:c t="n" s="0">
        <x:v>39.84018</x:v>
      </x:c>
      <x:c t="n" s="0">
        <x:v>35.8004</x:v>
      </x:c>
      <x:c t="n" s="0">
        <x:v>32.00467</x:v>
      </x:c>
      <x:c t="n" s="0">
        <x:v>28.17655</x:v>
      </x:c>
      <x:c t="n" s="0">
        <x:v>24.22239</x:v>
      </x:c>
      <x:c t="n" s="0">
        <x:v>38.72621</x:v>
      </x:c>
      <x:c t="n" s="0">
        <x:v>50.80001</x:v>
      </x:c>
      <x:c t="n" s="0">
        <x:v>20.37654</x:v>
      </x:c>
      <x:c t="n" s="0">
        <x:v>14.27423</x:v>
      </x:c>
      <x:c t="n" s="0">
        <x:v>16.54061</x:v>
      </x:c>
      <x:c t="n" s="0">
        <x:v>5.747697</x:v>
      </x:c>
      <x:c t="n" s="0">
        <x:v>13.49554</x:v>
      </x:c>
      <x:c t="n" s="0">
        <x:v>8.414436</x:v>
      </x:c>
      <x:c t="n" s="0">
        <x:v>-30.06697</x:v>
      </x:c>
      <x:c t="n" s="0">
        <x:v>-28.84014</x:v>
      </x:c>
      <x:c t="n" s="0">
        <x:v>-28.18997</x:v>
      </x:c>
      <x:c t="n" s="0">
        <x:v>-19.04878</x:v>
      </x:c>
      <x:c t="n" s="0">
        <x:v>-5.095718</x:v>
      </x:c>
      <x:c t="n" s="0">
        <x:v>-5.879541</x:v>
      </x:c>
      <x:c t="n" s="0">
        <x:v>4.600434</x:v>
      </x:c>
      <x:c t="n" s="0">
        <x:v>3.48986</x:v>
      </x:c>
      <x:c t="n" s="0">
        <x:v>12.45936</x:v>
      </x:c>
      <x:c t="n" s="0">
        <x:v>11.35909</x:v>
      </x:c>
      <x:c t="n" s="0">
        <x:v>24.90266</x:v>
      </x:c>
      <x:c t="n" s="0">
        <x:v>20.61916</x:v>
      </x:c>
      <x:c t="n" s="0">
        <x:v>36.78997</x:v>
      </x:c>
      <x:c t="n" s="0">
        <x:v>14.01673</x:v>
      </x:c>
      <x:c t="n" s="0">
        <x:v>28.33951</x:v>
      </x:c>
      <x:c t="n" s="0">
        <x:v>41.20142</x:v>
      </x:c>
      <x:c t="n" s="0">
        <x:v>35.60958</x:v>
      </x:c>
      <x:c t="n" s="0">
        <x:v>30.99613</x:v>
      </x:c>
      <x:c t="n" s="0">
        <x:v>30.11168</x:v>
      </x:c>
      <x:c t="n" s="0">
        <x:v>30.72797</x:v>
      </x:c>
      <x:c t="n" s="0">
        <x:v>35.58691</x:v>
      </x:c>
      <x:c t="n" s="0">
        <x:v>42.05269</x:v>
      </x:c>
      <x:c t="n" s="0">
        <x:v>43.5281</x:v>
      </x:c>
      <x:c t="n" s="0">
        <x:v>39.1664</x:v>
      </x:c>
      <x:c t="n" s="0">
        <x:v>35.13112</x:v>
      </x:c>
      <x:c t="n" s="0">
        <x:v>30.46917</x:v>
      </x:c>
      <x:c t="n" s="0">
        <x:v>28.74758</x:v>
      </x:c>
      <x:c t="n" s="0">
        <x:v>22.84865</x:v>
      </x:c>
      <x:c t="n" s="0">
        <x:v>40.01533</x:v>
      </x:c>
      <x:c t="n" s="0">
        <x:v>48.49649</x:v>
      </x:c>
      <x:c t="n" s="0">
        <x:v>18.68841</x:v>
      </x:c>
      <x:c t="n" s="0">
        <x:v>13.40421</x:v>
      </x:c>
      <x:c t="n" s="0">
        <x:v>13.10327</x:v>
      </x:c>
      <x:c t="n" s="0">
        <x:v>4.700831</x:v>
      </x:c>
      <x:c t="n" s="0">
        <x:v>15.40783</x:v>
      </x:c>
      <x:c t="n" s="0">
        <x:v>9.153175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43942.8707986111</x:v>
      </x:c>
      <x:c t="n" s="7">
        <x:v>43942.8707986111</x:v>
      </x:c>
      <x:c t="n" s="0">
        <x:v>48.55177</x:v>
      </x:c>
      <x:c t="n" s="0">
        <x:v>57.21099</x:v>
      </x:c>
      <x:c t="n" s="0">
        <x:v>58.97613</x:v>
      </x:c>
      <x:c t="n" s="0">
        <x:v>67.43559</x:v>
      </x:c>
      <x:c t="n" s="0">
        <x:v>-30.06697</x:v>
      </x:c>
      <x:c t="n" s="0">
        <x:v>-28.86376</x:v>
      </x:c>
      <x:c t="n" s="0">
        <x:v>-22.01021</x:v>
      </x:c>
      <x:c t="n" s="0">
        <x:v>-12.17021</x:v>
      </x:c>
      <x:c t="n" s="0">
        <x:v>-4.941689</x:v>
      </x:c>
      <x:c t="n" s="0">
        <x:v>-1.866306</x:v>
      </x:c>
      <x:c t="n" s="0">
        <x:v>3.628735</x:v>
      </x:c>
      <x:c t="n" s="0">
        <x:v>8.62557</x:v>
      </x:c>
      <x:c t="n" s="0">
        <x:v>16.58927</x:v>
      </x:c>
      <x:c t="n" s="0">
        <x:v>21.0006</x:v>
      </x:c>
      <x:c t="n" s="0">
        <x:v>27.46977</x:v>
      </x:c>
      <x:c t="n" s="0">
        <x:v>29.12339</x:v>
      </x:c>
      <x:c t="n" s="0">
        <x:v>33.2287</x:v>
      </x:c>
      <x:c t="n" s="0">
        <x:v>32.1835</x:v>
      </x:c>
      <x:c t="n" s="0">
        <x:v>30.99182</x:v>
      </x:c>
      <x:c t="n" s="0">
        <x:v>41.99738</x:v>
      </x:c>
      <x:c t="n" s="0">
        <x:v>36.21242</x:v>
      </x:c>
      <x:c t="n" s="0">
        <x:v>35.68079</x:v>
      </x:c>
      <x:c t="n" s="0">
        <x:v>39.35506</x:v>
      </x:c>
      <x:c t="n" s="0">
        <x:v>36.14055</x:v>
      </x:c>
      <x:c t="n" s="0">
        <x:v>37.51049</x:v>
      </x:c>
      <x:c t="n" s="0">
        <x:v>41.42783</x:v>
      </x:c>
      <x:c t="n" s="0">
        <x:v>42.2225</x:v>
      </x:c>
      <x:c t="n" s="0">
        <x:v>39.76796</x:v>
      </x:c>
      <x:c t="n" s="0">
        <x:v>35.74923</x:v>
      </x:c>
      <x:c t="n" s="0">
        <x:v>31.8523</x:v>
      </x:c>
      <x:c t="n" s="0">
        <x:v>28.08096</x:v>
      </x:c>
      <x:c t="n" s="0">
        <x:v>23.9984</x:v>
      </x:c>
      <x:c t="n" s="0">
        <x:v>38.17606</x:v>
      </x:c>
      <x:c t="n" s="0">
        <x:v>50.12377</x:v>
      </x:c>
      <x:c t="n" s="0">
        <x:v>20.28487</x:v>
      </x:c>
      <x:c t="n" s="0">
        <x:v>13.97233</x:v>
      </x:c>
      <x:c t="n" s="0">
        <x:v>15.93695</x:v>
      </x:c>
      <x:c t="n" s="0">
        <x:v>5.776953</x:v>
      </x:c>
      <x:c t="n" s="0">
        <x:v>13.43475</x:v>
      </x:c>
      <x:c t="n" s="0">
        <x:v>8.326674</x:v>
      </x:c>
      <x:c t="n" s="0">
        <x:v>-30.06697</x:v>
      </x:c>
      <x:c t="n" s="0">
        <x:v>-28.58973</x:v>
      </x:c>
      <x:c t="n" s="0">
        <x:v>-28.18997</x:v>
      </x:c>
      <x:c t="n" s="0">
        <x:v>-19.04878</x:v>
      </x:c>
      <x:c t="n" s="0">
        <x:v>-16.01892</x:v>
      </x:c>
      <x:c t="n" s="0">
        <x:v>-5.879541</x:v>
      </x:c>
      <x:c t="n" s="0">
        <x:v>7.304161</x:v>
      </x:c>
      <x:c t="n" s="0">
        <x:v>6.355822</x:v>
      </x:c>
      <x:c t="n" s="0">
        <x:v>12.90866</x:v>
      </x:c>
      <x:c t="n" s="0">
        <x:v>19.54525</x:v>
      </x:c>
      <x:c t="n" s="0">
        <x:v>24.90266</x:v>
      </x:c>
      <x:c t="n" s="0">
        <x:v>32.21537</x:v>
      </x:c>
      <x:c t="n" s="0">
        <x:v>33.78467</x:v>
      </x:c>
      <x:c t="n" s="0">
        <x:v>30.31895</x:v>
      </x:c>
      <x:c t="n" s="0">
        <x:v>30.96798</x:v>
      </x:c>
      <x:c t="n" s="0">
        <x:v>41.87198</x:v>
      </x:c>
      <x:c t="n" s="0">
        <x:v>33.74137</x:v>
      </x:c>
      <x:c t="n" s="0">
        <x:v>30.96189</x:v>
      </x:c>
      <x:c t="n" s="0">
        <x:v>39.37326</x:v>
      </x:c>
      <x:c t="n" s="0">
        <x:v>23.72852</x:v>
      </x:c>
      <x:c t="n" s="0">
        <x:v>35.35366</x:v>
      </x:c>
      <x:c t="n" s="0">
        <x:v>38.79581</x:v>
      </x:c>
      <x:c t="n" s="0">
        <x:v>41.70975</x:v>
      </x:c>
      <x:c t="n" s="0">
        <x:v>39.80975</x:v>
      </x:c>
      <x:c t="n" s="0">
        <x:v>34.76216</x:v>
      </x:c>
      <x:c t="n" s="0">
        <x:v>31.99722</x:v>
      </x:c>
      <x:c t="n" s="0">
        <x:v>23.58388</x:v>
      </x:c>
      <x:c t="n" s="0">
        <x:v>21.94967</x:v>
      </x:c>
      <x:c t="n" s="0">
        <x:v>21.2784</x:v>
      </x:c>
      <x:c t="n" s="0">
        <x:v>28.97534</x:v>
      </x:c>
      <x:c t="n" s="0">
        <x:v>19.16825</x:v>
      </x:c>
      <x:c t="n" s="0">
        <x:v>11.28699</x:v>
      </x:c>
      <x:c t="n" s="0">
        <x:v>7.074909</x:v>
      </x:c>
      <x:c t="n" s="0">
        <x:v>5.479877</x:v>
      </x:c>
      <x:c t="n" s="0">
        <x:v>12.29544</x:v>
      </x:c>
      <x:c t="n" s="0">
        <x:v>8.032798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43942.8707986111</x:v>
      </x:c>
      <x:c t="n" s="7">
        <x:v>43942.8707986111</x:v>
      </x:c>
      <x:c t="n" s="0">
        <x:v>48.45839</x:v>
      </x:c>
      <x:c t="n" s="0">
        <x:v>54.20069</x:v>
      </x:c>
      <x:c t="n" s="0">
        <x:v>58.88935</x:v>
      </x:c>
      <x:c t="n" s="0">
        <x:v>65.67467</x:v>
      </x:c>
      <x:c t="n" s="0">
        <x:v>-30.06697</x:v>
      </x:c>
      <x:c t="n" s="0">
        <x:v>-28.82397</x:v>
      </x:c>
      <x:c t="n" s="0">
        <x:v>-22.62522</x:v>
      </x:c>
      <x:c t="n" s="0">
        <x:v>-12.70584</x:v>
      </x:c>
      <x:c t="n" s="0">
        <x:v>-5.569451</x:v>
      </x:c>
      <x:c t="n" s="0">
        <x:v>-2.195593</x:v>
      </x:c>
      <x:c t="n" s="0">
        <x:v>4.399848</x:v>
      </x:c>
      <x:c t="n" s="0">
        <x:v>8.823118</x:v>
      </x:c>
      <x:c t="n" s="0">
        <x:v>16.43532</x:v>
      </x:c>
      <x:c t="n" s="0">
        <x:v>20.81623</x:v>
      </x:c>
      <x:c t="n" s="0">
        <x:v>27.1772</x:v>
      </x:c>
      <x:c t="n" s="0">
        <x:v>29.73611</x:v>
      </x:c>
      <x:c t="n" s="0">
        <x:v>32.8695</x:v>
      </x:c>
      <x:c t="n" s="0">
        <x:v>32.20397</x:v>
      </x:c>
      <x:c t="n" s="0">
        <x:v>31.26579</x:v>
      </x:c>
      <x:c t="n" s="0">
        <x:v>41.64062</x:v>
      </x:c>
      <x:c t="n" s="0">
        <x:v>35.74609</x:v>
      </x:c>
      <x:c t="n" s="0">
        <x:v>35.17379</x:v>
      </x:c>
      <x:c t="n" s="0">
        <x:v>39.16746</x:v>
      </x:c>
      <x:c t="n" s="0">
        <x:v>36.03535</x:v>
      </x:c>
      <x:c t="n" s="0">
        <x:v>37.36685</x:v>
      </x:c>
      <x:c t="n" s="0">
        <x:v>41.27378</x:v>
      </x:c>
      <x:c t="n" s="0">
        <x:v>42.12986</x:v>
      </x:c>
      <x:c t="n" s="0">
        <x:v>39.99285</x:v>
      </x:c>
      <x:c t="n" s="0">
        <x:v>35.40297</x:v>
      </x:c>
      <x:c t="n" s="0">
        <x:v>32.03442</x:v>
      </x:c>
      <x:c t="n" s="0">
        <x:v>27.9233</x:v>
      </x:c>
      <x:c t="n" s="0">
        <x:v>23.92937</x:v>
      </x:c>
      <x:c t="n" s="0">
        <x:v>37.51173</x:v>
      </x:c>
      <x:c t="n" s="0">
        <x:v>49.44555</x:v>
      </x:c>
      <x:c t="n" s="0">
        <x:v>20.09501</x:v>
      </x:c>
      <x:c t="n" s="0">
        <x:v>13.79784</x:v>
      </x:c>
      <x:c t="n" s="0">
        <x:v>15.32214</x:v>
      </x:c>
      <x:c t="n" s="0">
        <x:v>5.744025</x:v>
      </x:c>
      <x:c t="n" s="0">
        <x:v>13.52855</x:v>
      </x:c>
      <x:c t="n" s="0">
        <x:v>8.395549</x:v>
      </x:c>
      <x:c t="n" s="0">
        <x:v>-30.06697</x:v>
      </x:c>
      <x:c t="n" s="0">
        <x:v>-28.58973</x:v>
      </x:c>
      <x:c t="n" s="0">
        <x:v>-28.18997</x:v>
      </x:c>
      <x:c t="n" s="0">
        <x:v>-19.04878</x:v>
      </x:c>
      <x:c t="n" s="0">
        <x:v>-16.01892</x:v>
      </x:c>
      <x:c t="n" s="0">
        <x:v>-2.937358</x:v>
      </x:c>
      <x:c t="n" s="0">
        <x:v>7.304161</x:v>
      </x:c>
      <x:c t="n" s="0">
        <x:v>10.24626</x:v>
      </x:c>
      <x:c t="n" s="0">
        <x:v>18.82339</x:v>
      </x:c>
      <x:c t="n" s="0">
        <x:v>19.54525</x:v>
      </x:c>
      <x:c t="n" s="0">
        <x:v>25.48386</x:v>
      </x:c>
      <x:c t="n" s="0">
        <x:v>32.21537</x:v>
      </x:c>
      <x:c t="n" s="0">
        <x:v>29.82026</x:v>
      </x:c>
      <x:c t="n" s="0">
        <x:v>32.32182</x:v>
      </x:c>
      <x:c t="n" s="0">
        <x:v>32.21532</x:v>
      </x:c>
      <x:c t="n" s="0">
        <x:v>36.33289</x:v>
      </x:c>
      <x:c t="n" s="0">
        <x:v>32.98103</x:v>
      </x:c>
      <x:c t="n" s="0">
        <x:v>28.54771</x:v>
      </x:c>
      <x:c t="n" s="0">
        <x:v>34.54997</x:v>
      </x:c>
      <x:c t="n" s="0">
        <x:v>39.07235</x:v>
      </x:c>
      <x:c t="n" s="0">
        <x:v>36.97658</x:v>
      </x:c>
      <x:c t="n" s="0">
        <x:v>39.85563</x:v>
      </x:c>
      <x:c t="n" s="0">
        <x:v>39.92631</x:v>
      </x:c>
      <x:c t="n" s="0">
        <x:v>40.15136</x:v>
      </x:c>
      <x:c t="n" s="0">
        <x:v>34.55296</x:v>
      </x:c>
      <x:c t="n" s="0">
        <x:v>32.19815</x:v>
      </x:c>
      <x:c t="n" s="0">
        <x:v>27.07349</x:v>
      </x:c>
      <x:c t="n" s="0">
        <x:v>23.34119</x:v>
      </x:c>
      <x:c t="n" s="0">
        <x:v>22.78032</x:v>
      </x:c>
      <x:c t="n" s="0">
        <x:v>28.01831</x:v>
      </x:c>
      <x:c t="n" s="0">
        <x:v>19.19298</x:v>
      </x:c>
      <x:c t="n" s="0">
        <x:v>12.82085</x:v>
      </x:c>
      <x:c t="n" s="0">
        <x:v>5.332086</x:v>
      </x:c>
      <x:c t="n" s="0">
        <x:v>5.930245</x:v>
      </x:c>
      <x:c t="n" s="0">
        <x:v>14.30032</x:v>
      </x:c>
      <x:c t="n" s="0">
        <x:v>8.67226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43942.8707986111</x:v>
      </x:c>
      <x:c t="n" s="7">
        <x:v>43942.8707986111</x:v>
      </x:c>
      <x:c t="n" s="0">
        <x:v>46.91687</x:v>
      </x:c>
      <x:c t="n" s="0">
        <x:v>54.20069</x:v>
      </x:c>
      <x:c t="n" s="0">
        <x:v>63.81806</x:v>
      </x:c>
      <x:c t="n" s="0">
        <x:v>69.65408</x:v>
      </x:c>
      <x:c t="n" s="0">
        <x:v>-30.06697</x:v>
      </x:c>
      <x:c t="n" s="0">
        <x:v>-28.79049</x:v>
      </x:c>
      <x:c t="n" s="0">
        <x:v>-23.22968</x:v>
      </x:c>
      <x:c t="n" s="0">
        <x:v>-13.2222</x:v>
      </x:c>
      <x:c t="n" s="0">
        <x:v>-6.188334</x:v>
      </x:c>
      <x:c t="n" s="0">
        <x:v>-2.035144</x:v>
      </x:c>
      <x:c t="n" s="0">
        <x:v>4.964847</x:v>
      </x:c>
      <x:c t="n" s="0">
        <x:v>9.062239</x:v>
      </x:c>
      <x:c t="n" s="0">
        <x:v>17.55863</x:v>
      </x:c>
      <x:c t="n" s="0">
        <x:v>20.65233</x:v>
      </x:c>
      <x:c t="n" s="0">
        <x:v>27.24707</x:v>
      </x:c>
      <x:c t="n" s="0">
        <x:v>30.19861</x:v>
      </x:c>
      <x:c t="n" s="0">
        <x:v>32.5373</x:v>
      </x:c>
      <x:c t="n" s="0">
        <x:v>32.05698</x:v>
      </x:c>
      <x:c t="n" s="0">
        <x:v>31.04781</x:v>
      </x:c>
      <x:c t="n" s="0">
        <x:v>41.13188</x:v>
      </x:c>
      <x:c t="n" s="0">
        <x:v>35.73556</x:v>
      </x:c>
      <x:c t="n" s="0">
        <x:v>34.7394</x:v>
      </x:c>
      <x:c t="n" s="0">
        <x:v>38.69341</x:v>
      </x:c>
      <x:c t="n" s="0">
        <x:v>36.43821</x:v>
      </x:c>
      <x:c t="n" s="0">
        <x:v>37.15526</x:v>
      </x:c>
      <x:c t="n" s="0">
        <x:v>40.75682</x:v>
      </x:c>
      <x:c t="n" s="0">
        <x:v>41.74557</x:v>
      </x:c>
      <x:c t="n" s="0">
        <x:v>39.69591</x:v>
      </x:c>
      <x:c t="n" s="0">
        <x:v>35.34365</x:v>
      </x:c>
      <x:c t="n" s="0">
        <x:v>32.11954</x:v>
      </x:c>
      <x:c t="n" s="0">
        <x:v>27.64262</x:v>
      </x:c>
      <x:c t="n" s="0">
        <x:v>23.77682</x:v>
      </x:c>
      <x:c t="n" s="0">
        <x:v>36.83437</x:v>
      </x:c>
      <x:c t="n" s="0">
        <x:v>48.76171</x:v>
      </x:c>
      <x:c t="n" s="0">
        <x:v>19.82893</x:v>
      </x:c>
      <x:c t="n" s="0">
        <x:v>13.72935</x:v>
      </x:c>
      <x:c t="n" s="0">
        <x:v>14.7323</x:v>
      </x:c>
      <x:c t="n" s="0">
        <x:v>5.745222</x:v>
      </x:c>
      <x:c t="n" s="0">
        <x:v>13.33549</x:v>
      </x:c>
      <x:c t="n" s="0">
        <x:v>8.294476</x:v>
      </x:c>
      <x:c t="n" s="0">
        <x:v>-30.06697</x:v>
      </x:c>
      <x:c t="n" s="0">
        <x:v>-28.58973</x:v>
      </x:c>
      <x:c t="n" s="0">
        <x:v>-28.18997</x:v>
      </x:c>
      <x:c t="n" s="0">
        <x:v>-19.04878</x:v>
      </x:c>
      <x:c t="n" s="0">
        <x:v>-16.01892</x:v>
      </x:c>
      <x:c t="n" s="0">
        <x:v>-1.19939</x:v>
      </x:c>
      <x:c t="n" s="0">
        <x:v>7.304161</x:v>
      </x:c>
      <x:c t="n" s="0">
        <x:v>10.24626</x:v>
      </x:c>
      <x:c t="n" s="0">
        <x:v>21.23844</x:v>
      </x:c>
      <x:c t="n" s="0">
        <x:v>19.54525</x:v>
      </x:c>
      <x:c t="n" s="0">
        <x:v>28.21807</x:v>
      </x:c>
      <x:c t="n" s="0">
        <x:v>30.63161</x:v>
      </x:c>
      <x:c t="n" s="0">
        <x:v>28.9155</x:v>
      </x:c>
      <x:c t="n" s="0">
        <x:v>29.96631</x:v>
      </x:c>
      <x:c t="n" s="0">
        <x:v>27.81017</x:v>
      </x:c>
      <x:c t="n" s="0">
        <x:v>34.9453</x:v>
      </x:c>
      <x:c t="n" s="0">
        <x:v>36.1755</x:v>
      </x:c>
      <x:c t="n" s="0">
        <x:v>35.17862</x:v>
      </x:c>
      <x:c t="n" s="0">
        <x:v>33.40321</x:v>
      </x:c>
      <x:c t="n" s="0">
        <x:v>34.26435</x:v>
      </x:c>
      <x:c t="n" s="0">
        <x:v>35.25204</x:v>
      </x:c>
      <x:c t="n" s="0">
        <x:v>36.43109</x:v>
      </x:c>
      <x:c t="n" s="0">
        <x:v>41.79665</x:v>
      </x:c>
      <x:c t="n" s="0">
        <x:v>37.34102</x:v>
      </x:c>
      <x:c t="n" s="0">
        <x:v>35.2434</x:v>
      </x:c>
      <x:c t="n" s="0">
        <x:v>32.37691</x:v>
      </x:c>
      <x:c t="n" s="0">
        <x:v>26.14676</x:v>
      </x:c>
      <x:c t="n" s="0">
        <x:v>23.35188</x:v>
      </x:c>
      <x:c t="n" s="0">
        <x:v>16.97582</x:v>
      </x:c>
      <x:c t="n" s="0">
        <x:v>20.13496</x:v>
      </x:c>
      <x:c t="n" s="0">
        <x:v>19.13481</x:v>
      </x:c>
      <x:c t="n" s="0">
        <x:v>13.67665</x:v>
      </x:c>
      <x:c t="n" s="0">
        <x:v>7.057373</x:v>
      </x:c>
      <x:c t="n" s="0">
        <x:v>5.314228</x:v>
      </x:c>
      <x:c t="n" s="0">
        <x:v>12.93539</x:v>
      </x:c>
      <x:c t="n" s="0">
        <x:v>6.936764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43942.8707986111</x:v>
      </x:c>
      <x:c t="n" s="7">
        <x:v>43942.8707986111</x:v>
      </x:c>
      <x:c t="n" s="0">
        <x:v>49.49806</x:v>
      </x:c>
      <x:c t="n" s="0">
        <x:v>54.20069</x:v>
      </x:c>
      <x:c t="n" s="0">
        <x:v>60.7266</x:v>
      </x:c>
      <x:c t="n" s="0">
        <x:v>69.29196</x:v>
      </x:c>
      <x:c t="n" s="0">
        <x:v>-30.06697</x:v>
      </x:c>
      <x:c t="n" s="0">
        <x:v>-28.76171</x:v>
      </x:c>
      <x:c t="n" s="0">
        <x:v>-23.82227</x:v>
      </x:c>
      <x:c t="n" s="0">
        <x:v>-13.7177</x:v>
      </x:c>
      <x:c t="n" s="0">
        <x:v>-6.797133</x:v>
      </x:c>
      <x:c t="n" s="0">
        <x:v>-1.902659</x:v>
      </x:c>
      <x:c t="n" s="0">
        <x:v>5.395249</x:v>
      </x:c>
      <x:c t="n" s="0">
        <x:v>9.560036</x:v>
      </x:c>
      <x:c t="n" s="0">
        <x:v>18.33099</x:v>
      </x:c>
      <x:c t="n" s="0">
        <x:v>20.36452</x:v>
      </x:c>
      <x:c t="n" s="0">
        <x:v>27.40307</x:v>
      </x:c>
      <x:c t="n" s="0">
        <x:v>29.72663</x:v>
      </x:c>
      <x:c t="n" s="0">
        <x:v>32.04557</x:v>
      </x:c>
      <x:c t="n" s="0">
        <x:v>31.76485</x:v>
      </x:c>
      <x:c t="n" s="0">
        <x:v>30.71215</x:v>
      </x:c>
      <x:c t="n" s="0">
        <x:v>40.70982</x:v>
      </x:c>
      <x:c t="n" s="0">
        <x:v>36.10809</x:v>
      </x:c>
      <x:c t="n" s="0">
        <x:v>34.98738</x:v>
      </x:c>
      <x:c t="n" s="0">
        <x:v>38.10252</x:v>
      </x:c>
      <x:c t="n" s="0">
        <x:v>36.03365</x:v>
      </x:c>
      <x:c t="n" s="0">
        <x:v>37.13739</x:v>
      </x:c>
      <x:c t="n" s="0">
        <x:v>40.73326</x:v>
      </x:c>
      <x:c t="n" s="0">
        <x:v>41.83565</x:v>
      </x:c>
      <x:c t="n" s="0">
        <x:v>39.36547</x:v>
      </x:c>
      <x:c t="n" s="0">
        <x:v>35.30023</x:v>
      </x:c>
      <x:c t="n" s="0">
        <x:v>32.03973</x:v>
      </x:c>
      <x:c t="n" s="0">
        <x:v>27.2395</x:v>
      </x:c>
      <x:c t="n" s="0">
        <x:v>23.68712</x:v>
      </x:c>
      <x:c t="n" s="0">
        <x:v>36.15657</x:v>
      </x:c>
      <x:c t="n" s="0">
        <x:v>48.0783</x:v>
      </x:c>
      <x:c t="n" s="0">
        <x:v>20.16618</x:v>
      </x:c>
      <x:c t="n" s="0">
        <x:v>13.85264</x:v>
      </x:c>
      <x:c t="n" s="0">
        <x:v>14.16253</x:v>
      </x:c>
      <x:c t="n" s="0">
        <x:v>5.832883</x:v>
      </x:c>
      <x:c t="n" s="0">
        <x:v>13.1891</x:v>
      </x:c>
      <x:c t="n" s="0">
        <x:v>8.050535</x:v>
      </x:c>
      <x:c t="n" s="0">
        <x:v>-30.06697</x:v>
      </x:c>
      <x:c t="n" s="0">
        <x:v>-28.63695</x:v>
      </x:c>
      <x:c t="n" s="0">
        <x:v>-27.10122</x:v>
      </x:c>
      <x:c t="n" s="0">
        <x:v>-16.54578</x:v>
      </x:c>
      <x:c t="n" s="0">
        <x:v>-16.01892</x:v>
      </x:c>
      <x:c t="n" s="0">
        <x:v>-1.19939</x:v>
      </x:c>
      <x:c t="n" s="0">
        <x:v>7.304161</x:v>
      </x:c>
      <x:c t="n" s="0">
        <x:v>12.4597</x:v>
      </x:c>
      <x:c t="n" s="0">
        <x:v>21.23844</x:v>
      </x:c>
      <x:c t="n" s="0">
        <x:v>16.82523</x:v>
      </x:c>
      <x:c t="n" s="0">
        <x:v>28.21807</x:v>
      </x:c>
      <x:c t="n" s="0">
        <x:v>24.89009</x:v>
      </x:c>
      <x:c t="n" s="0">
        <x:v>26.79697</x:v>
      </x:c>
      <x:c t="n" s="0">
        <x:v>29.60307</x:v>
      </x:c>
      <x:c t="n" s="0">
        <x:v>28.32501</x:v>
      </x:c>
      <x:c t="n" s="0">
        <x:v>37.67342</x:v>
      </x:c>
      <x:c t="n" s="0">
        <x:v>38.91245</x:v>
      </x:c>
      <x:c t="n" s="0">
        <x:v>33.20973</x:v>
      </x:c>
      <x:c t="n" s="0">
        <x:v>31.77645</x:v>
      </x:c>
      <x:c t="n" s="0">
        <x:v>33.45662</x:v>
      </x:c>
      <x:c t="n" s="0">
        <x:v>40.09147</x:v>
      </x:c>
      <x:c t="n" s="0">
        <x:v>40.71035</x:v>
      </x:c>
      <x:c t="n" s="0">
        <x:v>39.67848</x:v>
      </x:c>
      <x:c t="n" s="0">
        <x:v>37.12464</x:v>
      </x:c>
      <x:c t="n" s="0">
        <x:v>35.46681</x:v>
      </x:c>
      <x:c t="n" s="0">
        <x:v>33.19542</x:v>
      </x:c>
      <x:c t="n" s="0">
        <x:v>23.77312</x:v>
      </x:c>
      <x:c t="n" s="0">
        <x:v>22.85329</x:v>
      </x:c>
      <x:c t="n" s="0">
        <x:v>15.33459</x:v>
      </x:c>
      <x:c t="n" s="0">
        <x:v>23.36421</x:v>
      </x:c>
      <x:c t="n" s="0">
        <x:v>35.66709</x:v>
      </x:c>
      <x:c t="n" s="0">
        <x:v>20.26965</x:v>
      </x:c>
      <x:c t="n" s="0">
        <x:v>7.998676</x:v>
      </x:c>
      <x:c t="n" s="0">
        <x:v>6.510609</x:v>
      </x:c>
      <x:c t="n" s="0">
        <x:v>12.69637</x:v>
      </x:c>
      <x:c t="n" s="0">
        <x:v>8.429077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43942.8707986111</x:v>
      </x:c>
      <x:c t="n" s="7">
        <x:v>43942.8707986111</x:v>
      </x:c>
      <x:c t="n" s="0">
        <x:v>52.99773</x:v>
      </x:c>
      <x:c t="n" s="0">
        <x:v>61.19039</x:v>
      </x:c>
      <x:c t="n" s="0">
        <x:v>64.32802</x:v>
      </x:c>
      <x:c t="n" s="0">
        <x:v>72.99861</x:v>
      </x:c>
      <x:c t="n" s="0">
        <x:v>-30.06697</x:v>
      </x:c>
      <x:c t="n" s="0">
        <x:v>-28.78119</x:v>
      </x:c>
      <x:c t="n" s="0">
        <x:v>-23.54243</x:v>
      </x:c>
      <x:c t="n" s="0">
        <x:v>-13.30089</x:v>
      </x:c>
      <x:c t="n" s="0">
        <x:v>-7.394537</x:v>
      </x:c>
      <x:c t="n" s="0">
        <x:v>-1.792627</x:v>
      </x:c>
      <x:c t="n" s="0">
        <x:v>5.731812</x:v>
      </x:c>
      <x:c t="n" s="0">
        <x:v>10.18536</x:v>
      </x:c>
      <x:c t="n" s="0">
        <x:v>18.89677</x:v>
      </x:c>
      <x:c t="n" s="0">
        <x:v>19.95782</x:v>
      </x:c>
      <x:c t="n" s="0">
        <x:v>27.53201</x:v>
      </x:c>
      <x:c t="n" s="0">
        <x:v>29.27849</x:v>
      </x:c>
      <x:c t="n" s="0">
        <x:v>31.57648</x:v>
      </x:c>
      <x:c t="n" s="0">
        <x:v>31.56002</x:v>
      </x:c>
      <x:c t="n" s="0">
        <x:v>30.47882</x:v>
      </x:c>
      <x:c t="n" s="0">
        <x:v>40.27116</x:v>
      </x:c>
      <x:c t="n" s="0">
        <x:v>36.677</x:v>
      </x:c>
      <x:c t="n" s="0">
        <x:v>34.89091</x:v>
      </x:c>
      <x:c t="n" s="0">
        <x:v>37.90788</x:v>
      </x:c>
      <x:c t="n" s="0">
        <x:v>36.03139</x:v>
      </x:c>
      <x:c t="n" s="0">
        <x:v>38.3866</x:v>
      </x:c>
      <x:c t="n" s="0">
        <x:v>40.58961</x:v>
      </x:c>
      <x:c t="n" s="0">
        <x:v>41.30906</x:v>
      </x:c>
      <x:c t="n" s="0">
        <x:v>39.18634</x:v>
      </x:c>
      <x:c t="n" s="0">
        <x:v>35.4273</x:v>
      </x:c>
      <x:c t="n" s="0">
        <x:v>31.87607</x:v>
      </x:c>
      <x:c t="n" s="0">
        <x:v>27.39939</x:v>
      </x:c>
      <x:c t="n" s="0">
        <x:v>23.5454</x:v>
      </x:c>
      <x:c t="n" s="0">
        <x:v>35.47946</x:v>
      </x:c>
      <x:c t="n" s="0">
        <x:v>47.43249</x:v>
      </x:c>
      <x:c t="n" s="0">
        <x:v>32.34171</x:v>
      </x:c>
      <x:c t="n" s="0">
        <x:v>16.13166</x:v>
      </x:c>
      <x:c t="n" s="0">
        <x:v>13.82963</x:v>
      </x:c>
      <x:c t="n" s="0">
        <x:v>5.792251</x:v>
      </x:c>
      <x:c t="n" s="0">
        <x:v>13.56361</x:v>
      </x:c>
      <x:c t="n" s="0">
        <x:v>8.288599</x:v>
      </x:c>
      <x:c t="n" s="0">
        <x:v>-30.06697</x:v>
      </x:c>
      <x:c t="n" s="0">
        <x:v>-28.98265</x:v>
      </x:c>
      <x:c t="n" s="0">
        <x:v>-21.12606</x:v>
      </x:c>
      <x:c t="n" s="0">
        <x:v>-10.45377</x:v>
      </x:c>
      <x:c t="n" s="0">
        <x:v>-16.01892</x:v>
      </x:c>
      <x:c t="n" s="0">
        <x:v>-1.19939</x:v>
      </x:c>
      <x:c t="n" s="0">
        <x:v>6.957292</x:v>
      </x:c>
      <x:c t="n" s="0">
        <x:v>12.70063</x:v>
      </x:c>
      <x:c t="n" s="0">
        <x:v>21.65032</x:v>
      </x:c>
      <x:c t="n" s="0">
        <x:v>16.24836</x:v>
      </x:c>
      <x:c t="n" s="0">
        <x:v>28.21807</x:v>
      </x:c>
      <x:c t="n" s="0">
        <x:v>24.89009</x:v>
      </x:c>
      <x:c t="n" s="0">
        <x:v>27.71591</x:v>
      </x:c>
      <x:c t="n" s="0">
        <x:v>30.29324</x:v>
      </x:c>
      <x:c t="n" s="0">
        <x:v>30.0822</x:v>
      </x:c>
      <x:c t="n" s="0">
        <x:v>33.05042</x:v>
      </x:c>
      <x:c t="n" s="0">
        <x:v>38.15794</x:v>
      </x:c>
      <x:c t="n" s="0">
        <x:v>36.07371</x:v>
      </x:c>
      <x:c t="n" s="0">
        <x:v>36.63728</x:v>
      </x:c>
      <x:c t="n" s="0">
        <x:v>36.14231</x:v>
      </x:c>
      <x:c t="n" s="0">
        <x:v>40.60659</x:v>
      </x:c>
      <x:c t="n" s="0">
        <x:v>40.23103</x:v>
      </x:c>
      <x:c t="n" s="0">
        <x:v>38.93526</x:v>
      </x:c>
      <x:c t="n" s="0">
        <x:v>38.83717</x:v>
      </x:c>
      <x:c t="n" s="0">
        <x:v>33.75159</x:v>
      </x:c>
      <x:c t="n" s="0">
        <x:v>28.09264</x:v>
      </x:c>
      <x:c t="n" s="0">
        <x:v>28.29499</x:v>
      </x:c>
      <x:c t="n" s="0">
        <x:v>22.82438</x:v>
      </x:c>
      <x:c t="n" s="0">
        <x:v>17.18694</x:v>
      </x:c>
      <x:c t="n" s="0">
        <x:v>43.083</x:v>
      </x:c>
      <x:c t="n" s="0">
        <x:v>38.84231</x:v>
      </x:c>
      <x:c t="n" s="0">
        <x:v>18.05642</x:v>
      </x:c>
      <x:c t="n" s="0">
        <x:v>11.73759</x:v>
      </x:c>
      <x:c t="n" s="0">
        <x:v>5.187931</x:v>
      </x:c>
      <x:c t="n" s="0">
        <x:v>15.49837</x:v>
      </x:c>
      <x:c t="n" s="0">
        <x:v>8.833259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43942.8707986111</x:v>
      </x:c>
      <x:c t="n" s="7">
        <x:v>43942.8707986111</x:v>
      </x:c>
      <x:c t="n" s="0">
        <x:v>53.17366</x:v>
      </x:c>
      <x:c t="n" s="0">
        <x:v>58.9719</x:v>
      </x:c>
      <x:c t="n" s="0">
        <x:v>62.88366</x:v>
      </x:c>
      <x:c t="n" s="0">
        <x:v>72.66438</x:v>
      </x:c>
      <x:c t="n" s="0">
        <x:v>-30.06697</x:v>
      </x:c>
      <x:c t="n" s="0">
        <x:v>-28.81122</x:v>
      </x:c>
      <x:c t="n" s="0">
        <x:v>-23.09485</x:v>
      </x:c>
      <x:c t="n" s="0">
        <x:v>-12.75015</x:v>
      </x:c>
      <x:c t="n" s="0">
        <x:v>-7.886884</x:v>
      </x:c>
      <x:c t="n" s="0">
        <x:v>-1.700815</x:v>
      </x:c>
      <x:c t="n" s="0">
        <x:v>5.821075</x:v>
      </x:c>
      <x:c t="n" s="0">
        <x:v>10.65626</x:v>
      </x:c>
      <x:c t="n" s="0">
        <x:v>19.58129</x:v>
      </x:c>
      <x:c t="n" s="0">
        <x:v>19.57753</x:v>
      </x:c>
      <x:c t="n" s="0">
        <x:v>27.46134</x:v>
      </x:c>
      <x:c t="n" s="0">
        <x:v>28.85536</x:v>
      </x:c>
      <x:c t="n" s="0">
        <x:v>31.45579</x:v>
      </x:c>
      <x:c t="n" s="0">
        <x:v>31.3966</x:v>
      </x:c>
      <x:c t="n" s="0">
        <x:v>31.1356</x:v>
      </x:c>
      <x:c t="n" s="0">
        <x:v>39.62398</x:v>
      </x:c>
      <x:c t="n" s="0">
        <x:v>36.4203</x:v>
      </x:c>
      <x:c t="n" s="0">
        <x:v>35.00814</x:v>
      </x:c>
      <x:c t="n" s="0">
        <x:v>37.41654</x:v>
      </x:c>
      <x:c t="n" s="0">
        <x:v>36.02187</x:v>
      </x:c>
      <x:c t="n" s="0">
        <x:v>37.94986</x:v>
      </x:c>
      <x:c t="n" s="0">
        <x:v>40.76518</x:v>
      </x:c>
      <x:c t="n" s="0">
        <x:v>41.55037</x:v>
      </x:c>
      <x:c t="n" s="0">
        <x:v>39.30836</x:v>
      </x:c>
      <x:c t="n" s="0">
        <x:v>34.97898</x:v>
      </x:c>
      <x:c t="n" s="0">
        <x:v>31.77734</x:v>
      </x:c>
      <x:c t="n" s="0">
        <x:v>27.74944</x:v>
      </x:c>
      <x:c t="n" s="0">
        <x:v>23.86261</x:v>
      </x:c>
      <x:c t="n" s="0">
        <x:v>34.84117</x:v>
      </x:c>
      <x:c t="n" s="0">
        <x:v>47.76284</x:v>
      </x:c>
      <x:c t="n" s="0">
        <x:v>31.76361</x:v>
      </x:c>
      <x:c t="n" s="0">
        <x:v>16.03934</x:v>
      </x:c>
      <x:c t="n" s="0">
        <x:v>13.59855</x:v>
      </x:c>
      <x:c t="n" s="0">
        <x:v>5.675179</x:v>
      </x:c>
      <x:c t="n" s="0">
        <x:v>13.68549</x:v>
      </x:c>
      <x:c t="n" s="0">
        <x:v>8.287604</x:v>
      </x:c>
      <x:c t="n" s="0">
        <x:v>-30.06697</x:v>
      </x:c>
      <x:c t="n" s="0">
        <x:v>-28.98265</x:v>
      </x:c>
      <x:c t="n" s="0">
        <x:v>-21.12606</x:v>
      </x:c>
      <x:c t="n" s="0">
        <x:v>-10.45377</x:v>
      </x:c>
      <x:c t="n" s="0">
        <x:v>-10.95566</x:v>
      </x:c>
      <x:c t="n" s="0">
        <x:v>-1.19939</x:v>
      </x:c>
      <x:c t="n" s="0">
        <x:v>6.309457</x:v>
      </x:c>
      <x:c t="n" s="0">
        <x:v>12.70063</x:v>
      </x:c>
      <x:c t="n" s="0">
        <x:v>22.26032</x:v>
      </x:c>
      <x:c t="n" s="0">
        <x:v>18.48993</x:v>
      </x:c>
      <x:c t="n" s="0">
        <x:v>24.57973</x:v>
      </x:c>
      <x:c t="n" s="0">
        <x:v>23.9829</x:v>
      </x:c>
      <x:c t="n" s="0">
        <x:v>31.39868</x:v>
      </x:c>
      <x:c t="n" s="0">
        <x:v>29.78518</x:v>
      </x:c>
      <x:c t="n" s="0">
        <x:v>34.56494</x:v>
      </x:c>
      <x:c t="n" s="0">
        <x:v>26.67866</x:v>
      </x:c>
      <x:c t="n" s="0">
        <x:v>29.8959</x:v>
      </x:c>
      <x:c t="n" s="0">
        <x:v>33.85818</x:v>
      </x:c>
      <x:c t="n" s="0">
        <x:v>31.43272</x:v>
      </x:c>
      <x:c t="n" s="0">
        <x:v>36.05166</x:v>
      </x:c>
      <x:c t="n" s="0">
        <x:v>38.08271</x:v>
      </x:c>
      <x:c t="n" s="0">
        <x:v>42.20629</x:v>
      </x:c>
      <x:c t="n" s="0">
        <x:v>41.94202</x:v>
      </x:c>
      <x:c t="n" s="0">
        <x:v>41.71473</x:v>
      </x:c>
      <x:c t="n" s="0">
        <x:v>33.18982</x:v>
      </x:c>
      <x:c t="n" s="0">
        <x:v>31.58687</x:v>
      </x:c>
      <x:c t="n" s="0">
        <x:v>29.45429</x:v>
      </x:c>
      <x:c t="n" s="0">
        <x:v>25.69729</x:v>
      </x:c>
      <x:c t="n" s="0">
        <x:v>35.88786</x:v>
      </x:c>
      <x:c t="n" s="0">
        <x:v>48.35746</x:v>
      </x:c>
      <x:c t="n" s="0">
        <x:v>24.49451</x:v>
      </x:c>
      <x:c t="n" s="0">
        <x:v>15.93598</x:v>
      </x:c>
      <x:c t="n" s="0">
        <x:v>10.95477</x:v>
      </x:c>
      <x:c t="n" s="0">
        <x:v>4.653374</x:v>
      </x:c>
      <x:c t="n" s="0">
        <x:v>13.5686</x:v>
      </x:c>
      <x:c t="n" s="0">
        <x:v>7.670162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43942.8708101852</x:v>
      </x:c>
      <x:c t="n" s="7">
        <x:v>43942.8708101852</x:v>
      </x:c>
      <x:c t="n" s="0">
        <x:v>52.65548</x:v>
      </x:c>
      <x:c t="n" s="0">
        <x:v>61.19039</x:v>
      </x:c>
      <x:c t="n" s="0">
        <x:v>64.25651</x:v>
      </x:c>
      <x:c t="n" s="0">
        <x:v>73.27135</x:v>
      </x:c>
      <x:c t="n" s="0">
        <x:v>-30.06697</x:v>
      </x:c>
      <x:c t="n" s="0">
        <x:v>-28.8377</x:v>
      </x:c>
      <x:c t="n" s="0">
        <x:v>-22.7459</x:v>
      </x:c>
      <x:c t="n" s="0">
        <x:v>-12.32946</x:v>
      </x:c>
      <x:c t="n" s="0">
        <x:v>-8.083329</x:v>
      </x:c>
      <x:c t="n" s="0">
        <x:v>-1.623914</x:v>
      </x:c>
      <x:c t="n" s="0">
        <x:v>5.895882</x:v>
      </x:c>
      <x:c t="n" s="0">
        <x:v>11.17071</x:v>
      </x:c>
      <x:c t="n" s="0">
        <x:v>20.09102</x:v>
      </x:c>
      <x:c t="n" s="0">
        <x:v>19.92683</x:v>
      </x:c>
      <x:c t="n" s="0">
        <x:v>26.85683</x:v>
      </x:c>
      <x:c t="n" s="0">
        <x:v>28.26838</x:v>
      </x:c>
      <x:c t="n" s="0">
        <x:v>31.4475</x:v>
      </x:c>
      <x:c t="n" s="0">
        <x:v>31.09967</x:v>
      </x:c>
      <x:c t="n" s="0">
        <x:v>31.54642</x:v>
      </x:c>
      <x:c t="n" s="0">
        <x:v>38.97763</x:v>
      </x:c>
      <x:c t="n" s="0">
        <x:v>35.86639</x:v>
      </x:c>
      <x:c t="n" s="0">
        <x:v>34.67296</x:v>
      </x:c>
      <x:c t="n" s="0">
        <x:v>37.14491</x:v>
      </x:c>
      <x:c t="n" s="0">
        <x:v>35.7212</x:v>
      </x:c>
      <x:c t="n" s="0">
        <x:v>38.4891</x:v>
      </x:c>
      <x:c t="n" s="0">
        <x:v>41.43993</x:v>
      </x:c>
      <x:c t="n" s="0">
        <x:v>41.29647</x:v>
      </x:c>
      <x:c t="n" s="0">
        <x:v>39.62165</x:v>
      </x:c>
      <x:c t="n" s="0">
        <x:v>35.14383</x:v>
      </x:c>
      <x:c t="n" s="0">
        <x:v>32.36765</x:v>
      </x:c>
      <x:c t="n" s="0">
        <x:v>28.34483</x:v>
      </x:c>
      <x:c t="n" s="0">
        <x:v>24.24402</x:v>
      </x:c>
      <x:c t="n" s="0">
        <x:v>35.16808</x:v>
      </x:c>
      <x:c t="n" s="0">
        <x:v>47.09723</x:v>
      </x:c>
      <x:c t="n" s="0">
        <x:v>31.20556</x:v>
      </x:c>
      <x:c t="n" s="0">
        <x:v>15.90973</x:v>
      </x:c>
      <x:c t="n" s="0">
        <x:v>13.13512</x:v>
      </x:c>
      <x:c t="n" s="0">
        <x:v>5.608725</x:v>
      </x:c>
      <x:c t="n" s="0">
        <x:v>13.76457</x:v>
      </x:c>
      <x:c t="n" s="0">
        <x:v>8.399218</x:v>
      </x:c>
      <x:c t="n" s="0">
        <x:v>-30.06697</x:v>
      </x:c>
      <x:c t="n" s="0">
        <x:v>-28.98265</x:v>
      </x:c>
      <x:c t="n" s="0">
        <x:v>-21.12606</x:v>
      </x:c>
      <x:c t="n" s="0">
        <x:v>-10.45377</x:v>
      </x:c>
      <x:c t="n" s="0">
        <x:v>-9.454218</x:v>
      </x:c>
      <x:c t="n" s="0">
        <x:v>-1.19939</x:v>
      </x:c>
      <x:c t="n" s="0">
        <x:v>6.309457</x:v>
      </x:c>
      <x:c t="n" s="0">
        <x:v>13.87268</x:v>
      </x:c>
      <x:c t="n" s="0">
        <x:v>22.26032</x:v>
      </x:c>
      <x:c t="n" s="0">
        <x:v>21.93295</x:v>
      </x:c>
      <x:c t="n" s="0">
        <x:v>17.86947</x:v>
      </x:c>
      <x:c t="n" s="0">
        <x:v>18.7984</x:v>
      </x:c>
      <x:c t="n" s="0">
        <x:v>31.39868</x:v>
      </x:c>
      <x:c t="n" s="0">
        <x:v>28.77882</x:v>
      </x:c>
      <x:c t="n" s="0">
        <x:v>30.99958</x:v>
      </x:c>
      <x:c t="n" s="0">
        <x:v>28.86917</x:v>
      </x:c>
      <x:c t="n" s="0">
        <x:v>30.42844</x:v>
      </x:c>
      <x:c t="n" s="0">
        <x:v>32.63161</x:v>
      </x:c>
      <x:c t="n" s="0">
        <x:v>35.64212</x:v>
      </x:c>
      <x:c t="n" s="0">
        <x:v>31.21353</x:v>
      </x:c>
      <x:c t="n" s="0">
        <x:v>39.38268</x:v>
      </x:c>
      <x:c t="n" s="0">
        <x:v>43.95852</x:v>
      </x:c>
      <x:c t="n" s="0">
        <x:v>40.16195</x:v>
      </x:c>
      <x:c t="n" s="0">
        <x:v>38.25049</x:v>
      </x:c>
      <x:c t="n" s="0">
        <x:v>37.57253</x:v>
      </x:c>
      <x:c t="n" s="0">
        <x:v>35.34796</x:v>
      </x:c>
      <x:c t="n" s="0">
        <x:v>31.45672</x:v>
      </x:c>
      <x:c t="n" s="0">
        <x:v>26.5262</x:v>
      </x:c>
      <x:c t="n" s="0">
        <x:v>30.91809</x:v>
      </x:c>
      <x:c t="n" s="0">
        <x:v>29.2322</x:v>
      </x:c>
      <x:c t="n" s="0">
        <x:v>25.23323</x:v>
      </x:c>
      <x:c t="n" s="0">
        <x:v>17.51677</x:v>
      </x:c>
      <x:c t="n" s="0">
        <x:v>9.481414</x:v>
      </x:c>
      <x:c t="n" s="0">
        <x:v>6.450924</x:v>
      </x:c>
      <x:c t="n" s="0">
        <x:v>13.72161</x:v>
      </x:c>
      <x:c t="n" s="0">
        <x:v>9.767295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43942.8708101852</x:v>
      </x:c>
      <x:c t="n" s="7">
        <x:v>43942.8708101852</x:v>
      </x:c>
      <x:c t="n" s="0">
        <x:v>54.33716</x:v>
      </x:c>
      <x:c t="n" s="0">
        <x:v>58.9719</x:v>
      </x:c>
      <x:c t="n" s="0">
        <x:v>64.41995</x:v>
      </x:c>
      <x:c t="n" s="0">
        <x:v>70.65778</x:v>
      </x:c>
      <x:c t="n" s="0">
        <x:v>-30.06697</x:v>
      </x:c>
      <x:c t="n" s="0">
        <x:v>-28.8596</x:v>
      </x:c>
      <x:c t="n" s="0">
        <x:v>-22.46868</x:v>
      </x:c>
      <x:c t="n" s="0">
        <x:v>-11.99987</x:v>
      </x:c>
      <x:c t="n" s="0">
        <x:v>-8.25843</x:v>
      </x:c>
      <x:c t="n" s="0">
        <x:v>-1.559299</x:v>
      </x:c>
      <x:c t="n" s="0">
        <x:v>5.958764</x:v>
      </x:c>
      <x:c t="n" s="0">
        <x:v>11.76789</x:v>
      </x:c>
      <x:c t="n" s="0">
        <x:v>20.00021</x:v>
      </x:c>
      <x:c t="n" s="0">
        <x:v>20.28395</x:v>
      </x:c>
      <x:c t="n" s="0">
        <x:v>26.26427</x:v>
      </x:c>
      <x:c t="n" s="0">
        <x:v>27.66615</x:v>
      </x:c>
      <x:c t="n" s="0">
        <x:v>31.93888</x:v>
      </x:c>
      <x:c t="n" s="0">
        <x:v>30.74859</x:v>
      </x:c>
      <x:c t="n" s="0">
        <x:v>31.01315</x:v>
      </x:c>
      <x:c t="n" s="0">
        <x:v>38.40025</x:v>
      </x:c>
      <x:c t="n" s="0">
        <x:v>36.52092</x:v>
      </x:c>
      <x:c t="n" s="0">
        <x:v>34.5299</x:v>
      </x:c>
      <x:c t="n" s="0">
        <x:v>36.86372</x:v>
      </x:c>
      <x:c t="n" s="0">
        <x:v>35.45983</x:v>
      </x:c>
      <x:c t="n" s="0">
        <x:v>39.3181</x:v>
      </x:c>
      <x:c t="n" s="0">
        <x:v>41.51993</x:v>
      </x:c>
      <x:c t="n" s="0">
        <x:v>41.03515</x:v>
      </x:c>
      <x:c t="n" s="0">
        <x:v>39.46849</x:v>
      </x:c>
      <x:c t="n" s="0">
        <x:v>35.42436</x:v>
      </x:c>
      <x:c t="n" s="0">
        <x:v>32.70738</x:v>
      </x:c>
      <x:c t="n" s="0">
        <x:v>29.13564</x:v>
      </x:c>
      <x:c t="n" s="0">
        <x:v>24.4469</x:v>
      </x:c>
      <x:c t="n" s="0">
        <x:v>34.51436</x:v>
      </x:c>
      <x:c t="n" s="0">
        <x:v>46.49719</x:v>
      </x:c>
      <x:c t="n" s="0">
        <x:v>33.35487</x:v>
      </x:c>
      <x:c t="n" s="0">
        <x:v>16.60489</x:v>
      </x:c>
      <x:c t="n" s="0">
        <x:v>12.90653</x:v>
      </x:c>
      <x:c t="n" s="0">
        <x:v>5.687719</x:v>
      </x:c>
      <x:c t="n" s="0">
        <x:v>13.85655</x:v>
      </x:c>
      <x:c t="n" s="0">
        <x:v>8.474158</x:v>
      </x:c>
      <x:c t="n" s="0">
        <x:v>-30.06697</x:v>
      </x:c>
      <x:c t="n" s="0">
        <x:v>-28.98265</x:v>
      </x:c>
      <x:c t="n" s="0">
        <x:v>-21.12606</x:v>
      </x:c>
      <x:c t="n" s="0">
        <x:v>-10.45377</x:v>
      </x:c>
      <x:c t="n" s="0">
        <x:v>-9.454218</x:v>
      </x:c>
      <x:c t="n" s="0">
        <x:v>-0.8711952</x:v>
      </x:c>
      <x:c t="n" s="0">
        <x:v>6.309457</x:v>
      </x:c>
      <x:c t="n" s="0">
        <x:v>14.20226</x:v>
      </x:c>
      <x:c t="n" s="0">
        <x:v>16.32896</x:v>
      </x:c>
      <x:c t="n" s="0">
        <x:v>21.93295</x:v>
      </x:c>
      <x:c t="n" s="0">
        <x:v>17.86947</x:v>
      </x:c>
      <x:c t="n" s="0">
        <x:v>18.7984</x:v>
      </x:c>
      <x:c t="n" s="0">
        <x:v>35.23015</x:v>
      </x:c>
      <x:c t="n" s="0">
        <x:v>25.98026</x:v>
      </x:c>
      <x:c t="n" s="0">
        <x:v>25.82887</x:v>
      </x:c>
      <x:c t="n" s="0">
        <x:v>32.86788</x:v>
      </x:c>
      <x:c t="n" s="0">
        <x:v>40.55413</x:v>
      </x:c>
      <x:c t="n" s="0">
        <x:v>36.16481</x:v>
      </x:c>
      <x:c t="n" s="0">
        <x:v>34.09873</x:v>
      </x:c>
      <x:c t="n" s="0">
        <x:v>37.16612</x:v>
      </x:c>
      <x:c t="n" s="0">
        <x:v>42.51054</x:v>
      </x:c>
      <x:c t="n" s="0">
        <x:v>40.23639</x:v>
      </x:c>
      <x:c t="n" s="0">
        <x:v>38.94026</x:v>
      </x:c>
      <x:c t="n" s="0">
        <x:v>41.17712</x:v>
      </x:c>
      <x:c t="n" s="0">
        <x:v>33.17687</x:v>
      </x:c>
      <x:c t="n" s="0">
        <x:v>34.72349</x:v>
      </x:c>
      <x:c t="n" s="0">
        <x:v>33.8949</x:v>
      </x:c>
      <x:c t="n" s="0">
        <x:v>24.6617</x:v>
      </x:c>
      <x:c t="n" s="0">
        <x:v>22.36048</x:v>
      </x:c>
      <x:c t="n" s="0">
        <x:v>37.4864</x:v>
      </x:c>
      <x:c t="n" s="0">
        <x:v>40.98049</x:v>
      </x:c>
      <x:c t="n" s="0">
        <x:v>17.46997</x:v>
      </x:c>
      <x:c t="n" s="0">
        <x:v>10.57116</x:v>
      </x:c>
      <x:c t="n" s="0">
        <x:v>6.005198</x:v>
      </x:c>
      <x:c t="n" s="0">
        <x:v>14.23436</x:v>
      </x:c>
      <x:c t="n" s="0">
        <x:v>7.831954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43942.8708101852</x:v>
      </x:c>
      <x:c t="n" s="7">
        <x:v>43942.8708101852</x:v>
      </x:c>
      <x:c t="n" s="0">
        <x:v>51.7873</x:v>
      </x:c>
      <x:c t="n" s="0">
        <x:v>60.22129</x:v>
      </x:c>
      <x:c t="n" s="0">
        <x:v>59.578</x:v>
      </x:c>
      <x:c t="n" s="0">
        <x:v>67.13596</x:v>
      </x:c>
      <x:c t="n" s="0">
        <x:v>-30.06697</x:v>
      </x:c>
      <x:c t="n" s="0">
        <x:v>-28.87895</x:v>
      </x:c>
      <x:c t="n" s="0">
        <x:v>-22.24522</x:v>
      </x:c>
      <x:c t="n" s="0">
        <x:v>-11.73694</x:v>
      </x:c>
      <x:c t="n" s="0">
        <x:v>-8.413776</x:v>
      </x:c>
      <x:c t="n" s="0">
        <x:v>-1.320174</x:v>
      </x:c>
      <x:c t="n" s="0">
        <x:v>5.929808</x:v>
      </x:c>
      <x:c t="n" s="0">
        <x:v>12.18014</x:v>
      </x:c>
      <x:c t="n" s="0">
        <x:v>19.62252</x:v>
      </x:c>
      <x:c t="n" s="0">
        <x:v>20.56729</x:v>
      </x:c>
      <x:c t="n" s="0">
        <x:v>25.68509</x:v>
      </x:c>
      <x:c t="n" s="0">
        <x:v>27.13367</x:v>
      </x:c>
      <x:c t="n" s="0">
        <x:v>32.70007</x:v>
      </x:c>
      <x:c t="n" s="0">
        <x:v>30.17502</x:v>
      </x:c>
      <x:c t="n" s="0">
        <x:v>30.66615</x:v>
      </x:c>
      <x:c t="n" s="0">
        <x:v>38.04764</x:v>
      </x:c>
      <x:c t="n" s="0">
        <x:v>36.99345</x:v>
      </x:c>
      <x:c t="n" s="0">
        <x:v>34.86456</x:v>
      </x:c>
      <x:c t="n" s="0">
        <x:v>36.84727</x:v>
      </x:c>
      <x:c t="n" s="0">
        <x:v>38.58667</x:v>
      </x:c>
      <x:c t="n" s="0">
        <x:v>38.96441</x:v>
      </x:c>
      <x:c t="n" s="0">
        <x:v>41.91653</x:v>
      </x:c>
      <x:c t="n" s="0">
        <x:v>41.43098</x:v>
      </x:c>
      <x:c t="n" s="0">
        <x:v>39.69077</x:v>
      </x:c>
      <x:c t="n" s="0">
        <x:v>35.47194</x:v>
      </x:c>
      <x:c t="n" s="0">
        <x:v>32.87242</x:v>
      </x:c>
      <x:c t="n" s="0">
        <x:v>29.73954</x:v>
      </x:c>
      <x:c t="n" s="0">
        <x:v>24.88955</x:v>
      </x:c>
      <x:c t="n" s="0">
        <x:v>33.87124</x:v>
      </x:c>
      <x:c t="n" s="0">
        <x:v>45.90914</x:v>
      </x:c>
      <x:c t="n" s="0">
        <x:v>34.55613</x:v>
      </x:c>
      <x:c t="n" s="0">
        <x:v>16.38006</x:v>
      </x:c>
      <x:c t="n" s="0">
        <x:v>12.50854</x:v>
      </x:c>
      <x:c t="n" s="0">
        <x:v>5.83296</x:v>
      </x:c>
      <x:c t="n" s="0">
        <x:v>13.76801</x:v>
      </x:c>
      <x:c t="n" s="0">
        <x:v>8.259441</x:v>
      </x:c>
      <x:c t="n" s="0">
        <x:v>-30.06697</x:v>
      </x:c>
      <x:c t="n" s="0">
        <x:v>-28.98265</x:v>
      </x:c>
      <x:c t="n" s="0">
        <x:v>-21.12606</x:v>
      </x:c>
      <x:c t="n" s="0">
        <x:v>-10.45377</x:v>
      </x:c>
      <x:c t="n" s="0">
        <x:v>-9.454218</x:v>
      </x:c>
      <x:c t="n" s="0">
        <x:v>-0.01345876</x:v>
      </x:c>
      <x:c t="n" s="0">
        <x:v>3.73815</x:v>
      </x:c>
      <x:c t="n" s="0">
        <x:v>13.50552</x:v>
      </x:c>
      <x:c t="n" s="0">
        <x:v>16.32896</x:v>
      </x:c>
      <x:c t="n" s="0">
        <x:v>21.36168</x:v>
      </x:c>
      <x:c t="n" s="0">
        <x:v>19.47847</x:v>
      </x:c>
      <x:c t="n" s="0">
        <x:v>23.97836</x:v>
      </x:c>
      <x:c t="n" s="0">
        <x:v>35.57938</x:v>
      </x:c>
      <x:c t="n" s="0">
        <x:v>22.58038</x:v>
      </x:c>
      <x:c t="n" s="0">
        <x:v>28.0493</x:v>
      </x:c>
      <x:c t="n" s="0">
        <x:v>35.68856</x:v>
      </x:c>
      <x:c t="n" s="0">
        <x:v>37.24743</x:v>
      </x:c>
      <x:c t="n" s="0">
        <x:v>33.81042</x:v>
      </x:c>
      <x:c t="n" s="0">
        <x:v>36.22198</x:v>
      </x:c>
      <x:c t="n" s="0">
        <x:v>44.46368</x:v>
      </x:c>
      <x:c t="n" s="0">
        <x:v>37.12656</x:v>
      </x:c>
      <x:c t="n" s="0">
        <x:v>44.74316</x:v>
      </x:c>
      <x:c t="n" s="0">
        <x:v>43.66635</x:v>
      </x:c>
      <x:c t="n" s="0">
        <x:v>38.39196</x:v>
      </x:c>
      <x:c t="n" s="0">
        <x:v>36.6148</x:v>
      </x:c>
      <x:c t="n" s="0">
        <x:v>34.875</x:v>
      </x:c>
      <x:c t="n" s="0">
        <x:v>28.80262</x:v>
      </x:c>
      <x:c t="n" s="0">
        <x:v>27.8039</x:v>
      </x:c>
      <x:c t="n" s="0">
        <x:v>20.75404</x:v>
      </x:c>
      <x:c t="n" s="0">
        <x:v>43.35071</x:v>
      </x:c>
      <x:c t="n" s="0">
        <x:v>32.34254</x:v>
      </x:c>
      <x:c t="n" s="0">
        <x:v>14.82365</x:v>
      </x:c>
      <x:c t="n" s="0">
        <x:v>9.378328</x:v>
      </x:c>
      <x:c t="n" s="0">
        <x:v>6.111675</x:v>
      </x:c>
      <x:c t="n" s="0">
        <x:v>12.66078</x:v>
      </x:c>
      <x:c t="n" s="0">
        <x:v>6.511508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43942.8708101852</x:v>
      </x:c>
      <x:c t="n" s="7">
        <x:v>43942.8708101852</x:v>
      </x:c>
      <x:c t="n" s="0">
        <x:v>53.15374</x:v>
      </x:c>
      <x:c t="n" s="0">
        <x:v>61.19039</x:v>
      </x:c>
      <x:c t="n" s="0">
        <x:v>61.06982</x:v>
      </x:c>
      <x:c t="n" s="0">
        <x:v>68.79222</x:v>
      </x:c>
      <x:c t="n" s="0">
        <x:v>-30.06697</x:v>
      </x:c>
      <x:c t="n" s="0">
        <x:v>-28.89533</x:v>
      </x:c>
      <x:c t="n" s="0">
        <x:v>-21.62915</x:v>
      </x:c>
      <x:c t="n" s="0">
        <x:v>-11.32631</x:v>
      </x:c>
      <x:c t="n" s="0">
        <x:v>-8.550991</x:v>
      </x:c>
      <x:c t="n" s="0">
        <x:v>-1.103137</x:v>
      </x:c>
      <x:c t="n" s="0">
        <x:v>5.329837</x:v>
      </x:c>
      <x:c t="n" s="0">
        <x:v>12.25602</x:v>
      </x:c>
      <x:c t="n" s="0">
        <x:v>19.27173</x:v>
      </x:c>
      <x:c t="n" s="0">
        <x:v>20.12523</x:v>
      </x:c>
      <x:c t="n" s="0">
        <x:v>25.43653</x:v>
      </x:c>
      <x:c t="n" s="0">
        <x:v>27.01832</x:v>
      </x:c>
      <x:c t="n" s="0">
        <x:v>32.99641</x:v>
      </x:c>
      <x:c t="n" s="0">
        <x:v>30.27196</x:v>
      </x:c>
      <x:c t="n" s="0">
        <x:v>30.52288</x:v>
      </x:c>
      <x:c t="n" s="0">
        <x:v>37.90109</x:v>
      </x:c>
      <x:c t="n" s="0">
        <x:v>36.53003</x:v>
      </x:c>
      <x:c t="n" s="0">
        <x:v>34.6638</x:v>
      </x:c>
      <x:c t="n" s="0">
        <x:v>37.14518</x:v>
      </x:c>
      <x:c t="n" s="0">
        <x:v>38.60819</x:v>
      </x:c>
      <x:c t="n" s="0">
        <x:v>39.10987</x:v>
      </x:c>
      <x:c t="n" s="0">
        <x:v>41.99209</x:v>
      </x:c>
      <x:c t="n" s="0">
        <x:v>41.65642</x:v>
      </x:c>
      <x:c t="n" s="0">
        <x:v>39.3756</x:v>
      </x:c>
      <x:c t="n" s="0">
        <x:v>35.3511</x:v>
      </x:c>
      <x:c t="n" s="0">
        <x:v>33.22921</x:v>
      </x:c>
      <x:c t="n" s="0">
        <x:v>29.73665</x:v>
      </x:c>
      <x:c t="n" s="0">
        <x:v>25.37433</x:v>
      </x:c>
      <x:c t="n" s="0">
        <x:v>33.21012</x:v>
      </x:c>
      <x:c t="n" s="0">
        <x:v>46.63375</x:v>
      </x:c>
      <x:c t="n" s="0">
        <x:v>33.95941</x:v>
      </x:c>
      <x:c t="n" s="0">
        <x:v>16.19773</x:v>
      </x:c>
      <x:c t="n" s="0">
        <x:v>12.32686</x:v>
      </x:c>
      <x:c t="n" s="0">
        <x:v>5.866158</x:v>
      </x:c>
      <x:c t="n" s="0">
        <x:v>13.54362</x:v>
      </x:c>
      <x:c t="n" s="0">
        <x:v>8.237751</x:v>
      </x:c>
      <x:c t="n" s="0">
        <x:v>-30.06697</x:v>
      </x:c>
      <x:c t="n" s="0">
        <x:v>-28.98265</x:v>
      </x:c>
      <x:c t="n" s="0">
        <x:v>-17.38208</x:v>
      </x:c>
      <x:c t="n" s="0">
        <x:v>-8.442315</x:v>
      </x:c>
      <x:c t="n" s="0">
        <x:v>-9.454218</x:v>
      </x:c>
      <x:c t="n" s="0">
        <x:v>-0.01345876</x:v>
      </x:c>
      <x:c t="n" s="0">
        <x:v>-3.422466</x:v>
      </x:c>
      <x:c t="n" s="0">
        <x:v>12.67522</x:v>
      </x:c>
      <x:c t="n" s="0">
        <x:v>16.32896</x:v>
      </x:c>
      <x:c t="n" s="0">
        <x:v>3.382587</x:v>
      </x:c>
      <x:c t="n" s="0">
        <x:v>24.48523</x:v>
      </x:c>
      <x:c t="n" s="0">
        <x:v>26.27417</x:v>
      </x:c>
      <x:c t="n" s="0">
        <x:v>32.06058</x:v>
      </x:c>
      <x:c t="n" s="0">
        <x:v>32.78766</x:v>
      </x:c>
      <x:c t="n" s="0">
        <x:v>31.04278</x:v>
      </x:c>
      <x:c t="n" s="0">
        <x:v>36.60316</x:v>
      </x:c>
      <x:c t="n" s="0">
        <x:v>27.37513</x:v>
      </x:c>
      <x:c t="n" s="0">
        <x:v>36.15222</x:v>
      </x:c>
      <x:c t="n" s="0">
        <x:v>42.62804</x:v>
      </x:c>
      <x:c t="n" s="0">
        <x:v>39.129</x:v>
      </x:c>
      <x:c t="n" s="0">
        <x:v>39.15039</x:v>
      </x:c>
      <x:c t="n" s="0">
        <x:v>42.22326</x:v>
      </x:c>
      <x:c t="n" s="0">
        <x:v>42.15329</x:v>
      </x:c>
      <x:c t="n" s="0">
        <x:v>35.89927</x:v>
      </x:c>
      <x:c t="n" s="0">
        <x:v>34.2775</x:v>
      </x:c>
      <x:c t="n" s="0">
        <x:v>32.18454</x:v>
      </x:c>
      <x:c t="n" s="0">
        <x:v>29.79376</x:v>
      </x:c>
      <x:c t="n" s="0">
        <x:v>27.28339</x:v>
      </x:c>
      <x:c t="n" s="0">
        <x:v>18.57498</x:v>
      </x:c>
      <x:c t="n" s="0">
        <x:v>51.21555</x:v>
      </x:c>
      <x:c t="n" s="0">
        <x:v>23.7229</x:v>
      </x:c>
      <x:c t="n" s="0">
        <x:v>14.97391</x:v>
      </x:c>
      <x:c t="n" s="0">
        <x:v>11.54332</x:v>
      </x:c>
      <x:c t="n" s="0">
        <x:v>5.301344</x:v>
      </x:c>
      <x:c t="n" s="0">
        <x:v>16.48684</x:v>
      </x:c>
      <x:c t="n" s="0">
        <x:v>8.63464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43942.8708101852</x:v>
      </x:c>
      <x:c t="n" s="7">
        <x:v>43942.8708101852</x:v>
      </x:c>
      <x:c t="n" s="0">
        <x:v>53.19179</x:v>
      </x:c>
      <x:c t="n" s="0">
        <x:v>60.22129</x:v>
      </x:c>
      <x:c t="n" s="0">
        <x:v>62.35988</x:v>
      </x:c>
      <x:c t="n" s="0">
        <x:v>70.14626</x:v>
      </x:c>
      <x:c t="n" s="0">
        <x:v>-30.06697</x:v>
      </x:c>
      <x:c t="n" s="0">
        <x:v>-28.90928</x:v>
      </x:c>
      <x:c t="n" s="0">
        <x:v>-20.24091</x:v>
      </x:c>
      <x:c t="n" s="0">
        <x:v>-10.53205</x:v>
      </x:c>
      <x:c t="n" s="0">
        <x:v>-8.671709</x:v>
      </x:c>
      <x:c t="n" s="0">
        <x:v>-0.9259996</x:v>
      </x:c>
      <x:c t="n" s="0">
        <x:v>4.742364</x:v>
      </x:c>
      <x:c t="n" s="0">
        <x:v>12.31979</x:v>
      </x:c>
      <x:c t="n" s="0">
        <x:v>18.91266</x:v>
      </x:c>
      <x:c t="n" s="0">
        <x:v>19.45562</x:v>
      </x:c>
      <x:c t="n" s="0">
        <x:v>25.31</x:v>
      </x:c>
      <x:c t="n" s="0">
        <x:v>26.91732</x:v>
      </x:c>
      <x:c t="n" s="0">
        <x:v>32.45874</x:v>
      </x:c>
      <x:c t="n" s="0">
        <x:v>30.87221</x:v>
      </x:c>
      <x:c t="n" s="0">
        <x:v>30.80751</x:v>
      </x:c>
      <x:c t="n" s="0">
        <x:v>37.40492</x:v>
      </x:c>
      <x:c t="n" s="0">
        <x:v>35.85391</x:v>
      </x:c>
      <x:c t="n" s="0">
        <x:v>35.79706</x:v>
      </x:c>
      <x:c t="n" s="0">
        <x:v>39.91676</x:v>
      </x:c>
      <x:c t="n" s="0">
        <x:v>40.37813</x:v>
      </x:c>
      <x:c t="n" s="0">
        <x:v>38.99126</x:v>
      </x:c>
      <x:c t="n" s="0">
        <x:v>42.04784</x:v>
      </x:c>
      <x:c t="n" s="0">
        <x:v>41.69514</x:v>
      </x:c>
      <x:c t="n" s="0">
        <x:v>39.28657</x:v>
      </x:c>
      <x:c t="n" s="0">
        <x:v>35.14245</x:v>
      </x:c>
      <x:c t="n" s="0">
        <x:v>32.89655</x:v>
      </x:c>
      <x:c t="n" s="0">
        <x:v>29.70009</x:v>
      </x:c>
      <x:c t="n" s="0">
        <x:v>25.65026</x:v>
      </x:c>
      <x:c t="n" s="0">
        <x:v>32.61007</x:v>
      </x:c>
      <x:c t="n" s="0">
        <x:v>47.50576</x:v>
      </x:c>
      <x:c t="n" s="0">
        <x:v>33.32747</x:v>
      </x:c>
      <x:c t="n" s="0">
        <x:v>16.09861</x:v>
      </x:c>
      <x:c t="n" s="0">
        <x:v>12.88061</x:v>
      </x:c>
      <x:c t="n" s="0">
        <x:v>5.797325</x:v>
      </x:c>
      <x:c t="n" s="0">
        <x:v>14.11617</x:v>
      </x:c>
      <x:c t="n" s="0">
        <x:v>8.194613</x:v>
      </x:c>
      <x:c t="n" s="0">
        <x:v>-30.06697</x:v>
      </x:c>
      <x:c t="n" s="0">
        <x:v>-28.98265</x:v>
      </x:c>
      <x:c t="n" s="0">
        <x:v>-16.08959</x:v>
      </x:c>
      <x:c t="n" s="0">
        <x:v>-7.570103</x:v>
      </x:c>
      <x:c t="n" s="0">
        <x:v>-9.454218</x:v>
      </x:c>
      <x:c t="n" s="0">
        <x:v>-0.01345876</x:v>
      </x:c>
      <x:c t="n" s="0">
        <x:v>-3.422466</x:v>
      </x:c>
      <x:c t="n" s="0">
        <x:v>12.67522</x:v>
      </x:c>
      <x:c t="n" s="0">
        <x:v>15.51701</x:v>
      </x:c>
      <x:c t="n" s="0">
        <x:v>3.382587</x:v>
      </x:c>
      <x:c t="n" s="0">
        <x:v>24.48523</x:v>
      </x:c>
      <x:c t="n" s="0">
        <x:v>26.27417</x:v>
      </x:c>
      <x:c t="n" s="0">
        <x:v>26.05628</x:v>
      </x:c>
      <x:c t="n" s="0">
        <x:v>32.84553</x:v>
      </x:c>
      <x:c t="n" s="0">
        <x:v>31.6156</x:v>
      </x:c>
      <x:c t="n" s="0">
        <x:v>27.10634</x:v>
      </x:c>
      <x:c t="n" s="0">
        <x:v>27.83024</x:v>
      </x:c>
      <x:c t="n" s="0">
        <x:v>40.76555</x:v>
      </x:c>
      <x:c t="n" s="0">
        <x:v>46.01826</x:v>
      </x:c>
      <x:c t="n" s="0">
        <x:v>46.4138</x:v>
      </x:c>
      <x:c t="n" s="0">
        <x:v>39.39822</x:v>
      </x:c>
      <x:c t="n" s="0">
        <x:v>43.86903</x:v>
      </x:c>
      <x:c t="n" s="0">
        <x:v>41.4974</x:v>
      </x:c>
      <x:c t="n" s="0">
        <x:v>37.73249</x:v>
      </x:c>
      <x:c t="n" s="0">
        <x:v>32.90864</x:v>
      </x:c>
      <x:c t="n" s="0">
        <x:v>28.46051</x:v>
      </x:c>
      <x:c t="n" s="0">
        <x:v>28.38384</x:v>
      </x:c>
      <x:c t="n" s="0">
        <x:v>26.13575</x:v>
      </x:c>
      <x:c t="n" s="0">
        <x:v>35.84461</x:v>
      </x:c>
      <x:c t="n" s="0">
        <x:v>49.01603</x:v>
      </x:c>
      <x:c t="n" s="0">
        <x:v>23.39203</x:v>
      </x:c>
      <x:c t="n" s="0">
        <x:v>16.90995</x:v>
      </x:c>
      <x:c t="n" s="0">
        <x:v>15.46566</x:v>
      </x:c>
      <x:c t="n" s="0">
        <x:v>6.532947</x:v>
      </x:c>
      <x:c t="n" s="0">
        <x:v>13.20135</x:v>
      </x:c>
      <x:c t="n" s="0">
        <x:v>8.311998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43942.8708101852</x:v>
      </x:c>
      <x:c t="n" s="7">
        <x:v>43942.8708101852</x:v>
      </x:c>
      <x:c t="n" s="0">
        <x:v>53.79663</x:v>
      </x:c>
      <x:c t="n" s="0">
        <x:v>61.19039</x:v>
      </x:c>
      <x:c t="n" s="0">
        <x:v>65.1612</x:v>
      </x:c>
      <x:c t="n" s="0">
        <x:v>72.44162</x:v>
      </x:c>
      <x:c t="n" s="0">
        <x:v>-30.06697</x:v>
      </x:c>
      <x:c t="n" s="0">
        <x:v>-28.92155</x:v>
      </x:c>
      <x:c t="n" s="0">
        <x:v>-19.32895</x:v>
      </x:c>
      <x:c t="n" s="0">
        <x:v>-9.952576</x:v>
      </x:c>
      <x:c t="n" s="0">
        <x:v>-8.777524</x:v>
      </x:c>
      <x:c t="n" s="0">
        <x:v>-0.7802371</x:v>
      </x:c>
      <x:c t="n" s="0">
        <x:v>4.168882</x:v>
      </x:c>
      <x:c t="n" s="0">
        <x:v>12.37353</x:v>
      </x:c>
      <x:c t="n" s="0">
        <x:v>18.54512</x:v>
      </x:c>
      <x:c t="n" s="0">
        <x:v>18.78861</x:v>
      </x:c>
      <x:c t="n" s="0">
        <x:v>25.19893</x:v>
      </x:c>
      <x:c t="n" s="0">
        <x:v>26.82917</x:v>
      </x:c>
      <x:c t="n" s="0">
        <x:v>31.94016</x:v>
      </x:c>
      <x:c t="n" s="0">
        <x:v>30.64714</x:v>
      </x:c>
      <x:c t="n" s="0">
        <x:v>30.66726</x:v>
      </x:c>
      <x:c t="n" s="0">
        <x:v>37.29388</x:v>
      </x:c>
      <x:c t="n" s="0">
        <x:v>35.53247</x:v>
      </x:c>
      <x:c t="n" s="0">
        <x:v>36.62471</x:v>
      </x:c>
      <x:c t="n" s="0">
        <x:v>41.3239</x:v>
      </x:c>
      <x:c t="n" s="0">
        <x:v>41.44878</x:v>
      </x:c>
      <x:c t="n" s="0">
        <x:v>38.78723</x:v>
      </x:c>
      <x:c t="n" s="0">
        <x:v>42.50806</x:v>
      </x:c>
      <x:c t="n" s="0">
        <x:v>41.25513</x:v>
      </x:c>
      <x:c t="n" s="0">
        <x:v>38.80934</x:v>
      </x:c>
      <x:c t="n" s="0">
        <x:v>35.09808</x:v>
      </x:c>
      <x:c t="n" s="0">
        <x:v>32.68273</x:v>
      </x:c>
      <x:c t="n" s="0">
        <x:v>29.63719</x:v>
      </x:c>
      <x:c t="n" s="0">
        <x:v>25.72585</x:v>
      </x:c>
      <x:c t="n" s="0">
        <x:v>35.64481</x:v>
      </x:c>
      <x:c t="n" s="0">
        <x:v>47.19199</x:v>
      </x:c>
      <x:c t="n" s="0">
        <x:v>32.77115</x:v>
      </x:c>
      <x:c t="n" s="0">
        <x:v>16.83792</x:v>
      </x:c>
      <x:c t="n" s="0">
        <x:v>12.77918</x:v>
      </x:c>
      <x:c t="n" s="0">
        <x:v>5.985701</x:v>
      </x:c>
      <x:c t="n" s="0">
        <x:v>14.00969</x:v>
      </x:c>
      <x:c t="n" s="0">
        <x:v>8.260273</x:v>
      </x:c>
      <x:c t="n" s="0">
        <x:v>-30.06697</x:v>
      </x:c>
      <x:c t="n" s="0">
        <x:v>-29.07447</x:v>
      </x:c>
      <x:c t="n" s="0">
        <x:v>-16.08959</x:v>
      </x:c>
      <x:c t="n" s="0">
        <x:v>-7.570103</x:v>
      </x:c>
      <x:c t="n" s="0">
        <x:v>-10.81603</x:v>
      </x:c>
      <x:c t="n" s="0">
        <x:v>-0.01345876</x:v>
      </x:c>
      <x:c t="n" s="0">
        <x:v>-3.422466</x:v>
      </x:c>
      <x:c t="n" s="0">
        <x:v>11.94656</x:v>
      </x:c>
      <x:c t="n" s="0">
        <x:v>15.38755</x:v>
      </x:c>
      <x:c t="n" s="0">
        <x:v>14.08598</x:v>
      </x:c>
      <x:c t="n" s="0">
        <x:v>24.48523</x:v>
      </x:c>
      <x:c t="n" s="0">
        <x:v>27.55721</x:v>
      </x:c>
      <x:c t="n" s="0">
        <x:v>25.72498</x:v>
      </x:c>
      <x:c t="n" s="0">
        <x:v>25.8552</x:v>
      </x:c>
      <x:c t="n" s="0">
        <x:v>29.28704</x:v>
      </x:c>
      <x:c t="n" s="0">
        <x:v>38.31737</x:v>
      </x:c>
      <x:c t="n" s="0">
        <x:v>35.02467</x:v>
      </x:c>
      <x:c t="n" s="0">
        <x:v>39.08045</x:v>
      </x:c>
      <x:c t="n" s="0">
        <x:v>45.29491</x:v>
      </x:c>
      <x:c t="n" s="0">
        <x:v>42.79031</x:v>
      </x:c>
      <x:c t="n" s="0">
        <x:v>32.40448</x:v>
      </x:c>
      <x:c t="n" s="0">
        <x:v>41.85147</x:v>
      </x:c>
      <x:c t="n" s="0">
        <x:v>36.15635</x:v>
      </x:c>
      <x:c t="n" s="0">
        <x:v>37.07559</x:v>
      </x:c>
      <x:c t="n" s="0">
        <x:v>39.08752</x:v>
      </x:c>
      <x:c t="n" s="0">
        <x:v>32.15969</x:v>
      </x:c>
      <x:c t="n" s="0">
        <x:v>30.09812</x:v>
      </x:c>
      <x:c t="n" s="0">
        <x:v>27.37361</x:v>
      </x:c>
      <x:c t="n" s="0">
        <x:v>43.67002</x:v>
      </x:c>
      <x:c t="n" s="0">
        <x:v>38.15967</x:v>
      </x:c>
      <x:c t="n" s="0">
        <x:v>25.37335</x:v>
      </x:c>
      <x:c t="n" s="0">
        <x:v>20.65416</x:v>
      </x:c>
      <x:c t="n" s="0">
        <x:v>10.57084</x:v>
      </x:c>
      <x:c t="n" s="0">
        <x:v>6.468122</x:v>
      </x:c>
      <x:c t="n" s="0">
        <x:v>12.76683</x:v>
      </x:c>
      <x:c t="n" s="0">
        <x:v>9.001308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43942.8708101852</x:v>
      </x:c>
      <x:c t="n" s="7">
        <x:v>43942.8708101852</x:v>
      </x:c>
      <x:c t="n" s="0">
        <x:v>56.06884</x:v>
      </x:c>
      <x:c t="n" s="0">
        <x:v>64.61462</x:v>
      </x:c>
      <x:c t="n" s="0">
        <x:v>64.80219</x:v>
      </x:c>
      <x:c t="n" s="0">
        <x:v>72.87627</x:v>
      </x:c>
      <x:c t="n" s="0">
        <x:v>-30.06697</x:v>
      </x:c>
      <x:c t="n" s="0">
        <x:v>-29.00021</x:v>
      </x:c>
      <x:c t="n" s="0">
        <x:v>-18.67777</x:v>
      </x:c>
      <x:c t="n" s="0">
        <x:v>-9.512371</x:v>
      </x:c>
      <x:c t="n" s="0">
        <x:v>-9.287166</x:v>
      </x:c>
      <x:c t="n" s="0">
        <x:v>-0.659512</x:v>
      </x:c>
      <x:c t="n" s="0">
        <x:v>3.610955</x:v>
      </x:c>
      <x:c t="n" s="0">
        <x:v>12.13266</x:v>
      </x:c>
      <x:c t="n" s="0">
        <x:v>18.18003</x:v>
      </x:c>
      <x:c t="n" s="0">
        <x:v>18.69572</x:v>
      </x:c>
      <x:c t="n" s="0">
        <x:v>25.13126</x:v>
      </x:c>
      <x:c t="n" s="0">
        <x:v>27.24401</x:v>
      </x:c>
      <x:c t="n" s="0">
        <x:v>31.4062</x:v>
      </x:c>
      <x:c t="n" s="0">
        <x:v>30.20138</x:v>
      </x:c>
      <x:c t="n" s="0">
        <x:v>30.34495</x:v>
      </x:c>
      <x:c t="n" s="0">
        <x:v>37.69644</x:v>
      </x:c>
      <x:c t="n" s="0">
        <x:v>35.64875</x:v>
      </x:c>
      <x:c t="n" s="0">
        <x:v>37.63105</x:v>
      </x:c>
      <x:c t="n" s="0">
        <x:v>43.19386</x:v>
      </x:c>
      <x:c t="n" s="0">
        <x:v>41.20934</x:v>
      </x:c>
      <x:c t="n" s="0">
        <x:v>38.40513</x:v>
      </x:c>
      <x:c t="n" s="0">
        <x:v>42.4887</x:v>
      </x:c>
      <x:c t="n" s="0">
        <x:v>41.36944</x:v>
      </x:c>
      <x:c t="n" s="0">
        <x:v>40.19018</x:v>
      </x:c>
      <x:c t="n" s="0">
        <x:v>36.2491</x:v>
      </x:c>
      <x:c t="n" s="0">
        <x:v>32.57594</x:v>
      </x:c>
      <x:c t="n" s="0">
        <x:v>29.56567</x:v>
      </x:c>
      <x:c t="n" s="0">
        <x:v>26.00941</x:v>
      </x:c>
      <x:c t="n" s="0">
        <x:v>38.74002</x:v>
      </x:c>
      <x:c t="n" s="0">
        <x:v>46.54053</x:v>
      </x:c>
      <x:c t="n" s="0">
        <x:v>32.17128</x:v>
      </x:c>
      <x:c t="n" s="0">
        <x:v>18.42949</x:v>
      </x:c>
      <x:c t="n" s="0">
        <x:v>12.39695</x:v>
      </x:c>
      <x:c t="n" s="0">
        <x:v>5.963099</x:v>
      </x:c>
      <x:c t="n" s="0">
        <x:v>13.8033</x:v>
      </x:c>
      <x:c t="n" s="0">
        <x:v>8.379369</x:v>
      </x:c>
      <x:c t="n" s="0">
        <x:v>-30.06697</x:v>
      </x:c>
      <x:c t="n" s="0">
        <x:v>-29.16826</x:v>
      </x:c>
      <x:c t="n" s="0">
        <x:v>-16.08959</x:v>
      </x:c>
      <x:c t="n" s="0">
        <x:v>-7.570103</x:v>
      </x:c>
      <x:c t="n" s="0">
        <x:v>-14.94825</x:v>
      </x:c>
      <x:c t="n" s="0">
        <x:v>-0.01345876</x:v>
      </x:c>
      <x:c t="n" s="0">
        <x:v>-3.422466</x:v>
      </x:c>
      <x:c t="n" s="0">
        <x:v>10.36977</x:v>
      </x:c>
      <x:c t="n" s="0">
        <x:v>13.98624</x:v>
      </x:c>
      <x:c t="n" s="0">
        <x:v>18.10846</x:v>
      </x:c>
      <x:c t="n" s="0">
        <x:v>25.28045</x:v>
      </x:c>
      <x:c t="n" s="0">
        <x:v>29.09935</x:v>
      </x:c>
      <x:c t="n" s="0">
        <x:v>25.10958</x:v>
      </x:c>
      <x:c t="n" s="0">
        <x:v>29.12334</x:v>
      </x:c>
      <x:c t="n" s="0">
        <x:v>25.62066</x:v>
      </x:c>
      <x:c t="n" s="0">
        <x:v>40.16855</x:v>
      </x:c>
      <x:c t="n" s="0">
        <x:v>35.35217</x:v>
      </x:c>
      <x:c t="n" s="0">
        <x:v>40.95287</x:v>
      </x:c>
      <x:c t="n" s="0">
        <x:v>49.57231</x:v>
      </x:c>
      <x:c t="n" s="0">
        <x:v>39.44992</x:v>
      </x:c>
      <x:c t="n" s="0">
        <x:v>37.52554</x:v>
      </x:c>
      <x:c t="n" s="0">
        <x:v>42.94426</x:v>
      </x:c>
      <x:c t="n" s="0">
        <x:v>43.26963</x:v>
      </x:c>
      <x:c t="n" s="0">
        <x:v>44.8777</x:v>
      </x:c>
      <x:c t="n" s="0">
        <x:v>37.56187</x:v>
      </x:c>
      <x:c t="n" s="0">
        <x:v>32.20708</x:v>
      </x:c>
      <x:c t="n" s="0">
        <x:v>31.04661</x:v>
      </x:c>
      <x:c t="n" s="0">
        <x:v>27.13196</x:v>
      </x:c>
      <x:c t="n" s="0">
        <x:v>44.28387</x:v>
      </x:c>
      <x:c t="n" s="0">
        <x:v>32.13004</x:v>
      </x:c>
      <x:c t="n" s="0">
        <x:v>22.72843</x:v>
      </x:c>
      <x:c t="n" s="0">
        <x:v>23.15808</x:v>
      </x:c>
      <x:c t="n" s="0">
        <x:v>9.292317</x:v>
      </x:c>
      <x:c t="n" s="0">
        <x:v>6.545988</x:v>
      </x:c>
      <x:c t="n" s="0">
        <x:v>12.4056</x:v>
      </x:c>
      <x:c t="n" s="0">
        <x:v>7.80321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43942.8708101852</x:v>
      </x:c>
      <x:c t="n" s="7">
        <x:v>43942.8708101852</x:v>
      </x:c>
      <x:c t="n" s="0">
        <x:v>53.44956</x:v>
      </x:c>
      <x:c t="n" s="0">
        <x:v>64.20069</x:v>
      </x:c>
      <x:c t="n" s="0">
        <x:v>61.77407</x:v>
      </x:c>
      <x:c t="n" s="0">
        <x:v>69.1965</x:v>
      </x:c>
      <x:c t="n" s="0">
        <x:v>-30.06697</x:v>
      </x:c>
      <x:c t="n" s="0">
        <x:v>-29.06858</x:v>
      </x:c>
      <x:c t="n" s="0">
        <x:v>-18.18984</x:v>
      </x:c>
      <x:c t="n" s="0">
        <x:v>-9.168808</x:v>
      </x:c>
      <x:c t="n" s="0">
        <x:v>-9.775421</x:v>
      </x:c>
      <x:c t="n" s="0">
        <x:v>-0.6553323</x:v>
      </x:c>
      <x:c t="n" s="0">
        <x:v>3.8013</x:v>
      </x:c>
      <x:c t="n" s="0">
        <x:v>11.91582</x:v>
      </x:c>
      <x:c t="n" s="0">
        <x:v>17.66631</x:v>
      </x:c>
      <x:c t="n" s="0">
        <x:v>18.61479</x:v>
      </x:c>
      <x:c t="n" s="0">
        <x:v>25.26123</x:v>
      </x:c>
      <x:c t="n" s="0">
        <x:v>27.5694</x:v>
      </x:c>
      <x:c t="n" s="0">
        <x:v>30.89165</x:v>
      </x:c>
      <x:c t="n" s="0">
        <x:v>30.48827</x:v>
      </x:c>
      <x:c t="n" s="0">
        <x:v>29.79701</x:v>
      </x:c>
      <x:c t="n" s="0">
        <x:v>38.26003</x:v>
      </x:c>
      <x:c t="n" s="0">
        <x:v>36.02827</x:v>
      </x:c>
      <x:c t="n" s="0">
        <x:v>37.83816</x:v>
      </x:c>
      <x:c t="n" s="0">
        <x:v>44.76756</x:v>
      </x:c>
      <x:c t="n" s="0">
        <x:v>40.76372</x:v>
      </x:c>
      <x:c t="n" s="0">
        <x:v>39.11317</x:v>
      </x:c>
      <x:c t="n" s="0">
        <x:v>42.82734</x:v>
      </x:c>
      <x:c t="n" s="0">
        <x:v>41.95273</x:v>
      </x:c>
      <x:c t="n" s="0">
        <x:v>40.60899</x:v>
      </x:c>
      <x:c t="n" s="0">
        <x:v>36.7257</x:v>
      </x:c>
      <x:c t="n" s="0">
        <x:v>33.15969</x:v>
      </x:c>
      <x:c t="n" s="0">
        <x:v>30.03999</x:v>
      </x:c>
      <x:c t="n" s="0">
        <x:v>26.41384</x:v>
      </x:c>
      <x:c t="n" s="0">
        <x:v>40.62755</x:v>
      </x:c>
      <x:c t="n" s="0">
        <x:v>45.86473</x:v>
      </x:c>
      <x:c t="n" s="0">
        <x:v>31.55348</x:v>
      </x:c>
      <x:c t="n" s="0">
        <x:v>18.95159</x:v>
      </x:c>
      <x:c t="n" s="0">
        <x:v>12.09623</x:v>
      </x:c>
      <x:c t="n" s="0">
        <x:v>5.971401</x:v>
      </x:c>
      <x:c t="n" s="0">
        <x:v>13.74188</x:v>
      </x:c>
      <x:c t="n" s="0">
        <x:v>8.381625</x:v>
      </x:c>
      <x:c t="n" s="0">
        <x:v>-30.06697</x:v>
      </x:c>
      <x:c t="n" s="0">
        <x:v>-29.16826</x:v>
      </x:c>
      <x:c t="n" s="0">
        <x:v>-16.08959</x:v>
      </x:c>
      <x:c t="n" s="0">
        <x:v>-7.570103</x:v>
      </x:c>
      <x:c t="n" s="0">
        <x:v>-14.94825</x:v>
      </x:c>
      <x:c t="n" s="0">
        <x:v>-1.277595</x:v>
      </x:c>
      <x:c t="n" s="0">
        <x:v>7.24899</x:v>
      </x:c>
      <x:c t="n" s="0">
        <x:v>10.36977</x:v>
      </x:c>
      <x:c t="n" s="0">
        <x:v>11.90454</x:v>
      </x:c>
      <x:c t="n" s="0">
        <x:v>18.10846</x:v>
      </x:c>
      <x:c t="n" s="0">
        <x:v>25.95234</x:v>
      </x:c>
      <x:c t="n" s="0">
        <x:v>29.09935</x:v>
      </x:c>
      <x:c t="n" s="0">
        <x:v>28.19267</x:v>
      </x:c>
      <x:c t="n" s="0">
        <x:v>31.86809</x:v>
      </x:c>
      <x:c t="n" s="0">
        <x:v>28.40535</x:v>
      </x:c>
      <x:c t="n" s="0">
        <x:v>40.78219</x:v>
      </x:c>
      <x:c t="n" s="0">
        <x:v>39.55782</x:v>
      </x:c>
      <x:c t="n" s="0">
        <x:v>37.89474</x:v>
      </x:c>
      <x:c t="n" s="0">
        <x:v>47.63032</x:v>
      </x:c>
      <x:c t="n" s="0">
        <x:v>33.37683</x:v>
      </x:c>
      <x:c t="n" s="0">
        <x:v>42.18383</x:v>
      </x:c>
      <x:c t="n" s="0">
        <x:v>44.7653</x:v>
      </x:c>
      <x:c t="n" s="0">
        <x:v>44.3362</x:v>
      </x:c>
      <x:c t="n" s="0">
        <x:v>42.10303</x:v>
      </x:c>
      <x:c t="n" s="0">
        <x:v>39.14191</x:v>
      </x:c>
      <x:c t="n" s="0">
        <x:v>36.48975</x:v>
      </x:c>
      <x:c t="n" s="0">
        <x:v>31.46692</x:v>
      </x:c>
      <x:c t="n" s="0">
        <x:v>35.16676</x:v>
      </x:c>
      <x:c t="n" s="0">
        <x:v>44.79057</x:v>
      </x:c>
      <x:c t="n" s="0">
        <x:v>22.81448</x:v>
      </x:c>
      <x:c t="n" s="0">
        <x:v>23.10094</x:v>
      </x:c>
      <x:c t="n" s="0">
        <x:v>18.93883</x:v>
      </x:c>
      <x:c t="n" s="0">
        <x:v>9.553962</x:v>
      </x:c>
      <x:c t="n" s="0">
        <x:v>5.065163</x:v>
      </x:c>
      <x:c t="n" s="0">
        <x:v>14.06297</x:v>
      </x:c>
      <x:c t="n" s="0">
        <x:v>9.25069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43942.8708101852</x:v>
      </x:c>
      <x:c t="n" s="7">
        <x:v>43942.8708101852</x:v>
      </x:c>
      <x:c t="n" s="0">
        <x:v>49.6791</x:v>
      </x:c>
      <x:c t="n" s="0">
        <x:v>57.21099</x:v>
      </x:c>
      <x:c t="n" s="0">
        <x:v>62.56747</x:v>
      </x:c>
      <x:c t="n" s="0">
        <x:v>70.51768</x:v>
      </x:c>
      <x:c t="n" s="0">
        <x:v>-30.06697</x:v>
      </x:c>
      <x:c t="n" s="0">
        <x:v>-29.12757</x:v>
      </x:c>
      <x:c t="n" s="0">
        <x:v>-17.81257</x:v>
      </x:c>
      <x:c t="n" s="0">
        <x:v>-8.895487</x:v>
      </x:c>
      <x:c t="n" s="0">
        <x:v>-10.24082</x:v>
      </x:c>
      <x:c t="n" s="0">
        <x:v>-0.8043584</x:v>
      </x:c>
      <x:c t="n" s="0">
        <x:v>4.857487</x:v>
      </x:c>
      <x:c t="n" s="0">
        <x:v>12.80255</x:v>
      </x:c>
      <x:c t="n" s="0">
        <x:v>17.17365</x:v>
      </x:c>
      <x:c t="n" s="0">
        <x:v>18.54446</x:v>
      </x:c>
      <x:c t="n" s="0">
        <x:v>25.36923</x:v>
      </x:c>
      <x:c t="n" s="0">
        <x:v>27.76346</x:v>
      </x:c>
      <x:c t="n" s="0">
        <x:v>31.44688</x:v>
      </x:c>
      <x:c t="n" s="0">
        <x:v>30.56937</x:v>
      </x:c>
      <x:c t="n" s="0">
        <x:v>30.15001</x:v>
      </x:c>
      <x:c t="n" s="0">
        <x:v>38.87685</x:v>
      </x:c>
      <x:c t="n" s="0">
        <x:v>36.33283</x:v>
      </x:c>
      <x:c t="n" s="0">
        <x:v>37.89461</x:v>
      </x:c>
      <x:c t="n" s="0">
        <x:v>45.06548</x:v>
      </x:c>
      <x:c t="n" s="0">
        <x:v>40.91501</x:v>
      </x:c>
      <x:c t="n" s="0">
        <x:v>40.6748</x:v>
      </x:c>
      <x:c t="n" s="0">
        <x:v>43.6442</x:v>
      </x:c>
      <x:c t="n" s="0">
        <x:v>42.31745</x:v>
      </x:c>
      <x:c t="n" s="0">
        <x:v>41.63784</x:v>
      </x:c>
      <x:c t="n" s="0">
        <x:v>36.9887</x:v>
      </x:c>
      <x:c t="n" s="0">
        <x:v>33.35794</x:v>
      </x:c>
      <x:c t="n" s="0">
        <x:v>30.07575</x:v>
      </x:c>
      <x:c t="n" s="0">
        <x:v>36.29354</x:v>
      </x:c>
      <x:c t="n" s="0">
        <x:v>40.38147</x:v>
      </x:c>
      <x:c t="n" s="0">
        <x:v>45.18208</x:v>
      </x:c>
      <x:c t="n" s="0">
        <x:v>30.97673</x:v>
      </x:c>
      <x:c t="n" s="0">
        <x:v>18.58496</x:v>
      </x:c>
      <x:c t="n" s="0">
        <x:v>11.71169</x:v>
      </x:c>
      <x:c t="n" s="0">
        <x:v>5.756848</x:v>
      </x:c>
      <x:c t="n" s="0">
        <x:v>13.7876</x:v>
      </x:c>
      <x:c t="n" s="0">
        <x:v>8.572255</x:v>
      </x:c>
      <x:c t="n" s="0">
        <x:v>-30.06697</x:v>
      </x:c>
      <x:c t="n" s="0">
        <x:v>-29.16826</x:v>
      </x:c>
      <x:c t="n" s="0">
        <x:v>-16.08959</x:v>
      </x:c>
      <x:c t="n" s="0">
        <x:v>-7.570103</x:v>
      </x:c>
      <x:c t="n" s="0">
        <x:v>-14.94825</x:v>
      </x:c>
      <x:c t="n" s="0">
        <x:v>-1.796514</x:v>
      </x:c>
      <x:c t="n" s="0">
        <x:v>8.404346</x:v>
      </x:c>
      <x:c t="n" s="0">
        <x:v>17.45214</x:v>
      </x:c>
      <x:c t="n" s="0">
        <x:v>11.90454</x:v>
      </x:c>
      <x:c t="n" s="0">
        <x:v>18.28432</x:v>
      </x:c>
      <x:c t="n" s="0">
        <x:v>25.95234</x:v>
      </x:c>
      <x:c t="n" s="0">
        <x:v>28.2312</x:v>
      </x:c>
      <x:c t="n" s="0">
        <x:v>34.78058</x:v>
      </x:c>
      <x:c t="n" s="0">
        <x:v>29.49985</x:v>
      </x:c>
      <x:c t="n" s="0">
        <x:v>31.78377</x:v>
      </x:c>
      <x:c t="n" s="0">
        <x:v>42.4216</x:v>
      </x:c>
      <x:c t="n" s="0">
        <x:v>33.91003</x:v>
      </x:c>
      <x:c t="n" s="0">
        <x:v>36.69363</x:v>
      </x:c>
      <x:c t="n" s="0">
        <x:v>46.4288</x:v>
      </x:c>
      <x:c t="n" s="0">
        <x:v>44.10292</x:v>
      </x:c>
      <x:c t="n" s="0">
        <x:v>47.14464</x:v>
      </x:c>
      <x:c t="n" s="0">
        <x:v>46.14886</x:v>
      </x:c>
      <x:c t="n" s="0">
        <x:v>43.96598</x:v>
      </x:c>
      <x:c t="n" s="0">
        <x:v>44.60858</x:v>
      </x:c>
      <x:c t="n" s="0">
        <x:v>38.71285</x:v>
      </x:c>
      <x:c t="n" s="0">
        <x:v>33.35558</x:v>
      </x:c>
      <x:c t="n" s="0">
        <x:v>29.24396</x:v>
      </x:c>
      <x:c t="n" s="0">
        <x:v>44.43188</x:v>
      </x:c>
      <x:c t="n" s="0">
        <x:v>34.88599</x:v>
      </x:c>
      <x:c t="n" s="0">
        <x:v>22.3472</x:v>
      </x:c>
      <x:c t="n" s="0">
        <x:v>21.76827</x:v>
      </x:c>
      <x:c t="n" s="0">
        <x:v>14.78286</x:v>
      </x:c>
      <x:c t="n" s="0">
        <x:v>6.834814</x:v>
      </x:c>
      <x:c t="n" s="0">
        <x:v>5.817142</x:v>
      </x:c>
      <x:c t="n" s="0">
        <x:v>13.11489</x:v>
      </x:c>
      <x:c t="n" s="0">
        <x:v>9.50708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43942.8708101852</x:v>
      </x:c>
      <x:c t="n" s="7">
        <x:v>43942.8708101852</x:v>
      </x:c>
      <x:c t="n" s="0">
        <x:v>50.24776</x:v>
      </x:c>
      <x:c t="n" s="0">
        <x:v>54.20069</x:v>
      </x:c>
      <x:c t="n" s="0">
        <x:v>62.16825</x:v>
      </x:c>
      <x:c t="n" s="0">
        <x:v>71.11536</x:v>
      </x:c>
      <x:c t="n" s="0">
        <x:v>-30.06697</x:v>
      </x:c>
      <x:c t="n" s="0">
        <x:v>-29.16826</x:v>
      </x:c>
      <x:c t="n" s="0">
        <x:v>-17.51446</x:v>
      </x:c>
      <x:c t="n" s="0">
        <x:v>-8.674953</x:v>
      </x:c>
      <x:c t="n" s="0">
        <x:v>-10.68202</x:v>
      </x:c>
      <x:c t="n" s="0">
        <x:v>-0.9358079</x:v>
      </x:c>
      <x:c t="n" s="0">
        <x:v>5.592356</x:v>
      </x:c>
      <x:c t="n" s="0">
        <x:v>13.87416</x:v>
      </x:c>
      <x:c t="n" s="0">
        <x:v>16.70357</x:v>
      </x:c>
      <x:c t="n" s="0">
        <x:v>18.56758</x:v>
      </x:c>
      <x:c t="n" s="0">
        <x:v>25.45939</x:v>
      </x:c>
      <x:c t="n" s="0">
        <x:v>27.74176</x:v>
      </x:c>
      <x:c t="n" s="0">
        <x:v>32.12334</x:v>
      </x:c>
      <x:c t="n" s="0">
        <x:v>30.2001</x:v>
      </x:c>
      <x:c t="n" s="0">
        <x:v>29.97577</x:v>
      </x:c>
      <x:c t="n" s="0">
        <x:v>39.95346</x:v>
      </x:c>
      <x:c t="n" s="0">
        <x:v>35.9963</x:v>
      </x:c>
      <x:c t="n" s="0">
        <x:v>37.37792</x:v>
      </x:c>
      <x:c t="n" s="0">
        <x:v>44.96483</x:v>
      </x:c>
      <x:c t="n" s="0">
        <x:v>41.34902</x:v>
      </x:c>
      <x:c t="n" s="0">
        <x:v>41.3734</x:v>
      </x:c>
      <x:c t="n" s="0">
        <x:v>43.83724</x:v>
      </x:c>
      <x:c t="n" s="0">
        <x:v>42.31811</x:v>
      </x:c>
      <x:c t="n" s="0">
        <x:v>41.16284</x:v>
      </x:c>
      <x:c t="n" s="0">
        <x:v>36.9341</x:v>
      </x:c>
      <x:c t="n" s="0">
        <x:v>33.24485</x:v>
      </x:c>
      <x:c t="n" s="0">
        <x:v>29.97573</x:v>
      </x:c>
      <x:c t="n" s="0">
        <x:v>37.52113</x:v>
      </x:c>
      <x:c t="n" s="0">
        <x:v>39.71509</x:v>
      </x:c>
      <x:c t="n" s="0">
        <x:v>44.50062</x:v>
      </x:c>
      <x:c t="n" s="0">
        <x:v>30.35292</x:v>
      </x:c>
      <x:c t="n" s="0">
        <x:v>18.14722</x:v>
      </x:c>
      <x:c t="n" s="0">
        <x:v>11.3766</x:v>
      </x:c>
      <x:c t="n" s="0">
        <x:v>5.912893</x:v>
      </x:c>
      <x:c t="n" s="0">
        <x:v>13.60911</x:v>
      </x:c>
      <x:c t="n" s="0">
        <x:v>8.761443</x:v>
      </x:c>
      <x:c t="n" s="0">
        <x:v>-30.06697</x:v>
      </x:c>
      <x:c t="n" s="0">
        <x:v>-29.16826</x:v>
      </x:c>
      <x:c t="n" s="0">
        <x:v>-15.43884</x:v>
      </x:c>
      <x:c t="n" s="0">
        <x:v>-8.505192</x:v>
      </x:c>
      <x:c t="n" s="0">
        <x:v>-14.94825</x:v>
      </x:c>
      <x:c t="n" s="0">
        <x:v>-1.796514</x:v>
      </x:c>
      <x:c t="n" s="0">
        <x:v>8.404346</x:v>
      </x:c>
      <x:c t="n" s="0">
        <x:v>17.45214</x:v>
      </x:c>
      <x:c t="n" s="0">
        <x:v>13.72537</x:v>
      </x:c>
      <x:c t="n" s="0">
        <x:v>18.77283</x:v>
      </x:c>
      <x:c t="n" s="0">
        <x:v>25.95234</x:v>
      </x:c>
      <x:c t="n" s="0">
        <x:v>27.61255</x:v>
      </x:c>
      <x:c t="n" s="0">
        <x:v>34.78058</x:v>
      </x:c>
      <x:c t="n" s="0">
        <x:v>27.01971</x:v>
      </x:c>
      <x:c t="n" s="0">
        <x:v>23.8461</x:v>
      </x:c>
      <x:c t="n" s="0">
        <x:v>42.98772</x:v>
      </x:c>
      <x:c t="n" s="0">
        <x:v>34.32938</x:v>
      </x:c>
      <x:c t="n" s="0">
        <x:v>32.77194</x:v>
      </x:c>
      <x:c t="n" s="0">
        <x:v>42.45441</x:v>
      </x:c>
      <x:c t="n" s="0">
        <x:v>43.30463</x:v>
      </x:c>
      <x:c t="n" s="0">
        <x:v>35.49227</x:v>
      </x:c>
      <x:c t="n" s="0">
        <x:v>44.34309</x:v>
      </x:c>
      <x:c t="n" s="0">
        <x:v>42.06393</x:v>
      </x:c>
      <x:c t="n" s="0">
        <x:v>35.31166</x:v>
      </x:c>
      <x:c t="n" s="0">
        <x:v>33.50804</x:v>
      </x:c>
      <x:c t="n" s="0">
        <x:v>30.22058</x:v>
      </x:c>
      <x:c t="n" s="0">
        <x:v>28.53003</x:v>
      </x:c>
      <x:c t="n" s="0">
        <x:v>40.5884</x:v>
      </x:c>
      <x:c t="n" s="0">
        <x:v>23.37516</x:v>
      </x:c>
      <x:c t="n" s="0">
        <x:v>22.21554</x:v>
      </x:c>
      <x:c t="n" s="0">
        <x:v>20.94808</x:v>
      </x:c>
      <x:c t="n" s="0">
        <x:v>14.80502</x:v>
      </x:c>
      <x:c t="n" s="0">
        <x:v>9.255413</x:v>
      </x:c>
      <x:c t="n" s="0">
        <x:v>5.961394</x:v>
      </x:c>
      <x:c t="n" s="0">
        <x:v>12.79882</x:v>
      </x:c>
      <x:c t="n" s="0">
        <x:v>9.275428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43942.8708101852</x:v>
      </x:c>
      <x:c t="n" s="7">
        <x:v>43942.8708101852</x:v>
      </x:c>
      <x:c t="n" s="0">
        <x:v>47.97073</x:v>
      </x:c>
      <x:c t="n" s="0">
        <x:v>54.20069</x:v>
      </x:c>
      <x:c t="n" s="0">
        <x:v>64.85786</x:v>
      </x:c>
      <x:c t="n" s="0">
        <x:v>72.87627</x:v>
      </x:c>
      <x:c t="n" s="0">
        <x:v>-30.06697</x:v>
      </x:c>
      <x:c t="n" s="0">
        <x:v>-29.16826</x:v>
      </x:c>
      <x:c t="n" s="0">
        <x:v>-16.93011</x:v>
      </x:c>
      <x:c t="n" s="0">
        <x:v>-8.920473</x:v>
      </x:c>
      <x:c t="n" s="0">
        <x:v>-11.09792</x:v>
      </x:c>
      <x:c t="n" s="0">
        <x:v>-1.051307</x:v>
      </x:c>
      <x:c t="n" s="0">
        <x:v>6.134442</x:v>
      </x:c>
      <x:c t="n" s="0">
        <x:v>14.61773</x:v>
      </x:c>
      <x:c t="n" s="0">
        <x:v>16.56915</x:v>
      </x:c>
      <x:c t="n" s="0">
        <x:v>18.59815</x:v>
      </x:c>
      <x:c t="n" s="0">
        <x:v>26.6876</x:v>
      </x:c>
      <x:c t="n" s="0">
        <x:v>27.72313</x:v>
      </x:c>
      <x:c t="n" s="0">
        <x:v>32.10788</x:v>
      </x:c>
      <x:c t="n" s="0">
        <x:v>29.89338</x:v>
      </x:c>
      <x:c t="n" s="0">
        <x:v>29.40145</x:v>
      </x:c>
      <x:c t="n" s="0">
        <x:v>40.29195</x:v>
      </x:c>
      <x:c t="n" s="0">
        <x:v>35.95398</x:v>
      </x:c>
      <x:c t="n" s="0">
        <x:v>37.07866</x:v>
      </x:c>
      <x:c t="n" s="0">
        <x:v>44.52799</x:v>
      </x:c>
      <x:c t="n" s="0">
        <x:v>42.06987</x:v>
      </x:c>
      <x:c t="n" s="0">
        <x:v>42.0137</x:v>
      </x:c>
      <x:c t="n" s="0">
        <x:v>43.78157</x:v>
      </x:c>
      <x:c t="n" s="0">
        <x:v>42.29148</x:v>
      </x:c>
      <x:c t="n" s="0">
        <x:v>41.02354</x:v>
      </x:c>
      <x:c t="n" s="0">
        <x:v>36.43165</x:v>
      </x:c>
      <x:c t="n" s="0">
        <x:v>33.09285</x:v>
      </x:c>
      <x:c t="n" s="0">
        <x:v>29.85642</x:v>
      </x:c>
      <x:c t="n" s="0">
        <x:v>37.14484</x:v>
      </x:c>
      <x:c t="n" s="0">
        <x:v>39.04105</x:v>
      </x:c>
      <x:c t="n" s="0">
        <x:v>43.8186</x:v>
      </x:c>
      <x:c t="n" s="0">
        <x:v>29.7318</x:v>
      </x:c>
      <x:c t="n" s="0">
        <x:v>17.73177</x:v>
      </x:c>
      <x:c t="n" s="0">
        <x:v>11.00304</x:v>
      </x:c>
      <x:c t="n" s="0">
        <x:v>6.038811</x:v>
      </x:c>
      <x:c t="n" s="0">
        <x:v>13.5497</x:v>
      </x:c>
      <x:c t="n" s="0">
        <x:v>8.797638</x:v>
      </x:c>
      <x:c t="n" s="0">
        <x:v>-30.06697</x:v>
      </x:c>
      <x:c t="n" s="0">
        <x:v>-29.16826</x:v>
      </x:c>
      <x:c t="n" s="0">
        <x:v>-14.53299</x:v>
      </x:c>
      <x:c t="n" s="0">
        <x:v>-10.72668</x:v>
      </x:c>
      <x:c t="n" s="0">
        <x:v>-14.94825</x:v>
      </x:c>
      <x:c t="n" s="0">
        <x:v>-1.796514</x:v>
      </x:c>
      <x:c t="n" s="0">
        <x:v>8.404346</x:v>
      </x:c>
      <x:c t="n" s="0">
        <x:v>17.45214</x:v>
      </x:c>
      <x:c t="n" s="0">
        <x:v>15.68651</x:v>
      </x:c>
      <x:c t="n" s="0">
        <x:v>18.77283</x:v>
      </x:c>
      <x:c t="n" s="0">
        <x:v>31.90731</x:v>
      </x:c>
      <x:c t="n" s="0">
        <x:v>27.61255</x:v>
      </x:c>
      <x:c t="n" s="0">
        <x:v>27.94564</x:v>
      </x:c>
      <x:c t="n" s="0">
        <x:v>27.74732</x:v>
      </x:c>
      <x:c t="n" s="0">
        <x:v>25.95409</x:v>
      </x:c>
      <x:c t="n" s="0">
        <x:v>41.29874</x:v>
      </x:c>
      <x:c t="n" s="0">
        <x:v>35.61385</x:v>
      </x:c>
      <x:c t="n" s="0">
        <x:v>37.48197</x:v>
      </x:c>
      <x:c t="n" s="0">
        <x:v>41.41125</x:v>
      </x:c>
      <x:c t="n" s="0">
        <x:v>43.7643</x:v>
      </x:c>
      <x:c t="n" s="0">
        <x:v>44.53323</x:v>
      </x:c>
      <x:c t="n" s="0">
        <x:v>44.5671</x:v>
      </x:c>
      <x:c t="n" s="0">
        <x:v>41.96344</x:v>
      </x:c>
      <x:c t="n" s="0">
        <x:v>41.84039</x:v>
      </x:c>
      <x:c t="n" s="0">
        <x:v>33.50309</x:v>
      </x:c>
      <x:c t="n" s="0">
        <x:v>33.04675</x:v>
      </x:c>
      <x:c t="n" s="0">
        <x:v>28.64136</x:v>
      </x:c>
      <x:c t="n" s="0">
        <x:v>27.95584</x:v>
      </x:c>
      <x:c t="n" s="0">
        <x:v>20.51698</x:v>
      </x:c>
      <x:c t="n" s="0">
        <x:v>20.40463</x:v>
      </x:c>
      <x:c t="n" s="0">
        <x:v>18.57971</x:v>
      </x:c>
      <x:c t="n" s="0">
        <x:v>13.8336</x:v>
      </x:c>
      <x:c t="n" s="0">
        <x:v>7.702801</x:v>
      </x:c>
      <x:c t="n" s="0">
        <x:v>6.586106</x:v>
      </x:c>
      <x:c t="n" s="0">
        <x:v>13.01731</x:v>
      </x:c>
      <x:c t="n" s="0">
        <x:v>9.446241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43942.8708101852</x:v>
      </x:c>
      <x:c t="n" s="7">
        <x:v>43942.8708101852</x:v>
      </x:c>
      <x:c t="n" s="0">
        <x:v>49.18462</x:v>
      </x:c>
      <x:c t="n" s="0">
        <x:v>54.20069</x:v>
      </x:c>
      <x:c t="n" s="0">
        <x:v>60.60858</x:v>
      </x:c>
      <x:c t="n" s="0">
        <x:v>68.57503</x:v>
      </x:c>
      <x:c t="n" s="0">
        <x:v>-30.06697</x:v>
      </x:c>
      <x:c t="n" s="0">
        <x:v>-29.16826</x:v>
      </x:c>
      <x:c t="n" s="0">
        <x:v>-16.48661</x:v>
      </x:c>
      <x:c t="n" s="0">
        <x:v>-9.141736</x:v>
      </x:c>
      <x:c t="n" s="0">
        <x:v>-11.38941</x:v>
      </x:c>
      <x:c t="n" s="0">
        <x:v>-1.152438</x:v>
      </x:c>
      <x:c t="n" s="0">
        <x:v>6.866124</x:v>
      </x:c>
      <x:c t="n" s="0">
        <x:v>15.27739</x:v>
      </x:c>
      <x:c t="n" s="0">
        <x:v>16.45096</x:v>
      </x:c>
      <x:c t="n" s="0">
        <x:v>18.70732</x:v>
      </x:c>
      <x:c t="n" s="0">
        <x:v>27.95733</x:v>
      </x:c>
      <x:c t="n" s="0">
        <x:v>27.64724</x:v>
      </x:c>
      <x:c t="n" s="0">
        <x:v>31.54983</x:v>
      </x:c>
      <x:c t="n" s="0">
        <x:v>29.64791</x:v>
      </x:c>
      <x:c t="n" s="0">
        <x:v>29.29458</x:v>
      </x:c>
      <x:c t="n" s="0">
        <x:v>40.17008</x:v>
      </x:c>
      <x:c t="n" s="0">
        <x:v>35.45998</x:v>
      </x:c>
      <x:c t="n" s="0">
        <x:v>37.55566</x:v>
      </x:c>
      <x:c t="n" s="0">
        <x:v>44.91787</x:v>
      </x:c>
      <x:c t="n" s="0">
        <x:v>41.83787</x:v>
      </x:c>
      <x:c t="n" s="0">
        <x:v>41.48515</x:v>
      </x:c>
      <x:c t="n" s="0">
        <x:v>43.48255</x:v>
      </x:c>
      <x:c t="n" s="0">
        <x:v>42.0553</x:v>
      </x:c>
      <x:c t="n" s="0">
        <x:v>40.89379</x:v>
      </x:c>
      <x:c t="n" s="0">
        <x:v>36.40951</x:v>
      </x:c>
      <x:c t="n" s="0">
        <x:v>32.98534</x:v>
      </x:c>
      <x:c t="n" s="0">
        <x:v>29.36186</x:v>
      </x:c>
      <x:c t="n" s="0">
        <x:v>36.5406</x:v>
      </x:c>
      <x:c t="n" s="0">
        <x:v>38.361</x:v>
      </x:c>
      <x:c t="n" s="0">
        <x:v>43.13636</x:v>
      </x:c>
      <x:c t="n" s="0">
        <x:v>29.10089</x:v>
      </x:c>
      <x:c t="n" s="0">
        <x:v>17.34901</x:v>
      </x:c>
      <x:c t="n" s="0">
        <x:v>10.65793</x:v>
      </x:c>
      <x:c t="n" s="0">
        <x:v>5.911496</x:v>
      </x:c>
      <x:c t="n" s="0">
        <x:v>13.47979</x:v>
      </x:c>
      <x:c t="n" s="0">
        <x:v>8.893048</x:v>
      </x:c>
      <x:c t="n" s="0">
        <x:v>-30.06697</x:v>
      </x:c>
      <x:c t="n" s="0">
        <x:v>-29.16826</x:v>
      </x:c>
      <x:c t="n" s="0">
        <x:v>-14.53299</x:v>
      </x:c>
      <x:c t="n" s="0">
        <x:v>-10.72668</x:v>
      </x:c>
      <x:c t="n" s="0">
        <x:v>-12.94682</x:v>
      </x:c>
      <x:c t="n" s="0">
        <x:v>-1.796514</x:v>
      </x:c>
      <x:c t="n" s="0">
        <x:v>10.36212</x:v>
      </x:c>
      <x:c t="n" s="0">
        <x:v>18.16369</x:v>
      </x:c>
      <x:c t="n" s="0">
        <x:v>15.83579</x:v>
      </x:c>
      <x:c t="n" s="0">
        <x:v>20.47147</x:v>
      </x:c>
      <x:c t="n" s="0">
        <x:v>31.90731</x:v>
      </x:c>
      <x:c t="n" s="0">
        <x:v>25.68417</x:v>
      </x:c>
      <x:c t="n" s="0">
        <x:v>24.51216</x:v>
      </x:c>
      <x:c t="n" s="0">
        <x:v>27.60202</x:v>
      </x:c>
      <x:c t="n" s="0">
        <x:v>28.61045</x:v>
      </x:c>
      <x:c t="n" s="0">
        <x:v>38.5338</x:v>
      </x:c>
      <x:c t="n" s="0">
        <x:v>25.05415</x:v>
      </x:c>
      <x:c t="n" s="0">
        <x:v>39.54209</x:v>
      </x:c>
      <x:c t="n" s="0">
        <x:v>48.58408</x:v>
      </x:c>
      <x:c t="n" s="0">
        <x:v>38.06247</x:v>
      </x:c>
      <x:c t="n" s="0">
        <x:v>36.90481</x:v>
      </x:c>
      <x:c t="n" s="0">
        <x:v>38.77313</x:v>
      </x:c>
      <x:c t="n" s="0">
        <x:v>38.41093</x:v>
      </x:c>
      <x:c t="n" s="0">
        <x:v>36.46767</x:v>
      </x:c>
      <x:c t="n" s="0">
        <x:v>35.46117</x:v>
      </x:c>
      <x:c t="n" s="0">
        <x:v>32.22421</x:v>
      </x:c>
      <x:c t="n" s="0">
        <x:v>27.00875</x:v>
      </x:c>
      <x:c t="n" s="0">
        <x:v>27.60055</x:v>
      </x:c>
      <x:c t="n" s="0">
        <x:v>17.19369</x:v>
      </x:c>
      <x:c t="n" s="0">
        <x:v>19.68273</x:v>
      </x:c>
      <x:c t="n" s="0">
        <x:v>18.6302</x:v>
      </x:c>
      <x:c t="n" s="0">
        <x:v>13.31895</x:v>
      </x:c>
      <x:c t="n" s="0">
        <x:v>7.152944</x:v>
      </x:c>
      <x:c t="n" s="0">
        <x:v>3.643333</x:v>
      </x:c>
      <x:c t="n" s="0">
        <x:v>14.12585</x:v>
      </x:c>
      <x:c t="n" s="0">
        <x:v>9.19452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43942.8708101852</x:v>
      </x:c>
      <x:c t="n" s="7">
        <x:v>43942.8708101852</x:v>
      </x:c>
      <x:c t="n" s="0">
        <x:v>47.96059</x:v>
      </x:c>
      <x:c t="n" s="0">
        <x:v>54.20069</x:v>
      </x:c>
      <x:c t="n" s="0">
        <x:v>63.24604</x:v>
      </x:c>
      <x:c t="n" s="0">
        <x:v>69.29196</x:v>
      </x:c>
      <x:c t="n" s="0">
        <x:v>-30.06697</x:v>
      </x:c>
      <x:c t="n" s="0">
        <x:v>-29.16826</x:v>
      </x:c>
      <x:c t="n" s="0">
        <x:v>-16.1407</x:v>
      </x:c>
      <x:c t="n" s="0">
        <x:v>-9.340055</x:v>
      </x:c>
      <x:c t="n" s="0">
        <x:v>-11.56044</x:v>
      </x:c>
      <x:c t="n" s="0">
        <x:v>-1.240711</x:v>
      </x:c>
      <x:c t="n" s="0">
        <x:v>7.64869</x:v>
      </x:c>
      <x:c t="n" s="0">
        <x:v>15.86121</x:v>
      </x:c>
      <x:c t="n" s="0">
        <x:v>16.46234</x:v>
      </x:c>
      <x:c t="n" s="0">
        <x:v>19.2919</x:v>
      </x:c>
      <x:c t="n" s="0">
        <x:v>28.80846</x:v>
      </x:c>
      <x:c t="n" s="0">
        <x:v>27.16543</x:v>
      </x:c>
      <x:c t="n" s="0">
        <x:v>31.10281</x:v>
      </x:c>
      <x:c t="n" s="0">
        <x:v>29.2795</x:v>
      </x:c>
      <x:c t="n" s="0">
        <x:v>29.99762</x:v>
      </x:c>
      <x:c t="n" s="0">
        <x:v>39.74961</x:v>
      </x:c>
      <x:c t="n" s="0">
        <x:v>34.96691</x:v>
      </x:c>
      <x:c t="n" s="0">
        <x:v>37.80501</x:v>
      </x:c>
      <x:c t="n" s="0">
        <x:v>45.97822</x:v>
      </x:c>
      <x:c t="n" s="0">
        <x:v>41.33389</x:v>
      </x:c>
      <x:c t="n" s="0">
        <x:v>41.09387</x:v>
      </x:c>
      <x:c t="n" s="0">
        <x:v>43.18158</x:v>
      </x:c>
      <x:c t="n" s="0">
        <x:v>41.96328</x:v>
      </x:c>
      <x:c t="n" s="0">
        <x:v>40.46136</x:v>
      </x:c>
      <x:c t="n" s="0">
        <x:v>36.26701</x:v>
      </x:c>
      <x:c t="n" s="0">
        <x:v>32.78088</x:v>
      </x:c>
      <x:c t="n" s="0">
        <x:v>29.233</x:v>
      </x:c>
      <x:c t="n" s="0">
        <x:v>35.92542</x:v>
      </x:c>
      <x:c t="n" s="0">
        <x:v>37.68503</x:v>
      </x:c>
      <x:c t="n" s="0">
        <x:v>42.45484</x:v>
      </x:c>
      <x:c t="n" s="0">
        <x:v>28.48684</x:v>
      </x:c>
      <x:c t="n" s="0">
        <x:v>16.91786</x:v>
      </x:c>
      <x:c t="n" s="0">
        <x:v>10.24964</x:v>
      </x:c>
      <x:c t="n" s="0">
        <x:v>5.849968</x:v>
      </x:c>
      <x:c t="n" s="0">
        <x:v>13.48541</x:v>
      </x:c>
      <x:c t="n" s="0">
        <x:v>8.716856</x:v>
      </x:c>
      <x:c t="n" s="0">
        <x:v>-30.06697</x:v>
      </x:c>
      <x:c t="n" s="0">
        <x:v>-29.16826</x:v>
      </x:c>
      <x:c t="n" s="0">
        <x:v>-14.53299</x:v>
      </x:c>
      <x:c t="n" s="0">
        <x:v>-10.72668</x:v>
      </x:c>
      <x:c t="n" s="0">
        <x:v>-12.72356</x:v>
      </x:c>
      <x:c t="n" s="0">
        <x:v>-1.796514</x:v>
      </x:c>
      <x:c t="n" s="0">
        <x:v>10.58162</x:v>
      </x:c>
      <x:c t="n" s="0">
        <x:v>18.25646</x:v>
      </x:c>
      <x:c t="n" s="0">
        <x:v>16.75776</x:v>
      </x:c>
      <x:c t="n" s="0">
        <x:v>21.68938</x:v>
      </x:c>
      <x:c t="n" s="0">
        <x:v>31.90731</x:v>
      </x:c>
      <x:c t="n" s="0">
        <x:v>22.12885</x:v>
      </x:c>
      <x:c t="n" s="0">
        <x:v>28.07853</x:v>
      </x:c>
      <x:c t="n" s="0">
        <x:v>25.40043</x:v>
      </x:c>
      <x:c t="n" s="0">
        <x:v>34.24492</x:v>
      </x:c>
      <x:c t="n" s="0">
        <x:v>34.16235</x:v>
      </x:c>
      <x:c t="n" s="0">
        <x:v>35.02636</x:v>
      </x:c>
      <x:c t="n" s="0">
        <x:v>38.78968</x:v>
      </x:c>
      <x:c t="n" s="0">
        <x:v>48.66867</x:v>
      </x:c>
      <x:c t="n" s="0">
        <x:v>34.4571</x:v>
      </x:c>
      <x:c t="n" s="0">
        <x:v>36.97927</x:v>
      </x:c>
      <x:c t="n" s="0">
        <x:v>41.21509</x:v>
      </x:c>
      <x:c t="n" s="0">
        <x:v>41.24326</x:v>
      </x:c>
      <x:c t="n" s="0">
        <x:v>35.79915</x:v>
      </x:c>
      <x:c t="n" s="0">
        <x:v>35.58305</x:v>
      </x:c>
      <x:c t="n" s="0">
        <x:v>31.95808</x:v>
      </x:c>
      <x:c t="n" s="0">
        <x:v>27.93443</x:v>
      </x:c>
      <x:c t="n" s="0">
        <x:v>24.59299</x:v>
      </x:c>
      <x:c t="n" s="0">
        <x:v>18.95234</x:v>
      </x:c>
      <x:c t="n" s="0">
        <x:v>19.8819</x:v>
      </x:c>
      <x:c t="n" s="0">
        <x:v>19.77107</x:v>
      </x:c>
      <x:c t="n" s="0">
        <x:v>15.34369</x:v>
      </x:c>
      <x:c t="n" s="0">
        <x:v>7.765275</x:v>
      </x:c>
      <x:c t="n" s="0">
        <x:v>7.141193</x:v>
      </x:c>
      <x:c t="n" s="0">
        <x:v>12.08317</x:v>
      </x:c>
      <x:c t="n" s="0">
        <x:v>6.987621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43942.8708101852</x:v>
      </x:c>
      <x:c t="n" s="7">
        <x:v>43942.8708101852</x:v>
      </x:c>
      <x:c t="n" s="0">
        <x:v>48.18104</x:v>
      </x:c>
      <x:c t="n" s="0">
        <x:v>54.20069</x:v>
      </x:c>
      <x:c t="n" s="0">
        <x:v>60.90581</x:v>
      </x:c>
      <x:c t="n" s="0">
        <x:v>66.64378</x:v>
      </x:c>
      <x:c t="n" s="0">
        <x:v>-30.06697</x:v>
      </x:c>
      <x:c t="n" s="0">
        <x:v>-29.16826</x:v>
      </x:c>
      <x:c t="n" s="0">
        <x:v>-15.86562</x:v>
      </x:c>
      <x:c t="n" s="0">
        <x:v>-9.516902</x:v>
      </x:c>
      <x:c t="n" s="0">
        <x:v>-11.71204</x:v>
      </x:c>
      <x:c t="n" s="0">
        <x:v>-1.362936</x:v>
      </x:c>
      <x:c t="n" s="0">
        <x:v>8.220864</x:v>
      </x:c>
      <x:c t="n" s="0">
        <x:v>16.22366</x:v>
      </x:c>
      <x:c t="n" s="0">
        <x:v>16.50673</x:v>
      </x:c>
      <x:c t="n" s="0">
        <x:v>19.73555</x:v>
      </x:c>
      <x:c t="n" s="0">
        <x:v>29.29029</x:v>
      </x:c>
      <x:c t="n" s="0">
        <x:v>26.70688</x:v>
      </x:c>
      <x:c t="n" s="0">
        <x:v>30.83576</x:v>
      </x:c>
      <x:c t="n" s="0">
        <x:v>28.88791</x:v>
      </x:c>
      <x:c t="n" s="0">
        <x:v>30.89639</x:v>
      </x:c>
      <x:c t="n" s="0">
        <x:v>39.15472</x:v>
      </x:c>
      <x:c t="n" s="0">
        <x:v>35.98573</x:v>
      </x:c>
      <x:c t="n" s="0">
        <x:v>37.89941</x:v>
      </x:c>
      <x:c t="n" s="0">
        <x:v>45.89646</x:v>
      </x:c>
      <x:c t="n" s="0">
        <x:v>40.70816</x:v>
      </x:c>
      <x:c t="n" s="0">
        <x:v>40.5742</x:v>
      </x:c>
      <x:c t="n" s="0">
        <x:v>42.89674</x:v>
      </x:c>
      <x:c t="n" s="0">
        <x:v>41.51188</x:v>
      </x:c>
      <x:c t="n" s="0">
        <x:v>39.97602</x:v>
      </x:c>
      <x:c t="n" s="0">
        <x:v>36.13242</x:v>
      </x:c>
      <x:c t="n" s="0">
        <x:v>32.78605</x:v>
      </x:c>
      <x:c t="n" s="0">
        <x:v>29.18165</x:v>
      </x:c>
      <x:c t="n" s="0">
        <x:v>35.27724</x:v>
      </x:c>
      <x:c t="n" s="0">
        <x:v>37.00795</x:v>
      </x:c>
      <x:c t="n" s="0">
        <x:v>41.77463</x:v>
      </x:c>
      <x:c t="n" s="0">
        <x:v>27.88547</x:v>
      </x:c>
      <x:c t="n" s="0">
        <x:v>16.75067</x:v>
      </x:c>
      <x:c t="n" s="0">
        <x:v>9.86557</x:v>
      </x:c>
      <x:c t="n" s="0">
        <x:v>6.119948</x:v>
      </x:c>
      <x:c t="n" s="0">
        <x:v>13.33762</x:v>
      </x:c>
      <x:c t="n" s="0">
        <x:v>8.516281</x:v>
      </x:c>
      <x:c t="n" s="0">
        <x:v>-29.85574</x:v>
      </x:c>
      <x:c t="n" s="0">
        <x:v>-29.16826</x:v>
      </x:c>
      <x:c t="n" s="0">
        <x:v>-14.53299</x:v>
      </x:c>
      <x:c t="n" s="0">
        <x:v>-10.72668</x:v>
      </x:c>
      <x:c t="n" s="0">
        <x:v>-12.72356</x:v>
      </x:c>
      <x:c t="n" s="0">
        <x:v>-3.328184</x:v>
      </x:c>
      <x:c t="n" s="0">
        <x:v>10.58162</x:v>
      </x:c>
      <x:c t="n" s="0">
        <x:v>16.70356</x:v>
      </x:c>
      <x:c t="n" s="0">
        <x:v>16.75776</x:v>
      </x:c>
      <x:c t="n" s="0">
        <x:v>21.68938</x:v>
      </x:c>
      <x:c t="n" s="0">
        <x:v>29.43044</x:v>
      </x:c>
      <x:c t="n" s="0">
        <x:v>22.12885</x:v>
      </x:c>
      <x:c t="n" s="0">
        <x:v>28.82193</x:v>
      </x:c>
      <x:c t="n" s="0">
        <x:v>24.88983</x:v>
      </x:c>
      <x:c t="n" s="0">
        <x:v>32.01009</x:v>
      </x:c>
      <x:c t="n" s="0">
        <x:v>25.56479</x:v>
      </x:c>
      <x:c t="n" s="0">
        <x:v>41.61568</x:v>
      </x:c>
      <x:c t="n" s="0">
        <x:v>36.91605</x:v>
      </x:c>
      <x:c t="n" s="0">
        <x:v>43.33296</x:v>
      </x:c>
      <x:c t="n" s="0">
        <x:v>33.24887</x:v>
      </x:c>
      <x:c t="n" s="0">
        <x:v>32.47723</x:v>
      </x:c>
      <x:c t="n" s="0">
        <x:v>44.55916</x:v>
      </x:c>
      <x:c t="n" s="0">
        <x:v>38.67175</x:v>
      </x:c>
      <x:c t="n" s="0">
        <x:v>38.46857</x:v>
      </x:c>
      <x:c t="n" s="0">
        <x:v>34.7389</x:v>
      </x:c>
      <x:c t="n" s="0">
        <x:v>32.70921</x:v>
      </x:c>
      <x:c t="n" s="0">
        <x:v>29.14343</x:v>
      </x:c>
      <x:c t="n" s="0">
        <x:v>22.88288</x:v>
      </x:c>
      <x:c t="n" s="0">
        <x:v>17.46561</x:v>
      </x:c>
      <x:c t="n" s="0">
        <x:v>20.53259</x:v>
      </x:c>
      <x:c t="n" s="0">
        <x:v>18.75819</x:v>
      </x:c>
      <x:c t="n" s="0">
        <x:v>13.38625</x:v>
      </x:c>
      <x:c t="n" s="0">
        <x:v>5.057518</x:v>
      </x:c>
      <x:c t="n" s="0">
        <x:v>6.406285</x:v>
      </x:c>
      <x:c t="n" s="0">
        <x:v>12.44987</x:v>
      </x:c>
      <x:c t="n" s="0">
        <x:v>8.008244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43942.8708101852</x:v>
      </x:c>
      <x:c t="n" s="7">
        <x:v>43942.8708101852</x:v>
      </x:c>
      <x:c t="n" s="0">
        <x:v>48.04385</x:v>
      </x:c>
      <x:c t="n" s="0">
        <x:v>54.20069</x:v>
      </x:c>
      <x:c t="n" s="0">
        <x:v>60.09233</x:v>
      </x:c>
      <x:c t="n" s="0">
        <x:v>67.578</x:v>
      </x:c>
      <x:c t="n" s="0">
        <x:v>-30.06697</x:v>
      </x:c>
      <x:c t="n" s="0">
        <x:v>-29.16826</x:v>
      </x:c>
      <x:c t="n" s="0">
        <x:v>-15.64376</x:v>
      </x:c>
      <x:c t="n" s="0">
        <x:v>-9.673854</x:v>
      </x:c>
      <x:c t="n" s="0">
        <x:v>-11.84582</x:v>
      </x:c>
      <x:c t="n" s="0">
        <x:v>-1.783961</x:v>
      </x:c>
      <x:c t="n" s="0">
        <x:v>8.656133</x:v>
      </x:c>
      <x:c t="n" s="0">
        <x:v>15.98705</x:v>
      </x:c>
      <x:c t="n" s="0">
        <x:v>16.54429</x:v>
      </x:c>
      <x:c t="n" s="0">
        <x:v>20.08157</x:v>
      </x:c>
      <x:c t="n" s="0">
        <x:v>28.77869</x:v>
      </x:c>
      <x:c t="n" s="0">
        <x:v>26.67784</x:v>
      </x:c>
      <x:c t="n" s="0">
        <x:v>30.59391</x:v>
      </x:c>
      <x:c t="n" s="0">
        <x:v>28.4307</x:v>
      </x:c>
      <x:c t="n" s="0">
        <x:v>30.35577</x:v>
      </x:c>
      <x:c t="n" s="0">
        <x:v>40.31517</x:v>
      </x:c>
      <x:c t="n" s="0">
        <x:v>37.92855</x:v>
      </x:c>
      <x:c t="n" s="0">
        <x:v>37.69843</x:v>
      </x:c>
      <x:c t="n" s="0">
        <x:v>45.3537</x:v>
      </x:c>
      <x:c t="n" s="0">
        <x:v>40.32548</x:v>
      </x:c>
      <x:c t="n" s="0">
        <x:v>40.10654</x:v>
      </x:c>
      <x:c t="n" s="0">
        <x:v>43.16507</x:v>
      </x:c>
      <x:c t="n" s="0">
        <x:v>41.69099</x:v>
      </x:c>
      <x:c t="n" s="0">
        <x:v>39.87099</x:v>
      </x:c>
      <x:c t="n" s="0">
        <x:v>36.04333</x:v>
      </x:c>
      <x:c t="n" s="0">
        <x:v>32.64461</x:v>
      </x:c>
      <x:c t="n" s="0">
        <x:v>28.9051</x:v>
      </x:c>
      <x:c t="n" s="0">
        <x:v>34.6337</x:v>
      </x:c>
      <x:c t="n" s="0">
        <x:v>36.33147</x:v>
      </x:c>
      <x:c t="n" s="0">
        <x:v>41.09336</x:v>
      </x:c>
      <x:c t="n" s="0">
        <x:v>27.28454</x:v>
      </x:c>
      <x:c t="n" s="0">
        <x:v>16.47588</x:v>
      </x:c>
      <x:c t="n" s="0">
        <x:v>9.596454</x:v>
      </x:c>
      <x:c t="n" s="0">
        <x:v>6.082095</x:v>
      </x:c>
      <x:c t="n" s="0">
        <x:v>13.26919</x:v>
      </x:c>
      <x:c t="n" s="0">
        <x:v>8.45928</x:v>
      </x:c>
      <x:c t="n" s="0">
        <x:v>-29.6543</x:v>
      </x:c>
      <x:c t="n" s="0">
        <x:v>-29.16826</x:v>
      </x:c>
      <x:c t="n" s="0">
        <x:v>-14.53299</x:v>
      </x:c>
      <x:c t="n" s="0">
        <x:v>-10.72668</x:v>
      </x:c>
      <x:c t="n" s="0">
        <x:v>-12.72356</x:v>
      </x:c>
      <x:c t="n" s="0">
        <x:v>-5.715491</x:v>
      </x:c>
      <x:c t="n" s="0">
        <x:v>10.58162</x:v>
      </x:c>
      <x:c t="n" s="0">
        <x:v>14.26348</x:v>
      </x:c>
      <x:c t="n" s="0">
        <x:v>16.75776</x:v>
      </x:c>
      <x:c t="n" s="0">
        <x:v>19.79124</x:v>
      </x:c>
      <x:c t="n" s="0">
        <x:v>23.0696</x:v>
      </x:c>
      <x:c t="n" s="0">
        <x:v>28.47621</x:v>
      </x:c>
      <x:c t="n" s="0">
        <x:v>27.28473</x:v>
      </x:c>
      <x:c t="n" s="0">
        <x:v>23.87745</x:v>
      </x:c>
      <x:c t="n" s="0">
        <x:v>23.8672</x:v>
      </x:c>
      <x:c t="n" s="0">
        <x:v>46.30344</x:v>
      </x:c>
      <x:c t="n" s="0">
        <x:v>40.48824</x:v>
      </x:c>
      <x:c t="n" s="0">
        <x:v>37.36534</x:v>
      </x:c>
      <x:c t="n" s="0">
        <x:v>36.44688</x:v>
      </x:c>
      <x:c t="n" s="0">
        <x:v>37.47825</x:v>
      </x:c>
      <x:c t="n" s="0">
        <x:v>40.85613</x:v>
      </x:c>
      <x:c t="n" s="0">
        <x:v>40.04795</x:v>
      </x:c>
      <x:c t="n" s="0">
        <x:v>43.18246</x:v>
      </x:c>
      <x:c t="n" s="0">
        <x:v>39.29329</x:v>
      </x:c>
      <x:c t="n" s="0">
        <x:v>35.84094</x:v>
      </x:c>
      <x:c t="n" s="0">
        <x:v>31.43677</x:v>
      </x:c>
      <x:c t="n" s="0">
        <x:v>25.12327</x:v>
      </x:c>
      <x:c t="n" s="0">
        <x:v>21.74554</x:v>
      </x:c>
      <x:c t="n" s="0">
        <x:v>19.43392</x:v>
      </x:c>
      <x:c t="n" s="0">
        <x:v>19.26082</x:v>
      </x:c>
      <x:c t="n" s="0">
        <x:v>18.08444</x:v>
      </x:c>
      <x:c t="n" s="0">
        <x:v>14.29308</x:v>
      </x:c>
      <x:c t="n" s="0">
        <x:v>8.331004</x:v>
      </x:c>
      <x:c t="n" s="0">
        <x:v>6.323901</x:v>
      </x:c>
      <x:c t="n" s="0">
        <x:v>13.95895</x:v>
      </x:c>
      <x:c t="n" s="0">
        <x:v>6.818046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43942.8708101852</x:v>
      </x:c>
      <x:c t="n" s="7">
        <x:v>43942.8708101852</x:v>
      </x:c>
      <x:c t="n" s="0">
        <x:v>47.32056</x:v>
      </x:c>
      <x:c t="n" s="0">
        <x:v>54.20069</x:v>
      </x:c>
      <x:c t="n" s="0">
        <x:v>60.69878</x:v>
      </x:c>
      <x:c t="n" s="0">
        <x:v>67.578</x:v>
      </x:c>
      <x:c t="n" s="0">
        <x:v>-30.06697</x:v>
      </x:c>
      <x:c t="n" s="0">
        <x:v>-29.16826</x:v>
      </x:c>
      <x:c t="n" s="0">
        <x:v>-15.55847</x:v>
      </x:c>
      <x:c t="n" s="0">
        <x:v>-10.09938</x:v>
      </x:c>
      <x:c t="n" s="0">
        <x:v>-11.96343</x:v>
      </x:c>
      <x:c t="n" s="0">
        <x:v>-2.178963</x:v>
      </x:c>
      <x:c t="n" s="0">
        <x:v>8.996176</x:v>
      </x:c>
      <x:c t="n" s="0">
        <x:v>15.77425</x:v>
      </x:c>
      <x:c t="n" s="0">
        <x:v>16.49654</x:v>
      </x:c>
      <x:c t="n" s="0">
        <x:v>19.45586</x:v>
      </x:c>
      <x:c t="n" s="0">
        <x:v>28.28833</x:v>
      </x:c>
      <x:c t="n" s="0">
        <x:v>27.21413</x:v>
      </x:c>
      <x:c t="n" s="0">
        <x:v>30.00869</x:v>
      </x:c>
      <x:c t="n" s="0">
        <x:v>29.03323</x:v>
      </x:c>
      <x:c t="n" s="0">
        <x:v>30.36627</x:v>
      </x:c>
      <x:c t="n" s="0">
        <x:v>42.27567</x:v>
      </x:c>
      <x:c t="n" s="0">
        <x:v>37.48811</x:v>
      </x:c>
      <x:c t="n" s="0">
        <x:v>37.54072</x:v>
      </x:c>
      <x:c t="n" s="0">
        <x:v>44.71376</x:v>
      </x:c>
      <x:c t="n" s="0">
        <x:v>40.1617</x:v>
      </x:c>
      <x:c t="n" s="0">
        <x:v>40.30326</x:v>
      </x:c>
      <x:c t="n" s="0">
        <x:v>42.81514</x:v>
      </x:c>
      <x:c t="n" s="0">
        <x:v>41.78458</x:v>
      </x:c>
      <x:c t="n" s="0">
        <x:v>39.61363</x:v>
      </x:c>
      <x:c t="n" s="0">
        <x:v>36.02713</x:v>
      </x:c>
      <x:c t="n" s="0">
        <x:v>32.62425</x:v>
      </x:c>
      <x:c t="n" s="0">
        <x:v>28.60698</x:v>
      </x:c>
      <x:c t="n" s="0">
        <x:v>33.99015</x:v>
      </x:c>
      <x:c t="n" s="0">
        <x:v>35.65897</x:v>
      </x:c>
      <x:c t="n" s="0">
        <x:v>40.41298</x:v>
      </x:c>
      <x:c t="n" s="0">
        <x:v>26.7022</x:v>
      </x:c>
      <x:c t="n" s="0">
        <x:v>16.23901</x:v>
      </x:c>
      <x:c t="n" s="0">
        <x:v>9.362686</x:v>
      </x:c>
      <x:c t="n" s="0">
        <x:v>5.977271</x:v>
      </x:c>
      <x:c t="n" s="0">
        <x:v>13.52618</x:v>
      </x:c>
      <x:c t="n" s="0">
        <x:v>8.335608</x:v>
      </x:c>
      <x:c t="n" s="0">
        <x:v>-29.6543</x:v>
      </x:c>
      <x:c t="n" s="0">
        <x:v>-29.16826</x:v>
      </x:c>
      <x:c t="n" s="0">
        <x:v>-15.43281</x:v>
      </x:c>
      <x:c t="n" s="0">
        <x:v>-18.68526</x:v>
      </x:c>
      <x:c t="n" s="0">
        <x:v>-12.72356</x:v>
      </x:c>
      <x:c t="n" s="0">
        <x:v>-5.715491</x:v>
      </x:c>
      <x:c t="n" s="0">
        <x:v>10.00271</x:v>
      </x:c>
      <x:c t="n" s="0">
        <x:v>14.26348</x:v>
      </x:c>
      <x:c t="n" s="0">
        <x:v>15.86719</x:v>
      </x:c>
      <x:c t="n" s="0">
        <x:v>9.157016</x:v>
      </x:c>
      <x:c t="n" s="0">
        <x:v>23.0696</x:v>
      </x:c>
      <x:c t="n" s="0">
        <x:v>29.46625</x:v>
      </x:c>
      <x:c t="n" s="0">
        <x:v>21.94131</x:v>
      </x:c>
      <x:c t="n" s="0">
        <x:v>34.75235</x:v>
      </x:c>
      <x:c t="n" s="0">
        <x:v>31.98643</x:v>
      </x:c>
      <x:c t="n" s="0">
        <x:v>47.51569</x:v>
      </x:c>
      <x:c t="n" s="0">
        <x:v>36.82643</x:v>
      </x:c>
      <x:c t="n" s="0">
        <x:v>34.29767</x:v>
      </x:c>
      <x:c t="n" s="0">
        <x:v>34.08155</x:v>
      </x:c>
      <x:c t="n" s="0">
        <x:v>38.33349</x:v>
      </x:c>
      <x:c t="n" s="0">
        <x:v>37.56812</x:v>
      </x:c>
      <x:c t="n" s="0">
        <x:v>40.71686</x:v>
      </x:c>
      <x:c t="n" s="0">
        <x:v>41.58138</x:v>
      </x:c>
      <x:c t="n" s="0">
        <x:v>36.60633</x:v>
      </x:c>
      <x:c t="n" s="0">
        <x:v>35.86119</x:v>
      </x:c>
      <x:c t="n" s="0">
        <x:v>31.42744</x:v>
      </x:c>
      <x:c t="n" s="0">
        <x:v>28.8222</x:v>
      </x:c>
      <x:c t="n" s="0">
        <x:v>22.26661</x:v>
      </x:c>
      <x:c t="n" s="0">
        <x:v>16.78164</x:v>
      </x:c>
      <x:c t="n" s="0">
        <x:v>19.20831</x:v>
      </x:c>
      <x:c t="n" s="0">
        <x:v>18.65872</x:v>
      </x:c>
      <x:c t="n" s="0">
        <x:v>15.6218</x:v>
      </x:c>
      <x:c t="n" s="0">
        <x:v>6.725822</x:v>
      </x:c>
      <x:c t="n" s="0">
        <x:v>4.960382</x:v>
      </x:c>
      <x:c t="n" s="0">
        <x:v>14.15311</x:v>
      </x:c>
      <x:c t="n" s="0">
        <x:v>8.773698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43942.8708101852</x:v>
      </x:c>
      <x:c t="n" s="7">
        <x:v>43942.8708101852</x:v>
      </x:c>
      <x:c t="n" s="0">
        <x:v>47.23035</x:v>
      </x:c>
      <x:c t="n" s="0">
        <x:v>54.20069</x:v>
      </x:c>
      <x:c t="n" s="0">
        <x:v>64.50916</x:v>
      </x:c>
      <x:c t="n" s="0">
        <x:v>70.58829</x:v>
      </x:c>
      <x:c t="n" s="0">
        <x:v>-30.06697</x:v>
      </x:c>
      <x:c t="n" s="0">
        <x:v>-29.16826</x:v>
      </x:c>
      <x:c t="n" s="0">
        <x:v>-15.53998</x:v>
      </x:c>
      <x:c t="n" s="0">
        <x:v>-10.68309</x:v>
      </x:c>
      <x:c t="n" s="0">
        <x:v>-12.06647</x:v>
      </x:c>
      <x:c t="n" s="0">
        <x:v>-2.547311</x:v>
      </x:c>
      <x:c t="n" s="0">
        <x:v>8.556858</x:v>
      </x:c>
      <x:c t="n" s="0">
        <x:v>15.58388</x:v>
      </x:c>
      <x:c t="n" s="0">
        <x:v>16.41017</x:v>
      </x:c>
      <x:c t="n" s="0">
        <x:v>18.83931</x:v>
      </x:c>
      <x:c t="n" s="0">
        <x:v>27.8207</x:v>
      </x:c>
      <x:c t="n" s="0">
        <x:v>27.62493</x:v>
      </x:c>
      <x:c t="n" s="0">
        <x:v>29.43771</x:v>
      </x:c>
      <x:c t="n" s="0">
        <x:v>31.3349</x:v>
      </x:c>
      <x:c t="n" s="0">
        <x:v>30.42335</x:v>
      </x:c>
      <x:c t="n" s="0">
        <x:v>43.18782</x:v>
      </x:c>
      <x:c t="n" s="0">
        <x:v>37.59367</x:v>
      </x:c>
      <x:c t="n" s="0">
        <x:v>36.97591</x:v>
      </x:c>
      <x:c t="n" s="0">
        <x:v>44.08401</x:v>
      </x:c>
      <x:c t="n" s="0">
        <x:v>39.66126</x:v>
      </x:c>
      <x:c t="n" s="0">
        <x:v>40.02641</x:v>
      </x:c>
      <x:c t="n" s="0">
        <x:v>42.36921</x:v>
      </x:c>
      <x:c t="n" s="0">
        <x:v>41.51103</x:v>
      </x:c>
      <x:c t="n" s="0">
        <x:v>39.76141</x:v>
      </x:c>
      <x:c t="n" s="0">
        <x:v>35.90825</x:v>
      </x:c>
      <x:c t="n" s="0">
        <x:v>32.61534</x:v>
      </x:c>
      <x:c t="n" s="0">
        <x:v>28.6186</x:v>
      </x:c>
      <x:c t="n" s="0">
        <x:v>33.34209</x:v>
      </x:c>
      <x:c t="n" s="0">
        <x:v>34.98009</x:v>
      </x:c>
      <x:c t="n" s="0">
        <x:v>39.73251</x:v>
      </x:c>
      <x:c t="n" s="0">
        <x:v>26.13921</x:v>
      </x:c>
      <x:c t="n" s="0">
        <x:v>15.99413</x:v>
      </x:c>
      <x:c t="n" s="0">
        <x:v>9.173305</x:v>
      </x:c>
      <x:c t="n" s="0">
        <x:v>5.799716</x:v>
      </x:c>
      <x:c t="n" s="0">
        <x:v>13.64276</x:v>
      </x:c>
      <x:c t="n" s="0">
        <x:v>8.380802</x:v>
      </x:c>
      <x:c t="n" s="0">
        <x:v>-29.6543</x:v>
      </x:c>
      <x:c t="n" s="0">
        <x:v>-29.16826</x:v>
      </x:c>
      <x:c t="n" s="0">
        <x:v>-15.43281</x:v>
      </x:c>
      <x:c t="n" s="0">
        <x:v>-18.68526</x:v>
      </x:c>
      <x:c t="n" s="0">
        <x:v>-12.72356</x:v>
      </x:c>
      <x:c t="n" s="0">
        <x:v>-5.715491</x:v>
      </x:c>
      <x:c t="n" s="0">
        <x:v>-17.28188</x:v>
      </x:c>
      <x:c t="n" s="0">
        <x:v>12.63019</x:v>
      </x:c>
      <x:c t="n" s="0">
        <x:v>15.86719</x:v>
      </x:c>
      <x:c t="n" s="0">
        <x:v>9.157016</x:v>
      </x:c>
      <x:c t="n" s="0">
        <x:v>23.0696</x:v>
      </x:c>
      <x:c t="n" s="0">
        <x:v>29.46625</x:v>
      </x:c>
      <x:c t="n" s="0">
        <x:v>24.8272</x:v>
      </x:c>
      <x:c t="n" s="0">
        <x:v>36.65832</x:v>
      </x:c>
      <x:c t="n" s="0">
        <x:v>28.14382</x:v>
      </x:c>
      <x:c t="n" s="0">
        <x:v>43.69945</x:v>
      </x:c>
      <x:c t="n" s="0">
        <x:v>37.45961</x:v>
      </x:c>
      <x:c t="n" s="0">
        <x:v>30.59974</x:v>
      </x:c>
      <x:c t="n" s="0">
        <x:v>33.5383</x:v>
      </x:c>
      <x:c t="n" s="0">
        <x:v>33.53588</x:v>
      </x:c>
      <x:c t="n" s="0">
        <x:v>37.45362</x:v>
      </x:c>
      <x:c t="n" s="0">
        <x:v>38.0618</x:v>
      </x:c>
      <x:c t="n" s="0">
        <x:v>38.41955</x:v>
      </x:c>
      <x:c t="n" s="0">
        <x:v>40.70763</x:v>
      </x:c>
      <x:c t="n" s="0">
        <x:v>35.24952</x:v>
      </x:c>
      <x:c t="n" s="0">
        <x:v>33.93497</x:v>
      </x:c>
      <x:c t="n" s="0">
        <x:v>27.55529</x:v>
      </x:c>
      <x:c t="n" s="0">
        <x:v>22.00058</x:v>
      </x:c>
      <x:c t="n" s="0">
        <x:v>16.75362</x:v>
      </x:c>
      <x:c t="n" s="0">
        <x:v>18.14236</x:v>
      </x:c>
      <x:c t="n" s="0">
        <x:v>18.86637</x:v>
      </x:c>
      <x:c t="n" s="0">
        <x:v>12.54823</x:v>
      </x:c>
      <x:c t="n" s="0">
        <x:v>8.149193</x:v>
      </x:c>
      <x:c t="n" s="0">
        <x:v>4.371787</x:v>
      </x:c>
      <x:c t="n" s="0">
        <x:v>15.49857</x:v>
      </x:c>
      <x:c t="n" s="0">
        <x:v>8.571699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43942.8708101852</x:v>
      </x:c>
      <x:c t="n" s="7">
        <x:v>43942.8708101852</x:v>
      </x:c>
      <x:c t="n" s="0">
        <x:v>48.542</x:v>
      </x:c>
      <x:c t="n" s="0">
        <x:v>54.20069</x:v>
      </x:c>
      <x:c t="n" s="0">
        <x:v>62.58877</x:v>
      </x:c>
      <x:c t="n" s="0">
        <x:v>69.1965</x:v>
      </x:c>
      <x:c t="n" s="0">
        <x:v>-30.06697</x:v>
      </x:c>
      <x:c t="n" s="0">
        <x:v>-29.16826</x:v>
      </x:c>
      <x:c t="n" s="0">
        <x:v>-15.52422</x:v>
      </x:c>
      <x:c t="n" s="0">
        <x:v>-11.25239</x:v>
      </x:c>
      <x:c t="n" s="0">
        <x:v>-12.25197</x:v>
      </x:c>
      <x:c t="n" s="0">
        <x:v>-2.888686</x:v>
      </x:c>
      <x:c t="n" s="0">
        <x:v>7.873493</x:v>
      </x:c>
      <x:c t="n" s="0">
        <x:v>14.98755</x:v>
      </x:c>
      <x:c t="n" s="0">
        <x:v>16.22001</x:v>
      </x:c>
      <x:c t="n" s="0">
        <x:v>18.39058</x:v>
      </x:c>
      <x:c t="n" s="0">
        <x:v>27.40328</x:v>
      </x:c>
      <x:c t="n" s="0">
        <x:v>28.10257</x:v>
      </x:c>
      <x:c t="n" s="0">
        <x:v>29.2903</x:v>
      </x:c>
      <x:c t="n" s="0">
        <x:v>32.07357</x:v>
      </x:c>
      <x:c t="n" s="0">
        <x:v>29.80193</x:v>
      </x:c>
      <x:c t="n" s="0">
        <x:v>42.65863</x:v>
      </x:c>
      <x:c t="n" s="0">
        <x:v>37.4252</x:v>
      </x:c>
      <x:c t="n" s="0">
        <x:v>36.90991</x:v>
      </x:c>
      <x:c t="n" s="0">
        <x:v>43.48205</x:v>
      </x:c>
      <x:c t="n" s="0">
        <x:v>39.05127</x:v>
      </x:c>
      <x:c t="n" s="0">
        <x:v>39.77182</x:v>
      </x:c>
      <x:c t="n" s="0">
        <x:v>42.17848</x:v>
      </x:c>
      <x:c t="n" s="0">
        <x:v>41.20651</x:v>
      </x:c>
      <x:c t="n" s="0">
        <x:v>39.39492</x:v>
      </x:c>
      <x:c t="n" s="0">
        <x:v>36.08839</x:v>
      </x:c>
      <x:c t="n" s="0">
        <x:v>32.56602</x:v>
      </x:c>
      <x:c t="n" s="0">
        <x:v>28.51604</x:v>
      </x:c>
      <x:c t="n" s="0">
        <x:v>32.73671</x:v>
      </x:c>
      <x:c t="n" s="0">
        <x:v>34.3069</x:v>
      </x:c>
      <x:c t="n" s="0">
        <x:v>39.05132</x:v>
      </x:c>
      <x:c t="n" s="0">
        <x:v>25.58596</x:v>
      </x:c>
      <x:c t="n" s="0">
        <x:v>15.56413</x:v>
      </x:c>
      <x:c t="n" s="0">
        <x:v>9.046318</x:v>
      </x:c>
      <x:c t="n" s="0">
        <x:v>5.721512</x:v>
      </x:c>
      <x:c t="n" s="0">
        <x:v>13.97507</x:v>
      </x:c>
      <x:c t="n" s="0">
        <x:v>8.675101</x:v>
      </x:c>
      <x:c t="n" s="0">
        <x:v>-29.6268</x:v>
      </x:c>
      <x:c t="n" s="0">
        <x:v>-29.16826</x:v>
      </x:c>
      <x:c t="n" s="0">
        <x:v>-15.43281</x:v>
      </x:c>
      <x:c t="n" s="0">
        <x:v>-18.68526</x:v>
      </x:c>
      <x:c t="n" s="0">
        <x:v>-14.94614</x:v>
      </x:c>
      <x:c t="n" s="0">
        <x:v>-5.715491</x:v>
      </x:c>
      <x:c t="n" s="0">
        <x:v>-17.28188</x:v>
      </x:c>
      <x:c t="n" s="0">
        <x:v>6.415252</x:v>
      </x:c>
      <x:c t="n" s="0">
        <x:v>13.10778</x:v>
      </x:c>
      <x:c t="n" s="0">
        <x:v>16.80746</x:v>
      </x:c>
      <x:c t="n" s="0">
        <x:v>23.7639</x:v>
      </x:c>
      <x:c t="n" s="0">
        <x:v>30.97157</x:v>
      </x:c>
      <x:c t="n" s="0">
        <x:v>28.73021</x:v>
      </x:c>
      <x:c t="n" s="0">
        <x:v>32.2723</x:v>
      </x:c>
      <x:c t="n" s="0">
        <x:v>19.80257</x:v>
      </x:c>
      <x:c t="n" s="0">
        <x:v>40.38308</x:v>
      </x:c>
      <x:c t="n" s="0">
        <x:v>35.81456</x:v>
      </x:c>
      <x:c t="n" s="0">
        <x:v>37.58758</x:v>
      </x:c>
      <x:c t="n" s="0">
        <x:v>33.47079</x:v>
      </x:c>
      <x:c t="n" s="0">
        <x:v>30.97797</x:v>
      </x:c>
      <x:c t="n" s="0">
        <x:v>38.24781</x:v>
      </x:c>
      <x:c t="n" s="0">
        <x:v>40.69006</x:v>
      </x:c>
      <x:c t="n" s="0">
        <x:v>37.91221</x:v>
      </x:c>
      <x:c t="n" s="0">
        <x:v>36.75999</x:v>
      </x:c>
      <x:c t="n" s="0">
        <x:v>36.98006</x:v>
      </x:c>
      <x:c t="n" s="0">
        <x:v>30.34301</x:v>
      </x:c>
      <x:c t="n" s="0">
        <x:v>27.13398</x:v>
      </x:c>
      <x:c t="n" s="0">
        <x:v>24.58415</x:v>
      </x:c>
      <x:c t="n" s="0">
        <x:v>16.81576</x:v>
      </x:c>
      <x:c t="n" s="0">
        <x:v>19.93731</x:v>
      </x:c>
      <x:c t="n" s="0">
        <x:v>18.72898</x:v>
      </x:c>
      <x:c t="n" s="0">
        <x:v>11.72896</x:v>
      </x:c>
      <x:c t="n" s="0">
        <x:v>8.038886</x:v>
      </x:c>
      <x:c t="n" s="0">
        <x:v>4.834654</x:v>
      </x:c>
      <x:c t="n" s="0">
        <x:v>15.73141</x:v>
      </x:c>
      <x:c t="n" s="0">
        <x:v>10.25113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43942.8708101852</x:v>
      </x:c>
      <x:c t="n" s="7">
        <x:v>43942.8708101852</x:v>
      </x:c>
      <x:c t="n" s="0">
        <x:v>49.14835</x:v>
      </x:c>
      <x:c t="n" s="0">
        <x:v>54.20069</x:v>
      </x:c>
      <x:c t="n" s="0">
        <x:v>62.8578</x:v>
      </x:c>
      <x:c t="n" s="0">
        <x:v>71.41499</x:v>
      </x:c>
      <x:c t="n" s="0">
        <x:v>-30.06697</x:v>
      </x:c>
      <x:c t="n" s="0">
        <x:v>-29.16826</x:v>
      </x:c>
      <x:c t="n" s="0">
        <x:v>-15.51082</x:v>
      </x:c>
      <x:c t="n" s="0">
        <x:v>-11.80569</x:v>
      </x:c>
      <x:c t="n" s="0">
        <x:v>-12.70451</x:v>
      </x:c>
      <x:c t="n" s="0">
        <x:v>-3.203104</x:v>
      </x:c>
      <x:c t="n" s="0">
        <x:v>7.190457</x:v>
      </x:c>
      <x:c t="n" s="0">
        <x:v>14.40417</x:v>
      </x:c>
      <x:c t="n" s="0">
        <x:v>15.70093</x:v>
      </x:c>
      <x:c t="n" s="0">
        <x:v>18.41565</x:v>
      </x:c>
      <x:c t="n" s="0">
        <x:v>27.02778</x:v>
      </x:c>
      <x:c t="n" s="0">
        <x:v>28.84451</x:v>
      </x:c>
      <x:c t="n" s="0">
        <x:v>29.21291</x:v>
      </x:c>
      <x:c t="n" s="0">
        <x:v>31.70166</x:v>
      </x:c>
      <x:c t="n" s="0">
        <x:v>29.28647</x:v>
      </x:c>
      <x:c t="n" s="0">
        <x:v>42.70306</x:v>
      </x:c>
      <x:c t="n" s="0">
        <x:v>37.01183</x:v>
      </x:c>
      <x:c t="n" s="0">
        <x:v>36.84196</x:v>
      </x:c>
      <x:c t="n" s="0">
        <x:v>42.90325</x:v>
      </x:c>
      <x:c t="n" s="0">
        <x:v>38.6638</x:v>
      </x:c>
      <x:c t="n" s="0">
        <x:v>39.29144</x:v>
      </x:c>
      <x:c t="n" s="0">
        <x:v>42.18317</x:v>
      </x:c>
      <x:c t="n" s="0">
        <x:v>40.85987</x:v>
      </x:c>
      <x:c t="n" s="0">
        <x:v>39.29045</x:v>
      </x:c>
      <x:c t="n" s="0">
        <x:v>36.09327</x:v>
      </x:c>
      <x:c t="n" s="0">
        <x:v>32.27887</x:v>
      </x:c>
      <x:c t="n" s="0">
        <x:v>28.42543</x:v>
      </x:c>
      <x:c t="n" s="0">
        <x:v>32.19621</x:v>
      </x:c>
      <x:c t="n" s="0">
        <x:v>33.64038</x:v>
      </x:c>
      <x:c t="n" s="0">
        <x:v>38.3815</x:v>
      </x:c>
      <x:c t="n" s="0">
        <x:v>25.10345</x:v>
      </x:c>
      <x:c t="n" s="0">
        <x:v>15.4175</x:v>
      </x:c>
      <x:c t="n" s="0">
        <x:v>8.893637</x:v>
      </x:c>
      <x:c t="n" s="0">
        <x:v>5.731793</x:v>
      </x:c>
      <x:c t="n" s="0">
        <x:v>14.09774</x:v>
      </x:c>
      <x:c t="n" s="0">
        <x:v>8.739277</x:v>
      </x:c>
      <x:c t="n" s="0">
        <x:v>-29.61038</x:v>
      </x:c>
      <x:c t="n" s="0">
        <x:v>-29.16826</x:v>
      </x:c>
      <x:c t="n" s="0">
        <x:v>-15.43281</x:v>
      </x:c>
      <x:c t="n" s="0">
        <x:v>-18.68526</x:v>
      </x:c>
      <x:c t="n" s="0">
        <x:v>-17.17144</x:v>
      </x:c>
      <x:c t="n" s="0">
        <x:v>-5.715491</x:v>
      </x:c>
      <x:c t="n" s="0">
        <x:v>-17.28188</x:v>
      </x:c>
      <x:c t="n" s="0">
        <x:v>6.415252</x:v>
      </x:c>
      <x:c t="n" s="0">
        <x:v>9.804287</x:v>
      </x:c>
      <x:c t="n" s="0">
        <x:v>18.55949</x:v>
      </x:c>
      <x:c t="n" s="0">
        <x:v>23.7639</x:v>
      </x:c>
      <x:c t="n" s="0">
        <x:v>31.67474</x:v>
      </x:c>
      <x:c t="n" s="0">
        <x:v>28.73021</x:v>
      </x:c>
      <x:c t="n" s="0">
        <x:v>28.48621</x:v>
      </x:c>
      <x:c t="n" s="0">
        <x:v>24.67651</x:v>
      </x:c>
      <x:c t="n" s="0">
        <x:v>42.52155</x:v>
      </x:c>
      <x:c t="n" s="0">
        <x:v>30.85549</x:v>
      </x:c>
      <x:c t="n" s="0">
        <x:v>36.0282</x:v>
      </x:c>
      <x:c t="n" s="0">
        <x:v>37.03737</x:v>
      </x:c>
      <x:c t="n" s="0">
        <x:v>36.03159</x:v>
      </x:c>
      <x:c t="n" s="0">
        <x:v>31.25637</x:v>
      </x:c>
      <x:c t="n" s="0">
        <x:v>41.95706</x:v>
      </x:c>
      <x:c t="n" s="0">
        <x:v>38.07052</x:v>
      </x:c>
      <x:c t="n" s="0">
        <x:v>37.47821</x:v>
      </x:c>
      <x:c t="n" s="0">
        <x:v>36.91323</x:v>
      </x:c>
      <x:c t="n" s="0">
        <x:v>29.39415</x:v>
      </x:c>
      <x:c t="n" s="0">
        <x:v>27.78267</x:v>
      </x:c>
      <x:c t="n" s="0">
        <x:v>24.90007</x:v>
      </x:c>
      <x:c t="n" s="0">
        <x:v>18.99813</x:v>
      </x:c>
      <x:c t="n" s="0">
        <x:v>20.93826</x:v>
      </x:c>
      <x:c t="n" s="0">
        <x:v>19.72403</x:v>
      </x:c>
      <x:c t="n" s="0">
        <x:v>15.05475</x:v>
      </x:c>
      <x:c t="n" s="0">
        <x:v>8.25596</x:v>
      </x:c>
      <x:c t="n" s="0">
        <x:v>5.882689</x:v>
      </x:c>
      <x:c t="n" s="0">
        <x:v>13.24166</x:v>
      </x:c>
      <x:c t="n" s="0">
        <x:v>9.111525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43942.8708101852</x:v>
      </x:c>
      <x:c t="n" s="7">
        <x:v>43942.8708101852</x:v>
      </x:c>
      <x:c t="n" s="0">
        <x:v>48.91736</x:v>
      </x:c>
      <x:c t="n" s="0">
        <x:v>54.20069</x:v>
      </x:c>
      <x:c t="n" s="0">
        <x:v>66.4449</x:v>
      </x:c>
      <x:c t="n" s="0">
        <x:v>72.83471</x:v>
      </x:c>
      <x:c t="n" s="0">
        <x:v>-30.06697</x:v>
      </x:c>
      <x:c t="n" s="0">
        <x:v>-29.16826</x:v>
      </x:c>
      <x:c t="n" s="0">
        <x:v>-15.4994</x:v>
      </x:c>
      <x:c t="n" s="0">
        <x:v>-12.34134</x:v>
      </x:c>
      <x:c t="n" s="0">
        <x:v>-13.13224</x:v>
      </x:c>
      <x:c t="n" s="0">
        <x:v>-3.607059</x:v>
      </x:c>
      <x:c t="n" s="0">
        <x:v>6.507807</x:v>
      </x:c>
      <x:c t="n" s="0">
        <x:v>14.00545</x:v>
      </x:c>
      <x:c t="n" s="0">
        <x:v>15.20251</x:v>
      </x:c>
      <x:c t="n" s="0">
        <x:v>18.43694</x:v>
      </x:c>
      <x:c t="n" s="0">
        <x:v>26.6792</x:v>
      </x:c>
      <x:c t="n" s="0">
        <x:v>29.3911</x:v>
      </x:c>
      <x:c t="n" s="0">
        <x:v>28.90108</x:v>
      </x:c>
      <x:c t="n" s="0">
        <x:v>31.40759</x:v>
      </x:c>
      <x:c t="n" s="0">
        <x:v>29.71608</x:v>
      </x:c>
      <x:c t="n" s="0">
        <x:v>42.56889</x:v>
      </x:c>
      <x:c t="n" s="0">
        <x:v>36.71788</x:v>
      </x:c>
      <x:c t="n" s="0">
        <x:v>36.76897</x:v>
      </x:c>
      <x:c t="n" s="0">
        <x:v>42.36663</x:v>
      </x:c>
      <x:c t="n" s="0">
        <x:v>38.18355</x:v>
      </x:c>
      <x:c t="n" s="0">
        <x:v>38.76853</x:v>
      </x:c>
      <x:c t="n" s="0">
        <x:v>42.01271</x:v>
      </x:c>
      <x:c t="n" s="0">
        <x:v>41.45854</x:v>
      </x:c>
      <x:c t="n" s="0">
        <x:v>39.35485</x:v>
      </x:c>
      <x:c t="n" s="0">
        <x:v>36.09183</x:v>
      </x:c>
      <x:c t="n" s="0">
        <x:v>32.22562</x:v>
      </x:c>
      <x:c t="n" s="0">
        <x:v>28.14315</x:v>
      </x:c>
      <x:c t="n" s="0">
        <x:v>31.59744</x:v>
      </x:c>
      <x:c t="n" s="0">
        <x:v>32.97753</x:v>
      </x:c>
      <x:c t="n" s="0">
        <x:v>37.70422</x:v>
      </x:c>
      <x:c t="n" s="0">
        <x:v>24.6395</x:v>
      </x:c>
      <x:c t="n" s="0">
        <x:v>15.2363</x:v>
      </x:c>
      <x:c t="n" s="0">
        <x:v>8.762304</x:v>
      </x:c>
      <x:c t="n" s="0">
        <x:v>5.587433</x:v>
      </x:c>
      <x:c t="n" s="0">
        <x:v>14.04251</x:v>
      </x:c>
      <x:c t="n" s="0">
        <x:v>8.759896</x:v>
      </x:c>
      <x:c t="n" s="0">
        <x:v>-29.61038</x:v>
      </x:c>
      <x:c t="n" s="0">
        <x:v>-29.16826</x:v>
      </x:c>
      <x:c t="n" s="0">
        <x:v>-15.43281</x:v>
      </x:c>
      <x:c t="n" s="0">
        <x:v>-18.68526</x:v>
      </x:c>
      <x:c t="n" s="0">
        <x:v>-17.17144</x:v>
      </x:c>
      <x:c t="n" s="0">
        <x:v>-8.464277</x:v>
      </x:c>
      <x:c t="n" s="0">
        <x:v>-0.1406515</x:v>
      </x:c>
      <x:c t="n" s="0">
        <x:v>11.66493</x:v>
      </x:c>
      <x:c t="n" s="0">
        <x:v>9.804287</x:v>
      </x:c>
      <x:c t="n" s="0">
        <x:v>18.55949</x:v>
      </x:c>
      <x:c t="n" s="0">
        <x:v>23.7639</x:v>
      </x:c>
      <x:c t="n" s="0">
        <x:v>31.67474</x:v>
      </x:c>
      <x:c t="n" s="0">
        <x:v>23.57187</x:v>
      </x:c>
      <x:c t="n" s="0">
        <x:v>29.43096</x:v>
      </x:c>
      <x:c t="n" s="0">
        <x:v>34.81158</x:v>
      </x:c>
      <x:c t="n" s="0">
        <x:v>40.73841</x:v>
      </x:c>
      <x:c t="n" s="0">
        <x:v>35.82063</x:v>
      </x:c>
      <x:c t="n" s="0">
        <x:v>35.95792</x:v>
      </x:c>
      <x:c t="n" s="0">
        <x:v>33.68888</x:v>
      </x:c>
      <x:c t="n" s="0">
        <x:v>29.98955</x:v>
      </x:c>
      <x:c t="n" s="0">
        <x:v>34.34207</x:v>
      </x:c>
      <x:c t="n" s="0">
        <x:v>40.13483</x:v>
      </x:c>
      <x:c t="n" s="0">
        <x:v>44.66281</x:v>
      </x:c>
      <x:c t="n" s="0">
        <x:v>41.061</x:v>
      </x:c>
      <x:c t="n" s="0">
        <x:v>35.17607</x:v>
      </x:c>
      <x:c t="n" s="0">
        <x:v>32.91203</x:v>
      </x:c>
      <x:c t="n" s="0">
        <x:v>27.25317</x:v>
      </x:c>
      <x:c t="n" s="0">
        <x:v>23.10765</x:v>
      </x:c>
      <x:c t="n" s="0">
        <x:v>18.23932</x:v>
      </x:c>
      <x:c t="n" s="0">
        <x:v>19.17296</x:v>
      </x:c>
      <x:c t="n" s="0">
        <x:v>20.13131</x:v>
      </x:c>
      <x:c t="n" s="0">
        <x:v>13.83223</x:v>
      </x:c>
      <x:c t="n" s="0">
        <x:v>7.503014</x:v>
      </x:c>
      <x:c t="n" s="0">
        <x:v>5.865603</x:v>
      </x:c>
      <x:c t="n" s="0">
        <x:v>13.49328</x:v>
      </x:c>
      <x:c t="n" s="0">
        <x:v>8.909229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43942.8708101852</x:v>
      </x:c>
      <x:c t="n" s="7">
        <x:v>43942.8708101852</x:v>
      </x:c>
      <x:c t="n" s="0">
        <x:v>47.33125</x:v>
      </x:c>
      <x:c t="n" s="0">
        <x:v>54.20069</x:v>
      </x:c>
      <x:c t="n" s="0">
        <x:v>60.62872</x:v>
      </x:c>
      <x:c t="n" s="0">
        <x:v>67.28836</x:v>
      </x:c>
      <x:c t="n" s="0">
        <x:v>-30.06697</x:v>
      </x:c>
      <x:c t="n" s="0">
        <x:v>-29.16826</x:v>
      </x:c>
      <x:c t="n" s="0">
        <x:v>-15.48967</x:v>
      </x:c>
      <x:c t="n" s="0">
        <x:v>-12.85773</x:v>
      </x:c>
      <x:c t="n" s="0">
        <x:v>-13.53414</x:v>
      </x:c>
      <x:c t="n" s="0">
        <x:v>-4.056305</x:v>
      </x:c>
      <x:c t="n" s="0">
        <x:v>6.34895</x:v>
      </x:c>
      <x:c t="n" s="0">
        <x:v>13.73295</x:v>
      </x:c>
      <x:c t="n" s="0">
        <x:v>14.72845</x:v>
      </x:c>
      <x:c t="n" s="0">
        <x:v>18.41125</x:v>
      </x:c>
      <x:c t="n" s="0">
        <x:v>26.37353</x:v>
      </x:c>
      <x:c t="n" s="0">
        <x:v>29.58702</x:v>
      </x:c>
      <x:c t="n" s="0">
        <x:v>28.3601</x:v>
      </x:c>
      <x:c t="n" s="0">
        <x:v>31.16938</x:v>
      </x:c>
      <x:c t="n" s="0">
        <x:v>31.707</x:v>
      </x:c>
      <x:c t="n" s="0">
        <x:v>42.06514</x:v>
      </x:c>
      <x:c t="n" s="0">
        <x:v>36.72776</x:v>
      </x:c>
      <x:c t="n" s="0">
        <x:v>36.42926</x:v>
      </x:c>
      <x:c t="n" s="0">
        <x:v>41.76015</x:v>
      </x:c>
      <x:c t="n" s="0">
        <x:v>37.57009</x:v>
      </x:c>
      <x:c t="n" s="0">
        <x:v>38.42493</x:v>
      </x:c>
      <x:c t="n" s="0">
        <x:v>41.79796</x:v>
      </x:c>
      <x:c t="n" s="0">
        <x:v>41.3339</x:v>
      </x:c>
      <x:c t="n" s="0">
        <x:v>39.87283</x:v>
      </x:c>
      <x:c t="n" s="0">
        <x:v>36.2362</x:v>
      </x:c>
      <x:c t="n" s="0">
        <x:v>32.29993</x:v>
      </x:c>
      <x:c t="n" s="0">
        <x:v>28.10206</x:v>
      </x:c>
      <x:c t="n" s="0">
        <x:v>30.99947</x:v>
      </x:c>
      <x:c t="n" s="0">
        <x:v>32.31194</x:v>
      </x:c>
      <x:c t="n" s="0">
        <x:v>37.03069</x:v>
      </x:c>
      <x:c t="n" s="0">
        <x:v>24.15768</x:v>
      </x:c>
      <x:c t="n" s="0">
        <x:v>14.99048</x:v>
      </x:c>
      <x:c t="n" s="0">
        <x:v>8.546086</x:v>
      </x:c>
      <x:c t="n" s="0">
        <x:v>5.699373</x:v>
      </x:c>
      <x:c t="n" s="0">
        <x:v>13.82069</x:v>
      </x:c>
      <x:c t="n" s="0">
        <x:v>8.728397</x:v>
      </x:c>
      <x:c t="n" s="0">
        <x:v>-29.61038</x:v>
      </x:c>
      <x:c t="n" s="0">
        <x:v>-29.16826</x:v>
      </x:c>
      <x:c t="n" s="0">
        <x:v>-15.43281</x:v>
      </x:c>
      <x:c t="n" s="0">
        <x:v>-18.68526</x:v>
      </x:c>
      <x:c t="n" s="0">
        <x:v>-17.17144</x:v>
      </x:c>
      <x:c t="n" s="0">
        <x:v>-8.464277</x:v>
      </x:c>
      <x:c t="n" s="0">
        <x:v>5.816578</x:v>
      </x:c>
      <x:c t="n" s="0">
        <x:v>11.66493</x:v>
      </x:c>
      <x:c t="n" s="0">
        <x:v>9.974364</x:v>
      </x:c>
      <x:c t="n" s="0">
        <x:v>17.30564</x:v>
      </x:c>
      <x:c t="n" s="0">
        <x:v>24.44908</x:v>
      </x:c>
      <x:c t="n" s="0">
        <x:v>29.64113</x:v>
      </x:c>
      <x:c t="n" s="0">
        <x:v>21.86059</x:v>
      </x:c>
      <x:c t="n" s="0">
        <x:v>28.6134</x:v>
      </x:c>
      <x:c t="n" s="0">
        <x:v>36.14793</x:v>
      </x:c>
      <x:c t="n" s="0">
        <x:v>34.48289</x:v>
      </x:c>
      <x:c t="n" s="0">
        <x:v>36.90155</x:v>
      </x:c>
      <x:c t="n" s="0">
        <x:v>32.1231</x:v>
      </x:c>
      <x:c t="n" s="0">
        <x:v>32.71661</x:v>
      </x:c>
      <x:c t="n" s="0">
        <x:v>37.3644</x:v>
      </x:c>
      <x:c t="n" s="0">
        <x:v>35.27204</x:v>
      </x:c>
      <x:c t="n" s="0">
        <x:v>41.0714</x:v>
      </x:c>
      <x:c t="n" s="0">
        <x:v>38.41644</x:v>
      </x:c>
      <x:c t="n" s="0">
        <x:v>43.40423</x:v>
      </x:c>
      <x:c t="n" s="0">
        <x:v>37.23151</x:v>
      </x:c>
      <x:c t="n" s="0">
        <x:v>31.1827</x:v>
      </x:c>
      <x:c t="n" s="0">
        <x:v>26.59396</x:v>
      </x:c>
      <x:c t="n" s="0">
        <x:v>22.37497</x:v>
      </x:c>
      <x:c t="n" s="0">
        <x:v>16.21568</x:v>
      </x:c>
      <x:c t="n" s="0">
        <x:v>18.78043</x:v>
      </x:c>
      <x:c t="n" s="0">
        <x:v>20.66412</x:v>
      </x:c>
      <x:c t="n" s="0">
        <x:v>13.66836</x:v>
      </x:c>
      <x:c t="n" s="0">
        <x:v>7.901769</x:v>
      </x:c>
      <x:c t="n" s="0">
        <x:v>5.465961</x:v>
      </x:c>
      <x:c t="n" s="0">
        <x:v>11.97044</x:v>
      </x:c>
      <x:c t="n" s="0">
        <x:v>7.543066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43942.8708101852</x:v>
      </x:c>
      <x:c t="n" s="7">
        <x:v>43942.8708101852</x:v>
      </x:c>
      <x:c t="n" s="0">
        <x:v>48.35254</x:v>
      </x:c>
      <x:c t="n" s="0">
        <x:v>54.20069</x:v>
      </x:c>
      <x:c t="n" s="0">
        <x:v>66.1337</x:v>
      </x:c>
      <x:c t="n" s="0">
        <x:v>72.83471</x:v>
      </x:c>
      <x:c t="n" s="0">
        <x:v>-30.06697</x:v>
      </x:c>
      <x:c t="n" s="0">
        <x:v>-29.16826</x:v>
      </x:c>
      <x:c t="n" s="0">
        <x:v>-15.61233</x:v>
      </x:c>
      <x:c t="n" s="0">
        <x:v>-13.10173</x:v>
      </x:c>
      <x:c t="n" s="0">
        <x:v>-13.90954</x:v>
      </x:c>
      <x:c t="n" s="0">
        <x:v>-4.480585</x:v>
      </x:c>
      <x:c t="n" s="0">
        <x:v>6.275187</x:v>
      </x:c>
      <x:c t="n" s="0">
        <x:v>13.48588</x:v>
      </x:c>
      <x:c t="n" s="0">
        <x:v>14.29375</x:v>
      </x:c>
      <x:c t="n" s="0">
        <x:v>18.09287</x:v>
      </x:c>
      <x:c t="n" s="0">
        <x:v>26.20268</x:v>
      </x:c>
      <x:c t="n" s="0">
        <x:v>29.53995</x:v>
      </x:c>
      <x:c t="n" s="0">
        <x:v>28.4549</x:v>
      </x:c>
      <x:c t="n" s="0">
        <x:v>30.6756</x:v>
      </x:c>
      <x:c t="n" s="0">
        <x:v>31.63141</x:v>
      </x:c>
      <x:c t="n" s="0">
        <x:v>41.42544</x:v>
      </x:c>
      <x:c t="n" s="0">
        <x:v>36.67828</x:v>
      </x:c>
      <x:c t="n" s="0">
        <x:v>35.87764</x:v>
      </x:c>
      <x:c t="n" s="0">
        <x:v>41.17876</x:v>
      </x:c>
      <x:c t="n" s="0">
        <x:v>37.94132</x:v>
      </x:c>
      <x:c t="n" s="0">
        <x:v>38.21318</x:v>
      </x:c>
      <x:c t="n" s="0">
        <x:v>41.69383</x:v>
      </x:c>
      <x:c t="n" s="0">
        <x:v>41.05177</x:v>
      </x:c>
      <x:c t="n" s="0">
        <x:v>40.12466</x:v>
      </x:c>
      <x:c t="n" s="0">
        <x:v>35.87673</x:v>
      </x:c>
      <x:c t="n" s="0">
        <x:v>31.77214</x:v>
      </x:c>
      <x:c t="n" s="0">
        <x:v>27.90958</x:v>
      </x:c>
      <x:c t="n" s="0">
        <x:v>30.46201</x:v>
      </x:c>
      <x:c t="n" s="0">
        <x:v>31.64781</x:v>
      </x:c>
      <x:c t="n" s="0">
        <x:v>36.35167</x:v>
      </x:c>
      <x:c t="n" s="0">
        <x:v>23.75416</x:v>
      </x:c>
      <x:c t="n" s="0">
        <x:v>14.85868</x:v>
      </x:c>
      <x:c t="n" s="0">
        <x:v>8.432353</x:v>
      </x:c>
      <x:c t="n" s="0">
        <x:v>5.661091</x:v>
      </x:c>
      <x:c t="n" s="0">
        <x:v>13.75695</x:v>
      </x:c>
      <x:c t="n" s="0">
        <x:v>8.688889</x:v>
      </x:c>
      <x:c t="n" s="0">
        <x:v>-29.61038</x:v>
      </x:c>
      <x:c t="n" s="0">
        <x:v>-29.16826</x:v>
      </x:c>
      <x:c t="n" s="0">
        <x:v>-17.53318</x:v>
      </x:c>
      <x:c t="n" s="0">
        <x:v>-13.05441</x:v>
      </x:c>
      <x:c t="n" s="0">
        <x:v>-17.17144</x:v>
      </x:c>
      <x:c t="n" s="0">
        <x:v>-8.464277</x:v>
      </x:c>
      <x:c t="n" s="0">
        <x:v>5.816578</x:v>
      </x:c>
      <x:c t="n" s="0">
        <x:v>11.66493</x:v>
      </x:c>
      <x:c t="n" s="0">
        <x:v>10.13803</x:v>
      </x:c>
      <x:c t="n" s="0">
        <x:v>15.53578</x:v>
      </x:c>
      <x:c t="n" s="0">
        <x:v>25.04075</x:v>
      </x:c>
      <x:c t="n" s="0">
        <x:v>29.25385</x:v>
      </x:c>
      <x:c t="n" s="0">
        <x:v>31.3504</x:v>
      </x:c>
      <x:c t="n" s="0">
        <x:v>24.39512</x:v>
      </x:c>
      <x:c t="n" s="0">
        <x:v>24.33249</x:v>
      </x:c>
      <x:c t="n" s="0">
        <x:v>25.12835</x:v>
      </x:c>
      <x:c t="n" s="0">
        <x:v>34.64056</x:v>
      </x:c>
      <x:c t="n" s="0">
        <x:v>27.89533</x:v>
      </x:c>
      <x:c t="n" s="0">
        <x:v>31.60936</x:v>
      </x:c>
      <x:c t="n" s="0">
        <x:v>37.4234</x:v>
      </x:c>
      <x:c t="n" s="0">
        <x:v>36.49824</x:v>
      </x:c>
      <x:c t="n" s="0">
        <x:v>40.14347</x:v>
      </x:c>
      <x:c t="n" s="0">
        <x:v>41.26918</x:v>
      </x:c>
      <x:c t="n" s="0">
        <x:v>35.23414</x:v>
      </x:c>
      <x:c t="n" s="0">
        <x:v>31.68417</x:v>
      </x:c>
      <x:c t="n" s="0">
        <x:v>28.87477</x:v>
      </x:c>
      <x:c t="n" s="0">
        <x:v>27.54322</x:v>
      </x:c>
      <x:c t="n" s="0">
        <x:v>24.28478</x:v>
      </x:c>
      <x:c t="n" s="0">
        <x:v>16.65689</x:v>
      </x:c>
      <x:c t="n" s="0">
        <x:v>16.38952</x:v>
      </x:c>
      <x:c t="n" s="0">
        <x:v>19.92083</x:v>
      </x:c>
      <x:c t="n" s="0">
        <x:v>12.98023</x:v>
      </x:c>
      <x:c t="n" s="0">
        <x:v>7.050296</x:v>
      </x:c>
      <x:c t="n" s="0">
        <x:v>6.038063</x:v>
      </x:c>
      <x:c t="n" s="0">
        <x:v>12.66559</x:v>
      </x:c>
      <x:c t="n" s="0">
        <x:v>8.16722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43942.8708101852</x:v>
      </x:c>
      <x:c t="n" s="7">
        <x:v>43942.8708101852</x:v>
      </x:c>
      <x:c t="n" s="0">
        <x:v>50.20133</x:v>
      </x:c>
      <x:c t="n" s="0">
        <x:v>54.20069</x:v>
      </x:c>
      <x:c t="n" s="0">
        <x:v>65.09782</x:v>
      </x:c>
      <x:c t="n" s="0">
        <x:v>71.64065</x:v>
      </x:c>
      <x:c t="n" s="0">
        <x:v>-30.06697</x:v>
      </x:c>
      <x:c t="n" s="0">
        <x:v>-29.16826</x:v>
      </x:c>
      <x:c t="n" s="0">
        <x:v>-15.93516</x:v>
      </x:c>
      <x:c t="n" s="0">
        <x:v>-12.94255</x:v>
      </x:c>
      <x:c t="n" s="0">
        <x:v>-14.25802</x:v>
      </x:c>
      <x:c t="n" s="0">
        <x:v>-4.878945</x:v>
      </x:c>
      <x:c t="n" s="0">
        <x:v>6.211185</x:v>
      </x:c>
      <x:c t="n" s="0">
        <x:v>13.28733</x:v>
      </x:c>
      <x:c t="n" s="0">
        <x:v>13.8846</x:v>
      </x:c>
      <x:c t="n" s="0">
        <x:v>17.80118</x:v>
      </x:c>
      <x:c t="n" s="0">
        <x:v>26.05125</x:v>
      </x:c>
      <x:c t="n" s="0">
        <x:v>29.49934</x:v>
      </x:c>
      <x:c t="n" s="0">
        <x:v>29.32732</x:v>
      </x:c>
      <x:c t="n" s="0">
        <x:v>30.14807</x:v>
      </x:c>
      <x:c t="n" s="0">
        <x:v>31.53713</x:v>
      </x:c>
      <x:c t="n" s="0">
        <x:v>41.01504</x:v>
      </x:c>
      <x:c t="n" s="0">
        <x:v>36.10789</x:v>
      </x:c>
      <x:c t="n" s="0">
        <x:v>35.36234</x:v>
      </x:c>
      <x:c t="n" s="0">
        <x:v>40.64153</x:v>
      </x:c>
      <x:c t="n" s="0">
        <x:v>37.45977</x:v>
      </x:c>
      <x:c t="n" s="0">
        <x:v>37.67918</x:v>
      </x:c>
      <x:c t="n" s="0">
        <x:v>41.17945</x:v>
      </x:c>
      <x:c t="n" s="0">
        <x:v>41.03112</x:v>
      </x:c>
      <x:c t="n" s="0">
        <x:v>39.6701</x:v>
      </x:c>
      <x:c t="n" s="0">
        <x:v>35.82349</x:v>
      </x:c>
      <x:c t="n" s="0">
        <x:v>31.7957</x:v>
      </x:c>
      <x:c t="n" s="0">
        <x:v>27.66396</x:v>
      </x:c>
      <x:c t="n" s="0">
        <x:v>29.98868</x:v>
      </x:c>
      <x:c t="n" s="0">
        <x:v>30.99816</x:v>
      </x:c>
      <x:c t="n" s="0">
        <x:v>35.68205</x:v>
      </x:c>
      <x:c t="n" s="0">
        <x:v>23.56514</x:v>
      </x:c>
      <x:c t="n" s="0">
        <x:v>14.75134</x:v>
      </x:c>
      <x:c t="n" s="0">
        <x:v>8.415133</x:v>
      </x:c>
      <x:c t="n" s="0">
        <x:v>5.855806</x:v>
      </x:c>
      <x:c t="n" s="0">
        <x:v>13.34961</x:v>
      </x:c>
      <x:c t="n" s="0">
        <x:v>8.427607</x:v>
      </x:c>
      <x:c t="n" s="0">
        <x:v>-29.61038</x:v>
      </x:c>
      <x:c t="n" s="0">
        <x:v>-29.16826</x:v>
      </x:c>
      <x:c t="n" s="0">
        <x:v>-18.54218</x:v>
      </x:c>
      <x:c t="n" s="0">
        <x:v>-12.11258</x:v>
      </x:c>
      <x:c t="n" s="0">
        <x:v>-13.02683</x:v>
      </x:c>
      <x:c t="n" s="0">
        <x:v>-8.464277</x:v>
      </x:c>
      <x:c t="n" s="0">
        <x:v>5.816578</x:v>
      </x:c>
      <x:c t="n" s="0">
        <x:v>12.05152</x:v>
      </x:c>
      <x:c t="n" s="0">
        <x:v>12.10875</x:v>
      </x:c>
      <x:c t="n" s="0">
        <x:v>15.53578</x:v>
      </x:c>
      <x:c t="n" s="0">
        <x:v>25.04075</x:v>
      </x:c>
      <x:c t="n" s="0">
        <x:v>29.25385</x:v>
      </x:c>
      <x:c t="n" s="0">
        <x:v>32.47593</x:v>
      </x:c>
      <x:c t="n" s="0">
        <x:v>22.83273</x:v>
      </x:c>
      <x:c t="n" s="0">
        <x:v>33.26451</x:v>
      </x:c>
      <x:c t="n" s="0">
        <x:v>39.06878</x:v>
      </x:c>
      <x:c t="n" s="0">
        <x:v>29.13899</x:v>
      </x:c>
      <x:c t="n" s="0">
        <x:v>31.68947</x:v>
      </x:c>
      <x:c t="n" s="0">
        <x:v>34.75299</x:v>
      </x:c>
      <x:c t="n" s="0">
        <x:v>32.887</x:v>
      </x:c>
      <x:c t="n" s="0">
        <x:v>33.96041</x:v>
      </x:c>
      <x:c t="n" s="0">
        <x:v>34.57613</x:v>
      </x:c>
      <x:c t="n" s="0">
        <x:v>39.31798</x:v>
      </x:c>
      <x:c t="n" s="0">
        <x:v>38.32847</x:v>
      </x:c>
      <x:c t="n" s="0">
        <x:v>37.25814</x:v>
      </x:c>
      <x:c t="n" s="0">
        <x:v>31.55814</x:v>
      </x:c>
      <x:c t="n" s="0">
        <x:v>24.78549</x:v>
      </x:c>
      <x:c t="n" s="0">
        <x:v>24.26937</x:v>
      </x:c>
      <x:c t="n" s="0">
        <x:v>19.17483</x:v>
      </x:c>
      <x:c t="n" s="0">
        <x:v>20.26979</x:v>
      </x:c>
      <x:c t="n" s="0">
        <x:v>22.01786</x:v>
      </x:c>
      <x:c t="n" s="0">
        <x:v>14.54511</x:v>
      </x:c>
      <x:c t="n" s="0">
        <x:v>8.573572</x:v>
      </x:c>
      <x:c t="n" s="0">
        <x:v>6.625779</x:v>
      </x:c>
      <x:c t="n" s="0">
        <x:v>10.89941</x:v>
      </x:c>
      <x:c t="n" s="0">
        <x:v>6.763927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43942.8708101852</x:v>
      </x:c>
      <x:c t="n" s="7">
        <x:v>43942.8708101852</x:v>
      </x:c>
      <x:c t="n" s="0">
        <x:v>51.41862</x:v>
      </x:c>
      <x:c t="n" s="0">
        <x:v>58.9719</x:v>
      </x:c>
      <x:c t="n" s="0">
        <x:v>57.40414</x:v>
      </x:c>
      <x:c t="n" s="0">
        <x:v>65.88657</x:v>
      </x:c>
      <x:c t="n" s="0">
        <x:v>-30.00593</x:v>
      </x:c>
      <x:c t="n" s="0">
        <x:v>-29.16826</x:v>
      </x:c>
      <x:c t="n" s="0">
        <x:v>-16.23124</x:v>
      </x:c>
      <x:c t="n" s="0">
        <x:v>-12.81108</x:v>
      </x:c>
      <x:c t="n" s="0">
        <x:v>-12.06301</x:v>
      </x:c>
      <x:c t="n" s="0">
        <x:v>-5.250712</x:v>
      </x:c>
      <x:c t="n" s="0">
        <x:v>6.155769</x:v>
      </x:c>
      <x:c t="n" s="0">
        <x:v>13.13344</x:v>
      </x:c>
      <x:c t="n" s="0">
        <x:v>14.42314</x:v>
      </x:c>
      <x:c t="n" s="0">
        <x:v>17.43323</x:v>
      </x:c>
      <x:c t="n" s="0">
        <x:v>25.91761</x:v>
      </x:c>
      <x:c t="n" s="0">
        <x:v>29.66398</x:v>
      </x:c>
      <x:c t="n" s="0">
        <x:v>29.95473</x:v>
      </x:c>
      <x:c t="n" s="0">
        <x:v>29.54018</x:v>
      </x:c>
      <x:c t="n" s="0">
        <x:v>32.08506</x:v>
      </x:c>
      <x:c t="n" s="0">
        <x:v>40.68717</x:v>
      </x:c>
      <x:c t="n" s="0">
        <x:v>35.87731</x:v>
      </x:c>
      <x:c t="n" s="0">
        <x:v>35.4675</x:v>
      </x:c>
      <x:c t="n" s="0">
        <x:v>40.09697</x:v>
      </x:c>
      <x:c t="n" s="0">
        <x:v>37.40366</x:v>
      </x:c>
      <x:c t="n" s="0">
        <x:v>37.54882</x:v>
      </x:c>
      <x:c t="n" s="0">
        <x:v>40.88335</x:v>
      </x:c>
      <x:c t="n" s="0">
        <x:v>40.81494</x:v>
      </x:c>
      <x:c t="n" s="0">
        <x:v>39.74386</x:v>
      </x:c>
      <x:c t="n" s="0">
        <x:v>36.0908</x:v>
      </x:c>
      <x:c t="n" s="0">
        <x:v>32.19104</x:v>
      </x:c>
      <x:c t="n" s="0">
        <x:v>27.5839</x:v>
      </x:c>
      <x:c t="n" s="0">
        <x:v>29.42879</x:v>
      </x:c>
      <x:c t="n" s="0">
        <x:v>30.35468</x:v>
      </x:c>
      <x:c t="n" s="0">
        <x:v>35.02003</x:v>
      </x:c>
      <x:c t="n" s="0">
        <x:v>23.37278</x:v>
      </x:c>
      <x:c t="n" s="0">
        <x:v>14.81007</x:v>
      </x:c>
      <x:c t="n" s="0">
        <x:v>8.473853</x:v>
      </x:c>
      <x:c t="n" s="0">
        <x:v>5.839824</x:v>
      </x:c>
      <x:c t="n" s="0">
        <x:v>13.25091</x:v>
      </x:c>
      <x:c t="n" s="0">
        <x:v>8.273141</x:v>
      </x:c>
      <x:c t="n" s="0">
        <x:v>-29.61038</x:v>
      </x:c>
      <x:c t="n" s="0">
        <x:v>-29.16826</x:v>
      </x:c>
      <x:c t="n" s="0">
        <x:v>-18.54218</x:v>
      </x:c>
      <x:c t="n" s="0">
        <x:v>-12.11258</x:v>
      </x:c>
      <x:c t="n" s="0">
        <x:v>-5.780365</x:v>
      </x:c>
      <x:c t="n" s="0">
        <x:v>-8.464277</x:v>
      </x:c>
      <x:c t="n" s="0">
        <x:v>5.816578</x:v>
      </x:c>
      <x:c t="n" s="0">
        <x:v>12.10404</x:v>
      </x:c>
      <x:c t="n" s="0">
        <x:v>17.61521</x:v>
      </x:c>
      <x:c t="n" s="0">
        <x:v>12.68195</x:v>
      </x:c>
      <x:c t="n" s="0">
        <x:v>25.04075</x:v>
      </x:c>
      <x:c t="n" s="0">
        <x:v>31.41415</x:v>
      </x:c>
      <x:c t="n" s="0">
        <x:v>31.30275</x:v>
      </x:c>
      <x:c t="n" s="0">
        <x:v>20.36873</x:v>
      </x:c>
      <x:c t="n" s="0">
        <x:v>34.00633</x:v>
      </x:c>
      <x:c t="n" s="0">
        <x:v>37.12437</x:v>
      </x:c>
      <x:c t="n" s="0">
        <x:v>38.61379</x:v>
      </x:c>
      <x:c t="n" s="0">
        <x:v>38.17923</x:v>
      </x:c>
      <x:c t="n" s="0">
        <x:v>33.30087</x:v>
      </x:c>
      <x:c t="n" s="0">
        <x:v>37.1113</x:v>
      </x:c>
      <x:c t="n" s="0">
        <x:v>35.20465</x:v>
      </x:c>
      <x:c t="n" s="0">
        <x:v>38.89245</x:v>
      </x:c>
      <x:c t="n" s="0">
        <x:v>38.88631</x:v>
      </x:c>
      <x:c t="n" s="0">
        <x:v>40.44813</x:v>
      </x:c>
      <x:c t="n" s="0">
        <x:v>34.96788</x:v>
      </x:c>
      <x:c t="n" s="0">
        <x:v>34.15036</x:v>
      </x:c>
      <x:c t="n" s="0">
        <x:v>28.66093</x:v>
      </x:c>
      <x:c t="n" s="0">
        <x:v>23.51067</x:v>
      </x:c>
      <x:c t="n" s="0">
        <x:v>18.21802</x:v>
      </x:c>
      <x:c t="n" s="0">
        <x:v>22.27963</x:v>
      </x:c>
      <x:c t="n" s="0">
        <x:v>21.70977</x:v>
      </x:c>
      <x:c t="n" s="0">
        <x:v>16.23335</x:v>
      </x:c>
      <x:c t="n" s="0">
        <x:v>8.523694</x:v>
      </x:c>
      <x:c t="n" s="0">
        <x:v>6.774199</x:v>
      </x:c>
      <x:c t="n" s="0">
        <x:v>13.14098</x:v>
      </x:c>
      <x:c t="n" s="0">
        <x:v>7.10532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43942.8708101852</x:v>
      </x:c>
      <x:c t="n" s="7">
        <x:v>43942.8708101852</x:v>
      </x:c>
      <x:c t="n" s="0">
        <x:v>49.38711</x:v>
      </x:c>
      <x:c t="n" s="0">
        <x:v>54.20069</x:v>
      </x:c>
      <x:c t="n" s="0">
        <x:v>59.0237</x:v>
      </x:c>
      <x:c t="n" s="0">
        <x:v>67.13596</x:v>
      </x:c>
      <x:c t="n" s="0">
        <x:v>-29.94773</x:v>
      </x:c>
      <x:c t="n" s="0">
        <x:v>-29.16826</x:v>
      </x:c>
      <x:c t="n" s="0">
        <x:v>-16.50111</x:v>
      </x:c>
      <x:c t="n" s="0">
        <x:v>-12.70187</x:v>
      </x:c>
      <x:c t="n" s="0">
        <x:v>-10.37733</x:v>
      </x:c>
      <x:c t="n" s="0">
        <x:v>-5.595528</x:v>
      </x:c>
      <x:c t="n" s="0">
        <x:v>5.994219</x:v>
      </x:c>
      <x:c t="n" s="0">
        <x:v>12.98887</x:v>
      </x:c>
      <x:c t="n" s="0">
        <x:v>15.06193</x:v>
      </x:c>
      <x:c t="n" s="0">
        <x:v>16.91621</x:v>
      </x:c>
      <x:c t="n" s="0">
        <x:v>25.44513</x:v>
      </x:c>
      <x:c t="n" s="0">
        <x:v>30.08178</x:v>
      </x:c>
      <x:c t="n" s="0">
        <x:v>29.73293</x:v>
      </x:c>
      <x:c t="n" s="0">
        <x:v>28.91546</x:v>
      </x:c>
      <x:c t="n" s="0">
        <x:v>31.99232</x:v>
      </x:c>
      <x:c t="n" s="0">
        <x:v>40.28081</x:v>
      </x:c>
      <x:c t="n" s="0">
        <x:v>36.78951</x:v>
      </x:c>
      <x:c t="n" s="0">
        <x:v>35.87552</x:v>
      </x:c>
      <x:c t="n" s="0">
        <x:v>39.5308</x:v>
      </x:c>
      <x:c t="n" s="0">
        <x:v>37.19434</x:v>
      </x:c>
      <x:c t="n" s="0">
        <x:v>37.02877</x:v>
      </x:c>
      <x:c t="n" s="0">
        <x:v>40.66002</x:v>
      </x:c>
      <x:c t="n" s="0">
        <x:v>40.93638</x:v>
      </x:c>
      <x:c t="n" s="0">
        <x:v>39.866</x:v>
      </x:c>
      <x:c t="n" s="0">
        <x:v>35.66224</x:v>
      </x:c>
      <x:c t="n" s="0">
        <x:v>31.91731</x:v>
      </x:c>
      <x:c t="n" s="0">
        <x:v>27.79911</x:v>
      </x:c>
      <x:c t="n" s="0">
        <x:v>28.92538</x:v>
      </x:c>
      <x:c t="n" s="0">
        <x:v>29.72461</x:v>
      </x:c>
      <x:c t="n" s="0">
        <x:v>34.3714</x:v>
      </x:c>
      <x:c t="n" s="0">
        <x:v>23.11689</x:v>
      </x:c>
      <x:c t="n" s="0">
        <x:v>14.88304</x:v>
      </x:c>
      <x:c t="n" s="0">
        <x:v>8.390447</x:v>
      </x:c>
      <x:c t="n" s="0">
        <x:v>6.179739</x:v>
      </x:c>
      <x:c t="n" s="0">
        <x:v>13.24296</x:v>
      </x:c>
      <x:c t="n" s="0">
        <x:v>8.176945</x:v>
      </x:c>
      <x:c t="n" s="0">
        <x:v>-29.61038</x:v>
      </x:c>
      <x:c t="n" s="0">
        <x:v>-29.16826</x:v>
      </x:c>
      <x:c t="n" s="0">
        <x:v>-18.54218</x:v>
      </x:c>
      <x:c t="n" s="0">
        <x:v>-12.11258</x:v>
      </x:c>
      <x:c t="n" s="0">
        <x:v>-5.780365</x:v>
      </x:c>
      <x:c t="n" s="0">
        <x:v>-8.464277</x:v>
      </x:c>
      <x:c t="n" s="0">
        <x:v>3.249101</x:v>
      </x:c>
      <x:c t="n" s="0">
        <x:v>11.92842</x:v>
      </x:c>
      <x:c t="n" s="0">
        <x:v>17.61521</x:v>
      </x:c>
      <x:c t="n" s="0">
        <x:v>11.07205</x:v>
      </x:c>
      <x:c t="n" s="0">
        <x:v>1.622088</x:v>
      </x:c>
      <x:c t="n" s="0">
        <x:v>31.94738</x:v>
      </x:c>
      <x:c t="n" s="0">
        <x:v>28.14309</x:v>
      </x:c>
      <x:c t="n" s="0">
        <x:v>16.26407</x:v>
      </x:c>
      <x:c t="n" s="0">
        <x:v>29.84629</x:v>
      </x:c>
      <x:c t="n" s="0">
        <x:v>36.40432</x:v>
      </x:c>
      <x:c t="n" s="0">
        <x:v>37.22484</x:v>
      </x:c>
      <x:c t="n" s="0">
        <x:v>35.79747</x:v>
      </x:c>
      <x:c t="n" s="0">
        <x:v>35.5562</x:v>
      </x:c>
      <x:c t="n" s="0">
        <x:v>35.81126</x:v>
      </x:c>
      <x:c t="n" s="0">
        <x:v>33.74368</x:v>
      </x:c>
      <x:c t="n" s="0">
        <x:v>40.71029</x:v>
      </x:c>
      <x:c t="n" s="0">
        <x:v>43.14676</x:v>
      </x:c>
      <x:c t="n" s="0">
        <x:v>40.2596</x:v>
      </x:c>
      <x:c t="n" s="0">
        <x:v>35.91528</x:v>
      </x:c>
      <x:c t="n" s="0">
        <x:v>30.24915</x:v>
      </x:c>
      <x:c t="n" s="0">
        <x:v>28.31562</x:v>
      </x:c>
      <x:c t="n" s="0">
        <x:v>23.12344</x:v>
      </x:c>
      <x:c t="n" s="0">
        <x:v>19.48319</x:v>
      </x:c>
      <x:c t="n" s="0">
        <x:v>21.9442</x:v>
      </x:c>
      <x:c t="n" s="0">
        <x:v>21.13597</x:v>
      </x:c>
      <x:c t="n" s="0">
        <x:v>13.80045</x:v>
      </x:c>
      <x:c t="n" s="0">
        <x:v>8.491431</x:v>
      </x:c>
      <x:c t="n" s="0">
        <x:v>6.810568</x:v>
      </x:c>
      <x:c t="n" s="0">
        <x:v>14.36965</x:v>
      </x:c>
      <x:c t="n" s="0">
        <x:v>8.781991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43942.8708101852</x:v>
      </x:c>
      <x:c t="n" s="7">
        <x:v>43942.8708101852</x:v>
      </x:c>
      <x:c t="n" s="0">
        <x:v>50.40437</x:v>
      </x:c>
      <x:c t="n" s="0">
        <x:v>57.21099</x:v>
      </x:c>
      <x:c t="n" s="0">
        <x:v>59.49002</x:v>
      </x:c>
      <x:c t="n" s="0">
        <x:v>67.71588</x:v>
      </x:c>
      <x:c t="n" s="0">
        <x:v>-29.96498</x:v>
      </x:c>
      <x:c t="n" s="0">
        <x:v>-29.16826</x:v>
      </x:c>
      <x:c t="n" s="0">
        <x:v>-16.7457</x:v>
      </x:c>
      <x:c t="n" s="0">
        <x:v>-12.61073</x:v>
      </x:c>
      <x:c t="n" s="0">
        <x:v>-9.323168</x:v>
      </x:c>
      <x:c t="n" s="0">
        <x:v>-5.01158</x:v>
      </x:c>
      <x:c t="n" s="0">
        <x:v>5.507993</x:v>
      </x:c>
      <x:c t="n" s="0">
        <x:v>12.83658</x:v>
      </x:c>
      <x:c t="n" s="0">
        <x:v>15.54174</x:v>
      </x:c>
      <x:c t="n" s="0">
        <x:v>16.42001</x:v>
      </x:c>
      <x:c t="n" s="0">
        <x:v>24.76291</x:v>
      </x:c>
      <x:c t="n" s="0">
        <x:v>30.4093</x:v>
      </x:c>
      <x:c t="n" s="0">
        <x:v>29.53411</x:v>
      </x:c>
      <x:c t="n" s="0">
        <x:v>28.2493</x:v>
      </x:c>
      <x:c t="n" s="0">
        <x:v>31.81965</x:v>
      </x:c>
      <x:c t="n" s="0">
        <x:v>39.88744</x:v>
      </x:c>
      <x:c t="n" s="0">
        <x:v>36.93944</x:v>
      </x:c>
      <x:c t="n" s="0">
        <x:v>35.96662</x:v>
      </x:c>
      <x:c t="n" s="0">
        <x:v>39.58021</x:v>
      </x:c>
      <x:c t="n" s="0">
        <x:v>36.87744</x:v>
      </x:c>
      <x:c t="n" s="0">
        <x:v>36.98598</x:v>
      </x:c>
      <x:c t="n" s="0">
        <x:v>41.02121</x:v>
      </x:c>
      <x:c t="n" s="0">
        <x:v>41.01891</x:v>
      </x:c>
      <x:c t="n" s="0">
        <x:v>39.63989</x:v>
      </x:c>
      <x:c t="n" s="0">
        <x:v>35.84992</x:v>
      </x:c>
      <x:c t="n" s="0">
        <x:v>32.00454</x:v>
      </x:c>
      <x:c t="n" s="0">
        <x:v>27.7112</x:v>
      </x:c>
      <x:c t="n" s="0">
        <x:v>28.38383</x:v>
      </x:c>
      <x:c t="n" s="0">
        <x:v>29.09222</x:v>
      </x:c>
      <x:c t="n" s="0">
        <x:v>33.71931</x:v>
      </x:c>
      <x:c t="n" s="0">
        <x:v>22.89095</x:v>
      </x:c>
      <x:c t="n" s="0">
        <x:v>14.76283</x:v>
      </x:c>
      <x:c t="n" s="0">
        <x:v>8.506705</x:v>
      </x:c>
      <x:c t="n" s="0">
        <x:v>6.107628</x:v>
      </x:c>
      <x:c t="n" s="0">
        <x:v>13.26597</x:v>
      </x:c>
      <x:c t="n" s="0">
        <x:v>8.24997</x:v>
      </x:c>
      <x:c t="n" s="0">
        <x:v>-30.06697</x:v>
      </x:c>
      <x:c t="n" s="0">
        <x:v>-29.16826</x:v>
      </x:c>
      <x:c t="n" s="0">
        <x:v>-18.54218</x:v>
      </x:c>
      <x:c t="n" s="0">
        <x:v>-12.11258</x:v>
      </x:c>
      <x:c t="n" s="0">
        <x:v>-5.780365</x:v>
      </x:c>
      <x:c t="n" s="0">
        <x:v>-0.3889221</x:v>
      </x:c>
      <x:c t="n" s="0">
        <x:v>0.3783347</x:v>
      </x:c>
      <x:c t="n" s="0">
        <x:v>11.81953</x:v>
      </x:c>
      <x:c t="n" s="0">
        <x:v>17.61521</x:v>
      </x:c>
      <x:c t="n" s="0">
        <x:v>11.07205</x:v>
      </x:c>
      <x:c t="n" s="0">
        <x:v>1.622088</x:v>
      </x:c>
      <x:c t="n" s="0">
        <x:v>31.94738</x:v>
      </x:c>
      <x:c t="n" s="0">
        <x:v>27.15786</x:v>
      </x:c>
      <x:c t="n" s="0">
        <x:v>13.03663</x:v>
      </x:c>
      <x:c t="n" s="0">
        <x:v>31.25702</x:v>
      </x:c>
      <x:c t="n" s="0">
        <x:v>36.50028</x:v>
      </x:c>
      <x:c t="n" s="0">
        <x:v>40.42366</x:v>
      </x:c>
      <x:c t="n" s="0">
        <x:v>37.79202</x:v>
      </x:c>
      <x:c t="n" s="0">
        <x:v>38.779</x:v>
      </x:c>
      <x:c t="n" s="0">
        <x:v>35.09956</x:v>
      </x:c>
      <x:c t="n" s="0">
        <x:v>38.12348</x:v>
      </x:c>
      <x:c t="n" s="0">
        <x:v>46.47604</x:v>
      </x:c>
      <x:c t="n" s="0">
        <x:v>38.17873</x:v>
      </x:c>
      <x:c t="n" s="0">
        <x:v>37.03862</x:v>
      </x:c>
      <x:c t="n" s="0">
        <x:v>36.72266</x:v>
      </x:c>
      <x:c t="n" s="0">
        <x:v>32.00119</x:v>
      </x:c>
      <x:c t="n" s="0">
        <x:v>26.7703</x:v>
      </x:c>
      <x:c t="n" s="0">
        <x:v>21.63753</x:v>
      </x:c>
      <x:c t="n" s="0">
        <x:v>17.28091</x:v>
      </x:c>
      <x:c t="n" s="0">
        <x:v>20.102</x:v>
      </x:c>
      <x:c t="n" s="0">
        <x:v>20.97233</x:v>
      </x:c>
      <x:c t="n" s="0">
        <x:v>14.53723</x:v>
      </x:c>
      <x:c t="n" s="0">
        <x:v>8.387247</x:v>
      </x:c>
      <x:c t="n" s="0">
        <x:v>5.751891</x:v>
      </x:c>
      <x:c t="n" s="0">
        <x:v>11.08003</x:v>
      </x:c>
      <x:c t="n" s="0">
        <x:v>7.764957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43942.8708101852</x:v>
      </x:c>
      <x:c t="n" s="7">
        <x:v>43942.8708101852</x:v>
      </x:c>
      <x:c t="n" s="0">
        <x:v>50.34459</x:v>
      </x:c>
      <x:c t="n" s="0">
        <x:v>58.9719</x:v>
      </x:c>
      <x:c t="n" s="0">
        <x:v>65.81306</x:v>
      </x:c>
      <x:c t="n" s="0">
        <x:v>71.11536</x:v>
      </x:c>
      <x:c t="n" s="0">
        <x:v>-30.06697</x:v>
      </x:c>
      <x:c t="n" s="0">
        <x:v>-29.16826</x:v>
      </x:c>
      <x:c t="n" s="0">
        <x:v>-16.96604</x:v>
      </x:c>
      <x:c t="n" s="0">
        <x:v>-12.53438</x:v>
      </x:c>
      <x:c t="n" s="0">
        <x:v>-8.589442</x:v>
      </x:c>
      <x:c t="n" s="0">
        <x:v>-3.561735</x:v>
      </x:c>
      <x:c t="n" s="0">
        <x:v>5.044758</x:v>
      </x:c>
      <x:c t="n" s="0">
        <x:v>12.70216</x:v>
      </x:c>
      <x:c t="n" s="0">
        <x:v>15.78996</x:v>
      </x:c>
      <x:c t="n" s="0">
        <x:v>16.01497</x:v>
      </x:c>
      <x:c t="n" s="0">
        <x:v>24.08121</x:v>
      </x:c>
      <x:c t="n" s="0">
        <x:v>30.23411</x:v>
      </x:c>
      <x:c t="n" s="0">
        <x:v>28.99857</x:v>
      </x:c>
      <x:c t="n" s="0">
        <x:v>28.32916</x:v>
      </x:c>
      <x:c t="n" s="0">
        <x:v>31.79403</x:v>
      </x:c>
      <x:c t="n" s="0">
        <x:v>39.53916</x:v>
      </x:c>
      <x:c t="n" s="0">
        <x:v>37.93364</x:v>
      </x:c>
      <x:c t="n" s="0">
        <x:v>35.98768</x:v>
      </x:c>
      <x:c t="n" s="0">
        <x:v>38.93065</x:v>
      </x:c>
      <x:c t="n" s="0">
        <x:v>38.45338</x:v>
      </x:c>
      <x:c t="n" s="0">
        <x:v>37.29178</x:v>
      </x:c>
      <x:c t="n" s="0">
        <x:v>42.23928</x:v>
      </x:c>
      <x:c t="n" s="0">
        <x:v>41.1194</x:v>
      </x:c>
      <x:c t="n" s="0">
        <x:v>39.75657</x:v>
      </x:c>
      <x:c t="n" s="0">
        <x:v>35.89931</x:v>
      </x:c>
      <x:c t="n" s="0">
        <x:v>32.16122</x:v>
      </x:c>
      <x:c t="n" s="0">
        <x:v>27.70258</x:v>
      </x:c>
      <x:c t="n" s="0">
        <x:v>27.88506</x:v>
      </x:c>
      <x:c t="n" s="0">
        <x:v>28.4477</x:v>
      </x:c>
      <x:c t="n" s="0">
        <x:v>33.06977</x:v>
      </x:c>
      <x:c t="n" s="0">
        <x:v>22.52889</x:v>
      </x:c>
      <x:c t="n" s="0">
        <x:v>14.63739</x:v>
      </x:c>
      <x:c t="n" s="0">
        <x:v>8.426092</x:v>
      </x:c>
      <x:c t="n" s="0">
        <x:v>6.057123</x:v>
      </x:c>
      <x:c t="n" s="0">
        <x:v>13.47796</x:v>
      </x:c>
      <x:c t="n" s="0">
        <x:v>8.271039</x:v>
      </x:c>
      <x:c t="n" s="0">
        <x:v>-30.06697</x:v>
      </x:c>
      <x:c t="n" s="0">
        <x:v>-29.16826</x:v>
      </x:c>
      <x:c t="n" s="0">
        <x:v>-19.07512</x:v>
      </x:c>
      <x:c t="n" s="0">
        <x:v>-12.43541</x:v>
      </x:c>
      <x:c t="n" s="0">
        <x:v>-5.780365</x:v>
      </x:c>
      <x:c t="n" s="0">
        <x:v>0.6879668</x:v>
      </x:c>
      <x:c t="n" s="0">
        <x:v>0.3783347</x:v>
      </x:c>
      <x:c t="n" s="0">
        <x:v>11.81953</x:v>
      </x:c>
      <x:c t="n" s="0">
        <x:v>16.63785</x:v>
      </x:c>
      <x:c t="n" s="0">
        <x:v>13.60743</x:v>
      </x:c>
      <x:c t="n" s="0">
        <x:v>1.622088</x:v>
      </x:c>
      <x:c t="n" s="0">
        <x:v>25.76779</x:v>
      </x:c>
      <x:c t="n" s="0">
        <x:v>20.8878</x:v>
      </x:c>
      <x:c t="n" s="0">
        <x:v>30.64296</x:v>
      </x:c>
      <x:c t="n" s="0">
        <x:v>31.32196</x:v>
      </x:c>
      <x:c t="n" s="0">
        <x:v>35.8866</x:v>
      </x:c>
      <x:c t="n" s="0">
        <x:v>41.14027</x:v>
      </x:c>
      <x:c t="n" s="0">
        <x:v>32.4739</x:v>
      </x:c>
      <x:c t="n" s="0">
        <x:v>23.72522</x:v>
      </x:c>
      <x:c t="n" s="0">
        <x:v>44.37243</x:v>
      </x:c>
      <x:c t="n" s="0">
        <x:v>40.94962</x:v>
      </x:c>
      <x:c t="n" s="0">
        <x:v>42.12085</x:v>
      </x:c>
      <x:c t="n" s="0">
        <x:v>41.6777</x:v>
      </x:c>
      <x:c t="n" s="0">
        <x:v>40.70444</x:v>
      </x:c>
      <x:c t="n" s="0">
        <x:v>33.63789</x:v>
      </x:c>
      <x:c t="n" s="0">
        <x:v>32.2767</x:v>
      </x:c>
      <x:c t="n" s="0">
        <x:v>26.47206</x:v>
      </x:c>
      <x:c t="n" s="0">
        <x:v>21.28307</x:v>
      </x:c>
      <x:c t="n" s="0">
        <x:v>15.97647</x:v>
      </x:c>
      <x:c t="n" s="0">
        <x:v>19.3415</x:v>
      </x:c>
      <x:c t="n" s="0">
        <x:v>19.92765</x:v>
      </x:c>
      <x:c t="n" s="0">
        <x:v>14.19023</x:v>
      </x:c>
      <x:c t="n" s="0">
        <x:v>7.987106</x:v>
      </x:c>
      <x:c t="n" s="0">
        <x:v>6.814917</x:v>
      </x:c>
      <x:c t="n" s="0">
        <x:v>15.26718</x:v>
      </x:c>
      <x:c t="n" s="0">
        <x:v>9.012055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43942.8708101852</x:v>
      </x:c>
      <x:c t="n" s="7">
        <x:v>43942.8708101852</x:v>
      </x:c>
      <x:c t="n" s="0">
        <x:v>48.52999</x:v>
      </x:c>
      <x:c t="n" s="0">
        <x:v>54.20069</x:v>
      </x:c>
      <x:c t="n" s="0">
        <x:v>59.43475</x:v>
      </x:c>
      <x:c t="n" s="0">
        <x:v>66.64378</x:v>
      </x:c>
      <x:c t="n" s="0">
        <x:v>-30.06697</x:v>
      </x:c>
      <x:c t="n" s="0">
        <x:v>-29.16826</x:v>
      </x:c>
      <x:c t="n" s="0">
        <x:v>-17.35602</x:v>
      </x:c>
      <x:c t="n" s="0">
        <x:v>-12.6481</x:v>
      </x:c>
      <x:c t="n" s="0">
        <x:v>-8.048082</x:v>
      </x:c>
      <x:c t="n" s="0">
        <x:v>-2.619125</x:v>
      </x:c>
      <x:c t="n" s="0">
        <x:v>4.605822</x:v>
      </x:c>
      <x:c t="n" s="0">
        <x:v>12.5925</x:v>
      </x:c>
      <x:c t="n" s="0">
        <x:v>15.92454</x:v>
      </x:c>
      <x:c t="n" s="0">
        <x:v>15.83827</x:v>
      </x:c>
      <x:c t="n" s="0">
        <x:v>23.58736</x:v>
      </x:c>
      <x:c t="n" s="0">
        <x:v>29.80645</x:v>
      </x:c>
      <x:c t="n" s="0">
        <x:v>28.42647</x:v>
      </x:c>
      <x:c t="n" s="0">
        <x:v>28.7538</x:v>
      </x:c>
      <x:c t="n" s="0">
        <x:v>31.61526</x:v>
      </x:c>
      <x:c t="n" s="0">
        <x:v>39.06929</x:v>
      </x:c>
      <x:c t="n" s="0">
        <x:v>38.51837</x:v>
      </x:c>
      <x:c t="n" s="0">
        <x:v>35.61573</x:v>
      </x:c>
      <x:c t="n" s="0">
        <x:v>38.44205</x:v>
      </x:c>
      <x:c t="n" s="0">
        <x:v>39.44524</x:v>
      </x:c>
      <x:c t="n" s="0">
        <x:v>38.3616</x:v>
      </x:c>
      <x:c t="n" s="0">
        <x:v>42.16355</x:v>
      </x:c>
      <x:c t="n" s="0">
        <x:v>40.94936</x:v>
      </x:c>
      <x:c t="n" s="0">
        <x:v>40.03272</x:v>
      </x:c>
      <x:c t="n" s="0">
        <x:v>35.8984</x:v>
      </x:c>
      <x:c t="n" s="0">
        <x:v>31.91086</x:v>
      </x:c>
      <x:c t="n" s="0">
        <x:v>27.55449</x:v>
      </x:c>
      <x:c t="n" s="0">
        <x:v>27.37084</x:v>
      </x:c>
      <x:c t="n" s="0">
        <x:v>27.82468</x:v>
      </x:c>
      <x:c t="n" s="0">
        <x:v>32.42019</x:v>
      </x:c>
      <x:c t="n" s="0">
        <x:v>22.35023</x:v>
      </x:c>
      <x:c t="n" s="0">
        <x:v>14.66098</x:v>
      </x:c>
      <x:c t="n" s="0">
        <x:v>8.281404</x:v>
      </x:c>
      <x:c t="n" s="0">
        <x:v>6.29076</x:v>
      </x:c>
      <x:c t="n" s="0">
        <x:v>13.54086</x:v>
      </x:c>
      <x:c t="n" s="0">
        <x:v>8.46094</x:v>
      </x:c>
      <x:c t="n" s="0">
        <x:v>-30.06697</x:v>
      </x:c>
      <x:c t="n" s="0">
        <x:v>-29.16826</x:v>
      </x:c>
      <x:c t="n" s="0">
        <x:v>-21.23385</x:v>
      </x:c>
      <x:c t="n" s="0">
        <x:v>-13.57899</x:v>
      </x:c>
      <x:c t="n" s="0">
        <x:v>-5.780365</x:v>
      </x:c>
      <x:c t="n" s="0">
        <x:v>0.6879668</x:v>
      </x:c>
      <x:c t="n" s="0">
        <x:v>0.3783347</x:v>
      </x:c>
      <x:c t="n" s="0">
        <x:v>12.07243</x:v>
      </x:c>
      <x:c t="n" s="0">
        <x:v>16.63785</x:v>
      </x:c>
      <x:c t="n" s="0">
        <x:v>14.62948</x:v>
      </x:c>
      <x:c t="n" s="0">
        <x:v>23.94822</x:v>
      </x:c>
      <x:c t="n" s="0">
        <x:v>25.76779</x:v>
      </x:c>
      <x:c t="n" s="0">
        <x:v>20.8878</x:v>
      </x:c>
      <x:c t="n" s="0">
        <x:v>29.52677</x:v>
      </x:c>
      <x:c t="n" s="0">
        <x:v>30.19417</x:v>
      </x:c>
      <x:c t="n" s="0">
        <x:v>34.58801</x:v>
      </x:c>
      <x:c t="n" s="0">
        <x:v>40.35656</x:v>
      </x:c>
      <x:c t="n" s="0">
        <x:v>31.69695</x:v>
      </x:c>
      <x:c t="n" s="0">
        <x:v>37.6097</x:v>
      </x:c>
      <x:c t="n" s="0">
        <x:v>41.76236</x:v>
      </x:c>
      <x:c t="n" s="0">
        <x:v>41.63672</x:v>
      </x:c>
      <x:c t="n" s="0">
        <x:v>42.04918</x:v>
      </x:c>
      <x:c t="n" s="0">
        <x:v>41.25462</x:v>
      </x:c>
      <x:c t="n" s="0">
        <x:v>41.04116</x:v>
      </x:c>
      <x:c t="n" s="0">
        <x:v>35.55714</x:v>
      </x:c>
      <x:c t="n" s="0">
        <x:v>30.74928</x:v>
      </x:c>
      <x:c t="n" s="0">
        <x:v>27.57375</x:v>
      </x:c>
      <x:c t="n" s="0">
        <x:v>23.00953</x:v>
      </x:c>
      <x:c t="n" s="0">
        <x:v>17.69719</x:v>
      </x:c>
      <x:c t="n" s="0">
        <x:v>20.21525</x:v>
      </x:c>
      <x:c t="n" s="0">
        <x:v>21.66064</x:v>
      </x:c>
      <x:c t="n" s="0">
        <x:v>14.18862</x:v>
      </x:c>
      <x:c t="n" s="0">
        <x:v>8.314517</x:v>
      </x:c>
      <x:c t="n" s="0">
        <x:v>6.986111</x:v>
      </x:c>
      <x:c t="n" s="0">
        <x:v>13.10866</x:v>
      </x:c>
      <x:c t="n" s="0">
        <x:v>9.040204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43942.8708101852</x:v>
      </x:c>
      <x:c t="n" s="7">
        <x:v>43942.8708101852</x:v>
      </x:c>
      <x:c t="n" s="0">
        <x:v>49.3367</x:v>
      </x:c>
      <x:c t="n" s="0">
        <x:v>54.20069</x:v>
      </x:c>
      <x:c t="n" s="0">
        <x:v>63.60563</x:v>
      </x:c>
      <x:c t="n" s="0">
        <x:v>71.47252</x:v>
      </x:c>
      <x:c t="n" s="0">
        <x:v>-30.06697</x:v>
      </x:c>
      <x:c t="n" s="0">
        <x:v>-29.16826</x:v>
      </x:c>
      <x:c t="n" s="0">
        <x:v>-17.74761</x:v>
      </x:c>
      <x:c t="n" s="0">
        <x:v>-12.77221</x:v>
      </x:c>
      <x:c t="n" s="0">
        <x:v>-7.633807</x:v>
      </x:c>
      <x:c t="n" s="0">
        <x:v>-1.949814</x:v>
      </x:c>
      <x:c t="n" s="0">
        <x:v>4.125137</x:v>
      </x:c>
      <x:c t="n" s="0">
        <x:v>12.55258</x:v>
      </x:c>
      <x:c t="n" s="0">
        <x:v>15.91979</x:v>
      </x:c>
      <x:c t="n" s="0">
        <x:v>15.68144</x:v>
      </x:c>
      <x:c t="n" s="0">
        <x:v>24.27049</x:v>
      </x:c>
      <x:c t="n" s="0">
        <x:v>29.4046</x:v>
      </x:c>
      <x:c t="n" s="0">
        <x:v>28.63526</x:v>
      </x:c>
      <x:c t="n" s="0">
        <x:v>28.29103</x:v>
      </x:c>
      <x:c t="n" s="0">
        <x:v>31.26531</x:v>
      </x:c>
      <x:c t="n" s="0">
        <x:v>38.68456</x:v>
      </x:c>
      <x:c t="n" s="0">
        <x:v>38.27172</x:v>
      </x:c>
      <x:c t="n" s="0">
        <x:v>35.26589</x:v>
      </x:c>
      <x:c t="n" s="0">
        <x:v>38.92265</x:v>
      </x:c>
      <x:c t="n" s="0">
        <x:v>39.71768</x:v>
      </x:c>
      <x:c t="n" s="0">
        <x:v>38.88061</x:v>
      </x:c>
      <x:c t="n" s="0">
        <x:v>42.06581</x:v>
      </x:c>
      <x:c t="n" s="0">
        <x:v>41.26482</x:v>
      </x:c>
      <x:c t="n" s="0">
        <x:v>39.62585</x:v>
      </x:c>
      <x:c t="n" s="0">
        <x:v>35.59168</x:v>
      </x:c>
      <x:c t="n" s="0">
        <x:v>31.84457</x:v>
      </x:c>
      <x:c t="n" s="0">
        <x:v>27.33838</x:v>
      </x:c>
      <x:c t="n" s="0">
        <x:v>26.95221</x:v>
      </x:c>
      <x:c t="n" s="0">
        <x:v>27.21247</x:v>
      </x:c>
      <x:c t="n" s="0">
        <x:v>31.76227</x:v>
      </x:c>
      <x:c t="n" s="0">
        <x:v>22.11852</x:v>
      </x:c>
      <x:c t="n" s="0">
        <x:v>14.59242</x:v>
      </x:c>
      <x:c t="n" s="0">
        <x:v>8.388029</x:v>
      </x:c>
      <x:c t="n" s="0">
        <x:v>6.236844</x:v>
      </x:c>
      <x:c t="n" s="0">
        <x:v>13.33394</x:v>
      </x:c>
      <x:c t="n" s="0">
        <x:v>8.38632</x:v>
      </x:c>
      <x:c t="n" s="0">
        <x:v>-30.06697</x:v>
      </x:c>
      <x:c t="n" s="0">
        <x:v>-29.16826</x:v>
      </x:c>
      <x:c t="n" s="0">
        <x:v>-21.23385</x:v>
      </x:c>
      <x:c t="n" s="0">
        <x:v>-13.57899</x:v>
      </x:c>
      <x:c t="n" s="0">
        <x:v>-5.780365</x:v>
      </x:c>
      <x:c t="n" s="0">
        <x:v>0.6879668</x:v>
      </x:c>
      <x:c t="n" s="0">
        <x:v>-3.563952</x:v>
      </x:c>
      <x:c t="n" s="0">
        <x:v>12.3114</x:v>
      </x:c>
      <x:c t="n" s="0">
        <x:v>14.61584</x:v>
      </x:c>
      <x:c t="n" s="0">
        <x:v>14.62948</x:v>
      </x:c>
      <x:c t="n" s="0">
        <x:v>26.9458</x:v>
      </x:c>
      <x:c t="n" s="0">
        <x:v>25.76779</x:v>
      </x:c>
      <x:c t="n" s="0">
        <x:v>31.71264</x:v>
      </x:c>
      <x:c t="n" s="0">
        <x:v>20.34814</x:v>
      </x:c>
      <x:c t="n" s="0">
        <x:v>26.35568</x:v>
      </x:c>
      <x:c t="n" s="0">
        <x:v>35.15025</x:v>
      </x:c>
      <x:c t="n" s="0">
        <x:v>35.54061</x:v>
      </x:c>
      <x:c t="n" s="0">
        <x:v>34.38821</x:v>
      </x:c>
      <x:c t="n" s="0">
        <x:v>39.90866</x:v>
      </x:c>
      <x:c t="n" s="0">
        <x:v>39.61407</x:v>
      </x:c>
      <x:c t="n" s="0">
        <x:v>42.26967</x:v>
      </x:c>
      <x:c t="n" s="0">
        <x:v>40.00582</x:v>
      </x:c>
      <x:c t="n" s="0">
        <x:v>42.01124</x:v>
      </x:c>
      <x:c t="n" s="0">
        <x:v>37.90408</x:v>
      </x:c>
      <x:c t="n" s="0">
        <x:v>34.88811</x:v>
      </x:c>
      <x:c t="n" s="0">
        <x:v>31.3179</x:v>
      </x:c>
      <x:c t="n" s="0">
        <x:v>26.82233</x:v>
      </x:c>
      <x:c t="n" s="0">
        <x:v>21.38116</x:v>
      </x:c>
      <x:c t="n" s="0">
        <x:v>18.23956</x:v>
      </x:c>
      <x:c t="n" s="0">
        <x:v>17.51327</x:v>
      </x:c>
      <x:c t="n" s="0">
        <x:v>20.77105</x:v>
      </x:c>
      <x:c t="n" s="0">
        <x:v>13.73747</x:v>
      </x:c>
      <x:c t="n" s="0">
        <x:v>8.114349</x:v>
      </x:c>
      <x:c t="n" s="0">
        <x:v>4.965004</x:v>
      </x:c>
      <x:c t="n" s="0">
        <x:v>12.80656</x:v>
      </x:c>
      <x:c t="n" s="0">
        <x:v>8.575912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43942.8708101852</x:v>
      </x:c>
      <x:c t="n" s="7">
        <x:v>43942.8708101852</x:v>
      </x:c>
      <x:c t="n" s="0">
        <x:v>52.78267</x:v>
      </x:c>
      <x:c t="n" s="0">
        <x:v>60.22129</x:v>
      </x:c>
      <x:c t="n" s="0">
        <x:v>61.21417</x:v>
      </x:c>
      <x:c t="n" s="0">
        <x:v>67.97917</x:v>
      </x:c>
      <x:c t="n" s="0">
        <x:v>-30.06697</x:v>
      </x:c>
      <x:c t="n" s="0">
        <x:v>-29.16826</x:v>
      </x:c>
      <x:c t="n" s="0">
        <x:v>-18.11252</x:v>
      </x:c>
      <x:c t="n" s="0">
        <x:v>-12.88108</x:v>
      </x:c>
      <x:c t="n" s="0">
        <x:v>-5.834076</x:v>
      </x:c>
      <x:c t="n" s="0">
        <x:v>-1.449974</x:v>
      </x:c>
      <x:c t="n" s="0">
        <x:v>3.454065</x:v>
      </x:c>
      <x:c t="n" s="0">
        <x:v>12.5182</x:v>
      </x:c>
      <x:c t="n" s="0">
        <x:v>15.57498</x:v>
      </x:c>
      <x:c t="n" s="0">
        <x:v>15.86419</x:v>
      </x:c>
      <x:c t="n" s="0">
        <x:v>24.77933</x:v>
      </x:c>
      <x:c t="n" s="0">
        <x:v>29.03397</x:v>
      </x:c>
      <x:c t="n" s="0">
        <x:v>29.38844</x:v>
      </x:c>
      <x:c t="n" s="0">
        <x:v>27.90498</x:v>
      </x:c>
      <x:c t="n" s="0">
        <x:v>30.76698</x:v>
      </x:c>
      <x:c t="n" s="0">
        <x:v>38.21805</x:v>
      </x:c>
      <x:c t="n" s="0">
        <x:v>38.69322</x:v>
      </x:c>
      <x:c t="n" s="0">
        <x:v>35.29207</x:v>
      </x:c>
      <x:c t="n" s="0">
        <x:v>38.93879</x:v>
      </x:c>
      <x:c t="n" s="0">
        <x:v>39.40263</x:v>
      </x:c>
      <x:c t="n" s="0">
        <x:v>39.786</x:v>
      </x:c>
      <x:c t="n" s="0">
        <x:v>42.00757</x:v>
      </x:c>
      <x:c t="n" s="0">
        <x:v>41.53659</x:v>
      </x:c>
      <x:c t="n" s="0">
        <x:v>39.69544</x:v>
      </x:c>
      <x:c t="n" s="0">
        <x:v>35.61835</x:v>
      </x:c>
      <x:c t="n" s="0">
        <x:v>31.62015</x:v>
      </x:c>
      <x:c t="n" s="0">
        <x:v>27.9273</x:v>
      </x:c>
      <x:c t="n" s="0">
        <x:v>26.47283</x:v>
      </x:c>
      <x:c t="n" s="0">
        <x:v>26.57645</x:v>
      </x:c>
      <x:c t="n" s="0">
        <x:v>31.10935</x:v>
      </x:c>
      <x:c t="n" s="0">
        <x:v>21.97185</x:v>
      </x:c>
      <x:c t="n" s="0">
        <x:v>14.48555</x:v>
      </x:c>
      <x:c t="n" s="0">
        <x:v>8.241465</x:v>
      </x:c>
      <x:c t="n" s="0">
        <x:v>6.266765</x:v>
      </x:c>
      <x:c t="n" s="0">
        <x:v>13.25669</x:v>
      </x:c>
      <x:c t="n" s="0">
        <x:v>8.455155</x:v>
      </x:c>
      <x:c t="n" s="0">
        <x:v>-30.06697</x:v>
      </x:c>
      <x:c t="n" s="0">
        <x:v>-29.16826</x:v>
      </x:c>
      <x:c t="n" s="0">
        <x:v>-21.23385</x:v>
      </x:c>
      <x:c t="n" s="0">
        <x:v>-13.57899</x:v>
      </x:c>
      <x:c t="n" s="0">
        <x:v>0.5340545</x:v>
      </x:c>
      <x:c t="n" s="0">
        <x:v>0.6879668</x:v>
      </x:c>
      <x:c t="n" s="0">
        <x:v>-13.04225</x:v>
      </x:c>
      <x:c t="n" s="0">
        <x:v>11.97003</x:v>
      </x:c>
      <x:c t="n" s="0">
        <x:v>12.70627</x:v>
      </x:c>
      <x:c t="n" s="0">
        <x:v>17.83708</x:v>
      </x:c>
      <x:c t="n" s="0">
        <x:v>26.9458</x:v>
      </x:c>
      <x:c t="n" s="0">
        <x:v>25.8812</x:v>
      </x:c>
      <x:c t="n" s="0">
        <x:v>32.24743</x:v>
      </x:c>
      <x:c t="n" s="0">
        <x:v>28.78342</x:v>
      </x:c>
      <x:c t="n" s="0">
        <x:v>29.41174</x:v>
      </x:c>
      <x:c t="n" s="0">
        <x:v>32.67161</x:v>
      </x:c>
      <x:c t="n" s="0">
        <x:v>40.34192</x:v>
      </x:c>
      <x:c t="n" s="0">
        <x:v>34.5731</x:v>
      </x:c>
      <x:c t="n" s="0">
        <x:v>40.16536</x:v>
      </x:c>
      <x:c t="n" s="0">
        <x:v>38.18572</x:v>
      </x:c>
      <x:c t="n" s="0">
        <x:v>40.85882</x:v>
      </x:c>
      <x:c t="n" s="0">
        <x:v>42.31866</x:v>
      </x:c>
      <x:c t="n" s="0">
        <x:v>42.44213</x:v>
      </x:c>
      <x:c t="n" s="0">
        <x:v>39.51311</x:v>
      </x:c>
      <x:c t="n" s="0">
        <x:v>35.33056</x:v>
      </x:c>
      <x:c t="n" s="0">
        <x:v>30.25128</x:v>
      </x:c>
      <x:c t="n" s="0">
        <x:v>30.66273</x:v>
      </x:c>
      <x:c t="n" s="0">
        <x:v>23.17333</x:v>
      </x:c>
      <x:c t="n" s="0">
        <x:v>15.78949</x:v>
      </x:c>
      <x:c t="n" s="0">
        <x:v>18.48076</x:v>
      </x:c>
      <x:c t="n" s="0">
        <x:v>20.3783</x:v>
      </x:c>
      <x:c t="n" s="0">
        <x:v>13.86643</x:v>
      </x:c>
      <x:c t="n" s="0">
        <x:v>8.822756</x:v>
      </x:c>
      <x:c t="n" s="0">
        <x:v>7.563662</x:v>
      </x:c>
      <x:c t="n" s="0">
        <x:v>12.02616</x:v>
      </x:c>
      <x:c t="n" s="0">
        <x:v>7.993324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43942.8708101852</x:v>
      </x:c>
      <x:c t="n" s="7">
        <x:v>43942.8708101852</x:v>
      </x:c>
      <x:c t="n" s="0">
        <x:v>48.39275</x:v>
      </x:c>
      <x:c t="n" s="0">
        <x:v>54.20069</x:v>
      </x:c>
      <x:c t="n" s="0">
        <x:v>62.01852</x:v>
      </x:c>
      <x:c t="n" s="0">
        <x:v>69.56634</x:v>
      </x:c>
      <x:c t="n" s="0">
        <x:v>-30.06697</x:v>
      </x:c>
      <x:c t="n" s="0">
        <x:v>-29.16826</x:v>
      </x:c>
      <x:c t="n" s="0">
        <x:v>-18.45043</x:v>
      </x:c>
      <x:c t="n" s="0">
        <x:v>-12.97625</x:v>
      </x:c>
      <x:c t="n" s="0">
        <x:v>-3.914474</x:v>
      </x:c>
      <x:c t="n" s="0">
        <x:v>-1.064384</x:v>
      </x:c>
      <x:c t="n" s="0">
        <x:v>2.785366</x:v>
      </x:c>
      <x:c t="n" s="0">
        <x:v>12.19767</x:v>
      </x:c>
      <x:c t="n" s="0">
        <x:v>15.25715</x:v>
      </x:c>
      <x:c t="n" s="0">
        <x:v>16.28242</x:v>
      </x:c>
      <x:c t="n" s="0">
        <x:v>25.17117</x:v>
      </x:c>
      <x:c t="n" s="0">
        <x:v>28.695</x:v>
      </x:c>
      <x:c t="n" s="0">
        <x:v>29.64631</x:v>
      </x:c>
      <x:c t="n" s="0">
        <x:v>28.64511</x:v>
      </x:c>
      <x:c t="n" s="0">
        <x:v>31.27784</x:v>
      </x:c>
      <x:c t="n" s="0">
        <x:v>37.66315</x:v>
      </x:c>
      <x:c t="n" s="0">
        <x:v>38.20714</x:v>
      </x:c>
      <x:c t="n" s="0">
        <x:v>35.19687</x:v>
      </x:c>
      <x:c t="n" s="0">
        <x:v>39.1257</x:v>
      </x:c>
      <x:c t="n" s="0">
        <x:v>39.51058</x:v>
      </x:c>
      <x:c t="n" s="0">
        <x:v>39.70322</x:v>
      </x:c>
      <x:c t="n" s="0">
        <x:v>41.61297</x:v>
      </x:c>
      <x:c t="n" s="0">
        <x:v>41.63809</x:v>
      </x:c>
      <x:c t="n" s="0">
        <x:v>40.30232</x:v>
      </x:c>
      <x:c t="n" s="0">
        <x:v>36.04359</x:v>
      </x:c>
      <x:c t="n" s="0">
        <x:v>31.55256</x:v>
      </x:c>
      <x:c t="n" s="0">
        <x:v>28.14846</x:v>
      </x:c>
      <x:c t="n" s="0">
        <x:v>26.077</x:v>
      </x:c>
      <x:c t="n" s="0">
        <x:v>25.97275</x:v>
      </x:c>
      <x:c t="n" s="0">
        <x:v>30.45918</x:v>
      </x:c>
      <x:c t="n" s="0">
        <x:v>21.81581</x:v>
      </x:c>
      <x:c t="n" s="0">
        <x:v>14.52113</x:v>
      </x:c>
      <x:c t="n" s="0">
        <x:v>8.205732</x:v>
      </x:c>
      <x:c t="n" s="0">
        <x:v>6.290529</x:v>
      </x:c>
      <x:c t="n" s="0">
        <x:v>13.01941</x:v>
      </x:c>
      <x:c t="n" s="0">
        <x:v>8.431335</x:v>
      </x:c>
      <x:c t="n" s="0">
        <x:v>-30.06697</x:v>
      </x:c>
      <x:c t="n" s="0">
        <x:v>-29.16826</x:v>
      </x:c>
      <x:c t="n" s="0">
        <x:v>-21.23385</x:v>
      </x:c>
      <x:c t="n" s="0">
        <x:v>-13.57899</x:v>
      </x:c>
      <x:c t="n" s="0">
        <x:v>0.9852462</x:v>
      </x:c>
      <x:c t="n" s="0">
        <x:v>-0.4587587</x:v>
      </x:c>
      <x:c t="n" s="0">
        <x:v>-13.04225</x:v>
      </x:c>
      <x:c t="n" s="0">
        <x:v>8.280147</x:v>
      </x:c>
      <x:c t="n" s="0">
        <x:v>12.70627</x:v>
      </x:c>
      <x:c t="n" s="0">
        <x:v>18.14955</x:v>
      </x:c>
      <x:c t="n" s="0">
        <x:v>26.9458</x:v>
      </x:c>
      <x:c t="n" s="0">
        <x:v>25.89716</x:v>
      </x:c>
      <x:c t="n" s="0">
        <x:v>29.18881</x:v>
      </x:c>
      <x:c t="n" s="0">
        <x:v>31.47066</x:v>
      </x:c>
      <x:c t="n" s="0">
        <x:v>33.90938</x:v>
      </x:c>
      <x:c t="n" s="0">
        <x:v>29.10307</x:v>
      </x:c>
      <x:c t="n" s="0">
        <x:v>34.9905</x:v>
      </x:c>
      <x:c t="n" s="0">
        <x:v>36.40694</x:v>
      </x:c>
      <x:c t="n" s="0">
        <x:v>39.52876</x:v>
      </x:c>
      <x:c t="n" s="0">
        <x:v>39.67995</x:v>
      </x:c>
      <x:c t="n" s="0">
        <x:v>38.4965</x:v>
      </x:c>
      <x:c t="n" s="0">
        <x:v>36.49394</x:v>
      </x:c>
      <x:c t="n" s="0">
        <x:v>43.25421</x:v>
      </x:c>
      <x:c t="n" s="0">
        <x:v>44.04304</x:v>
      </x:c>
      <x:c t="n" s="0">
        <x:v>37.69077</x:v>
      </x:c>
      <x:c t="n" s="0">
        <x:v>32.84266</x:v>
      </x:c>
      <x:c t="n" s="0">
        <x:v>28.37809</x:v>
      </x:c>
      <x:c t="n" s="0">
        <x:v>22.02407</x:v>
      </x:c>
      <x:c t="n" s="0">
        <x:v>16.86307</x:v>
      </x:c>
      <x:c t="n" s="0">
        <x:v>18.28843</x:v>
      </x:c>
      <x:c t="n" s="0">
        <x:v>20.56314</x:v>
      </x:c>
      <x:c t="n" s="0">
        <x:v>14.75635</x:v>
      </x:c>
      <x:c t="n" s="0">
        <x:v>5.390632</x:v>
      </x:c>
      <x:c t="n" s="0">
        <x:v>4.720751</x:v>
      </x:c>
      <x:c t="n" s="0">
        <x:v>12.82758</x:v>
      </x:c>
      <x:c t="n" s="0">
        <x:v>9.21088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43942.8708101852</x:v>
      </x:c>
      <x:c t="n" s="7">
        <x:v>43942.8708101852</x:v>
      </x:c>
      <x:c t="n" s="0">
        <x:v>50.05962</x:v>
      </x:c>
      <x:c t="n" s="0">
        <x:v>58.9719</x:v>
      </x:c>
      <x:c t="n" s="0">
        <x:v>62.65365</x:v>
      </x:c>
      <x:c t="n" s="0">
        <x:v>69.65408</x:v>
      </x:c>
      <x:c t="n" s="0">
        <x:v>-30.06697</x:v>
      </x:c>
      <x:c t="n" s="0">
        <x:v>-29.16826</x:v>
      </x:c>
      <x:c t="n" s="0">
        <x:v>-18.76141</x:v>
      </x:c>
      <x:c t="n" s="0">
        <x:v>-13.05923</x:v>
      </x:c>
      <x:c t="n" s="0">
        <x:v>-2.758026</x:v>
      </x:c>
      <x:c t="n" s="0">
        <x:v>-1.345493</x:v>
      </x:c>
      <x:c t="n" s="0">
        <x:v>2.119424</x:v>
      </x:c>
      <x:c t="n" s="0">
        <x:v>11.80358</x:v>
      </x:c>
      <x:c t="n" s="0">
        <x:v>15.03658</x:v>
      </x:c>
      <x:c t="n" s="0">
        <x:v>16.61026</x:v>
      </x:c>
      <x:c t="n" s="0">
        <x:v>25.38532</x:v>
      </x:c>
      <x:c t="n" s="0">
        <x:v>28.38296</x:v>
      </x:c>
      <x:c t="n" s="0">
        <x:v>29.3805</x:v>
      </x:c>
      <x:c t="n" s="0">
        <x:v>28.82384</x:v>
      </x:c>
      <x:c t="n" s="0">
        <x:v>31.28714</x:v>
      </x:c>
      <x:c t="n" s="0">
        <x:v>37.47279</x:v>
      </x:c>
      <x:c t="n" s="0">
        <x:v>38.23267</x:v>
      </x:c>
      <x:c t="n" s="0">
        <x:v>35.17145</x:v>
      </x:c>
      <x:c t="n" s="0">
        <x:v>38.81163</x:v>
      </x:c>
      <x:c t="n" s="0">
        <x:v>39.14777</x:v>
      </x:c>
      <x:c t="n" s="0">
        <x:v>39.49998</x:v>
      </x:c>
      <x:c t="n" s="0">
        <x:v>41.37899</x:v>
      </x:c>
      <x:c t="n" s="0">
        <x:v>41.89122</x:v>
      </x:c>
      <x:c t="n" s="0">
        <x:v>40.40645</x:v>
      </x:c>
      <x:c t="n" s="0">
        <x:v>36.09984</x:v>
      </x:c>
      <x:c t="n" s="0">
        <x:v>31.82081</x:v>
      </x:c>
      <x:c t="n" s="0">
        <x:v>28.20045</x:v>
      </x:c>
      <x:c t="n" s="0">
        <x:v>25.82514</x:v>
      </x:c>
      <x:c t="n" s="0">
        <x:v>25.34845</x:v>
      </x:c>
      <x:c t="n" s="0">
        <x:v>29.85059</x:v>
      </x:c>
      <x:c t="n" s="0">
        <x:v>21.51721</x:v>
      </x:c>
      <x:c t="n" s="0">
        <x:v>14.33473</x:v>
      </x:c>
      <x:c t="n" s="0">
        <x:v>8.312255</x:v>
      </x:c>
      <x:c t="n" s="0">
        <x:v>6.11128</x:v>
      </x:c>
      <x:c t="n" s="0">
        <x:v>13.14635</x:v>
      </x:c>
      <x:c t="n" s="0">
        <x:v>8.515642</x:v>
      </x:c>
      <x:c t="n" s="0">
        <x:v>-30.06697</x:v>
      </x:c>
      <x:c t="n" s="0">
        <x:v>-29.16826</x:v>
      </x:c>
      <x:c t="n" s="0">
        <x:v>-21.23385</x:v>
      </x:c>
      <x:c t="n" s="0">
        <x:v>-13.57899</x:v>
      </x:c>
      <x:c t="n" s="0">
        <x:v>0.9852462</x:v>
      </x:c>
      <x:c t="n" s="0">
        <x:v>-3.5008</x:v>
      </x:c>
      <x:c t="n" s="0">
        <x:v>-13.04225</x:v>
      </x:c>
      <x:c t="n" s="0">
        <x:v>8.280147</x:v>
      </x:c>
      <x:c t="n" s="0">
        <x:v>15.02541</x:v>
      </x:c>
      <x:c t="n" s="0">
        <x:v>18.14955</x:v>
      </x:c>
      <x:c t="n" s="0">
        <x:v>26.16943</x:v>
      </x:c>
      <x:c t="n" s="0">
        <x:v>27.30737</x:v>
      </x:c>
      <x:c t="n" s="0">
        <x:v>27.37904</x:v>
      </x:c>
      <x:c t="n" s="0">
        <x:v>27.2085</x:v>
      </x:c>
      <x:c t="n" s="0">
        <x:v>28.7681</x:v>
      </x:c>
      <x:c t="n" s="0">
        <x:v>38.05235</x:v>
      </x:c>
      <x:c t="n" s="0">
        <x:v>36.62531</x:v>
      </x:c>
      <x:c t="n" s="0">
        <x:v>34.03164</x:v>
      </x:c>
      <x:c t="n" s="0">
        <x:v>36.5392</x:v>
      </x:c>
      <x:c t="n" s="0">
        <x:v>35.28127</x:v>
      </x:c>
      <x:c t="n" s="0">
        <x:v>38.39511</x:v>
      </x:c>
      <x:c t="n" s="0">
        <x:v>42.77652</x:v>
      </x:c>
      <x:c t="n" s="0">
        <x:v>43.37357</x:v>
      </x:c>
      <x:c t="n" s="0">
        <x:v>37.13058</x:v>
      </x:c>
      <x:c t="n" s="0">
        <x:v>36.73605</x:v>
      </x:c>
      <x:c t="n" s="0">
        <x:v>32.82482</x:v>
      </x:c>
      <x:c t="n" s="0">
        <x:v>27.91843</x:v>
      </x:c>
      <x:c t="n" s="0">
        <x:v>23.98117</x:v>
      </x:c>
      <x:c t="n" s="0">
        <x:v>15.25568</x:v>
      </x:c>
      <x:c t="n" s="0">
        <x:v>20.2583</x:v>
      </x:c>
      <x:c t="n" s="0">
        <x:v>19.60893</x:v>
      </x:c>
      <x:c t="n" s="0">
        <x:v>13.60507</x:v>
      </x:c>
      <x:c t="n" s="0">
        <x:v>9.013599</x:v>
      </x:c>
      <x:c t="n" s="0">
        <x:v>5.59611</x:v>
      </x:c>
      <x:c t="n" s="0">
        <x:v>12.75452</x:v>
      </x:c>
      <x:c t="n" s="0">
        <x:v>8.365991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43942.8708101852</x:v>
      </x:c>
      <x:c t="n" s="7">
        <x:v>43942.8708101852</x:v>
      </x:c>
      <x:c t="n" s="0">
        <x:v>49.74648</x:v>
      </x:c>
      <x:c t="n" s="0">
        <x:v>54.20069</x:v>
      </x:c>
      <x:c t="n" s="0">
        <x:v>62.1518</x:v>
      </x:c>
      <x:c t="n" s="0">
        <x:v>69.98832</x:v>
      </x:c>
      <x:c t="n" s="0">
        <x:v>-30.06697</x:v>
      </x:c>
      <x:c t="n" s="0">
        <x:v>-29.16826</x:v>
      </x:c>
      <x:c t="n" s="0">
        <x:v>-19.04584</x:v>
      </x:c>
      <x:c t="n" s="0">
        <x:v>-13.13137</x:v>
      </x:c>
      <x:c t="n" s="0">
        <x:v>-1.967476</x:v>
      </x:c>
      <x:c t="n" s="0">
        <x:v>-1.60087</x:v>
      </x:c>
      <x:c t="n" s="0">
        <x:v>1.456681</x:v>
      </x:c>
      <x:c t="n" s="0">
        <x:v>11.43616</x:v>
      </x:c>
      <x:c t="n" s="0">
        <x:v>15.28909</x:v>
      </x:c>
      <x:c t="n" s="0">
        <x:v>16.94337</x:v>
      </x:c>
      <x:c t="n" s="0">
        <x:v>25.50899</x:v>
      </x:c>
      <x:c t="n" s="0">
        <x:v>28.91236</x:v>
      </x:c>
      <x:c t="n" s="0">
        <x:v>29.13986</x:v>
      </x:c>
      <x:c t="n" s="0">
        <x:v>28.35998</x:v>
      </x:c>
      <x:c t="n" s="0">
        <x:v>30.99875</x:v>
      </x:c>
      <x:c t="n" s="0">
        <x:v>37.54377</x:v>
      </x:c>
      <x:c t="n" s="0">
        <x:v>37.84584</x:v>
      </x:c>
      <x:c t="n" s="0">
        <x:v>35.4588</x:v>
      </x:c>
      <x:c t="n" s="0">
        <x:v>39.13988</x:v>
      </x:c>
      <x:c t="n" s="0">
        <x:v>39.17666</x:v>
      </x:c>
      <x:c t="n" s="0">
        <x:v>39.28595</x:v>
      </x:c>
      <x:c t="n" s="0">
        <x:v>42.89278</x:v>
      </x:c>
      <x:c t="n" s="0">
        <x:v>41.73122</x:v>
      </x:c>
      <x:c t="n" s="0">
        <x:v>40.27774</x:v>
      </x:c>
      <x:c t="n" s="0">
        <x:v>36.30958</x:v>
      </x:c>
      <x:c t="n" s="0">
        <x:v>32.00824</x:v>
      </x:c>
      <x:c t="n" s="0">
        <x:v>27.93953</x:v>
      </x:c>
      <x:c t="n" s="0">
        <x:v>25.47226</x:v>
      </x:c>
      <x:c t="n" s="0">
        <x:v>24.75719</x:v>
      </x:c>
      <x:c t="n" s="0">
        <x:v>29.24398</x:v>
      </x:c>
      <x:c t="n" s="0">
        <x:v>21.34077</x:v>
      </x:c>
      <x:c t="n" s="0">
        <x:v>14.29912</x:v>
      </x:c>
      <x:c t="n" s="0">
        <x:v>8.290795</x:v>
      </x:c>
      <x:c t="n" s="0">
        <x:v>6.223597</x:v>
      </x:c>
      <x:c t="n" s="0">
        <x:v>12.97391</x:v>
      </x:c>
      <x:c t="n" s="0">
        <x:v>8.463312</x:v>
      </x:c>
      <x:c t="n" s="0">
        <x:v>-30.06697</x:v>
      </x:c>
      <x:c t="n" s="0">
        <x:v>-29.16826</x:v>
      </x:c>
      <x:c t="n" s="0">
        <x:v>-21.23385</x:v>
      </x:c>
      <x:c t="n" s="0">
        <x:v>-13.57899</x:v>
      </x:c>
      <x:c t="n" s="0">
        <x:v>0.9852462</x:v>
      </x:c>
      <x:c t="n" s="0">
        <x:v>-3.5008</x:v>
      </x:c>
      <x:c t="n" s="0">
        <x:v>-13.04225</x:v>
      </x:c>
      <x:c t="n" s="0">
        <x:v>8.280147</x:v>
      </x:c>
      <x:c t="n" s="0">
        <x:v>16.52912</x:v>
      </x:c>
      <x:c t="n" s="0">
        <x:v>18.79937</x:v>
      </x:c>
      <x:c t="n" s="0">
        <x:v>26.16943</x:v>
      </x:c>
      <x:c t="n" s="0">
        <x:v>31.99211</x:v>
      </x:c>
      <x:c t="n" s="0">
        <x:v>25.33945</x:v>
      </x:c>
      <x:c t="n" s="0">
        <x:v>23.68172</x:v>
      </x:c>
      <x:c t="n" s="0">
        <x:v>31.02974</x:v>
      </x:c>
      <x:c t="n" s="0">
        <x:v>37.28123</x:v>
      </x:c>
      <x:c t="n" s="0">
        <x:v>36.56284</x:v>
      </x:c>
      <x:c t="n" s="0">
        <x:v>37.36316</x:v>
      </x:c>
      <x:c t="n" s="0">
        <x:v>40.35143</x:v>
      </x:c>
      <x:c t="n" s="0">
        <x:v>44.41479</x:v>
      </x:c>
      <x:c t="n" s="0">
        <x:v>38.38092</x:v>
      </x:c>
      <x:c t="n" s="0">
        <x:v>46.92955</x:v>
      </x:c>
      <x:c t="n" s="0">
        <x:v>40.25042</x:v>
      </x:c>
      <x:c t="n" s="0">
        <x:v>38.72067</x:v>
      </x:c>
      <x:c t="n" s="0">
        <x:v>38.11736</x:v>
      </x:c>
      <x:c t="n" s="0">
        <x:v>31.695</x:v>
      </x:c>
      <x:c t="n" s="0">
        <x:v>25.65783</x:v>
      </x:c>
      <x:c t="n" s="0">
        <x:v>21.89798</x:v>
      </x:c>
      <x:c t="n" s="0">
        <x:v>17.08162</x:v>
      </x:c>
      <x:c t="n" s="0">
        <x:v>20.60225</x:v>
      </x:c>
      <x:c t="n" s="0">
        <x:v>19.20362</x:v>
      </x:c>
      <x:c t="n" s="0">
        <x:v>14.03272</x:v>
      </x:c>
      <x:c t="n" s="0">
        <x:v>8.291182</x:v>
      </x:c>
      <x:c t="n" s="0">
        <x:v>7.213425</x:v>
      </x:c>
      <x:c t="n" s="0">
        <x:v>12.70816</x:v>
      </x:c>
      <x:c t="n" s="0">
        <x:v>7.662749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43942.8708101852</x:v>
      </x:c>
      <x:c t="n" s="7">
        <x:v>43942.8708101852</x:v>
      </x:c>
      <x:c t="n" s="0">
        <x:v>49.02014</x:v>
      </x:c>
      <x:c t="n" s="0">
        <x:v>54.20069</x:v>
      </x:c>
      <x:c t="n" s="0">
        <x:v>64.9436</x:v>
      </x:c>
      <x:c t="n" s="0">
        <x:v>72.44162</x:v>
      </x:c>
      <x:c t="n" s="0">
        <x:v>-30.06697</x:v>
      </x:c>
      <x:c t="n" s="0">
        <x:v>-29.16826</x:v>
      </x:c>
      <x:c t="n" s="0">
        <x:v>-19.29462</x:v>
      </x:c>
      <x:c t="n" s="0">
        <x:v>-13.4743</x:v>
      </x:c>
      <x:c t="n" s="0">
        <x:v>-1.390321</x:v>
      </x:c>
      <x:c t="n" s="0">
        <x:v>-1.831527</x:v>
      </x:c>
      <x:c t="n" s="0">
        <x:v>0.7942129</x:v>
      </x:c>
      <x:c t="n" s="0">
        <x:v>10.96316</x:v>
      </x:c>
      <x:c t="n" s="0">
        <x:v>15.4937</x:v>
      </x:c>
      <x:c t="n" s="0">
        <x:v>17.31046</x:v>
      </x:c>
      <x:c t="n" s="0">
        <x:v>25.61189</x:v>
      </x:c>
      <x:c t="n" s="0">
        <x:v>29.52191</x:v>
      </x:c>
      <x:c t="n" s="0">
        <x:v>28.45487</x:v>
      </x:c>
      <x:c t="n" s="0">
        <x:v>27.83467</x:v>
      </x:c>
      <x:c t="n" s="0">
        <x:v>31.41471</x:v>
      </x:c>
      <x:c t="n" s="0">
        <x:v>37.55144</x:v>
      </x:c>
      <x:c t="n" s="0">
        <x:v>38.35817</x:v>
      </x:c>
      <x:c t="n" s="0">
        <x:v>35.55338</x:v>
      </x:c>
      <x:c t="n" s="0">
        <x:v>39.05205</x:v>
      </x:c>
      <x:c t="n" s="0">
        <x:v>41.12152</x:v>
      </x:c>
      <x:c t="n" s="0">
        <x:v>39.49156</x:v>
      </x:c>
      <x:c t="n" s="0">
        <x:v>42.98751</x:v>
      </x:c>
      <x:c t="n" s="0">
        <x:v>42.28549</x:v>
      </x:c>
      <x:c t="n" s="0">
        <x:v>40.15652</x:v>
      </x:c>
      <x:c t="n" s="0">
        <x:v>36.41797</x:v>
      </x:c>
      <x:c t="n" s="0">
        <x:v>31.91857</x:v>
      </x:c>
      <x:c t="n" s="0">
        <x:v>27.75527</x:v>
      </x:c>
      <x:c t="n" s="0">
        <x:v>25.00426</x:v>
      </x:c>
      <x:c t="n" s="0">
        <x:v>24.20175</x:v>
      </x:c>
      <x:c t="n" s="0">
        <x:v>28.64179</x:v>
      </x:c>
      <x:c t="n" s="0">
        <x:v>21.15317</x:v>
      </x:c>
      <x:c t="n" s="0">
        <x:v>14.18861</x:v>
      </x:c>
      <x:c t="n" s="0">
        <x:v>8.030337</x:v>
      </x:c>
      <x:c t="n" s="0">
        <x:v>6.340928</x:v>
      </x:c>
      <x:c t="n" s="0">
        <x:v>13.17634</x:v>
      </x:c>
      <x:c t="n" s="0">
        <x:v>8.338262</x:v>
      </x:c>
      <x:c t="n" s="0">
        <x:v>-30.06697</x:v>
      </x:c>
      <x:c t="n" s="0">
        <x:v>-29.16826</x:v>
      </x:c>
      <x:c t="n" s="0">
        <x:v>-21.07402</x:v>
      </x:c>
      <x:c t="n" s="0">
        <x:v>-19.22324</x:v>
      </x:c>
      <x:c t="n" s="0">
        <x:v>0.9852462</x:v>
      </x:c>
      <x:c t="n" s="0">
        <x:v>-3.5008</x:v>
      </x:c>
      <x:c t="n" s="0">
        <x:v>-14.03133</x:v>
      </x:c>
      <x:c t="n" s="0">
        <x:v>4.167631</x:v>
      </x:c>
      <x:c t="n" s="0">
        <x:v>17.50928</x:v>
      </x:c>
      <x:c t="n" s="0">
        <x:v>18.99603</x:v>
      </x:c>
      <x:c t="n" s="0">
        <x:v>26.16943</x:v>
      </x:c>
      <x:c t="n" s="0">
        <x:v>31.99211</x:v>
      </x:c>
      <x:c t="n" s="0">
        <x:v>-4.697286</x:v>
      </x:c>
      <x:c t="n" s="0">
        <x:v>20.19194</x:v>
      </x:c>
      <x:c t="n" s="0">
        <x:v>33.27392</x:v>
      </x:c>
      <x:c t="n" s="0">
        <x:v>38.52866</x:v>
      </x:c>
      <x:c t="n" s="0">
        <x:v>42.56068</x:v>
      </x:c>
      <x:c t="n" s="0">
        <x:v>34.55689</x:v>
      </x:c>
      <x:c t="n" s="0">
        <x:v>38.99471</x:v>
      </x:c>
      <x:c t="n" s="0">
        <x:v>43.07299</x:v>
      </x:c>
      <x:c t="n" s="0">
        <x:v>39.4701</x:v>
      </x:c>
      <x:c t="n" s="0">
        <x:v>42.06623</x:v>
      </x:c>
      <x:c t="n" s="0">
        <x:v>45.26326</x:v>
      </x:c>
      <x:c t="n" s="0">
        <x:v>40.47661</x:v>
      </x:c>
      <x:c t="n" s="0">
        <x:v>35.9072</x:v>
      </x:c>
      <x:c t="n" s="0">
        <x:v>30.51788</x:v>
      </x:c>
      <x:c t="n" s="0">
        <x:v>25.50385</x:v>
      </x:c>
      <x:c t="n" s="0">
        <x:v>21.45988</x:v>
      </x:c>
      <x:c t="n" s="0">
        <x:v>15.74995</x:v>
      </x:c>
      <x:c t="n" s="0">
        <x:v>18.32346</x:v>
      </x:c>
      <x:c t="n" s="0">
        <x:v>19.59029</x:v>
      </x:c>
      <x:c t="n" s="0">
        <x:v>13.21826</x:v>
      </x:c>
      <x:c t="n" s="0">
        <x:v>5.710217</x:v>
      </x:c>
      <x:c t="n" s="0">
        <x:v>5.787263</x:v>
      </x:c>
      <x:c t="n" s="0">
        <x:v>14.27441</x:v>
      </x:c>
      <x:c t="n" s="0">
        <x:v>8.498195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43942.8708101852</x:v>
      </x:c>
      <x:c t="n" s="7">
        <x:v>43942.8708101852</x:v>
      </x:c>
      <x:c t="n" s="0">
        <x:v>49.43511</x:v>
      </x:c>
      <x:c t="n" s="0">
        <x:v>54.20069</x:v>
      </x:c>
      <x:c t="n" s="0">
        <x:v>63.648</x:v>
      </x:c>
      <x:c t="n" s="0">
        <x:v>70.14626</x:v>
      </x:c>
      <x:c t="n" s="0">
        <x:v>-30.06697</x:v>
      </x:c>
      <x:c t="n" s="0">
        <x:v>-29.16826</x:v>
      </x:c>
      <x:c t="n" s="0">
        <x:v>-19.51335</x:v>
      </x:c>
      <x:c t="n" s="0">
        <x:v>-13.96645</x:v>
      </x:c>
      <x:c t="n" s="0">
        <x:v>-0.9516802</x:v>
      </x:c>
      <x:c t="n" s="0">
        <x:v>-2.038703</x:v>
      </x:c>
      <x:c t="n" s="0">
        <x:v>0.1332801</x:v>
      </x:c>
      <x:c t="n" s="0">
        <x:v>10.4304</x:v>
      </x:c>
      <x:c t="n" s="0">
        <x:v>16.30383</x:v>
      </x:c>
      <x:c t="n" s="0">
        <x:v>17.60114</x:v>
      </x:c>
      <x:c t="n" s="0">
        <x:v>25.69787</x:v>
      </x:c>
      <x:c t="n" s="0">
        <x:v>29.98232</x:v>
      </x:c>
      <x:c t="n" s="0">
        <x:v>27.76993</x:v>
      </x:c>
      <x:c t="n" s="0">
        <x:v>27.27527</x:v>
      </x:c>
      <x:c t="n" s="0">
        <x:v>31.5978</x:v>
      </x:c>
      <x:c t="n" s="0">
        <x:v>37.78178</x:v>
      </x:c>
      <x:c t="n" s="0">
        <x:v>39.12028</x:v>
      </x:c>
      <x:c t="n" s="0">
        <x:v>35.31405</x:v>
      </x:c>
      <x:c t="n" s="0">
        <x:v>38.97247</x:v>
      </x:c>
      <x:c t="n" s="0">
        <x:v>40.47725</x:v>
      </x:c>
      <x:c t="n" s="0">
        <x:v>38.94955</x:v>
      </x:c>
      <x:c t="n" s="0">
        <x:v>43.539</x:v>
      </x:c>
      <x:c t="n" s="0">
        <x:v>42.10641</x:v>
      </x:c>
      <x:c t="n" s="0">
        <x:v>39.99154</x:v>
      </x:c>
      <x:c t="n" s="0">
        <x:v>36.27143</x:v>
      </x:c>
      <x:c t="n" s="0">
        <x:v>31.91304</x:v>
      </x:c>
      <x:c t="n" s="0">
        <x:v>27.99145</x:v>
      </x:c>
      <x:c t="n" s="0">
        <x:v>24.76007</x:v>
      </x:c>
      <x:c t="n" s="0">
        <x:v>23.65024</x:v>
      </x:c>
      <x:c t="n" s="0">
        <x:v>28.02337</x:v>
      </x:c>
      <x:c t="n" s="0">
        <x:v>20.93545</x:v>
      </x:c>
      <x:c t="n" s="0">
        <x:v>14.3536</x:v>
      </x:c>
      <x:c t="n" s="0">
        <x:v>7.995658</x:v>
      </x:c>
      <x:c t="n" s="0">
        <x:v>6.237069</x:v>
      </x:c>
      <x:c t="n" s="0">
        <x:v>13.23047</x:v>
      </x:c>
      <x:c t="n" s="0">
        <x:v>8.547162</x:v>
      </x:c>
      <x:c t="n" s="0">
        <x:v>-30.06697</x:v>
      </x:c>
      <x:c t="n" s="0">
        <x:v>-29.16826</x:v>
      </x:c>
      <x:c t="n" s="0">
        <x:v>-21.07402</x:v>
      </x:c>
      <x:c t="n" s="0">
        <x:v>-19.22324</x:v>
      </x:c>
      <x:c t="n" s="0">
        <x:v>1.222868</x:v>
      </x:c>
      <x:c t="n" s="0">
        <x:v>-3.5008</x:v>
      </x:c>
      <x:c t="n" s="0">
        <x:v>-14.03133</x:v>
      </x:c>
      <x:c t="n" s="0">
        <x:v>4.167631</x:v>
      </x:c>
      <x:c t="n" s="0">
        <x:v>19.56702</x:v>
      </x:c>
      <x:c t="n" s="0">
        <x:v>18.99603</x:v>
      </x:c>
      <x:c t="n" s="0">
        <x:v>27.48943</x:v>
      </x:c>
      <x:c t="n" s="0">
        <x:v>31.99211</x:v>
      </x:c>
      <x:c t="n" s="0">
        <x:v>25.48199</x:v>
      </x:c>
      <x:c t="n" s="0">
        <x:v>30.62556</x:v>
      </x:c>
      <x:c t="n" s="0">
        <x:v>32.06788</x:v>
      </x:c>
      <x:c t="n" s="0">
        <x:v>37.61099</x:v>
      </x:c>
      <x:c t="n" s="0">
        <x:v>38.77732</x:v>
      </x:c>
      <x:c t="n" s="0">
        <x:v>33.4783</x:v>
      </x:c>
      <x:c t="n" s="0">
        <x:v>40.01874</x:v>
      </x:c>
      <x:c t="n" s="0">
        <x:v>32.17744</x:v>
      </x:c>
      <x:c t="n" s="0">
        <x:v>36.0507</x:v>
      </x:c>
      <x:c t="n" s="0">
        <x:v>46.53983</x:v>
      </x:c>
      <x:c t="n" s="0">
        <x:v>38.23851</x:v>
      </x:c>
      <x:c t="n" s="0">
        <x:v>37.93081</x:v>
      </x:c>
      <x:c t="n" s="0">
        <x:v>34.00508</x:v>
      </x:c>
      <x:c t="n" s="0">
        <x:v>33.53539</x:v>
      </x:c>
      <x:c t="n" s="0">
        <x:v>29.15486</x:v>
      </x:c>
      <x:c t="n" s="0">
        <x:v>22.63404</x:v>
      </x:c>
      <x:c t="n" s="0">
        <x:v>16.99919</x:v>
      </x:c>
      <x:c t="n" s="0">
        <x:v>19.03434</x:v>
      </x:c>
      <x:c t="n" s="0">
        <x:v>19.34566</x:v>
      </x:c>
      <x:c t="n" s="0">
        <x:v>15.51628</x:v>
      </x:c>
      <x:c t="n" s="0">
        <x:v>8.498775</x:v>
      </x:c>
      <x:c t="n" s="0">
        <x:v>6.560635</x:v>
      </x:c>
      <x:c t="n" s="0">
        <x:v>12.24949</x:v>
      </x:c>
      <x:c t="n" s="0">
        <x:v>8.696358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43942.8708101852</x:v>
      </x:c>
      <x:c t="n" s="7">
        <x:v>43942.8708101852</x:v>
      </x:c>
      <x:c t="n" s="0">
        <x:v>50.21328</x:v>
      </x:c>
      <x:c t="n" s="0">
        <x:v>54.20069</x:v>
      </x:c>
      <x:c t="n" s="0">
        <x:v>62.85678</x:v>
      </x:c>
      <x:c t="n" s="0">
        <x:v>71.3567</x:v>
      </x:c>
      <x:c t="n" s="0">
        <x:v>-30.06697</x:v>
      </x:c>
      <x:c t="n" s="0">
        <x:v>-29.16826</x:v>
      </x:c>
      <x:c t="n" s="0">
        <x:v>-19.70927</x:v>
      </x:c>
      <x:c t="n" s="0">
        <x:v>-14.436</x:v>
      </x:c>
      <x:c t="n" s="0">
        <x:v>-0.4741021</x:v>
      </x:c>
      <x:c t="n" s="0">
        <x:v>-2.223813</x:v>
      </x:c>
      <x:c t="n" s="0">
        <x:v>-0.5236608</x:v>
      </x:c>
      <x:c t="n" s="0">
        <x:v>9.957541</x:v>
      </x:c>
      <x:c t="n" s="0">
        <x:v>16.96143</x:v>
      </x:c>
      <x:c t="n" s="0">
        <x:v>17.66725</x:v>
      </x:c>
      <x:c t="n" s="0">
        <x:v>26.38294</x:v>
      </x:c>
      <x:c t="n" s="0">
        <x:v>29.70952</x:v>
      </x:c>
      <x:c t="n" s="0">
        <x:v>28.40858</x:v>
      </x:c>
      <x:c t="n" s="0">
        <x:v>30.05674</x:v>
      </x:c>
      <x:c t="n" s="0">
        <x:v>31.59026</x:v>
      </x:c>
      <x:c t="n" s="0">
        <x:v>37.45</x:v>
      </x:c>
      <x:c t="n" s="0">
        <x:v>38.90905</x:v>
      </x:c>
      <x:c t="n" s="0">
        <x:v>35.28928</x:v>
      </x:c>
      <x:c t="n" s="0">
        <x:v>39.72507</x:v>
      </x:c>
      <x:c t="n" s="0">
        <x:v>40.03287</x:v>
      </x:c>
      <x:c t="n" s="0">
        <x:v>39.21927</x:v>
      </x:c>
      <x:c t="n" s="0">
        <x:v>43.46753</x:v>
      </x:c>
      <x:c t="n" s="0">
        <x:v>42.04451</x:v>
      </x:c>
      <x:c t="n" s="0">
        <x:v>39.75394</x:v>
      </x:c>
      <x:c t="n" s="0">
        <x:v>35.80102</x:v>
      </x:c>
      <x:c t="n" s="0">
        <x:v>32.37016</x:v>
      </x:c>
      <x:c t="n" s="0">
        <x:v>28.05214</x:v>
      </x:c>
      <x:c t="n" s="0">
        <x:v>24.59906</x:v>
      </x:c>
      <x:c t="n" s="0">
        <x:v>23.13462</x:v>
      </x:c>
      <x:c t="n" s="0">
        <x:v>27.43855</x:v>
      </x:c>
      <x:c t="n" s="0">
        <x:v>20.7046</x:v>
      </x:c>
      <x:c t="n" s="0">
        <x:v>14.31755</x:v>
      </x:c>
      <x:c t="n" s="0">
        <x:v>7.971793</x:v>
      </x:c>
      <x:c t="n" s="0">
        <x:v>6.112751</x:v>
      </x:c>
      <x:c t="n" s="0">
        <x:v>13.67614</x:v>
      </x:c>
      <x:c t="n" s="0">
        <x:v>8.478905</x:v>
      </x:c>
      <x:c t="n" s="0">
        <x:v>-30.06697</x:v>
      </x:c>
      <x:c t="n" s="0">
        <x:v>-29.16826</x:v>
      </x:c>
      <x:c t="n" s="0">
        <x:v>-21.07402</x:v>
      </x:c>
      <x:c t="n" s="0">
        <x:v>-19.22324</x:v>
      </x:c>
      <x:c t="n" s="0">
        <x:v>1.592113</x:v>
      </x:c>
      <x:c t="n" s="0">
        <x:v>-3.5008</x:v>
      </x:c>
      <x:c t="n" s="0">
        <x:v>-14.03133</x:v>
      </x:c>
      <x:c t="n" s="0">
        <x:v>6.118567</x:v>
      </x:c>
      <x:c t="n" s="0">
        <x:v>19.56702</x:v>
      </x:c>
      <x:c t="n" s="0">
        <x:v>17.39375</x:v>
      </x:c>
      <x:c t="n" s="0">
        <x:v>29.06348</x:v>
      </x:c>
      <x:c t="n" s="0">
        <x:v>14.05409</x:v>
      </x:c>
      <x:c t="n" s="0">
        <x:v>31.49946</x:v>
      </x:c>
      <x:c t="n" s="0">
        <x:v>36.3409</x:v>
      </x:c>
      <x:c t="n" s="0">
        <x:v>29.67814</x:v>
      </x:c>
      <x:c t="n" s="0">
        <x:v>34.54976</x:v>
      </x:c>
      <x:c t="n" s="0">
        <x:v>39.0868</x:v>
      </x:c>
      <x:c t="n" s="0">
        <x:v>36.2098</x:v>
      </x:c>
      <x:c t="n" s="0">
        <x:v>41.11403</x:v>
      </x:c>
      <x:c t="n" s="0">
        <x:v>36.87848</x:v>
      </x:c>
      <x:c t="n" s="0">
        <x:v>42.51133</x:v>
      </x:c>
      <x:c t="n" s="0">
        <x:v>39.99</x:v>
      </x:c>
      <x:c t="n" s="0">
        <x:v>40.41741</x:v>
      </x:c>
      <x:c t="n" s="0">
        <x:v>39.06068</x:v>
      </x:c>
      <x:c t="n" s="0">
        <x:v>34.08358</x:v>
      </x:c>
      <x:c t="n" s="0">
        <x:v>34.01672</x:v>
      </x:c>
      <x:c t="n" s="0">
        <x:v>29.62348</x:v>
      </x:c>
      <x:c t="n" s="0">
        <x:v>23.78786</x:v>
      </x:c>
      <x:c t="n" s="0">
        <x:v>17.18599</x:v>
      </x:c>
      <x:c t="n" s="0">
        <x:v>18.87319</x:v>
      </x:c>
      <x:c t="n" s="0">
        <x:v>19.91529</x:v>
      </x:c>
      <x:c t="n" s="0">
        <x:v>13.10716</x:v>
      </x:c>
      <x:c t="n" s="0">
        <x:v>7.669263</x:v>
      </x:c>
      <x:c t="n" s="0">
        <x:v>3.995358</x:v>
      </x:c>
      <x:c t="n" s="0">
        <x:v>16.62199</x:v>
      </x:c>
      <x:c t="n" s="0">
        <x:v>8.862026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43942.8708101852</x:v>
      </x:c>
      <x:c t="n" s="7">
        <x:v>43942.8708101852</x:v>
      </x:c>
      <x:c t="n" s="0">
        <x:v>50.73197</x:v>
      </x:c>
      <x:c t="n" s="0">
        <x:v>57.21099</x:v>
      </x:c>
      <x:c t="n" s="0">
        <x:v>62.1233</x:v>
      </x:c>
      <x:c t="n" s="0">
        <x:v>70.58829</x:v>
      </x:c>
      <x:c t="n" s="0">
        <x:v>-30.06697</x:v>
      </x:c>
      <x:c t="n" s="0">
        <x:v>-29.16826</x:v>
      </x:c>
      <x:c t="n" s="0">
        <x:v>-19.88383</x:v>
      </x:c>
      <x:c t="n" s="0">
        <x:v>-14.88157</x:v>
      </x:c>
      <x:c t="n" s="0">
        <x:v>-0.1040854</x:v>
      </x:c>
      <x:c t="n" s="0">
        <x:v>-2.388399</x:v>
      </x:c>
      <x:c t="n" s="0">
        <x:v>-1.175988</x:v>
      </x:c>
      <x:c t="n" s="0">
        <x:v>9.630342</x:v>
      </x:c>
      <x:c t="n" s="0">
        <x:v>17.45361</x:v>
      </x:c>
      <x:c t="n" s="0">
        <x:v>17.62839</x:v>
      </x:c>
      <x:c t="n" s="0">
        <x:v>26.89303</x:v>
      </x:c>
      <x:c t="n" s="0">
        <x:v>29.04436</x:v>
      </x:c>
      <x:c t="n" s="0">
        <x:v>29.02101</x:v>
      </x:c>
      <x:c t="n" s="0">
        <x:v>31.51842</x:v>
      </x:c>
      <x:c t="n" s="0">
        <x:v>31.03041</x:v>
      </x:c>
      <x:c t="n" s="0">
        <x:v>37.10371</x:v>
      </x:c>
      <x:c t="n" s="0">
        <x:v>39.4257</x:v>
      </x:c>
      <x:c t="n" s="0">
        <x:v>35.82523</x:v>
      </x:c>
      <x:c t="n" s="0">
        <x:v>39.10845</x:v>
      </x:c>
      <x:c t="n" s="0">
        <x:v>40.05676</x:v>
      </x:c>
      <x:c t="n" s="0">
        <x:v>40.3244</x:v>
      </x:c>
      <x:c t="n" s="0">
        <x:v>42.90082</x:v>
      </x:c>
      <x:c t="n" s="0">
        <x:v>42.08597</x:v>
      </x:c>
      <x:c t="n" s="0">
        <x:v>39.84319</x:v>
      </x:c>
      <x:c t="n" s="0">
        <x:v>35.93703</x:v>
      </x:c>
      <x:c t="n" s="0">
        <x:v>32.45853</x:v>
      </x:c>
      <x:c t="n" s="0">
        <x:v>27.96585</x:v>
      </x:c>
      <x:c t="n" s="0">
        <x:v>24.30946</x:v>
      </x:c>
      <x:c t="n" s="0">
        <x:v>22.55502</x:v>
      </x:c>
      <x:c t="n" s="0">
        <x:v>26.84475</x:v>
      </x:c>
      <x:c t="n" s="0">
        <x:v>20.58736</x:v>
      </x:c>
      <x:c t="n" s="0">
        <x:v>14.17545</x:v>
      </x:c>
      <x:c t="n" s="0">
        <x:v>7.842988</x:v>
      </x:c>
      <x:c t="n" s="0">
        <x:v>5.965552</x:v>
      </x:c>
      <x:c t="n" s="0">
        <x:v>13.86538</x:v>
      </x:c>
      <x:c t="n" s="0">
        <x:v>8.448678</x:v>
      </x:c>
      <x:c t="n" s="0">
        <x:v>-30.06697</x:v>
      </x:c>
      <x:c t="n" s="0">
        <x:v>-29.16826</x:v>
      </x:c>
      <x:c t="n" s="0">
        <x:v>-21.07402</x:v>
      </x:c>
      <x:c t="n" s="0">
        <x:v>-19.22324</x:v>
      </x:c>
      <x:c t="n" s="0">
        <x:v>1.592113</x:v>
      </x:c>
      <x:c t="n" s="0">
        <x:v>-2.333734</x:v>
      </x:c>
      <x:c t="n" s="0">
        <x:v>-6.524113</x:v>
      </x:c>
      <x:c t="n" s="0">
        <x:v>6.971917</x:v>
      </x:c>
      <x:c t="n" s="0">
        <x:v>19.44714</x:v>
      </x:c>
      <x:c t="n" s="0">
        <x:v>17.39375</x:v>
      </x:c>
      <x:c t="n" s="0">
        <x:v>29.06348</x:v>
      </x:c>
      <x:c t="n" s="0">
        <x:v>14.05409</x:v>
      </x:c>
      <x:c t="n" s="0">
        <x:v>31.49946</x:v>
      </x:c>
      <x:c t="n" s="0">
        <x:v>33.76252</x:v>
      </x:c>
      <x:c t="n" s="0">
        <x:v>26.62826</x:v>
      </x:c>
      <x:c t="n" s="0">
        <x:v>34.75851</x:v>
      </x:c>
      <x:c t="n" s="0">
        <x:v>42.38765</x:v>
      </x:c>
      <x:c t="n" s="0">
        <x:v>36.72391</x:v>
      </x:c>
      <x:c t="n" s="0">
        <x:v>35.14654</x:v>
      </x:c>
      <x:c t="n" s="0">
        <x:v>41.02789</x:v>
      </x:c>
      <x:c t="n" s="0">
        <x:v>43.11197</x:v>
      </x:c>
      <x:c t="n" s="0">
        <x:v>41.19905</x:v>
      </x:c>
      <x:c t="n" s="0">
        <x:v>43.82929</x:v>
      </x:c>
      <x:c t="n" s="0">
        <x:v>40.15747</x:v>
      </x:c>
      <x:c t="n" s="0">
        <x:v>35.89776</x:v>
      </x:c>
      <x:c t="n" s="0">
        <x:v>32.04202</x:v>
      </x:c>
      <x:c t="n" s="0">
        <x:v>27.14876</x:v>
      </x:c>
      <x:c t="n" s="0">
        <x:v>22.98491</x:v>
      </x:c>
      <x:c t="n" s="0">
        <x:v>17.60538</x:v>
      </x:c>
      <x:c t="n" s="0">
        <x:v>18.52078</x:v>
      </x:c>
      <x:c t="n" s="0">
        <x:v>19.92245</x:v>
      </x:c>
      <x:c t="n" s="0">
        <x:v>13.54677</x:v>
      </x:c>
      <x:c t="n" s="0">
        <x:v>6.646278</x:v>
      </x:c>
      <x:c t="n" s="0">
        <x:v>6.800428</x:v>
      </x:c>
      <x:c t="n" s="0">
        <x:v>13.06058</x:v>
      </x:c>
      <x:c t="n" s="0">
        <x:v>7.94445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43942.8708101852</x:v>
      </x:c>
      <x:c t="n" s="7">
        <x:v>43942.8708101852</x:v>
      </x:c>
      <x:c t="n" s="0">
        <x:v>49.02458</x:v>
      </x:c>
      <x:c t="n" s="0">
        <x:v>54.20069</x:v>
      </x:c>
      <x:c t="n" s="0">
        <x:v>60.12028</x:v>
      </x:c>
      <x:c t="n" s="0">
        <x:v>68.10506</x:v>
      </x:c>
      <x:c t="n" s="0">
        <x:v>-30.06697</x:v>
      </x:c>
      <x:c t="n" s="0">
        <x:v>-29.16826</x:v>
      </x:c>
      <x:c t="n" s="0">
        <x:v>-20.03872</x:v>
      </x:c>
      <x:c t="n" s="0">
        <x:v>-15.30198</x:v>
      </x:c>
      <x:c t="n" s="0">
        <x:v>0.188734</x:v>
      </x:c>
      <x:c t="n" s="0">
        <x:v>-1.669253</x:v>
      </x:c>
      <x:c t="n" s="0">
        <x:v>-0.8581488</x:v>
      </x:c>
      <x:c t="n" s="0">
        <x:v>9.329957</x:v>
      </x:c>
      <x:c t="n" s="0">
        <x:v>17.67356</x:v>
      </x:c>
      <x:c t="n" s="0">
        <x:v>17.59492</x:v>
      </x:c>
      <x:c t="n" s="0">
        <x:v>27.28575</x:v>
      </x:c>
      <x:c t="n" s="0">
        <x:v>28.38253</x:v>
      </x:c>
      <x:c t="n" s="0">
        <x:v>29.29309</x:v>
      </x:c>
      <x:c t="n" s="0">
        <x:v>31.06258</x:v>
      </x:c>
      <x:c t="n" s="0">
        <x:v>31.16876</x:v>
      </x:c>
      <x:c t="n" s="0">
        <x:v>36.94615</x:v>
      </x:c>
      <x:c t="n" s="0">
        <x:v>39.93085</x:v>
      </x:c>
      <x:c t="n" s="0">
        <x:v>35.29914</x:v>
      </x:c>
      <x:c t="n" s="0">
        <x:v>39.06031</x:v>
      </x:c>
      <x:c t="n" s="0">
        <x:v>40.02026</x:v>
      </x:c>
      <x:c t="n" s="0">
        <x:v>39.99055</x:v>
      </x:c>
      <x:c t="n" s="0">
        <x:v>42.8772</x:v>
      </x:c>
      <x:c t="n" s="0">
        <x:v>42.16236</x:v>
      </x:c>
      <x:c t="n" s="0">
        <x:v>39.85616</x:v>
      </x:c>
      <x:c t="n" s="0">
        <x:v>35.91451</x:v>
      </x:c>
      <x:c t="n" s="0">
        <x:v>32.03828</x:v>
      </x:c>
      <x:c t="n" s="0">
        <x:v>27.90012</x:v>
      </x:c>
      <x:c t="n" s="0">
        <x:v>24.26054</x:v>
      </x:c>
      <x:c t="n" s="0">
        <x:v>22.24706</x:v>
      </x:c>
      <x:c t="n" s="0">
        <x:v>26.27374</x:v>
      </x:c>
      <x:c t="n" s="0">
        <x:v>20.68612</x:v>
      </x:c>
      <x:c t="n" s="0">
        <x:v>14.28048</x:v>
      </x:c>
      <x:c t="n" s="0">
        <x:v>7.776692</x:v>
      </x:c>
      <x:c t="n" s="0">
        <x:v>6.062049</x:v>
      </x:c>
      <x:c t="n" s="0">
        <x:v>14.01217</x:v>
      </x:c>
      <x:c t="n" s="0">
        <x:v>8.61903</x:v>
      </x:c>
      <x:c t="n" s="0">
        <x:v>-30.06697</x:v>
      </x:c>
      <x:c t="n" s="0">
        <x:v>-29.16826</x:v>
      </x:c>
      <x:c t="n" s="0">
        <x:v>-21.07402</x:v>
      </x:c>
      <x:c t="n" s="0">
        <x:v>-19.22324</x:v>
      </x:c>
      <x:c t="n" s="0">
        <x:v>1.592113</x:v>
      </x:c>
      <x:c t="n" s="0">
        <x:v>1.897966</x:v>
      </x:c>
      <x:c t="n" s="0">
        <x:v>1.773601</x:v>
      </x:c>
      <x:c t="n" s="0">
        <x:v>6.971917</x:v>
      </x:c>
      <x:c t="n" s="0">
        <x:v>18.50009</x:v>
      </x:c>
      <x:c t="n" s="0">
        <x:v>17.39375</x:v>
      </x:c>
      <x:c t="n" s="0">
        <x:v>29.06348</x:v>
      </x:c>
      <x:c t="n" s="0">
        <x:v>19.04554</x:v>
      </x:c>
      <x:c t="n" s="0">
        <x:v>29.88335</x:v>
      </x:c>
      <x:c t="n" s="0">
        <x:v>26.53473</x:v>
      </x:c>
      <x:c t="n" s="0">
        <x:v>32.89953</x:v>
      </x:c>
      <x:c t="n" s="0">
        <x:v>35.78254</x:v>
      </x:c>
      <x:c t="n" s="0">
        <x:v>41.45453</x:v>
      </x:c>
      <x:c t="n" s="0">
        <x:v>31.71674</x:v>
      </x:c>
      <x:c t="n" s="0">
        <x:v>37.5556</x:v>
      </x:c>
      <x:c t="n" s="0">
        <x:v>38.29452</x:v>
      </x:c>
      <x:c t="n" s="0">
        <x:v>32.77301</x:v>
      </x:c>
      <x:c t="n" s="0">
        <x:v>40.00831</x:v>
      </x:c>
      <x:c t="n" s="0">
        <x:v>42.65174</x:v>
      </x:c>
      <x:c t="n" s="0">
        <x:v>38.7737</x:v>
      </x:c>
      <x:c t="n" s="0">
        <x:v>34.95582</x:v>
      </x:c>
      <x:c t="n" s="0">
        <x:v>29.6074</x:v>
      </x:c>
      <x:c t="n" s="0">
        <x:v>25.09666</x:v>
      </x:c>
      <x:c t="n" s="0">
        <x:v>22.85025</x:v>
      </x:c>
      <x:c t="n" s="0">
        <x:v>19.00572</x:v>
      </x:c>
      <x:c t="n" s="0">
        <x:v>19.23661</x:v>
      </x:c>
      <x:c t="n" s="0">
        <x:v>20.57519</x:v>
      </x:c>
      <x:c t="n" s="0">
        <x:v>14.81469</x:v>
      </x:c>
      <x:c t="n" s="0">
        <x:v>6.918309</x:v>
      </x:c>
      <x:c t="n" s="0">
        <x:v>6.534414</x:v>
      </x:c>
      <x:c t="n" s="0">
        <x:v>14.78103</x:v>
      </x:c>
      <x:c t="n" s="0">
        <x:v>8.977226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43942.8708101852</x:v>
      </x:c>
      <x:c t="n" s="7">
        <x:v>43942.8708101852</x:v>
      </x:c>
      <x:c t="n" s="0">
        <x:v>48.22884</x:v>
      </x:c>
      <x:c t="n" s="0">
        <x:v>54.20069</x:v>
      </x:c>
      <x:c t="n" s="0">
        <x:v>66.91104</x:v>
      </x:c>
      <x:c t="n" s="0">
        <x:v>70.98946</x:v>
      </x:c>
      <x:c t="n" s="0">
        <x:v>-30.06697</x:v>
      </x:c>
      <x:c t="n" s="0">
        <x:v>-29.16826</x:v>
      </x:c>
      <x:c t="n" s="0">
        <x:v>-20.21548</x:v>
      </x:c>
      <x:c t="n" s="0">
        <x:v>-15.59686</x:v>
      </x:c>
      <x:c t="n" s="0">
        <x:v>0.4240708</x:v>
      </x:c>
      <x:c t="n" s="0">
        <x:v>-0.9286971</x:v>
      </x:c>
      <x:c t="n" s="0">
        <x:v>-0.3597481</x:v>
      </x:c>
      <x:c t="n" s="0">
        <x:v>9.040651</x:v>
      </x:c>
      <x:c t="n" s="0">
        <x:v>17.80447</x:v>
      </x:c>
      <x:c t="n" s="0">
        <x:v>17.50231</x:v>
      </x:c>
      <x:c t="n" s="0">
        <x:v>27.37986</x:v>
      </x:c>
      <x:c t="n" s="0">
        <x:v>27.92719</x:v>
      </x:c>
      <x:c t="n" s="0">
        <x:v>29.33837</x:v>
      </x:c>
      <x:c t="n" s="0">
        <x:v>31.05921</x:v>
      </x:c>
      <x:c t="n" s="0">
        <x:v>31.35324</x:v>
      </x:c>
      <x:c t="n" s="0">
        <x:v>36.61645</x:v>
      </x:c>
      <x:c t="n" s="0">
        <x:v>39.606</x:v>
      </x:c>
      <x:c t="n" s="0">
        <x:v>35.73366</x:v>
      </x:c>
      <x:c t="n" s="0">
        <x:v>38.48358</x:v>
      </x:c>
      <x:c t="n" s="0">
        <x:v>39.86972</x:v>
      </x:c>
      <x:c t="n" s="0">
        <x:v>39.83775</x:v>
      </x:c>
      <x:c t="n" s="0">
        <x:v>42.43756</x:v>
      </x:c>
      <x:c t="n" s="0">
        <x:v>42.755</x:v>
      </x:c>
      <x:c t="n" s="0">
        <x:v>40.60804</x:v>
      </x:c>
      <x:c t="n" s="0">
        <x:v>35.91357</x:v>
      </x:c>
      <x:c t="n" s="0">
        <x:v>32.40862</x:v>
      </x:c>
      <x:c t="n" s="0">
        <x:v>27.90301</x:v>
      </x:c>
      <x:c t="n" s="0">
        <x:v>24.1513</x:v>
      </x:c>
      <x:c t="n" s="0">
        <x:v>21.80858</x:v>
      </x:c>
      <x:c t="n" s="0">
        <x:v>25.79909</x:v>
      </x:c>
      <x:c t="n" s="0">
        <x:v>20.48917</x:v>
      </x:c>
      <x:c t="n" s="0">
        <x:v>14.31956</x:v>
      </x:c>
      <x:c t="n" s="0">
        <x:v>7.825779</x:v>
      </x:c>
      <x:c t="n" s="0">
        <x:v>6.164179</x:v>
      </x:c>
      <x:c t="n" s="0">
        <x:v>13.87071</x:v>
      </x:c>
      <x:c t="n" s="0">
        <x:v>8.592096</x:v>
      </x:c>
      <x:c t="n" s="0">
        <x:v>-30.06697</x:v>
      </x:c>
      <x:c t="n" s="0">
        <x:v>-29.16826</x:v>
      </x:c>
      <x:c t="n" s="0">
        <x:v>-22.55095</x:v>
      </x:c>
      <x:c t="n" s="0">
        <x:v>-15.5372</x:v>
      </x:c>
      <x:c t="n" s="0">
        <x:v>1.592113</x:v>
      </x:c>
      <x:c t="n" s="0">
        <x:v>1.897966</x:v>
      </x:c>
      <x:c t="n" s="0">
        <x:v>1.773601</x:v>
      </x:c>
      <x:c t="n" s="0">
        <x:v>6.29295</x:v>
      </x:c>
      <x:c t="n" s="0">
        <x:v>18.50009</x:v>
      </x:c>
      <x:c t="n" s="0">
        <x:v>16.55807</x:v>
      </x:c>
      <x:c t="n" s="0">
        <x:v>26.86117</x:v>
      </x:c>
      <x:c t="n" s="0">
        <x:v>23.88775</x:v>
      </x:c>
      <x:c t="n" s="0">
        <x:v>29.59425</x:v>
      </x:c>
      <x:c t="n" s="0">
        <x:v>33.03851</x:v>
      </x:c>
      <x:c t="n" s="0">
        <x:v>30.03802</x:v>
      </x:c>
      <x:c t="n" s="0">
        <x:v>32.98159</x:v>
      </x:c>
      <x:c t="n" s="0">
        <x:v>32.34414</x:v>
      </x:c>
      <x:c t="n" s="0">
        <x:v>38.51369</x:v>
      </x:c>
      <x:c t="n" s="0">
        <x:v>27.28336</x:v>
      </x:c>
      <x:c t="n" s="0">
        <x:v>38.76894</x:v>
      </x:c>
      <x:c t="n" s="0">
        <x:v>40.32343</x:v>
      </x:c>
      <x:c t="n" s="0">
        <x:v>41.59968</x:v>
      </x:c>
      <x:c t="n" s="0">
        <x:v>44.02563</x:v>
      </x:c>
      <x:c t="n" s="0">
        <x:v>43.8365</x:v>
      </x:c>
      <x:c t="n" s="0">
        <x:v>36.92015</x:v>
      </x:c>
      <x:c t="n" s="0">
        <x:v>34.18685</x:v>
      </x:c>
      <x:c t="n" s="0">
        <x:v>28.61812</x:v>
      </x:c>
      <x:c t="n" s="0">
        <x:v>25.63347</x:v>
      </x:c>
      <x:c t="n" s="0">
        <x:v>18.73413</x:v>
      </x:c>
      <x:c t="n" s="0">
        <x:v>20.62433</x:v>
      </x:c>
      <x:c t="n" s="0">
        <x:v>19.20215</x:v>
      </x:c>
      <x:c t="n" s="0">
        <x:v>14.6864</x:v>
      </x:c>
      <x:c t="n" s="0">
        <x:v>8.478548</x:v>
      </x:c>
      <x:c t="n" s="0">
        <x:v>5.491472</x:v>
      </x:c>
      <x:c t="n" s="0">
        <x:v>14.09684</x:v>
      </x:c>
      <x:c t="n" s="0">
        <x:v>9.076083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43942.8708101852</x:v>
      </x:c>
      <x:c t="n" s="7">
        <x:v>43942.8708101852</x:v>
      </x:c>
      <x:c t="n" s="0">
        <x:v>48.67676</x:v>
      </x:c>
      <x:c t="n" s="0">
        <x:v>54.20069</x:v>
      </x:c>
      <x:c t="n" s="0">
        <x:v>60.78804</x:v>
      </x:c>
      <x:c t="n" s="0">
        <x:v>69.47679</x:v>
      </x:c>
      <x:c t="n" s="0">
        <x:v>-30.06697</x:v>
      </x:c>
      <x:c t="n" s="0">
        <x:v>-29.16826</x:v>
      </x:c>
      <x:c t="n" s="0">
        <x:v>-20.65037</x:v>
      </x:c>
      <x:c t="n" s="0">
        <x:v>-15.2359</x:v>
      </x:c>
      <x:c t="n" s="0">
        <x:v>0.6154279</x:v>
      </x:c>
      <x:c t="n" s="0">
        <x:v>-0.3829953</x:v>
      </x:c>
      <x:c t="n" s="0">
        <x:v>0.0248389</x:v>
      </x:c>
      <x:c t="n" s="0">
        <x:v>8.671161</x:v>
      </x:c>
      <x:c t="n" s="0">
        <x:v>18.03598</x:v>
      </x:c>
      <x:c t="n" s="0">
        <x:v>17.36068</x:v>
      </x:c>
      <x:c t="n" s="0">
        <x:v>27.25359</x:v>
      </x:c>
      <x:c t="n" s="0">
        <x:v>27.5253</x:v>
      </x:c>
      <x:c t="n" s="0">
        <x:v>29.19795</x:v>
      </x:c>
      <x:c t="n" s="0">
        <x:v>31.64296</x:v>
      </x:c>
      <x:c t="n" s="0">
        <x:v>30.70473</x:v>
      </x:c>
      <x:c t="n" s="0">
        <x:v>36.3782</x:v>
      </x:c>
      <x:c t="n" s="0">
        <x:v>39.06665</x:v>
      </x:c>
      <x:c t="n" s="0">
        <x:v>35.82994</x:v>
      </x:c>
      <x:c t="n" s="0">
        <x:v>38.88139</x:v>
      </x:c>
      <x:c t="n" s="0">
        <x:v>39.45785</x:v>
      </x:c>
      <x:c t="n" s="0">
        <x:v>39.72849</x:v>
      </x:c>
      <x:c t="n" s="0">
        <x:v>42.58825</x:v>
      </x:c>
      <x:c t="n" s="0">
        <x:v>42.24978</x:v>
      </x:c>
      <x:c t="n" s="0">
        <x:v>40.85101</x:v>
      </x:c>
      <x:c t="n" s="0">
        <x:v>36.1367</x:v>
      </x:c>
      <x:c t="n" s="0">
        <x:v>32.32243</x:v>
      </x:c>
      <x:c t="n" s="0">
        <x:v>27.72362</x:v>
      </x:c>
      <x:c t="n" s="0">
        <x:v>24.1879</x:v>
      </x:c>
      <x:c t="n" s="0">
        <x:v>21.40058</x:v>
      </x:c>
      <x:c t="n" s="0">
        <x:v>25.28669</x:v>
      </x:c>
      <x:c t="n" s="0">
        <x:v>20.26452</x:v>
      </x:c>
      <x:c t="n" s="0">
        <x:v>14.2566</x:v>
      </x:c>
      <x:c t="n" s="0">
        <x:v>8.045107</x:v>
      </x:c>
      <x:c t="n" s="0">
        <x:v>5.976283</x:v>
      </x:c>
      <x:c t="n" s="0">
        <x:v>14.29435</x:v>
      </x:c>
      <x:c t="n" s="0">
        <x:v>8.739728</x:v>
      </x:c>
      <x:c t="n" s="0">
        <x:v>-30.06697</x:v>
      </x:c>
      <x:c t="n" s="0">
        <x:v>-29.16826</x:v>
      </x:c>
      <x:c t="n" s="0">
        <x:v>-24.80617</x:v>
      </x:c>
      <x:c t="n" s="0">
        <x:v>-13.57255</x:v>
      </x:c>
      <x:c t="n" s="0">
        <x:v>1.592113</x:v>
      </x:c>
      <x:c t="n" s="0">
        <x:v>1.897966</x:v>
      </x:c>
      <x:c t="n" s="0">
        <x:v>1.773601</x:v>
      </x:c>
      <x:c t="n" s="0">
        <x:v>5.487804</x:v>
      </x:c>
      <x:c t="n" s="0">
        <x:v>19.72852</x:v>
      </x:c>
      <x:c t="n" s="0">
        <x:v>16.42439</x:v>
      </x:c>
      <x:c t="n" s="0">
        <x:v>26.43076</x:v>
      </x:c>
      <x:c t="n" s="0">
        <x:v>23.88775</x:v>
      </x:c>
      <x:c t="n" s="0">
        <x:v>26.57907</x:v>
      </x:c>
      <x:c t="n" s="0">
        <x:v>34.03799</x:v>
      </x:c>
      <x:c t="n" s="0">
        <x:v>19.86745</x:v>
      </x:c>
      <x:c t="n" s="0">
        <x:v>35.34324</x:v>
      </x:c>
      <x:c t="n" s="0">
        <x:v>32.64227</x:v>
      </x:c>
      <x:c t="n" s="0">
        <x:v>33.5863</x:v>
      </x:c>
      <x:c t="n" s="0">
        <x:v>42.83944</x:v>
      </x:c>
      <x:c t="n" s="0">
        <x:v>37.94874</x:v>
      </x:c>
      <x:c t="n" s="0">
        <x:v>36.20634</x:v>
      </x:c>
      <x:c t="n" s="0">
        <x:v>41.37106</x:v>
      </x:c>
      <x:c t="n" s="0">
        <x:v>39.80227</x:v>
      </x:c>
      <x:c t="n" s="0">
        <x:v>41.46948</x:v>
      </x:c>
      <x:c t="n" s="0">
        <x:v>36.5084</x:v>
      </x:c>
      <x:c t="n" s="0">
        <x:v>31.45756</x:v>
      </x:c>
      <x:c t="n" s="0">
        <x:v>26.09371</x:v>
      </x:c>
      <x:c t="n" s="0">
        <x:v>20.76981</x:v>
      </x:c>
      <x:c t="n" s="0">
        <x:v>16.37063</x:v>
      </x:c>
      <x:c t="n" s="0">
        <x:v>18.97455</x:v>
      </x:c>
      <x:c t="n" s="0">
        <x:v>18.62385</x:v>
      </x:c>
      <x:c t="n" s="0">
        <x:v>13.87876</x:v>
      </x:c>
      <x:c t="n" s="0">
        <x:v>8.923059</x:v>
      </x:c>
      <x:c t="n" s="0">
        <x:v>5.542656</x:v>
      </x:c>
      <x:c t="n" s="0">
        <x:v>15.64913</x:v>
      </x:c>
      <x:c t="n" s="0">
        <x:v>9.155425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43942.8708101852</x:v>
      </x:c>
      <x:c t="n" s="7">
        <x:v>43942.8708101852</x:v>
      </x:c>
      <x:c t="n" s="0">
        <x:v>48.82419</x:v>
      </x:c>
      <x:c t="n" s="0">
        <x:v>54.20069</x:v>
      </x:c>
      <x:c t="n" s="0">
        <x:v>64.69138</x:v>
      </x:c>
      <x:c t="n" s="0">
        <x:v>70.92513</x:v>
      </x:c>
      <x:c t="n" s="0">
        <x:v>-30.06697</x:v>
      </x:c>
      <x:c t="n" s="0">
        <x:v>-29.16826</x:v>
      </x:c>
      <x:c t="n" s="0">
        <x:v>-21.05978</x:v>
      </x:c>
      <x:c t="n" s="0">
        <x:v>-14.94974</x:v>
      </x:c>
      <x:c t="n" s="0">
        <x:v>0.7724304</x:v>
      </x:c>
      <x:c t="n" s="0">
        <x:v>0.03425458</x:v>
      </x:c>
      <x:c t="n" s="0">
        <x:v>0.3283097</x:v>
      </x:c>
      <x:c t="n" s="0">
        <x:v>8.328636</x:v>
      </x:c>
      <x:c t="n" s="0">
        <x:v>18.39935</x:v>
      </x:c>
      <x:c t="n" s="0">
        <x:v>17.23596</x:v>
      </x:c>
      <x:c t="n" s="0">
        <x:v>27.14277</x:v>
      </x:c>
      <x:c t="n" s="0">
        <x:v>27.14992</x:v>
      </x:c>
      <x:c t="n" s="0">
        <x:v>28.77504</x:v>
      </x:c>
      <x:c t="n" s="0">
        <x:v>31.81377</x:v>
      </x:c>
      <x:c t="n" s="0">
        <x:v>30.17173</x:v>
      </x:c>
      <x:c t="n" s="0">
        <x:v>36.21709</x:v>
      </x:c>
      <x:c t="n" s="0">
        <x:v>38.57231</x:v>
      </x:c>
      <x:c t="n" s="0">
        <x:v>35.46782</x:v>
      </x:c>
      <x:c t="n" s="0">
        <x:v>39.27093</x:v>
      </x:c>
      <x:c t="n" s="0">
        <x:v>39.17655</x:v>
      </x:c>
      <x:c t="n" s="0">
        <x:v>39.63182</x:v>
      </x:c>
      <x:c t="n" s="0">
        <x:v>42.30925</x:v>
      </x:c>
      <x:c t="n" s="0">
        <x:v>42.07542</x:v>
      </x:c>
      <x:c t="n" s="0">
        <x:v>40.50896</x:v>
      </x:c>
      <x:c t="n" s="0">
        <x:v>36.10091</x:v>
      </x:c>
      <x:c t="n" s="0">
        <x:v>32.10708</x:v>
      </x:c>
      <x:c t="n" s="0">
        <x:v>27.69063</x:v>
      </x:c>
      <x:c t="n" s="0">
        <x:v>23.99693</x:v>
      </x:c>
      <x:c t="n" s="0">
        <x:v>21.01242</x:v>
      </x:c>
      <x:c t="n" s="0">
        <x:v>24.72679</x:v>
      </x:c>
      <x:c t="n" s="0">
        <x:v>20.00378</x:v>
      </x:c>
      <x:c t="n" s="0">
        <x:v>14.32261</x:v>
      </x:c>
      <x:c t="n" s="0">
        <x:v>8.107893</x:v>
      </x:c>
      <x:c t="n" s="0">
        <x:v>5.859165</x:v>
      </x:c>
      <x:c t="n" s="0">
        <x:v>14.27757</x:v>
      </x:c>
      <x:c t="n" s="0">
        <x:v>8.693162</x:v>
      </x:c>
      <x:c t="n" s="0">
        <x:v>-30.06697</x:v>
      </x:c>
      <x:c t="n" s="0">
        <x:v>-29.16826</x:v>
      </x:c>
      <x:c t="n" s="0">
        <x:v>-24.80617</x:v>
      </x:c>
      <x:c t="n" s="0">
        <x:v>-13.57255</x:v>
      </x:c>
      <x:c t="n" s="0">
        <x:v>1.404842</x:v>
      </x:c>
      <x:c t="n" s="0">
        <x:v>1.897966</x:v>
      </x:c>
      <x:c t="n" s="0">
        <x:v>1.773601</x:v>
      </x:c>
      <x:c t="n" s="0">
        <x:v>5.163371</x:v>
      </x:c>
      <x:c t="n" s="0">
        <x:v>20.07129</x:v>
      </x:c>
      <x:c t="n" s="0">
        <x:v>16.69002</x:v>
      </x:c>
      <x:c t="n" s="0">
        <x:v>26.43076</x:v>
      </x:c>
      <x:c t="n" s="0">
        <x:v>25.207</x:v>
      </x:c>
      <x:c t="n" s="0">
        <x:v>24.81329</x:v>
      </x:c>
      <x:c t="n" s="0">
        <x:v>31.7258</x:v>
      </x:c>
      <x:c t="n" s="0">
        <x:v>24.7755</x:v>
      </x:c>
      <x:c t="n" s="0">
        <x:v>34.98108</x:v>
      </x:c>
      <x:c t="n" s="0">
        <x:v>34.68129</x:v>
      </x:c>
      <x:c t="n" s="0">
        <x:v>34.3111</x:v>
      </x:c>
      <x:c t="n" s="0">
        <x:v>40.11658</x:v>
      </x:c>
      <x:c t="n" s="0">
        <x:v>31.16912</x:v>
      </x:c>
      <x:c t="n" s="0">
        <x:v>39.19724</x:v>
      </x:c>
      <x:c t="n" s="0">
        <x:v>41.90658</x:v>
      </x:c>
      <x:c t="n" s="0">
        <x:v>38.48631</x:v>
      </x:c>
      <x:c t="n" s="0">
        <x:v>37.26928</x:v>
      </x:c>
      <x:c t="n" s="0">
        <x:v>37.50742</x:v>
      </x:c>
      <x:c t="n" s="0">
        <x:v>31.6946</x:v>
      </x:c>
      <x:c t="n" s="0">
        <x:v>27.62079</x:v>
      </x:c>
      <x:c t="n" s="0">
        <x:v>22.60723</x:v>
      </x:c>
      <x:c t="n" s="0">
        <x:v>17.21238</x:v>
      </x:c>
      <x:c t="n" s="0">
        <x:v>18.51916</x:v>
      </x:c>
      <x:c t="n" s="0">
        <x:v>18.2673</x:v>
      </x:c>
      <x:c t="n" s="0">
        <x:v>14.28558</x:v>
      </x:c>
      <x:c t="n" s="0">
        <x:v>8.825966</x:v>
      </x:c>
      <x:c t="n" s="0">
        <x:v>5.025806</x:v>
      </x:c>
      <x:c t="n" s="0">
        <x:v>14.33629</x:v>
      </x:c>
      <x:c t="n" s="0">
        <x:v>9.252322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43942.8708101852</x:v>
      </x:c>
      <x:c t="n" s="7">
        <x:v>43942.8708101852</x:v>
      </x:c>
      <x:c t="n" s="0">
        <x:v>48.80389</x:v>
      </x:c>
      <x:c t="n" s="0">
        <x:v>54.20069</x:v>
      </x:c>
      <x:c t="n" s="0">
        <x:v>63.00726</x:v>
      </x:c>
      <x:c t="n" s="0">
        <x:v>70.22313</x:v>
      </x:c>
      <x:c t="n" s="0">
        <x:v>-30.06697</x:v>
      </x:c>
      <x:c t="n" s="0">
        <x:v>-29.16826</x:v>
      </x:c>
      <x:c t="n" s="0">
        <x:v>-21.44279</x:v>
      </x:c>
      <x:c t="n" s="0">
        <x:v>-14.71944</x:v>
      </x:c>
      <x:c t="n" s="0">
        <x:v>0.7059575</x:v>
      </x:c>
      <x:c t="n" s="0">
        <x:v>0.3613781</x:v>
      </x:c>
      <x:c t="n" s="0">
        <x:v>0.5716839</x:v>
      </x:c>
      <x:c t="n" s="0">
        <x:v>7.854146</x:v>
      </x:c>
      <x:c t="n" s="0">
        <x:v>18.68729</x:v>
      </x:c>
      <x:c t="n" s="0">
        <x:v>17.32978</x:v>
      </x:c>
      <x:c t="n" s="0">
        <x:v>27.04583</x:v>
      </x:c>
      <x:c t="n" s="0">
        <x:v>27.45365</x:v>
      </x:c>
      <x:c t="n" s="0">
        <x:v>28.37809</x:v>
      </x:c>
      <x:c t="n" s="0">
        <x:v>31.80104</x:v>
      </x:c>
      <x:c t="n" s="0">
        <x:v>29.86043</x:v>
      </x:c>
      <x:c t="n" s="0">
        <x:v>36.33009</x:v>
      </x:c>
      <x:c t="n" s="0">
        <x:v>38.2541</x:v>
      </x:c>
      <x:c t="n" s="0">
        <x:v>35.16534</x:v>
      </x:c>
      <x:c t="n" s="0">
        <x:v>39.50954</x:v>
      </x:c>
      <x:c t="n" s="0">
        <x:v>38.61471</x:v>
      </x:c>
      <x:c t="n" s="0">
        <x:v>39.34089</x:v>
      </x:c>
      <x:c t="n" s="0">
        <x:v>42.11121</x:v>
      </x:c>
      <x:c t="n" s="0">
        <x:v>41.72455</x:v>
      </x:c>
      <x:c t="n" s="0">
        <x:v>40.40538</x:v>
      </x:c>
      <x:c t="n" s="0">
        <x:v>36.51067</x:v>
      </x:c>
      <x:c t="n" s="0">
        <x:v>32.08806</x:v>
      </x:c>
      <x:c t="n" s="0">
        <x:v>27.4298</x:v>
      </x:c>
      <x:c t="n" s="0">
        <x:v>23.65662</x:v>
      </x:c>
      <x:c t="n" s="0">
        <x:v>20.56297</x:v>
      </x:c>
      <x:c t="n" s="0">
        <x:v>24.22605</x:v>
      </x:c>
      <x:c t="n" s="0">
        <x:v>19.82836</x:v>
      </x:c>
      <x:c t="n" s="0">
        <x:v>14.36335</x:v>
      </x:c>
      <x:c t="n" s="0">
        <x:v>8.151166</x:v>
      </x:c>
      <x:c t="n" s="0">
        <x:v>5.961605</x:v>
      </x:c>
      <x:c t="n" s="0">
        <x:v>14.24298</x:v>
      </x:c>
      <x:c t="n" s="0">
        <x:v>8.710404</x:v>
      </x:c>
      <x:c t="n" s="0">
        <x:v>-30.06697</x:v>
      </x:c>
      <x:c t="n" s="0">
        <x:v>-29.16826</x:v>
      </x:c>
      <x:c t="n" s="0">
        <x:v>-24.80617</x:v>
      </x:c>
      <x:c t="n" s="0">
        <x:v>-13.57255</x:v>
      </x:c>
      <x:c t="n" s="0">
        <x:v>-0.1969077</x:v>
      </x:c>
      <x:c t="n" s="0">
        <x:v>1.897966</x:v>
      </x:c>
      <x:c t="n" s="0">
        <x:v>4.111345</x:v>
      </x:c>
      <x:c t="n" s="0">
        <x:v>1.76298</x:v>
      </x:c>
      <x:c t="n" s="0">
        <x:v>20.07129</x:v>
      </x:c>
      <x:c t="n" s="0">
        <x:v>18.19857</x:v>
      </x:c>
      <x:c t="n" s="0">
        <x:v>28.80844</x:v>
      </x:c>
      <x:c t="n" s="0">
        <x:v>29.73066</x:v>
      </x:c>
      <x:c t="n" s="0">
        <x:v>25.09878</x:v>
      </x:c>
      <x:c t="n" s="0">
        <x:v>32.38084</x:v>
      </x:c>
      <x:c t="n" s="0">
        <x:v>29.45992</x:v>
      </x:c>
      <x:c t="n" s="0">
        <x:v>38.19491</x:v>
      </x:c>
      <x:c t="n" s="0">
        <x:v>35.12247</x:v>
      </x:c>
      <x:c t="n" s="0">
        <x:v>31.44831</x:v>
      </x:c>
      <x:c t="n" s="0">
        <x:v>39.04266</x:v>
      </x:c>
      <x:c t="n" s="0">
        <x:v>36.86582</x:v>
      </x:c>
      <x:c t="n" s="0">
        <x:v>37.50047</x:v>
      </x:c>
      <x:c t="n" s="0">
        <x:v>40.55991</x:v>
      </x:c>
      <x:c t="n" s="0">
        <x:v>41.34847</x:v>
      </x:c>
      <x:c t="n" s="0">
        <x:v>39.56915</x:v>
      </x:c>
      <x:c t="n" s="0">
        <x:v>36.92803</x:v>
      </x:c>
      <x:c t="n" s="0">
        <x:v>30.60111</x:v>
      </x:c>
      <x:c t="n" s="0">
        <x:v>25.62641</x:v>
      </x:c>
      <x:c t="n" s="0">
        <x:v>21.65909</x:v>
      </x:c>
      <x:c t="n" s="0">
        <x:v>15.61074</x:v>
      </x:c>
      <x:c t="n" s="0">
        <x:v>18.54028</x:v>
      </x:c>
      <x:c t="n" s="0">
        <x:v>18.95478</x:v>
      </x:c>
      <x:c t="n" s="0">
        <x:v>15.49251</x:v>
      </x:c>
      <x:c t="n" s="0">
        <x:v>8.51555</x:v>
      </x:c>
      <x:c t="n" s="0">
        <x:v>5.940518</x:v>
      </x:c>
      <x:c t="n" s="0">
        <x:v>14.2081</x:v>
      </x:c>
      <x:c t="n" s="0">
        <x:v>8.116623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43942.8708101852</x:v>
      </x:c>
      <x:c t="n" s="7">
        <x:v>43942.8708101852</x:v>
      </x:c>
      <x:c t="n" s="0">
        <x:v>47.94032</x:v>
      </x:c>
      <x:c t="n" s="0">
        <x:v>54.20069</x:v>
      </x:c>
      <x:c t="n" s="0">
        <x:v>62.83882</x:v>
      </x:c>
      <x:c t="n" s="0">
        <x:v>70.79352</x:v>
      </x:c>
      <x:c t="n" s="0">
        <x:v>-30.06697</x:v>
      </x:c>
      <x:c t="n" s="0">
        <x:v>-29.16826</x:v>
      </x:c>
      <x:c t="n" s="0">
        <x:v>-21.79902</x:v>
      </x:c>
      <x:c t="n" s="0">
        <x:v>-14.53199</x:v>
      </x:c>
      <x:c t="n" s="0">
        <x:v>0.5852957</x:v>
      </x:c>
      <x:c t="n" s="0">
        <x:v>0.6338721</x:v>
      </x:c>
      <x:c t="n" s="0">
        <x:v>2.071936</x:v>
      </x:c>
      <x:c t="n" s="0">
        <x:v>7.347703</x:v>
      </x:c>
      <x:c t="n" s="0">
        <x:v>18.75303</x:v>
      </x:c>
      <x:c t="n" s="0">
        <x:v>17.46795</x:v>
      </x:c>
      <x:c t="n" s="0">
        <x:v>27.93424</x:v>
      </x:c>
      <x:c t="n" s="0">
        <x:v>27.87002</x:v>
      </x:c>
      <x:c t="n" s="0">
        <x:v>28.06247</x:v>
      </x:c>
      <x:c t="n" s="0">
        <x:v>32.1354</x:v>
      </x:c>
      <x:c t="n" s="0">
        <x:v>30.03014</x:v>
      </x:c>
      <x:c t="n" s="0">
        <x:v>36.5922</x:v>
      </x:c>
      <x:c t="n" s="0">
        <x:v>38.02363</x:v>
      </x:c>
      <x:c t="n" s="0">
        <x:v>35.29777</x:v>
      </x:c>
      <x:c t="n" s="0">
        <x:v>39.19316</x:v>
      </x:c>
      <x:c t="n" s="0">
        <x:v>38.7011</x:v>
      </x:c>
      <x:c t="n" s="0">
        <x:v>39.10252</x:v>
      </x:c>
      <x:c t="n" s="0">
        <x:v>41.8621</x:v>
      </x:c>
      <x:c t="n" s="0">
        <x:v>41.52934</x:v>
      </x:c>
      <x:c t="n" s="0">
        <x:v>40.29493</x:v>
      </x:c>
      <x:c t="n" s="0">
        <x:v>36.27777</x:v>
      </x:c>
      <x:c t="n" s="0">
        <x:v>31.89703</x:v>
      </x:c>
      <x:c t="n" s="0">
        <x:v>27.85195</x:v>
      </x:c>
      <x:c t="n" s="0">
        <x:v>23.70361</x:v>
      </x:c>
      <x:c t="n" s="0">
        <x:v>20.13279</x:v>
      </x:c>
      <x:c t="n" s="0">
        <x:v>23.76128</x:v>
      </x:c>
      <x:c t="n" s="0">
        <x:v>19.95944</x:v>
      </x:c>
      <x:c t="n" s="0">
        <x:v>14.4127</x:v>
      </x:c>
      <x:c t="n" s="0">
        <x:v>8.121246</x:v>
      </x:c>
      <x:c t="n" s="0">
        <x:v>5.979354</x:v>
      </x:c>
      <x:c t="n" s="0">
        <x:v>14.0672</x:v>
      </x:c>
      <x:c t="n" s="0">
        <x:v>8.543099</x:v>
      </x:c>
      <x:c t="n" s="0">
        <x:v>-30.06697</x:v>
      </x:c>
      <x:c t="n" s="0">
        <x:v>-29.16826</x:v>
      </x:c>
      <x:c t="n" s="0">
        <x:v>-24.80617</x:v>
      </x:c>
      <x:c t="n" s="0">
        <x:v>-13.57255</x:v>
      </x:c>
      <x:c t="n" s="0">
        <x:v>-0.1969077</x:v>
      </x:c>
      <x:c t="n" s="0">
        <x:v>2.033259</x:v>
      </x:c>
      <x:c t="n" s="0">
        <x:v>6.399845</x:v>
      </x:c>
      <x:c t="n" s="0">
        <x:v>1.76298</x:v>
      </x:c>
      <x:c t="n" s="0">
        <x:v>17.35914</x:v>
      </x:c>
      <x:c t="n" s="0">
        <x:v>18.19857</x:v>
      </x:c>
      <x:c t="n" s="0">
        <x:v>31.11972</x:v>
      </x:c>
      <x:c t="n" s="0">
        <x:v>29.73066</x:v>
      </x:c>
      <x:c t="n" s="0">
        <x:v>25.53648</x:v>
      </x:c>
      <x:c t="n" s="0">
        <x:v>33.90375</x:v>
      </x:c>
      <x:c t="n" s="0">
        <x:v>30.75379</x:v>
      </x:c>
      <x:c t="n" s="0">
        <x:v>35.91388</x:v>
      </x:c>
      <x:c t="n" s="0">
        <x:v>37.57707</x:v>
      </x:c>
      <x:c t="n" s="0">
        <x:v>37.87484</x:v>
      </x:c>
      <x:c t="n" s="0">
        <x:v>38.44883</x:v>
      </x:c>
      <x:c t="n" s="0">
        <x:v>37.89722</x:v>
      </x:c>
      <x:c t="n" s="0">
        <x:v>36.68494</x:v>
      </x:c>
      <x:c t="n" s="0">
        <x:v>36.45242</x:v>
      </x:c>
      <x:c t="n" s="0">
        <x:v>41.80016</x:v>
      </x:c>
      <x:c t="n" s="0">
        <x:v>39.77687</x:v>
      </x:c>
      <x:c t="n" s="0">
        <x:v>34.01842</x:v>
      </x:c>
      <x:c t="n" s="0">
        <x:v>30.35262</x:v>
      </x:c>
      <x:c t="n" s="0">
        <x:v>30.21152</x:v>
      </x:c>
      <x:c t="n" s="0">
        <x:v>23.97116</x:v>
      </x:c>
      <x:c t="n" s="0">
        <x:v>16.22664</x:v>
      </x:c>
      <x:c t="n" s="0">
        <x:v>19.30071</x:v>
      </x:c>
      <x:c t="n" s="0">
        <x:v>20.22419</x:v>
      </x:c>
      <x:c t="n" s="0">
        <x:v>15.0961</x:v>
      </x:c>
      <x:c t="n" s="0">
        <x:v>8.001451</x:v>
      </x:c>
      <x:c t="n" s="0">
        <x:v>6.188927</x:v>
      </x:c>
      <x:c t="n" s="0">
        <x:v>12.86371</x:v>
      </x:c>
      <x:c t="n" s="0">
        <x:v>7.511014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43942.8708101852</x:v>
      </x:c>
      <x:c t="n" s="7">
        <x:v>43942.8708101852</x:v>
      </x:c>
      <x:c t="n" s="0">
        <x:v>48.23549</x:v>
      </x:c>
      <x:c t="n" s="0">
        <x:v>54.20069</x:v>
      </x:c>
      <x:c t="n" s="0">
        <x:v>63.62365</x:v>
      </x:c>
      <x:c t="n" s="0">
        <x:v>71.29761</x:v>
      </x:c>
      <x:c t="n" s="0">
        <x:v>-30.06697</x:v>
      </x:c>
      <x:c t="n" s="0">
        <x:v>-29.16826</x:v>
      </x:c>
      <x:c t="n" s="0">
        <x:v>-22.12818</x:v>
      </x:c>
      <x:c t="n" s="0">
        <x:v>-14.37807</x:v>
      </x:c>
      <x:c t="n" s="0">
        <x:v>0.4795262</x:v>
      </x:c>
      <x:c t="n" s="0">
        <x:v>0.8836768</x:v>
      </x:c>
      <x:c t="n" s="0">
        <x:v>3.039147</x:v>
      </x:c>
      <x:c t="n" s="0">
        <x:v>6.862878</x:v>
      </x:c>
      <x:c t="n" s="0">
        <x:v>18.31863</x:v>
      </x:c>
      <x:c t="n" s="0">
        <x:v>17.58258</x:v>
      </x:c>
      <x:c t="n" s="0">
        <x:v>28.5713</x:v>
      </x:c>
      <x:c t="n" s="0">
        <x:v>28.16113</x:v>
      </x:c>
      <x:c t="n" s="0">
        <x:v>27.77347</x:v>
      </x:c>
      <x:c t="n" s="0">
        <x:v>32.35975</x:v>
      </x:c>
      <x:c t="n" s="0">
        <x:v>30.07595</x:v>
      </x:c>
      <x:c t="n" s="0">
        <x:v>36.44557</x:v>
      </x:c>
      <x:c t="n" s="0">
        <x:v>37.87645</x:v>
      </x:c>
      <x:c t="n" s="0">
        <x:v>35.2229</x:v>
      </x:c>
      <x:c t="n" s="0">
        <x:v>39.15048</x:v>
      </x:c>
      <x:c t="n" s="0">
        <x:v>38.3629</x:v>
      </x:c>
      <x:c t="n" s="0">
        <x:v>39.31776</x:v>
      </x:c>
      <x:c t="n" s="0">
        <x:v>42.00363</x:v>
      </x:c>
      <x:c t="n" s="0">
        <x:v>42.18378</x:v>
      </x:c>
      <x:c t="n" s="0">
        <x:v>39.99875</x:v>
      </x:c>
      <x:c t="n" s="0">
        <x:v>35.90793</x:v>
      </x:c>
      <x:c t="n" s="0">
        <x:v>31.61502</x:v>
      </x:c>
      <x:c t="n" s="0">
        <x:v>27.77053</x:v>
      </x:c>
      <x:c t="n" s="0">
        <x:v>23.64275</x:v>
      </x:c>
      <x:c t="n" s="0">
        <x:v>19.68119</x:v>
      </x:c>
      <x:c t="n" s="0">
        <x:v>23.42676</x:v>
      </x:c>
      <x:c t="n" s="0">
        <x:v>19.72969</x:v>
      </x:c>
      <x:c t="n" s="0">
        <x:v>14.46974</x:v>
      </x:c>
      <x:c t="n" s="0">
        <x:v>8.039612</x:v>
      </x:c>
      <x:c t="n" s="0">
        <x:v>5.834896</x:v>
      </x:c>
      <x:c t="n" s="0">
        <x:v>14.05515</x:v>
      </x:c>
      <x:c t="n" s="0">
        <x:v>8.553122</x:v>
      </x:c>
      <x:c t="n" s="0">
        <x:v>-30.06697</x:v>
      </x:c>
      <x:c t="n" s="0">
        <x:v>-29.16826</x:v>
      </x:c>
      <x:c t="n" s="0">
        <x:v>-24.80617</x:v>
      </x:c>
      <x:c t="n" s="0">
        <x:v>-13.57255</x:v>
      </x:c>
      <x:c t="n" s="0">
        <x:v>-0.1969077</x:v>
      </x:c>
      <x:c t="n" s="0">
        <x:v>2.112457</x:v>
      </x:c>
      <x:c t="n" s="0">
        <x:v>6.399845</x:v>
      </x:c>
      <x:c t="n" s="0">
        <x:v>1.76298</x:v>
      </x:c>
      <x:c t="n" s="0">
        <x:v>14.16808</x:v>
      </x:c>
      <x:c t="n" s="0">
        <x:v>18.19857</x:v>
      </x:c>
      <x:c t="n" s="0">
        <x:v>31.11972</x:v>
      </x:c>
      <x:c t="n" s="0">
        <x:v>29.04577</x:v>
      </x:c>
      <x:c t="n" s="0">
        <x:v>25.93175</x:v>
      </x:c>
      <x:c t="n" s="0">
        <x:v>32.0552</x:v>
      </x:c>
      <x:c t="n" s="0">
        <x:v>30.253</x:v>
      </x:c>
      <x:c t="n" s="0">
        <x:v>39.459</x:v>
      </x:c>
      <x:c t="n" s="0">
        <x:v>35.12518</x:v>
      </x:c>
      <x:c t="n" s="0">
        <x:v>26.69738</x:v>
      </x:c>
      <x:c t="n" s="0">
        <x:v>36.52093</x:v>
      </x:c>
      <x:c t="n" s="0">
        <x:v>34.68598</x:v>
      </x:c>
      <x:c t="n" s="0">
        <x:v>40.05275</x:v>
      </x:c>
      <x:c t="n" s="0">
        <x:v>43.72916</x:v>
      </x:c>
      <x:c t="n" s="0">
        <x:v>43.64628</x:v>
      </x:c>
      <x:c t="n" s="0">
        <x:v>38.6128</x:v>
      </x:c>
      <x:c t="n" s="0">
        <x:v>33.39883</x:v>
      </x:c>
      <x:c t="n" s="0">
        <x:v>29.9395</x:v>
      </x:c>
      <x:c t="n" s="0">
        <x:v>26.16725</x:v>
      </x:c>
      <x:c t="n" s="0">
        <x:v>22.58579</x:v>
      </x:c>
      <x:c t="n" s="0">
        <x:v>14.54534</x:v>
      </x:c>
      <x:c t="n" s="0">
        <x:v>21.20267</x:v>
      </x:c>
      <x:c t="n" s="0">
        <x:v>19.28028</x:v>
      </x:c>
      <x:c t="n" s="0">
        <x:v>13.96233</x:v>
      </x:c>
      <x:c t="n" s="0">
        <x:v>9.652671</x:v>
      </x:c>
      <x:c t="n" s="0">
        <x:v>4.527874</x:v>
      </x:c>
      <x:c t="n" s="0">
        <x:v>14.0583</x:v>
      </x:c>
      <x:c t="n" s="0">
        <x:v>8.52574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43942.8708101852</x:v>
      </x:c>
      <x:c t="n" s="7">
        <x:v>43942.8708101852</x:v>
      </x:c>
      <x:c t="n" s="0">
        <x:v>48.2819</x:v>
      </x:c>
      <x:c t="n" s="0">
        <x:v>54.20069</x:v>
      </x:c>
      <x:c t="n" s="0">
        <x:v>61.49821</x:v>
      </x:c>
      <x:c t="n" s="0">
        <x:v>69.56634</x:v>
      </x:c>
      <x:c t="n" s="0">
        <x:v>-30.06697</x:v>
      </x:c>
      <x:c t="n" s="0">
        <x:v>-29.16826</x:v>
      </x:c>
      <x:c t="n" s="0">
        <x:v>-22.43054</x:v>
      </x:c>
      <x:c t="n" s="0">
        <x:v>-14.2508</x:v>
      </x:c>
      <x:c t="n" s="0">
        <x:v>0.3871107</x:v>
      </x:c>
      <x:c t="n" s="0">
        <x:v>1.0862</x:v>
      </x:c>
      <x:c t="n" s="0">
        <x:v>3.722889</x:v>
      </x:c>
      <x:c t="n" s="0">
        <x:v>7.149879</x:v>
      </x:c>
      <x:c t="n" s="0">
        <x:v>17.90979</x:v>
      </x:c>
      <x:c t="n" s="0">
        <x:v>18.11133</x:v>
      </x:c>
      <x:c t="n" s="0">
        <x:v>29.04997</x:v>
      </x:c>
      <x:c t="n" s="0">
        <x:v>28.17158</x:v>
      </x:c>
      <x:c t="n" s="0">
        <x:v>27.64389</x:v>
      </x:c>
      <x:c t="n" s="0">
        <x:v>31.98774</x:v>
      </x:c>
      <x:c t="n" s="0">
        <x:v>29.93055</x:v>
      </x:c>
      <x:c t="n" s="0">
        <x:v>37.86266</x:v>
      </x:c>
      <x:c t="n" s="0">
        <x:v>38.1339</x:v>
      </x:c>
      <x:c t="n" s="0">
        <x:v>34.76221</x:v>
      </x:c>
      <x:c t="n" s="0">
        <x:v>38.68571</x:v>
      </x:c>
      <x:c t="n" s="0">
        <x:v>37.89545</x:v>
      </x:c>
      <x:c t="n" s="0">
        <x:v>38.72406</x:v>
      </x:c>
      <x:c t="n" s="0">
        <x:v>41.77268</x:v>
      </x:c>
      <x:c t="n" s="0">
        <x:v>42.13416</x:v>
      </x:c>
      <x:c t="n" s="0">
        <x:v>39.68232</x:v>
      </x:c>
      <x:c t="n" s="0">
        <x:v>35.67137</x:v>
      </x:c>
      <x:c t="n" s="0">
        <x:v>31.59003</x:v>
      </x:c>
      <x:c t="n" s="0">
        <x:v>27.56487</x:v>
      </x:c>
      <x:c t="n" s="0">
        <x:v>23.30296</x:v>
      </x:c>
      <x:c t="n" s="0">
        <x:v>19.41687</x:v>
      </x:c>
      <x:c t="n" s="0">
        <x:v>23.14516</x:v>
      </x:c>
      <x:c t="n" s="0">
        <x:v>19.77144</x:v>
      </x:c>
      <x:c t="n" s="0">
        <x:v>14.44264</x:v>
      </x:c>
      <x:c t="n" s="0">
        <x:v>8.575339</x:v>
      </x:c>
      <x:c t="n" s="0">
        <x:v>5.695742</x:v>
      </x:c>
      <x:c t="n" s="0">
        <x:v>14.19922</x:v>
      </x:c>
      <x:c t="n" s="0">
        <x:v>8.526653</x:v>
      </x:c>
      <x:c t="n" s="0">
        <x:v>-30.06697</x:v>
      </x:c>
      <x:c t="n" s="0">
        <x:v>-29.16826</x:v>
      </x:c>
      <x:c t="n" s="0">
        <x:v>-25.16831</x:v>
      </x:c>
      <x:c t="n" s="0">
        <x:v>-13.90683</x:v>
      </x:c>
      <x:c t="n" s="0">
        <x:v>-0.1969077</x:v>
      </x:c>
      <x:c t="n" s="0">
        <x:v>2.112457</x:v>
      </x:c>
      <x:c t="n" s="0">
        <x:v>6.399845</x:v>
      </x:c>
      <x:c t="n" s="0">
        <x:v>10.10664</x:v>
      </x:c>
      <x:c t="n" s="0">
        <x:v>14.38117</x:v>
      </x:c>
      <x:c t="n" s="0">
        <x:v>21.18872</x:v>
      </x:c>
      <x:c t="n" s="0">
        <x:v>31.11972</x:v>
      </x:c>
      <x:c t="n" s="0">
        <x:v>28.23227</x:v>
      </x:c>
      <x:c t="n" s="0">
        <x:v>26.93887</x:v>
      </x:c>
      <x:c t="n" s="0">
        <x:v>28.77082</x:v>
      </x:c>
      <x:c t="n" s="0">
        <x:v>26.21916</x:v>
      </x:c>
      <x:c t="n" s="0">
        <x:v>42.2099</x:v>
      </x:c>
      <x:c t="n" s="0">
        <x:v>41.20795</x:v>
      </x:c>
      <x:c t="n" s="0">
        <x:v>32.15856</x:v>
      </x:c>
      <x:c t="n" s="0">
        <x:v>34.86605</x:v>
      </x:c>
      <x:c t="n" s="0">
        <x:v>33.61613</x:v>
      </x:c>
      <x:c t="n" s="0">
        <x:v>33.26122</x:v>
      </x:c>
      <x:c t="n" s="0">
        <x:v>38.31482</x:v>
      </x:c>
      <x:c t="n" s="0">
        <x:v>42.33036</x:v>
      </x:c>
      <x:c t="n" s="0">
        <x:v>41.18739</x:v>
      </x:c>
      <x:c t="n" s="0">
        <x:v>34.60291</x:v>
      </x:c>
      <x:c t="n" s="0">
        <x:v>31.80342</x:v>
      </x:c>
      <x:c t="n" s="0">
        <x:v>24.43723</x:v>
      </x:c>
      <x:c t="n" s="0">
        <x:v>22.75882</x:v>
      </x:c>
      <x:c t="n" s="0">
        <x:v>17.22771</x:v>
      </x:c>
      <x:c t="n" s="0">
        <x:v>21.34166</x:v>
      </x:c>
      <x:c t="n" s="0">
        <x:v>18.56574</x:v>
      </x:c>
      <x:c t="n" s="0">
        <x:v>13.52857</x:v>
      </x:c>
      <x:c t="n" s="0">
        <x:v>9.031265</x:v>
      </x:c>
      <x:c t="n" s="0">
        <x:v>4.900593</x:v>
      </x:c>
      <x:c t="n" s="0">
        <x:v>14.91886</x:v>
      </x:c>
      <x:c t="n" s="0">
        <x:v>8.457292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43942.8708101852</x:v>
      </x:c>
      <x:c t="n" s="7">
        <x:v>43942.8708101852</x:v>
      </x:c>
      <x:c t="n" s="0">
        <x:v>47.94119</x:v>
      </x:c>
      <x:c t="n" s="0">
        <x:v>54.20069</x:v>
      </x:c>
      <x:c t="n" s="0">
        <x:v>60.54157</x:v>
      </x:c>
      <x:c t="n" s="0">
        <x:v>68.3464</x:v>
      </x:c>
      <x:c t="n" s="0">
        <x:v>-30.06697</x:v>
      </x:c>
      <x:c t="n" s="0">
        <x:v>-29.16826</x:v>
      </x:c>
      <x:c t="n" s="0">
        <x:v>-22.81842</x:v>
      </x:c>
      <x:c t="n" s="0">
        <x:v>-14.33858</x:v>
      </x:c>
      <x:c t="n" s="0">
        <x:v>0.3065982</x:v>
      </x:c>
      <x:c t="n" s="0">
        <x:v>1.251983</x:v>
      </x:c>
      <x:c t="n" s="0">
        <x:v>4.206415</x:v>
      </x:c>
      <x:c t="n" s="0">
        <x:v>7.728057</x:v>
      </x:c>
      <x:c t="n" s="0">
        <x:v>17.579</x:v>
      </x:c>
      <x:c t="n" s="0">
        <x:v>18.72027</x:v>
      </x:c>
      <x:c t="n" s="0">
        <x:v>29.12044</x:v>
      </x:c>
      <x:c t="n" s="0">
        <x:v>28.18049</x:v>
      </x:c>
      <x:c t="n" s="0">
        <x:v>27.54784</x:v>
      </x:c>
      <x:c t="n" s="0">
        <x:v>31.67133</x:v>
      </x:c>
      <x:c t="n" s="0">
        <x:v>29.27078</x:v>
      </x:c>
      <x:c t="n" s="0">
        <x:v>38.95273</x:v>
      </x:c>
      <x:c t="n" s="0">
        <x:v>38.10414</x:v>
      </x:c>
      <x:c t="n" s="0">
        <x:v>34.70792</x:v>
      </x:c>
      <x:c t="n" s="0">
        <x:v>38.26747</x:v>
      </x:c>
      <x:c t="n" s="0">
        <x:v>37.62269</x:v>
      </x:c>
      <x:c t="n" s="0">
        <x:v>38.34201</x:v>
      </x:c>
      <x:c t="n" s="0">
        <x:v>41.71611</x:v>
      </x:c>
      <x:c t="n" s="0">
        <x:v>42.2159</x:v>
      </x:c>
      <x:c t="n" s="0">
        <x:v>40.0349</x:v>
      </x:c>
      <x:c t="n" s="0">
        <x:v>35.55291</x:v>
      </x:c>
      <x:c t="n" s="0">
        <x:v>31.33169</x:v>
      </x:c>
      <x:c t="n" s="0">
        <x:v>27.14786</x:v>
      </x:c>
      <x:c t="n" s="0">
        <x:v>23.22173</x:v>
      </x:c>
      <x:c t="n" s="0">
        <x:v>19.07418</x:v>
      </x:c>
      <x:c t="n" s="0">
        <x:v>22.7603</x:v>
      </x:c>
      <x:c t="n" s="0">
        <x:v>19.58318</x:v>
      </x:c>
      <x:c t="n" s="0">
        <x:v>14.30392</x:v>
      </x:c>
      <x:c t="n" s="0">
        <x:v>8.441742</x:v>
      </x:c>
      <x:c t="n" s="0">
        <x:v>5.681348</x:v>
      </x:c>
      <x:c t="n" s="0">
        <x:v>13.99524</x:v>
      </x:c>
      <x:c t="n" s="0">
        <x:v>8.393452</x:v>
      </x:c>
      <x:c t="n" s="0">
        <x:v>-30.06697</x:v>
      </x:c>
      <x:c t="n" s="0">
        <x:v>-29.16826</x:v>
      </x:c>
      <x:c t="n" s="0">
        <x:v>-26.48122</x:v>
      </x:c>
      <x:c t="n" s="0">
        <x:v>-15.09889</x:v>
      </x:c>
      <x:c t="n" s="0">
        <x:v>-0.1969077</x:v>
      </x:c>
      <x:c t="n" s="0">
        <x:v>2.112457</x:v>
      </x:c>
      <x:c t="n" s="0">
        <x:v>5.982115</x:v>
      </x:c>
      <x:c t="n" s="0">
        <x:v>10.10664</x:v>
      </x:c>
      <x:c t="n" s="0">
        <x:v>14.96409</x:v>
      </x:c>
      <x:c t="n" s="0">
        <x:v>21.18872</x:v>
      </x:c>
      <x:c t="n" s="0">
        <x:v>27.92218</x:v>
      </x:c>
      <x:c t="n" s="0">
        <x:v>28.23227</x:v>
      </x:c>
      <x:c t="n" s="0">
        <x:v>26.93887</x:v>
      </x:c>
      <x:c t="n" s="0">
        <x:v>29.58868</x:v>
      </x:c>
      <x:c t="n" s="0">
        <x:v>20.89339</x:v>
      </x:c>
      <x:c t="n" s="0">
        <x:v>42.42527</x:v>
      </x:c>
      <x:c t="n" s="0">
        <x:v>31.14873</x:v>
      </x:c>
      <x:c t="n" s="0">
        <x:v>35.10691</x:v>
      </x:c>
      <x:c t="n" s="0">
        <x:v>33.56141</x:v>
      </x:c>
      <x:c t="n" s="0">
        <x:v>35.05791</x:v>
      </x:c>
      <x:c t="n" s="0">
        <x:v>34.41304</x:v>
      </x:c>
      <x:c t="n" s="0">
        <x:v>41.62997</x:v>
      </x:c>
      <x:c t="n" s="0">
        <x:v>41.04165</x:v>
      </x:c>
      <x:c t="n" s="0">
        <x:v>37.33985</x:v>
      </x:c>
      <x:c t="n" s="0">
        <x:v>34.57393</x:v>
      </x:c>
      <x:c t="n" s="0">
        <x:v>27.25681</x:v>
      </x:c>
      <x:c t="n" s="0">
        <x:v>24.67607</x:v>
      </x:c>
      <x:c t="n" s="0">
        <x:v>22.87161</x:v>
      </x:c>
      <x:c t="n" s="0">
        <x:v>16.65874</x:v>
      </x:c>
      <x:c t="n" s="0">
        <x:v>20.33872</x:v>
      </x:c>
      <x:c t="n" s="0">
        <x:v>18.21858</x:v>
      </x:c>
      <x:c t="n" s="0">
        <x:v>13.36129</x:v>
      </x:c>
      <x:c t="n" s="0">
        <x:v>7.168598</x:v>
      </x:c>
      <x:c t="n" s="0">
        <x:v>7.021187</x:v>
      </x:c>
      <x:c t="n" s="0">
        <x:v>11.5933</x:v>
      </x:c>
      <x:c t="n" s="0">
        <x:v>7.273688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43942.8708101852</x:v>
      </x:c>
      <x:c t="n" s="7">
        <x:v>43942.8708101852</x:v>
      </x:c>
      <x:c t="n" s="0">
        <x:v>51.68798</x:v>
      </x:c>
      <x:c t="n" s="0">
        <x:v>61.19039</x:v>
      </x:c>
      <x:c t="n" s="0">
        <x:v>61.82183</x:v>
      </x:c>
      <x:c t="n" s="0">
        <x:v>69.65408</x:v>
      </x:c>
      <x:c t="n" s="0">
        <x:v>-30.06697</x:v>
      </x:c>
      <x:c t="n" s="0">
        <x:v>-29.16826</x:v>
      </x:c>
      <x:c t="n" s="0">
        <x:v>-23.19583</x:v>
      </x:c>
      <x:c t="n" s="0">
        <x:v>-14.44165</x:v>
      </x:c>
      <x:c t="n" s="0">
        <x:v>0.1349015</x:v>
      </x:c>
      <x:c t="n" s="0">
        <x:v>1.388722</x:v>
      </x:c>
      <x:c t="n" s="0">
        <x:v>4.424722</x:v>
      </x:c>
      <x:c t="n" s="0">
        <x:v>8.040972</x:v>
      </x:c>
      <x:c t="n" s="0">
        <x:v>17.28232</x:v>
      </x:c>
      <x:c t="n" s="0">
        <x:v>19.18027</x:v>
      </x:c>
      <x:c t="n" s="0">
        <x:v>28.88661</x:v>
      </x:c>
      <x:c t="n" s="0">
        <x:v>28.18809</x:v>
      </x:c>
      <x:c t="n" s="0">
        <x:v>27.17095</x:v>
      </x:c>
      <x:c t="n" s="0">
        <x:v>31.46545</x:v>
      </x:c>
      <x:c t="n" s="0">
        <x:v>28.88083</x:v>
      </x:c>
      <x:c t="n" s="0">
        <x:v>39.36067</x:v>
      </x:c>
      <x:c t="n" s="0">
        <x:v>37.48684</x:v>
      </x:c>
      <x:c t="n" s="0">
        <x:v>34.97445</x:v>
      </x:c>
      <x:c t="n" s="0">
        <x:v>38.00505</x:v>
      </x:c>
      <x:c t="n" s="0">
        <x:v>37.21984</x:v>
      </x:c>
      <x:c t="n" s="0">
        <x:v>37.97243</x:v>
      </x:c>
      <x:c t="n" s="0">
        <x:v>41.33255</x:v>
      </x:c>
      <x:c t="n" s="0">
        <x:v>42.32593</x:v>
      </x:c>
      <x:c t="n" s="0">
        <x:v>39.87199</x:v>
      </x:c>
      <x:c t="n" s="0">
        <x:v>35.68058</x:v>
      </x:c>
      <x:c t="n" s="0">
        <x:v>31.22791</x:v>
      </x:c>
      <x:c t="n" s="0">
        <x:v>27.23059</x:v>
      </x:c>
      <x:c t="n" s="0">
        <x:v>23.18283</x:v>
      </x:c>
      <x:c t="n" s="0">
        <x:v>18.84624</x:v>
      </x:c>
      <x:c t="n" s="0">
        <x:v>22.5974</x:v>
      </x:c>
      <x:c t="n" s="0">
        <x:v>19.34134</x:v>
      </x:c>
      <x:c t="n" s="0">
        <x:v>14.115</x:v>
      </x:c>
      <x:c t="n" s="0">
        <x:v>8.259193</x:v>
      </x:c>
      <x:c t="n" s="0">
        <x:v>5.855763</x:v>
      </x:c>
      <x:c t="n" s="0">
        <x:v>14.09677</x:v>
      </x:c>
      <x:c t="n" s="0">
        <x:v>8.662105</x:v>
      </x:c>
      <x:c t="n" s="0">
        <x:v>-30.06697</x:v>
      </x:c>
      <x:c t="n" s="0">
        <x:v>-29.16826</x:v>
      </x:c>
      <x:c t="n" s="0">
        <x:v>-26.48122</x:v>
      </x:c>
      <x:c t="n" s="0">
        <x:v>-15.09889</x:v>
      </x:c>
      <x:c t="n" s="0">
        <x:v>-1.961868</x:v>
      </x:c>
      <x:c t="n" s="0">
        <x:v>2.112457</x:v>
      </x:c>
      <x:c t="n" s="0">
        <x:v>5.519888</x:v>
      </x:c>
      <x:c t="n" s="0">
        <x:v>8.916997</x:v>
      </x:c>
      <x:c t="n" s="0">
        <x:v>14.96409</x:v>
      </x:c>
      <x:c t="n" s="0">
        <x:v>19.26477</x:v>
      </x:c>
      <x:c t="n" s="0">
        <x:v>27.18846</x:v>
      </x:c>
      <x:c t="n" s="0">
        <x:v>27.30483</x:v>
      </x:c>
      <x:c t="n" s="0">
        <x:v>18.71166</x:v>
      </x:c>
      <x:c t="n" s="0">
        <x:v>30.0144</x:v>
      </x:c>
      <x:c t="n" s="0">
        <x:v>25.9052</x:v>
      </x:c>
      <x:c t="n" s="0">
        <x:v>40.63255</x:v>
      </x:c>
      <x:c t="n" s="0">
        <x:v>33.60426</x:v>
      </x:c>
      <x:c t="n" s="0">
        <x:v>36.6162</x:v>
      </x:c>
      <x:c t="n" s="0">
        <x:v>37.03756</x:v>
      </x:c>
      <x:c t="n" s="0">
        <x:v>33.53204</x:v>
      </x:c>
      <x:c t="n" s="0">
        <x:v>34.59357</x:v>
      </x:c>
      <x:c t="n" s="0">
        <x:v>39.60865</x:v>
      </x:c>
      <x:c t="n" s="0">
        <x:v>43.34995</x:v>
      </x:c>
      <x:c t="n" s="0">
        <x:v>38.69659</x:v>
      </x:c>
      <x:c t="n" s="0">
        <x:v>36.70518</x:v>
      </x:c>
      <x:c t="n" s="0">
        <x:v>30.75287</x:v>
      </x:c>
      <x:c t="n" s="0">
        <x:v>28.17993</x:v>
      </x:c>
      <x:c t="n" s="0">
        <x:v>24.99182</x:v>
      </x:c>
      <x:c t="n" s="0">
        <x:v>17.42963</x:v>
      </x:c>
      <x:c t="n" s="0">
        <x:v>19.729</x:v>
      </x:c>
      <x:c t="n" s="0">
        <x:v>17.8226</x:v>
      </x:c>
      <x:c t="n" s="0">
        <x:v>14.35801</x:v>
      </x:c>
      <x:c t="n" s="0">
        <x:v>6.657738</x:v>
      </x:c>
      <x:c t="n" s="0">
        <x:v>5.840745</x:v>
      </x:c>
      <x:c t="n" s="0">
        <x:v>14.4136</x:v>
      </x:c>
      <x:c t="n" s="0">
        <x:v>9.836052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43942.8708101852</x:v>
      </x:c>
      <x:c t="n" s="7">
        <x:v>43942.8708101852</x:v>
      </x:c>
      <x:c t="n" s="0">
        <x:v>50.07557</x:v>
      </x:c>
      <x:c t="n" s="0">
        <x:v>58.9719</x:v>
      </x:c>
      <x:c t="n" s="0">
        <x:v>66.51662</x:v>
      </x:c>
      <x:c t="n" s="0">
        <x:v>73.56343</x:v>
      </x:c>
      <x:c t="n" s="0">
        <x:v>-30.06697</x:v>
      </x:c>
      <x:c t="n" s="0">
        <x:v>-29.16826</x:v>
      </x:c>
      <x:c t="n" s="0">
        <x:v>-23.54648</x:v>
      </x:c>
      <x:c t="n" s="0">
        <x:v>-14.53165</x:v>
      </x:c>
      <x:c t="n" s="0">
        <x:v>-0.1847345</x:v>
      </x:c>
      <x:c t="n" s="0">
        <x:v>1.502187</x:v>
      </x:c>
      <x:c t="n" s="0">
        <x:v>4.60285</x:v>
      </x:c>
      <x:c t="n" s="0">
        <x:v>8.100773</x:v>
      </x:c>
      <x:c t="n" s="0">
        <x:v>17.01185</x:v>
      </x:c>
      <x:c t="n" s="0">
        <x:v>18.5484</x:v>
      </x:c>
      <x:c t="n" s="0">
        <x:v>28.67644</x:v>
      </x:c>
      <x:c t="n" s="0">
        <x:v>27.85361</x:v>
      </x:c>
      <x:c t="n" s="0">
        <x:v>26.50604</x:v>
      </x:c>
      <x:c t="n" s="0">
        <x:v>31.34103</x:v>
      </x:c>
      <x:c t="n" s="0">
        <x:v>28.54807</x:v>
      </x:c>
      <x:c t="n" s="0">
        <x:v>39.03436</x:v>
      </x:c>
      <x:c t="n" s="0">
        <x:v>37.66886</x:v>
      </x:c>
      <x:c t="n" s="0">
        <x:v>34.9063</x:v>
      </x:c>
      <x:c t="n" s="0">
        <x:v>37.73666</x:v>
      </x:c>
      <x:c t="n" s="0">
        <x:v>37.09711</x:v>
      </x:c>
      <x:c t="n" s="0">
        <x:v>37.74757</x:v>
      </x:c>
      <x:c t="n" s="0">
        <x:v>41.19465</x:v>
      </x:c>
      <x:c t="n" s="0">
        <x:v>42.10207</x:v>
      </x:c>
      <x:c t="n" s="0">
        <x:v>39.37795</x:v>
      </x:c>
      <x:c t="n" s="0">
        <x:v>35.46377</x:v>
      </x:c>
      <x:c t="n" s="0">
        <x:v>31.13245</x:v>
      </x:c>
      <x:c t="n" s="0">
        <x:v>27.05408</x:v>
      </x:c>
      <x:c t="n" s="0">
        <x:v>23.78596</x:v>
      </x:c>
      <x:c t="n" s="0">
        <x:v>18.73785</x:v>
      </x:c>
      <x:c t="n" s="0">
        <x:v>22.41961</x:v>
      </x:c>
      <x:c t="n" s="0">
        <x:v>19.17776</x:v>
      </x:c>
      <x:c t="n" s="0">
        <x:v>14.32606</x:v>
      </x:c>
      <x:c t="n" s="0">
        <x:v>8.076811</x:v>
      </x:c>
      <x:c t="n" s="0">
        <x:v>5.833048</x:v>
      </x:c>
      <x:c t="n" s="0">
        <x:v>13.89419</x:v>
      </x:c>
      <x:c t="n" s="0">
        <x:v>8.765955</x:v>
      </x:c>
      <x:c t="n" s="0">
        <x:v>-30.06697</x:v>
      </x:c>
      <x:c t="n" s="0">
        <x:v>-29.16826</x:v>
      </x:c>
      <x:c t="n" s="0">
        <x:v>-26.48122</x:v>
      </x:c>
      <x:c t="n" s="0">
        <x:v>-15.09889</x:v>
      </x:c>
      <x:c t="n" s="0">
        <x:v>-2.75611</x:v>
      </x:c>
      <x:c t="n" s="0">
        <x:v>2.112457</x:v>
      </x:c>
      <x:c t="n" s="0">
        <x:v>5.519888</x:v>
      </x:c>
      <x:c t="n" s="0">
        <x:v>8.435038</x:v>
      </x:c>
      <x:c t="n" s="0">
        <x:v>15.31958</x:v>
      </x:c>
      <x:c t="n" s="0">
        <x:v>7.779438</x:v>
      </x:c>
      <x:c t="n" s="0">
        <x:v>27.18846</x:v>
      </x:c>
      <x:c t="n" s="0">
        <x:v>25.10962</x:v>
      </x:c>
      <x:c t="n" s="0">
        <x:v>11.56896</x:v>
      </x:c>
      <x:c t="n" s="0">
        <x:v>30.85286</x:v>
      </x:c>
      <x:c t="n" s="0">
        <x:v>25.74989</x:v>
      </x:c>
      <x:c t="n" s="0">
        <x:v>25.45176</x:v>
      </x:c>
      <x:c t="n" s="0">
        <x:v>37.88872</x:v>
      </x:c>
      <x:c t="n" s="0">
        <x:v>31.61835</x:v>
      </x:c>
      <x:c t="n" s="0">
        <x:v>34.0371</x:v>
      </x:c>
      <x:c t="n" s="0">
        <x:v>35.46727</x:v>
      </x:c>
      <x:c t="n" s="0">
        <x:v>38.01504</x:v>
      </x:c>
      <x:c t="n" s="0">
        <x:v>38.72521</x:v>
      </x:c>
      <x:c t="n" s="0">
        <x:v>41.75253</x:v>
      </x:c>
      <x:c t="n" s="0">
        <x:v>37.57485</x:v>
      </x:c>
      <x:c t="n" s="0">
        <x:v>34.00858</x:v>
      </x:c>
      <x:c t="n" s="0">
        <x:v>31.03492</x:v>
      </x:c>
      <x:c t="n" s="0">
        <x:v>26.10041</x:v>
      </x:c>
      <x:c t="n" s="0">
        <x:v>24.84552</x:v>
      </x:c>
      <x:c t="n" s="0">
        <x:v>17.67939</x:v>
      </x:c>
      <x:c t="n" s="0">
        <x:v>21.38258</x:v>
      </x:c>
      <x:c t="n" s="0">
        <x:v>19.37287</x:v>
      </x:c>
      <x:c t="n" s="0">
        <x:v>15.22259</x:v>
      </x:c>
      <x:c t="n" s="0">
        <x:v>7.147775</x:v>
      </x:c>
      <x:c t="n" s="0">
        <x:v>5.302472</x:v>
      </x:c>
      <x:c t="n" s="0">
        <x:v>14.24886</x:v>
      </x:c>
      <x:c t="n" s="0">
        <x:v>9.681205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43942.8708101852</x:v>
      </x:c>
      <x:c t="n" s="7">
        <x:v>43942.8708101852</x:v>
      </x:c>
      <x:c t="n" s="0">
        <x:v>50.44273</x:v>
      </x:c>
      <x:c t="n" s="0">
        <x:v>57.21099</x:v>
      </x:c>
      <x:c t="n" s="0">
        <x:v>63.72734</x:v>
      </x:c>
      <x:c t="n" s="0">
        <x:v>71.29761</x:v>
      </x:c>
      <x:c t="n" s="0">
        <x:v>-30.06697</x:v>
      </x:c>
      <x:c t="n" s="0">
        <x:v>-29.16826</x:v>
      </x:c>
      <x:c t="n" s="0">
        <x:v>-23.87018</x:v>
      </x:c>
      <x:c t="n" s="0">
        <x:v>-14.61003</x:v>
      </x:c>
      <x:c t="n" s="0">
        <x:v>-0.4776692</x:v>
      </x:c>
      <x:c t="n" s="0">
        <x:v>1.596795</x:v>
      </x:c>
      <x:c t="n" s="0">
        <x:v>4.749397</x:v>
      </x:c>
      <x:c t="n" s="0">
        <x:v>8.1512</x:v>
      </x:c>
      <x:c t="n" s="0">
        <x:v>16.97981</x:v>
      </x:c>
      <x:c t="n" s="0">
        <x:v>17.92485</x:v>
      </x:c>
      <x:c t="n" s="0">
        <x:v>28.48852</x:v>
      </x:c>
      <x:c t="n" s="0">
        <x:v>27.54604</x:v>
      </x:c>
      <x:c t="n" s="0">
        <x:v>25.86842</x:v>
      </x:c>
      <x:c t="n" s="0">
        <x:v>31.28751</x:v>
      </x:c>
      <x:c t="n" s="0">
        <x:v>28.23166</x:v>
      </x:c>
      <x:c t="n" s="0">
        <x:v>38.86357</x:v>
      </x:c>
      <x:c t="n" s="0">
        <x:v>37.11499</x:v>
      </x:c>
      <x:c t="n" s="0">
        <x:v>34.62895</x:v>
      </x:c>
      <x:c t="n" s="0">
        <x:v>37.18996</x:v>
      </x:c>
      <x:c t="n" s="0">
        <x:v>36.47189</x:v>
      </x:c>
      <x:c t="n" s="0">
        <x:v>37.80902</x:v>
      </x:c>
      <x:c t="n" s="0">
        <x:v>41.61469</x:v>
      </x:c>
      <x:c t="n" s="0">
        <x:v>42.04146</x:v>
      </x:c>
      <x:c t="n" s="0">
        <x:v>39.91948</x:v>
      </x:c>
      <x:c t="n" s="0">
        <x:v>35.56061</x:v>
      </x:c>
      <x:c t="n" s="0">
        <x:v>31.0443</x:v>
      </x:c>
      <x:c t="n" s="0">
        <x:v>27.27348</x:v>
      </x:c>
      <x:c t="n" s="0">
        <x:v>23.63931</x:v>
      </x:c>
      <x:c t="n" s="0">
        <x:v>18.54913</x:v>
      </x:c>
      <x:c t="n" s="0">
        <x:v>22.12028</x:v>
      </x:c>
      <x:c t="n" s="0">
        <x:v>19.47939</x:v>
      </x:c>
      <x:c t="n" s="0">
        <x:v>14.39534</x:v>
      </x:c>
      <x:c t="n" s="0">
        <x:v>7.995239</x:v>
      </x:c>
      <x:c t="n" s="0">
        <x:v>5.893087</x:v>
      </x:c>
      <x:c t="n" s="0">
        <x:v>14.04918</x:v>
      </x:c>
      <x:c t="n" s="0">
        <x:v>8.769869</x:v>
      </x:c>
      <x:c t="n" s="0">
        <x:v>-30.06697</x:v>
      </x:c>
      <x:c t="n" s="0">
        <x:v>-29.16826</x:v>
      </x:c>
      <x:c t="n" s="0">
        <x:v>-26.48122</x:v>
      </x:c>
      <x:c t="n" s="0">
        <x:v>-15.09889</x:v>
      </x:c>
      <x:c t="n" s="0">
        <x:v>-2.75611</x:v>
      </x:c>
      <x:c t="n" s="0">
        <x:v>0.4224736</x:v>
      </x:c>
      <x:c t="n" s="0">
        <x:v>5.519888</x:v>
      </x:c>
      <x:c t="n" s="0">
        <x:v>8.435038</x:v>
      </x:c>
      <x:c t="n" s="0">
        <x:v>17.22333</x:v>
      </x:c>
      <x:c t="n" s="0">
        <x:v>7.779438</x:v>
      </x:c>
      <x:c t="n" s="0">
        <x:v>27.81297</x:v>
      </x:c>
      <x:c t="n" s="0">
        <x:v>25.10962</x:v>
      </x:c>
      <x:c t="n" s="0">
        <x:v>16.23813</x:v>
      </x:c>
      <x:c t="n" s="0">
        <x:v>31.2466</x:v>
      </x:c>
      <x:c t="n" s="0">
        <x:v>26.85559</x:v>
      </x:c>
      <x:c t="n" s="0">
        <x:v>39.85823</x:v>
      </x:c>
      <x:c t="n" s="0">
        <x:v>19.31296</x:v>
      </x:c>
      <x:c t="n" s="0">
        <x:v>34.73375</x:v>
      </x:c>
      <x:c t="n" s="0">
        <x:v>30.5194</x:v>
      </x:c>
      <x:c t="n" s="0">
        <x:v>27.60604</x:v>
      </x:c>
      <x:c t="n" s="0">
        <x:v>38.94073</x:v>
      </x:c>
      <x:c t="n" s="0">
        <x:v>43.89537</x:v>
      </x:c>
      <x:c t="n" s="0">
        <x:v>44.33271</x:v>
      </x:c>
      <x:c t="n" s="0">
        <x:v>40.97827</x:v>
      </x:c>
      <x:c t="n" s="0">
        <x:v>38.59409</x:v>
      </x:c>
      <x:c t="n" s="0">
        <x:v>30.25006</x:v>
      </x:c>
      <x:c t="n" s="0">
        <x:v>28.04338</x:v>
      </x:c>
      <x:c t="n" s="0">
        <x:v>21.81701</x:v>
      </x:c>
      <x:c t="n" s="0">
        <x:v>17.51261</x:v>
      </x:c>
      <x:c t="n" s="0">
        <x:v>18.98557</x:v>
      </x:c>
      <x:c t="n" s="0">
        <x:v>20.97008</x:v>
      </x:c>
      <x:c t="n" s="0">
        <x:v>13.8844</x:v>
      </x:c>
      <x:c t="n" s="0">
        <x:v>7.908486</x:v>
      </x:c>
      <x:c t="n" s="0">
        <x:v>6.078992</x:v>
      </x:c>
      <x:c t="n" s="0">
        <x:v>13.86515</x:v>
      </x:c>
      <x:c t="n" s="0">
        <x:v>8.751566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43942.8708101852</x:v>
      </x:c>
      <x:c t="n" s="7">
        <x:v>43942.8708101852</x:v>
      </x:c>
      <x:c t="n" s="0">
        <x:v>50.40901</x:v>
      </x:c>
      <x:c t="n" s="0">
        <x:v>54.20069</x:v>
      </x:c>
      <x:c t="n" s="0">
        <x:v>57.73352</x:v>
      </x:c>
      <x:c t="n" s="0">
        <x:v>67.13596</x:v>
      </x:c>
      <x:c t="n" s="0">
        <x:v>-30.06697</x:v>
      </x:c>
      <x:c t="n" s="0">
        <x:v>-29.16826</x:v>
      </x:c>
      <x:c t="n" s="0">
        <x:v>-24.16704</x:v>
      </x:c>
      <x:c t="n" s="0">
        <x:v>-14.67809</x:v>
      </x:c>
      <x:c t="n" s="0">
        <x:v>-0.7445048</x:v>
      </x:c>
      <x:c t="n" s="0">
        <x:v>1.027286</x:v>
      </x:c>
      <x:c t="n" s="0">
        <x:v>4.870753</x:v>
      </x:c>
      <x:c t="n" s="0">
        <x:v>8.191017</x:v>
      </x:c>
      <x:c t="n" s="0">
        <x:v>17.01622</x:v>
      </x:c>
      <x:c t="n" s="0">
        <x:v>17.31075</x:v>
      </x:c>
      <x:c t="n" s="0">
        <x:v>28.51822</x:v>
      </x:c>
      <x:c t="n" s="0">
        <x:v>27.37131</x:v>
      </x:c>
      <x:c t="n" s="0">
        <x:v>25.2806</x:v>
      </x:c>
      <x:c t="n" s="0">
        <x:v>31.48205</x:v>
      </x:c>
      <x:c t="n" s="0">
        <x:v>28.23973</x:v>
      </x:c>
      <x:c t="n" s="0">
        <x:v>38.82729</x:v>
      </x:c>
      <x:c t="n" s="0">
        <x:v>36.50362</x:v>
      </x:c>
      <x:c t="n" s="0">
        <x:v>35.23233</x:v>
      </x:c>
      <x:c t="n" s="0">
        <x:v>36.83455</x:v>
      </x:c>
      <x:c t="n" s="0">
        <x:v>37.21152</x:v>
      </x:c>
      <x:c t="n" s="0">
        <x:v>38.3236</x:v>
      </x:c>
      <x:c t="n" s="0">
        <x:v>41.57199</x:v>
      </x:c>
      <x:c t="n" s="0">
        <x:v>42.47311</x:v>
      </x:c>
      <x:c t="n" s="0">
        <x:v>39.92096</x:v>
      </x:c>
      <x:c t="n" s="0">
        <x:v>36.01801</x:v>
      </x:c>
      <x:c t="n" s="0">
        <x:v>31.03044</x:v>
      </x:c>
      <x:c t="n" s="0">
        <x:v>27.19131</x:v>
      </x:c>
      <x:c t="n" s="0">
        <x:v>24.03503</x:v>
      </x:c>
      <x:c t="n" s="0">
        <x:v>18.41435</x:v>
      </x:c>
      <x:c t="n" s="0">
        <x:v>21.71844</x:v>
      </x:c>
      <x:c t="n" s="0">
        <x:v>19.49957</x:v>
      </x:c>
      <x:c t="n" s="0">
        <x:v>14.27235</x:v>
      </x:c>
      <x:c t="n" s="0">
        <x:v>7.927173</x:v>
      </x:c>
      <x:c t="n" s="0">
        <x:v>5.942544</x:v>
      </x:c>
      <x:c t="n" s="0">
        <x:v>13.81289</x:v>
      </x:c>
      <x:c t="n" s="0">
        <x:v>8.618757</x:v>
      </x:c>
      <x:c t="n" s="0">
        <x:v>-30.06697</x:v>
      </x:c>
      <x:c t="n" s="0">
        <x:v>-29.16826</x:v>
      </x:c>
      <x:c t="n" s="0">
        <x:v>-26.48122</x:v>
      </x:c>
      <x:c t="n" s="0">
        <x:v>-15.09889</x:v>
      </x:c>
      <x:c t="n" s="0">
        <x:v>-2.75611</x:v>
      </x:c>
      <x:c t="n" s="0">
        <x:v>-6.414352</x:v>
      </x:c>
      <x:c t="n" s="0">
        <x:v>5.519888</x:v>
      </x:c>
      <x:c t="n" s="0">
        <x:v>8.392184</x:v>
      </x:c>
      <x:c t="n" s="0">
        <x:v>17.22333</x:v>
      </x:c>
      <x:c t="n" s="0">
        <x:v>18.21455</x:v>
      </x:c>
      <x:c t="n" s="0">
        <x:v>28.68805</x:v>
      </x:c>
      <x:c t="n" s="0">
        <x:v>27.30579</x:v>
      </x:c>
      <x:c t="n" s="0">
        <x:v>17.10023</x:v>
      </x:c>
      <x:c t="n" s="0">
        <x:v>32.84933</x:v>
      </x:c>
      <x:c t="n" s="0">
        <x:v>28.28667</x:v>
      </x:c>
      <x:c t="n" s="0">
        <x:v>35.86729</x:v>
      </x:c>
      <x:c t="n" s="0">
        <x:v>32.60914</x:v>
      </x:c>
      <x:c t="n" s="0">
        <x:v>39.21249</x:v>
      </x:c>
      <x:c t="n" s="0">
        <x:v>34.58861</x:v>
      </x:c>
      <x:c t="n" s="0">
        <x:v>42.80444</x:v>
      </x:c>
      <x:c t="n" s="0">
        <x:v>40.82474</x:v>
      </x:c>
      <x:c t="n" s="0">
        <x:v>40.67863</x:v>
      </x:c>
      <x:c t="n" s="0">
        <x:v>41.10678</x:v>
      </x:c>
      <x:c t="n" s="0">
        <x:v>40.32667</x:v>
      </x:c>
      <x:c t="n" s="0">
        <x:v>34.43461</x:v>
      </x:c>
      <x:c t="n" s="0">
        <x:v>33.5644</x:v>
      </x:c>
      <x:c t="n" s="0">
        <x:v>26.71649</x:v>
      </x:c>
      <x:c t="n" s="0">
        <x:v>25.4379</x:v>
      </x:c>
      <x:c t="n" s="0">
        <x:v>17.18807</x:v>
      </x:c>
      <x:c t="n" s="0">
        <x:v>18.44348</x:v>
      </x:c>
      <x:c t="n" s="0">
        <x:v>18.57593</x:v>
      </x:c>
      <x:c t="n" s="0">
        <x:v>13.74866</x:v>
      </x:c>
      <x:c t="n" s="0">
        <x:v>7.019298</x:v>
      </x:c>
      <x:c t="n" s="0">
        <x:v>6.658488</x:v>
      </x:c>
      <x:c t="n" s="0">
        <x:v>12.3915</x:v>
      </x:c>
      <x:c t="n" s="0">
        <x:v>8.039202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43942.8708217593</x:v>
      </x:c>
      <x:c t="n" s="7">
        <x:v>43942.8708217593</x:v>
      </x:c>
      <x:c t="n" s="0">
        <x:v>48.40065</x:v>
      </x:c>
      <x:c t="n" s="0">
        <x:v>57.21099</x:v>
      </x:c>
      <x:c t="n" s="0">
        <x:v>63.0836</x:v>
      </x:c>
      <x:c t="n" s="0">
        <x:v>70.29866</x:v>
      </x:c>
      <x:c t="n" s="0">
        <x:v>-30.06697</x:v>
      </x:c>
      <x:c t="n" s="0">
        <x:v>-29.16826</x:v>
      </x:c>
      <x:c t="n" s="0">
        <x:v>-23.17002</x:v>
      </x:c>
      <x:c t="n" s="0">
        <x:v>-14.74452</x:v>
      </x:c>
      <x:c t="n" s="0">
        <x:v>-0.9861338</x:v>
      </x:c>
      <x:c t="n" s="0">
        <x:v>0.473758</x:v>
      </x:c>
      <x:c t="n" s="0">
        <x:v>4.697929</x:v>
      </x:c>
      <x:c t="n" s="0">
        <x:v>8.217044</x:v>
      </x:c>
      <x:c t="n" s="0">
        <x:v>16.8112</x:v>
      </x:c>
      <x:c t="n" s="0">
        <x:v>18.91849</x:v>
      </x:c>
      <x:c t="n" s="0">
        <x:v>28.54343</x:v>
      </x:c>
      <x:c t="n" s="0">
        <x:v>27.50835</x:v>
      </x:c>
      <x:c t="n" s="0">
        <x:v>24.70672</x:v>
      </x:c>
      <x:c t="n" s="0">
        <x:v>31.71051</x:v>
      </x:c>
      <x:c t="n" s="0">
        <x:v>28.36604</x:v>
      </x:c>
      <x:c t="n" s="0">
        <x:v>38.57922</x:v>
      </x:c>
      <x:c t="n" s="0">
        <x:v>36.24905</x:v>
      </x:c>
      <x:c t="n" s="0">
        <x:v>36.26404</x:v>
      </x:c>
      <x:c t="n" s="0">
        <x:v>36.47653</x:v>
      </x:c>
      <x:c t="n" s="0">
        <x:v>38.2823</x:v>
      </x:c>
      <x:c t="n" s="0">
        <x:v>38.33164</x:v>
      </x:c>
      <x:c t="n" s="0">
        <x:v>41.08252</x:v>
      </x:c>
      <x:c t="n" s="0">
        <x:v>42.36807</x:v>
      </x:c>
      <x:c t="n" s="0">
        <x:v>39.69971</x:v>
      </x:c>
      <x:c t="n" s="0">
        <x:v>36.22115</x:v>
      </x:c>
      <x:c t="n" s="0">
        <x:v>31.96</x:v>
      </x:c>
      <x:c t="n" s="0">
        <x:v>27.92911</x:v>
      </x:c>
      <x:c t="n" s="0">
        <x:v>24.1407</x:v>
      </x:c>
      <x:c t="n" s="0">
        <x:v>18.08734</x:v>
      </x:c>
      <x:c t="n" s="0">
        <x:v>21.39966</x:v>
      </x:c>
      <x:c t="n" s="0">
        <x:v>19.28547</x:v>
      </x:c>
      <x:c t="n" s="0">
        <x:v>14.2294</x:v>
      </x:c>
      <x:c t="n" s="0">
        <x:v>7.836743</x:v>
      </x:c>
      <x:c t="n" s="0">
        <x:v>5.954192</x:v>
      </x:c>
      <x:c t="n" s="0">
        <x:v>13.91458</x:v>
      </x:c>
      <x:c t="n" s="0">
        <x:v>8.599478</x:v>
      </x:c>
      <x:c t="n" s="0">
        <x:v>-30.06697</x:v>
      </x:c>
      <x:c t="n" s="0">
        <x:v>-29.16826</x:v>
      </x:c>
      <x:c t="n" s="0">
        <x:v>-17.40555</x:v>
      </x:c>
      <x:c t="n" s="0">
        <x:v>-15.20559</x:v>
      </x:c>
      <x:c t="n" s="0">
        <x:v>-2.75611</x:v>
      </x:c>
      <x:c t="n" s="0">
        <x:v>-6.414352</x:v>
      </x:c>
      <x:c t="n" s="0">
        <x:v>0.2461732</x:v>
      </x:c>
      <x:c t="n" s="0">
        <x:v>8.366268</x:v>
      </x:c>
      <x:c t="n" s="0">
        <x:v>12.50482</x:v>
      </x:c>
      <x:c t="n" s="0">
        <x:v>23.93001</x:v>
      </x:c>
      <x:c t="n" s="0">
        <x:v>28.68805</x:v>
      </x:c>
      <x:c t="n" s="0">
        <x:v>28.23351</x:v>
      </x:c>
      <x:c t="n" s="0">
        <x:v>25.06359</x:v>
      </x:c>
      <x:c t="n" s="0">
        <x:v>33.56165</x:v>
      </x:c>
      <x:c t="n" s="0">
        <x:v>29.62387</x:v>
      </x:c>
      <x:c t="n" s="0">
        <x:v>39.61383</x:v>
      </x:c>
      <x:c t="n" s="0">
        <x:v>31.8485</x:v>
      </x:c>
      <x:c t="n" s="0">
        <x:v>38.16949</x:v>
      </x:c>
      <x:c t="n" s="0">
        <x:v>36.12986</x:v>
      </x:c>
      <x:c t="n" s="0">
        <x:v>38.77973</x:v>
      </x:c>
      <x:c t="n" s="0">
        <x:v>33.56834</x:v>
      </x:c>
      <x:c t="n" s="0">
        <x:v>36.9514</x:v>
      </x:c>
      <x:c t="n" s="0">
        <x:v>41.49184</x:v>
      </x:c>
      <x:c t="n" s="0">
        <x:v>37.89103</x:v>
      </x:c>
      <x:c t="n" s="0">
        <x:v>36.77267</x:v>
      </x:c>
      <x:c t="n" s="0">
        <x:v>33.53325</x:v>
      </x:c>
      <x:c t="n" s="0">
        <x:v>31.25171</x:v>
      </x:c>
      <x:c t="n" s="0">
        <x:v>24.94644</x:v>
      </x:c>
      <x:c t="n" s="0">
        <x:v>15.88157</x:v>
      </x:c>
      <x:c t="n" s="0">
        <x:v>20.08398</x:v>
      </x:c>
      <x:c t="n" s="0">
        <x:v>19.58966</x:v>
      </x:c>
      <x:c t="n" s="0">
        <x:v>14.16593</x:v>
      </x:c>
      <x:c t="n" s="0">
        <x:v>7.716913</x:v>
      </x:c>
      <x:c t="n" s="0">
        <x:v>5.262814</x:v>
      </x:c>
      <x:c t="n" s="0">
        <x:v>15.60878</x:v>
      </x:c>
      <x:c t="n" s="0">
        <x:v>7.799246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43942.8708217593</x:v>
      </x:c>
      <x:c t="n" s="7">
        <x:v>43942.8708217593</x:v>
      </x:c>
      <x:c t="n" s="0">
        <x:v>50.02835</x:v>
      </x:c>
      <x:c t="n" s="0">
        <x:v>54.20069</x:v>
      </x:c>
      <x:c t="n" s="0">
        <x:v>65.93612</x:v>
      </x:c>
      <x:c t="n" s="0">
        <x:v>73.15656</x:v>
      </x:c>
      <x:c t="n" s="0">
        <x:v>-30.06697</x:v>
      </x:c>
      <x:c t="n" s="0">
        <x:v>-29.16826</x:v>
      </x:c>
      <x:c t="n" s="0">
        <x:v>-21.22437</x:v>
      </x:c>
      <x:c t="n" s="0">
        <x:v>-14.8137</x:v>
      </x:c>
      <x:c t="n" s="0">
        <x:v>-1.203699</x:v>
      </x:c>
      <x:c t="n" s="0">
        <x:v>-0.06216295</x:v>
      </x:c>
      <x:c t="n" s="0">
        <x:v>4.068377</x:v>
      </x:c>
      <x:c t="n" s="0">
        <x:v>8.239149</x:v>
      </x:c>
      <x:c t="n" s="0">
        <x:v>16.22</x:v>
      </x:c>
      <x:c t="n" s="0">
        <x:v>20.1139</x:v>
      </x:c>
      <x:c t="n" s="0">
        <x:v>28.56484</x:v>
      </x:c>
      <x:c t="n" s="0">
        <x:v>27.62205</x:v>
      </x:c>
      <x:c t="n" s="0">
        <x:v>25.62133</x:v>
      </x:c>
      <x:c t="n" s="0">
        <x:v>32.25645</x:v>
      </x:c>
      <x:c t="n" s="0">
        <x:v>28.64469</x:v>
      </x:c>
      <x:c t="n" s="0">
        <x:v>39.00999</x:v>
      </x:c>
      <x:c t="n" s="0">
        <x:v>35.88975</x:v>
      </x:c>
      <x:c t="n" s="0">
        <x:v>35.93336</x:v>
      </x:c>
      <x:c t="n" s="0">
        <x:v>36.93125</x:v>
      </x:c>
      <x:c t="n" s="0">
        <x:v>38.13668</x:v>
      </x:c>
      <x:c t="n" s="0">
        <x:v>37.74007</x:v>
      </x:c>
      <x:c t="n" s="0">
        <x:v>40.89695</x:v>
      </x:c>
      <x:c t="n" s="0">
        <x:v>42.21056</x:v>
      </x:c>
      <x:c t="n" s="0">
        <x:v>39.26943</x:v>
      </x:c>
      <x:c t="n" s="0">
        <x:v>35.96719</x:v>
      </x:c>
      <x:c t="n" s="0">
        <x:v>32.0687</x:v>
      </x:c>
      <x:c t="n" s="0">
        <x:v>27.99681</x:v>
      </x:c>
      <x:c t="n" s="0">
        <x:v>24.01315</x:v>
      </x:c>
      <x:c t="n" s="0">
        <x:v>17.90075</x:v>
      </x:c>
      <x:c t="n" s="0">
        <x:v>21.23623</x:v>
      </x:c>
      <x:c t="n" s="0">
        <x:v>19.43065</x:v>
      </x:c>
      <x:c t="n" s="0">
        <x:v>14.14886</x:v>
      </x:c>
      <x:c t="n" s="0">
        <x:v>7.679194</x:v>
      </x:c>
      <x:c t="n" s="0">
        <x:v>5.755808</x:v>
      </x:c>
      <x:c t="n" s="0">
        <x:v>14.15543</x:v>
      </x:c>
      <x:c t="n" s="0">
        <x:v>8.491965</x:v>
      </x:c>
      <x:c t="n" s="0">
        <x:v>-30.06697</x:v>
      </x:c>
      <x:c t="n" s="0">
        <x:v>-29.16826</x:v>
      </x:c>
      <x:c t="n" s="0">
        <x:v>-16.29261</x:v>
      </x:c>
      <x:c t="n" s="0">
        <x:v>-15.24174</x:v>
      </x:c>
      <x:c t="n" s="0">
        <x:v>-2.75611</x:v>
      </x:c>
      <x:c t="n" s="0">
        <x:v>-6.414352</x:v>
      </x:c>
      <x:c t="n" s="0">
        <x:v>-6.517838</x:v>
      </x:c>
      <x:c t="n" s="0">
        <x:v>8.621215</x:v>
      </x:c>
      <x:c t="n" s="0">
        <x:v>7.887965</x:v>
      </x:c>
      <x:c t="n" s="0">
        <x:v>23.93001</x:v>
      </x:c>
      <x:c t="n" s="0">
        <x:v>28.68805</x:v>
      </x:c>
      <x:c t="n" s="0">
        <x:v>28.23351</x:v>
      </x:c>
      <x:c t="n" s="0">
        <x:v>28.86621</x:v>
      </x:c>
      <x:c t="n" s="0">
        <x:v>34.5381</x:v>
      </x:c>
      <x:c t="n" s="0">
        <x:v>30.75368</x:v>
      </x:c>
      <x:c t="n" s="0">
        <x:v>39.31961</x:v>
      </x:c>
      <x:c t="n" s="0">
        <x:v>35.32286</x:v>
      </x:c>
      <x:c t="n" s="0">
        <x:v>35.41703</x:v>
      </x:c>
      <x:c t="n" s="0">
        <x:v>38.39902</x:v>
      </x:c>
      <x:c t="n" s="0">
        <x:v>36.72</x:v>
      </x:c>
      <x:c t="n" s="0">
        <x:v>39.88802</x:v>
      </x:c>
      <x:c t="n" s="0">
        <x:v>44.96758</x:v>
      </x:c>
      <x:c t="n" s="0">
        <x:v>40.85371</x:v>
      </x:c>
      <x:c t="n" s="0">
        <x:v>37.37915</x:v>
      </x:c>
      <x:c t="n" s="0">
        <x:v>36.04507</x:v>
      </x:c>
      <x:c t="n" s="0">
        <x:v>32.82599</x:v>
      </x:c>
      <x:c t="n" s="0">
        <x:v>27.76422</x:v>
      </x:c>
      <x:c t="n" s="0">
        <x:v>22.41182</x:v>
      </x:c>
      <x:c t="n" s="0">
        <x:v>16.38787</x:v>
      </x:c>
      <x:c t="n" s="0">
        <x:v>18.57283</x:v>
      </x:c>
      <x:c t="n" s="0">
        <x:v>20.23887</x:v>
      </x:c>
      <x:c t="n" s="0">
        <x:v>14.82231</x:v>
      </x:c>
      <x:c t="n" s="0">
        <x:v>8.035606</x:v>
      </x:c>
      <x:c t="n" s="0">
        <x:v>6.105176</x:v>
      </x:c>
      <x:c t="n" s="0">
        <x:v>13.36756</x:v>
      </x:c>
      <x:c t="n" s="0">
        <x:v>8.375795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43942.8708217593</x:v>
      </x:c>
      <x:c t="n" s="7">
        <x:v>43942.8708217593</x:v>
      </x:c>
      <x:c t="n" s="0">
        <x:v>49.62725</x:v>
      </x:c>
      <x:c t="n" s="0">
        <x:v>57.21099</x:v>
      </x:c>
      <x:c t="n" s="0">
        <x:v>62.07901</x:v>
      </x:c>
      <x:c t="n" s="0">
        <x:v>68.68498</x:v>
      </x:c>
      <x:c t="n" s="0">
        <x:v>-30.06697</x:v>
      </x:c>
      <x:c t="n" s="0">
        <x:v>-29.16826</x:v>
      </x:c>
      <x:c t="n" s="0">
        <x:v>-20.05701</x:v>
      </x:c>
      <x:c t="n" s="0">
        <x:v>-14.87368</x:v>
      </x:c>
      <x:c t="n" s="0">
        <x:v>-1.444897</x:v>
      </x:c>
      <x:c t="n" s="0">
        <x:v>-0.5788404</x:v>
      </x:c>
      <x:c t="n" s="0">
        <x:v>3.447456</x:v>
      </x:c>
      <x:c t="n" s="0">
        <x:v>8.394638</x:v>
      </x:c>
      <x:c t="n" s="0">
        <x:v>15.64235</x:v>
      </x:c>
      <x:c t="n" s="0">
        <x:v>20.78467</x:v>
      </x:c>
      <x:c t="n" s="0">
        <x:v>28.77773</x:v>
      </x:c>
      <x:c t="n" s="0">
        <x:v>27.63453</x:v>
      </x:c>
      <x:c t="n" s="0">
        <x:v>26.27407</x:v>
      </x:c>
      <x:c t="n" s="0">
        <x:v>32.44247</x:v>
      </x:c>
      <x:c t="n" s="0">
        <x:v>29.27014</x:v>
      </x:c>
      <x:c t="n" s="0">
        <x:v>38.62613</x:v>
      </x:c>
      <x:c t="n" s="0">
        <x:v>35.70227</x:v>
      </x:c>
      <x:c t="n" s="0">
        <x:v>36.17585</x:v>
      </x:c>
      <x:c t="n" s="0">
        <x:v>36.57461</x:v>
      </x:c>
      <x:c t="n" s="0">
        <x:v>37.73616</x:v>
      </x:c>
      <x:c t="n" s="0">
        <x:v>38.61632</x:v>
      </x:c>
      <x:c t="n" s="0">
        <x:v>41.67402</x:v>
      </x:c>
      <x:c t="n" s="0">
        <x:v>41.99301</x:v>
      </x:c>
      <x:c t="n" s="0">
        <x:v>39.02825</x:v>
      </x:c>
      <x:c t="n" s="0">
        <x:v>36.2667</x:v>
      </x:c>
      <x:c t="n" s="0">
        <x:v>32.02918</x:v>
      </x:c>
      <x:c t="n" s="0">
        <x:v>28.17122</x:v>
      </x:c>
      <x:c t="n" s="0">
        <x:v>24.03567</x:v>
      </x:c>
      <x:c t="n" s="0">
        <x:v>17.76902</x:v>
      </x:c>
      <x:c t="n" s="0">
        <x:v>21.01426</x:v>
      </x:c>
      <x:c t="n" s="0">
        <x:v>19.85601</x:v>
      </x:c>
      <x:c t="n" s="0">
        <x:v>14.34515</x:v>
      </x:c>
      <x:c t="n" s="0">
        <x:v>7.877783</x:v>
      </x:c>
      <x:c t="n" s="0">
        <x:v>5.88122</x:v>
      </x:c>
      <x:c t="n" s="0">
        <x:v>13.81101</x:v>
      </x:c>
      <x:c t="n" s="0">
        <x:v>8.364088</x:v>
      </x:c>
      <x:c t="n" s="0">
        <x:v>-30.06697</x:v>
      </x:c>
      <x:c t="n" s="0">
        <x:v>-29.16826</x:v>
      </x:c>
      <x:c t="n" s="0">
        <x:v>-16.29261</x:v>
      </x:c>
      <x:c t="n" s="0">
        <x:v>-15.24174</x:v>
      </x:c>
      <x:c t="n" s="0">
        <x:v>-4.773204</x:v>
      </x:c>
      <x:c t="n" s="0">
        <x:v>-6.414352</x:v>
      </x:c>
      <x:c t="n" s="0">
        <x:v>-6.517838</x:v>
      </x:c>
      <x:c t="n" s="0">
        <x:v>9.306937</x:v>
      </x:c>
      <x:c t="n" s="0">
        <x:v>7.887965</x:v>
      </x:c>
      <x:c t="n" s="0">
        <x:v>21.64475</x:v>
      </x:c>
      <x:c t="n" s="0">
        <x:v>30.49542</x:v>
      </x:c>
      <x:c t="n" s="0">
        <x:v>25.81659</x:v>
      </x:c>
      <x:c t="n" s="0">
        <x:v>28.02757</x:v>
      </x:c>
      <x:c t="n" s="0">
        <x:v>31.11105</x:v>
      </x:c>
      <x:c t="n" s="0">
        <x:v>31.78578</x:v>
      </x:c>
      <x:c t="n" s="0">
        <x:v>33.59506</x:v>
      </x:c>
      <x:c t="n" s="0">
        <x:v>30.89382</x:v>
      </x:c>
      <x:c t="n" s="0">
        <x:v>38.4342</x:v>
      </x:c>
      <x:c t="n" s="0">
        <x:v>26.68211</x:v>
      </x:c>
      <x:c t="n" s="0">
        <x:v>36.19754</x:v>
      </x:c>
      <x:c t="n" s="0">
        <x:v>38.59602</x:v>
      </x:c>
      <x:c t="n" s="0">
        <x:v>39.11878</x:v>
      </x:c>
      <x:c t="n" s="0">
        <x:v>39.94159</x:v>
      </x:c>
      <x:c t="n" s="0">
        <x:v>40.81624</x:v>
      </x:c>
      <x:c t="n" s="0">
        <x:v>40.18076</x:v>
      </x:c>
      <x:c t="n" s="0">
        <x:v>32.1632</x:v>
      </x:c>
      <x:c t="n" s="0">
        <x:v>29.19922</x:v>
      </x:c>
      <x:c t="n" s="0">
        <x:v>24.99617</x:v>
      </x:c>
      <x:c t="n" s="0">
        <x:v>16.35434</x:v>
      </x:c>
      <x:c t="n" s="0">
        <x:v>20.46088</x:v>
      </x:c>
      <x:c t="n" s="0">
        <x:v>21.78771</x:v>
      </x:c>
      <x:c t="n" s="0">
        <x:v>14.94222</x:v>
      </x:c>
      <x:c t="n" s="0">
        <x:v>9.113115</x:v>
      </x:c>
      <x:c t="n" s="0">
        <x:v>6.408503</x:v>
      </x:c>
      <x:c t="n" s="0">
        <x:v>10.81184</x:v>
      </x:c>
      <x:c t="n" s="0">
        <x:v>7.203025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43942.8708217593</x:v>
      </x:c>
      <x:c t="n" s="7">
        <x:v>43942.8708217593</x:v>
      </x:c>
      <x:c t="n" s="0">
        <x:v>50.21642</x:v>
      </x:c>
      <x:c t="n" s="0">
        <x:v>58.9719</x:v>
      </x:c>
      <x:c t="n" s="0">
        <x:v>65.79873</x:v>
      </x:c>
      <x:c t="n" s="0">
        <x:v>73.52798</x:v>
      </x:c>
      <x:c t="n" s="0">
        <x:v>-30.06697</x:v>
      </x:c>
      <x:c t="n" s="0">
        <x:v>-29.16826</x:v>
      </x:c>
      <x:c t="n" s="0">
        <x:v>-19.2605</x:v>
      </x:c>
      <x:c t="n" s="0">
        <x:v>-14.92556</x:v>
      </x:c>
      <x:c t="n" s="0">
        <x:v>-1.991403</x:v>
      </x:c>
      <x:c t="n" s="0">
        <x:v>-1.074674</x:v>
      </x:c>
      <x:c t="n" s="0">
        <x:v>2.836346</x:v>
      </x:c>
      <x:c t="n" s="0">
        <x:v>8.540359</x:v>
      </x:c>
      <x:c t="n" s="0">
        <x:v>15.15282</x:v>
      </x:c>
      <x:c t="n" s="0">
        <x:v>20.36909</x:v>
      </x:c>
      <x:c t="n" s="0">
        <x:v>29.11744</x:v>
      </x:c>
      <x:c t="n" s="0">
        <x:v>27.07223</x:v>
      </x:c>
      <x:c t="n" s="0">
        <x:v>26.07244</x:v>
      </x:c>
      <x:c t="n" s="0">
        <x:v>31.90705</x:v>
      </x:c>
      <x:c t="n" s="0">
        <x:v>31.14316</x:v>
      </x:c>
      <x:c t="n" s="0">
        <x:v>37.99371</x:v>
      </x:c>
      <x:c t="n" s="0">
        <x:v>35.07053</x:v>
      </x:c>
      <x:c t="n" s="0">
        <x:v>37.80853</x:v>
      </x:c>
      <x:c t="n" s="0">
        <x:v>37.68521</x:v>
      </x:c>
      <x:c t="n" s="0">
        <x:v>37.91768</x:v>
      </x:c>
      <x:c t="n" s="0">
        <x:v>38.12786</x:v>
      </x:c>
      <x:c t="n" s="0">
        <x:v>41.56948</x:v>
      </x:c>
      <x:c t="n" s="0">
        <x:v>41.71165</x:v>
      </x:c>
      <x:c t="n" s="0">
        <x:v>39.55218</x:v>
      </x:c>
      <x:c t="n" s="0">
        <x:v>37.17505</x:v>
      </x:c>
      <x:c t="n" s="0">
        <x:v>32.1755</x:v>
      </x:c>
      <x:c t="n" s="0">
        <x:v>28.12977</x:v>
      </x:c>
      <x:c t="n" s="0">
        <x:v>24.17674</x:v>
      </x:c>
      <x:c t="n" s="0">
        <x:v>17.49858</x:v>
      </x:c>
      <x:c t="n" s="0">
        <x:v>20.86197</x:v>
      </x:c>
      <x:c t="n" s="0">
        <x:v>20.10978</x:v>
      </x:c>
      <x:c t="n" s="0">
        <x:v>14.52527</x:v>
      </x:c>
      <x:c t="n" s="0">
        <x:v>7.991108</x:v>
      </x:c>
      <x:c t="n" s="0">
        <x:v>5.973039</x:v>
      </x:c>
      <x:c t="n" s="0">
        <x:v>13.58292</x:v>
      </x:c>
      <x:c t="n" s="0">
        <x:v>8.350013</x:v>
      </x:c>
      <x:c t="n" s="0">
        <x:v>-30.06697</x:v>
      </x:c>
      <x:c t="n" s="0">
        <x:v>-29.16826</x:v>
      </x:c>
      <x:c t="n" s="0">
        <x:v>-16.29261</x:v>
      </x:c>
      <x:c t="n" s="0">
        <x:v>-15.24174</x:v>
      </x:c>
      <x:c t="n" s="0">
        <x:v>-8.657495</x:v>
      </x:c>
      <x:c t="n" s="0">
        <x:v>-6.414352</x:v>
      </x:c>
      <x:c t="n" s="0">
        <x:v>-6.517838</x:v>
      </x:c>
      <x:c t="n" s="0">
        <x:v>9.306937</x:v>
      </x:c>
      <x:c t="n" s="0">
        <x:v>11.7533</x:v>
      </x:c>
      <x:c t="n" s="0">
        <x:v>16.52339</x:v>
      </x:c>
      <x:c t="n" s="0">
        <x:v>30.70165</x:v>
      </x:c>
      <x:c t="n" s="0">
        <x:v>19.88907</x:v>
      </x:c>
      <x:c t="n" s="0">
        <x:v>23.60236</x:v>
      </x:c>
      <x:c t="n" s="0">
        <x:v>25.56925</x:v>
      </x:c>
      <x:c t="n" s="0">
        <x:v>37.51968</x:v>
      </x:c>
      <x:c t="n" s="0">
        <x:v>34.07284</x:v>
      </x:c>
      <x:c t="n" s="0">
        <x:v>25.41459</x:v>
      </x:c>
      <x:c t="n" s="0">
        <x:v>42.34077</x:v>
      </x:c>
      <x:c t="n" s="0">
        <x:v>43.5242</x:v>
      </x:c>
      <x:c t="n" s="0">
        <x:v>37.86994</x:v>
      </x:c>
      <x:c t="n" s="0">
        <x:v>32.41138</x:v>
      </x:c>
      <x:c t="n" s="0">
        <x:v>40.40699</x:v>
      </x:c>
      <x:c t="n" s="0">
        <x:v>42.01473</x:v>
      </x:c>
      <x:c t="n" s="0">
        <x:v>40.51781</x:v>
      </x:c>
      <x:c t="n" s="0">
        <x:v>37.9736</x:v>
      </x:c>
      <x:c t="n" s="0">
        <x:v>33.55685</x:v>
      </x:c>
      <x:c t="n" s="0">
        <x:v>26.63395</x:v>
      </x:c>
      <x:c t="n" s="0">
        <x:v>24.84002</x:v>
      </x:c>
      <x:c t="n" s="0">
        <x:v>17.35698</x:v>
      </x:c>
      <x:c t="n" s="0">
        <x:v>20.08461</x:v>
      </x:c>
      <x:c t="n" s="0">
        <x:v>20.84151</x:v>
      </x:c>
      <x:c t="n" s="0">
        <x:v>15.16088</x:v>
      </x:c>
      <x:c t="n" s="0">
        <x:v>8.569975</x:v>
      </x:c>
      <x:c t="n" s="0">
        <x:v>5.776562</x:v>
      </x:c>
      <x:c t="n" s="0">
        <x:v>12.8688</x:v>
      </x:c>
      <x:c t="n" s="0">
        <x:v>8.360474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43942.8708217593</x:v>
      </x:c>
      <x:c t="n" s="7">
        <x:v>43942.8708217593</x:v>
      </x:c>
      <x:c t="n" s="0">
        <x:v>50.09058</x:v>
      </x:c>
      <x:c t="n" s="0">
        <x:v>57.21099</x:v>
      </x:c>
      <x:c t="n" s="0">
        <x:v>68.46763</x:v>
      </x:c>
      <x:c t="n" s="0">
        <x:v>75.28889</x:v>
      </x:c>
      <x:c t="n" s="0">
        <x:v>-30.06697</x:v>
      </x:c>
      <x:c t="n" s="0">
        <x:v>-29.16826</x:v>
      </x:c>
      <x:c t="n" s="0">
        <x:v>-18.67966</x:v>
      </x:c>
      <x:c t="n" s="0">
        <x:v>-14.97036</x:v>
      </x:c>
      <x:c t="n" s="0">
        <x:v>-2.51963</x:v>
      </x:c>
      <x:c t="n" s="0">
        <x:v>-1.275611</x:v>
      </x:c>
      <x:c t="n" s="0">
        <x:v>2.471408</x:v>
      </x:c>
      <x:c t="n" s="0">
        <x:v>8.661052</x:v>
      </x:c>
      <x:c t="n" s="0">
        <x:v>14.90416</x:v>
      </x:c>
      <x:c t="n" s="0">
        <x:v>19.97969</x:v>
      </x:c>
      <x:c t="n" s="0">
        <x:v>29.38791</x:v>
      </x:c>
      <x:c t="n" s="0">
        <x:v>26.52665</x:v>
      </x:c>
      <x:c t="n" s="0">
        <x:v>25.78835</x:v>
      </x:c>
      <x:c t="n" s="0">
        <x:v>31.34688</x:v>
      </x:c>
      <x:c t="n" s="0">
        <x:v>32.8809</x:v>
      </x:c>
      <x:c t="n" s="0">
        <x:v>38.13262</x:v>
      </x:c>
      <x:c t="n" s="0">
        <x:v>36.04708</x:v>
      </x:c>
      <x:c t="n" s="0">
        <x:v>38.07989</x:v>
      </x:c>
      <x:c t="n" s="0">
        <x:v>39.73309</x:v>
      </x:c>
      <x:c t="n" s="0">
        <x:v>37.77626</x:v>
      </x:c>
      <x:c t="n" s="0">
        <x:v>38.14333</x:v>
      </x:c>
      <x:c t="n" s="0">
        <x:v>41.34418</x:v>
      </x:c>
      <x:c t="n" s="0">
        <x:v>41.71342</x:v>
      </x:c>
      <x:c t="n" s="0">
        <x:v>39.90789</x:v>
      </x:c>
      <x:c t="n" s="0">
        <x:v>36.99562</x:v>
      </x:c>
      <x:c t="n" s="0">
        <x:v>32.55554</x:v>
      </x:c>
      <x:c t="n" s="0">
        <x:v>28.38463</x:v>
      </x:c>
      <x:c t="n" s="0">
        <x:v>24.24309</x:v>
      </x:c>
      <x:c t="n" s="0">
        <x:v>17.45263</x:v>
      </x:c>
      <x:c t="n" s="0">
        <x:v>20.71787</x:v>
      </x:c>
      <x:c t="n" s="0">
        <x:v>20.13781</x:v>
      </x:c>
      <x:c t="n" s="0">
        <x:v>14.62084</x:v>
      </x:c>
      <x:c t="n" s="0">
        <x:v>8.136892</x:v>
      </x:c>
      <x:c t="n" s="0">
        <x:v>6.197104</x:v>
      </x:c>
      <x:c t="n" s="0">
        <x:v>13.33798</x:v>
      </x:c>
      <x:c t="n" s="0">
        <x:v>8.403091</x:v>
      </x:c>
      <x:c t="n" s="0">
        <x:v>-30.06697</x:v>
      </x:c>
      <x:c t="n" s="0">
        <x:v>-29.16826</x:v>
      </x:c>
      <x:c t="n" s="0">
        <x:v>-16.29261</x:v>
      </x:c>
      <x:c t="n" s="0">
        <x:v>-15.24174</x:v>
      </x:c>
      <x:c t="n" s="0">
        <x:v>-8.657495</x:v>
      </x:c>
      <x:c t="n" s="0">
        <x:v>-1.241853</x:v>
      </x:c>
      <x:c t="n" s="0">
        <x:v>1.127684</x:v>
      </x:c>
      <x:c t="n" s="0">
        <x:v>9.509453</x:v>
      </x:c>
      <x:c t="n" s="0">
        <x:v>13.06824</x:v>
      </x:c>
      <x:c t="n" s="0">
        <x:v>16.52339</x:v>
      </x:c>
      <x:c t="n" s="0">
        <x:v>30.70165</x:v>
      </x:c>
      <x:c t="n" s="0">
        <x:v>19.88907</x:v>
      </x:c>
      <x:c t="n" s="0">
        <x:v>23.60236</x:v>
      </x:c>
      <x:c t="n" s="0">
        <x:v>23.01443</x:v>
      </x:c>
      <x:c t="n" s="0">
        <x:v>36.20207</x:v>
      </x:c>
      <x:c t="n" s="0">
        <x:v>38.88786</x:v>
      </x:c>
      <x:c t="n" s="0">
        <x:v>40.78774</x:v>
      </x:c>
      <x:c t="n" s="0">
        <x:v>38.12463</x:v>
      </x:c>
      <x:c t="n" s="0">
        <x:v>44.0367</x:v>
      </x:c>
      <x:c t="n" s="0">
        <x:v>36.97048</x:v>
      </x:c>
      <x:c t="n" s="0">
        <x:v>38.42902</x:v>
      </x:c>
      <x:c t="n" s="0">
        <x:v>39.30736</x:v>
      </x:c>
      <x:c t="n" s="0">
        <x:v>41.12691</x:v>
      </x:c>
      <x:c t="n" s="0">
        <x:v>41.16745</x:v>
      </x:c>
      <x:c t="n" s="0">
        <x:v>34.71529</x:v>
      </x:c>
      <x:c t="n" s="0">
        <x:v>34.17182</x:v>
      </x:c>
      <x:c t="n" s="0">
        <x:v>29.62082</x:v>
      </x:c>
      <x:c t="n" s="0">
        <x:v>24.37209</x:v>
      </x:c>
      <x:c t="n" s="0">
        <x:v>17.00674</x:v>
      </x:c>
      <x:c t="n" s="0">
        <x:v>18.61043</x:v>
      </x:c>
      <x:c t="n" s="0">
        <x:v>19.72589</x:v>
      </x:c>
      <x:c t="n" s="0">
        <x:v>14.90728</x:v>
      </x:c>
      <x:c t="n" s="0">
        <x:v>8.789948</x:v>
      </x:c>
      <x:c t="n" s="0">
        <x:v>7.60199</x:v>
      </x:c>
      <x:c t="n" s="0">
        <x:v>10.92817</x:v>
      </x:c>
      <x:c t="n" s="0">
        <x:v>8.55981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43942.8708217593</x:v>
      </x:c>
      <x:c t="n" s="7">
        <x:v>43942.8708217593</x:v>
      </x:c>
      <x:c t="n" s="0">
        <x:v>52.92858</x:v>
      </x:c>
      <x:c t="n" s="0">
        <x:v>58.9719</x:v>
      </x:c>
      <x:c t="n" s="0">
        <x:v>69.02078</x:v>
      </x:c>
      <x:c t="n" s="0">
        <x:v>75.92774</x:v>
      </x:c>
      <x:c t="n" s="0">
        <x:v>-30.06697</x:v>
      </x:c>
      <x:c t="n" s="0">
        <x:v>-29.16826</x:v>
      </x:c>
      <x:c t="n" s="0">
        <x:v>-18.23854</x:v>
      </x:c>
      <x:c t="n" s="0">
        <x:v>-15.00899</x:v>
      </x:c>
      <x:c t="n" s="0">
        <x:v>-3.027951</x:v>
      </x:c>
      <x:c t="n" s="0">
        <x:v>-1.207667</x:v>
      </x:c>
      <x:c t="n" s="0">
        <x:v>2.35622</x:v>
      </x:c>
      <x:c t="n" s="0">
        <x:v>8.966499</x:v>
      </x:c>
      <x:c t="n" s="0">
        <x:v>14.67991</x:v>
      </x:c>
      <x:c t="n" s="0">
        <x:v>19.61704</x:v>
      </x:c>
      <x:c t="n" s="0">
        <x:v>29.60627</x:v>
      </x:c>
      <x:c t="n" s="0">
        <x:v>26.38687</x:v>
      </x:c>
      <x:c t="n" s="0">
        <x:v>25.57694</x:v>
      </x:c>
      <x:c t="n" s="0">
        <x:v>30.75703</x:v>
      </x:c>
      <x:c t="n" s="0">
        <x:v>32.93272</x:v>
      </x:c>
      <x:c t="n" s="0">
        <x:v>37.78587</x:v>
      </x:c>
      <x:c t="n" s="0">
        <x:v>36.14943</x:v>
      </x:c>
      <x:c t="n" s="0">
        <x:v>37.84344</x:v>
      </x:c>
      <x:c t="n" s="0">
        <x:v>39.47233</x:v>
      </x:c>
      <x:c t="n" s="0">
        <x:v>37.51445</x:v>
      </x:c>
      <x:c t="n" s="0">
        <x:v>37.83059</x:v>
      </x:c>
      <x:c t="n" s="0">
        <x:v>41.46201</x:v>
      </x:c>
      <x:c t="n" s="0">
        <x:v>41.44873</x:v>
      </x:c>
      <x:c t="n" s="0">
        <x:v>39.90152</x:v>
      </x:c>
      <x:c t="n" s="0">
        <x:v>36.63773</x:v>
      </x:c>
      <x:c t="n" s="0">
        <x:v>32.61787</x:v>
      </x:c>
      <x:c t="n" s="0">
        <x:v>28.306</x:v>
      </x:c>
      <x:c t="n" s="0">
        <x:v>24.05419</x:v>
      </x:c>
      <x:c t="n" s="0">
        <x:v>17.63471</x:v>
      </x:c>
      <x:c t="n" s="0">
        <x:v>20.49405</x:v>
      </x:c>
      <x:c t="n" s="0">
        <x:v>20.37992</x:v>
      </x:c>
      <x:c t="n" s="0">
        <x:v>14.86412</x:v>
      </x:c>
      <x:c t="n" s="0">
        <x:v>8.531837</x:v>
      </x:c>
      <x:c t="n" s="0">
        <x:v>6.288432</x:v>
      </x:c>
      <x:c t="n" s="0">
        <x:v>13.23439</x:v>
      </x:c>
      <x:c t="n" s="0">
        <x:v>8.344367</x:v>
      </x:c>
      <x:c t="n" s="0">
        <x:v>-30.06697</x:v>
      </x:c>
      <x:c t="n" s="0">
        <x:v>-29.16826</x:v>
      </x:c>
      <x:c t="n" s="0">
        <x:v>-16.29261</x:v>
      </x:c>
      <x:c t="n" s="0">
        <x:v>-15.24174</x:v>
      </x:c>
      <x:c t="n" s="0">
        <x:v>-8.657495</x:v>
      </x:c>
      <x:c t="n" s="0">
        <x:v>-0.8301332</x:v>
      </x:c>
      <x:c t="n" s="0">
        <x:v>1.61323</x:v>
      </x:c>
      <x:c t="n" s="0">
        <x:v>10.71164</x:v>
      </x:c>
      <x:c t="n" s="0">
        <x:v>17.01464</x:v>
      </x:c>
      <x:c t="n" s="0">
        <x:v>21.05126</x:v>
      </x:c>
      <x:c t="n" s="0">
        <x:v>29.45617</x:v>
      </x:c>
      <x:c t="n" s="0">
        <x:v>27.65151</x:v>
      </x:c>
      <x:c t="n" s="0">
        <x:v>24.37589</x:v>
      </x:c>
      <x:c t="n" s="0">
        <x:v>22.21944</x:v>
      </x:c>
      <x:c t="n" s="0">
        <x:v>33.2241</x:v>
      </x:c>
      <x:c t="n" s="0">
        <x:v>31.37383</x:v>
      </x:c>
      <x:c t="n" s="0">
        <x:v>35.82027</x:v>
      </x:c>
      <x:c t="n" s="0">
        <x:v>38.02423</x:v>
      </x:c>
      <x:c t="n" s="0">
        <x:v>32.13032</x:v>
      </x:c>
      <x:c t="n" s="0">
        <x:v>35.71217</x:v>
      </x:c>
      <x:c t="n" s="0">
        <x:v>35.81604</x:v>
      </x:c>
      <x:c t="n" s="0">
        <x:v>42.68028</x:v>
      </x:c>
      <x:c t="n" s="0">
        <x:v>35.8751</x:v>
      </x:c>
      <x:c t="n" s="0">
        <x:v>38.68241</x:v>
      </x:c>
      <x:c t="n" s="0">
        <x:v>32.85746</x:v>
      </x:c>
      <x:c t="n" s="0">
        <x:v>33.91625</x:v>
      </x:c>
      <x:c t="n" s="0">
        <x:v>30.32717</x:v>
      </x:c>
      <x:c t="n" s="0">
        <x:v>25.10001</x:v>
      </x:c>
      <x:c t="n" s="0">
        <x:v>17.47109</x:v>
      </x:c>
      <x:c t="n" s="0">
        <x:v>19.24786</x:v>
      </x:c>
      <x:c t="n" s="0">
        <x:v>22.37642</x:v>
      </x:c>
      <x:c t="n" s="0">
        <x:v>17.08265</x:v>
      </x:c>
      <x:c t="n" s="0">
        <x:v>9.748709</x:v>
      </x:c>
      <x:c t="n" s="0">
        <x:v>6.392648</x:v>
      </x:c>
      <x:c t="n" s="0">
        <x:v>12.59415</x:v>
      </x:c>
      <x:c t="n" s="0">
        <x:v>8.002891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43942.8708217593</x:v>
      </x:c>
      <x:c t="n" s="7">
        <x:v>43942.8708217593</x:v>
      </x:c>
      <x:c t="n" s="0">
        <x:v>51.48801</x:v>
      </x:c>
      <x:c t="n" s="0">
        <x:v>57.21099</x:v>
      </x:c>
      <x:c t="n" s="0">
        <x:v>67.88176</x:v>
      </x:c>
      <x:c t="n" s="0">
        <x:v>74.91747</x:v>
      </x:c>
      <x:c t="n" s="0">
        <x:v>-30.06697</x:v>
      </x:c>
      <x:c t="n" s="0">
        <x:v>-29.16826</x:v>
      </x:c>
      <x:c t="n" s="0">
        <x:v>-17.71413</x:v>
      </x:c>
      <x:c t="n" s="0">
        <x:v>-14.90473</x:v>
      </x:c>
      <x:c t="n" s="0">
        <x:v>-3.51479</x:v>
      </x:c>
      <x:c t="n" s="0">
        <x:v>-1.150471</x:v>
      </x:c>
      <x:c t="n" s="0">
        <x:v>2.255369</x:v>
      </x:c>
      <x:c t="n" s="0">
        <x:v>9.269236</x:v>
      </x:c>
      <x:c t="n" s="0">
        <x:v>15.99141</x:v>
      </x:c>
      <x:c t="n" s="0">
        <x:v>20.67651</x:v>
      </x:c>
      <x:c t="n" s="0">
        <x:v>29.22987</x:v>
      </x:c>
      <x:c t="n" s="0">
        <x:v>26.8148</x:v>
      </x:c>
      <x:c t="n" s="0">
        <x:v>25.4326</x:v>
      </x:c>
      <x:c t="n" s="0">
        <x:v>30.14136</x:v>
      </x:c>
      <x:c t="n" s="0">
        <x:v>32.65476</x:v>
      </x:c>
      <x:c t="n" s="0">
        <x:v>38.03303</x:v>
      </x:c>
      <x:c t="n" s="0">
        <x:v>36.76908</x:v>
      </x:c>
      <x:c t="n" s="0">
        <x:v>38.05481</x:v>
      </x:c>
      <x:c t="n" s="0">
        <x:v>39.35123</x:v>
      </x:c>
      <x:c t="n" s="0">
        <x:v>37.85849</x:v>
      </x:c>
      <x:c t="n" s="0">
        <x:v>37.89356</x:v>
      </x:c>
      <x:c t="n" s="0">
        <x:v>41.49782</x:v>
      </x:c>
      <x:c t="n" s="0">
        <x:v>41.1733</x:v>
      </x:c>
      <x:c t="n" s="0">
        <x:v>39.64321</x:v>
      </x:c>
      <x:c t="n" s="0">
        <x:v>36.58108</x:v>
      </x:c>
      <x:c t="n" s="0">
        <x:v>32.57688</x:v>
      </x:c>
      <x:c t="n" s="0">
        <x:v>28.4235</x:v>
      </x:c>
      <x:c t="n" s="0">
        <x:v>24.22068</x:v>
      </x:c>
      <x:c t="n" s="0">
        <x:v>17.35786</x:v>
      </x:c>
      <x:c t="n" s="0">
        <x:v>20.47274</x:v>
      </x:c>
      <x:c t="n" s="0">
        <x:v>20.66479</x:v>
      </x:c>
      <x:c t="n" s="0">
        <x:v>15.30794</x:v>
      </x:c>
      <x:c t="n" s="0">
        <x:v>8.993998</x:v>
      </x:c>
      <x:c t="n" s="0">
        <x:v>6.29978</x:v>
      </x:c>
      <x:c t="n" s="0">
        <x:v>13.35857</x:v>
      </x:c>
      <x:c t="n" s="0">
        <x:v>8.443541</x:v>
      </x:c>
      <x:c t="n" s="0">
        <x:v>-30.06697</x:v>
      </x:c>
      <x:c t="n" s="0">
        <x:v>-29.16826</x:v>
      </x:c>
      <x:c t="n" s="0">
        <x:v>-13.86248</x:v>
      </x:c>
      <x:c t="n" s="0">
        <x:v>-12.54139</x:v>
      </x:c>
      <x:c t="n" s="0">
        <x:v>-8.657495</x:v>
      </x:c>
      <x:c t="n" s="0">
        <x:v>-0.8301332</x:v>
      </x:c>
      <x:c t="n" s="0">
        <x:v>1.61323</x:v>
      </x:c>
      <x:c t="n" s="0">
        <x:v>10.71164</x:v>
      </x:c>
      <x:c t="n" s="0">
        <x:v>20.01388</x:v>
      </x:c>
      <x:c t="n" s="0">
        <x:v>24.23</x:v>
      </x:c>
      <x:c t="n" s="0">
        <x:v>25.95384</x:v>
      </x:c>
      <x:c t="n" s="0">
        <x:v>28.71523</x:v>
      </x:c>
      <x:c t="n" s="0">
        <x:v>24.47595</x:v>
      </x:c>
      <x:c t="n" s="0">
        <x:v>19.66702</x:v>
      </x:c>
      <x:c t="n" s="0">
        <x:v>27.72394</x:v>
      </x:c>
      <x:c t="n" s="0">
        <x:v>40.90604</x:v>
      </x:c>
      <x:c t="n" s="0">
        <x:v>39.64585</x:v>
      </x:c>
      <x:c t="n" s="0">
        <x:v>36.50967</x:v>
      </x:c>
      <x:c t="n" s="0">
        <x:v>39.70902</x:v>
      </x:c>
      <x:c t="n" s="0">
        <x:v>42.17495</x:v>
      </x:c>
      <x:c t="n" s="0">
        <x:v>40.62506</x:v>
      </x:c>
      <x:c t="n" s="0">
        <x:v>41.18277</x:v>
      </x:c>
      <x:c t="n" s="0">
        <x:v>39.80081</x:v>
      </x:c>
      <x:c t="n" s="0">
        <x:v>36.66526</x:v>
      </x:c>
      <x:c t="n" s="0">
        <x:v>37.82489</x:v>
      </x:c>
      <x:c t="n" s="0">
        <x:v>28.69351</x:v>
      </x:c>
      <x:c t="n" s="0">
        <x:v>25.41673</x:v>
      </x:c>
      <x:c t="n" s="0">
        <x:v>23.22681</x:v>
      </x:c>
      <x:c t="n" s="0">
        <x:v>18.52878</x:v>
      </x:c>
      <x:c t="n" s="0">
        <x:v>20.76566</x:v>
      </x:c>
      <x:c t="n" s="0">
        <x:v>22.09777</x:v>
      </x:c>
      <x:c t="n" s="0">
        <x:v>17.00436</x:v>
      </x:c>
      <x:c t="n" s="0">
        <x:v>11.38509</x:v>
      </x:c>
      <x:c t="n" s="0">
        <x:v>6.564744</x:v>
      </x:c>
      <x:c t="n" s="0">
        <x:v>14.42992</x:v>
      </x:c>
      <x:c t="n" s="0">
        <x:v>9.38909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43942.8708217593</x:v>
      </x:c>
      <x:c t="n" s="7">
        <x:v>43942.8708217593</x:v>
      </x:c>
      <x:c t="n" s="0">
        <x:v>50.61028</x:v>
      </x:c>
      <x:c t="n" s="0">
        <x:v>54.20069</x:v>
      </x:c>
      <x:c t="n" s="0">
        <x:v>66.97181</x:v>
      </x:c>
      <x:c t="n" s="0">
        <x:v>72.57664</x:v>
      </x:c>
      <x:c t="n" s="0">
        <x:v>-30.06697</x:v>
      </x:c>
      <x:c t="n" s="0">
        <x:v>-29.16826</x:v>
      </x:c>
      <x:c t="n" s="0">
        <x:v>-16.37802</x:v>
      </x:c>
      <x:c t="n" s="0">
        <x:v>-14.03394</x:v>
      </x:c>
      <x:c t="n" s="0">
        <x:v>-3.978679</x:v>
      </x:c>
      <x:c t="n" s="0">
        <x:v>-1.102213</x:v>
      </x:c>
      <x:c t="n" s="0">
        <x:v>2.167346</x:v>
      </x:c>
      <x:c t="n" s="0">
        <x:v>9.495899</x:v>
      </x:c>
      <x:c t="n" s="0">
        <x:v>16.86426</x:v>
      </x:c>
      <x:c t="n" s="0">
        <x:v>21.41323</x:v>
      </x:c>
      <x:c t="n" s="0">
        <x:v>28.88038</x:v>
      </x:c>
      <x:c t="n" s="0">
        <x:v>27.14958</x:v>
      </x:c>
      <x:c t="n" s="0">
        <x:v>25.37483</x:v>
      </x:c>
      <x:c t="n" s="0">
        <x:v>29.5221</x:v>
      </x:c>
      <x:c t="n" s="0">
        <x:v>32.1465</x:v>
      </x:c>
      <x:c t="n" s="0">
        <x:v>38.00176</x:v>
      </x:c>
      <x:c t="n" s="0">
        <x:v>37.31071</x:v>
      </x:c>
      <x:c t="n" s="0">
        <x:v>37.4212</x:v>
      </x:c>
      <x:c t="n" s="0">
        <x:v>39.42723</x:v>
      </x:c>
      <x:c t="n" s="0">
        <x:v>39.10069</x:v>
      </x:c>
      <x:c t="n" s="0">
        <x:v>38.22476</x:v>
      </x:c>
      <x:c t="n" s="0">
        <x:v>41.47198</x:v>
      </x:c>
      <x:c t="n" s="0">
        <x:v>41.37597</x:v>
      </x:c>
      <x:c t="n" s="0">
        <x:v>39.19193</x:v>
      </x:c>
      <x:c t="n" s="0">
        <x:v>36.6621</x:v>
      </x:c>
      <x:c t="n" s="0">
        <x:v>32.34983</x:v>
      </x:c>
      <x:c t="n" s="0">
        <x:v>28.76992</x:v>
      </x:c>
      <x:c t="n" s="0">
        <x:v>24.21536</x:v>
      </x:c>
      <x:c t="n" s="0">
        <x:v>17.87676</x:v>
      </x:c>
      <x:c t="n" s="0">
        <x:v>20.31019</x:v>
      </x:c>
      <x:c t="n" s="0">
        <x:v>20.92472</x:v>
      </x:c>
      <x:c t="n" s="0">
        <x:v>15.58756</x:v>
      </x:c>
      <x:c t="n" s="0">
        <x:v>9.20131</x:v>
      </x:c>
      <x:c t="n" s="0">
        <x:v>6.23506</x:v>
      </x:c>
      <x:c t="n" s="0">
        <x:v>13.55145</x:v>
      </x:c>
      <x:c t="n" s="0">
        <x:v>8.587865</x:v>
      </x:c>
      <x:c t="n" s="0">
        <x:v>-30.06697</x:v>
      </x:c>
      <x:c t="n" s="0">
        <x:v>-29.16826</x:v>
      </x:c>
      <x:c t="n" s="0">
        <x:v>-12.31356</x:v>
      </x:c>
      <x:c t="n" s="0">
        <x:v>-10.88891</x:v>
      </x:c>
      <x:c t="n" s="0">
        <x:v>-8.657495</x:v>
      </x:c>
      <x:c t="n" s="0">
        <x:v>-0.8301332</x:v>
      </x:c>
      <x:c t="n" s="0">
        <x:v>1.61323</x:v>
      </x:c>
      <x:c t="n" s="0">
        <x:v>10.54893</x:v>
      </x:c>
      <x:c t="n" s="0">
        <x:v>20.01388</x:v>
      </x:c>
      <x:c t="n" s="0">
        <x:v>24.23</x:v>
      </x:c>
      <x:c t="n" s="0">
        <x:v>25.95384</x:v>
      </x:c>
      <x:c t="n" s="0">
        <x:v>28.71523</x:v>
      </x:c>
      <x:c t="n" s="0">
        <x:v>25.46087</x:v>
      </x:c>
      <x:c t="n" s="0">
        <x:v>26.84341</x:v>
      </x:c>
      <x:c t="n" s="0">
        <x:v>24.04092</x:v>
      </x:c>
      <x:c t="n" s="0">
        <x:v>32.44516</x:v>
      </x:c>
      <x:c t="n" s="0">
        <x:v>37.58953</x:v>
      </x:c>
      <x:c t="n" s="0">
        <x:v>32.9302</x:v>
      </x:c>
      <x:c t="n" s="0">
        <x:v>39.72197</x:v>
      </x:c>
      <x:c t="n" s="0">
        <x:v>41.41002</x:v>
      </x:c>
      <x:c t="n" s="0">
        <x:v>36.49566</x:v>
      </x:c>
      <x:c t="n" s="0">
        <x:v>43.26017</x:v>
      </x:c>
      <x:c t="n" s="0">
        <x:v>43.14522</x:v>
      </x:c>
      <x:c t="n" s="0">
        <x:v>36.69342</x:v>
      </x:c>
      <x:c t="n" s="0">
        <x:v>37.39355</x:v>
      </x:c>
      <x:c t="n" s="0">
        <x:v>31.91331</x:v>
      </x:c>
      <x:c t="n" s="0">
        <x:v>30.50441</x:v>
      </x:c>
      <x:c t="n" s="0">
        <x:v>23.21097</x:v>
      </x:c>
      <x:c t="n" s="0">
        <x:v>18.61062</x:v>
      </x:c>
      <x:c t="n" s="0">
        <x:v>19.93884</x:v>
      </x:c>
      <x:c t="n" s="0">
        <x:v>21.99905</x:v>
      </x:c>
      <x:c t="n" s="0">
        <x:v>17.1656</x:v>
      </x:c>
      <x:c t="n" s="0">
        <x:v>10.87763</x:v>
      </x:c>
      <x:c t="n" s="0">
        <x:v>6.268502</x:v>
      </x:c>
      <x:c t="n" s="0">
        <x:v>13.53956</x:v>
      </x:c>
      <x:c t="n" s="0">
        <x:v>8.772995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43942.8708217593</x:v>
      </x:c>
      <x:c t="n" s="7">
        <x:v>43942.8708217593</x:v>
      </x:c>
      <x:c t="n" s="0">
        <x:v>50.31248</x:v>
      </x:c>
      <x:c t="n" s="0">
        <x:v>58.9719</x:v>
      </x:c>
      <x:c t="n" s="0">
        <x:v>68.27699</x:v>
      </x:c>
      <x:c t="n" s="0">
        <x:v>75.19291</x:v>
      </x:c>
      <x:c t="n" s="0">
        <x:v>-30.06697</x:v>
      </x:c>
      <x:c t="n" s="0">
        <x:v>-29.16826</x:v>
      </x:c>
      <x:c t="n" s="0">
        <x:v>-15.49253</x:v>
      </x:c>
      <x:c t="n" s="0">
        <x:v>-13.40749</x:v>
      </x:c>
      <x:c t="n" s="0">
        <x:v>-4.45515</x:v>
      </x:c>
      <x:c t="n" s="0">
        <x:v>-1.06142</x:v>
      </x:c>
      <x:c t="n" s="0">
        <x:v>2.090733</x:v>
      </x:c>
      <x:c t="n" s="0">
        <x:v>9.656564</x:v>
      </x:c>
      <x:c t="n" s="0">
        <x:v>17.49194</x:v>
      </x:c>
      <x:c t="n" s="0">
        <x:v>21.69809</x:v>
      </x:c>
      <x:c t="n" s="0">
        <x:v>28.55789</x:v>
      </x:c>
      <x:c t="n" s="0">
        <x:v>27.23241</x:v>
      </x:c>
      <x:c t="n" s="0">
        <x:v>25.43089</x:v>
      </x:c>
      <x:c t="n" s="0">
        <x:v>29.68804</x:v>
      </x:c>
      <x:c t="n" s="0">
        <x:v>31.48399</x:v>
      </x:c>
      <x:c t="n" s="0">
        <x:v>37.60789</x:v>
      </x:c>
      <x:c t="n" s="0">
        <x:v>36.66769</x:v>
      </x:c>
      <x:c t="n" s="0">
        <x:v>37.38087</x:v>
      </x:c>
      <x:c t="n" s="0">
        <x:v>39.04566</x:v>
      </x:c>
      <x:c t="n" s="0">
        <x:v>38.99933</x:v>
      </x:c>
      <x:c t="n" s="0">
        <x:v>38.98391</x:v>
      </x:c>
      <x:c t="n" s="0">
        <x:v>41.52816</x:v>
      </x:c>
      <x:c t="n" s="0">
        <x:v>41.58972</x:v>
      </x:c>
      <x:c t="n" s="0">
        <x:v>39.33714</x:v>
      </x:c>
      <x:c t="n" s="0">
        <x:v>36.52992</x:v>
      </x:c>
      <x:c t="n" s="0">
        <x:v>32.44934</x:v>
      </x:c>
      <x:c t="n" s="0">
        <x:v>28.60995</x:v>
      </x:c>
      <x:c t="n" s="0">
        <x:v>24.2345</x:v>
      </x:c>
      <x:c t="n" s="0">
        <x:v>17.83122</x:v>
      </x:c>
      <x:c t="n" s="0">
        <x:v>20.48546</x:v>
      </x:c>
      <x:c t="n" s="0">
        <x:v>21.25743</x:v>
      </x:c>
      <x:c t="n" s="0">
        <x:v>16.36203</x:v>
      </x:c>
      <x:c t="n" s="0">
        <x:v>9.945007</x:v>
      </x:c>
      <x:c t="n" s="0">
        <x:v>6.158146</x:v>
      </x:c>
      <x:c t="n" s="0">
        <x:v>13.89569</x:v>
      </x:c>
      <x:c t="n" s="0">
        <x:v>8.682794</x:v>
      </x:c>
      <x:c t="n" s="0">
        <x:v>-30.06697</x:v>
      </x:c>
      <x:c t="n" s="0">
        <x:v>-29.16826</x:v>
      </x:c>
      <x:c t="n" s="0">
        <x:v>-12.31356</x:v>
      </x:c>
      <x:c t="n" s="0">
        <x:v>-10.88891</x:v>
      </x:c>
      <x:c t="n" s="0">
        <x:v>-9.84233</x:v>
      </x:c>
      <x:c t="n" s="0">
        <x:v>-0.8301332</x:v>
      </x:c>
      <x:c t="n" s="0">
        <x:v>1.698934</x:v>
      </x:c>
      <x:c t="n" s="0">
        <x:v>10.49331</x:v>
      </x:c>
      <x:c t="n" s="0">
        <x:v>19.63122</x:v>
      </x:c>
      <x:c t="n" s="0">
        <x:v>20.73352</x:v>
      </x:c>
      <x:c t="n" s="0">
        <x:v>25.95384</x:v>
      </x:c>
      <x:c t="n" s="0">
        <x:v>25.73129</x:v>
      </x:c>
      <x:c t="n" s="0">
        <x:v>25.7451</x:v>
      </x:c>
      <x:c t="n" s="0">
        <x:v>30.5492</x:v>
      </x:c>
      <x:c t="n" s="0">
        <x:v>17.02835</x:v>
      </x:c>
      <x:c t="n" s="0">
        <x:v>36.6843</x:v>
      </x:c>
      <x:c t="n" s="0">
        <x:v>28.17927</x:v>
      </x:c>
      <x:c t="n" s="0">
        <x:v>35.37314</x:v>
      </x:c>
      <x:c t="n" s="0">
        <x:v>31.70933</x:v>
      </x:c>
      <x:c t="n" s="0">
        <x:v>38.44521</x:v>
      </x:c>
      <x:c t="n" s="0">
        <x:v>42.26173</x:v>
      </x:c>
      <x:c t="n" s="0">
        <x:v>37.70776</x:v>
      </x:c>
      <x:c t="n" s="0">
        <x:v>42.56738</x:v>
      </x:c>
      <x:c t="n" s="0">
        <x:v>39.97626</x:v>
      </x:c>
      <x:c t="n" s="0">
        <x:v>37.04997</x:v>
      </x:c>
      <x:c t="n" s="0">
        <x:v>32.95636</x:v>
      </x:c>
      <x:c t="n" s="0">
        <x:v>29.78353</x:v>
      </x:c>
      <x:c t="n" s="0">
        <x:v>26.42501</x:v>
      </x:c>
      <x:c t="n" s="0">
        <x:v>17.40423</x:v>
      </x:c>
      <x:c t="n" s="0">
        <x:v>20.12581</x:v>
      </x:c>
      <x:c t="n" s="0">
        <x:v>22.60916</x:v>
      </x:c>
      <x:c t="n" s="0">
        <x:v>19.13346</x:v>
      </x:c>
      <x:c t="n" s="0">
        <x:v>12.64871</x:v>
      </x:c>
      <x:c t="n" s="0">
        <x:v>4.272507</x:v>
      </x:c>
      <x:c t="n" s="0">
        <x:v>16.76084</x:v>
      </x:c>
      <x:c t="n" s="0">
        <x:v>9.751717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43942.8708217593</x:v>
      </x:c>
      <x:c t="n" s="7">
        <x:v>43942.8708217593</x:v>
      </x:c>
      <x:c t="n" s="0">
        <x:v>49.38603</x:v>
      </x:c>
      <x:c t="n" s="0">
        <x:v>54.20069</x:v>
      </x:c>
      <x:c t="n" s="0">
        <x:v>63.07741</x:v>
      </x:c>
      <x:c t="n" s="0">
        <x:v>69.65408</x:v>
      </x:c>
      <x:c t="n" s="0">
        <x:v>-30.06697</x:v>
      </x:c>
      <x:c t="n" s="0">
        <x:v>-29.16826</x:v>
      </x:c>
      <x:c t="n" s="0">
        <x:v>-14.85723</x:v>
      </x:c>
      <x:c t="n" s="0">
        <x:v>-12.93585</x:v>
      </x:c>
      <x:c t="n" s="0">
        <x:v>-4.930871</x:v>
      </x:c>
      <x:c t="n" s="0">
        <x:v>-1.026883</x:v>
      </x:c>
      <x:c t="n" s="0">
        <x:v>2.064646</x:v>
      </x:c>
      <x:c t="n" s="0">
        <x:v>9.789221</x:v>
      </x:c>
      <x:c t="n" s="0">
        <x:v>17.65041</x:v>
      </x:c>
      <x:c t="n" s="0">
        <x:v>21.16344</x:v>
      </x:c>
      <x:c t="n" s="0">
        <x:v>28.17215</x:v>
      </x:c>
      <x:c t="n" s="0">
        <x:v>26.75598</x:v>
      </x:c>
      <x:c t="n" s="0">
        <x:v>25.4782</x:v>
      </x:c>
      <x:c t="n" s="0">
        <x:v>29.8497</x:v>
      </x:c>
      <x:c t="n" s="0">
        <x:v>31.03667</x:v>
      </x:c>
      <x:c t="n" s="0">
        <x:v>37.85812</x:v>
      </x:c>
      <x:c t="n" s="0">
        <x:v>36.46279</x:v>
      </x:c>
      <x:c t="n" s="0">
        <x:v>36.70178</x:v>
      </x:c>
      <x:c t="n" s="0">
        <x:v>38.50989</x:v>
      </x:c>
      <x:c t="n" s="0">
        <x:v>38.9606</x:v>
      </x:c>
      <x:c t="n" s="0">
        <x:v>39.33305</x:v>
      </x:c>
      <x:c t="n" s="0">
        <x:v>41.79142</x:v>
      </x:c>
      <x:c t="n" s="0">
        <x:v>41.34628</x:v>
      </x:c>
      <x:c t="n" s="0">
        <x:v>39.09613</x:v>
      </x:c>
      <x:c t="n" s="0">
        <x:v>36.76251</x:v>
      </x:c>
      <x:c t="n" s="0">
        <x:v>32.50105</x:v>
      </x:c>
      <x:c t="n" s="0">
        <x:v>28.73115</x:v>
      </x:c>
      <x:c t="n" s="0">
        <x:v>24.46799</x:v>
      </x:c>
      <x:c t="n" s="0">
        <x:v>18.22154</x:v>
      </x:c>
      <x:c t="n" s="0">
        <x:v>20.1413</x:v>
      </x:c>
      <x:c t="n" s="0">
        <x:v>21.09123</x:v>
      </x:c>
      <x:c t="n" s="0">
        <x:v>16.36811</x:v>
      </x:c>
      <x:c t="n" s="0">
        <x:v>9.901052</x:v>
      </x:c>
      <x:c t="n" s="0">
        <x:v>5.995548</x:v>
      </x:c>
      <x:c t="n" s="0">
        <x:v>14.04688</x:v>
      </x:c>
      <x:c t="n" s="0">
        <x:v>8.807386</x:v>
      </x:c>
      <x:c t="n" s="0">
        <x:v>-30.06697</x:v>
      </x:c>
      <x:c t="n" s="0">
        <x:v>-29.16826</x:v>
      </x:c>
      <x:c t="n" s="0">
        <x:v>-12.31356</x:v>
      </x:c>
      <x:c t="n" s="0">
        <x:v>-10.88891</x:v>
      </x:c>
      <x:c t="n" s="0">
        <x:v>-9.84233</x:v>
      </x:c>
      <x:c t="n" s="0">
        <x:v>-0.8301332</x:v>
      </x:c>
      <x:c t="n" s="0">
        <x:v>1.946341</x:v>
      </x:c>
      <x:c t="n" s="0">
        <x:v>10.49331</x:v>
      </x:c>
      <x:c t="n" s="0">
        <x:v>18.22663</x:v>
      </x:c>
      <x:c t="n" s="0">
        <x:v>14.84731</x:v>
      </x:c>
      <x:c t="n" s="0">
        <x:v>23.71735</x:v>
      </x:c>
      <x:c t="n" s="0">
        <x:v>21.83001</x:v>
      </x:c>
      <x:c t="n" s="0">
        <x:v>24.1853</x:v>
      </x:c>
      <x:c t="n" s="0">
        <x:v>30.87675</x:v>
      </x:c>
      <x:c t="n" s="0">
        <x:v>28.40663</x:v>
      </x:c>
      <x:c t="n" s="0">
        <x:v>40.33056</x:v>
      </x:c>
      <x:c t="n" s="0">
        <x:v>37.74648</x:v>
      </x:c>
      <x:c t="n" s="0">
        <x:v>31.36222</x:v>
      </x:c>
      <x:c t="n" s="0">
        <x:v>33.36324</x:v>
      </x:c>
      <x:c t="n" s="0">
        <x:v>37.44497</x:v>
      </x:c>
      <x:c t="n" s="0">
        <x:v>39.6437</x:v>
      </x:c>
      <x:c t="n" s="0">
        <x:v>43.36207</x:v>
      </x:c>
      <x:c t="n" s="0">
        <x:v>37.6059</x:v>
      </x:c>
      <x:c t="n" s="0">
        <x:v>36.97538</x:v>
      </x:c>
      <x:c t="n" s="0">
        <x:v>35.3415</x:v>
      </x:c>
      <x:c t="n" s="0">
        <x:v>31.809</x:v>
      </x:c>
      <x:c t="n" s="0">
        <x:v>29.21586</x:v>
      </x:c>
      <x:c t="n" s="0">
        <x:v>24.64369</x:v>
      </x:c>
      <x:c t="n" s="0">
        <x:v>19.81632</x:v>
      </x:c>
      <x:c t="n" s="0">
        <x:v>17.50914</x:v>
      </x:c>
      <x:c t="n" s="0">
        <x:v>19.95251</x:v>
      </x:c>
      <x:c t="n" s="0">
        <x:v>15.81196</x:v>
      </x:c>
      <x:c t="n" s="0">
        <x:v>8.517912</x:v>
      </x:c>
      <x:c t="n" s="0">
        <x:v>5.180657</x:v>
      </x:c>
      <x:c t="n" s="0">
        <x:v>13.28389</x:v>
      </x:c>
      <x:c t="n" s="0">
        <x:v>9.598052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43942.8708217593</x:v>
      </x:c>
      <x:c t="n" s="7">
        <x:v>43942.8708217593</x:v>
      </x:c>
      <x:c t="n" s="0">
        <x:v>49.52534</x:v>
      </x:c>
      <x:c t="n" s="0">
        <x:v>54.20069</x:v>
      </x:c>
      <x:c t="n" s="0">
        <x:v>65.8541</x:v>
      </x:c>
      <x:c t="n" s="0">
        <x:v>72.00936</x:v>
      </x:c>
      <x:c t="n" s="0">
        <x:v>-30.06697</x:v>
      </x:c>
      <x:c t="n" s="0">
        <x:v>-29.16826</x:v>
      </x:c>
      <x:c t="n" s="0">
        <x:v>-14.37972</x:v>
      </x:c>
      <x:c t="n" s="0">
        <x:v>-12.57001</x:v>
      </x:c>
      <x:c t="n" s="0">
        <x:v>-5.382971</x:v>
      </x:c>
      <x:c t="n" s="0">
        <x:v>-1.007364</x:v>
      </x:c>
      <x:c t="n" s="0">
        <x:v>2.047574</x:v>
      </x:c>
      <x:c t="n" s="0">
        <x:v>9.806188</x:v>
      </x:c>
      <x:c t="n" s="0">
        <x:v>17.73944</x:v>
      </x:c>
      <x:c t="n" s="0">
        <x:v>20.64814</x:v>
      </x:c>
      <x:c t="n" s="0">
        <x:v>27.72095</x:v>
      </x:c>
      <x:c t="n" s="0">
        <x:v>26.30313</x:v>
      </x:c>
      <x:c t="n" s="0">
        <x:v>24.94445</x:v>
      </x:c>
      <x:c t="n" s="0">
        <x:v>30.04919</x:v>
      </x:c>
      <x:c t="n" s="0">
        <x:v>31.9856</x:v>
      </x:c>
      <x:c t="n" s="0">
        <x:v>38.51872</x:v>
      </x:c>
      <x:c t="n" s="0">
        <x:v>36.76537</x:v>
      </x:c>
      <x:c t="n" s="0">
        <x:v>37.1451</x:v>
      </x:c>
      <x:c t="n" s="0">
        <x:v>38.18686</x:v>
      </x:c>
      <x:c t="n" s="0">
        <x:v>38.49739</x:v>
      </x:c>
      <x:c t="n" s="0">
        <x:v>38.93157</x:v>
      </x:c>
      <x:c t="n" s="0">
        <x:v>41.28056</x:v>
      </x:c>
      <x:c t="n" s="0">
        <x:v>41.10926</x:v>
      </x:c>
      <x:c t="n" s="0">
        <x:v>39.69153</x:v>
      </x:c>
      <x:c t="n" s="0">
        <x:v>36.45771</x:v>
      </x:c>
      <x:c t="n" s="0">
        <x:v>32.53177</x:v>
      </x:c>
      <x:c t="n" s="0">
        <x:v>28.7757</x:v>
      </x:c>
      <x:c t="n" s="0">
        <x:v>25.0532</x:v>
      </x:c>
      <x:c t="n" s="0">
        <x:v>18.3768</x:v>
      </x:c>
      <x:c t="n" s="0">
        <x:v>20.28376</x:v>
      </x:c>
      <x:c t="n" s="0">
        <x:v>20.96179</x:v>
      </x:c>
      <x:c t="n" s="0">
        <x:v>16.03272</x:v>
      </x:c>
      <x:c t="n" s="0">
        <x:v>9.903454</x:v>
      </x:c>
      <x:c t="n" s="0">
        <x:v>5.905117</x:v>
      </x:c>
      <x:c t="n" s="0">
        <x:v>13.9499</x:v>
      </x:c>
      <x:c t="n" s="0">
        <x:v>8.914106</x:v>
      </x:c>
      <x:c t="n" s="0">
        <x:v>-30.06697</x:v>
      </x:c>
      <x:c t="n" s="0">
        <x:v>-29.16826</x:v>
      </x:c>
      <x:c t="n" s="0">
        <x:v>-12.31356</x:v>
      </x:c>
      <x:c t="n" s="0">
        <x:v>-10.88891</x:v>
      </x:c>
      <x:c t="n" s="0">
        <x:v>-9.84233</x:v>
      </x:c>
      <x:c t="n" s="0">
        <x:v>-0.9844234</x:v>
      </x:c>
      <x:c t="n" s="0">
        <x:v>1.946341</x:v>
      </x:c>
      <x:c t="n" s="0">
        <x:v>8.949129</x:v>
      </x:c>
      <x:c t="n" s="0">
        <x:v>18.22663</x:v>
      </x:c>
      <x:c t="n" s="0">
        <x:v>14.84731</x:v>
      </x:c>
      <x:c t="n" s="0">
        <x:v>23.27795</x:v>
      </x:c>
      <x:c t="n" s="0">
        <x:v>21.83001</x:v>
      </x:c>
      <x:c t="n" s="0">
        <x:v>18.65374</x:v>
      </x:c>
      <x:c t="n" s="0">
        <x:v>31.06205</x:v>
      </x:c>
      <x:c t="n" s="0">
        <x:v>38.48978</x:v>
      </x:c>
      <x:c t="n" s="0">
        <x:v>40.53799</x:v>
      </x:c>
      <x:c t="n" s="0">
        <x:v>36.63126</x:v>
      </x:c>
      <x:c t="n" s="0">
        <x:v>42.36043</x:v>
      </x:c>
      <x:c t="n" s="0">
        <x:v>43.82237</x:v>
      </x:c>
      <x:c t="n" s="0">
        <x:v>33.64924</x:v>
      </x:c>
      <x:c t="n" s="0">
        <x:v>36.4051</x:v>
      </x:c>
      <x:c t="n" s="0">
        <x:v>32.65871</x:v>
      </x:c>
      <x:c t="n" s="0">
        <x:v>40.97633</x:v>
      </x:c>
      <x:c t="n" s="0">
        <x:v>41.99911</x:v>
      </x:c>
      <x:c t="n" s="0">
        <x:v>35.89266</x:v>
      </x:c>
      <x:c t="n" s="0">
        <x:v>33.96653</x:v>
      </x:c>
      <x:c t="n" s="0">
        <x:v>28.48974</x:v>
      </x:c>
      <x:c t="n" s="0">
        <x:v>26.87395</x:v>
      </x:c>
      <x:c t="n" s="0">
        <x:v>19.82363</x:v>
      </x:c>
      <x:c t="n" s="0">
        <x:v>21.13714</x:v>
      </x:c>
      <x:c t="n" s="0">
        <x:v>19.70149</x:v>
      </x:c>
      <x:c t="n" s="0">
        <x:v>12.75342</x:v>
      </x:c>
      <x:c t="n" s="0">
        <x:v>10.09604</x:v>
      </x:c>
      <x:c t="n" s="0">
        <x:v>5.314839</x:v>
      </x:c>
      <x:c t="n" s="0">
        <x:v>13.56176</x:v>
      </x:c>
      <x:c t="n" s="0">
        <x:v>9.053324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43942.8708217593</x:v>
      </x:c>
      <x:c t="n" s="7">
        <x:v>43942.8708217593</x:v>
      </x:c>
      <x:c t="n" s="0">
        <x:v>49.75137</x:v>
      </x:c>
      <x:c t="n" s="0">
        <x:v>54.20069</x:v>
      </x:c>
      <x:c t="n" s="0">
        <x:v>66.87407</x:v>
      </x:c>
      <x:c t="n" s="0">
        <x:v>72.5321</x:v>
      </x:c>
      <x:c t="n" s="0">
        <x:v>-30.06697</x:v>
      </x:c>
      <x:c t="n" s="0">
        <x:v>-29.16826</x:v>
      </x:c>
      <x:c t="n" s="0">
        <x:v>-14.00976</x:v>
      </x:c>
      <x:c t="n" s="0">
        <x:v>-12.28026</x:v>
      </x:c>
      <x:c t="n" s="0">
        <x:v>-5.810233</x:v>
      </x:c>
      <x:c t="n" s="0">
        <x:v>-1.01785</x:v>
      </x:c>
      <x:c t="n" s="0">
        <x:v>2.032942</x:v>
      </x:c>
      <x:c t="n" s="0">
        <x:v>9.552029</x:v>
      </x:c>
      <x:c t="n" s="0">
        <x:v>17.44009</x:v>
      </x:c>
      <x:c t="n" s="0">
        <x:v>20.31254</x:v>
      </x:c>
      <x:c t="n" s="0">
        <x:v>27.29464</x:v>
      </x:c>
      <x:c t="n" s="0">
        <x:v>26.07401</x:v>
      </x:c>
      <x:c t="n" s="0">
        <x:v>24.43013</x:v>
      </x:c>
      <x:c t="n" s="0">
        <x:v>30.86472</x:v>
      </x:c>
      <x:c t="n" s="0">
        <x:v>34.68048</x:v>
      </x:c>
      <x:c t="n" s="0">
        <x:v>38.68844</x:v>
      </x:c>
      <x:c t="n" s="0">
        <x:v>36.43736</x:v>
      </x:c>
      <x:c t="n" s="0">
        <x:v>38.90121</x:v>
      </x:c>
      <x:c t="n" s="0">
        <x:v>40.74318</x:v>
      </x:c>
      <x:c t="n" s="0">
        <x:v>37.94076</x:v>
      </x:c>
      <x:c t="n" s="0">
        <x:v>38.70184</x:v>
      </x:c>
      <x:c t="n" s="0">
        <x:v>40.76862</x:v>
      </x:c>
      <x:c t="n" s="0">
        <x:v>41.21053</x:v>
      </x:c>
      <x:c t="n" s="0">
        <x:v>39.52647</x:v>
      </x:c>
      <x:c t="n" s="0">
        <x:v>36.83054</x:v>
      </x:c>
      <x:c t="n" s="0">
        <x:v>32.64362</x:v>
      </x:c>
      <x:c t="n" s="0">
        <x:v>28.6529</x:v>
      </x:c>
      <x:c t="n" s="0">
        <x:v>24.80367</x:v>
      </x:c>
      <x:c t="n" s="0">
        <x:v>18.36017</x:v>
      </x:c>
      <x:c t="n" s="0">
        <x:v>20.18762</x:v>
      </x:c>
      <x:c t="n" s="0">
        <x:v>20.68154</x:v>
      </x:c>
      <x:c t="n" s="0">
        <x:v>15.88118</x:v>
      </x:c>
      <x:c t="n" s="0">
        <x:v>9.946655</x:v>
      </x:c>
      <x:c t="n" s="0">
        <x:v>5.771153</x:v>
      </x:c>
      <x:c t="n" s="0">
        <x:v>14.17084</x:v>
      </x:c>
      <x:c t="n" s="0">
        <x:v>9.010168</x:v>
      </x:c>
      <x:c t="n" s="0">
        <x:v>-30.06697</x:v>
      </x:c>
      <x:c t="n" s="0">
        <x:v>-29.16826</x:v>
      </x:c>
      <x:c t="n" s="0">
        <x:v>-12.17637</x:v>
      </x:c>
      <x:c t="n" s="0">
        <x:v>-10.09317</x:v>
      </x:c>
      <x:c t="n" s="0">
        <x:v>-9.84233</x:v>
      </x:c>
      <x:c t="n" s="0">
        <x:v>-1.079699</x:v>
      </x:c>
      <x:c t="n" s="0">
        <x:v>1.946341</x:v>
      </x:c>
      <x:c t="n" s="0">
        <x:v>7.663762</x:v>
      </x:c>
      <x:c t="n" s="0">
        <x:v>9.518641</x:v>
      </x:c>
      <x:c t="n" s="0">
        <x:v>21.11501</x:v>
      </x:c>
      <x:c t="n" s="0">
        <x:v>23.27795</x:v>
      </x:c>
      <x:c t="n" s="0">
        <x:v>25.58125</x:v>
      </x:c>
      <x:c t="n" s="0">
        <x:v>26.64133</x:v>
      </x:c>
      <x:c t="n" s="0">
        <x:v>35.10465</x:v>
      </x:c>
      <x:c t="n" s="0">
        <x:v>39.84582</x:v>
      </x:c>
      <x:c t="n" s="0">
        <x:v>38.25628</x:v>
      </x:c>
      <x:c t="n" s="0">
        <x:v>32.62175</x:v>
      </x:c>
      <x:c t="n" s="0">
        <x:v>42.55671</x:v>
      </x:c>
      <x:c t="n" s="0">
        <x:v>44.25007</x:v>
      </x:c>
      <x:c t="n" s="0">
        <x:v>28.293</x:v>
      </x:c>
      <x:c t="n" s="0">
        <x:v>37.50139</x:v>
      </x:c>
      <x:c t="n" s="0">
        <x:v>37.43354</x:v>
      </x:c>
      <x:c t="n" s="0">
        <x:v>40.52406</x:v>
      </x:c>
      <x:c t="n" s="0">
        <x:v>38.75228</x:v>
      </x:c>
      <x:c t="n" s="0">
        <x:v>37.19599</x:v>
      </x:c>
      <x:c t="n" s="0">
        <x:v>32.62565</x:v>
      </x:c>
      <x:c t="n" s="0">
        <x:v>26.07771</x:v>
      </x:c>
      <x:c t="n" s="0">
        <x:v>23.0233</x:v>
      </x:c>
      <x:c t="n" s="0">
        <x:v>16.98998</x:v>
      </x:c>
      <x:c t="n" s="0">
        <x:v>18.89396</x:v>
      </x:c>
      <x:c t="n" s="0">
        <x:v>18.53837</x:v>
      </x:c>
      <x:c t="n" s="0">
        <x:v>14.22658</x:v>
      </x:c>
      <x:c t="n" s="0">
        <x:v>9.701076</x:v>
      </x:c>
      <x:c t="n" s="0">
        <x:v>5.205001</x:v>
      </x:c>
      <x:c t="n" s="0">
        <x:v>16.13932</x:v>
      </x:c>
      <x:c t="n" s="0">
        <x:v>9.868196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43942.8708217593</x:v>
      </x:c>
      <x:c t="n" s="7">
        <x:v>43942.8708217593</x:v>
      </x:c>
      <x:c t="n" s="0">
        <x:v>50.47989</x:v>
      </x:c>
      <x:c t="n" s="0">
        <x:v>60.22129</x:v>
      </x:c>
      <x:c t="n" s="0">
        <x:v>64.65269</x:v>
      </x:c>
      <x:c t="n" s="0">
        <x:v>71.29761</x:v>
      </x:c>
      <x:c t="n" s="0">
        <x:v>-30.06697</x:v>
      </x:c>
      <x:c t="n" s="0">
        <x:v>-29.16826</x:v>
      </x:c>
      <x:c t="n" s="0">
        <x:v>-13.54838</x:v>
      </x:c>
      <x:c t="n" s="0">
        <x:v>-11.13257</x:v>
      </x:c>
      <x:c t="n" s="0">
        <x:v>-6.211672</x:v>
      </x:c>
      <x:c t="n" s="0">
        <x:v>-1.026825</x:v>
      </x:c>
      <x:c t="n" s="0">
        <x:v>2.020406</x:v>
      </x:c>
      <x:c t="n" s="0">
        <x:v>9.322535</x:v>
      </x:c>
      <x:c t="n" s="0">
        <x:v>16.76459</x:v>
      </x:c>
      <x:c t="n" s="0">
        <x:v>20.97116</x:v>
      </x:c>
      <x:c t="n" s="0">
        <x:v>26.89419</x:v>
      </x:c>
      <x:c t="n" s="0">
        <x:v>26.05272</x:v>
      </x:c>
      <x:c t="n" s="0">
        <x:v>26.51057</x:v>
      </x:c>
      <x:c t="n" s="0">
        <x:v>31.92003</x:v>
      </x:c>
      <x:c t="n" s="0">
        <x:v>34.76626</x:v>
      </x:c>
      <x:c t="n" s="0">
        <x:v>38.27205</x:v>
      </x:c>
      <x:c t="n" s="0">
        <x:v>36.07717</x:v>
      </x:c>
      <x:c t="n" s="0">
        <x:v>38.97894</x:v>
      </x:c>
      <x:c t="n" s="0">
        <x:v>40.73365</x:v>
      </x:c>
      <x:c t="n" s="0">
        <x:v>37.37633</x:v>
      </x:c>
      <x:c t="n" s="0">
        <x:v>38.35599</x:v>
      </x:c>
      <x:c t="n" s="0">
        <x:v>40.66458</x:v>
      </x:c>
      <x:c t="n" s="0">
        <x:v>41.26735</x:v>
      </x:c>
      <x:c t="n" s="0">
        <x:v>39.65806</x:v>
      </x:c>
      <x:c t="n" s="0">
        <x:v>36.54541</x:v>
      </x:c>
      <x:c t="n" s="0">
        <x:v>32.68023</x:v>
      </x:c>
      <x:c t="n" s="0">
        <x:v>28.5077</x:v>
      </x:c>
      <x:c t="n" s="0">
        <x:v>24.75155</x:v>
      </x:c>
      <x:c t="n" s="0">
        <x:v>18.06166</x:v>
      </x:c>
      <x:c t="n" s="0">
        <x:v>20.14804</x:v>
      </x:c>
      <x:c t="n" s="0">
        <x:v>20.62982</x:v>
      </x:c>
      <x:c t="n" s="0">
        <x:v>15.67031</x:v>
      </x:c>
      <x:c t="n" s="0">
        <x:v>10.11477</x:v>
      </x:c>
      <x:c t="n" s="0">
        <x:v>5.905048</x:v>
      </x:c>
      <x:c t="n" s="0">
        <x:v>14.33935</x:v>
      </x:c>
      <x:c t="n" s="0">
        <x:v>8.959283</x:v>
      </x:c>
      <x:c t="n" s="0">
        <x:v>-30.06697</x:v>
      </x:c>
      <x:c t="n" s="0">
        <x:v>-29.16826</x:v>
      </x:c>
      <x:c t="n" s="0">
        <x:v>-11.32114</x:v>
      </x:c>
      <x:c t="n" s="0">
        <x:v>-6.724671</x:v>
      </x:c>
      <x:c t="n" s="0">
        <x:v>-9.84233</x:v>
      </x:c>
      <x:c t="n" s="0">
        <x:v>-1.079699</x:v>
      </x:c>
      <x:c t="n" s="0">
        <x:v>4.596868</x:v>
      </x:c>
      <x:c t="n" s="0">
        <x:v>8.620848</x:v>
      </x:c>
      <x:c t="n" s="0">
        <x:v>-1.348879</x:v>
      </x:c>
      <x:c t="n" s="0">
        <x:v>23.57957</x:v>
      </x:c>
      <x:c t="n" s="0">
        <x:v>24.67787</x:v>
      </x:c>
      <x:c t="n" s="0">
        <x:v>25.92605</x:v>
      </x:c>
      <x:c t="n" s="0">
        <x:v>32.11068</x:v>
      </x:c>
      <x:c t="n" s="0">
        <x:v>34.90314</x:v>
      </x:c>
      <x:c t="n" s="0">
        <x:v>30.07055</x:v>
      </x:c>
      <x:c t="n" s="0">
        <x:v>36.33557</x:v>
      </x:c>
      <x:c t="n" s="0">
        <x:v>33.52949</x:v>
      </x:c>
      <x:c t="n" s="0">
        <x:v>36.1656</x:v>
      </x:c>
      <x:c t="n" s="0">
        <x:v>41.27306</x:v>
      </x:c>
      <x:c t="n" s="0">
        <x:v>29.08824</x:v>
      </x:c>
      <x:c t="n" s="0">
        <x:v>33.16396</x:v>
      </x:c>
      <x:c t="n" s="0">
        <x:v>39.48131</x:v>
      </x:c>
      <x:c t="n" s="0">
        <x:v>41.53643</x:v>
      </x:c>
      <x:c t="n" s="0">
        <x:v>40.23952</x:v>
      </x:c>
      <x:c t="n" s="0">
        <x:v>36.09267</x:v>
      </x:c>
      <x:c t="n" s="0">
        <x:v>32.98839</x:v>
      </x:c>
      <x:c t="n" s="0">
        <x:v>28.10332</x:v>
      </x:c>
      <x:c t="n" s="0">
        <x:v>25.12703</x:v>
      </x:c>
      <x:c t="n" s="0">
        <x:v>16.40227</x:v>
      </x:c>
      <x:c t="n" s="0">
        <x:v>19.71745</x:v>
      </x:c>
      <x:c t="n" s="0">
        <x:v>20.44479</x:v>
      </x:c>
      <x:c t="n" s="0">
        <x:v>14.17826</x:v>
      </x:c>
      <x:c t="n" s="0">
        <x:v>11.1816</x:v>
      </x:c>
      <x:c t="n" s="0">
        <x:v>6.702923</x:v>
      </x:c>
      <x:c t="n" s="0">
        <x:v>14.14287</x:v>
      </x:c>
      <x:c t="n" s="0">
        <x:v>8.210746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43942.8708217593</x:v>
      </x:c>
      <x:c t="n" s="7">
        <x:v>43942.8708217593</x:v>
      </x:c>
      <x:c t="n" s="0">
        <x:v>49.58896</x:v>
      </x:c>
      <x:c t="n" s="0">
        <x:v>54.20069</x:v>
      </x:c>
      <x:c t="n" s="0">
        <x:v>66.4034</x:v>
      </x:c>
      <x:c t="n" s="0">
        <x:v>73.15656</x:v>
      </x:c>
      <x:c t="n" s="0">
        <x:v>-30.06697</x:v>
      </x:c>
      <x:c t="n" s="0">
        <x:v>-29.16826</x:v>
      </x:c>
      <x:c t="n" s="0">
        <x:v>-13.14315</x:v>
      </x:c>
      <x:c t="n" s="0">
        <x:v>-10.1399</x:v>
      </x:c>
      <x:c t="n" s="0">
        <x:v>-6.586582</x:v>
      </x:c>
      <x:c t="n" s="0">
        <x:v>-1.034506</x:v>
      </x:c>
      <x:c t="n" s="0">
        <x:v>3.555588</x:v>
      </x:c>
      <x:c t="n" s="0">
        <x:v>9.494801</x:v>
      </x:c>
      <x:c t="n" s="0">
        <x:v>16.09073</x:v>
      </x:c>
      <x:c t="n" s="0">
        <x:v>21.464</x:v>
      </x:c>
      <x:c t="n" s="0">
        <x:v>26.90649</x:v>
      </x:c>
      <x:c t="n" s="0">
        <x:v>26.03446</x:v>
      </x:c>
      <x:c t="n" s="0">
        <x:v>27.92207</x:v>
      </x:c>
      <x:c t="n" s="0">
        <x:v>31.64705</x:v>
      </x:c>
      <x:c t="n" s="0">
        <x:v>34.56283</x:v>
      </x:c>
      <x:c t="n" s="0">
        <x:v>38.75836</x:v>
      </x:c>
      <x:c t="n" s="0">
        <x:v>35.74725</x:v>
      </x:c>
      <x:c t="n" s="0">
        <x:v>38.77493</x:v>
      </x:c>
      <x:c t="n" s="0">
        <x:v>41.76167</x:v>
      </x:c>
      <x:c t="n" s="0">
        <x:v>36.88859</x:v>
      </x:c>
      <x:c t="n" s="0">
        <x:v>37.83516</x:v>
      </x:c>
      <x:c t="n" s="0">
        <x:v>40.56413</x:v>
      </x:c>
      <x:c t="n" s="0">
        <x:v>41.37428</x:v>
      </x:c>
      <x:c t="n" s="0">
        <x:v>39.58306</x:v>
      </x:c>
      <x:c t="n" s="0">
        <x:v>36.41567</x:v>
      </x:c>
      <x:c t="n" s="0">
        <x:v>32.42888</x:v>
      </x:c>
      <x:c t="n" s="0">
        <x:v>28.58834</x:v>
      </x:c>
      <x:c t="n" s="0">
        <x:v>24.62231</x:v>
      </x:c>
      <x:c t="n" s="0">
        <x:v>18.14924</x:v>
      </x:c>
      <x:c t="n" s="0">
        <x:v>19.86247</x:v>
      </x:c>
      <x:c t="n" s="0">
        <x:v>20.53041</x:v>
      </x:c>
      <x:c t="n" s="0">
        <x:v>15.45891</x:v>
      </x:c>
      <x:c t="n" s="0">
        <x:v>10.2355</x:v>
      </x:c>
      <x:c t="n" s="0">
        <x:v>6.006658</x:v>
      </x:c>
      <x:c t="n" s="0">
        <x:v>14.14493</x:v>
      </x:c>
      <x:c t="n" s="0">
        <x:v>8.942869</x:v>
      </x:c>
      <x:c t="n" s="0">
        <x:v>-30.06697</x:v>
      </x:c>
      <x:c t="n" s="0">
        <x:v>-29.16826</x:v>
      </x:c>
      <x:c t="n" s="0">
        <x:v>-11.32114</x:v>
      </x:c>
      <x:c t="n" s="0">
        <x:v>-6.724671</x:v>
      </x:c>
      <x:c t="n" s="0">
        <x:v>-9.84233</x:v>
      </x:c>
      <x:c t="n" s="0">
        <x:v>-1.079699</x:v>
      </x:c>
      <x:c t="n" s="0">
        <x:v>8.345171</x:v>
      </x:c>
      <x:c t="n" s="0">
        <x:v>10.64396</x:v>
      </x:c>
      <x:c t="n" s="0">
        <x:v>-1.348879</x:v>
      </x:c>
      <x:c t="n" s="0">
        <x:v>23.57957</x:v>
      </x:c>
      <x:c t="n" s="0">
        <x:v>27.29443</x:v>
      </x:c>
      <x:c t="n" s="0">
        <x:v>25.92605</x:v>
      </x:c>
      <x:c t="n" s="0">
        <x:v>32.11068</x:v>
      </x:c>
      <x:c t="n" s="0">
        <x:v>20.08826</x:v>
      </x:c>
      <x:c t="n" s="0">
        <x:v>34.77067</x:v>
      </x:c>
      <x:c t="n" s="0">
        <x:v>41.78003</x:v>
      </x:c>
      <x:c t="n" s="0">
        <x:v>32.74228</x:v>
      </x:c>
      <x:c t="n" s="0">
        <x:v>40.45948</x:v>
      </x:c>
      <x:c t="n" s="0">
        <x:v>45.22839</x:v>
      </x:c>
      <x:c t="n" s="0">
        <x:v>32.64326</x:v>
      </x:c>
      <x:c t="n" s="0">
        <x:v>31.35864</x:v>
      </x:c>
      <x:c t="n" s="0">
        <x:v>39.60504</x:v>
      </x:c>
      <x:c t="n" s="0">
        <x:v>41.94632</x:v>
      </x:c>
      <x:c t="n" s="0">
        <x:v>40.51681</x:v>
      </x:c>
      <x:c t="n" s="0">
        <x:v>35.9387</x:v>
      </x:c>
      <x:c t="n" s="0">
        <x:v>27.80467</x:v>
      </x:c>
      <x:c t="n" s="0">
        <x:v>28.1459</x:v>
      </x:c>
      <x:c t="n" s="0">
        <x:v>22.71025</x:v>
      </x:c>
      <x:c t="n" s="0">
        <x:v>18.54221</x:v>
      </x:c>
      <x:c t="n" s="0">
        <x:v>18.49141</x:v>
      </x:c>
      <x:c t="n" s="0">
        <x:v>20.0463</x:v>
      </x:c>
      <x:c t="n" s="0">
        <x:v>14.90165</x:v>
      </x:c>
      <x:c t="n" s="0">
        <x:v>11.78712</x:v>
      </x:c>
      <x:c t="n" s="0">
        <x:v>6.917323</x:v>
      </x:c>
      <x:c t="n" s="0">
        <x:v>12.74891</x:v>
      </x:c>
      <x:c t="n" s="0">
        <x:v>8.724643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43942.8708217593</x:v>
      </x:c>
      <x:c t="n" s="7">
        <x:v>43942.8708217593</x:v>
      </x:c>
      <x:c t="n" s="0">
        <x:v>50.67582</x:v>
      </x:c>
      <x:c t="n" s="0">
        <x:v>61.19039</x:v>
      </x:c>
      <x:c t="n" s="0">
        <x:v>62.90008</x:v>
      </x:c>
      <x:c t="n" s="0">
        <x:v>72.5321</x:v>
      </x:c>
      <x:c t="n" s="0">
        <x:v>-30.06697</x:v>
      </x:c>
      <x:c t="n" s="0">
        <x:v>-29.16826</x:v>
      </x:c>
      <x:c t="n" s="0">
        <x:v>-12.82469</x:v>
      </x:c>
      <x:c t="n" s="0">
        <x:v>-9.441356</x:v>
      </x:c>
      <x:c t="n" s="0">
        <x:v>-6.419777</x:v>
      </x:c>
      <x:c t="n" s="0">
        <x:v>-1.041076</x:v>
      </x:c>
      <x:c t="n" s="0">
        <x:v>4.674287</x:v>
      </x:c>
      <x:c t="n" s="0">
        <x:v>9.682714</x:v>
      </x:c>
      <x:c t="n" s="0">
        <x:v>15.48403</x:v>
      </x:c>
      <x:c t="n" s="0">
        <x:v>21.59539</x:v>
      </x:c>
      <x:c t="n" s="0">
        <x:v>26.96532</x:v>
      </x:c>
      <x:c t="n" s="0">
        <x:v>25.80906</x:v>
      </x:c>
      <x:c t="n" s="0">
        <x:v>29.85578</x:v>
      </x:c>
      <x:c t="n" s="0">
        <x:v>31.01329</x:v>
      </x:c>
      <x:c t="n" s="0">
        <x:v>34.73693</x:v>
      </x:c>
      <x:c t="n" s="0">
        <x:v>41.26224</x:v>
      </x:c>
      <x:c t="n" s="0">
        <x:v>35.45247</x:v>
      </x:c>
      <x:c t="n" s="0">
        <x:v>39.04697</x:v>
      </x:c>
      <x:c t="n" s="0">
        <x:v>41.55781</x:v>
      </x:c>
      <x:c t="n" s="0">
        <x:v>36.34007</x:v>
      </x:c>
      <x:c t="n" s="0">
        <x:v>37.26202</x:v>
      </x:c>
      <x:c t="n" s="0">
        <x:v>40.65076</x:v>
      </x:c>
      <x:c t="n" s="0">
        <x:v>41.5501</x:v>
      </x:c>
      <x:c t="n" s="0">
        <x:v>39.86669</x:v>
      </x:c>
      <x:c t="n" s="0">
        <x:v>36.38949</x:v>
      </x:c>
      <x:c t="n" s="0">
        <x:v>32.2729</x:v>
      </x:c>
      <x:c t="n" s="0">
        <x:v>28.335</x:v>
      </x:c>
      <x:c t="n" s="0">
        <x:v>24.49123</x:v>
      </x:c>
      <x:c t="n" s="0">
        <x:v>18.07068</x:v>
      </x:c>
      <x:c t="n" s="0">
        <x:v>19.84329</x:v>
      </x:c>
      <x:c t="n" s="0">
        <x:v>20.43811</x:v>
      </x:c>
      <x:c t="n" s="0">
        <x:v>15.44823</x:v>
      </x:c>
      <x:c t="n" s="0">
        <x:v>10.37756</x:v>
      </x:c>
      <x:c t="n" s="0">
        <x:v>5.986387</x:v>
      </x:c>
      <x:c t="n" s="0">
        <x:v>14.18544</x:v>
      </x:c>
      <x:c t="n" s="0">
        <x:v>9.054028</x:v>
      </x:c>
      <x:c t="n" s="0">
        <x:v>-30.06697</x:v>
      </x:c>
      <x:c t="n" s="0">
        <x:v>-29.02699</x:v>
      </x:c>
      <x:c t="n" s="0">
        <x:v>-11.32114</x:v>
      </x:c>
      <x:c t="n" s="0">
        <x:v>-6.724671</x:v>
      </x:c>
      <x:c t="n" s="0">
        <x:v>-3.600792</x:v>
      </x:c>
      <x:c t="n" s="0">
        <x:v>-1.079699</x:v>
      </x:c>
      <x:c t="n" s="0">
        <x:v>8.345171</x:v>
      </x:c>
      <x:c t="n" s="0">
        <x:v>10.64396</x:v>
      </x:c>
      <x:c t="n" s="0">
        <x:v>8.81507</x:v>
      </x:c>
      <x:c t="n" s="0">
        <x:v>20.66854</x:v>
      </x:c>
      <x:c t="n" s="0">
        <x:v>27.29443</x:v>
      </x:c>
      <x:c t="n" s="0">
        <x:v>21.62328</x:v>
      </x:c>
      <x:c t="n" s="0">
        <x:v>35.9561</x:v>
      </x:c>
      <x:c t="n" s="0">
        <x:v>25.54104</x:v>
      </x:c>
      <x:c t="n" s="0">
        <x:v>35.15301</x:v>
      </x:c>
      <x:c t="n" s="0">
        <x:v>48.1768</x:v>
      </x:c>
      <x:c t="n" s="0">
        <x:v>33.08155</x:v>
      </x:c>
      <x:c t="n" s="0">
        <x:v>37.52029</x:v>
      </x:c>
      <x:c t="n" s="0">
        <x:v>36.64623</x:v>
      </x:c>
      <x:c t="n" s="0">
        <x:v>31.15533</x:v>
      </x:c>
      <x:c t="n" s="0">
        <x:v>31.23386</x:v>
      </x:c>
      <x:c t="n" s="0">
        <x:v>42.40921</x:v>
      </x:c>
      <x:c t="n" s="0">
        <x:v>43.26572</x:v>
      </x:c>
      <x:c t="n" s="0">
        <x:v>39.86158</x:v>
      </x:c>
      <x:c t="n" s="0">
        <x:v>34.45196</x:v>
      </x:c>
      <x:c t="n" s="0">
        <x:v>31.15699</x:v>
      </x:c>
      <x:c t="n" s="0">
        <x:v>26.64594</x:v>
      </x:c>
      <x:c t="n" s="0">
        <x:v>23.28144</x:v>
      </x:c>
      <x:c t="n" s="0">
        <x:v>17.71601</x:v>
      </x:c>
      <x:c t="n" s="0">
        <x:v>20.45998</x:v>
      </x:c>
      <x:c t="n" s="0">
        <x:v>19.78935</x:v>
      </x:c>
      <x:c t="n" s="0">
        <x:v>15.64246</x:v>
      </x:c>
      <x:c t="n" s="0">
        <x:v>10.24332</x:v>
      </x:c>
      <x:c t="n" s="0">
        <x:v>5.392485</x:v>
      </x:c>
      <x:c t="n" s="0">
        <x:v>14.91763</x:v>
      </x:c>
      <x:c t="n" s="0">
        <x:v>9.828154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43942.8708217593</x:v>
      </x:c>
      <x:c t="n" s="7">
        <x:v>43942.8708217593</x:v>
      </x:c>
      <x:c t="n" s="0">
        <x:v>48.96677</x:v>
      </x:c>
      <x:c t="n" s="0">
        <x:v>54.20069</x:v>
      </x:c>
      <x:c t="n" s="0">
        <x:v>64.73924</x:v>
      </x:c>
      <x:c t="n" s="0">
        <x:v>72.44162</x:v>
      </x:c>
      <x:c t="n" s="0">
        <x:v>-30.06697</x:v>
      </x:c>
      <x:c t="n" s="0">
        <x:v>-29.16826</x:v>
      </x:c>
      <x:c t="n" s="0">
        <x:v>-12.57007</x:v>
      </x:c>
      <x:c t="n" s="0">
        <x:v>-8.922553</x:v>
      </x:c>
      <x:c t="n" s="0">
        <x:v>-5.612104</x:v>
      </x:c>
      <x:c t="n" s="0">
        <x:v>-1.046694</x:v>
      </x:c>
      <x:c t="n" s="0">
        <x:v>5.444107</x:v>
      </x:c>
      <x:c t="n" s="0">
        <x:v>9.837</x:v>
      </x:c>
      <x:c t="n" s="0">
        <x:v>15.0019</x:v>
      </x:c>
      <x:c t="n" s="0">
        <x:v>21.30079</x:v>
      </x:c>
      <x:c t="n" s="0">
        <x:v>27.01495</x:v>
      </x:c>
      <x:c t="n" s="0">
        <x:v>25.24538</x:v>
      </x:c>
      <x:c t="n" s="0">
        <x:v>31.6128</x:v>
      </x:c>
      <x:c t="n" s="0">
        <x:v>30.76657</x:v>
      </x:c>
      <x:c t="n" s="0">
        <x:v>34.36563</x:v>
      </x:c>
      <x:c t="n" s="0">
        <x:v>42.16952</x:v>
      </x:c>
      <x:c t="n" s="0">
        <x:v>35.12655</x:v>
      </x:c>
      <x:c t="n" s="0">
        <x:v>38.68068</x:v>
      </x:c>
      <x:c t="n" s="0">
        <x:v>41.01348</x:v>
      </x:c>
      <x:c t="n" s="0">
        <x:v>36.02115</x:v>
      </x:c>
      <x:c t="n" s="0">
        <x:v>36.87282</x:v>
      </x:c>
      <x:c t="n" s="0">
        <x:v>40.90013</x:v>
      </x:c>
      <x:c t="n" s="0">
        <x:v>41.94495</x:v>
      </x:c>
      <x:c t="n" s="0">
        <x:v>40.55796</x:v>
      </x:c>
      <x:c t="n" s="0">
        <x:v>36.17907</x:v>
      </x:c>
      <x:c t="n" s="0">
        <x:v>31.86972</x:v>
      </x:c>
      <x:c t="n" s="0">
        <x:v>28.43645</x:v>
      </x:c>
      <x:c t="n" s="0">
        <x:v>24.19051</x:v>
      </x:c>
      <x:c t="n" s="0">
        <x:v>17.89802</x:v>
      </x:c>
      <x:c t="n" s="0">
        <x:v>19.89799</x:v>
      </x:c>
      <x:c t="n" s="0">
        <x:v>20.23837</x:v>
      </x:c>
      <x:c t="n" s="0">
        <x:v>15.59681</x:v>
      </x:c>
      <x:c t="n" s="0">
        <x:v>10.30895</x:v>
      </x:c>
      <x:c t="n" s="0">
        <x:v>6.082372</x:v>
      </x:c>
      <x:c t="n" s="0">
        <x:v>14.03171</x:v>
      </x:c>
      <x:c t="n" s="0">
        <x:v>8.99894</x:v>
      </x:c>
      <x:c t="n" s="0">
        <x:v>-30.06697</x:v>
      </x:c>
      <x:c t="n" s="0">
        <x:v>-28.89018</x:v>
      </x:c>
      <x:c t="n" s="0">
        <x:v>-11.32114</x:v>
      </x:c>
      <x:c t="n" s="0">
        <x:v>-6.724671</x:v>
      </x:c>
      <x:c t="n" s="0">
        <x:v>-2.617354</x:v>
      </x:c>
      <x:c t="n" s="0">
        <x:v>-1.659562</x:v>
      </x:c>
      <x:c t="n" s="0">
        <x:v>8.345171</x:v>
      </x:c>
      <x:c t="n" s="0">
        <x:v>10.29588</x:v>
      </x:c>
      <x:c t="n" s="0">
        <x:v>9.958628</x:v>
      </x:c>
      <x:c t="n" s="0">
        <x:v>19.00467</x:v>
      </x:c>
      <x:c t="n" s="0">
        <x:v>27.29443</x:v>
      </x:c>
      <x:c t="n" s="0">
        <x:v>18.01399</x:v>
      </x:c>
      <x:c t="n" s="0">
        <x:v>36.30609</x:v>
      </x:c>
      <x:c t="n" s="0">
        <x:v>28.94905</x:v>
      </x:c>
      <x:c t="n" s="0">
        <x:v>27.63797</x:v>
      </x:c>
      <x:c t="n" s="0">
        <x:v>41.27861</x:v>
      </x:c>
      <x:c t="n" s="0">
        <x:v>32.3762</x:v>
      </x:c>
      <x:c t="n" s="0">
        <x:v>37.87045</x:v>
      </x:c>
      <x:c t="n" s="0">
        <x:v>37.13846</x:v>
      </x:c>
      <x:c t="n" s="0">
        <x:v>31.19399</x:v>
      </x:c>
      <x:c t="n" s="0">
        <x:v>35.47745</x:v>
      </x:c>
      <x:c t="n" s="0">
        <x:v>41.79536</x:v>
      </x:c>
      <x:c t="n" s="0">
        <x:v>43.15254</x:v>
      </x:c>
      <x:c t="n" s="0">
        <x:v>43.25239</x:v>
      </x:c>
      <x:c t="n" s="0">
        <x:v>34.4465</x:v>
      </x:c>
      <x:c t="n" s="0">
        <x:v>31.95477</x:v>
      </x:c>
      <x:c t="n" s="0">
        <x:v>28.75918</x:v>
      </x:c>
      <x:c t="n" s="0">
        <x:v>23.05739</x:v>
      </x:c>
      <x:c t="n" s="0">
        <x:v>17.49458</x:v>
      </x:c>
      <x:c t="n" s="0">
        <x:v>20.15762</x:v>
      </x:c>
      <x:c t="n" s="0">
        <x:v>17.95924</x:v>
      </x:c>
      <x:c t="n" s="0">
        <x:v>16.19853</x:v>
      </x:c>
      <x:c t="n" s="0">
        <x:v>10.82639</x:v>
      </x:c>
      <x:c t="n" s="0">
        <x:v>6.254405</x:v>
      </x:c>
      <x:c t="n" s="0">
        <x:v>12.4833</x:v>
      </x:c>
      <x:c t="n" s="0">
        <x:v>8.24225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43942.8708217593</x:v>
      </x:c>
      <x:c t="n" s="7">
        <x:v>43942.8708217593</x:v>
      </x:c>
      <x:c t="n" s="0">
        <x:v>47.98305</x:v>
      </x:c>
      <x:c t="n" s="0">
        <x:v>54.20069</x:v>
      </x:c>
      <x:c t="n" s="0">
        <x:v>59.90355</x:v>
      </x:c>
      <x:c t="n" s="0">
        <x:v>67.71588</x:v>
      </x:c>
      <x:c t="n" s="0">
        <x:v>-30.06697</x:v>
      </x:c>
      <x:c t="n" s="0">
        <x:v>-29.16826</x:v>
      </x:c>
      <x:c t="n" s="0">
        <x:v>-12.36384</x:v>
      </x:c>
      <x:c t="n" s="0">
        <x:v>-8.523804</x:v>
      </x:c>
      <x:c t="n" s="0">
        <x:v>-5.02431</x:v>
      </x:c>
      <x:c t="n" s="0">
        <x:v>-1.561894</x:v>
      </x:c>
      <x:c t="n" s="0">
        <x:v>6.008292</x:v>
      </x:c>
      <x:c t="n" s="0">
        <x:v>9.600464</x:v>
      </x:c>
      <x:c t="n" s="0">
        <x:v>14.54301</x:v>
      </x:c>
      <x:c t="n" s="0">
        <x:v>21.03234</x:v>
      </x:c>
      <x:c t="n" s="0">
        <x:v>26.79386</x:v>
      </x:c>
      <x:c t="n" s="0">
        <x:v>24.69829</x:v>
      </x:c>
      <x:c t="n" s="0">
        <x:v>32.34739</x:v>
      </x:c>
      <x:c t="n" s="0">
        <x:v>30.54551</x:v>
      </x:c>
      <x:c t="n" s="0">
        <x:v>33.83595</x:v>
      </x:c>
      <x:c t="n" s="0">
        <x:v>41.79083</x:v>
      </x:c>
      <x:c t="n" s="0">
        <x:v>34.82024</x:v>
      </x:c>
      <x:c t="n" s="0">
        <x:v>38.61374</x:v>
      </x:c>
      <x:c t="n" s="0">
        <x:v>40.70235</x:v>
      </x:c>
      <x:c t="n" s="0">
        <x:v>35.68939</x:v>
      </x:c>
      <x:c t="n" s="0">
        <x:v>36.66426</x:v>
      </x:c>
      <x:c t="n" s="0">
        <x:v>40.63092</x:v>
      </x:c>
      <x:c t="n" s="0">
        <x:v>41.70385</x:v>
      </x:c>
      <x:c t="n" s="0">
        <x:v>40.33003</x:v>
      </x:c>
      <x:c t="n" s="0">
        <x:v>36.05775</x:v>
      </x:c>
      <x:c t="n" s="0">
        <x:v>31.93154</x:v>
      </x:c>
      <x:c t="n" s="0">
        <x:v>28.31429</x:v>
      </x:c>
      <x:c t="n" s="0">
        <x:v>24.20477</x:v>
      </x:c>
      <x:c t="n" s="0">
        <x:v>18.04821</x:v>
      </x:c>
      <x:c t="n" s="0">
        <x:v>19.99794</x:v>
      </x:c>
      <x:c t="n" s="0">
        <x:v>20.1216</x:v>
      </x:c>
      <x:c t="n" s="0">
        <x:v>15.57103</x:v>
      </x:c>
      <x:c t="n" s="0">
        <x:v>10.40793</x:v>
      </x:c>
      <x:c t="n" s="0">
        <x:v>6.008027</x:v>
      </x:c>
      <x:c t="n" s="0">
        <x:v>14.04865</x:v>
      </x:c>
      <x:c t="n" s="0">
        <x:v>8.889544</x:v>
      </x:c>
      <x:c t="n" s="0">
        <x:v>-30.06697</x:v>
      </x:c>
      <x:c t="n" s="0">
        <x:v>-28.89018</x:v>
      </x:c>
      <x:c t="n" s="0">
        <x:v>-11.32114</x:v>
      </x:c>
      <x:c t="n" s="0">
        <x:v>-6.724671</x:v>
      </x:c>
      <x:c t="n" s="0">
        <x:v>-2.617354</x:v>
      </x:c>
      <x:c t="n" s="0">
        <x:v>-25.18805</x:v>
      </x:c>
      <x:c t="n" s="0">
        <x:v>8.345171</x:v>
      </x:c>
      <x:c t="n" s="0">
        <x:v>6.48531</x:v>
      </x:c>
      <x:c t="n" s="0">
        <x:v>11.25112</x:v>
      </x:c>
      <x:c t="n" s="0">
        <x:v>19.00467</x:v>
      </x:c>
      <x:c t="n" s="0">
        <x:v>21.66778</x:v>
      </x:c>
      <x:c t="n" s="0">
        <x:v>18.01399</x:v>
      </x:c>
      <x:c t="n" s="0">
        <x:v>33.76915</x:v>
      </x:c>
      <x:c t="n" s="0">
        <x:v>28.97992</x:v>
      </x:c>
      <x:c t="n" s="0">
        <x:v>27.677</x:v>
      </x:c>
      <x:c t="n" s="0">
        <x:v>39.05742</x:v>
      </x:c>
      <x:c t="n" s="0">
        <x:v>34.78873</x:v>
      </x:c>
      <x:c t="n" s="0">
        <x:v>35.77509</x:v>
      </x:c>
      <x:c t="n" s="0">
        <x:v>36.44755</x:v>
      </x:c>
      <x:c t="n" s="0">
        <x:v>37.68362</x:v>
      </x:c>
      <x:c t="n" s="0">
        <x:v>33.38543</x:v>
      </x:c>
      <x:c t="n" s="0">
        <x:v>37.67809</x:v>
      </x:c>
      <x:c t="n" s="0">
        <x:v>38.53816</x:v>
      </x:c>
      <x:c t="n" s="0">
        <x:v>38.73589</x:v>
      </x:c>
      <x:c t="n" s="0">
        <x:v>36.42555</x:v>
      </x:c>
      <x:c t="n" s="0">
        <x:v>30.90875</x:v>
      </x:c>
      <x:c t="n" s="0">
        <x:v>28.30746</x:v>
      </x:c>
      <x:c t="n" s="0">
        <x:v>23.75042</x:v>
      </x:c>
      <x:c t="n" s="0">
        <x:v>19.04538</x:v>
      </x:c>
      <x:c t="n" s="0">
        <x:v>20.08306</x:v>
      </x:c>
      <x:c t="n" s="0">
        <x:v>21.13629</x:v>
      </x:c>
      <x:c t="n" s="0">
        <x:v>15.24718</x:v>
      </x:c>
      <x:c t="n" s="0">
        <x:v>10.16751</x:v>
      </x:c>
      <x:c t="n" s="0">
        <x:v>6.23904</x:v>
      </x:c>
      <x:c t="n" s="0">
        <x:v>14.12464</x:v>
      </x:c>
      <x:c t="n" s="0">
        <x:v>8.290236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43942.8708217593</x:v>
      </x:c>
      <x:c t="n" s="7">
        <x:v>43942.8708217593</x:v>
      </x:c>
      <x:c t="n" s="0">
        <x:v>48.18053</x:v>
      </x:c>
      <x:c t="n" s="0">
        <x:v>54.20069</x:v>
      </x:c>
      <x:c t="n" s="0">
        <x:v>63.32051</x:v>
      </x:c>
      <x:c t="n" s="0">
        <x:v>71.52929</x:v>
      </x:c>
      <x:c t="n" s="0">
        <x:v>-30.06697</x:v>
      </x:c>
      <x:c t="n" s="0">
        <x:v>-29.16826</x:v>
      </x:c>
      <x:c t="n" s="0">
        <x:v>-12.19515</x:v>
      </x:c>
      <x:c t="n" s="0">
        <x:v>-8.21004</x:v>
      </x:c>
      <x:c t="n" s="0">
        <x:v>-4.578496</x:v>
      </x:c>
      <x:c t="n" s="0">
        <x:v>-2.247122</x:v>
      </x:c>
      <x:c t="n" s="0">
        <x:v>6.59972</x:v>
      </x:c>
      <x:c t="n" s="0">
        <x:v>9.263151</x:v>
      </x:c>
      <x:c t="n" s="0">
        <x:v>14.32836</x:v>
      </x:c>
      <x:c t="n" s="0">
        <x:v>20.90396</x:v>
      </x:c>
      <x:c t="n" s="0">
        <x:v>26.13484</x:v>
      </x:c>
      <x:c t="n" s="0">
        <x:v>26.04713</x:v>
      </x:c>
      <x:c t="n" s="0">
        <x:v>32.3603</x:v>
      </x:c>
      <x:c t="n" s="0">
        <x:v>30.35123</x:v>
      </x:c>
      <x:c t="n" s="0">
        <x:v>33.32731</x:v>
      </x:c>
      <x:c t="n" s="0">
        <x:v>41.70441</x:v>
      </x:c>
      <x:c t="n" s="0">
        <x:v>35.13322</x:v>
      </x:c>
      <x:c t="n" s="0">
        <x:v>38.19915</x:v>
      </x:c>
      <x:c t="n" s="0">
        <x:v>40.11356</x:v>
      </x:c>
      <x:c t="n" s="0">
        <x:v>36.58604</x:v>
      </x:c>
      <x:c t="n" s="0">
        <x:v>36.69075</x:v>
      </x:c>
      <x:c t="n" s="0">
        <x:v>40.88521</x:v>
      </x:c>
      <x:c t="n" s="0">
        <x:v>41.40554</x:v>
      </x:c>
      <x:c t="n" s="0">
        <x:v>40.05603</x:v>
      </x:c>
      <x:c t="n" s="0">
        <x:v>35.99152</x:v>
      </x:c>
      <x:c t="n" s="0">
        <x:v>31.90727</x:v>
      </x:c>
      <x:c t="n" s="0">
        <x:v>28.1421</x:v>
      </x:c>
      <x:c t="n" s="0">
        <x:v>24.1857</x:v>
      </x:c>
      <x:c t="n" s="0">
        <x:v>18.1091</x:v>
      </x:c>
      <x:c t="n" s="0">
        <x:v>20.30536</x:v>
      </x:c>
      <x:c t="n" s="0">
        <x:v>20.2156</x:v>
      </x:c>
      <x:c t="n" s="0">
        <x:v>15.60874</x:v>
      </x:c>
      <x:c t="n" s="0">
        <x:v>10.43307</x:v>
      </x:c>
      <x:c t="n" s="0">
        <x:v>6.081166</x:v>
      </x:c>
      <x:c t="n" s="0">
        <x:v>13.866</x:v>
      </x:c>
      <x:c t="n" s="0">
        <x:v>8.831282</x:v>
      </x:c>
      <x:c t="n" s="0">
        <x:v>-30.06697</x:v>
      </x:c>
      <x:c t="n" s="0">
        <x:v>-28.89018</x:v>
      </x:c>
      <x:c t="n" s="0">
        <x:v>-11.32114</x:v>
      </x:c>
      <x:c t="n" s="0">
        <x:v>-6.724671</x:v>
      </x:c>
      <x:c t="n" s="0">
        <x:v>-2.617354</x:v>
      </x:c>
      <x:c t="n" s="0">
        <x:v>-25.18805</x:v>
      </x:c>
      <x:c t="n" s="0">
        <x:v>9.790292</x:v>
      </x:c>
      <x:c t="n" s="0">
        <x:v>6.48531</x:v>
      </x:c>
      <x:c t="n" s="0">
        <x:v>12.80148</x:v>
      </x:c>
      <x:c t="n" s="0">
        <x:v>21.18684</x:v>
      </x:c>
      <x:c t="n" s="0">
        <x:v>12.29821</x:v>
      </x:c>
      <x:c t="n" s="0">
        <x:v>31.95215</x:v>
      </x:c>
      <x:c t="n" s="0">
        <x:v>32.43504</x:v>
      </x:c>
      <x:c t="n" s="0">
        <x:v>28.99833</x:v>
      </x:c>
      <x:c t="n" s="0">
        <x:v>33.39498</x:v>
      </x:c>
      <x:c t="n" s="0">
        <x:v>42.77177</x:v>
      </x:c>
      <x:c t="n" s="0">
        <x:v>34.88703</x:v>
      </x:c>
      <x:c t="n" s="0">
        <x:v>37.86686</x:v>
      </x:c>
      <x:c t="n" s="0">
        <x:v>32.20321</x:v>
      </x:c>
      <x:c t="n" s="0">
        <x:v>41.29464</x:v>
      </x:c>
      <x:c t="n" s="0">
        <x:v>37.16877</x:v>
      </x:c>
      <x:c t="n" s="0">
        <x:v>42.24579</x:v>
      </x:c>
      <x:c t="n" s="0">
        <x:v>41.21328</x:v>
      </x:c>
      <x:c t="n" s="0">
        <x:v>41.36456</x:v>
      </x:c>
      <x:c t="n" s="0">
        <x:v>34.93143</x:v>
      </x:c>
      <x:c t="n" s="0">
        <x:v>31.30992</x:v>
      </x:c>
      <x:c t="n" s="0">
        <x:v>29.00165</x:v>
      </x:c>
      <x:c t="n" s="0">
        <x:v>26.95618</x:v>
      </x:c>
      <x:c t="n" s="0">
        <x:v>17.54939</x:v>
      </x:c>
      <x:c t="n" s="0">
        <x:v>22.42075</x:v>
      </x:c>
      <x:c t="n" s="0">
        <x:v>19.01662</x:v>
      </x:c>
      <x:c t="n" s="0">
        <x:v>16.27337</x:v>
      </x:c>
      <x:c t="n" s="0">
        <x:v>10.56042</x:v>
      </x:c>
      <x:c t="n" s="0">
        <x:v>5.873807</x:v>
      </x:c>
      <x:c t="n" s="0">
        <x:v>14.6025</x:v>
      </x:c>
      <x:c t="n" s="0">
        <x:v>8.943272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43942.8708217593</x:v>
      </x:c>
      <x:c t="n" s="7">
        <x:v>43942.8708217593</x:v>
      </x:c>
      <x:c t="n" s="0">
        <x:v>47.14578</x:v>
      </x:c>
      <x:c t="n" s="0">
        <x:v>54.20069</x:v>
      </x:c>
      <x:c t="n" s="0">
        <x:v>62.63597</x:v>
      </x:c>
      <x:c t="n" s="0">
        <x:v>70.06801</x:v>
      </x:c>
      <x:c t="n" s="0">
        <x:v>-30.06697</x:v>
      </x:c>
      <x:c t="n" s="0">
        <x:v>-29.16826</x:v>
      </x:c>
      <x:c t="n" s="0">
        <x:v>-12.1519</x:v>
      </x:c>
      <x:c t="n" s="0">
        <x:v>-7.788763</x:v>
      </x:c>
      <x:c t="n" s="0">
        <x:v>-4.230934</x:v>
      </x:c>
      <x:c t="n" s="0">
        <x:v>-2.932337</x:v>
      </x:c>
      <x:c t="n" s="0">
        <x:v>7.427694</x:v>
      </x:c>
      <x:c t="n" s="0">
        <x:v>9.098788</x:v>
      </x:c>
      <x:c t="n" s="0">
        <x:v>14.13625</x:v>
      </x:c>
      <x:c t="n" s="0">
        <x:v>21.10237</x:v>
      </x:c>
      <x:c t="n" s="0">
        <x:v>25.48012</x:v>
      </x:c>
      <x:c t="n" s="0">
        <x:v>27.57794</x:v>
      </x:c>
      <x:c t="n" s="0">
        <x:v>32.43723</x:v>
      </x:c>
      <x:c t="n" s="0">
        <x:v>29.97385</x:v>
      </x:c>
      <x:c t="n" s="0">
        <x:v>34.38915</x:v>
      </x:c>
      <x:c t="n" s="0">
        <x:v>42.1255</x:v>
      </x:c>
      <x:c t="n" s="0">
        <x:v>34.92528</x:v>
      </x:c>
      <x:c t="n" s="0">
        <x:v>38.48872</x:v>
      </x:c>
      <x:c t="n" s="0">
        <x:v>39.52583</x:v>
      </x:c>
      <x:c t="n" s="0">
        <x:v>38.07839</x:v>
      </x:c>
      <x:c t="n" s="0">
        <x:v>36.44015</x:v>
      </x:c>
      <x:c t="n" s="0">
        <x:v>40.5727</x:v>
      </x:c>
      <x:c t="n" s="0">
        <x:v>41.32714</x:v>
      </x:c>
      <x:c t="n" s="0">
        <x:v>40.35712</x:v>
      </x:c>
      <x:c t="n" s="0">
        <x:v>36.13788</x:v>
      </x:c>
      <x:c t="n" s="0">
        <x:v>31.77947</x:v>
      </x:c>
      <x:c t="n" s="0">
        <x:v>28.21956</x:v>
      </x:c>
      <x:c t="n" s="0">
        <x:v>24.63832</x:v>
      </x:c>
      <x:c t="n" s="0">
        <x:v>18.42287</x:v>
      </x:c>
      <x:c t="n" s="0">
        <x:v>20.40058</x:v>
      </x:c>
      <x:c t="n" s="0">
        <x:v>20.12511</x:v>
      </x:c>
      <x:c t="n" s="0">
        <x:v>15.61258</x:v>
      </x:c>
      <x:c t="n" s="0">
        <x:v>10.22362</x:v>
      </x:c>
      <x:c t="n" s="0">
        <x:v>6.035574</x:v>
      </x:c>
      <x:c t="n" s="0">
        <x:v>14.27258</x:v>
      </x:c>
      <x:c t="n" s="0">
        <x:v>8.925143</x:v>
      </x:c>
      <x:c t="n" s="0">
        <x:v>-30.06697</x:v>
      </x:c>
      <x:c t="n" s="0">
        <x:v>-29.16826</x:v>
      </x:c>
      <x:c t="n" s="0">
        <x:v>-12.35841</x:v>
      </x:c>
      <x:c t="n" s="0">
        <x:v>-5.431429</x:v>
      </x:c>
      <x:c t="n" s="0">
        <x:v>-2.617354</x:v>
      </x:c>
      <x:c t="n" s="0">
        <x:v>-25.18805</x:v>
      </x:c>
      <x:c t="n" s="0">
        <x:v>10.47152</x:v>
      </x:c>
      <x:c t="n" s="0">
        <x:v>8.779804</x:v>
      </x:c>
      <x:c t="n" s="0">
        <x:v>12.80148</x:v>
      </x:c>
      <x:c t="n" s="0">
        <x:v>22.11046</x:v>
      </x:c>
      <x:c t="n" s="0">
        <x:v>12.29821</x:v>
      </x:c>
      <x:c t="n" s="0">
        <x:v>31.95215</x:v>
      </x:c>
      <x:c t="n" s="0">
        <x:v>33.8526</x:v>
      </x:c>
      <x:c t="n" s="0">
        <x:v>23.83587</x:v>
      </x:c>
      <x:c t="n" s="0">
        <x:v>38.43762</x:v>
      </x:c>
      <x:c t="n" s="0">
        <x:v>44.04558</x:v>
      </x:c>
      <x:c t="n" s="0">
        <x:v>35.83846</x:v>
      </x:c>
      <x:c t="n" s="0">
        <x:v>38.95826</x:v>
      </x:c>
      <x:c t="n" s="0">
        <x:v>31.19647</x:v>
      </x:c>
      <x:c t="n" s="0">
        <x:v>41.43263</x:v>
      </x:c>
      <x:c t="n" s="0">
        <x:v>34.44165</x:v>
      </x:c>
      <x:c t="n" s="0">
        <x:v>34.31166</x:v>
      </x:c>
      <x:c t="n" s="0">
        <x:v>38.2698</x:v>
      </x:c>
      <x:c t="n" s="0">
        <x:v>38.56536</x:v>
      </x:c>
      <x:c t="n" s="0">
        <x:v>35.98387</x:v>
      </x:c>
      <x:c t="n" s="0">
        <x:v>31.73539</x:v>
      </x:c>
      <x:c t="n" s="0">
        <x:v>26.54756</x:v>
      </x:c>
      <x:c t="n" s="0">
        <x:v>23.72219</x:v>
      </x:c>
      <x:c t="n" s="0">
        <x:v>19.5119</x:v>
      </x:c>
      <x:c t="n" s="0">
        <x:v>19.29983</x:v>
      </x:c>
      <x:c t="n" s="0">
        <x:v>20.69244</x:v>
      </x:c>
      <x:c t="n" s="0">
        <x:v>15.32645</x:v>
      </x:c>
      <x:c t="n" s="0">
        <x:v>8.586878</x:v>
      </x:c>
      <x:c t="n" s="0">
        <x:v>6.719867</x:v>
      </x:c>
      <x:c t="n" s="0">
        <x:v>14.3488</x:v>
      </x:c>
      <x:c t="n" s="0">
        <x:v>8.53243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43942.8708217593</x:v>
      </x:c>
      <x:c t="n" s="7">
        <x:v>43942.8708217593</x:v>
      </x:c>
      <x:c t="n" s="0">
        <x:v>48.21345</x:v>
      </x:c>
      <x:c t="n" s="0">
        <x:v>54.20069</x:v>
      </x:c>
      <x:c t="n" s="0">
        <x:v>67.76083</x:v>
      </x:c>
      <x:c t="n" s="0">
        <x:v>73.52798</x:v>
      </x:c>
      <x:c t="n" s="0">
        <x:v>-30.06697</x:v>
      </x:c>
      <x:c t="n" s="0">
        <x:v>-29.16826</x:v>
      </x:c>
      <x:c t="n" s="0">
        <x:v>-12.205</x:v>
      </x:c>
      <x:c t="n" s="0">
        <x:v>-7.318118</x:v>
      </x:c>
      <x:c t="n" s="0">
        <x:v>-3.954654</x:v>
      </x:c>
      <x:c t="n" s="0">
        <x:v>-3.617538</x:v>
      </x:c>
      <x:c t="n" s="0">
        <x:v>8.028016</x:v>
      </x:c>
      <x:c t="n" s="0">
        <x:v>9.088419</x:v>
      </x:c>
      <x:c t="n" s="0">
        <x:v>13.96518</x:v>
      </x:c>
      <x:c t="n" s="0">
        <x:v>21.26493</x:v>
      </x:c>
      <x:c t="n" s="0">
        <x:v>24.83036</x:v>
      </x:c>
      <x:c t="n" s="0">
        <x:v>28.55986</x:v>
      </x:c>
      <x:c t="n" s="0">
        <x:v>32.90045</x:v>
      </x:c>
      <x:c t="n" s="0">
        <x:v>29.4086</x:v>
      </x:c>
      <x:c t="n" s="0">
        <x:v>34.82578</x:v>
      </x:c>
      <x:c t="n" s="0">
        <x:v>42.4767</x:v>
      </x:c>
      <x:c t="n" s="0">
        <x:v>35.01501</x:v>
      </x:c>
      <x:c t="n" s="0">
        <x:v>38.62997</x:v>
      </x:c>
      <x:c t="n" s="0">
        <x:v>39.13458</x:v>
      </x:c>
      <x:c t="n" s="0">
        <x:v>38.3995</x:v>
      </x:c>
      <x:c t="n" s="0">
        <x:v>36.34158</x:v>
      </x:c>
      <x:c t="n" s="0">
        <x:v>40.09043</x:v>
      </x:c>
      <x:c t="n" s="0">
        <x:v>41.06379</x:v>
      </x:c>
      <x:c t="n" s="0">
        <x:v>39.9534</x:v>
      </x:c>
      <x:c t="n" s="0">
        <x:v>35.73731</x:v>
      </x:c>
      <x:c t="n" s="0">
        <x:v>31.64343</x:v>
      </x:c>
      <x:c t="n" s="0">
        <x:v>28.06743</x:v>
      </x:c>
      <x:c t="n" s="0">
        <x:v>24.42054</x:v>
      </x:c>
      <x:c t="n" s="0">
        <x:v>18.3025</x:v>
      </x:c>
      <x:c t="n" s="0">
        <x:v>20.33758</x:v>
      </x:c>
      <x:c t="n" s="0">
        <x:v>20.32898</x:v>
      </x:c>
      <x:c t="n" s="0">
        <x:v>15.64672</x:v>
      </x:c>
      <x:c t="n" s="0">
        <x:v>10.05504</x:v>
      </x:c>
      <x:c t="n" s="0">
        <x:v>6.140026</x:v>
      </x:c>
      <x:c t="n" s="0">
        <x:v>13.97284</x:v>
      </x:c>
      <x:c t="n" s="0">
        <x:v>8.714818</x:v>
      </x:c>
      <x:c t="n" s="0">
        <x:v>-30.06697</x:v>
      </x:c>
      <x:c t="n" s="0">
        <x:v>-29.16826</x:v>
      </x:c>
      <x:c t="n" s="0">
        <x:v>-12.5291</x:v>
      </x:c>
      <x:c t="n" s="0">
        <x:v>-5.274518</x:v>
      </x:c>
      <x:c t="n" s="0">
        <x:v>-1.049777</x:v>
      </x:c>
      <x:c t="n" s="0">
        <x:v>-25.18805</x:v>
      </x:c>
      <x:c t="n" s="0">
        <x:v>10.47152</x:v>
      </x:c>
      <x:c t="n" s="0">
        <x:v>9.027246</x:v>
      </x:c>
      <x:c t="n" s="0">
        <x:v>13.80165</x:v>
      </x:c>
      <x:c t="n" s="0">
        <x:v>22.11046</x:v>
      </x:c>
      <x:c t="n" s="0">
        <x:v>14.47143</x:v>
      </x:c>
      <x:c t="n" s="0">
        <x:v>31.95215</x:v>
      </x:c>
      <x:c t="n" s="0">
        <x:v>34.91957</x:v>
      </x:c>
      <x:c t="n" s="0">
        <x:v>26.59713</x:v>
      </x:c>
      <x:c t="n" s="0">
        <x:v>35.0599</x:v>
      </x:c>
      <x:c t="n" s="0">
        <x:v>43.74486</x:v>
      </x:c>
      <x:c t="n" s="0">
        <x:v>32.47879</x:v>
      </x:c>
      <x:c t="n" s="0">
        <x:v>39.15071</x:v>
      </x:c>
      <x:c t="n" s="0">
        <x:v>36.17352</x:v>
      </x:c>
      <x:c t="n" s="0">
        <x:v>38.82388</x:v>
      </x:c>
      <x:c t="n" s="0">
        <x:v>38.73354</x:v>
      </x:c>
      <x:c t="n" s="0">
        <x:v>38.41339</x:v>
      </x:c>
      <x:c t="n" s="0">
        <x:v>42.40543</x:v>
      </x:c>
      <x:c t="n" s="0">
        <x:v>35.8459</x:v>
      </x:c>
      <x:c t="n" s="0">
        <x:v>32.24208</x:v>
      </x:c>
      <x:c t="n" s="0">
        <x:v>29.91429</x:v>
      </x:c>
      <x:c t="n" s="0">
        <x:v>25.40339</x:v>
      </x:c>
      <x:c t="n" s="0">
        <x:v>22.69518</x:v>
      </x:c>
      <x:c t="n" s="0">
        <x:v>19.634</x:v>
      </x:c>
      <x:c t="n" s="0">
        <x:v>20.52063</x:v>
      </x:c>
      <x:c t="n" s="0">
        <x:v>20.69589</x:v>
      </x:c>
      <x:c t="n" s="0">
        <x:v>15.56317</x:v>
      </x:c>
      <x:c t="n" s="0">
        <x:v>8.039628</x:v>
      </x:c>
      <x:c t="n" s="0">
        <x:v>6.476068</x:v>
      </x:c>
      <x:c t="n" s="0">
        <x:v>13.30817</x:v>
      </x:c>
      <x:c t="n" s="0">
        <x:v>8.791974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43942.8708217593</x:v>
      </x:c>
      <x:c t="n" s="7">
        <x:v>43942.8708217593</x:v>
      </x:c>
      <x:c t="n" s="0">
        <x:v>49.44115</x:v>
      </x:c>
      <x:c t="n" s="0">
        <x:v>54.20069</x:v>
      </x:c>
      <x:c t="n" s="0">
        <x:v>65.2233</x:v>
      </x:c>
      <x:c t="n" s="0">
        <x:v>73.45619</x:v>
      </x:c>
      <x:c t="n" s="0">
        <x:v>-30.06697</x:v>
      </x:c>
      <x:c t="n" s="0">
        <x:v>-29.16826</x:v>
      </x:c>
      <x:c t="n" s="0">
        <x:v>-12.25086</x:v>
      </x:c>
      <x:c t="n" s="0">
        <x:v>-6.952978</x:v>
      </x:c>
      <x:c t="n" s="0">
        <x:v>-2.626509</x:v>
      </x:c>
      <x:c t="n" s="0">
        <x:v>-4.302721</x:v>
      </x:c>
      <x:c t="n" s="0">
        <x:v>8.482244</x:v>
      </x:c>
      <x:c t="n" s="0">
        <x:v>9.079542</x:v>
      </x:c>
      <x:c t="n" s="0">
        <x:v>14.2504</x:v>
      </x:c>
      <x:c t="n" s="0">
        <x:v>21.19654</x:v>
      </x:c>
      <x:c t="n" s="0">
        <x:v>24.27948</x:v>
      </x:c>
      <x:c t="n" s="0">
        <x:v>28.65892</x:v>
      </x:c>
      <x:c t="n" s="0">
        <x:v>33.26035</x:v>
      </x:c>
      <x:c t="n" s="0">
        <x:v>30.13435</x:v>
      </x:c>
      <x:c t="n" s="0">
        <x:v>34.74773</x:v>
      </x:c>
      <x:c t="n" s="0">
        <x:v>42.56879</x:v>
      </x:c>
      <x:c t="n" s="0">
        <x:v>34.44299</x:v>
      </x:c>
      <x:c t="n" s="0">
        <x:v>38.23288</x:v>
      </x:c>
      <x:c t="n" s="0">
        <x:v>38.58408</x:v>
      </x:c>
      <x:c t="n" s="0">
        <x:v>38.04663</x:v>
      </x:c>
      <x:c t="n" s="0">
        <x:v>37.02314</x:v>
      </x:c>
      <x:c t="n" s="0">
        <x:v>40.23163</x:v>
      </x:c>
      <x:c t="n" s="0">
        <x:v>41.16567</x:v>
      </x:c>
      <x:c t="n" s="0">
        <x:v>39.71183</x:v>
      </x:c>
      <x:c t="n" s="0">
        <x:v>35.36351</x:v>
      </x:c>
      <x:c t="n" s="0">
        <x:v>31.42931</x:v>
      </x:c>
      <x:c t="n" s="0">
        <x:v>27.75758</x:v>
      </x:c>
      <x:c t="n" s="0">
        <x:v>24.1377</x:v>
      </x:c>
      <x:c t="n" s="0">
        <x:v>18.48952</x:v>
      </x:c>
      <x:c t="n" s="0">
        <x:v>20.1954</x:v>
      </x:c>
      <x:c t="n" s="0">
        <x:v>20.30471</x:v>
      </x:c>
      <x:c t="n" s="0">
        <x:v>15.60859</x:v>
      </x:c>
      <x:c t="n" s="0">
        <x:v>9.807959</x:v>
      </x:c>
      <x:c t="n" s="0">
        <x:v>6.104722</x:v>
      </x:c>
      <x:c t="n" s="0">
        <x:v>14.30519</x:v>
      </x:c>
      <x:c t="n" s="0">
        <x:v>8.876202</x:v>
      </x:c>
      <x:c t="n" s="0">
        <x:v>-30.06697</x:v>
      </x:c>
      <x:c t="n" s="0">
        <x:v>-29.16826</x:v>
      </x:c>
      <x:c t="n" s="0">
        <x:v>-12.5291</x:v>
      </x:c>
      <x:c t="n" s="0">
        <x:v>-5.274518</x:v>
      </x:c>
      <x:c t="n" s="0">
        <x:v>1.758179</x:v>
      </x:c>
      <x:c t="n" s="0">
        <x:v>-25.18805</x:v>
      </x:c>
      <x:c t="n" s="0">
        <x:v>10.47152</x:v>
      </x:c>
      <x:c t="n" s="0">
        <x:v>9.027246</x:v>
      </x:c>
      <x:c t="n" s="0">
        <x:v>15.88904</x:v>
      </x:c>
      <x:c t="n" s="0">
        <x:v>19.54419</x:v>
      </x:c>
      <x:c t="n" s="0">
        <x:v>17.85827</x:v>
      </x:c>
      <x:c t="n" s="0">
        <x:v>25.15692</x:v>
      </x:c>
      <x:c t="n" s="0">
        <x:v>35.60765</x:v>
      </x:c>
      <x:c t="n" s="0">
        <x:v>34.0025</x:v>
      </x:c>
      <x:c t="n" s="0">
        <x:v>33.11338</x:v>
      </x:c>
      <x:c t="n" s="0">
        <x:v>43.39529</x:v>
      </x:c>
      <x:c t="n" s="0">
        <x:v>26.73376</x:v>
      </x:c>
      <x:c t="n" s="0">
        <x:v>31.8586</x:v>
      </x:c>
      <x:c t="n" s="0">
        <x:v>26.55646</x:v>
      </x:c>
      <x:c t="n" s="0">
        <x:v>34.13355</x:v>
      </x:c>
      <x:c t="n" s="0">
        <x:v>38.15197</x:v>
      </x:c>
      <x:c t="n" s="0">
        <x:v>40.26608</x:v>
      </x:c>
      <x:c t="n" s="0">
        <x:v>38.79097</x:v>
      </x:c>
      <x:c t="n" s="0">
        <x:v>38.40283</x:v>
      </x:c>
      <x:c t="n" s="0">
        <x:v>35.31184</x:v>
      </x:c>
      <x:c t="n" s="0">
        <x:v>29.82613</x:v>
      </x:c>
      <x:c t="n" s="0">
        <x:v>26.64006</x:v>
      </x:c>
      <x:c t="n" s="0">
        <x:v>23.78163</x:v>
      </x:c>
      <x:c t="n" s="0">
        <x:v>18.78623</x:v>
      </x:c>
      <x:c t="n" s="0">
        <x:v>18.75261</x:v>
      </x:c>
      <x:c t="n" s="0">
        <x:v>21.06832</x:v>
      </x:c>
      <x:c t="n" s="0">
        <x:v>16.10744</x:v>
      </x:c>
      <x:c t="n" s="0">
        <x:v>9.228003</x:v>
      </x:c>
      <x:c t="n" s="0">
        <x:v>5.724621</x:v>
      </x:c>
      <x:c t="n" s="0">
        <x:v>15.04016</x:v>
      </x:c>
      <x:c t="n" s="0">
        <x:v>9.19314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43942.8708217593</x:v>
      </x:c>
      <x:c t="n" s="7">
        <x:v>43942.8708217593</x:v>
      </x:c>
      <x:c t="n" s="0">
        <x:v>49.1024</x:v>
      </x:c>
      <x:c t="n" s="0">
        <x:v>54.20069</x:v>
      </x:c>
      <x:c t="n" s="0">
        <x:v>61.70137</x:v>
      </x:c>
      <x:c t="n" s="0">
        <x:v>70.79352</x:v>
      </x:c>
      <x:c t="n" s="0">
        <x:v>-30.06697</x:v>
      </x:c>
      <x:c t="n" s="0">
        <x:v>-29.16826</x:v>
      </x:c>
      <x:c t="n" s="0">
        <x:v>-12.2904</x:v>
      </x:c>
      <x:c t="n" s="0">
        <x:v>-6.663734</x:v>
      </x:c>
      <x:c t="n" s="0">
        <x:v>-1.641249</x:v>
      </x:c>
      <x:c t="n" s="0">
        <x:v>-4.987885</x:v>
      </x:c>
      <x:c t="n" s="0">
        <x:v>8.585646</x:v>
      </x:c>
      <x:c t="n" s="0">
        <x:v>9.416677</x:v>
      </x:c>
      <x:c t="n" s="0">
        <x:v>14.53168</x:v>
      </x:c>
      <x:c t="n" s="0">
        <x:v>20.93853</x:v>
      </x:c>
      <x:c t="n" s="0">
        <x:v>23.76019</x:v>
      </x:c>
      <x:c t="n" s="0">
        <x:v>28.12342</x:v>
      </x:c>
      <x:c t="n" s="0">
        <x:v>34.04379</x:v>
      </x:c>
      <x:c t="n" s="0">
        <x:v>30.96125</x:v>
      </x:c>
      <x:c t="n" s="0">
        <x:v>34.17998</x:v>
      </x:c>
      <x:c t="n" s="0">
        <x:v>42.83304</x:v>
      </x:c>
      <x:c t="n" s="0">
        <x:v>34.72781</x:v>
      </x:c>
      <x:c t="n" s="0">
        <x:v>38.0876</x:v>
      </x:c>
      <x:c t="n" s="0">
        <x:v>38.39798</x:v>
      </x:c>
      <x:c t="n" s="0">
        <x:v>37.62368</x:v>
      </x:c>
      <x:c t="n" s="0">
        <x:v>37.57182</x:v>
      </x:c>
      <x:c t="n" s="0">
        <x:v>39.82218</x:v>
      </x:c>
      <x:c t="n" s="0">
        <x:v>41.09588</x:v>
      </x:c>
      <x:c t="n" s="0">
        <x:v>39.41261</x:v>
      </x:c>
      <x:c t="n" s="0">
        <x:v>35.47506</x:v>
      </x:c>
      <x:c t="n" s="0">
        <x:v>31.65671</x:v>
      </x:c>
      <x:c t="n" s="0">
        <x:v>27.52495</x:v>
      </x:c>
      <x:c t="n" s="0">
        <x:v>24.14142</x:v>
      </x:c>
      <x:c t="n" s="0">
        <x:v>18.32809</x:v>
      </x:c>
      <x:c t="n" s="0">
        <x:v>20.15866</x:v>
      </x:c>
      <x:c t="n" s="0">
        <x:v>20.36949</x:v>
      </x:c>
      <x:c t="n" s="0">
        <x:v>15.79206</x:v>
      </x:c>
      <x:c t="n" s="0">
        <x:v>9.793721</x:v>
      </x:c>
      <x:c t="n" s="0">
        <x:v>6.167137</x:v>
      </x:c>
      <x:c t="n" s="0">
        <x:v>14.08003</x:v>
      </x:c>
      <x:c t="n" s="0">
        <x:v>8.831506</x:v>
      </x:c>
      <x:c t="n" s="0">
        <x:v>-30.06697</x:v>
      </x:c>
      <x:c t="n" s="0">
        <x:v>-29.16826</x:v>
      </x:c>
      <x:c t="n" s="0">
        <x:v>-12.5291</x:v>
      </x:c>
      <x:c t="n" s="0">
        <x:v>-5.274518</x:v>
      </x:c>
      <x:c t="n" s="0">
        <x:v>1.758179</x:v>
      </x:c>
      <x:c t="n" s="0">
        <x:v>-25.18805</x:v>
      </x:c>
      <x:c t="n" s="0">
        <x:v>7.450011</x:v>
      </x:c>
      <x:c t="n" s="0">
        <x:v>12.22771</x:v>
      </x:c>
      <x:c t="n" s="0">
        <x:v>15.88904</x:v>
      </x:c>
      <x:c t="n" s="0">
        <x:v>19.01318</x:v>
      </x:c>
      <x:c t="n" s="0">
        <x:v>17.85827</x:v>
      </x:c>
      <x:c t="n" s="0">
        <x:v>21.78307</x:v>
      </x:c>
      <x:c t="n" s="0">
        <x:v>37.18999</x:v>
      </x:c>
      <x:c t="n" s="0">
        <x:v>34.83139</x:v>
      </x:c>
      <x:c t="n" s="0">
        <x:v>22.79374</x:v>
      </x:c>
      <x:c t="n" s="0">
        <x:v>43.85067</x:v>
      </x:c>
      <x:c t="n" s="0">
        <x:v>37.83444</x:v>
      </x:c>
      <x:c t="n" s="0">
        <x:v>38.47943</x:v>
      </x:c>
      <x:c t="n" s="0">
        <x:v>38.05802</x:v>
      </x:c>
      <x:c t="n" s="0">
        <x:v>34.51352</x:v>
      </x:c>
      <x:c t="n" s="0">
        <x:v>39.09834</x:v>
      </x:c>
      <x:c t="n" s="0">
        <x:v>33.68259</x:v>
      </x:c>
      <x:c t="n" s="0">
        <x:v>41.63218</x:v>
      </x:c>
      <x:c t="n" s="0">
        <x:v>38.32819</x:v>
      </x:c>
      <x:c t="n" s="0">
        <x:v>34.68442</x:v>
      </x:c>
      <x:c t="n" s="0">
        <x:v>32.14029</x:v>
      </x:c>
      <x:c t="n" s="0">
        <x:v>24.15029</x:v>
      </x:c>
      <x:c t="n" s="0">
        <x:v>22.62497</x:v>
      </x:c>
      <x:c t="n" s="0">
        <x:v>15.81653</x:v>
      </x:c>
      <x:c t="n" s="0">
        <x:v>19.2149</x:v>
      </x:c>
      <x:c t="n" s="0">
        <x:v>19.93526</x:v>
      </x:c>
      <x:c t="n" s="0">
        <x:v>16.07319</x:v>
      </x:c>
      <x:c t="n" s="0">
        <x:v>10.02208</x:v>
      </x:c>
      <x:c t="n" s="0">
        <x:v>5.80327</x:v>
      </x:c>
      <x:c t="n" s="0">
        <x:v>12.51345</x:v>
      </x:c>
      <x:c t="n" s="0">
        <x:v>8.875061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43942.8708217593</x:v>
      </x:c>
      <x:c t="n" s="7">
        <x:v>43942.8708217593</x:v>
      </x:c>
      <x:c t="n" s="0">
        <x:v>50.69962</x:v>
      </x:c>
      <x:c t="n" s="0">
        <x:v>57.21099</x:v>
      </x:c>
      <x:c t="n" s="0">
        <x:v>60.74804</x:v>
      </x:c>
      <x:c t="n" s="0">
        <x:v>68.79222</x:v>
      </x:c>
      <x:c t="n" s="0">
        <x:v>-30.06697</x:v>
      </x:c>
      <x:c t="n" s="0">
        <x:v>-29.16826</x:v>
      </x:c>
      <x:c t="n" s="0">
        <x:v>-12.32448</x:v>
      </x:c>
      <x:c t="n" s="0">
        <x:v>-6.431105</x:v>
      </x:c>
      <x:c t="n" s="0">
        <x:v>-0.9470025</x:v>
      </x:c>
      <x:c t="n" s="0">
        <x:v>-5.637486</x:v>
      </x:c>
      <x:c t="n" s="0">
        <x:v>8.264659</x:v>
      </x:c>
      <x:c t="n" s="0">
        <x:v>10.14047</x:v>
      </x:c>
      <x:c t="n" s="0">
        <x:v>14.79862</x:v>
      </x:c>
      <x:c t="n" s="0">
        <x:v>20.70535</x:v>
      </x:c>
      <x:c t="n" s="0">
        <x:v>23.26155</x:v>
      </x:c>
      <x:c t="n" s="0">
        <x:v>27.60719</x:v>
      </x:c>
      <x:c t="n" s="0">
        <x:v>34.67057</x:v>
      </x:c>
      <x:c t="n" s="0">
        <x:v>32.14374</x:v>
      </x:c>
      <x:c t="n" s="0">
        <x:v>33.99435</x:v>
      </x:c>
      <x:c t="n" s="0">
        <x:v>42.60728</x:v>
      </x:c>
      <x:c t="n" s="0">
        <x:v>35.50077</x:v>
      </x:c>
      <x:c t="n" s="0">
        <x:v>37.7688</x:v>
      </x:c>
      <x:c t="n" s="0">
        <x:v>37.94394</x:v>
      </x:c>
      <x:c t="n" s="0">
        <x:v>37.39149</x:v>
      </x:c>
      <x:c t="n" s="0">
        <x:v>37.81183</x:v>
      </x:c>
      <x:c t="n" s="0">
        <x:v>39.70449</x:v>
      </x:c>
      <x:c t="n" s="0">
        <x:v>40.84121</x:v>
      </x:c>
      <x:c t="n" s="0">
        <x:v>39.62095</x:v>
      </x:c>
      <x:c t="n" s="0">
        <x:v>35.43252</x:v>
      </x:c>
      <x:c t="n" s="0">
        <x:v>31.54303</x:v>
      </x:c>
      <x:c t="n" s="0">
        <x:v>27.38564</x:v>
      </x:c>
      <x:c t="n" s="0">
        <x:v>23.88142</x:v>
      </x:c>
      <x:c t="n" s="0">
        <x:v>18.17742</x:v>
      </x:c>
      <x:c t="n" s="0">
        <x:v>20.04053</x:v>
      </x:c>
      <x:c t="n" s="0">
        <x:v>20.36117</x:v>
      </x:c>
      <x:c t="n" s="0">
        <x:v>15.62682</x:v>
      </x:c>
      <x:c t="n" s="0">
        <x:v>9.97473</x:v>
      </x:c>
      <x:c t="n" s="0">
        <x:v>6.066202</x:v>
      </x:c>
      <x:c t="n" s="0">
        <x:v>13.89535</x:v>
      </x:c>
      <x:c t="n" s="0">
        <x:v>8.868561</x:v>
      </x:c>
      <x:c t="n" s="0">
        <x:v>-30.06697</x:v>
      </x:c>
      <x:c t="n" s="0">
        <x:v>-29.16826</x:v>
      </x:c>
      <x:c t="n" s="0">
        <x:v>-12.5291</x:v>
      </x:c>
      <x:c t="n" s="0">
        <x:v>-5.274518</x:v>
      </x:c>
      <x:c t="n" s="0">
        <x:v>1.758179</x:v>
      </x:c>
      <x:c t="n" s="0">
        <x:v>-15.89458</x:v>
      </x:c>
      <x:c t="n" s="0">
        <x:v>5.677859</x:v>
      </x:c>
      <x:c t="n" s="0">
        <x:v>12.92368</x:v>
      </x:c>
      <x:c t="n" s="0">
        <x:v>16.23532</x:v>
      </x:c>
      <x:c t="n" s="0">
        <x:v>19.01318</x:v>
      </x:c>
      <x:c t="n" s="0">
        <x:v>17.85827</x:v>
      </x:c>
      <x:c t="n" s="0">
        <x:v>22.05878</x:v>
      </x:c>
      <x:c t="n" s="0">
        <x:v>37.18999</x:v>
      </x:c>
      <x:c t="n" s="0">
        <x:v>35.93589</x:v>
      </x:c>
      <x:c t="n" s="0">
        <x:v>34.79208</x:v>
      </x:c>
      <x:c t="n" s="0">
        <x:v>39.14837</x:v>
      </x:c>
      <x:c t="n" s="0">
        <x:v>38.74576</x:v>
      </x:c>
      <x:c t="n" s="0">
        <x:v>32.31126</x:v>
      </x:c>
      <x:c t="n" s="0">
        <x:v>29.90879</x:v>
      </x:c>
      <x:c t="n" s="0">
        <x:v>38.50096</x:v>
      </x:c>
      <x:c t="n" s="0">
        <x:v>38.56892</x:v>
      </x:c>
      <x:c t="n" s="0">
        <x:v>39.80756</x:v>
      </x:c>
      <x:c t="n" s="0">
        <x:v>38.87</x:v>
      </x:c>
      <x:c t="n" s="0">
        <x:v>40.66797</x:v>
      </x:c>
      <x:c t="n" s="0">
        <x:v>35.31323</x:v>
      </x:c>
      <x:c t="n" s="0">
        <x:v>32.12544</x:v>
      </x:c>
      <x:c t="n" s="0">
        <x:v>28.61677</x:v>
      </x:c>
      <x:c t="n" s="0">
        <x:v>21.25813</x:v>
      </x:c>
      <x:c t="n" s="0">
        <x:v>17.25006</x:v>
      </x:c>
      <x:c t="n" s="0">
        <x:v>20.56499</x:v>
      </x:c>
      <x:c t="n" s="0">
        <x:v>19.98228</x:v>
      </x:c>
      <x:c t="n" s="0">
        <x:v>14.57559</x:v>
      </x:c>
      <x:c t="n" s="0">
        <x:v>10.38179</x:v>
      </x:c>
      <x:c t="n" s="0">
        <x:v>6.883668</x:v>
      </x:c>
      <x:c t="n" s="0">
        <x:v>12.33297</x:v>
      </x:c>
      <x:c t="n" s="0">
        <x:v>8.578932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43942.8708217593</x:v>
      </x:c>
      <x:c t="n" s="7">
        <x:v>43942.8708217593</x:v>
      </x:c>
      <x:c t="n" s="0">
        <x:v>49.40763</x:v>
      </x:c>
      <x:c t="n" s="0">
        <x:v>54.20069</x:v>
      </x:c>
      <x:c t="n" s="0">
        <x:v>63.2404</x:v>
      </x:c>
      <x:c t="n" s="0">
        <x:v>70.72618</x:v>
      </x:c>
      <x:c t="n" s="0">
        <x:v>-30.06697</x:v>
      </x:c>
      <x:c t="n" s="0">
        <x:v>-29.16826</x:v>
      </x:c>
      <x:c t="n" s="0">
        <x:v>-12.35378</x:v>
      </x:c>
      <x:c t="n" s="0">
        <x:v>-6.241845</x:v>
      </x:c>
      <x:c t="n" s="0">
        <x:v>-0.4309703</x:v>
      </x:c>
      <x:c t="n" s="0">
        <x:v>-6.243584</x:v>
      </x:c>
      <x:c t="n" s="0">
        <x:v>7.970396</x:v>
      </x:c>
      <x:c t="n" s="0">
        <x:v>10.67549</x:v>
      </x:c>
      <x:c t="n" s="0">
        <x:v>15.04947</x:v>
      </x:c>
      <x:c t="n" s="0">
        <x:v>20.75675</x:v>
      </x:c>
      <x:c t="n" s="0">
        <x:v>24.16103</x:v>
      </x:c>
      <x:c t="n" s="0">
        <x:v>27.18573</x:v>
      </x:c>
      <x:c t="n" s="0">
        <x:v>34.85497</x:v>
      </x:c>
      <x:c t="n" s="0">
        <x:v>32.79316</x:v>
      </x:c>
      <x:c t="n" s="0">
        <x:v>34.21827</x:v>
      </x:c>
      <x:c t="n" s="0">
        <x:v>42.43542</x:v>
      </x:c>
      <x:c t="n" s="0">
        <x:v>36.21675</x:v>
      </x:c>
      <x:c t="n" s="0">
        <x:v>37.28812</x:v>
      </x:c>
      <x:c t="n" s="0">
        <x:v>37.32043</x:v>
      </x:c>
      <x:c t="n" s="0">
        <x:v>37.66129</x:v>
      </x:c>
      <x:c t="n" s="0">
        <x:v>37.43146</x:v>
      </x:c>
      <x:c t="n" s="0">
        <x:v>39.70169</x:v>
      </x:c>
      <x:c t="n" s="0">
        <x:v>40.63111</x:v>
      </x:c>
      <x:c t="n" s="0">
        <x:v>40.24775</x:v>
      </x:c>
      <x:c t="n" s="0">
        <x:v>35.46766</x:v>
      </x:c>
      <x:c t="n" s="0">
        <x:v>31.63794</x:v>
      </x:c>
      <x:c t="n" s="0">
        <x:v>27.38623</x:v>
      </x:c>
      <x:c t="n" s="0">
        <x:v>23.84667</x:v>
      </x:c>
      <x:c t="n" s="0">
        <x:v>17.99084</x:v>
      </x:c>
      <x:c t="n" s="0">
        <x:v>19.91928</x:v>
      </x:c>
      <x:c t="n" s="0">
        <x:v>20.23125</x:v>
      </x:c>
      <x:c t="n" s="0">
        <x:v>15.60841</x:v>
      </x:c>
      <x:c t="n" s="0">
        <x:v>9.964132</x:v>
      </x:c>
      <x:c t="n" s="0">
        <x:v>6.251487</x:v>
      </x:c>
      <x:c t="n" s="0">
        <x:v>13.72835</x:v>
      </x:c>
      <x:c t="n" s="0">
        <x:v>8.783318</x:v>
      </x:c>
      <x:c t="n" s="0">
        <x:v>-30.06697</x:v>
      </x:c>
      <x:c t="n" s="0">
        <x:v>-29.16826</x:v>
      </x:c>
      <x:c t="n" s="0">
        <x:v>-13.4136</x:v>
      </x:c>
      <x:c t="n" s="0">
        <x:v>-5.973793</x:v>
      </x:c>
      <x:c t="n" s="0">
        <x:v>1.758179</x:v>
      </x:c>
      <x:c t="n" s="0">
        <x:v>-15.31614</x:v>
      </x:c>
      <x:c t="n" s="0">
        <x:v>5.677859</x:v>
      </x:c>
      <x:c t="n" s="0">
        <x:v>11.51569</x:v>
      </x:c>
      <x:c t="n" s="0">
        <x:v>16.2826</x:v>
      </x:c>
      <x:c t="n" s="0">
        <x:v>22.31178</x:v>
      </x:c>
      <x:c t="n" s="0">
        <x:v>29.93454</x:v>
      </x:c>
      <x:c t="n" s="0">
        <x:v>23.61394</x:v>
      </x:c>
      <x:c t="n" s="0">
        <x:v>34.78199</x:v>
      </x:c>
      <x:c t="n" s="0">
        <x:v>33.32437</x:v>
      </x:c>
      <x:c t="n" s="0">
        <x:v>33.91856</x:v>
      </x:c>
      <x:c t="n" s="0">
        <x:v>42.10722</x:v>
      </x:c>
      <x:c t="n" s="0">
        <x:v>37.87307</x:v>
      </x:c>
      <x:c t="n" s="0">
        <x:v>31.75579</x:v>
      </x:c>
      <x:c t="n" s="0">
        <x:v>24.61892</x:v>
      </x:c>
      <x:c t="n" s="0">
        <x:v>35.76529</x:v>
      </x:c>
      <x:c t="n" s="0">
        <x:v>34.87932</x:v>
      </x:c>
      <x:c t="n" s="0">
        <x:v>38.97584</x:v>
      </x:c>
      <x:c t="n" s="0">
        <x:v>40.17096</x:v>
      </x:c>
      <x:c t="n" s="0">
        <x:v>42.29524</x:v>
      </x:c>
      <x:c t="n" s="0">
        <x:v>36.6185</x:v>
      </x:c>
      <x:c t="n" s="0">
        <x:v>31.36763</x:v>
      </x:c>
      <x:c t="n" s="0">
        <x:v>25.69888</x:v>
      </x:c>
      <x:c t="n" s="0">
        <x:v>24.861</x:v>
      </x:c>
      <x:c t="n" s="0">
        <x:v>17.60999</x:v>
      </x:c>
      <x:c t="n" s="0">
        <x:v>18.4835</x:v>
      </x:c>
      <x:c t="n" s="0">
        <x:v>21.63501</x:v>
      </x:c>
      <x:c t="n" s="0">
        <x:v>16.4554</x:v>
      </x:c>
      <x:c t="n" s="0">
        <x:v>10.43327</x:v>
      </x:c>
      <x:c t="n" s="0">
        <x:v>6.742921</x:v>
      </x:c>
      <x:c t="n" s="0">
        <x:v>12.18007</x:v>
      </x:c>
      <x:c t="n" s="0">
        <x:v>7.888793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43942.8708217593</x:v>
      </x:c>
      <x:c t="n" s="7">
        <x:v>43942.8708217593</x:v>
      </x:c>
      <x:c t="n" s="0">
        <x:v>47.12635</x:v>
      </x:c>
      <x:c t="n" s="0">
        <x:v>54.20069</x:v>
      </x:c>
      <x:c t="n" s="0">
        <x:v>68.1067</x:v>
      </x:c>
      <x:c t="n" s="0">
        <x:v>73.34624</x:v>
      </x:c>
      <x:c t="n" s="0">
        <x:v>-30.06697</x:v>
      </x:c>
      <x:c t="n" s="0">
        <x:v>-29.16826</x:v>
      </x:c>
      <x:c t="n" s="0">
        <x:v>-12.69084</x:v>
      </x:c>
      <x:c t="n" s="0">
        <x:v>-6.400702</x:v>
      </x:c>
      <x:c t="n" s="0">
        <x:v>-0.03413736</x:v>
      </x:c>
      <x:c t="n" s="0">
        <x:v>-6.837946</x:v>
      </x:c>
      <x:c t="n" s="0">
        <x:v>7.70227</x:v>
      </x:c>
      <x:c t="n" s="0">
        <x:v>10.30443</x:v>
      </x:c>
      <x:c t="n" s="0">
        <x:v>15.2528</x:v>
      </x:c>
      <x:c t="n" s="0">
        <x:v>21.17024</x:v>
      </x:c>
      <x:c t="n" s="0">
        <x:v>26.14239</x:v>
      </x:c>
      <x:c t="n" s="0">
        <x:v>26.81492</x:v>
      </x:c>
      <x:c t="n" s="0">
        <x:v>34.84439</x:v>
      </x:c>
      <x:c t="n" s="0">
        <x:v>32.25262</x:v>
      </x:c>
      <x:c t="n" s="0">
        <x:v>33.77282</x:v>
      </x:c>
      <x:c t="n" s="0">
        <x:v>42.14651</x:v>
      </x:c>
      <x:c t="n" s="0">
        <x:v>35.74537</x:v>
      </x:c>
      <x:c t="n" s="0">
        <x:v>36.74372</x:v>
      </x:c>
      <x:c t="n" s="0">
        <x:v>36.64105</x:v>
      </x:c>
      <x:c t="n" s="0">
        <x:v>37.55499</x:v>
      </x:c>
      <x:c t="n" s="0">
        <x:v>37.70829</x:v>
      </x:c>
      <x:c t="n" s="0">
        <x:v>39.4916</x:v>
      </x:c>
      <x:c t="n" s="0">
        <x:v>40.76635</x:v>
      </x:c>
      <x:c t="n" s="0">
        <x:v>40.09043</x:v>
      </x:c>
      <x:c t="n" s="0">
        <x:v>35.62043</x:v>
      </x:c>
      <x:c t="n" s="0">
        <x:v>31.80026</x:v>
      </x:c>
      <x:c t="n" s="0">
        <x:v>27.54708</x:v>
      </x:c>
      <x:c t="n" s="0">
        <x:v>24.02944</x:v>
      </x:c>
      <x:c t="n" s="0">
        <x:v>18.07869</x:v>
      </x:c>
      <x:c t="n" s="0">
        <x:v>19.92263</x:v>
      </x:c>
      <x:c t="n" s="0">
        <x:v>20.33821</x:v>
      </x:c>
      <x:c t="n" s="0">
        <x:v>15.53231</x:v>
      </x:c>
      <x:c t="n" s="0">
        <x:v>10.01077</x:v>
      </x:c>
      <x:c t="n" s="0">
        <x:v>6.364698</x:v>
      </x:c>
      <x:c t="n" s="0">
        <x:v>13.40214</x:v>
      </x:c>
      <x:c t="n" s="0">
        <x:v>8.641101</x:v>
      </x:c>
      <x:c t="n" s="0">
        <x:v>-30.06697</x:v>
      </x:c>
      <x:c t="n" s="0">
        <x:v>-29.16826</x:v>
      </x:c>
      <x:c t="n" s="0">
        <x:v>-15.46508</x:v>
      </x:c>
      <x:c t="n" s="0">
        <x:v>-7.468367</x:v>
      </x:c>
      <x:c t="n" s="0">
        <x:v>1.758179</x:v>
      </x:c>
      <x:c t="n" s="0">
        <x:v>-15.31614</x:v>
      </x:c>
      <x:c t="n" s="0">
        <x:v>5.677859</x:v>
      </x:c>
      <x:c t="n" s="0">
        <x:v>7.100268</x:v>
      </x:c>
      <x:c t="n" s="0">
        <x:v>16.2826</x:v>
      </x:c>
      <x:c t="n" s="0">
        <x:v>23.02092</x:v>
      </x:c>
      <x:c t="n" s="0">
        <x:v>31.11609</x:v>
      </x:c>
      <x:c t="n" s="0">
        <x:v>23.61394</x:v>
      </x:c>
      <x:c t="n" s="0">
        <x:v>34.78199</x:v>
      </x:c>
      <x:c t="n" s="0">
        <x:v>25.76635</x:v>
      </x:c>
      <x:c t="n" s="0">
        <x:v>29.43213</x:v>
      </x:c>
      <x:c t="n" s="0">
        <x:v>37.31349</x:v>
      </x:c>
      <x:c t="n" s="0">
        <x:v>27.3835</x:v>
      </x:c>
      <x:c t="n" s="0">
        <x:v>30.43525</x:v>
      </x:c>
      <x:c t="n" s="0">
        <x:v>27.84422</x:v>
      </x:c>
      <x:c t="n" s="0">
        <x:v>39.5182</x:v>
      </x:c>
      <x:c t="n" s="0">
        <x:v>39.59714</x:v>
      </x:c>
      <x:c t="n" s="0">
        <x:v>39.798</x:v>
      </x:c>
      <x:c t="n" s="0">
        <x:v>40.15141</x:v>
      </x:c>
      <x:c t="n" s="0">
        <x:v>37.99506</x:v>
      </x:c>
      <x:c t="n" s="0">
        <x:v>34.35524</x:v>
      </x:c>
      <x:c t="n" s="0">
        <x:v>32.72547</x:v>
      </x:c>
      <x:c t="n" s="0">
        <x:v>29.04689</x:v>
      </x:c>
      <x:c t="n" s="0">
        <x:v>24.12797</x:v>
      </x:c>
      <x:c t="n" s="0">
        <x:v>18.96041</x:v>
      </x:c>
      <x:c t="n" s="0">
        <x:v>20.26638</x:v>
      </x:c>
      <x:c t="n" s="0">
        <x:v>18.44764</x:v>
      </x:c>
      <x:c t="n" s="0">
        <x:v>13.86877</x:v>
      </x:c>
      <x:c t="n" s="0">
        <x:v>9.305596</x:v>
      </x:c>
      <x:c t="n" s="0">
        <x:v>7.037178</x:v>
      </x:c>
      <x:c t="n" s="0">
        <x:v>12.20727</x:v>
      </x:c>
      <x:c t="n" s="0">
        <x:v>8.59819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43942.8708217593</x:v>
      </x:c>
      <x:c t="n" s="7">
        <x:v>43942.8708217593</x:v>
      </x:c>
      <x:c t="n" s="0">
        <x:v>48.33433</x:v>
      </x:c>
      <x:c t="n" s="0">
        <x:v>54.20069</x:v>
      </x:c>
      <x:c t="n" s="0">
        <x:v>65.66772</x:v>
      </x:c>
      <x:c t="n" s="0">
        <x:v>70.44589</x:v>
      </x:c>
      <x:c t="n" s="0">
        <x:v>-30.06697</x:v>
      </x:c>
      <x:c t="n" s="0">
        <x:v>-29.16826</x:v>
      </x:c>
      <x:c t="n" s="0">
        <x:v>-13.00096</x:v>
      </x:c>
      <x:c t="n" s="0">
        <x:v>-6.541131</x:v>
      </x:c>
      <x:c t="n" s="0">
        <x:v>0.2782368</x:v>
      </x:c>
      <x:c t="n" s="0">
        <x:v>-7.419127</x:v>
      </x:c>
      <x:c t="n" s="0">
        <x:v>7.4594</x:v>
      </x:c>
      <x:c t="n" s="0">
        <x:v>9.960331</x:v>
      </x:c>
      <x:c t="n" s="0">
        <x:v>15.25862</x:v>
      </x:c>
      <x:c t="n" s="0">
        <x:v>21.49466</x:v>
      </x:c>
      <x:c t="n" s="0">
        <x:v>27.32455</x:v>
      </x:c>
      <x:c t="n" s="0">
        <x:v>26.47106</x:v>
      </x:c>
      <x:c t="n" s="0">
        <x:v>34.66527</x:v>
      </x:c>
      <x:c t="n" s="0">
        <x:v>31.83305</x:v>
      </x:c>
      <x:c t="n" s="0">
        <x:v>33.23836</x:v>
      </x:c>
      <x:c t="n" s="0">
        <x:v>41.70181</x:v>
      </x:c>
      <x:c t="n" s="0">
        <x:v>35.31331</x:v>
      </x:c>
      <x:c t="n" s="0">
        <x:v>36.23461</x:v>
      </x:c>
      <x:c t="n" s="0">
        <x:v>36.25602</x:v>
      </x:c>
      <x:c t="n" s="0">
        <x:v>37.81106</x:v>
      </x:c>
      <x:c t="n" s="0">
        <x:v>38.26857</x:v>
      </x:c>
      <x:c t="n" s="0">
        <x:v>39.78104</x:v>
      </x:c>
      <x:c t="n" s="0">
        <x:v>40.82857</x:v>
      </x:c>
      <x:c t="n" s="0">
        <x:v>39.85398</x:v>
      </x:c>
      <x:c t="n" s="0">
        <x:v>35.47068</x:v>
      </x:c>
      <x:c t="n" s="0">
        <x:v>31.75131</x:v>
      </x:c>
      <x:c t="n" s="0">
        <x:v>27.69682</x:v>
      </x:c>
      <x:c t="n" s="0">
        <x:v>23.94521</x:v>
      </x:c>
      <x:c t="n" s="0">
        <x:v>18.28393</x:v>
      </x:c>
      <x:c t="n" s="0">
        <x:v>19.8905</x:v>
      </x:c>
      <x:c t="n" s="0">
        <x:v>20.32133</x:v>
      </x:c>
      <x:c t="n" s="0">
        <x:v>15.58526</x:v>
      </x:c>
      <x:c t="n" s="0">
        <x:v>10.12807</x:v>
      </x:c>
      <x:c t="n" s="0">
        <x:v>6.533112</x:v>
      </x:c>
      <x:c t="n" s="0">
        <x:v>13.28796</x:v>
      </x:c>
      <x:c t="n" s="0">
        <x:v>8.676826</x:v>
      </x:c>
      <x:c t="n" s="0">
        <x:v>-30.06697</x:v>
      </x:c>
      <x:c t="n" s="0">
        <x:v>-29.16826</x:v>
      </x:c>
      <x:c t="n" s="0">
        <x:v>-15.46508</x:v>
      </x:c>
      <x:c t="n" s="0">
        <x:v>-7.468367</x:v>
      </x:c>
      <x:c t="n" s="0">
        <x:v>1.758179</x:v>
      </x:c>
      <x:c t="n" s="0">
        <x:v>-15.31614</x:v>
      </x:c>
      <x:c t="n" s="0">
        <x:v>5.677859</x:v>
      </x:c>
      <x:c t="n" s="0">
        <x:v>7.100268</x:v>
      </x:c>
      <x:c t="n" s="0">
        <x:v>14.1469</x:v>
      </x:c>
      <x:c t="n" s="0">
        <x:v>23.02092</x:v>
      </x:c>
      <x:c t="n" s="0">
        <x:v>31.11609</x:v>
      </x:c>
      <x:c t="n" s="0">
        <x:v>23.61394</x:v>
      </x:c>
      <x:c t="n" s="0">
        <x:v>31.70619</x:v>
      </x:c>
      <x:c t="n" s="0">
        <x:v>29.24257</x:v>
      </x:c>
      <x:c t="n" s="0">
        <x:v>24.4679</x:v>
      </x:c>
      <x:c t="n" s="0">
        <x:v>38.41112</x:v>
      </x:c>
      <x:c t="n" s="0">
        <x:v>33.92038</x:v>
      </x:c>
      <x:c t="n" s="0">
        <x:v>27.90911</x:v>
      </x:c>
      <x:c t="n" s="0">
        <x:v>32.9308</x:v>
      </x:c>
      <x:c t="n" s="0">
        <x:v>38.10503</x:v>
      </x:c>
      <x:c t="n" s="0">
        <x:v>41.17218</x:v>
      </x:c>
      <x:c t="n" s="0">
        <x:v>41.05841</x:v>
      </x:c>
      <x:c t="n" s="0">
        <x:v>41.65611</x:v>
      </x:c>
      <x:c t="n" s="0">
        <x:v>38.28793</x:v>
      </x:c>
      <x:c t="n" s="0">
        <x:v>34.07419</x:v>
      </x:c>
      <x:c t="n" s="0">
        <x:v>31.38118</x:v>
      </x:c>
      <x:c t="n" s="0">
        <x:v>28.47428</x:v>
      </x:c>
      <x:c t="n" s="0">
        <x:v>23.75034</x:v>
      </x:c>
      <x:c t="n" s="0">
        <x:v>18.63196</x:v>
      </x:c>
      <x:c t="n" s="0">
        <x:v>20.44723</x:v>
      </x:c>
      <x:c t="n" s="0">
        <x:v>20.01979</x:v>
      </x:c>
      <x:c t="n" s="0">
        <x:v>15.37058</x:v>
      </x:c>
      <x:c t="n" s="0">
        <x:v>10.87281</x:v>
      </x:c>
      <x:c t="n" s="0">
        <x:v>6.849308</x:v>
      </x:c>
      <x:c t="n" s="0">
        <x:v>12.43476</x:v>
      </x:c>
      <x:c t="n" s="0">
        <x:v>9.054496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43942.8708217593</x:v>
      </x:c>
      <x:c t="n" s="7">
        <x:v>43942.8708217593</x:v>
      </x:c>
      <x:c t="n" s="0">
        <x:v>47.34269</x:v>
      </x:c>
      <x:c t="n" s="0">
        <x:v>54.20069</x:v>
      </x:c>
      <x:c t="n" s="0">
        <x:v>65.71302</x:v>
      </x:c>
      <x:c t="n" s="0">
        <x:v>70.72618</x:v>
      </x:c>
      <x:c t="n" s="0">
        <x:v>-30.06697</x:v>
      </x:c>
      <x:c t="n" s="0">
        <x:v>-29.16826</x:v>
      </x:c>
      <x:c t="n" s="0">
        <x:v>-13.28456</x:v>
      </x:c>
      <x:c t="n" s="0">
        <x:v>-6.664763</x:v>
      </x:c>
      <x:c t="n" s="0">
        <x:v>0.656929</x:v>
      </x:c>
      <x:c t="n" s="0">
        <x:v>-7.985602</x:v>
      </x:c>
      <x:c t="n" s="0">
        <x:v>7.008849</x:v>
      </x:c>
      <x:c t="n" s="0">
        <x:v>9.643204</x:v>
      </x:c>
      <x:c t="n" s="0">
        <x:v>15.00422</x:v>
      </x:c>
      <x:c t="n" s="0">
        <x:v>21.52168</x:v>
      </x:c>
      <x:c t="n" s="0">
        <x:v>28.12906</x:v>
      </x:c>
      <x:c t="n" s="0">
        <x:v>27.10653</x:v>
      </x:c>
      <x:c t="n" s="0">
        <x:v>34.2198</x:v>
      </x:c>
      <x:c t="n" s="0">
        <x:v>31.60654</x:v>
      </x:c>
      <x:c t="n" s="0">
        <x:v>32.65049</x:v>
      </x:c>
      <x:c t="n" s="0">
        <x:v>41.34579</x:v>
      </x:c>
      <x:c t="n" s="0">
        <x:v>35.52884</x:v>
      </x:c>
      <x:c t="n" s="0">
        <x:v>35.89529</x:v>
      </x:c>
      <x:c t="n" s="0">
        <x:v>35.77551</x:v>
      </x:c>
      <x:c t="n" s="0">
        <x:v>37.80149</x:v>
      </x:c>
      <x:c t="n" s="0">
        <x:v>38.56386</x:v>
      </x:c>
      <x:c t="n" s="0">
        <x:v>39.6646</x:v>
      </x:c>
      <x:c t="n" s="0">
        <x:v>40.66673</x:v>
      </x:c>
      <x:c t="n" s="0">
        <x:v>39.43439</x:v>
      </x:c>
      <x:c t="n" s="0">
        <x:v>35.09972</x:v>
      </x:c>
      <x:c t="n" s="0">
        <x:v>31.53</x:v>
      </x:c>
      <x:c t="n" s="0">
        <x:v>27.58218</x:v>
      </x:c>
      <x:c t="n" s="0">
        <x:v>24.04298</x:v>
      </x:c>
      <x:c t="n" s="0">
        <x:v>18.15077</x:v>
      </x:c>
      <x:c t="n" s="0">
        <x:v>20.09553</x:v>
      </x:c>
      <x:c t="n" s="0">
        <x:v>20.10533</x:v>
      </x:c>
      <x:c t="n" s="0">
        <x:v>15.42316</x:v>
      </x:c>
      <x:c t="n" s="0">
        <x:v>10.09375</x:v>
      </x:c>
      <x:c t="n" s="0">
        <x:v>6.472524</x:v>
      </x:c>
      <x:c t="n" s="0">
        <x:v>13.13988</x:v>
      </x:c>
      <x:c t="n" s="0">
        <x:v>8.770382</x:v>
      </x:c>
      <x:c t="n" s="0">
        <x:v>-30.06697</x:v>
      </x:c>
      <x:c t="n" s="0">
        <x:v>-29.16826</x:v>
      </x:c>
      <x:c t="n" s="0">
        <x:v>-15.46508</x:v>
      </x:c>
      <x:c t="n" s="0">
        <x:v>-7.468367</x:v>
      </x:c>
      <x:c t="n" s="0">
        <x:v>2.696378</x:v>
      </x:c>
      <x:c t="n" s="0">
        <x:v>-15.31614</x:v>
      </x:c>
      <x:c t="n" s="0">
        <x:v>-1.165404</x:v>
      </x:c>
      <x:c t="n" s="0">
        <x:v>6.460138</x:v>
      </x:c>
      <x:c t="n" s="0">
        <x:v>13.11363</x:v>
      </x:c>
      <x:c t="n" s="0">
        <x:v>20.70124</x:v>
      </x:c>
      <x:c t="n" s="0">
        <x:v>30.58155</x:v>
      </x:c>
      <x:c t="n" s="0">
        <x:v>31.16191</x:v>
      </x:c>
      <x:c t="n" s="0">
        <x:v>29.87877</x:v>
      </x:c>
      <x:c t="n" s="0">
        <x:v>29.9747</x:v>
      </x:c>
      <x:c t="n" s="0">
        <x:v>27.6958</x:v>
      </x:c>
      <x:c t="n" s="0">
        <x:v>37.20658</x:v>
      </x:c>
      <x:c t="n" s="0">
        <x:v>37.84661</x:v>
      </x:c>
      <x:c t="n" s="0">
        <x:v>34.12894</x:v>
      </x:c>
      <x:c t="n" s="0">
        <x:v>30.20934</x:v>
      </x:c>
      <x:c t="n" s="0">
        <x:v>37.55921</x:v>
      </x:c>
      <x:c t="n" s="0">
        <x:v>40.7159</x:v>
      </x:c>
      <x:c t="n" s="0">
        <x:v>37.96386</x:v>
      </x:c>
      <x:c t="n" s="0">
        <x:v>36.994</x:v>
      </x:c>
      <x:c t="n" s="0">
        <x:v>37.35474</x:v>
      </x:c>
      <x:c t="n" s="0">
        <x:v>37.05902</x:v>
      </x:c>
      <x:c t="n" s="0">
        <x:v>31.07184</x:v>
      </x:c>
      <x:c t="n" s="0">
        <x:v>24.25761</x:v>
      </x:c>
      <x:c t="n" s="0">
        <x:v>24.19836</x:v>
      </x:c>
      <x:c t="n" s="0">
        <x:v>17.76783</x:v>
      </x:c>
      <x:c t="n" s="0">
        <x:v>20.97726</x:v>
      </x:c>
      <x:c t="n" s="0">
        <x:v>18.57826</x:v>
      </x:c>
      <x:c t="n" s="0">
        <x:v>15.58702</x:v>
      </x:c>
      <x:c t="n" s="0">
        <x:v>9.864943</x:v>
      </x:c>
      <x:c t="n" s="0">
        <x:v>5.790824</x:v>
      </x:c>
      <x:c t="n" s="0">
        <x:v>11.488</x:v>
      </x:c>
      <x:c t="n" s="0">
        <x:v>9.597393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43942.8708217593</x:v>
      </x:c>
      <x:c t="n" s="7">
        <x:v>43942.8708217593</x:v>
      </x:c>
      <x:c t="n" s="0">
        <x:v>47.32992</x:v>
      </x:c>
      <x:c t="n" s="0">
        <x:v>54.20069</x:v>
      </x:c>
      <x:c t="n" s="0">
        <x:v>64.62965</x:v>
      </x:c>
      <x:c t="n" s="0">
        <x:v>69.82442</x:v>
      </x:c>
      <x:c t="n" s="0">
        <x:v>-30.06697</x:v>
      </x:c>
      <x:c t="n" s="0">
        <x:v>-29.16826</x:v>
      </x:c>
      <x:c t="n" s="0">
        <x:v>-13.54235</x:v>
      </x:c>
      <x:c t="n" s="0">
        <x:v>-6.773209</x:v>
      </x:c>
      <x:c t="n" s="0">
        <x:v>1.021186</x:v>
      </x:c>
      <x:c t="n" s="0">
        <x:v>-8.199114</x:v>
      </x:c>
      <x:c t="n" s="0">
        <x:v>6.435127</x:v>
      </x:c>
      <x:c t="n" s="0">
        <x:v>9.165994</x:v>
      </x:c>
      <x:c t="n" s="0">
        <x:v>14.72267</x:v>
      </x:c>
      <x:c t="n" s="0">
        <x:v>21.41115</x:v>
      </x:c>
      <x:c t="n" s="0">
        <x:v>28.23873</x:v>
      </x:c>
      <x:c t="n" s="0">
        <x:v>27.98932</x:v>
      </x:c>
      <x:c t="n" s="0">
        <x:v>33.87949</x:v>
      </x:c>
      <x:c t="n" s="0">
        <x:v>31.39534</x:v>
      </x:c>
      <x:c t="n" s="0">
        <x:v>32.38842</x:v>
      </x:c>
      <x:c t="n" s="0">
        <x:v>40.84093</x:v>
      </x:c>
      <x:c t="n" s="0">
        <x:v>36.32314</x:v>
      </x:c>
      <x:c t="n" s="0">
        <x:v>35.41543</x:v>
      </x:c>
      <x:c t="n" s="0">
        <x:v>35.24065</x:v>
      </x:c>
      <x:c t="n" s="0">
        <x:v>37.88695</x:v>
      </x:c>
      <x:c t="n" s="0">
        <x:v>38.57689</x:v>
      </x:c>
      <x:c t="n" s="0">
        <x:v>39.90965</x:v>
      </x:c>
      <x:c t="n" s="0">
        <x:v>40.75061</x:v>
      </x:c>
      <x:c t="n" s="0">
        <x:v>39.07268</x:v>
      </x:c>
      <x:c t="n" s="0">
        <x:v>35.45185</x:v>
      </x:c>
      <x:c t="n" s="0">
        <x:v>32.06171</x:v>
      </x:c>
      <x:c t="n" s="0">
        <x:v>27.29054</x:v>
      </x:c>
      <x:c t="n" s="0">
        <x:v>24.16969</x:v>
      </x:c>
      <x:c t="n" s="0">
        <x:v>18.43415</x:v>
      </x:c>
      <x:c t="n" s="0">
        <x:v>20.46883</x:v>
      </x:c>
      <x:c t="n" s="0">
        <x:v>19.99011</x:v>
      </x:c>
      <x:c t="n" s="0">
        <x:v>15.47767</x:v>
      </x:c>
      <x:c t="n" s="0">
        <x:v>10.01204</x:v>
      </x:c>
      <x:c t="n" s="0">
        <x:v>6.260798</x:v>
      </x:c>
      <x:c t="n" s="0">
        <x:v>13.04315</x:v>
      </x:c>
      <x:c t="n" s="0">
        <x:v>8.952855</x:v>
      </x:c>
      <x:c t="n" s="0">
        <x:v>-30.06697</x:v>
      </x:c>
      <x:c t="n" s="0">
        <x:v>-29.16826</x:v>
      </x:c>
      <x:c t="n" s="0">
        <x:v>-15.46508</x:v>
      </x:c>
      <x:c t="n" s="0">
        <x:v>-7.468367</x:v>
      </x:c>
      <x:c t="n" s="0">
        <x:v>2.696378</x:v>
      </x:c>
      <x:c t="n" s="0">
        <x:v>-4.96916</x:v>
      </x:c>
      <x:c t="n" s="0">
        <x:v>-1.165404</x:v>
      </x:c>
      <x:c t="n" s="0">
        <x:v>3.649838</x:v>
      </x:c>
      <x:c t="n" s="0">
        <x:v>10.55565</x:v>
      </x:c>
      <x:c t="n" s="0">
        <x:v>20.70124</x:v>
      </x:c>
      <x:c t="n" s="0">
        <x:v>28.4139</x:v>
      </x:c>
      <x:c t="n" s="0">
        <x:v>31.16191</x:v>
      </x:c>
      <x:c t="n" s="0">
        <x:v>33.25201</x:v>
      </x:c>
      <x:c t="n" s="0">
        <x:v>29.85556</x:v>
      </x:c>
      <x:c t="n" s="0">
        <x:v>31.58171</x:v>
      </x:c>
      <x:c t="n" s="0">
        <x:v>34.33773</x:v>
      </x:c>
      <x:c t="n" s="0">
        <x:v>39.51136</x:v>
      </x:c>
      <x:c t="n" s="0">
        <x:v>27.35331</x:v>
      </x:c>
      <x:c t="n" s="0">
        <x:v>27.30946</x:v>
      </x:c>
      <x:c t="n" s="0">
        <x:v>36.59869</x:v>
      </x:c>
      <x:c t="n" s="0">
        <x:v>35.61788</x:v>
      </x:c>
      <x:c t="n" s="0">
        <x:v>41.84554</x:v>
      </x:c>
      <x:c t="n" s="0">
        <x:v>43.69172</x:v>
      </x:c>
      <x:c t="n" s="0">
        <x:v>32.78512</x:v>
      </x:c>
      <x:c t="n" s="0">
        <x:v>32.41729</x:v>
      </x:c>
      <x:c t="n" s="0">
        <x:v>33.50093</x:v>
      </x:c>
      <x:c t="n" s="0">
        <x:v>26.64442</x:v>
      </x:c>
      <x:c t="n" s="0">
        <x:v>25.99998</x:v>
      </x:c>
      <x:c t="n" s="0">
        <x:v>19.19092</x:v>
      </x:c>
      <x:c t="n" s="0">
        <x:v>21.90562</x:v>
      </x:c>
      <x:c t="n" s="0">
        <x:v>20.03871</x:v>
      </x:c>
      <x:c t="n" s="0">
        <x:v>15.2415</x:v>
      </x:c>
      <x:c t="n" s="0">
        <x:v>9.620461</x:v>
      </x:c>
      <x:c t="n" s="0">
        <x:v>4.648091</x:v>
      </x:c>
      <x:c t="n" s="0">
        <x:v>13.48057</x:v>
      </x:c>
      <x:c t="n" s="0">
        <x:v>9.470817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43942.8708217593</x:v>
      </x:c>
      <x:c t="n" s="7">
        <x:v>43942.8708217593</x:v>
      </x:c>
      <x:c t="n" s="0">
        <x:v>47.66492</x:v>
      </x:c>
      <x:c t="n" s="0">
        <x:v>54.20069</x:v>
      </x:c>
      <x:c t="n" s="0">
        <x:v>63.59666</x:v>
      </x:c>
      <x:c t="n" s="0">
        <x:v>72.34921</x:v>
      </x:c>
      <x:c t="n" s="0">
        <x:v>-30.06697</x:v>
      </x:c>
      <x:c t="n" s="0">
        <x:v>-29.16826</x:v>
      </x:c>
      <x:c t="n" s="0">
        <x:v>-13.7753</x:v>
      </x:c>
      <x:c t="n" s="0">
        <x:v>-6.868017</x:v>
      </x:c>
      <x:c t="n" s="0">
        <x:v>1.309778</x:v>
      </x:c>
      <x:c t="n" s="0">
        <x:v>-6.615893</x:v>
      </x:c>
      <x:c t="n" s="0">
        <x:v>5.876935</x:v>
      </x:c>
      <x:c t="n" s="0">
        <x:v>8.684286</x:v>
      </x:c>
      <x:c t="n" s="0">
        <x:v>14.09326</x:v>
      </x:c>
      <x:c t="n" s="0">
        <x:v>21.31448</x:v>
      </x:c>
      <x:c t="n" s="0">
        <x:v>28.26474</x:v>
      </x:c>
      <x:c t="n" s="0">
        <x:v>28.623</x:v>
      </x:c>
      <x:c t="n" s="0">
        <x:v>34.08557</x:v>
      </x:c>
      <x:c t="n" s="0">
        <x:v>31.20185</x:v>
      </x:c>
      <x:c t="n" s="0">
        <x:v>32.88232</x:v>
      </x:c>
      <x:c t="n" s="0">
        <x:v>40.26449</x:v>
      </x:c>
      <x:c t="n" s="0">
        <x:v>36.73051</x:v>
      </x:c>
      <x:c t="n" s="0">
        <x:v>34.84476</x:v>
      </x:c>
      <x:c t="n" s="0">
        <x:v>35.06445</x:v>
      </x:c>
      <x:c t="n" s="0">
        <x:v>37.47485</x:v>
      </x:c>
      <x:c t="n" s="0">
        <x:v>38.31859</x:v>
      </x:c>
      <x:c t="n" s="0">
        <x:v>40.15341</x:v>
      </x:c>
      <x:c t="n" s="0">
        <x:v>40.92301</x:v>
      </x:c>
      <x:c t="n" s="0">
        <x:v>38.94234</x:v>
      </x:c>
      <x:c t="n" s="0">
        <x:v>35.20886</x:v>
      </x:c>
      <x:c t="n" s="0">
        <x:v>31.79186</x:v>
      </x:c>
      <x:c t="n" s="0">
        <x:v>27.35936</x:v>
      </x:c>
      <x:c t="n" s="0">
        <x:v>24.34007</x:v>
      </x:c>
      <x:c t="n" s="0">
        <x:v>18.3578</x:v>
      </x:c>
      <x:c t="n" s="0">
        <x:v>20.49146</x:v>
      </x:c>
      <x:c t="n" s="0">
        <x:v>20.0636</x:v>
      </x:c>
      <x:c t="n" s="0">
        <x:v>15.58381</x:v>
      </x:c>
      <x:c t="n" s="0">
        <x:v>9.930861</x:v>
      </x:c>
      <x:c t="n" s="0">
        <x:v>6.178375</x:v>
      </x:c>
      <x:c t="n" s="0">
        <x:v>13.24659</x:v>
      </x:c>
      <x:c t="n" s="0">
        <x:v>9.033834</x:v>
      </x:c>
      <x:c t="n" s="0">
        <x:v>-30.06697</x:v>
      </x:c>
      <x:c t="n" s="0">
        <x:v>-29.16826</x:v>
      </x:c>
      <x:c t="n" s="0">
        <x:v>-15.46508</x:v>
      </x:c>
      <x:c t="n" s="0">
        <x:v>-7.468367</x:v>
      </x:c>
      <x:c t="n" s="0">
        <x:v>2.696378</x:v>
      </x:c>
      <x:c t="n" s="0">
        <x:v>-2.164108</x:v>
      </x:c>
      <x:c t="n" s="0">
        <x:v>-1.165404</x:v>
      </x:c>
      <x:c t="n" s="0">
        <x:v>3.649838</x:v>
      </x:c>
      <x:c t="n" s="0">
        <x:v>3.518409</x:v>
      </x:c>
      <x:c t="n" s="0">
        <x:v>20.70124</x:v>
      </x:c>
      <x:c t="n" s="0">
        <x:v>28.4139</x:v>
      </x:c>
      <x:c t="n" s="0">
        <x:v>30.18345</x:v>
      </x:c>
      <x:c t="n" s="0">
        <x:v>35.12747</x:v>
      </x:c>
      <x:c t="n" s="0">
        <x:v>30.61213</x:v>
      </x:c>
      <x:c t="n" s="0">
        <x:v>35.79518</x:v>
      </x:c>
      <x:c t="n" s="0">
        <x:v>40.63105</x:v>
      </x:c>
      <x:c t="n" s="0">
        <x:v>37.12479</x:v>
      </x:c>
      <x:c t="n" s="0">
        <x:v>31.87828</x:v>
      </x:c>
      <x:c t="n" s="0">
        <x:v>35.32043</x:v>
      </x:c>
      <x:c t="n" s="0">
        <x:v>34.91492</x:v>
      </x:c>
      <x:c t="n" s="0">
        <x:v>34.34899</x:v>
      </x:c>
      <x:c t="n" s="0">
        <x:v>40.72074</x:v>
      </x:c>
      <x:c t="n" s="0">
        <x:v>40.01765</x:v>
      </x:c>
      <x:c t="n" s="0">
        <x:v>40.10717</x:v>
      </x:c>
      <x:c t="n" s="0">
        <x:v>35.17778</x:v>
      </x:c>
      <x:c t="n" s="0">
        <x:v>29.4018</x:v>
      </x:c>
      <x:c t="n" s="0">
        <x:v>27.609</x:v>
      </x:c>
      <x:c t="n" s="0">
        <x:v>23.79677</x:v>
      </x:c>
      <x:c t="n" s="0">
        <x:v>18.79708</x:v>
      </x:c>
      <x:c t="n" s="0">
        <x:v>19.66707</x:v>
      </x:c>
      <x:c t="n" s="0">
        <x:v>19.92872</x:v>
      </x:c>
      <x:c t="n" s="0">
        <x:v>16.50406</x:v>
      </x:c>
      <x:c t="n" s="0">
        <x:v>8.973682</x:v>
      </x:c>
      <x:c t="n" s="0">
        <x:v>5.366059</x:v>
      </x:c>
      <x:c t="n" s="0">
        <x:v>15.55204</x:v>
      </x:c>
      <x:c t="n" s="0">
        <x:v>9.495164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43942.8708217593</x:v>
      </x:c>
      <x:c t="n" s="7">
        <x:v>43942.8708217593</x:v>
      </x:c>
      <x:c t="n" s="0">
        <x:v>48.38998</x:v>
      </x:c>
      <x:c t="n" s="0">
        <x:v>54.20069</x:v>
      </x:c>
      <x:c t="n" s="0">
        <x:v>67.12691</x:v>
      </x:c>
      <x:c t="n" s="0">
        <x:v>72.39566</x:v>
      </x:c>
      <x:c t="n" s="0">
        <x:v>-30.06697</x:v>
      </x:c>
      <x:c t="n" s="0">
        <x:v>-29.16826</x:v>
      </x:c>
      <x:c t="n" s="0">
        <x:v>-13.98465</x:v>
      </x:c>
      <x:c t="n" s="0">
        <x:v>-6.950652</x:v>
      </x:c>
      <x:c t="n" s="0">
        <x:v>1.541916</x:v>
      </x:c>
      <x:c t="n" s="0">
        <x:v>-5.609098</x:v>
      </x:c>
      <x:c t="n" s="0">
        <x:v>5.335889</x:v>
      </x:c>
      <x:c t="n" s="0">
        <x:v>8.230639</x:v>
      </x:c>
      <x:c t="n" s="0">
        <x:v>13.47251</x:v>
      </x:c>
      <x:c t="n" s="0">
        <x:v>21.23107</x:v>
      </x:c>
      <x:c t="n" s="0">
        <x:v>28.28684</x:v>
      </x:c>
      <x:c t="n" s="0">
        <x:v>28.30426</x:v>
      </x:c>
      <x:c t="n" s="0">
        <x:v>34.25414</x:v>
      </x:c>
      <x:c t="n" s="0">
        <x:v>31.34324</x:v>
      </x:c>
      <x:c t="n" s="0">
        <x:v>33.39754</x:v>
      </x:c>
      <x:c t="n" s="0">
        <x:v>41.18581</x:v>
      </x:c>
      <x:c t="n" s="0">
        <x:v>36.82098</x:v>
      </x:c>
      <x:c t="n" s="0">
        <x:v>35.28523</x:v>
      </x:c>
      <x:c t="n" s="0">
        <x:v>35.17127</x:v>
      </x:c>
      <x:c t="n" s="0">
        <x:v>37.36597</x:v>
      </x:c>
      <x:c t="n" s="0">
        <x:v>37.82465</x:v>
      </x:c>
      <x:c t="n" s="0">
        <x:v>39.83177</x:v>
      </x:c>
      <x:c t="n" s="0">
        <x:v>40.88195</x:v>
      </x:c>
      <x:c t="n" s="0">
        <x:v>38.94078</x:v>
      </x:c>
      <x:c t="n" s="0">
        <x:v>35.08369</x:v>
      </x:c>
      <x:c t="n" s="0">
        <x:v>31.50181</x:v>
      </x:c>
      <x:c t="n" s="0">
        <x:v>27.28496</x:v>
      </x:c>
      <x:c t="n" s="0">
        <x:v>24.21876</x:v>
      </x:c>
      <x:c t="n" s="0">
        <x:v>18.65022</x:v>
      </x:c>
      <x:c t="n" s="0">
        <x:v>20.33728</x:v>
      </x:c>
      <x:c t="n" s="0">
        <x:v>20.05116</x:v>
      </x:c>
      <x:c t="n" s="0">
        <x:v>15.44905</x:v>
      </x:c>
      <x:c t="n" s="0">
        <x:v>9.776133</x:v>
      </x:c>
      <x:c t="n" s="0">
        <x:v>6.134367</x:v>
      </x:c>
      <x:c t="n" s="0">
        <x:v>13.5563</x:v>
      </x:c>
      <x:c t="n" s="0">
        <x:v>8.996113</x:v>
      </x:c>
      <x:c t="n" s="0">
        <x:v>-30.06697</x:v>
      </x:c>
      <x:c t="n" s="0">
        <x:v>-29.16826</x:v>
      </x:c>
      <x:c t="n" s="0">
        <x:v>-15.74349</x:v>
      </x:c>
      <x:c t="n" s="0">
        <x:v>-7.952166</x:v>
      </x:c>
      <x:c t="n" s="0">
        <x:v>2.696378</x:v>
      </x:c>
      <x:c t="n" s="0">
        <x:v>-2.164108</x:v>
      </x:c>
      <x:c t="n" s="0">
        <x:v>-1.305645</x:v>
      </x:c>
      <x:c t="n" s="0">
        <x:v>3.805636</x:v>
      </x:c>
      <x:c t="n" s="0">
        <x:v>3.518409</x:v>
      </x:c>
      <x:c t="n" s="0">
        <x:v>20.71276</x:v>
      </x:c>
      <x:c t="n" s="0">
        <x:v>28.4139</x:v>
      </x:c>
      <x:c t="n" s="0">
        <x:v>24.02001</x:v>
      </x:c>
      <x:c t="n" s="0">
        <x:v>34.29539</x:v>
      </x:c>
      <x:c t="n" s="0">
        <x:v>32.31368</x:v>
      </x:c>
      <x:c t="n" s="0">
        <x:v>34.94789</x:v>
      </x:c>
      <x:c t="n" s="0">
        <x:v>44.01388</x:v>
      </x:c>
      <x:c t="n" s="0">
        <x:v>38.14004</x:v>
      </x:c>
      <x:c t="n" s="0">
        <x:v>39.11972</x:v>
      </x:c>
      <x:c t="n" s="0">
        <x:v>36.78612</x:v>
      </x:c>
      <x:c t="n" s="0">
        <x:v>35.82116</x:v>
      </x:c>
      <x:c t="n" s="0">
        <x:v>34.90259</x:v>
      </x:c>
      <x:c t="n" s="0">
        <x:v>34.84258</x:v>
      </x:c>
      <x:c t="n" s="0">
        <x:v>38.33518</x:v>
      </x:c>
      <x:c t="n" s="0">
        <x:v>36.67635</x:v>
      </x:c>
      <x:c t="n" s="0">
        <x:v>32.93037</x:v>
      </x:c>
      <x:c t="n" s="0">
        <x:v>29.23165</x:v>
      </x:c>
      <x:c t="n" s="0">
        <x:v>26.38638</x:v>
      </x:c>
      <x:c t="n" s="0">
        <x:v>25.56855</x:v>
      </x:c>
      <x:c t="n" s="0">
        <x:v>19.44798</x:v>
      </x:c>
      <x:c t="n" s="0">
        <x:v>20.20701</x:v>
      </x:c>
      <x:c t="n" s="0">
        <x:v>20.98873</x:v>
      </x:c>
      <x:c t="n" s="0">
        <x:v>14.07268</x:v>
      </x:c>
      <x:c t="n" s="0">
        <x:v>8.371545</x:v>
      </x:c>
      <x:c t="n" s="0">
        <x:v>6.182967</x:v>
      </x:c>
      <x:c t="n" s="0">
        <x:v>13.79448</x:v>
      </x:c>
      <x:c t="n" s="0">
        <x:v>8.753346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43942.8708217593</x:v>
      </x:c>
      <x:c t="n" s="7">
        <x:v>43942.8708217593</x:v>
      </x:c>
      <x:c t="n" s="0">
        <x:v>49.38828</x:v>
      </x:c>
      <x:c t="n" s="0">
        <x:v>54.20069</x:v>
      </x:c>
      <x:c t="n" s="0">
        <x:v>63.44376</x:v>
      </x:c>
      <x:c t="n" s="0">
        <x:v>70.14626</x:v>
      </x:c>
      <x:c t="n" s="0">
        <x:v>-30.06697</x:v>
      </x:c>
      <x:c t="n" s="0">
        <x:v>-29.16826</x:v>
      </x:c>
      <x:c t="n" s="0">
        <x:v>-14.35435</x:v>
      </x:c>
      <x:c t="n" s="0">
        <x:v>-7.408018</x:v>
      </x:c>
      <x:c t="n" s="0">
        <x:v>1.730793</x:v>
      </x:c>
      <x:c t="n" s="0">
        <x:v>-4.902408</x:v>
      </x:c>
      <x:c t="n" s="0">
        <x:v>4.782414</x:v>
      </x:c>
      <x:c t="n" s="0">
        <x:v>7.806644</x:v>
      </x:c>
      <x:c t="n" s="0">
        <x:v>12.86159</x:v>
      </x:c>
      <x:c t="n" s="0">
        <x:v>21.15937</x:v>
      </x:c>
      <x:c t="n" s="0">
        <x:v>28.07082</x:v>
      </x:c>
      <x:c t="n" s="0">
        <x:v>27.8873</x:v>
      </x:c>
      <x:c t="n" s="0">
        <x:v>33.90398</x:v>
      </x:c>
      <x:c t="n" s="0">
        <x:v>31.39999</x:v>
      </x:c>
      <x:c t="n" s="0">
        <x:v>33.47368</x:v>
      </x:c>
      <x:c t="n" s="0">
        <x:v>41.43813</x:v>
      </x:c>
      <x:c t="n" s="0">
        <x:v>37.23799</x:v>
      </x:c>
      <x:c t="n" s="0">
        <x:v>36.46349</x:v>
      </x:c>
      <x:c t="n" s="0">
        <x:v>35.05489</x:v>
      </x:c>
      <x:c t="n" s="0">
        <x:v>37.09962</x:v>
      </x:c>
      <x:c t="n" s="0">
        <x:v>37.54253</x:v>
      </x:c>
      <x:c t="n" s="0">
        <x:v>39.67319</x:v>
      </x:c>
      <x:c t="n" s="0">
        <x:v>40.53978</x:v>
      </x:c>
      <x:c t="n" s="0">
        <x:v>39.02743</x:v>
      </x:c>
      <x:c t="n" s="0">
        <x:v>35.4036</x:v>
      </x:c>
      <x:c t="n" s="0">
        <x:v>31.30308</x:v>
      </x:c>
      <x:c t="n" s="0">
        <x:v>27.24306</x:v>
      </x:c>
      <x:c t="n" s="0">
        <x:v>24.46494</x:v>
      </x:c>
      <x:c t="n" s="0">
        <x:v>18.41653</x:v>
      </x:c>
      <x:c t="n" s="0">
        <x:v>20.31898</x:v>
      </x:c>
      <x:c t="n" s="0">
        <x:v>20.17873</x:v>
      </x:c>
      <x:c t="n" s="0">
        <x:v>15.31697</x:v>
      </x:c>
      <x:c t="n" s="0">
        <x:v>9.490714</x:v>
      </x:c>
      <x:c t="n" s="0">
        <x:v>6.169892</x:v>
      </x:c>
      <x:c t="n" s="0">
        <x:v>13.56315</x:v>
      </x:c>
      <x:c t="n" s="0">
        <x:v>8.94016</x:v>
      </x:c>
      <x:c t="n" s="0">
        <x:v>-30.06697</x:v>
      </x:c>
      <x:c t="n" s="0">
        <x:v>-29.16826</x:v>
      </x:c>
      <x:c t="n" s="0">
        <x:v>-18.44724</x:v>
      </x:c>
      <x:c t="n" s="0">
        <x:v>-15.51892</x:v>
      </x:c>
      <x:c t="n" s="0">
        <x:v>2.696378</x:v>
      </x:c>
      <x:c t="n" s="0">
        <x:v>-2.164108</x:v>
      </x:c>
      <x:c t="n" s="0">
        <x:v>-2.43922</x:v>
      </x:c>
      <x:c t="n" s="0">
        <x:v>3.827443</x:v>
      </x:c>
      <x:c t="n" s="0">
        <x:v>13.87862</x:v>
      </x:c>
      <x:c t="n" s="0">
        <x:v>20.7144</x:v>
      </x:c>
      <x:c t="n" s="0">
        <x:v>23.59821</x:v>
      </x:c>
      <x:c t="n" s="0">
        <x:v>24.02001</x:v>
      </x:c>
      <x:c t="n" s="0">
        <x:v>29.93578</x:v>
      </x:c>
      <x:c t="n" s="0">
        <x:v>29.48176</x:v>
      </x:c>
      <x:c t="n" s="0">
        <x:v>33.6862</x:v>
      </x:c>
      <x:c t="n" s="0">
        <x:v>42.37946</x:v>
      </x:c>
      <x:c t="n" s="0">
        <x:v>39.44711</x:v>
      </x:c>
      <x:c t="n" s="0">
        <x:v>40.19186</x:v>
      </x:c>
      <x:c t="n" s="0">
        <x:v>32.58432</x:v>
      </x:c>
      <x:c t="n" s="0">
        <x:v>37.23248</x:v>
      </x:c>
      <x:c t="n" s="0">
        <x:v>34.88127</x:v>
      </x:c>
      <x:c t="n" s="0">
        <x:v>38.63076</x:v>
      </x:c>
      <x:c t="n" s="0">
        <x:v>39.68981</x:v>
      </x:c>
      <x:c t="n" s="0">
        <x:v>39.81319</x:v>
      </x:c>
      <x:c t="n" s="0">
        <x:v>37.69862</x:v>
      </x:c>
      <x:c t="n" s="0">
        <x:v>30.10056</x:v>
      </x:c>
      <x:c t="n" s="0">
        <x:v>27.18666</x:v>
      </x:c>
      <x:c t="n" s="0">
        <x:v>24.9846</x:v>
      </x:c>
      <x:c t="n" s="0">
        <x:v>16.09577</x:v>
      </x:c>
      <x:c t="n" s="0">
        <x:v>21.20007</x:v>
      </x:c>
      <x:c t="n" s="0">
        <x:v>18.94829</x:v>
      </x:c>
      <x:c t="n" s="0">
        <x:v>14.64545</x:v>
      </x:c>
      <x:c t="n" s="0">
        <x:v>7.360649</x:v>
      </x:c>
      <x:c t="n" s="0">
        <x:v>7.106739</x:v>
      </x:c>
      <x:c t="n" s="0">
        <x:v>12.24712</x:v>
      </x:c>
      <x:c t="n" s="0">
        <x:v>8.428133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43942.8708217593</x:v>
      </x:c>
      <x:c t="n" s="7">
        <x:v>43942.8708217593</x:v>
      </x:c>
      <x:c t="n" s="0">
        <x:v>48.49636</x:v>
      </x:c>
      <x:c t="n" s="0">
        <x:v>54.20069</x:v>
      </x:c>
      <x:c t="n" s="0">
        <x:v>66.08337</x:v>
      </x:c>
      <x:c t="n" s="0">
        <x:v>73.34624</x:v>
      </x:c>
      <x:c t="n" s="0">
        <x:v>-30.06697</x:v>
      </x:c>
      <x:c t="n" s="0">
        <x:v>-29.16826</x:v>
      </x:c>
      <x:c t="n" s="0">
        <x:v>-14.75964</x:v>
      </x:c>
      <x:c t="n" s="0">
        <x:v>-7.980131</x:v>
      </x:c>
      <x:c t="n" s="0">
        <x:v>1.856457</x:v>
      </x:c>
      <x:c t="n" s="0">
        <x:v>-4.378352</x:v>
      </x:c>
      <x:c t="n" s="0">
        <x:v>4.235626</x:v>
      </x:c>
      <x:c t="n" s="0">
        <x:v>7.408577</x:v>
      </x:c>
      <x:c t="n" s="0">
        <x:v>14.05979</x:v>
      </x:c>
      <x:c t="n" s="0">
        <x:v>21.09719</x:v>
      </x:c>
      <x:c t="n" s="0">
        <x:v>27.47031</x:v>
      </x:c>
      <x:c t="n" s="0">
        <x:v>27.49648</x:v>
      </x:c>
      <x:c t="n" s="0">
        <x:v>33.50662</x:v>
      </x:c>
      <x:c t="n" s="0">
        <x:v>30.75293</x:v>
      </x:c>
      <x:c t="n" s="0">
        <x:v>33.33619</x:v>
      </x:c>
      <x:c t="n" s="0">
        <x:v>41.64376</x:v>
      </x:c>
      <x:c t="n" s="0">
        <x:v>37.04549</x:v>
      </x:c>
      <x:c t="n" s="0">
        <x:v>37.08435</x:v>
      </x:c>
      <x:c t="n" s="0">
        <x:v>34.9097</x:v>
      </x:c>
      <x:c t="n" s="0">
        <x:v>36.8963</x:v>
      </x:c>
      <x:c t="n" s="0">
        <x:v>37.07346</x:v>
      </x:c>
      <x:c t="n" s="0">
        <x:v>39.48506</x:v>
      </x:c>
      <x:c t="n" s="0">
        <x:v>40.75515</x:v>
      </x:c>
      <x:c t="n" s="0">
        <x:v>39.10337</x:v>
      </x:c>
      <x:c t="n" s="0">
        <x:v>35.66888</x:v>
      </x:c>
      <x:c t="n" s="0">
        <x:v>31.06359</x:v>
      </x:c>
      <x:c t="n" s="0">
        <x:v>27.16556</x:v>
      </x:c>
      <x:c t="n" s="0">
        <x:v>24.43683</x:v>
      </x:c>
      <x:c t="n" s="0">
        <x:v>18.18279</x:v>
      </x:c>
      <x:c t="n" s="0">
        <x:v>20.43681</x:v>
      </x:c>
      <x:c t="n" s="0">
        <x:v>20.14762</x:v>
      </x:c>
      <x:c t="n" s="0">
        <x:v>15.34181</x:v>
      </x:c>
      <x:c t="n" s="0">
        <x:v>9.362508</x:v>
      </x:c>
      <x:c t="n" s="0">
        <x:v>6.200068</x:v>
      </x:c>
      <x:c t="n" s="0">
        <x:v>13.40765</x:v>
      </x:c>
      <x:c t="n" s="0">
        <x:v>8.862373</x:v>
      </x:c>
      <x:c t="n" s="0">
        <x:v>-30.06697</x:v>
      </x:c>
      <x:c t="n" s="0">
        <x:v>-29.16826</x:v>
      </x:c>
      <x:c t="n" s="0">
        <x:v>-18.44724</x:v>
      </x:c>
      <x:c t="n" s="0">
        <x:v>-15.51892</x:v>
      </x:c>
      <x:c t="n" s="0">
        <x:v>2.024992</x:v>
      </x:c>
      <x:c t="n" s="0">
        <x:v>-2.164108</x:v>
      </x:c>
      <x:c t="n" s="0">
        <x:v>-2.43922</x:v>
      </x:c>
      <x:c t="n" s="0">
        <x:v>3.827443</x:v>
      </x:c>
      <x:c t="n" s="0">
        <x:v>17.88101</x:v>
      </x:c>
      <x:c t="n" s="0">
        <x:v>20.31237</x:v>
      </x:c>
      <x:c t="n" s="0">
        <x:v>18.69075</x:v>
      </x:c>
      <x:c t="n" s="0">
        <x:v>23.46246</x:v>
      </x:c>
      <x:c t="n" s="0">
        <x:v>29.93578</x:v>
      </x:c>
      <x:c t="n" s="0">
        <x:v>18.53876</x:v>
      </x:c>
      <x:c t="n" s="0">
        <x:v>31.85892</x:v>
      </x:c>
      <x:c t="n" s="0">
        <x:v>42.84354</x:v>
      </x:c>
      <x:c t="n" s="0">
        <x:v>29.07925</x:v>
      </x:c>
      <x:c t="n" s="0">
        <x:v>37.33262</x:v>
      </x:c>
      <x:c t="n" s="0">
        <x:v>32.88524</x:v>
      </x:c>
      <x:c t="n" s="0">
        <x:v>36.13715</x:v>
      </x:c>
      <x:c t="n" s="0">
        <x:v>33.83441</x:v>
      </x:c>
      <x:c t="n" s="0">
        <x:v>40.9755</x:v>
      </x:c>
      <x:c t="n" s="0">
        <x:v>43.36924</x:v>
      </x:c>
      <x:c t="n" s="0">
        <x:v>39.07149</x:v>
      </x:c>
      <x:c t="n" s="0">
        <x:v>37.43822</x:v>
      </x:c>
      <x:c t="n" s="0">
        <x:v>28.838</x:v>
      </x:c>
      <x:c t="n" s="0">
        <x:v>26.39395</x:v>
      </x:c>
      <x:c t="n" s="0">
        <x:v>22.64042</x:v>
      </x:c>
      <x:c t="n" s="0">
        <x:v>17.07265</x:v>
      </x:c>
      <x:c t="n" s="0">
        <x:v>19.79907</x:v>
      </x:c>
      <x:c t="n" s="0">
        <x:v>20.60448</x:v>
      </x:c>
      <x:c t="n" s="0">
        <x:v>16.12984</x:v>
      </x:c>
      <x:c t="n" s="0">
        <x:v>10.03489</x:v>
      </x:c>
      <x:c t="n" s="0">
        <x:v>5.964774</x:v>
      </x:c>
      <x:c t="n" s="0">
        <x:v>12.51794</x:v>
      </x:c>
      <x:c t="n" s="0">
        <x:v>8.003488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43942.8708217593</x:v>
      </x:c>
      <x:c t="n" s="7">
        <x:v>43942.8708217593</x:v>
      </x:c>
      <x:c t="n" s="0">
        <x:v>47.93011</x:v>
      </x:c>
      <x:c t="n" s="0">
        <x:v>57.21099</x:v>
      </x:c>
      <x:c t="n" s="0">
        <x:v>60.56443</x:v>
      </x:c>
      <x:c t="n" s="0">
        <x:v>67.71588</x:v>
      </x:c>
      <x:c t="n" s="0">
        <x:v>-30.06697</x:v>
      </x:c>
      <x:c t="n" s="0">
        <x:v>-29.16826</x:v>
      </x:c>
      <x:c t="n" s="0">
        <x:v>-15.1385</x:v>
      </x:c>
      <x:c t="n" s="0">
        <x:v>-8.536541</x:v>
      </x:c>
      <x:c t="n" s="0">
        <x:v>1.770516</x:v>
      </x:c>
      <x:c t="n" s="0">
        <x:v>-3.975973</x:v>
      </x:c>
      <x:c t="n" s="0">
        <x:v>3.707091</x:v>
      </x:c>
      <x:c t="n" s="0">
        <x:v>7.124607</x:v>
      </x:c>
      <x:c t="n" s="0">
        <x:v>14.87294</x:v>
      </x:c>
      <x:c t="n" s="0">
        <x:v>20.71329</x:v>
      </x:c>
      <x:c t="n" s="0">
        <x:v>26.88224</x:v>
      </x:c>
      <x:c t="n" s="0">
        <x:v>26.898</x:v>
      </x:c>
      <x:c t="n" s="0">
        <x:v>33.03364</x:v>
      </x:c>
      <x:c t="n" s="0">
        <x:v>30.27862</x:v>
      </x:c>
      <x:c t="n" s="0">
        <x:v>33.22615</x:v>
      </x:c>
      <x:c t="n" s="0">
        <x:v>41.41048</x:v>
      </x:c>
      <x:c t="n" s="0">
        <x:v>36.40716</x:v>
      </x:c>
      <x:c t="n" s="0">
        <x:v>36.56335</x:v>
      </x:c>
      <x:c t="n" s="0">
        <x:v>34.59313</x:v>
      </x:c>
      <x:c t="n" s="0">
        <x:v>37.11375</x:v>
      </x:c>
      <x:c t="n" s="0">
        <x:v>36.84163</x:v>
      </x:c>
      <x:c t="n" s="0">
        <x:v>40.10931</x:v>
      </x:c>
      <x:c t="n" s="0">
        <x:v>41.20284</x:v>
      </x:c>
      <x:c t="n" s="0">
        <x:v>39.03484</x:v>
      </x:c>
      <x:c t="n" s="0">
        <x:v>35.76866</x:v>
      </x:c>
      <x:c t="n" s="0">
        <x:v>31.06771</x:v>
      </x:c>
      <x:c t="n" s="0">
        <x:v>27.24172</x:v>
      </x:c>
      <x:c t="n" s="0">
        <x:v>24.16716</x:v>
      </x:c>
      <x:c t="n" s="0">
        <x:v>18.09025</x:v>
      </x:c>
      <x:c t="n" s="0">
        <x:v>20.25743</x:v>
      </x:c>
      <x:c t="n" s="0">
        <x:v>20.14522</x:v>
      </x:c>
      <x:c t="n" s="0">
        <x:v>15.31104</x:v>
      </x:c>
      <x:c t="n" s="0">
        <x:v>9.318216</x:v>
      </x:c>
      <x:c t="n" s="0">
        <x:v>6.238294</x:v>
      </x:c>
      <x:c t="n" s="0">
        <x:v>13.41744</x:v>
      </x:c>
      <x:c t="n" s="0">
        <x:v>9.004093</x:v>
      </x:c>
      <x:c t="n" s="0">
        <x:v>-30.06697</x:v>
      </x:c>
      <x:c t="n" s="0">
        <x:v>-29.16826</x:v>
      </x:c>
      <x:c t="n" s="0">
        <x:v>-18.44724</x:v>
      </x:c>
      <x:c t="n" s="0">
        <x:v>-15.51892</x:v>
      </x:c>
      <x:c t="n" s="0">
        <x:v>1.230494</x:v>
      </x:c>
      <x:c t="n" s="0">
        <x:v>-2.164108</x:v>
      </x:c>
      <x:c t="n" s="0">
        <x:v>-2.43922</x:v>
      </x:c>
      <x:c t="n" s="0">
        <x:v>5.748283</x:v>
      </x:c>
      <x:c t="n" s="0">
        <x:v>17.88101</x:v>
      </x:c>
      <x:c t="n" s="0">
        <x:v>15.37824</x:v>
      </x:c>
      <x:c t="n" s="0">
        <x:v>18.69075</x:v>
      </x:c>
      <x:c t="n" s="0">
        <x:v>9.600782</x:v>
      </x:c>
      <x:c t="n" s="0">
        <x:v>26.77014</x:v>
      </x:c>
      <x:c t="n" s="0">
        <x:v>27.74753</x:v>
      </x:c>
      <x:c t="n" s="0">
        <x:v>33.28158</x:v>
      </x:c>
      <x:c t="n" s="0">
        <x:v>34.17984</x:v>
      </x:c>
      <x:c t="n" s="0">
        <x:v>32.64887</x:v>
      </x:c>
      <x:c t="n" s="0">
        <x:v>33.25929</x:v>
      </x:c>
      <x:c t="n" s="0">
        <x:v>32.75555</x:v>
      </x:c>
      <x:c t="n" s="0">
        <x:v>37.10693</x:v>
      </x:c>
      <x:c t="n" s="0">
        <x:v>35.36264</x:v>
      </x:c>
      <x:c t="n" s="0">
        <x:v>42.28745</x:v>
      </x:c>
      <x:c t="n" s="0">
        <x:v>41.71954</x:v>
      </x:c>
      <x:c t="n" s="0">
        <x:v>38.83915</x:v>
      </x:c>
      <x:c t="n" s="0">
        <x:v>34.88178</x:v>
      </x:c>
      <x:c t="n" s="0">
        <x:v>31.10833</x:v>
      </x:c>
      <x:c t="n" s="0">
        <x:v>29.51441</x:v>
      </x:c>
      <x:c t="n" s="0">
        <x:v>22.7444</x:v>
      </x:c>
      <x:c t="n" s="0">
        <x:v>17.15804</x:v>
      </x:c>
      <x:c t="n" s="0">
        <x:v>19.03086</x:v>
      </x:c>
      <x:c t="n" s="0">
        <x:v>19.62151</x:v>
      </x:c>
      <x:c t="n" s="0">
        <x:v>16.19566</x:v>
      </x:c>
      <x:c t="n" s="0">
        <x:v>10.76564</x:v>
      </x:c>
      <x:c t="n" s="0">
        <x:v>6.870312</x:v>
      </x:c>
      <x:c t="n" s="0">
        <x:v>14.2067</x:v>
      </x:c>
      <x:c t="n" s="0">
        <x:v>9.547174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43942.8708217593</x:v>
      </x:c>
      <x:c t="n" s="7">
        <x:v>43942.8708217593</x:v>
      </x:c>
      <x:c t="n" s="0">
        <x:v>47.84953</x:v>
      </x:c>
      <x:c t="n" s="0">
        <x:v>54.20069</x:v>
      </x:c>
      <x:c t="n" s="0">
        <x:v>55.27081</x:v>
      </x:c>
      <x:c t="n" s="0">
        <x:v>63.80381</x:v>
      </x:c>
      <x:c t="n" s="0">
        <x:v>-30.06697</x:v>
      </x:c>
      <x:c t="n" s="0">
        <x:v>-29.16826</x:v>
      </x:c>
      <x:c t="n" s="0">
        <x:v>-15.49048</x:v>
      </x:c>
      <x:c t="n" s="0">
        <x:v>-9.075633</x:v>
      </x:c>
      <x:c t="n" s="0">
        <x:v>1.695748</x:v>
      </x:c>
      <x:c t="n" s="0">
        <x:v>-3.659582</x:v>
      </x:c>
      <x:c t="n" s="0">
        <x:v>3.198436</x:v>
      </x:c>
      <x:c t="n" s="0">
        <x:v>7.005828</x:v>
      </x:c>
      <x:c t="n" s="0">
        <x:v>16.51967</x:v>
      </x:c>
      <x:c t="n" s="0">
        <x:v>20.24005</x:v>
      </x:c>
      <x:c t="n" s="0">
        <x:v>26.30808</x:v>
      </x:c>
      <x:c t="n" s="0">
        <x:v>26.22651</x:v>
      </x:c>
      <x:c t="n" s="0">
        <x:v>32.52037</x:v>
      </x:c>
      <x:c t="n" s="0">
        <x:v>30.09877</x:v>
      </x:c>
      <x:c t="n" s="0">
        <x:v>33.3404</x:v>
      </x:c>
      <x:c t="n" s="0">
        <x:v>40.73562</x:v>
      </x:c>
      <x:c t="n" s="0">
        <x:v>36.65629</x:v>
      </x:c>
      <x:c t="n" s="0">
        <x:v>36.19485</x:v>
      </x:c>
      <x:c t="n" s="0">
        <x:v>35.19327</x:v>
      </x:c>
      <x:c t="n" s="0">
        <x:v>36.84221</x:v>
      </x:c>
      <x:c t="n" s="0">
        <x:v>36.99636</x:v>
      </x:c>
      <x:c t="n" s="0">
        <x:v>40.04994</x:v>
      </x:c>
      <x:c t="n" s="0">
        <x:v>40.95532</x:v>
      </x:c>
      <x:c t="n" s="0">
        <x:v>38.67125</x:v>
      </x:c>
      <x:c t="n" s="0">
        <x:v>35.55484</x:v>
      </x:c>
      <x:c t="n" s="0">
        <x:v>30.86521</x:v>
      </x:c>
      <x:c t="n" s="0">
        <x:v>27.4517</x:v>
      </x:c>
      <x:c t="n" s="0">
        <x:v>24.06593</x:v>
      </x:c>
      <x:c t="n" s="0">
        <x:v>17.79618</x:v>
      </x:c>
      <x:c t="n" s="0">
        <x:v>20.46591</x:v>
      </x:c>
      <x:c t="n" s="0">
        <x:v>20.08769</x:v>
      </x:c>
      <x:c t="n" s="0">
        <x:v>15.4109</x:v>
      </x:c>
      <x:c t="n" s="0">
        <x:v>9.548789</x:v>
      </x:c>
      <x:c t="n" s="0">
        <x:v>6.258207</x:v>
      </x:c>
      <x:c t="n" s="0">
        <x:v>13.54216</x:v>
      </x:c>
      <x:c t="n" s="0">
        <x:v>8.958014</x:v>
      </x:c>
      <x:c t="n" s="0">
        <x:v>-30.06697</x:v>
      </x:c>
      <x:c t="n" s="0">
        <x:v>-29.16826</x:v>
      </x:c>
      <x:c t="n" s="0">
        <x:v>-18.44724</x:v>
      </x:c>
      <x:c t="n" s="0">
        <x:v>-15.51892</x:v>
      </x:c>
      <x:c t="n" s="0">
        <x:v>1.230494</x:v>
      </x:c>
      <x:c t="n" s="0">
        <x:v>-1.456744</x:v>
      </x:c>
      <x:c t="n" s="0">
        <x:v>-2.43922</x:v>
      </x:c>
      <x:c t="n" s="0">
        <x:v>6.237149</x:v>
      </x:c>
      <x:c t="n" s="0">
        <x:v>22.16111</x:v>
      </x:c>
      <x:c t="n" s="0">
        <x:v>15.37824</x:v>
      </x:c>
      <x:c t="n" s="0">
        <x:v>27.60396</x:v>
      </x:c>
      <x:c t="n" s="0">
        <x:v>9.600782</x:v>
      </x:c>
      <x:c t="n" s="0">
        <x:v>26.77014</x:v>
      </x:c>
      <x:c t="n" s="0">
        <x:v>28.86465</x:v>
      </x:c>
      <x:c t="n" s="0">
        <x:v>33.98161</x:v>
      </x:c>
      <x:c t="n" s="0">
        <x:v>21.80844</x:v>
      </x:c>
      <x:c t="n" s="0">
        <x:v>37.55147</x:v>
      </x:c>
      <x:c t="n" s="0">
        <x:v>34.10189</x:v>
      </x:c>
      <x:c t="n" s="0">
        <x:v>39.21044</x:v>
      </x:c>
      <x:c t="n" s="0">
        <x:v>32.30751</x:v>
      </x:c>
      <x:c t="n" s="0">
        <x:v>37.20513</x:v>
      </x:c>
      <x:c t="n" s="0">
        <x:v>38.21149</x:v>
      </x:c>
      <x:c t="n" s="0">
        <x:v>37.78751</x:v>
      </x:c>
      <x:c t="n" s="0">
        <x:v>33.88155</x:v>
      </x:c>
      <x:c t="n" s="0">
        <x:v>34.1589</x:v>
      </x:c>
      <x:c t="n" s="0">
        <x:v>31.57285</x:v>
      </x:c>
      <x:c t="n" s="0">
        <x:v>26.8259</x:v>
      </x:c>
      <x:c t="n" s="0">
        <x:v>23.53488</x:v>
      </x:c>
      <x:c t="n" s="0">
        <x:v>18.07955</x:v>
      </x:c>
      <x:c t="n" s="0">
        <x:v>21.17731</x:v>
      </x:c>
      <x:c t="n" s="0">
        <x:v>20.1151</x:v>
      </x:c>
      <x:c t="n" s="0">
        <x:v>14.56462</x:v>
      </x:c>
      <x:c t="n" s="0">
        <x:v>7.58779</x:v>
      </x:c>
      <x:c t="n" s="0">
        <x:v>6.79324</x:v>
      </x:c>
      <x:c t="n" s="0">
        <x:v>13.67062</x:v>
      </x:c>
      <x:c t="n" s="0">
        <x:v>9.180051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43942.8708217593</x:v>
      </x:c>
      <x:c t="n" s="7">
        <x:v>43942.8708217593</x:v>
      </x:c>
      <x:c t="n" s="0">
        <x:v>47.4197</x:v>
      </x:c>
      <x:c t="n" s="0">
        <x:v>54.20069</x:v>
      </x:c>
      <x:c t="n" s="0">
        <x:v>67.4223</x:v>
      </x:c>
      <x:c t="n" s="0">
        <x:v>74.03159</x:v>
      </x:c>
      <x:c t="n" s="0">
        <x:v>-30.06697</x:v>
      </x:c>
      <x:c t="n" s="0">
        <x:v>-29.16826</x:v>
      </x:c>
      <x:c t="n" s="0">
        <x:v>-15.81543</x:v>
      </x:c>
      <x:c t="n" s="0">
        <x:v>-9.595759</x:v>
      </x:c>
      <x:c t="n" s="0">
        <x:v>1.63086</x:v>
      </x:c>
      <x:c t="n" s="0">
        <x:v>-2.908621</x:v>
      </x:c>
      <x:c t="n" s="0">
        <x:v>2.711236</x:v>
      </x:c>
      <x:c t="n" s="0">
        <x:v>6.901752</x:v>
      </x:c>
      <x:c t="n" s="0">
        <x:v>17.94704</x:v>
      </x:c>
      <x:c t="n" s="0">
        <x:v>19.79056</x:v>
      </x:c>
      <x:c t="n" s="0">
        <x:v>28.02596</x:v>
      </x:c>
      <x:c t="n" s="0">
        <x:v>25.55733</x:v>
      </x:c>
      <x:c t="n" s="0">
        <x:v>32.10811</x:v>
      </x:c>
      <x:c t="n" s="0">
        <x:v>30.61985</x:v>
      </x:c>
      <x:c t="n" s="0">
        <x:v>33.45141</x:v>
      </x:c>
      <x:c t="n" s="0">
        <x:v>40.14439</x:v>
      </x:c>
      <x:c t="n" s="0">
        <x:v>36.48772</x:v>
      </x:c>
      <x:c t="n" s="0">
        <x:v>36.30718</x:v>
      </x:c>
      <x:c t="n" s="0">
        <x:v>35.48852</x:v>
      </x:c>
      <x:c t="n" s="0">
        <x:v>36.46259</x:v>
      </x:c>
      <x:c t="n" s="0">
        <x:v>36.8719</x:v>
      </x:c>
      <x:c t="n" s="0">
        <x:v>39.97475</x:v>
      </x:c>
      <x:c t="n" s="0">
        <x:v>40.64531</x:v>
      </x:c>
      <x:c t="n" s="0">
        <x:v>38.24924</x:v>
      </x:c>
      <x:c t="n" s="0">
        <x:v>35.37549</x:v>
      </x:c>
      <x:c t="n" s="0">
        <x:v>31.26773</x:v>
      </x:c>
      <x:c t="n" s="0">
        <x:v>27.43105</x:v>
      </x:c>
      <x:c t="n" s="0">
        <x:v>23.95798</x:v>
      </x:c>
      <x:c t="n" s="0">
        <x:v>17.90544</x:v>
      </x:c>
      <x:c t="n" s="0">
        <x:v>20.37403</x:v>
      </x:c>
      <x:c t="n" s="0">
        <x:v>19.82866</x:v>
      </x:c>
      <x:c t="n" s="0">
        <x:v>15.46579</x:v>
      </x:c>
      <x:c t="n" s="0">
        <x:v>9.279738</x:v>
      </x:c>
      <x:c t="n" s="0">
        <x:v>6.336561</x:v>
      </x:c>
      <x:c t="n" s="0">
        <x:v>13.34356</x:v>
      </x:c>
      <x:c t="n" s="0">
        <x:v>8.781078</x:v>
      </x:c>
      <x:c t="n" s="0">
        <x:v>-30.06697</x:v>
      </x:c>
      <x:c t="n" s="0">
        <x:v>-29.16826</x:v>
      </x:c>
      <x:c t="n" s="0">
        <x:v>-18.44724</x:v>
      </x:c>
      <x:c t="n" s="0">
        <x:v>-15.51892</x:v>
      </x:c>
      <x:c t="n" s="0">
        <x:v>1.230494</x:v>
      </x:c>
      <x:c t="n" s="0">
        <x:v>0.1596661</x:v>
      </x:c>
      <x:c t="n" s="0">
        <x:v>-0.7831624</x:v>
      </x:c>
      <x:c t="n" s="0">
        <x:v>11.17999</x:v>
      </x:c>
      <x:c t="n" s="0">
        <x:v>22.16111</x:v>
      </x:c>
      <x:c t="n" s="0">
        <x:v>15.37824</x:v>
      </x:c>
      <x:c t="n" s="0">
        <x:v>33.18468</x:v>
      </x:c>
      <x:c t="n" s="0">
        <x:v>29.89797</x:v>
      </x:c>
      <x:c t="n" s="0">
        <x:v>29.12184</x:v>
      </x:c>
      <x:c t="n" s="0">
        <x:v>34.06861</x:v>
      </x:c>
      <x:c t="n" s="0">
        <x:v>34.06189</x:v>
      </x:c>
      <x:c t="n" s="0">
        <x:v>35.33302</x:v>
      </x:c>
      <x:c t="n" s="0">
        <x:v>34.59398</x:v>
      </x:c>
      <x:c t="n" s="0">
        <x:v>35.38606</x:v>
      </x:c>
      <x:c t="n" s="0">
        <x:v>32.86843</x:v>
      </x:c>
      <x:c t="n" s="0">
        <x:v>34.07005</x:v>
      </x:c>
      <x:c t="n" s="0">
        <x:v>35.62937</x:v>
      </x:c>
      <x:c t="n" s="0">
        <x:v>39.712</x:v>
      </x:c>
      <x:c t="n" s="0">
        <x:v>37.58728</x:v>
      </x:c>
      <x:c t="n" s="0">
        <x:v>34.29423</x:v>
      </x:c>
      <x:c t="n" s="0">
        <x:v>34.46842</x:v>
      </x:c>
      <x:c t="n" s="0">
        <x:v>32.62764</x:v>
      </x:c>
      <x:c t="n" s="0">
        <x:v>26.38378</x:v>
      </x:c>
      <x:c t="n" s="0">
        <x:v>22.38615</x:v>
      </x:c>
      <x:c t="n" s="0">
        <x:v>16.84938</x:v>
      </x:c>
      <x:c t="n" s="0">
        <x:v>19.32197</x:v>
      </x:c>
      <x:c t="n" s="0">
        <x:v>17.27673</x:v>
      </x:c>
      <x:c t="n" s="0">
        <x:v>15.21547</x:v>
      </x:c>
      <x:c t="n" s="0">
        <x:v>8.005034</x:v>
      </x:c>
      <x:c t="n" s="0">
        <x:v>6.474553</x:v>
      </x:c>
      <x:c t="n" s="0">
        <x:v>11.58691</x:v>
      </x:c>
      <x:c t="n" s="0">
        <x:v>7.49545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43942.8708217593</x:v>
      </x:c>
      <x:c t="n" s="7">
        <x:v>43942.8708217593</x:v>
      </x:c>
      <x:c t="n" s="0">
        <x:v>47.3438</x:v>
      </x:c>
      <x:c t="n" s="0">
        <x:v>57.21099</x:v>
      </x:c>
      <x:c t="n" s="0">
        <x:v>58.51444</x:v>
      </x:c>
      <x:c t="n" s="0">
        <x:v>67.71588</x:v>
      </x:c>
      <x:c t="n" s="0">
        <x:v>-30.06697</x:v>
      </x:c>
      <x:c t="n" s="0">
        <x:v>-29.16826</x:v>
      </x:c>
      <x:c t="n" s="0">
        <x:v>-16.16287</x:v>
      </x:c>
      <x:c t="n" s="0">
        <x:v>-10.13825</x:v>
      </x:c>
      <x:c t="n" s="0">
        <x:v>1.574666</x:v>
      </x:c>
      <x:c t="n" s="0">
        <x:v>-2.302022</x:v>
      </x:c>
      <x:c t="n" s="0">
        <x:v>2.505865</x:v>
      </x:c>
      <x:c t="n" s="0">
        <x:v>9.174827</x:v>
      </x:c>
      <x:c t="n" s="0">
        <x:v>18.87855</x:v>
      </x:c>
      <x:c t="n" s="0">
        <x:v>20.28004</x:v>
      </x:c>
      <x:c t="n" s="0">
        <x:v>29.27369</x:v>
      </x:c>
      <x:c t="n" s="0">
        <x:v>28.35727</x:v>
      </x:c>
      <x:c t="n" s="0">
        <x:v>31.80134</x:v>
      </x:c>
      <x:c t="n" s="0">
        <x:v>31.32758</x:v>
      </x:c>
      <x:c t="n" s="0">
        <x:v>33.87038</x:v>
      </x:c>
      <x:c t="n" s="0">
        <x:v>39.79645</x:v>
      </x:c>
      <x:c t="n" s="0">
        <x:v>36.31496</x:v>
      </x:c>
      <x:c t="n" s="0">
        <x:v>35.7232</x:v>
      </x:c>
      <x:c t="n" s="0">
        <x:v>35.17189</x:v>
      </x:c>
      <x:c t="n" s="0">
        <x:v>36.46532</x:v>
      </x:c>
      <x:c t="n" s="0">
        <x:v>36.83316</x:v>
      </x:c>
      <x:c t="n" s="0">
        <x:v>39.69039</x:v>
      </x:c>
      <x:c t="n" s="0">
        <x:v>40.45826</x:v>
      </x:c>
      <x:c t="n" s="0">
        <x:v>38.12201</x:v>
      </x:c>
      <x:c t="n" s="0">
        <x:v>35.14152</x:v>
      </x:c>
      <x:c t="n" s="0">
        <x:v>31.26416</x:v>
      </x:c>
      <x:c t="n" s="0">
        <x:v>27.21309</x:v>
      </x:c>
      <x:c t="n" s="0">
        <x:v>23.8926</x:v>
      </x:c>
      <x:c t="n" s="0">
        <x:v>17.87111</x:v>
      </x:c>
      <x:c t="n" s="0">
        <x:v>20.32702</x:v>
      </x:c>
      <x:c t="n" s="0">
        <x:v>19.79238</x:v>
      </x:c>
      <x:c t="n" s="0">
        <x:v>15.46833</x:v>
      </x:c>
      <x:c t="n" s="0">
        <x:v>9.099173</x:v>
      </x:c>
      <x:c t="n" s="0">
        <x:v>6.273316</x:v>
      </x:c>
      <x:c t="n" s="0">
        <x:v>13.45947</x:v>
      </x:c>
      <x:c t="n" s="0">
        <x:v>8.758353</x:v>
      </x:c>
      <x:c t="n" s="0">
        <x:v>-30.06697</x:v>
      </x:c>
      <x:c t="n" s="0">
        <x:v>-29.16826</x:v>
      </x:c>
      <x:c t="n" s="0">
        <x:v>-20.06989</x:v>
      </x:c>
      <x:c t="n" s="0">
        <x:v>-19.02772</x:v>
      </x:c>
      <x:c t="n" s="0">
        <x:v>1.230494</x:v>
      </x:c>
      <x:c t="n" s="0">
        <x:v>0.1596661</x:v>
      </x:c>
      <x:c t="n" s="0">
        <x:v>1.059216</x:v>
      </x:c>
      <x:c t="n" s="0">
        <x:v>14.46916</x:v>
      </x:c>
      <x:c t="n" s="0">
        <x:v>22.16111</x:v>
      </x:c>
      <x:c t="n" s="0">
        <x:v>23.98016</x:v>
      </x:c>
      <x:c t="n" s="0">
        <x:v>33.18468</x:v>
      </x:c>
      <x:c t="n" s="0">
        <x:v>34.13224</x:v>
      </x:c>
      <x:c t="n" s="0">
        <x:v>29.3738</x:v>
      </x:c>
      <x:c t="n" s="0">
        <x:v>33.23222</x:v>
      </x:c>
      <x:c t="n" s="0">
        <x:v>37.30995</x:v>
      </x:c>
      <x:c t="n" s="0">
        <x:v>35.44638</x:v>
      </x:c>
      <x:c t="n" s="0">
        <x:v>36.80631</x:v>
      </x:c>
      <x:c t="n" s="0">
        <x:v>27.32653</x:v>
      </x:c>
      <x:c t="n" s="0">
        <x:v>33.68281</x:v>
      </x:c>
      <x:c t="n" s="0">
        <x:v>37.18418</x:v>
      </x:c>
      <x:c t="n" s="0">
        <x:v>37.33967</x:v>
      </x:c>
      <x:c t="n" s="0">
        <x:v>38.25583</x:v>
      </x:c>
      <x:c t="n" s="0">
        <x:v>40.55797</x:v>
      </x:c>
      <x:c t="n" s="0">
        <x:v>38.20539</x:v>
      </x:c>
      <x:c t="n" s="0">
        <x:v>31.774</x:v>
      </x:c>
      <x:c t="n" s="0">
        <x:v>32.69083</x:v>
      </x:c>
      <x:c t="n" s="0">
        <x:v>26.05824</x:v>
      </x:c>
      <x:c t="n" s="0">
        <x:v>23.93468</x:v>
      </x:c>
      <x:c t="n" s="0">
        <x:v>18.30144</x:v>
      </x:c>
      <x:c t="n" s="0">
        <x:v>21.14933</x:v>
      </x:c>
      <x:c t="n" s="0">
        <x:v>20.094</x:v>
      </x:c>
      <x:c t="n" s="0">
        <x:v>16.2026</x:v>
      </x:c>
      <x:c t="n" s="0">
        <x:v>7.139122</x:v>
      </x:c>
      <x:c t="n" s="0">
        <x:v>5.709762</x:v>
      </x:c>
      <x:c t="n" s="0">
        <x:v>14.27737</x:v>
      </x:c>
      <x:c t="n" s="0">
        <x:v>8.905043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43942.8708217593</x:v>
      </x:c>
      <x:c t="n" s="7">
        <x:v>43942.8708217593</x:v>
      </x:c>
      <x:c t="n" s="0">
        <x:v>46.44942</x:v>
      </x:c>
      <x:c t="n" s="0">
        <x:v>54.20069</x:v>
      </x:c>
      <x:c t="n" s="0">
        <x:v>64.79359</x:v>
      </x:c>
      <x:c t="n" s="0">
        <x:v>70.51768</x:v>
      </x:c>
      <x:c t="n" s="0">
        <x:v>-30.06697</x:v>
      </x:c>
      <x:c t="n" s="0">
        <x:v>-29.16826</x:v>
      </x:c>
      <x:c t="n" s="0">
        <x:v>-16.63378</x:v>
      </x:c>
      <x:c t="n" s="0">
        <x:v>-10.79929</x:v>
      </x:c>
      <x:c t="n" s="0">
        <x:v>1.526093</x:v>
      </x:c>
      <x:c t="n" s="0">
        <x:v>-1.843593</x:v>
      </x:c>
      <x:c t="n" s="0">
        <x:v>2.322439</x:v>
      </x:c>
      <x:c t="n" s="0">
        <x:v>10.47176</x:v>
      </x:c>
      <x:c t="n" s="0">
        <x:v>19.04101</x:v>
      </x:c>
      <x:c t="n" s="0">
        <x:v>21.05821</x:v>
      </x:c>
      <x:c t="n" s="0">
        <x:v>30.11323</x:v>
      </x:c>
      <x:c t="n" s="0">
        <x:v>29.83656</x:v>
      </x:c>
      <x:c t="n" s="0">
        <x:v>31.53258</x:v>
      </x:c>
      <x:c t="n" s="0">
        <x:v>31.14377</x:v>
      </x:c>
      <x:c t="n" s="0">
        <x:v>34.93618</x:v>
      </x:c>
      <x:c t="n" s="0">
        <x:v>39.23531</x:v>
      </x:c>
      <x:c t="n" s="0">
        <x:v>36.60501</x:v>
      </x:c>
      <x:c t="n" s="0">
        <x:v>35.12104</x:v>
      </x:c>
      <x:c t="n" s="0">
        <x:v>35.34373</x:v>
      </x:c>
      <x:c t="n" s="0">
        <x:v>36.53555</x:v>
      </x:c>
      <x:c t="n" s="0">
        <x:v>36.88293</x:v>
      </x:c>
      <x:c t="n" s="0">
        <x:v>39.85767</x:v>
      </x:c>
      <x:c t="n" s="0">
        <x:v>40.41256</x:v>
      </x:c>
      <x:c t="n" s="0">
        <x:v>38.20708</x:v>
      </x:c>
      <x:c t="n" s="0">
        <x:v>34.80802</x:v>
      </x:c>
      <x:c t="n" s="0">
        <x:v>31.33162</x:v>
      </x:c>
      <x:c t="n" s="0">
        <x:v>27.02493</x:v>
      </x:c>
      <x:c t="n" s="0">
        <x:v>23.75862</x:v>
      </x:c>
      <x:c t="n" s="0">
        <x:v>17.68813</x:v>
      </x:c>
      <x:c t="n" s="0">
        <x:v>20.19005</x:v>
      </x:c>
      <x:c t="n" s="0">
        <x:v>20.07495</x:v>
      </x:c>
      <x:c t="n" s="0">
        <x:v>15.50799</x:v>
      </x:c>
      <x:c t="n" s="0">
        <x:v>8.894171</x:v>
      </x:c>
      <x:c t="n" s="0">
        <x:v>6.221141</x:v>
      </x:c>
      <x:c t="n" s="0">
        <x:v>13.43797</x:v>
      </x:c>
      <x:c t="n" s="0">
        <x:v>8.819953</x:v>
      </x:c>
      <x:c t="n" s="0">
        <x:v>-30.06697</x:v>
      </x:c>
      <x:c t="n" s="0">
        <x:v>-29.16826</x:v>
      </x:c>
      <x:c t="n" s="0">
        <x:v>-21.44739</x:v>
      </x:c>
      <x:c t="n" s="0">
        <x:v>-24.97864</x:v>
      </x:c>
      <x:c t="n" s="0">
        <x:v>1.230494</x:v>
      </x:c>
      <x:c t="n" s="0">
        <x:v>0.1596661</x:v>
      </x:c>
      <x:c t="n" s="0">
        <x:v>1.059216</x:v>
      </x:c>
      <x:c t="n" s="0">
        <x:v>14.46916</x:v>
      </x:c>
      <x:c t="n" s="0">
        <x:v>17.12333</x:v>
      </x:c>
      <x:c t="n" s="0">
        <x:v>23.98016</x:v>
      </x:c>
      <x:c t="n" s="0">
        <x:v>33.18468</x:v>
      </x:c>
      <x:c t="n" s="0">
        <x:v>34.13224</x:v>
      </x:c>
      <x:c t="n" s="0">
        <x:v>29.83411</x:v>
      </x:c>
      <x:c t="n" s="0">
        <x:v>28.82957</x:v>
      </x:c>
      <x:c t="n" s="0">
        <x:v>37.53055</x:v>
      </x:c>
      <x:c t="n" s="0">
        <x:v>30.85413</x:v>
      </x:c>
      <x:c t="n" s="0">
        <x:v>37.92184</x:v>
      </x:c>
      <x:c t="n" s="0">
        <x:v>31.14881</x:v>
      </x:c>
      <x:c t="n" s="0">
        <x:v>37.59519</x:v>
      </x:c>
      <x:c t="n" s="0">
        <x:v>37.25637</x:v>
      </x:c>
      <x:c t="n" s="0">
        <x:v>36.54284</x:v>
      </x:c>
      <x:c t="n" s="0">
        <x:v>39.4495</x:v>
      </x:c>
      <x:c t="n" s="0">
        <x:v>40.12601</x:v>
      </x:c>
      <x:c t="n" s="0">
        <x:v>39.10852</x:v>
      </x:c>
      <x:c t="n" s="0">
        <x:v>34.25803</x:v>
      </x:c>
      <x:c t="n" s="0">
        <x:v>30.79364</x:v>
      </x:c>
      <x:c t="n" s="0">
        <x:v>26.3512</x:v>
      </x:c>
      <x:c t="n" s="0">
        <x:v>23.20659</x:v>
      </x:c>
      <x:c t="n" s="0">
        <x:v>14.76159</x:v>
      </x:c>
      <x:c t="n" s="0">
        <x:v>18.80674</x:v>
      </x:c>
      <x:c t="n" s="0">
        <x:v>21.05127</x:v>
      </x:c>
      <x:c t="n" s="0">
        <x:v>14.56396</x:v>
      </x:c>
      <x:c t="n" s="0">
        <x:v>7.4017</x:v>
      </x:c>
      <x:c t="n" s="0">
        <x:v>5.804699</x:v>
      </x:c>
      <x:c t="n" s="0">
        <x:v>13.4356</x:v>
      </x:c>
      <x:c t="n" s="0">
        <x:v>8.693374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43942.8708217593</x:v>
      </x:c>
      <x:c t="n" s="7">
        <x:v>43942.8708217593</x:v>
      </x:c>
      <x:c t="n" s="0">
        <x:v>47.81567</x:v>
      </x:c>
      <x:c t="n" s="0">
        <x:v>57.21099</x:v>
      </x:c>
      <x:c t="n" s="0">
        <x:v>63.00488</x:v>
      </x:c>
      <x:c t="n" s="0">
        <x:v>68.3464</x:v>
      </x:c>
      <x:c t="n" s="0">
        <x:v>-30.06697</x:v>
      </x:c>
      <x:c t="n" s="0">
        <x:v>-29.16826</x:v>
      </x:c>
      <x:c t="n" s="0">
        <x:v>-17.08079</x:v>
      </x:c>
      <x:c t="n" s="0">
        <x:v>-11.45634</x:v>
      </x:c>
      <x:c t="n" s="0">
        <x:v>1.484175</x:v>
      </x:c>
      <x:c t="n" s="0">
        <x:v>-1.487081</x:v>
      </x:c>
      <x:c t="n" s="0">
        <x:v>2.159412</x:v>
      </x:c>
      <x:c t="n" s="0">
        <x:v>11.33706</x:v>
      </x:c>
      <x:c t="n" s="0">
        <x:v>18.67192</x:v>
      </x:c>
      <x:c t="n" s="0">
        <x:v>21.62763</x:v>
      </x:c>
      <x:c t="n" s="0">
        <x:v>30.84459</x:v>
      </x:c>
      <x:c t="n" s="0">
        <x:v>30.7936</x:v>
      </x:c>
      <x:c t="n" s="0">
        <x:v>31.36739</x:v>
      </x:c>
      <x:c t="n" s="0">
        <x:v>30.98507</x:v>
      </x:c>
      <x:c t="n" s="0">
        <x:v>34.71671</x:v>
      </x:c>
      <x:c t="n" s="0">
        <x:v>38.59824</x:v>
      </x:c>
      <x:c t="n" s="0">
        <x:v>36.63032</x:v>
      </x:c>
      <x:c t="n" s="0">
        <x:v>35.16194</x:v>
      </x:c>
      <x:c t="n" s="0">
        <x:v>35.34013</x:v>
      </x:c>
      <x:c t="n" s="0">
        <x:v>36.5407</x:v>
      </x:c>
      <x:c t="n" s="0">
        <x:v>36.40048</x:v>
      </x:c>
      <x:c t="n" s="0">
        <x:v>39.81353</x:v>
      </x:c>
      <x:c t="n" s="0">
        <x:v>40.3688</x:v>
      </x:c>
      <x:c t="n" s="0">
        <x:v>38.22702</x:v>
      </x:c>
      <x:c t="n" s="0">
        <x:v>34.81453</x:v>
      </x:c>
      <x:c t="n" s="0">
        <x:v>31.56666</x:v>
      </x:c>
      <x:c t="n" s="0">
        <x:v>26.92109</x:v>
      </x:c>
      <x:c t="n" s="0">
        <x:v>23.69652</x:v>
      </x:c>
      <x:c t="n" s="0">
        <x:v>17.63335</x:v>
      </x:c>
      <x:c t="n" s="0">
        <x:v>20.22445</x:v>
      </x:c>
      <x:c t="n" s="0">
        <x:v>20.0785</x:v>
      </x:c>
      <x:c t="n" s="0">
        <x:v>15.33888</x:v>
      </x:c>
      <x:c t="n" s="0">
        <x:v>8.918386</x:v>
      </x:c>
      <x:c t="n" s="0">
        <x:v>6.215942</x:v>
      </x:c>
      <x:c t="n" s="0">
        <x:v>13.3477</x:v>
      </x:c>
      <x:c t="n" s="0">
        <x:v>8.621193</x:v>
      </x:c>
      <x:c t="n" s="0">
        <x:v>-30.06697</x:v>
      </x:c>
      <x:c t="n" s="0">
        <x:v>-29.16826</x:v>
      </x:c>
      <x:c t="n" s="0">
        <x:v>-21.44739</x:v>
      </x:c>
      <x:c t="n" s="0">
        <x:v>-24.97864</x:v>
      </x:c>
      <x:c t="n" s="0">
        <x:v>1.290161</x:v>
      </x:c>
      <x:c t="n" s="0">
        <x:v>0.1596661</x:v>
      </x:c>
      <x:c t="n" s="0">
        <x:v>1.059216</x:v>
      </x:c>
      <x:c t="n" s="0">
        <x:v>14.11887</x:v>
      </x:c>
      <x:c t="n" s="0">
        <x:v>15.49387</x:v>
      </x:c>
      <x:c t="n" s="0">
        <x:v>24.51416</x:v>
      </x:c>
      <x:c t="n" s="0">
        <x:v>34.02789</x:v>
      </x:c>
      <x:c t="n" s="0">
        <x:v>33.51722</x:v>
      </x:c>
      <x:c t="n" s="0">
        <x:v>30.25026</x:v>
      </x:c>
      <x:c t="n" s="0">
        <x:v>31.97878</x:v>
      </x:c>
      <x:c t="n" s="0">
        <x:v>31.46775</x:v>
      </x:c>
      <x:c t="n" s="0">
        <x:v>26.25755</x:v>
      </x:c>
      <x:c t="n" s="0">
        <x:v>35.51472</x:v>
      </x:c>
      <x:c t="n" s="0">
        <x:v>36.05922</x:v>
      </x:c>
      <x:c t="n" s="0">
        <x:v>30.80581</x:v>
      </x:c>
      <x:c t="n" s="0">
        <x:v>36.48675</x:v>
      </x:c>
      <x:c t="n" s="0">
        <x:v>34.24226</x:v>
      </x:c>
      <x:c t="n" s="0">
        <x:v>39.16859</x:v>
      </x:c>
      <x:c t="n" s="0">
        <x:v>39.61129</x:v>
      </x:c>
      <x:c t="n" s="0">
        <x:v>38.27371</x:v>
      </x:c>
      <x:c t="n" s="0">
        <x:v>33.97728</x:v>
      </x:c>
      <x:c t="n" s="0">
        <x:v>32.13826</x:v>
      </x:c>
      <x:c t="n" s="0">
        <x:v>26.63943</x:v>
      </x:c>
      <x:c t="n" s="0">
        <x:v>23.59289</x:v>
      </x:c>
      <x:c t="n" s="0">
        <x:v>17.59072</x:v>
      </x:c>
      <x:c t="n" s="0">
        <x:v>20.87416</x:v>
      </x:c>
      <x:c t="n" s="0">
        <x:v>20.45399</x:v>
      </x:c>
      <x:c t="n" s="0">
        <x:v>13.36437</x:v>
      </x:c>
      <x:c t="n" s="0">
        <x:v>8.929273</x:v>
      </x:c>
      <x:c t="n" s="0">
        <x:v>5.523205</x:v>
      </x:c>
      <x:c t="n" s="0">
        <x:v>13.17473</x:v>
      </x:c>
      <x:c t="n" s="0">
        <x:v>7.793035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43942.8708217593</x:v>
      </x:c>
      <x:c t="n" s="7">
        <x:v>43942.8708217593</x:v>
      </x:c>
      <x:c t="n" s="0">
        <x:v>49.23907</x:v>
      </x:c>
      <x:c t="n" s="0">
        <x:v>54.20069</x:v>
      </x:c>
      <x:c t="n" s="0">
        <x:v>64.06728</x:v>
      </x:c>
      <x:c t="n" s="0">
        <x:v>69.09891</x:v>
      </x:c>
      <x:c t="n" s="0">
        <x:v>-30.06697</x:v>
      </x:c>
      <x:c t="n" s="0">
        <x:v>-29.16826</x:v>
      </x:c>
      <x:c t="n" s="0">
        <x:v>-17.50269</x:v>
      </x:c>
      <x:c t="n" s="0">
        <x:v>-12.1088</x:v>
      </x:c>
      <x:c t="n" s="0">
        <x:v>1.477432</x:v>
      </x:c>
      <x:c t="n" s="0">
        <x:v>-1.204191</x:v>
      </x:c>
      <x:c t="n" s="0">
        <x:v>1.949048</x:v>
      </x:c>
      <x:c t="n" s="0">
        <x:v>11.63925</x:v>
      </x:c>
      <x:c t="n" s="0">
        <x:v>18.29871</x:v>
      </x:c>
      <x:c t="n" s="0">
        <x:v>22.49463</x:v>
      </x:c>
      <x:c t="n" s="0">
        <x:v>31.5476</x:v>
      </x:c>
      <x:c t="n" s="0">
        <x:v>30.88801</x:v>
      </x:c>
      <x:c t="n" s="0">
        <x:v>31.22117</x:v>
      </x:c>
      <x:c t="n" s="0">
        <x:v>31.5242</x:v>
      </x:c>
      <x:c t="n" s="0">
        <x:v>34.41069</x:v>
      </x:c>
      <x:c t="n" s="0">
        <x:v>37.92368</x:v>
      </x:c>
      <x:c t="n" s="0">
        <x:v>37.11712</x:v>
      </x:c>
      <x:c t="n" s="0">
        <x:v>35.61646</x:v>
      </x:c>
      <x:c t="n" s="0">
        <x:v>34.9314</x:v>
      </x:c>
      <x:c t="n" s="0">
        <x:v>36.81556</x:v>
      </x:c>
      <x:c t="n" s="0">
        <x:v>37.34839</x:v>
      </x:c>
      <x:c t="n" s="0">
        <x:v>39.39822</x:v>
      </x:c>
      <x:c t="n" s="0">
        <x:v>40.28582</x:v>
      </x:c>
      <x:c t="n" s="0">
        <x:v>38.1438</x:v>
      </x:c>
      <x:c t="n" s="0">
        <x:v>34.82627</x:v>
      </x:c>
      <x:c t="n" s="0">
        <x:v>31.8525</x:v>
      </x:c>
      <x:c t="n" s="0">
        <x:v>26.90951</x:v>
      </x:c>
      <x:c t="n" s="0">
        <x:v>23.82906</x:v>
      </x:c>
      <x:c t="n" s="0">
        <x:v>17.41566</x:v>
      </x:c>
      <x:c t="n" s="0">
        <x:v>20.18793</x:v>
      </x:c>
      <x:c t="n" s="0">
        <x:v>19.98899</x:v>
      </x:c>
      <x:c t="n" s="0">
        <x:v>15.12121</x:v>
      </x:c>
      <x:c t="n" s="0">
        <x:v>9.163177</x:v>
      </x:c>
      <x:c t="n" s="0">
        <x:v>6.250189</x:v>
      </x:c>
      <x:c t="n" s="0">
        <x:v>13.33308</x:v>
      </x:c>
      <x:c t="n" s="0">
        <x:v>8.709038</x:v>
      </x:c>
      <x:c t="n" s="0">
        <x:v>-30.06697</x:v>
      </x:c>
      <x:c t="n" s="0">
        <x:v>-29.16826</x:v>
      </x:c>
      <x:c t="n" s="0">
        <x:v>-21.44739</x:v>
      </x:c>
      <x:c t="n" s="0">
        <x:v>-24.97864</x:v>
      </x:c>
      <x:c t="n" s="0">
        <x:v>1.464398</x:v>
      </x:c>
      <x:c t="n" s="0">
        <x:v>0.1596661</x:v>
      </x:c>
      <x:c t="n" s="0">
        <x:v>-1.797839</x:v>
      </x:c>
      <x:c t="n" s="0">
        <x:v>12.85793</x:v>
      </x:c>
      <x:c t="n" s="0">
        <x:v>13.61716</x:v>
      </x:c>
      <x:c t="n" s="0">
        <x:v>25.80815</x:v>
      </x:c>
      <x:c t="n" s="0">
        <x:v>34.27612</x:v>
      </x:c>
      <x:c t="n" s="0">
        <x:v>30.87011</x:v>
      </x:c>
      <x:c t="n" s="0">
        <x:v>31.36056</x:v>
      </x:c>
      <x:c t="n" s="0">
        <x:v>33.78503</x:v>
      </x:c>
      <x:c t="n" s="0">
        <x:v>32.41637</x:v>
      </x:c>
      <x:c t="n" s="0">
        <x:v>31.09715</x:v>
      </x:c>
      <x:c t="n" s="0">
        <x:v>40.8592</x:v>
      </x:c>
      <x:c t="n" s="0">
        <x:v>37.60604</x:v>
      </x:c>
      <x:c t="n" s="0">
        <x:v>31.20001</x:v>
      </x:c>
      <x:c t="n" s="0">
        <x:v>38.2179</x:v>
      </x:c>
      <x:c t="n" s="0">
        <x:v>40.46394</x:v>
      </x:c>
      <x:c t="n" s="0">
        <x:v>37.64848</x:v>
      </x:c>
      <x:c t="n" s="0">
        <x:v>40.77461</x:v>
      </x:c>
      <x:c t="n" s="0">
        <x:v>37.16376</x:v>
      </x:c>
      <x:c t="n" s="0">
        <x:v>34.48801</x:v>
      </x:c>
      <x:c t="n" s="0">
        <x:v>32.83778</x:v>
      </x:c>
      <x:c t="n" s="0">
        <x:v>26.58251</x:v>
      </x:c>
      <x:c t="n" s="0">
        <x:v>24.95741</x:v>
      </x:c>
      <x:c t="n" s="0">
        <x:v>16.26836</x:v>
      </x:c>
      <x:c t="n" s="0">
        <x:v>19.0211</x:v>
      </x:c>
      <x:c t="n" s="0">
        <x:v>20.45902</x:v>
      </x:c>
      <x:c t="n" s="0">
        <x:v>14.30074</x:v>
      </x:c>
      <x:c t="n" s="0">
        <x:v>10.7701</x:v>
      </x:c>
      <x:c t="n" s="0">
        <x:v>7.286623</x:v>
      </x:c>
      <x:c t="n" s="0">
        <x:v>12.42563</x:v>
      </x:c>
      <x:c t="n" s="0">
        <x:v>9.048418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43942.8708217593</x:v>
      </x:c>
      <x:c t="n" s="7">
        <x:v>43942.8708217593</x:v>
      </x:c>
      <x:c t="n" s="0">
        <x:v>46.72482</x:v>
      </x:c>
      <x:c t="n" s="0">
        <x:v>54.20069</x:v>
      </x:c>
      <x:c t="n" s="0">
        <x:v>60.99892</x:v>
      </x:c>
      <x:c t="n" s="0">
        <x:v>69.90714</x:v>
      </x:c>
      <x:c t="n" s="0">
        <x:v>-30.06697</x:v>
      </x:c>
      <x:c t="n" s="0">
        <x:v>-29.16826</x:v>
      </x:c>
      <x:c t="n" s="0">
        <x:v>-17.89864</x:v>
      </x:c>
      <x:c t="n" s="0">
        <x:v>-12.75597</x:v>
      </x:c>
      <x:c t="n" s="0">
        <x:v>1.475531</x:v>
      </x:c>
      <x:c t="n" s="0">
        <x:v>-0.9153882</x:v>
      </x:c>
      <x:c t="n" s="0">
        <x:v>1.285415</x:v>
      </x:c>
      <x:c t="n" s="0">
        <x:v>11.83991</x:v>
      </x:c>
      <x:c t="n" s="0">
        <x:v>17.72795</x:v>
      </x:c>
      <x:c t="n" s="0">
        <x:v>23.16567</x:v>
      </x:c>
      <x:c t="n" s="0">
        <x:v>32.06929</x:v>
      </x:c>
      <x:c t="n" s="0">
        <x:v>30.8854</x:v>
      </x:c>
      <x:c t="n" s="0">
        <x:v>31.48011</x:v>
      </x:c>
      <x:c t="n" s="0">
        <x:v>31.54016</x:v>
      </x:c>
      <x:c t="n" s="0">
        <x:v>34.19834</x:v>
      </x:c>
      <x:c t="n" s="0">
        <x:v>38.06821</x:v>
      </x:c>
      <x:c t="n" s="0">
        <x:v>37.10075</x:v>
      </x:c>
      <x:c t="n" s="0">
        <x:v>35.60009</x:v>
      </x:c>
      <x:c t="n" s="0">
        <x:v>34.47511</x:v>
      </x:c>
      <x:c t="n" s="0">
        <x:v>36.5002</x:v>
      </x:c>
      <x:c t="n" s="0">
        <x:v>37.12639</x:v>
      </x:c>
      <x:c t="n" s="0">
        <x:v>39.21774</x:v>
      </x:c>
      <x:c t="n" s="0">
        <x:v>40.12291</x:v>
      </x:c>
      <x:c t="n" s="0">
        <x:v>38.26556</x:v>
      </x:c>
      <x:c t="n" s="0">
        <x:v>34.63743</x:v>
      </x:c>
      <x:c t="n" s="0">
        <x:v>31.9398</x:v>
      </x:c>
      <x:c t="n" s="0">
        <x:v>26.8906</x:v>
      </x:c>
      <x:c t="n" s="0">
        <x:v>24.0241</x:v>
      </x:c>
      <x:c t="n" s="0">
        <x:v>17.37352</x:v>
      </x:c>
      <x:c t="n" s="0">
        <x:v>20.1292</x:v>
      </x:c>
      <x:c t="n" s="0">
        <x:v>20.42461</x:v>
      </x:c>
      <x:c t="n" s="0">
        <x:v>15.16276</x:v>
      </x:c>
      <x:c t="n" s="0">
        <x:v>9.385118</x:v>
      </x:c>
      <x:c t="n" s="0">
        <x:v>6.257638</x:v>
      </x:c>
      <x:c t="n" s="0">
        <x:v>13.49386</x:v>
      </x:c>
      <x:c t="n" s="0">
        <x:v>8.673566</x:v>
      </x:c>
      <x:c t="n" s="0">
        <x:v>-30.06697</x:v>
      </x:c>
      <x:c t="n" s="0">
        <x:v>-29.16826</x:v>
      </x:c>
      <x:c t="n" s="0">
        <x:v>-21.44739</x:v>
      </x:c>
      <x:c t="n" s="0">
        <x:v>-24.97864</x:v>
      </x:c>
      <x:c t="n" s="0">
        <x:v>1.464398</x:v>
      </x:c>
      <x:c t="n" s="0">
        <x:v>0.7367521</x:v>
      </x:c>
      <x:c t="n" s="0">
        <x:v>-13.38793</x:v>
      </x:c>
      <x:c t="n" s="0">
        <x:v>12.85793</x:v>
      </x:c>
      <x:c t="n" s="0">
        <x:v>10.2397</x:v>
      </x:c>
      <x:c t="n" s="0">
        <x:v>25.80815</x:v>
      </x:c>
      <x:c t="n" s="0">
        <x:v>34.27612</x:v>
      </x:c>
      <x:c t="n" s="0">
        <x:v>30.87011</x:v>
      </x:c>
      <x:c t="n" s="0">
        <x:v>32.7467</x:v>
      </x:c>
      <x:c t="n" s="0">
        <x:v>27.85528</x:v>
      </x:c>
      <x:c t="n" s="0">
        <x:v>31.00056</x:v>
      </x:c>
      <x:c t="n" s="0">
        <x:v>39.98861</x:v>
      </x:c>
      <x:c t="n" s="0">
        <x:v>31.56529</x:v>
      </x:c>
      <x:c t="n" s="0">
        <x:v>34.36964</x:v>
      </x:c>
      <x:c t="n" s="0">
        <x:v>29.91168</x:v>
      </x:c>
      <x:c t="n" s="0">
        <x:v>33.1374</x:v>
      </x:c>
      <x:c t="n" s="0">
        <x:v>34.08274</x:v>
      </x:c>
      <x:c t="n" s="0">
        <x:v>37.60002</x:v>
      </x:c>
      <x:c t="n" s="0">
        <x:v>39.80654</x:v>
      </x:c>
      <x:c t="n" s="0">
        <x:v>39.18138</x:v>
      </x:c>
      <x:c t="n" s="0">
        <x:v>33.48161</x:v>
      </x:c>
      <x:c t="n" s="0">
        <x:v>34.83839</x:v>
      </x:c>
      <x:c t="n" s="0">
        <x:v>28.0872</x:v>
      </x:c>
      <x:c t="n" s="0">
        <x:v>24.11701</x:v>
      </x:c>
      <x:c t="n" s="0">
        <x:v>18.44867</x:v>
      </x:c>
      <x:c t="n" s="0">
        <x:v>19.69247</x:v>
      </x:c>
      <x:c t="n" s="0">
        <x:v>21.49816</x:v>
      </x:c>
      <x:c t="n" s="0">
        <x:v>15.24636</x:v>
      </x:c>
      <x:c t="n" s="0">
        <x:v>9.716436</x:v>
      </x:c>
      <x:c t="n" s="0">
        <x:v>5.964108</x:v>
      </x:c>
      <x:c t="n" s="0">
        <x:v>15.56085</x:v>
      </x:c>
      <x:c t="n" s="0">
        <x:v>8.044203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43942.8708217593</x:v>
      </x:c>
      <x:c t="n" s="7">
        <x:v>43942.8708217593</x:v>
      </x:c>
      <x:c t="n" s="0">
        <x:v>47.89947</x:v>
      </x:c>
      <x:c t="n" s="0">
        <x:v>54.20069</x:v>
      </x:c>
      <x:c t="n" s="0">
        <x:v>66.98064</x:v>
      </x:c>
      <x:c t="n" s="0">
        <x:v>72.2068</x:v>
      </x:c>
      <x:c t="n" s="0">
        <x:v>-30.06697</x:v>
      </x:c>
      <x:c t="n" s="0">
        <x:v>-29.16826</x:v>
      </x:c>
      <x:c t="n" s="0">
        <x:v>-18.26794</x:v>
      </x:c>
      <x:c t="n" s="0">
        <x:v>-13.39703</x:v>
      </x:c>
      <x:c t="n" s="0">
        <x:v>1.473906</x:v>
      </x:c>
      <x:c t="n" s="0">
        <x:v>-0.5955356</x:v>
      </x:c>
      <x:c t="n" s="0">
        <x:v>0.625349</x:v>
      </x:c>
      <x:c t="n" s="0">
        <x:v>11.94783</x:v>
      </x:c>
      <x:c t="n" s="0">
        <x:v>17.17303</x:v>
      </x:c>
      <x:c t="n" s="0">
        <x:v>23.66663</x:v>
      </x:c>
      <x:c t="n" s="0">
        <x:v>32.47002</x:v>
      </x:c>
      <x:c t="n" s="0">
        <x:v>30.87826</x:v>
      </x:c>
      <x:c t="n" s="0">
        <x:v>31.68965</x:v>
      </x:c>
      <x:c t="n" s="0">
        <x:v>30.86362</x:v>
      </x:c>
      <x:c t="n" s="0">
        <x:v>33.58587</x:v>
      </x:c>
      <x:c t="n" s="0">
        <x:v>38.42244</x:v>
      </x:c>
      <x:c t="n" s="0">
        <x:v>37.35901</x:v>
      </x:c>
      <x:c t="n" s="0">
        <x:v>35.17001</x:v>
      </x:c>
      <x:c t="n" s="0">
        <x:v>34.03353</x:v>
      </x:c>
      <x:c t="n" s="0">
        <x:v>36.53499</x:v>
      </x:c>
      <x:c t="n" s="0">
        <x:v>36.62693</x:v>
      </x:c>
      <x:c t="n" s="0">
        <x:v>39.03641</x:v>
      </x:c>
      <x:c t="n" s="0">
        <x:v>40.20437</x:v>
      </x:c>
      <x:c t="n" s="0">
        <x:v>38.44473</x:v>
      </x:c>
      <x:c t="n" s="0">
        <x:v>34.36736</x:v>
      </x:c>
      <x:c t="n" s="0">
        <x:v>32.43131</x:v>
      </x:c>
      <x:c t="n" s="0">
        <x:v>27.065</x:v>
      </x:c>
      <x:c t="n" s="0">
        <x:v>24.01027</x:v>
      </x:c>
      <x:c t="n" s="0">
        <x:v>17.60159</x:v>
      </x:c>
      <x:c t="n" s="0">
        <x:v>20.13535</x:v>
      </x:c>
      <x:c t="n" s="0">
        <x:v>20.49779</x:v>
      </x:c>
      <x:c t="n" s="0">
        <x:v>15.00876</x:v>
      </x:c>
      <x:c t="n" s="0">
        <x:v>9.335977</x:v>
      </x:c>
      <x:c t="n" s="0">
        <x:v>6.217494</x:v>
      </x:c>
      <x:c t="n" s="0">
        <x:v>13.71626</x:v>
      </x:c>
      <x:c t="n" s="0">
        <x:v>8.589698</x:v>
      </x:c>
      <x:c t="n" s="0">
        <x:v>-30.06697</x:v>
      </x:c>
      <x:c t="n" s="0">
        <x:v>-29.16826</x:v>
      </x:c>
      <x:c t="n" s="0">
        <x:v>-21.44739</x:v>
      </x:c>
      <x:c t="n" s="0">
        <x:v>-24.97864</x:v>
      </x:c>
      <x:c t="n" s="0">
        <x:v>1.464398</x:v>
      </x:c>
      <x:c t="n" s="0">
        <x:v>0.9132459</x:v>
      </x:c>
      <x:c t="n" s="0">
        <x:v>-13.38793</x:v>
      </x:c>
      <x:c t="n" s="0">
        <x:v>12.3378</x:v>
      </x:c>
      <x:c t="n" s="0">
        <x:v>10.2397</x:v>
      </x:c>
      <x:c t="n" s="0">
        <x:v>25.48911</x:v>
      </x:c>
      <x:c t="n" s="0">
        <x:v>33.96495</x:v>
      </x:c>
      <x:c t="n" s="0">
        <x:v>30.78981</x:v>
      </x:c>
      <x:c t="n" s="0">
        <x:v>32.7467</x:v>
      </x:c>
      <x:c t="n" s="0">
        <x:v>12.26477</x:v>
      </x:c>
      <x:c t="n" s="0">
        <x:v>24.15199</x:v>
      </x:c>
      <x:c t="n" s="0">
        <x:v>40.10025</x:v>
      </x:c>
      <x:c t="n" s="0">
        <x:v>39.26004</x:v>
      </x:c>
      <x:c t="n" s="0">
        <x:v>28.2888</x:v>
      </x:c>
      <x:c t="n" s="0">
        <x:v>32.59571</x:v>
      </x:c>
      <x:c t="n" s="0">
        <x:v>35.78804</x:v>
      </x:c>
      <x:c t="n" s="0">
        <x:v>34.64095</x:v>
      </x:c>
      <x:c t="n" s="0">
        <x:v>39.19915</x:v>
      </x:c>
      <x:c t="n" s="0">
        <x:v>40.3065</x:v>
      </x:c>
      <x:c t="n" s="0">
        <x:v>38.82803</x:v>
      </x:c>
      <x:c t="n" s="0">
        <x:v>32.83897</x:v>
      </x:c>
      <x:c t="n" s="0">
        <x:v>33.07366</x:v>
      </x:c>
      <x:c t="n" s="0">
        <x:v>26.52686</x:v>
      </x:c>
      <x:c t="n" s="0">
        <x:v>23.37966</x:v>
      </x:c>
      <x:c t="n" s="0">
        <x:v>16.99331</x:v>
      </x:c>
      <x:c t="n" s="0">
        <x:v>20.24771</x:v>
      </x:c>
      <x:c t="n" s="0">
        <x:v>21.10108</x:v>
      </x:c>
      <x:c t="n" s="0">
        <x:v>15.14552</x:v>
      </x:c>
      <x:c t="n" s="0">
        <x:v>10.03134</x:v>
      </x:c>
      <x:c t="n" s="0">
        <x:v>4.8848</x:v>
      </x:c>
      <x:c t="n" s="0">
        <x:v>15.9258</x:v>
      </x:c>
      <x:c t="n" s="0">
        <x:v>8.667906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43942.8708217593</x:v>
      </x:c>
      <x:c t="n" s="7">
        <x:v>43942.8708217593</x:v>
      </x:c>
      <x:c t="n" s="0">
        <x:v>49.91825</x:v>
      </x:c>
      <x:c t="n" s="0">
        <x:v>58.9719</x:v>
      </x:c>
      <x:c t="n" s="0">
        <x:v>62.32725</x:v>
      </x:c>
      <x:c t="n" s="0">
        <x:v>68.79222</x:v>
      </x:c>
      <x:c t="n" s="0">
        <x:v>-30.06697</x:v>
      </x:c>
      <x:c t="n" s="0">
        <x:v>-29.16826</x:v>
      </x:c>
      <x:c t="n" s="0">
        <x:v>-18.61026</x:v>
      </x:c>
      <x:c t="n" s="0">
        <x:v>-14.03111</x:v>
      </x:c>
      <x:c t="n" s="0">
        <x:v>1.472518</x:v>
      </x:c>
      <x:c t="n" s="0">
        <x:v>-0.3398668</x:v>
      </x:c>
      <x:c t="n" s="0">
        <x:v>-0.0305895</x:v>
      </x:c>
      <x:c t="n" s="0">
        <x:v>12.00698</x:v>
      </x:c>
      <x:c t="n" s="0">
        <x:v>16.63559</x:v>
      </x:c>
      <x:c t="n" s="0">
        <x:v>23.62075</x:v>
      </x:c>
      <x:c t="n" s="0">
        <x:v>32.38984</x:v>
      </x:c>
      <x:c t="n" s="0">
        <x:v>30.85848</x:v>
      </x:c>
      <x:c t="n" s="0">
        <x:v>31.44883</x:v>
      </x:c>
      <x:c t="n" s="0">
        <x:v>30.93855</x:v>
      </x:c>
      <x:c t="n" s="0">
        <x:v>32.98894</x:v>
      </x:c>
      <x:c t="n" s="0">
        <x:v>38.67907</x:v>
      </x:c>
      <x:c t="n" s="0">
        <x:v>37.10289</x:v>
      </x:c>
      <x:c t="n" s="0">
        <x:v>34.77417</x:v>
      </x:c>
      <x:c t="n" s="0">
        <x:v>34.17813</x:v>
      </x:c>
      <x:c t="n" s="0">
        <x:v>36.02883</x:v>
      </x:c>
      <x:c t="n" s="0">
        <x:v>37.86624</x:v>
      </x:c>
      <x:c t="n" s="0">
        <x:v>39.7886</x:v>
      </x:c>
      <x:c t="n" s="0">
        <x:v>40.19576</x:v>
      </x:c>
      <x:c t="n" s="0">
        <x:v>38.07895</x:v>
      </x:c>
      <x:c t="n" s="0">
        <x:v>34.26699</x:v>
      </x:c>
      <x:c t="n" s="0">
        <x:v>32.27963</x:v>
      </x:c>
      <x:c t="n" s="0">
        <x:v>26.78774</x:v>
      </x:c>
      <x:c t="n" s="0">
        <x:v>23.8444</x:v>
      </x:c>
      <x:c t="n" s="0">
        <x:v>17.51857</x:v>
      </x:c>
      <x:c t="n" s="0">
        <x:v>20.04378</x:v>
      </x:c>
      <x:c t="n" s="0">
        <x:v>20.56093</x:v>
      </x:c>
      <x:c t="n" s="0">
        <x:v>15.11708</x:v>
      </x:c>
      <x:c t="n" s="0">
        <x:v>9.345429</x:v>
      </x:c>
      <x:c t="n" s="0">
        <x:v>6.112811</x:v>
      </x:c>
      <x:c t="n" s="0">
        <x:v>13.88768</x:v>
      </x:c>
      <x:c t="n" s="0">
        <x:v>8.552445</x:v>
      </x:c>
      <x:c t="n" s="0">
        <x:v>-30.06697</x:v>
      </x:c>
      <x:c t="n" s="0">
        <x:v>-29.16826</x:v>
      </x:c>
      <x:c t="n" s="0">
        <x:v>-21.73465</x:v>
      </x:c>
      <x:c t="n" s="0">
        <x:v>-17.85663</x:v>
      </x:c>
      <x:c t="n" s="0">
        <x:v>1.464398</x:v>
      </x:c>
      <x:c t="n" s="0">
        <x:v>0.9132459</x:v>
      </x:c>
      <x:c t="n" s="0">
        <x:v>-13.38793</x:v>
      </x:c>
      <x:c t="n" s="0">
        <x:v>12.3378</x:v>
      </x:c>
      <x:c t="n" s="0">
        <x:v>11.00352</x:v>
      </x:c>
      <x:c t="n" s="0">
        <x:v>22.1768</x:v>
      </x:c>
      <x:c t="n" s="0">
        <x:v>30.77794</x:v>
      </x:c>
      <x:c t="n" s="0">
        <x:v>30.7409</x:v>
      </x:c>
      <x:c t="n" s="0">
        <x:v>26.04951</x:v>
      </x:c>
      <x:c t="n" s="0">
        <x:v>33.24906</x:v>
      </x:c>
      <x:c t="n" s="0">
        <x:v>24.5899</x:v>
      </x:c>
      <x:c t="n" s="0">
        <x:v>39.82021</x:v>
      </x:c>
      <x:c t="n" s="0">
        <x:v>31.86666</x:v>
      </x:c>
      <x:c t="n" s="0">
        <x:v>35.07906</x:v>
      </x:c>
      <x:c t="n" s="0">
        <x:v>35.89391</x:v>
      </x:c>
      <x:c t="n" s="0">
        <x:v>33.21105</x:v>
      </x:c>
      <x:c t="n" s="0">
        <x:v>43.09095</x:v>
      </x:c>
      <x:c t="n" s="0">
        <x:v>42.83785</x:v>
      </x:c>
      <x:c t="n" s="0">
        <x:v>40.02428</x:v>
      </x:c>
      <x:c t="n" s="0">
        <x:v>39.82791</x:v>
      </x:c>
      <x:c t="n" s="0">
        <x:v>33.38614</x:v>
      </x:c>
      <x:c t="n" s="0">
        <x:v>30.75107</x:v>
      </x:c>
      <x:c t="n" s="0">
        <x:v>25.05613</x:v>
      </x:c>
      <x:c t="n" s="0">
        <x:v>23.90276</x:v>
      </x:c>
      <x:c t="n" s="0">
        <x:v>18.66022</x:v>
      </x:c>
      <x:c t="n" s="0">
        <x:v>20.07603</x:v>
      </x:c>
      <x:c t="n" s="0">
        <x:v>21.51565</x:v>
      </x:c>
      <x:c t="n" s="0">
        <x:v>15.43066</x:v>
      </x:c>
      <x:c t="n" s="0">
        <x:v>8.807831</x:v>
      </x:c>
      <x:c t="n" s="0">
        <x:v>5.855859</x:v>
      </x:c>
      <x:c t="n" s="0">
        <x:v>12.82615</x:v>
      </x:c>
      <x:c t="n" s="0">
        <x:v>9.098648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43942.8708217593</x:v>
      </x:c>
      <x:c t="n" s="7">
        <x:v>43942.8708217593</x:v>
      </x:c>
      <x:c t="n" s="0">
        <x:v>47.3354</x:v>
      </x:c>
      <x:c t="n" s="0">
        <x:v>54.20069</x:v>
      </x:c>
      <x:c t="n" s="0">
        <x:v>67.54508</x:v>
      </x:c>
      <x:c t="n" s="0">
        <x:v>73.38319</x:v>
      </x:c>
      <x:c t="n" s="0">
        <x:v>-30.06697</x:v>
      </x:c>
      <x:c t="n" s="0">
        <x:v>-29.16826</x:v>
      </x:c>
      <x:c t="n" s="0">
        <x:v>-18.98662</x:v>
      </x:c>
      <x:c t="n" s="0">
        <x:v>-14.04948</x:v>
      </x:c>
      <x:c t="n" s="0">
        <x:v>1.471333</x:v>
      </x:c>
      <x:c t="n" s="0">
        <x:v>-0.1328352</x:v>
      </x:c>
      <x:c t="n" s="0">
        <x:v>-0.6817592</x:v>
      </x:c>
      <x:c t="n" s="0">
        <x:v>12.05688</x:v>
      </x:c>
      <x:c t="n" s="0">
        <x:v>16.20045</x:v>
      </x:c>
      <x:c t="n" s="0">
        <x:v>23.43762</x:v>
      </x:c>
      <x:c t="n" s="0">
        <x:v>32.18868</x:v>
      </x:c>
      <x:c t="n" s="0">
        <x:v>30.84151</x:v>
      </x:c>
      <x:c t="n" s="0">
        <x:v>30.97255</x:v>
      </x:c>
      <x:c t="n" s="0">
        <x:v>31.36245</x:v>
      </x:c>
      <x:c t="n" s="0">
        <x:v>32.41301</x:v>
      </x:c>
      <x:c t="n" s="0">
        <x:v>38.902</x:v>
      </x:c>
      <x:c t="n" s="0">
        <x:v>36.67442</x:v>
      </x:c>
      <x:c t="n" s="0">
        <x:v>34.98995</x:v>
      </x:c>
      <x:c t="n" s="0">
        <x:v>34.50008</x:v>
      </x:c>
      <x:c t="n" s="0">
        <x:v>35.72173</x:v>
      </x:c>
      <x:c t="n" s="0">
        <x:v>38.65298</x:v>
      </x:c>
      <x:c t="n" s="0">
        <x:v>39.74347</x:v>
      </x:c>
      <x:c t="n" s="0">
        <x:v>40.53909</x:v>
      </x:c>
      <x:c t="n" s="0">
        <x:v>39.20056</x:v>
      </x:c>
      <x:c t="n" s="0">
        <x:v>34.12378</x:v>
      </x:c>
      <x:c t="n" s="0">
        <x:v>32.16092</x:v>
      </x:c>
      <x:c t="n" s="0">
        <x:v>26.87318</x:v>
      </x:c>
      <x:c t="n" s="0">
        <x:v>23.72266</x:v>
      </x:c>
      <x:c t="n" s="0">
        <x:v>17.57965</x:v>
      </x:c>
      <x:c t="n" s="0">
        <x:v>19.97048</x:v>
      </x:c>
      <x:c t="n" s="0">
        <x:v>20.78962</x:v>
      </x:c>
      <x:c t="n" s="0">
        <x:v>15.30618</x:v>
      </x:c>
      <x:c t="n" s="0">
        <x:v>9.304867</x:v>
      </x:c>
      <x:c t="n" s="0">
        <x:v>6.002954</x:v>
      </x:c>
      <x:c t="n" s="0">
        <x:v>13.94541</x:v>
      </x:c>
      <x:c t="n" s="0">
        <x:v>8.881193</x:v>
      </x:c>
      <x:c t="n" s="0">
        <x:v>-30.06697</x:v>
      </x:c>
      <x:c t="n" s="0">
        <x:v>-29.16826</x:v>
      </x:c>
      <x:c t="n" s="0">
        <x:v>-22.26015</x:v>
      </x:c>
      <x:c t="n" s="0">
        <x:v>-14.15829</x:v>
      </x:c>
      <x:c t="n" s="0">
        <x:v>1.464398</x:v>
      </x:c>
      <x:c t="n" s="0">
        <x:v>0.9132459</x:v>
      </x:c>
      <x:c t="n" s="0">
        <x:v>-13.38793</x:v>
      </x:c>
      <x:c t="n" s="0">
        <x:v>12.3378</x:v>
      </x:c>
      <x:c t="n" s="0">
        <x:v>12.03744</x:v>
      </x:c>
      <x:c t="n" s="0">
        <x:v>22.1768</x:v>
      </x:c>
      <x:c t="n" s="0">
        <x:v>30.77794</x:v>
      </x:c>
      <x:c t="n" s="0">
        <x:v>30.7409</x:v>
      </x:c>
      <x:c t="n" s="0">
        <x:v>26.04951</x:v>
      </x:c>
      <x:c t="n" s="0">
        <x:v>32.12855</x:v>
      </x:c>
      <x:c t="n" s="0">
        <x:v>32.5134</x:v>
      </x:c>
      <x:c t="n" s="0">
        <x:v>40.22226</x:v>
      </x:c>
      <x:c t="n" s="0">
        <x:v>34.84117</x:v>
      </x:c>
      <x:c t="n" s="0">
        <x:v>33.95831</x:v>
      </x:c>
      <x:c t="n" s="0">
        <x:v>35.42429</x:v>
      </x:c>
      <x:c t="n" s="0">
        <x:v>32.13101</x:v>
      </x:c>
      <x:c t="n" s="0">
        <x:v>38.49072</x:v>
      </x:c>
      <x:c t="n" s="0">
        <x:v>38.28655</x:v>
      </x:c>
      <x:c t="n" s="0">
        <x:v>42.65305</x:v>
      </x:c>
      <x:c t="n" s="0">
        <x:v>41.93472</x:v>
      </x:c>
      <x:c t="n" s="0">
        <x:v>33.8937</x:v>
      </x:c>
      <x:c t="n" s="0">
        <x:v>30.79287</x:v>
      </x:c>
      <x:c t="n" s="0">
        <x:v>26.95084</x:v>
      </x:c>
      <x:c t="n" s="0">
        <x:v>21.28549</x:v>
      </x:c>
      <x:c t="n" s="0">
        <x:v>16.60065</x:v>
      </x:c>
      <x:c t="n" s="0">
        <x:v>18.38416</x:v>
      </x:c>
      <x:c t="n" s="0">
        <x:v>22.41673</x:v>
      </x:c>
      <x:c t="n" s="0">
        <x:v>15.84253</x:v>
      </x:c>
      <x:c t="n" s="0">
        <x:v>9.769503</x:v>
      </x:c>
      <x:c t="n" s="0">
        <x:v>4.772117</x:v>
      </x:c>
      <x:c t="n" s="0">
        <x:v>13.39333</x:v>
      </x:c>
      <x:c t="n" s="0">
        <x:v>9.050103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43942.8708217593</x:v>
      </x:c>
      <x:c t="n" s="7">
        <x:v>43942.8708217593</x:v>
      </x:c>
      <x:c t="n" s="0">
        <x:v>48.18439</x:v>
      </x:c>
      <x:c t="n" s="0">
        <x:v>54.20069</x:v>
      </x:c>
      <x:c t="n" s="0">
        <x:v>63.85605</x:v>
      </x:c>
      <x:c t="n" s="0">
        <x:v>69.98832</x:v>
      </x:c>
      <x:c t="n" s="0">
        <x:v>-30.06697</x:v>
      </x:c>
      <x:c t="n" s="0">
        <x:v>-29.16826</x:v>
      </x:c>
      <x:c t="n" s="0">
        <x:v>-19.3361</x:v>
      </x:c>
      <x:c t="n" s="0">
        <x:v>-14.06525</x:v>
      </x:c>
      <x:c t="n" s="0">
        <x:v>1.499935</x:v>
      </x:c>
      <x:c t="n" s="0">
        <x:v>0.03648274</x:v>
      </x:c>
      <x:c t="n" s="0">
        <x:v>-0.500159</x:v>
      </x:c>
      <x:c t="n" s="0">
        <x:v>12.34252</x:v>
      </x:c>
      <x:c t="n" s="0">
        <x:v>15.79085</x:v>
      </x:c>
      <x:c t="n" s="0">
        <x:v>23.21216</x:v>
      </x:c>
      <x:c t="n" s="0">
        <x:v>32.00919</x:v>
      </x:c>
      <x:c t="n" s="0">
        <x:v>30.77039</x:v>
      </x:c>
      <x:c t="n" s="0">
        <x:v>30.6095</x:v>
      </x:c>
      <x:c t="n" s="0">
        <x:v>30.89659</x:v>
      </x:c>
      <x:c t="n" s="0">
        <x:v>33.24427</x:v>
      </x:c>
      <x:c t="n" s="0">
        <x:v>38.93903</x:v>
      </x:c>
      <x:c t="n" s="0">
        <x:v>36.66791</x:v>
      </x:c>
      <x:c t="n" s="0">
        <x:v>34.55194</x:v>
      </x:c>
      <x:c t="n" s="0">
        <x:v>35.03839</x:v>
      </x:c>
      <x:c t="n" s="0">
        <x:v>35.48157</x:v>
      </x:c>
      <x:c t="n" s="0">
        <x:v>38.07497</x:v>
      </x:c>
      <x:c t="n" s="0">
        <x:v>39.65215</x:v>
      </x:c>
      <x:c t="n" s="0">
        <x:v>42.16393</x:v>
      </x:c>
      <x:c t="n" s="0">
        <x:v>39.14457</x:v>
      </x:c>
      <x:c t="n" s="0">
        <x:v>34.13066</x:v>
      </x:c>
      <x:c t="n" s="0">
        <x:v>32.14049</x:v>
      </x:c>
      <x:c t="n" s="0">
        <x:v>27.08303</x:v>
      </x:c>
      <x:c t="n" s="0">
        <x:v>23.56381</x:v>
      </x:c>
      <x:c t="n" s="0">
        <x:v>17.74887</x:v>
      </x:c>
      <x:c t="n" s="0">
        <x:v>19.82883</x:v>
      </x:c>
      <x:c t="n" s="0">
        <x:v>20.78041</x:v>
      </x:c>
      <x:c t="n" s="0">
        <x:v>15.07583</x:v>
      </x:c>
      <x:c t="n" s="0">
        <x:v>9.565599</x:v>
      </x:c>
      <x:c t="n" s="0">
        <x:v>5.799955</x:v>
      </x:c>
      <x:c t="n" s="0">
        <x:v>13.83533</x:v>
      </x:c>
      <x:c t="n" s="0">
        <x:v>8.687488</x:v>
      </x:c>
      <x:c t="n" s="0">
        <x:v>-30.06697</x:v>
      </x:c>
      <x:c t="n" s="0">
        <x:v>-29.16826</x:v>
      </x:c>
      <x:c t="n" s="0">
        <x:v>-22.26015</x:v>
      </x:c>
      <x:c t="n" s="0">
        <x:v>-14.15829</x:v>
      </x:c>
      <x:c t="n" s="0">
        <x:v>1.794714</x:v>
      </x:c>
      <x:c t="n" s="0">
        <x:v>0.9132459</x:v>
      </x:c>
      <x:c t="n" s="0">
        <x:v>2.621284</x:v>
      </x:c>
      <x:c t="n" s="0">
        <x:v>14.45839</x:v>
      </x:c>
      <x:c t="n" s="0">
        <x:v>12.03744</x:v>
      </x:c>
      <x:c t="n" s="0">
        <x:v>19.39821</x:v>
      </x:c>
      <x:c t="n" s="0">
        <x:v>30.77794</x:v>
      </x:c>
      <x:c t="n" s="0">
        <x:v>28.94963</x:v>
      </x:c>
      <x:c t="n" s="0">
        <x:v>28.28556</x:v>
      </x:c>
      <x:c t="n" s="0">
        <x:v>22.80865</x:v>
      </x:c>
      <x:c t="n" s="0">
        <x:v>36.29597</x:v>
      </x:c>
      <x:c t="n" s="0">
        <x:v>36.65507</x:v>
      </x:c>
      <x:c t="n" s="0">
        <x:v>35.48508</x:v>
      </x:c>
      <x:c t="n" s="0">
        <x:v>30.26924</x:v>
      </x:c>
      <x:c t="n" s="0">
        <x:v>35.96178</x:v>
      </x:c>
      <x:c t="n" s="0">
        <x:v>35.2568</x:v>
      </x:c>
      <x:c t="n" s="0">
        <x:v>32.41862</x:v>
      </x:c>
      <x:c t="n" s="0">
        <x:v>37.0275</x:v>
      </x:c>
      <x:c t="n" s="0">
        <x:v>45.84555</x:v>
      </x:c>
      <x:c t="n" s="0">
        <x:v>37.07262</x:v>
      </x:c>
      <x:c t="n" s="0">
        <x:v>34.49785</x:v>
      </x:c>
      <x:c t="n" s="0">
        <x:v>32.57733</x:v>
      </x:c>
      <x:c t="n" s="0">
        <x:v>28.18598</x:v>
      </x:c>
      <x:c t="n" s="0">
        <x:v>22.39951</x:v>
      </x:c>
      <x:c t="n" s="0">
        <x:v>18.72887</x:v>
      </x:c>
      <x:c t="n" s="0">
        <x:v>20.13596</x:v>
      </x:c>
      <x:c t="n" s="0">
        <x:v>19.20441</x:v>
      </x:c>
      <x:c t="n" s="0">
        <x:v>13.90851</x:v>
      </x:c>
      <x:c t="n" s="0">
        <x:v>11.04565</x:v>
      </x:c>
      <x:c t="n" s="0">
        <x:v>5.486801</x:v>
      </x:c>
      <x:c t="n" s="0">
        <x:v>13.10739</x:v>
      </x:c>
      <x:c t="n" s="0">
        <x:v>8.620214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43942.8708217593</x:v>
      </x:c>
      <x:c t="n" s="7">
        <x:v>43942.8708217593</x:v>
      </x:c>
      <x:c t="n" s="0">
        <x:v>48.26925</x:v>
      </x:c>
      <x:c t="n" s="0">
        <x:v>54.20069</x:v>
      </x:c>
      <x:c t="n" s="0">
        <x:v>60.01201</x:v>
      </x:c>
      <x:c t="n" s="0">
        <x:v>68.68498</x:v>
      </x:c>
      <x:c t="n" s="0">
        <x:v>-30.06697</x:v>
      </x:c>
      <x:c t="n" s="0">
        <x:v>-29.16826</x:v>
      </x:c>
      <x:c t="n" s="0">
        <x:v>-19.65856</x:v>
      </x:c>
      <x:c t="n" s="0">
        <x:v>-14.07875</x:v>
      </x:c>
      <x:c t="n" s="0">
        <x:v>1.551253</x:v>
      </x:c>
      <x:c t="n" s="0">
        <x:v>0.1760349</x:v>
      </x:c>
      <x:c t="n" s="0">
        <x:v>0.2744636</x:v>
      </x:c>
      <x:c t="n" s="0">
        <x:v>12.77516</x:v>
      </x:c>
      <x:c t="n" s="0">
        <x:v>16.48519</x:v>
      </x:c>
      <x:c t="n" s="0">
        <x:v>22.55879</x:v>
      </x:c>
      <x:c t="n" s="0">
        <x:v>32.04256</x:v>
      </x:c>
      <x:c t="n" s="0">
        <x:v>30.31767</x:v>
      </x:c>
      <x:c t="n" s="0">
        <x:v>30.36117</x:v>
      </x:c>
      <x:c t="n" s="0">
        <x:v>30.50643</x:v>
      </x:c>
      <x:c t="n" s="0">
        <x:v>33.61027</x:v>
      </x:c>
      <x:c t="n" s="0">
        <x:v>38.35638</x:v>
      </x:c>
      <x:c t="n" s="0">
        <x:v>36.65723</x:v>
      </x:c>
      <x:c t="n" s="0">
        <x:v>34.17082</x:v>
      </x:c>
      <x:c t="n" s="0">
        <x:v>35.08666</x:v>
      </x:c>
      <x:c t="n" s="0">
        <x:v>35.6041</x:v>
      </x:c>
      <x:c t="n" s="0">
        <x:v>38.04262</x:v>
      </x:c>
      <x:c t="n" s="0">
        <x:v>39.11386</x:v>
      </x:c>
      <x:c t="n" s="0">
        <x:v>42.0331</x:v>
      </x:c>
      <x:c t="n" s="0">
        <x:v>39.08841</x:v>
      </x:c>
      <x:c t="n" s="0">
        <x:v>34.52159</x:v>
      </x:c>
      <x:c t="n" s="0">
        <x:v>32.13416</x:v>
      </x:c>
      <x:c t="n" s="0">
        <x:v>26.9004</x:v>
      </x:c>
      <x:c t="n" s="0">
        <x:v>23.44045</x:v>
      </x:c>
      <x:c t="n" s="0">
        <x:v>17.7352</x:v>
      </x:c>
      <x:c t="n" s="0">
        <x:v>19.90651</x:v>
      </x:c>
      <x:c t="n" s="0">
        <x:v>20.78586</x:v>
      </x:c>
      <x:c t="n" s="0">
        <x:v>14.92507</x:v>
      </x:c>
      <x:c t="n" s="0">
        <x:v>9.574667</x:v>
      </x:c>
      <x:c t="n" s="0">
        <x:v>5.741251</x:v>
      </x:c>
      <x:c t="n" s="0">
        <x:v>13.76895</x:v>
      </x:c>
      <x:c t="n" s="0">
        <x:v>8.68204</x:v>
      </x:c>
      <x:c t="n" s="0">
        <x:v>-30.06697</x:v>
      </x:c>
      <x:c t="n" s="0">
        <x:v>-29.16826</x:v>
      </x:c>
      <x:c t="n" s="0">
        <x:v>-22.26015</x:v>
      </x:c>
      <x:c t="n" s="0">
        <x:v>-14.15829</x:v>
      </x:c>
      <x:c t="n" s="0">
        <x:v>1.839916</x:v>
      </x:c>
      <x:c t="n" s="0">
        <x:v>0.9132459</x:v>
      </x:c>
      <x:c t="n" s="0">
        <x:v>3.187574</x:v>
      </x:c>
      <x:c t="n" s="0">
        <x:v>14.69169</x:v>
      </x:c>
      <x:c t="n" s="0">
        <x:v>20.797</x:v>
      </x:c>
      <x:c t="n" s="0">
        <x:v>9.564792</x:v>
      </x:c>
      <x:c t="n" s="0">
        <x:v>33.65283</x:v>
      </x:c>
      <x:c t="n" s="0">
        <x:v>25.84698</x:v>
      </x:c>
      <x:c t="n" s="0">
        <x:v>28.52832</x:v>
      </x:c>
      <x:c t="n" s="0">
        <x:v>31.35898</x:v>
      </x:c>
      <x:c t="n" s="0">
        <x:v>34.44146</x:v>
      </x:c>
      <x:c t="n" s="0">
        <x:v>32.21954</x:v>
      </x:c>
      <x:c t="n" s="0">
        <x:v>38.99849</x:v>
      </x:c>
      <x:c t="n" s="0">
        <x:v>30.60504</x:v>
      </x:c>
      <x:c t="n" s="0">
        <x:v>35.49868</x:v>
      </x:c>
      <x:c t="n" s="0">
        <x:v>35.10194</x:v>
      </x:c>
      <x:c t="n" s="0">
        <x:v>38.93462</x:v>
      </x:c>
      <x:c t="n" s="0">
        <x:v>32.94426</x:v>
      </x:c>
      <x:c t="n" s="0">
        <x:v>42.54462</x:v>
      </x:c>
      <x:c t="n" s="0">
        <x:v>39.68735</x:v>
      </x:c>
      <x:c t="n" s="0">
        <x:v>36.39712</x:v>
      </x:c>
      <x:c t="n" s="0">
        <x:v>30.73754</x:v>
      </x:c>
      <x:c t="n" s="0">
        <x:v>24.91691</x:v>
      </x:c>
      <x:c t="n" s="0">
        <x:v>22.46769</x:v>
      </x:c>
      <x:c t="n" s="0">
        <x:v>18.88951</x:v>
      </x:c>
      <x:c t="n" s="0">
        <x:v>19.09456</x:v>
      </x:c>
      <x:c t="n" s="0">
        <x:v>21.00861</x:v>
      </x:c>
      <x:c t="n" s="0">
        <x:v>14.1165</x:v>
      </x:c>
      <x:c t="n" s="0">
        <x:v>8.066705</x:v>
      </x:c>
      <x:c t="n" s="0">
        <x:v>4.33347</x:v>
      </x:c>
      <x:c t="n" s="0">
        <x:v>14.24724</x:v>
      </x:c>
      <x:c t="n" s="0">
        <x:v>8.447937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43942.8708217593</x:v>
      </x:c>
      <x:c t="n" s="7">
        <x:v>43942.8708217593</x:v>
      </x:c>
      <x:c t="n" s="0">
        <x:v>47.2851</x:v>
      </x:c>
      <x:c t="n" s="0">
        <x:v>54.20069</x:v>
      </x:c>
      <x:c t="n" s="0">
        <x:v>56.8744</x:v>
      </x:c>
      <x:c t="n" s="0">
        <x:v>64.42529</x:v>
      </x:c>
      <x:c t="n" s="0">
        <x:v>-30.06697</x:v>
      </x:c>
      <x:c t="n" s="0">
        <x:v>-29.16826</x:v>
      </x:c>
      <x:c t="n" s="0">
        <x:v>-19.95426</x:v>
      </x:c>
      <x:c t="n" s="0">
        <x:v>-14.09032</x:v>
      </x:c>
      <x:c t="n" s="0">
        <x:v>1.594605</x:v>
      </x:c>
      <x:c t="n" s="0">
        <x:v>0.2199676</x:v>
      </x:c>
      <x:c t="n" s="0">
        <x:v>0.8416631</x:v>
      </x:c>
      <x:c t="n" s="0">
        <x:v>13.02176</x:v>
      </x:c>
      <x:c t="n" s="0">
        <x:v>17.44732</x:v>
      </x:c>
      <x:c t="n" s="0">
        <x:v>21.91059</x:v>
      </x:c>
      <x:c t="n" s="0">
        <x:v>32.56166</x:v>
      </x:c>
      <x:c t="n" s="0">
        <x:v>29.88976</x:v>
      </x:c>
      <x:c t="n" s="0">
        <x:v>30.08919</x:v>
      </x:c>
      <x:c t="n" s="0">
        <x:v>31.24177</x:v>
      </x:c>
      <x:c t="n" s="0">
        <x:v>33.64436</x:v>
      </x:c>
      <x:c t="n" s="0">
        <x:v>37.92849</x:v>
      </x:c>
      <x:c t="n" s="0">
        <x:v>37.41367</x:v>
      </x:c>
      <x:c t="n" s="0">
        <x:v>33.90334</x:v>
      </x:c>
      <x:c t="n" s="0">
        <x:v>34.79884</x:v>
      </x:c>
      <x:c t="n" s="0">
        <x:v>35.51327</x:v>
      </x:c>
      <x:c t="n" s="0">
        <x:v>37.71009</x:v>
      </x:c>
      <x:c t="n" s="0">
        <x:v>38.769</x:v>
      </x:c>
      <x:c t="n" s="0">
        <x:v>41.82402</x:v>
      </x:c>
      <x:c t="n" s="0">
        <x:v>39.10769</x:v>
      </x:c>
      <x:c t="n" s="0">
        <x:v>34.917</x:v>
      </x:c>
      <x:c t="n" s="0">
        <x:v>31.83135</x:v>
      </x:c>
      <x:c t="n" s="0">
        <x:v>27.01394</x:v>
      </x:c>
      <x:c t="n" s="0">
        <x:v>23.10809</x:v>
      </x:c>
      <x:c t="n" s="0">
        <x:v>17.74879</x:v>
      </x:c>
      <x:c t="n" s="0">
        <x:v>19.72612</x:v>
      </x:c>
      <x:c t="n" s="0">
        <x:v>20.76718</x:v>
      </x:c>
      <x:c t="n" s="0">
        <x:v>14.94541</x:v>
      </x:c>
      <x:c t="n" s="0">
        <x:v>9.487375</x:v>
      </x:c>
      <x:c t="n" s="0">
        <x:v>5.46865</x:v>
      </x:c>
      <x:c t="n" s="0">
        <x:v>13.97713</x:v>
      </x:c>
      <x:c t="n" s="0">
        <x:v>8.779808</x:v>
      </x:c>
      <x:c t="n" s="0">
        <x:v>-30.06697</x:v>
      </x:c>
      <x:c t="n" s="0">
        <x:v>-29.16826</x:v>
      </x:c>
      <x:c t="n" s="0">
        <x:v>-22.26015</x:v>
      </x:c>
      <x:c t="n" s="0">
        <x:v>-14.15829</x:v>
      </x:c>
      <x:c t="n" s="0">
        <x:v>1.839916</x:v>
      </x:c>
      <x:c t="n" s="0">
        <x:v>-1.050686</x:v>
      </x:c>
      <x:c t="n" s="0">
        <x:v>3.187574</x:v>
      </x:c>
      <x:c t="n" s="0">
        <x:v>12.67594</x:v>
      </x:c>
      <x:c t="n" s="0">
        <x:v>20.797</x:v>
      </x:c>
      <x:c t="n" s="0">
        <x:v>9.564792</x:v>
      </x:c>
      <x:c t="n" s="0">
        <x:v>34.7604</x:v>
      </x:c>
      <x:c t="n" s="0">
        <x:v>25.84698</x:v>
      </x:c>
      <x:c t="n" s="0">
        <x:v>26.25224</x:v>
      </x:c>
      <x:c t="n" s="0">
        <x:v>34.05499</x:v>
      </x:c>
      <x:c t="n" s="0">
        <x:v>33.03832</x:v>
      </x:c>
      <x:c t="n" s="0">
        <x:v>34.25378</x:v>
      </x:c>
      <x:c t="n" s="0">
        <x:v>39.82136</x:v>
      </x:c>
      <x:c t="n" s="0">
        <x:v>31.54171</x:v>
      </x:c>
      <x:c t="n" s="0">
        <x:v>33.15186</x:v>
      </x:c>
      <x:c t="n" s="0">
        <x:v>36.42275</x:v>
      </x:c>
      <x:c t="n" s="0">
        <x:v>28.33812</x:v>
      </x:c>
      <x:c t="n" s="0">
        <x:v>40.17471</x:v>
      </x:c>
      <x:c t="n" s="0">
        <x:v>42.19314</x:v>
      </x:c>
      <x:c t="n" s="0">
        <x:v>39.78262</x:v>
      </x:c>
      <x:c t="n" s="0">
        <x:v>37.60102</x:v>
      </x:c>
      <x:c t="n" s="0">
        <x:v>29.46859</x:v>
      </x:c>
      <x:c t="n" s="0">
        <x:v>27.82775</x:v>
      </x:c>
      <x:c t="n" s="0">
        <x:v>22.85638</x:v>
      </x:c>
      <x:c t="n" s="0">
        <x:v>15.87743</x:v>
      </x:c>
      <x:c t="n" s="0">
        <x:v>18.90907</x:v>
      </x:c>
      <x:c t="n" s="0">
        <x:v>20.16152</x:v>
      </x:c>
      <x:c t="n" s="0">
        <x:v>14.30794</x:v>
      </x:c>
      <x:c t="n" s="0">
        <x:v>9.009733</x:v>
      </x:c>
      <x:c t="n" s="0">
        <x:v>3.941422</x:v>
      </x:c>
      <x:c t="n" s="0">
        <x:v>13.74047</x:v>
      </x:c>
      <x:c t="n" s="0">
        <x:v>9.022425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43942.8708217593</x:v>
      </x:c>
      <x:c t="n" s="7">
        <x:v>43942.8708217593</x:v>
      </x:c>
      <x:c t="n" s="0">
        <x:v>47.37908</x:v>
      </x:c>
      <x:c t="n" s="0">
        <x:v>54.20069</x:v>
      </x:c>
      <x:c t="n" s="0">
        <x:v>61.90685</x:v>
      </x:c>
      <x:c t="n" s="0">
        <x:v>69.09891</x:v>
      </x:c>
      <x:c t="n" s="0">
        <x:v>-30.06697</x:v>
      </x:c>
      <x:c t="n" s="0">
        <x:v>-29.16826</x:v>
      </x:c>
      <x:c t="n" s="0">
        <x:v>-20.22376</x:v>
      </x:c>
      <x:c t="n" s="0">
        <x:v>-14.10023</x:v>
      </x:c>
      <x:c t="n" s="0">
        <x:v>1.631289</x:v>
      </x:c>
      <x:c t="n" s="0">
        <x:v>-0.2343447</x:v>
      </x:c>
      <x:c t="n" s="0">
        <x:v>1.273561</x:v>
      </x:c>
      <x:c t="n" s="0">
        <x:v>12.60838</x:v>
      </x:c>
      <x:c t="n" s="0">
        <x:v>18.12808</x:v>
      </x:c>
      <x:c t="n" s="0">
        <x:v>21.26833</x:v>
      </x:c>
      <x:c t="n" s="0">
        <x:v>32.96061</x:v>
      </x:c>
      <x:c t="n" s="0">
        <x:v>29.72215</x:v>
      </x:c>
      <x:c t="n" s="0">
        <x:v>29.49831</x:v>
      </x:c>
      <x:c t="n" s="0">
        <x:v>31.72465</x:v>
      </x:c>
      <x:c t="n" s="0">
        <x:v>33.40286</x:v>
      </x:c>
      <x:c t="n" s="0">
        <x:v>37.59053</x:v>
      </x:c>
      <x:c t="n" s="0">
        <x:v>37.40947</x:v>
      </x:c>
      <x:c t="n" s="0">
        <x:v>33.38943</x:v>
      </x:c>
      <x:c t="n" s="0">
        <x:v>34.56345</x:v>
      </x:c>
      <x:c t="n" s="0">
        <x:v>35.65859</x:v>
      </x:c>
      <x:c t="n" s="0">
        <x:v>37.30389</x:v>
      </x:c>
      <x:c t="n" s="0">
        <x:v>39.8744</x:v>
      </x:c>
      <x:c t="n" s="0">
        <x:v>41.84243</x:v>
      </x:c>
      <x:c t="n" s="0">
        <x:v>39.20203</x:v>
      </x:c>
      <x:c t="n" s="0">
        <x:v>34.95221</x:v>
      </x:c>
      <x:c t="n" s="0">
        <x:v>31.78884</x:v>
      </x:c>
      <x:c t="n" s="0">
        <x:v>26.95605</x:v>
      </x:c>
      <x:c t="n" s="0">
        <x:v>23.27329</x:v>
      </x:c>
      <x:c t="n" s="0">
        <x:v>17.85839</x:v>
      </x:c>
      <x:c t="n" s="0">
        <x:v>19.72217</x:v>
      </x:c>
      <x:c t="n" s="0">
        <x:v>20.61394</x:v>
      </x:c>
      <x:c t="n" s="0">
        <x:v>14.85285</x:v>
      </x:c>
      <x:c t="n" s="0">
        <x:v>9.42197</x:v>
      </x:c>
      <x:c t="n" s="0">
        <x:v>5.492358</x:v>
      </x:c>
      <x:c t="n" s="0">
        <x:v>13.77646</x:v>
      </x:c>
      <x:c t="n" s="0">
        <x:v>8.619145</x:v>
      </x:c>
      <x:c t="n" s="0">
        <x:v>-30.06697</x:v>
      </x:c>
      <x:c t="n" s="0">
        <x:v>-29.16826</x:v>
      </x:c>
      <x:c t="n" s="0">
        <x:v>-22.26015</x:v>
      </x:c>
      <x:c t="n" s="0">
        <x:v>-14.15829</x:v>
      </x:c>
      <x:c t="n" s="0">
        <x:v>1.839916</x:v>
      </x:c>
      <x:c t="n" s="0">
        <x:v>-4.734069</x:v>
      </x:c>
      <x:c t="n" s="0">
        <x:v>3.187574</x:v>
      </x:c>
      <x:c t="n" s="0">
        <x:v>8.796883</x:v>
      </x:c>
      <x:c t="n" s="0">
        <x:v>20.797</x:v>
      </x:c>
      <x:c t="n" s="0">
        <x:v>17.42193</x:v>
      </x:c>
      <x:c t="n" s="0">
        <x:v>34.7604</x:v>
      </x:c>
      <x:c t="n" s="0">
        <x:v>30.11963</x:v>
      </x:c>
      <x:c t="n" s="0">
        <x:v>21.18098</x:v>
      </x:c>
      <x:c t="n" s="0">
        <x:v>33.57173</x:v>
      </x:c>
      <x:c t="n" s="0">
        <x:v>31.63414</x:v>
      </x:c>
      <x:c t="n" s="0">
        <x:v>35.52599</x:v>
      </x:c>
      <x:c t="n" s="0">
        <x:v>34.4016</x:v>
      </x:c>
      <x:c t="n" s="0">
        <x:v>28.19529</x:v>
      </x:c>
      <x:c t="n" s="0">
        <x:v>34.88611</x:v>
      </x:c>
      <x:c t="n" s="0">
        <x:v>34.70025</x:v>
      </x:c>
      <x:c t="n" s="0">
        <x:v>36.39056</x:v>
      </x:c>
      <x:c t="n" s="0">
        <x:v>42.91697</x:v>
      </x:c>
      <x:c t="n" s="0">
        <x:v>40.51285</x:v>
      </x:c>
      <x:c t="n" s="0">
        <x:v>38.64582</x:v>
      </x:c>
      <x:c t="n" s="0">
        <x:v>30.6403</x:v>
      </x:c>
      <x:c t="n" s="0">
        <x:v>32.41703</x:v>
      </x:c>
      <x:c t="n" s="0">
        <x:v>27.51619</x:v>
      </x:c>
      <x:c t="n" s="0">
        <x:v>23.18636</x:v>
      </x:c>
      <x:c t="n" s="0">
        <x:v>19.68428</x:v>
      </x:c>
      <x:c t="n" s="0">
        <x:v>19.47308</x:v>
      </x:c>
      <x:c t="n" s="0">
        <x:v>19.64445</x:v>
      </x:c>
      <x:c t="n" s="0">
        <x:v>14.1441</x:v>
      </x:c>
      <x:c t="n" s="0">
        <x:v>9.060099</x:v>
      </x:c>
      <x:c t="n" s="0">
        <x:v>6.193877</x:v>
      </x:c>
      <x:c t="n" s="0">
        <x:v>13.62128</x:v>
      </x:c>
      <x:c t="n" s="0">
        <x:v>7.567339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43942.8708217593</x:v>
      </x:c>
      <x:c t="n" s="7">
        <x:v>43942.8708217593</x:v>
      </x:c>
      <x:c t="n" s="0">
        <x:v>48.07394</x:v>
      </x:c>
      <x:c t="n" s="0">
        <x:v>54.20069</x:v>
      </x:c>
      <x:c t="n" s="0">
        <x:v>64.24641</x:v>
      </x:c>
      <x:c t="n" s="0">
        <x:v>69.82442</x:v>
      </x:c>
      <x:c t="n" s="0">
        <x:v>-30.06697</x:v>
      </x:c>
      <x:c t="n" s="0">
        <x:v>-29.16826</x:v>
      </x:c>
      <x:c t="n" s="0">
        <x:v>-19.3562</x:v>
      </x:c>
      <x:c t="n" s="0">
        <x:v>-13.88047</x:v>
      </x:c>
      <x:c t="n" s="0">
        <x:v>1.662374</x:v>
      </x:c>
      <x:c t="n" s="0">
        <x:v>-0.6639203</x:v>
      </x:c>
      <x:c t="n" s="0">
        <x:v>2.272202</x:v>
      </x:c>
      <x:c t="n" s="0">
        <x:v>12.22124</x:v>
      </x:c>
      <x:c t="n" s="0">
        <x:v>18.21034</x:v>
      </x:c>
      <x:c t="n" s="0">
        <x:v>21.26023</x:v>
      </x:c>
      <x:c t="n" s="0">
        <x:v>33.27452</x:v>
      </x:c>
      <x:c t="n" s="0">
        <x:v>29.92318</x:v>
      </x:c>
      <x:c t="n" s="0">
        <x:v>28.92101</x:v>
      </x:c>
      <x:c t="n" s="0">
        <x:v>32.01286</x:v>
      </x:c>
      <x:c t="n" s="0">
        <x:v>32.97374</x:v>
      </x:c>
      <x:c t="n" s="0">
        <x:v>37.50256</x:v>
      </x:c>
      <x:c t="n" s="0">
        <x:v>36.98715</x:v>
      </x:c>
      <x:c t="n" s="0">
        <x:v>34.03566</x:v>
      </x:c>
      <x:c t="n" s="0">
        <x:v>35.09626</x:v>
      </x:c>
      <x:c t="n" s="0">
        <x:v>35.41424</x:v>
      </x:c>
      <x:c t="n" s="0">
        <x:v>37.06186</x:v>
      </x:c>
      <x:c t="n" s="0">
        <x:v>39.96349</x:v>
      </x:c>
      <x:c t="n" s="0">
        <x:v>41.79705</x:v>
      </x:c>
      <x:c t="n" s="0">
        <x:v>39.26804</x:v>
      </x:c>
      <x:c t="n" s="0">
        <x:v>34.63495</x:v>
      </x:c>
      <x:c t="n" s="0">
        <x:v>31.77421</x:v>
      </x:c>
      <x:c t="n" s="0">
        <x:v>26.98204</x:v>
      </x:c>
      <x:c t="n" s="0">
        <x:v>23.26696</x:v>
      </x:c>
      <x:c t="n" s="0">
        <x:v>17.87948</x:v>
      </x:c>
      <x:c t="n" s="0">
        <x:v>19.78443</x:v>
      </x:c>
      <x:c t="n" s="0">
        <x:v>20.59945</x:v>
      </x:c>
      <x:c t="n" s="0">
        <x:v>14.69317</x:v>
      </x:c>
      <x:c t="n" s="0">
        <x:v>9.228791</x:v>
      </x:c>
      <x:c t="n" s="0">
        <x:v>5.56833</x:v>
      </x:c>
      <x:c t="n" s="0">
        <x:v>13.88664</x:v>
      </x:c>
      <x:c t="n" s="0">
        <x:v>8.617076</x:v>
      </x:c>
      <x:c t="n" s="0">
        <x:v>-30.06697</x:v>
      </x:c>
      <x:c t="n" s="0">
        <x:v>-29.16826</x:v>
      </x:c>
      <x:c t="n" s="0">
        <x:v>-14.41823</x:v>
      </x:c>
      <x:c t="n" s="0">
        <x:v>-12.03792</x:v>
      </x:c>
      <x:c t="n" s="0">
        <x:v>1.839916</x:v>
      </x:c>
      <x:c t="n" s="0">
        <x:v>-4.734069</x:v>
      </x:c>
      <x:c t="n" s="0">
        <x:v>6.840418</x:v>
      </x:c>
      <x:c t="n" s="0">
        <x:v>8.796883</x:v>
      </x:c>
      <x:c t="n" s="0">
        <x:v>16.19182</x:v>
      </x:c>
      <x:c t="n" s="0">
        <x:v>21.21259</x:v>
      </x:c>
      <x:c t="n" s="0">
        <x:v>34.22831</x:v>
      </x:c>
      <x:c t="n" s="0">
        <x:v>30.94284</x:v>
      </x:c>
      <x:c t="n" s="0">
        <x:v>27.16828</x:v>
      </x:c>
      <x:c t="n" s="0">
        <x:v>33.39791</x:v>
      </x:c>
      <x:c t="n" s="0">
        <x:v>24.97335</x:v>
      </x:c>
      <x:c t="n" s="0">
        <x:v>36.84447</x:v>
      </x:c>
      <x:c t="n" s="0">
        <x:v>34.48337</x:v>
      </x:c>
      <x:c t="n" s="0">
        <x:v>38.03604</x:v>
      </x:c>
      <x:c t="n" s="0">
        <x:v>36.13596</x:v>
      </x:c>
      <x:c t="n" s="0">
        <x:v>33.84942</x:v>
      </x:c>
      <x:c t="n" s="0">
        <x:v>39.47386</x:v>
      </x:c>
      <x:c t="n" s="0">
        <x:v>39.74723</x:v>
      </x:c>
      <x:c t="n" s="0">
        <x:v>39.16824</x:v>
      </x:c>
      <x:c t="n" s="0">
        <x:v>39.01125</x:v>
      </x:c>
      <x:c t="n" s="0">
        <x:v>33.29993</x:v>
      </x:c>
      <x:c t="n" s="0">
        <x:v>32.94473</x:v>
      </x:c>
      <x:c t="n" s="0">
        <x:v>27.01988</x:v>
      </x:c>
      <x:c t="n" s="0">
        <x:v>22.83319</x:v>
      </x:c>
      <x:c t="n" s="0">
        <x:v>17.34833</x:v>
      </x:c>
      <x:c t="n" s="0">
        <x:v>20.63125</x:v>
      </x:c>
      <x:c t="n" s="0">
        <x:v>21.1106</x:v>
      </x:c>
      <x:c t="n" s="0">
        <x:v>14.23553</x:v>
      </x:c>
      <x:c t="n" s="0">
        <x:v>8.405512</x:v>
      </x:c>
      <x:c t="n" s="0">
        <x:v>5.563018</x:v>
      </x:c>
      <x:c t="n" s="0">
        <x:v>14.60044</x:v>
      </x:c>
      <x:c t="n" s="0">
        <x:v>8.43427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43942.8708217593</x:v>
      </x:c>
      <x:c t="n" s="7">
        <x:v>43942.8708217593</x:v>
      </x:c>
      <x:c t="n" s="0">
        <x:v>49.88192</x:v>
      </x:c>
      <x:c t="n" s="0">
        <x:v>54.20069</x:v>
      </x:c>
      <x:c t="n" s="0">
        <x:v>64.82762</x:v>
      </x:c>
      <x:c t="n" s="0">
        <x:v>71.74923</x:v>
      </x:c>
      <x:c t="n" s="0">
        <x:v>-30.06697</x:v>
      </x:c>
      <x:c t="n" s="0">
        <x:v>-29.16826</x:v>
      </x:c>
      <x:c t="n" s="0">
        <x:v>-18.01002</x:v>
      </x:c>
      <x:c t="n" s="0">
        <x:v>-13.50841</x:v>
      </x:c>
      <x:c t="n" s="0">
        <x:v>1.688747</x:v>
      </x:c>
      <x:c t="n" s="0">
        <x:v>-1.067752</x:v>
      </x:c>
      <x:c t="n" s="0">
        <x:v>3.431337</x:v>
      </x:c>
      <x:c t="n" s="0">
        <x:v>11.86089</x:v>
      </x:c>
      <x:c t="n" s="0">
        <x:v>17.85297</x:v>
      </x:c>
      <x:c t="n" s="0">
        <x:v>21.25331</x:v>
      </x:c>
      <x:c t="n" s="0">
        <x:v>32.88677</x:v>
      </x:c>
      <x:c t="n" s="0">
        <x:v>30.0878</x:v>
      </x:c>
      <x:c t="n" s="0">
        <x:v>29.22737</x:v>
      </x:c>
      <x:c t="n" s="0">
        <x:v>32.02916</x:v>
      </x:c>
      <x:c t="n" s="0">
        <x:v>32.34292</x:v>
      </x:c>
      <x:c t="n" s="0">
        <x:v>37.18777</x:v>
      </x:c>
      <x:c t="n" s="0">
        <x:v>37.19081</x:v>
      </x:c>
      <x:c t="n" s="0">
        <x:v>34.38443</x:v>
      </x:c>
      <x:c t="n" s="0">
        <x:v>35.92398</x:v>
      </x:c>
      <x:c t="n" s="0">
        <x:v>35.2037</x:v>
      </x:c>
      <x:c t="n" s="0">
        <x:v>37.58833</x:v>
      </x:c>
      <x:c t="n" s="0">
        <x:v>39.64773</x:v>
      </x:c>
      <x:c t="n" s="0">
        <x:v>41.39013</x:v>
      </x:c>
      <x:c t="n" s="0">
        <x:v>38.80208</x:v>
      </x:c>
      <x:c t="n" s="0">
        <x:v>34.73326</x:v>
      </x:c>
      <x:c t="n" s="0">
        <x:v>31.85374</x:v>
      </x:c>
      <x:c t="n" s="0">
        <x:v>27.22586</x:v>
      </x:c>
      <x:c t="n" s="0">
        <x:v>23.20528</x:v>
      </x:c>
      <x:c t="n" s="0">
        <x:v>18.06355</x:v>
      </x:c>
      <x:c t="n" s="0">
        <x:v>19.65032</x:v>
      </x:c>
      <x:c t="n" s="0">
        <x:v>20.54996</x:v>
      </x:c>
      <x:c t="n" s="0">
        <x:v>14.79115</x:v>
      </x:c>
      <x:c t="n" s="0">
        <x:v>9.355492</x:v>
      </x:c>
      <x:c t="n" s="0">
        <x:v>5.54626</x:v>
      </x:c>
      <x:c t="n" s="0">
        <x:v>13.95093</x:v>
      </x:c>
      <x:c t="n" s="0">
        <x:v>8.640632</x:v>
      </x:c>
      <x:c t="n" s="0">
        <x:v>-30.06697</x:v>
      </x:c>
      <x:c t="n" s="0">
        <x:v>-29.16826</x:v>
      </x:c>
      <x:c t="n" s="0">
        <x:v>-13.92847</x:v>
      </x:c>
      <x:c t="n" s="0">
        <x:v>-11.80464</x:v>
      </x:c>
      <x:c t="n" s="0">
        <x:v>1.839916</x:v>
      </x:c>
      <x:c t="n" s="0">
        <x:v>-4.734069</x:v>
      </x:c>
      <x:c t="n" s="0">
        <x:v>7.179687</x:v>
      </x:c>
      <x:c t="n" s="0">
        <x:v>8.211082</x:v>
      </x:c>
      <x:c t="n" s="0">
        <x:v>14.82719</x:v>
      </x:c>
      <x:c t="n" s="0">
        <x:v>21.21259</x:v>
      </x:c>
      <x:c t="n" s="0">
        <x:v>23.65374</x:v>
      </x:c>
      <x:c t="n" s="0">
        <x:v>30.94284</x:v>
      </x:c>
      <x:c t="n" s="0">
        <x:v>30.68391</x:v>
      </x:c>
      <x:c t="n" s="0">
        <x:v>31.21306</x:v>
      </x:c>
      <x:c t="n" s="0">
        <x:v>21.2663</x:v>
      </x:c>
      <x:c t="n" s="0">
        <x:v>33.48506</x:v>
      </x:c>
      <x:c t="n" s="0">
        <x:v>38.79724</x:v>
      </x:c>
      <x:c t="n" s="0">
        <x:v>34.97577</x:v>
      </x:c>
      <x:c t="n" s="0">
        <x:v>39.80026</x:v>
      </x:c>
      <x:c t="n" s="0">
        <x:v>32.53402</x:v>
      </x:c>
      <x:c t="n" s="0">
        <x:v>37.88308</x:v>
      </x:c>
      <x:c t="n" s="0">
        <x:v>38.71749</x:v>
      </x:c>
      <x:c t="n" s="0">
        <x:v>40.73393</x:v>
      </x:c>
      <x:c t="n" s="0">
        <x:v>36.37611</x:v>
      </x:c>
      <x:c t="n" s="0">
        <x:v>37.8916</x:v>
      </x:c>
      <x:c t="n" s="0">
        <x:v>29.90308</x:v>
      </x:c>
      <x:c t="n" s="0">
        <x:v>28.36596</x:v>
      </x:c>
      <x:c t="n" s="0">
        <x:v>23.38138</x:v>
      </x:c>
      <x:c t="n" s="0">
        <x:v>18.42938</x:v>
      </x:c>
      <x:c t="n" s="0">
        <x:v>21.41294</x:v>
      </x:c>
      <x:c t="n" s="0">
        <x:v>20.55223</x:v>
      </x:c>
      <x:c t="n" s="0">
        <x:v>16.72491</x:v>
      </x:c>
      <x:c t="n" s="0">
        <x:v>9.626037</x:v>
      </x:c>
      <x:c t="n" s="0">
        <x:v>5.496426</x:v>
      </x:c>
      <x:c t="n" s="0">
        <x:v>13.3902</x:v>
      </x:c>
      <x:c t="n" s="0">
        <x:v>8.767348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43942.8708217593</x:v>
      </x:c>
      <x:c t="n" s="7">
        <x:v>43942.8708217593</x:v>
      </x:c>
      <x:c t="n" s="0">
        <x:v>48.10982</x:v>
      </x:c>
      <x:c t="n" s="0">
        <x:v>54.20069</x:v>
      </x:c>
      <x:c t="n" s="0">
        <x:v>58.33176</x:v>
      </x:c>
      <x:c t="n" s="0">
        <x:v>69.29196</x:v>
      </x:c>
      <x:c t="n" s="0">
        <x:v>-30.06697</x:v>
      </x:c>
      <x:c t="n" s="0">
        <x:v>-29.16826</x:v>
      </x:c>
      <x:c t="n" s="0">
        <x:v>-17.11935</x:v>
      </x:c>
      <x:c t="n" s="0">
        <x:v>-13.2141</x:v>
      </x:c>
      <x:c t="n" s="0">
        <x:v>1.599535</x:v>
      </x:c>
      <x:c t="n" s="0">
        <x:v>-1.445107</x:v>
      </x:c>
      <x:c t="n" s="0">
        <x:v>4.223352</x:v>
      </x:c>
      <x:c t="n" s="0">
        <x:v>11.41227</x:v>
      </x:c>
      <x:c t="n" s="0">
        <x:v>17.57989</x:v>
      </x:c>
      <x:c t="n" s="0">
        <x:v>21.08527</x:v>
      </x:c>
      <x:c t="n" s="0">
        <x:v>32.28915</x:v>
      </x:c>
      <x:c t="n" s="0">
        <x:v>30.15572</x:v>
      </x:c>
      <x:c t="n" s="0">
        <x:v>29.47291</x:v>
      </x:c>
      <x:c t="n" s="0">
        <x:v>31.91917</x:v>
      </x:c>
      <x:c t="n" s="0">
        <x:v>31.70781</x:v>
      </x:c>
      <x:c t="n" s="0">
        <x:v>36.75717</x:v>
      </x:c>
      <x:c t="n" s="0">
        <x:v>36.82184</x:v>
      </x:c>
      <x:c t="n" s="0">
        <x:v>34.44807</x:v>
      </x:c>
      <x:c t="n" s="0">
        <x:v>36.20289</x:v>
      </x:c>
      <x:c t="n" s="0">
        <x:v>34.73877</x:v>
      </x:c>
      <x:c t="n" s="0">
        <x:v>37.64353</x:v>
      </x:c>
      <x:c t="n" s="0">
        <x:v>39.7441</x:v>
      </x:c>
      <x:c t="n" s="0">
        <x:v>41.77593</x:v>
      </x:c>
      <x:c t="n" s="0">
        <x:v>38.59196</x:v>
      </x:c>
      <x:c t="n" s="0">
        <x:v>35.52051</x:v>
      </x:c>
      <x:c t="n" s="0">
        <x:v>31.62066</x:v>
      </x:c>
      <x:c t="n" s="0">
        <x:v>27.12515</x:v>
      </x:c>
      <x:c t="n" s="0">
        <x:v>23.36936</x:v>
      </x:c>
      <x:c t="n" s="0">
        <x:v>17.98966</x:v>
      </x:c>
      <x:c t="n" s="0">
        <x:v>20.11555</x:v>
      </x:c>
      <x:c t="n" s="0">
        <x:v>20.64819</x:v>
      </x:c>
      <x:c t="n" s="0">
        <x:v>15.12195</x:v>
      </x:c>
      <x:c t="n" s="0">
        <x:v>9.213915</x:v>
      </x:c>
      <x:c t="n" s="0">
        <x:v>5.551943</x:v>
      </x:c>
      <x:c t="n" s="0">
        <x:v>14.02538</x:v>
      </x:c>
      <x:c t="n" s="0">
        <x:v>8.505406</x:v>
      </x:c>
      <x:c t="n" s="0">
        <x:v>-30.06697</x:v>
      </x:c>
      <x:c t="n" s="0">
        <x:v>-29.16826</x:v>
      </x:c>
      <x:c t="n" s="0">
        <x:v>-13.92847</x:v>
      </x:c>
      <x:c t="n" s="0">
        <x:v>-11.80464</x:v>
      </x:c>
      <x:c t="n" s="0">
        <x:v>-0.3639039</x:v>
      </x:c>
      <x:c t="n" s="0">
        <x:v>-4.734069</x:v>
      </x:c>
      <x:c t="n" s="0">
        <x:v>7.179687</x:v>
      </x:c>
      <x:c t="n" s="0">
        <x:v>7.015351</x:v>
      </x:c>
      <x:c t="n" s="0">
        <x:v>16.28552</x:v>
      </x:c>
      <x:c t="n" s="0">
        <x:v>17.26745</x:v>
      </x:c>
      <x:c t="n" s="0">
        <x:v>23.65374</x:v>
      </x:c>
      <x:c t="n" s="0">
        <x:v>29.90623</x:v>
      </x:c>
      <x:c t="n" s="0">
        <x:v>30.68391</x:v>
      </x:c>
      <x:c t="n" s="0">
        <x:v>30.65162</x:v>
      </x:c>
      <x:c t="n" s="0">
        <x:v>20.66834</x:v>
      </x:c>
      <x:c t="n" s="0">
        <x:v>32.00912</x:v>
      </x:c>
      <x:c t="n" s="0">
        <x:v>25.54086</x:v>
      </x:c>
      <x:c t="n" s="0">
        <x:v>33.81334</x:v>
      </x:c>
      <x:c t="n" s="0">
        <x:v>37.48307</x:v>
      </x:c>
      <x:c t="n" s="0">
        <x:v>35.47677</x:v>
      </x:c>
      <x:c t="n" s="0">
        <x:v>34.49791</x:v>
      </x:c>
      <x:c t="n" s="0">
        <x:v>39.0617</x:v>
      </x:c>
      <x:c t="n" s="0">
        <x:v>43.96198</x:v>
      </x:c>
      <x:c t="n" s="0">
        <x:v>35.82622</x:v>
      </x:c>
      <x:c t="n" s="0">
        <x:v>36.27145</x:v>
      </x:c>
      <x:c t="n" s="0">
        <x:v>33.56952</x:v>
      </x:c>
      <x:c t="n" s="0">
        <x:v>28.17749</x:v>
      </x:c>
      <x:c t="n" s="0">
        <x:v>23.40102</x:v>
      </x:c>
      <x:c t="n" s="0">
        <x:v>16.8871</x:v>
      </x:c>
      <x:c t="n" s="0">
        <x:v>20.86569</x:v>
      </x:c>
      <x:c t="n" s="0">
        <x:v>21.09021</x:v>
      </x:c>
      <x:c t="n" s="0">
        <x:v>14.85873</x:v>
      </x:c>
      <x:c t="n" s="0">
        <x:v>9.045846</x:v>
      </x:c>
      <x:c t="n" s="0">
        <x:v>5.842951</x:v>
      </x:c>
      <x:c t="n" s="0">
        <x:v>14.7568</x:v>
      </x:c>
      <x:c t="n" s="0">
        <x:v>7.319963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43942.8708333333</x:v>
      </x:c>
      <x:c t="n" s="7">
        <x:v>43942.8708333333</x:v>
      </x:c>
      <x:c t="n" s="0">
        <x:v>47.57573</x:v>
      </x:c>
      <x:c t="n" s="0">
        <x:v>54.20069</x:v>
      </x:c>
      <x:c t="n" s="0">
        <x:v>62.3605</x:v>
      </x:c>
      <x:c t="n" s="0">
        <x:v>71.52929</x:v>
      </x:c>
      <x:c t="n" s="0">
        <x:v>-30.06697</x:v>
      </x:c>
      <x:c t="n" s="0">
        <x:v>-29.16826</x:v>
      </x:c>
      <x:c t="n" s="0">
        <x:v>-16.48096</x:v>
      </x:c>
      <x:c t="n" s="0">
        <x:v>-12.97763</x:v>
      </x:c>
      <x:c t="n" s="0">
        <x:v>1.190267</x:v>
      </x:c>
      <x:c t="n" s="0">
        <x:v>-1.79556</x:v>
      </x:c>
      <x:c t="n" s="0">
        <x:v>4.801422</x:v>
      </x:c>
      <x:c t="n" s="0">
        <x:v>10.98864</x:v>
      </x:c>
      <x:c t="n" s="0">
        <x:v>17.49623</x:v>
      </x:c>
      <x:c t="n" s="0">
        <x:v>20.43428</x:v>
      </x:c>
      <x:c t="n" s="0">
        <x:v>31.70432</x:v>
      </x:c>
      <x:c t="n" s="0">
        <x:v>30.02145</x:v>
      </x:c>
      <x:c t="n" s="0">
        <x:v>29.25468</x:v>
      </x:c>
      <x:c t="n" s="0">
        <x:v>31.58023</x:v>
      </x:c>
      <x:c t="n" s="0">
        <x:v>31.08389</x:v>
      </x:c>
      <x:c t="n" s="0">
        <x:v>36.61597</x:v>
      </x:c>
      <x:c t="n" s="0">
        <x:v>36.1843</x:v>
      </x:c>
      <x:c t="n" s="0">
        <x:v>34.01315</x:v>
      </x:c>
      <x:c t="n" s="0">
        <x:v>36.17025</x:v>
      </x:c>
      <x:c t="n" s="0">
        <x:v>35.53001</x:v>
      </x:c>
      <x:c t="n" s="0">
        <x:v>37.1688</x:v>
      </x:c>
      <x:c t="n" s="0">
        <x:v>40.02468</x:v>
      </x:c>
      <x:c t="n" s="0">
        <x:v>42.01273</x:v>
      </x:c>
      <x:c t="n" s="0">
        <x:v>38.29747</x:v>
      </x:c>
      <x:c t="n" s="0">
        <x:v>35.42266</x:v>
      </x:c>
      <x:c t="n" s="0">
        <x:v>32.42027</x:v>
      </x:c>
      <x:c t="n" s="0">
        <x:v>27.59729</x:v>
      </x:c>
      <x:c t="n" s="0">
        <x:v>23.48175</x:v>
      </x:c>
      <x:c t="n" s="0">
        <x:v>17.8516</x:v>
      </x:c>
      <x:c t="n" s="0">
        <x:v>20.30238</x:v>
      </x:c>
      <x:c t="n" s="0">
        <x:v>20.59754</x:v>
      </x:c>
      <x:c t="n" s="0">
        <x:v>14.94902</x:v>
      </x:c>
      <x:c t="n" s="0">
        <x:v>9.168058</x:v>
      </x:c>
      <x:c t="n" s="0">
        <x:v>5.543625</x:v>
      </x:c>
      <x:c t="n" s="0">
        <x:v>13.84009</x:v>
      </x:c>
      <x:c t="n" s="0">
        <x:v>8.394764</x:v>
      </x:c>
      <x:c t="n" s="0">
        <x:v>-30.06697</x:v>
      </x:c>
      <x:c t="n" s="0">
        <x:v>-29.16826</x:v>
      </x:c>
      <x:c t="n" s="0">
        <x:v>-13.92847</x:v>
      </x:c>
      <x:c t="n" s="0">
        <x:v>-11.80464</x:v>
      </x:c>
      <x:c t="n" s="0">
        <x:v>-2.558055</x:v>
      </x:c>
      <x:c t="n" s="0">
        <x:v>-4.734069</x:v>
      </x:c>
      <x:c t="n" s="0">
        <x:v>7.179687</x:v>
      </x:c>
      <x:c t="n" s="0">
        <x:v>7.015351</x:v>
      </x:c>
      <x:c t="n" s="0">
        <x:v>16.9716</x:v>
      </x:c>
      <x:c t="n" s="0">
        <x:v>7.751355</x:v>
      </x:c>
      <x:c t="n" s="0">
        <x:v>23.65374</x:v>
      </x:c>
      <x:c t="n" s="0">
        <x:v>29.13996</x:v>
      </x:c>
      <x:c t="n" s="0">
        <x:v>24.24268</x:v>
      </x:c>
      <x:c t="n" s="0">
        <x:v>28.33048</x:v>
      </x:c>
      <x:c t="n" s="0">
        <x:v>21.04224</x:v>
      </x:c>
      <x:c t="n" s="0">
        <x:v>37.55622</x:v>
      </x:c>
      <x:c t="n" s="0">
        <x:v>28.061</x:v>
      </x:c>
      <x:c t="n" s="0">
        <x:v>29.89444</x:v>
      </x:c>
      <x:c t="n" s="0">
        <x:v>33.10457</x:v>
      </x:c>
      <x:c t="n" s="0">
        <x:v>37.71817</x:v>
      </x:c>
      <x:c t="n" s="0">
        <x:v>35.77314</x:v>
      </x:c>
      <x:c t="n" s="0">
        <x:v>42.00636</x:v>
      </x:c>
      <x:c t="n" s="0">
        <x:v>42.30216</x:v>
      </x:c>
      <x:c t="n" s="0">
        <x:v>37.19448</x:v>
      </x:c>
      <x:c t="n" s="0">
        <x:v>35.33236</x:v>
      </x:c>
      <x:c t="n" s="0">
        <x:v>33.79861</x:v>
      </x:c>
      <x:c t="n" s="0">
        <x:v>30.01461</x:v>
      </x:c>
      <x:c t="n" s="0">
        <x:v>26.3264</x:v>
      </x:c>
      <x:c t="n" s="0">
        <x:v>17.00791</x:v>
      </x:c>
      <x:c t="n" s="0">
        <x:v>22.39012</x:v>
      </x:c>
      <x:c t="n" s="0">
        <x:v>20.7312</x:v>
      </x:c>
      <x:c t="n" s="0">
        <x:v>17.09051</x:v>
      </x:c>
      <x:c t="n" s="0">
        <x:v>9.248388</x:v>
      </x:c>
      <x:c t="n" s="0">
        <x:v>6.045544</x:v>
      </x:c>
      <x:c t="n" s="0">
        <x:v>11.77816</x:v>
      </x:c>
      <x:c t="n" s="0">
        <x:v>8.023698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43942.8708333333</x:v>
      </x:c>
      <x:c t="n" s="7">
        <x:v>43942.8708333333</x:v>
      </x:c>
      <x:c t="n" s="0">
        <x:v>49.03982</x:v>
      </x:c>
      <x:c t="n" s="0">
        <x:v>54.20069</x:v>
      </x:c>
      <x:c t="n" s="0">
        <x:v>63.28588</x:v>
      </x:c>
      <x:c t="n" s="0">
        <x:v>69.47679</x:v>
      </x:c>
      <x:c t="n" s="0">
        <x:v>-30.06697</x:v>
      </x:c>
      <x:c t="n" s="0">
        <x:v>-29.16826</x:v>
      </x:c>
      <x:c t="n" s="0">
        <x:v>-16.0014</x:v>
      </x:c>
      <x:c t="n" s="0">
        <x:v>-12.7854</x:v>
      </x:c>
      <x:c t="n" s="0">
        <x:v>0.8073491</x:v>
      </x:c>
      <x:c t="n" s="0">
        <x:v>-2.212484</x:v>
      </x:c>
      <x:c t="n" s="0">
        <x:v>5.24068</x:v>
      </x:c>
      <x:c t="n" s="0">
        <x:v>10.78087</x:v>
      </x:c>
      <x:c t="n" s="0">
        <x:v>17.42349</x:v>
      </x:c>
      <x:c t="n" s="0">
        <x:v>19.78882</x:v>
      </x:c>
      <x:c t="n" s="0">
        <x:v>31.10445</x:v>
      </x:c>
      <x:c t="n" s="0">
        <x:v>29.9034</x:v>
      </x:c>
      <x:c t="n" s="0">
        <x:v>28.79739</x:v>
      </x:c>
      <x:c t="n" s="0">
        <x:v>31.2327</x:v>
      </x:c>
      <x:c t="n" s="0">
        <x:v>30.60735</x:v>
      </x:c>
      <x:c t="n" s="0">
        <x:v>36.83314</x:v>
      </x:c>
      <x:c t="n" s="0">
        <x:v>35.75824</x:v>
      </x:c>
      <x:c t="n" s="0">
        <x:v>33.83941</x:v>
      </x:c>
      <x:c t="n" s="0">
        <x:v>35.82695</x:v>
      </x:c>
      <x:c t="n" s="0">
        <x:v>35.38135</x:v>
      </x:c>
      <x:c t="n" s="0">
        <x:v>37.56061</x:v>
      </x:c>
      <x:c t="n" s="0">
        <x:v>40.33588</x:v>
      </x:c>
      <x:c t="n" s="0">
        <x:v>41.80985</x:v>
      </x:c>
      <x:c t="n" s="0">
        <x:v>38.36103</x:v>
      </x:c>
      <x:c t="n" s="0">
        <x:v>35.13587</x:v>
      </x:c>
      <x:c t="n" s="0">
        <x:v>32.52859</x:v>
      </x:c>
      <x:c t="n" s="0">
        <x:v>27.83595</x:v>
      </x:c>
      <x:c t="n" s="0">
        <x:v>23.73984</x:v>
      </x:c>
      <x:c t="n" s="0">
        <x:v>17.73795</x:v>
      </x:c>
      <x:c t="n" s="0">
        <x:v>20.72702</x:v>
      </x:c>
      <x:c t="n" s="0">
        <x:v>20.74323</x:v>
      </x:c>
      <x:c t="n" s="0">
        <x:v>15.69531</x:v>
      </x:c>
      <x:c t="n" s="0">
        <x:v>9.139996</x:v>
      </x:c>
      <x:c t="n" s="0">
        <x:v>5.861895</x:v>
      </x:c>
      <x:c t="n" s="0">
        <x:v>13.60468</x:v>
      </x:c>
      <x:c t="n" s="0">
        <x:v>8.323416</x:v>
      </x:c>
      <x:c t="n" s="0">
        <x:v>-30.06697</x:v>
      </x:c>
      <x:c t="n" s="0">
        <x:v>-29.16826</x:v>
      </x:c>
      <x:c t="n" s="0">
        <x:v>-13.92847</x:v>
      </x:c>
      <x:c t="n" s="0">
        <x:v>-11.80464</x:v>
      </x:c>
      <x:c t="n" s="0">
        <x:v>-2.558055</x:v>
      </x:c>
      <x:c t="n" s="0">
        <x:v>-7.055066</x:v>
      </x:c>
      <x:c t="n" s="0">
        <x:v>6.511009</x:v>
      </x:c>
      <x:c t="n" s="0">
        <x:v>10.20492</x:v>
      </x:c>
      <x:c t="n" s="0">
        <x:v>16.9716</x:v>
      </x:c>
      <x:c t="n" s="0">
        <x:v>7.751355</x:v>
      </x:c>
      <x:c t="n" s="0">
        <x:v>19.57805</x:v>
      </x:c>
      <x:c t="n" s="0">
        <x:v>29.13996</x:v>
      </x:c>
      <x:c t="n" s="0">
        <x:v>24.24268</x:v>
      </x:c>
      <x:c t="n" s="0">
        <x:v>30.69684</x:v>
      </x:c>
      <x:c t="n" s="0">
        <x:v>28.44739</x:v>
      </x:c>
      <x:c t="n" s="0">
        <x:v>36.97214</x:v>
      </x:c>
      <x:c t="n" s="0">
        <x:v>31.33634</x:v>
      </x:c>
      <x:c t="n" s="0">
        <x:v>32.39285</x:v>
      </x:c>
      <x:c t="n" s="0">
        <x:v>34.81792</x:v>
      </x:c>
      <x:c t="n" s="0">
        <x:v>34.3989</x:v>
      </x:c>
      <x:c t="n" s="0">
        <x:v>41.62757</x:v>
      </x:c>
      <x:c t="n" s="0">
        <x:v>40.87687</x:v>
      </x:c>
      <x:c t="n" s="0">
        <x:v>39.1335</x:v>
      </x:c>
      <x:c t="n" s="0">
        <x:v>39.26063</x:v>
      </x:c>
      <x:c t="n" s="0">
        <x:v>31.22286</x:v>
      </x:c>
      <x:c t="n" s="0">
        <x:v>34.72288</x:v>
      </x:c>
      <x:c t="n" s="0">
        <x:v>28.49914</x:v>
      </x:c>
      <x:c t="n" s="0">
        <x:v>22.97666</x:v>
      </x:c>
      <x:c t="n" s="0">
        <x:v>16.27598</x:v>
      </x:c>
      <x:c t="n" s="0">
        <x:v>20.31722</x:v>
      </x:c>
      <x:c t="n" s="0">
        <x:v>20.8536</x:v>
      </x:c>
      <x:c t="n" s="0">
        <x:v>16.80859</x:v>
      </x:c>
      <x:c t="n" s="0">
        <x:v>7.891949</x:v>
      </x:c>
      <x:c t="n" s="0">
        <x:v>7.605032</x:v>
      </x:c>
      <x:c t="n" s="0">
        <x:v>11.72355</x:v>
      </x:c>
      <x:c t="n" s="0">
        <x:v>7.229612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43942.8708333333</x:v>
      </x:c>
      <x:c t="n" s="7">
        <x:v>43942.8708333333</x:v>
      </x:c>
      <x:c t="n" s="0">
        <x:v>46.71289</x:v>
      </x:c>
      <x:c t="n" s="0">
        <x:v>57.21099</x:v>
      </x:c>
      <x:c t="n" s="0">
        <x:v>65.0739</x:v>
      </x:c>
      <x:c t="n" s="0">
        <x:v>69.65408</x:v>
      </x:c>
      <x:c t="n" s="0">
        <x:v>-30.06697</x:v>
      </x:c>
      <x:c t="n" s="0">
        <x:v>-29.16826</x:v>
      </x:c>
      <x:c t="n" s="0">
        <x:v>-15.63</x:v>
      </x:c>
      <x:c t="n" s="0">
        <x:v>-12.62771</x:v>
      </x:c>
      <x:c t="n" s="0">
        <x:v>0.4512709</x:v>
      </x:c>
      <x:c t="n" s="0">
        <x:v>-2.660953</x:v>
      </x:c>
      <x:c t="n" s="0">
        <x:v>5.095448</x:v>
      </x:c>
      <x:c t="n" s="0">
        <x:v>10.70141</x:v>
      </x:c>
      <x:c t="n" s="0">
        <x:v>17.44909</x:v>
      </x:c>
      <x:c t="n" s="0">
        <x:v>19.15</x:v>
      </x:c>
      <x:c t="n" s="0">
        <x:v>30.42261</x:v>
      </x:c>
      <x:c t="n" s="0">
        <x:v>29.57653</x:v>
      </x:c>
      <x:c t="n" s="0">
        <x:v>28.582</x:v>
      </x:c>
      <x:c t="n" s="0">
        <x:v>31.5403</x:v>
      </x:c>
      <x:c t="n" s="0">
        <x:v>30.54779</x:v>
      </x:c>
      <x:c t="n" s="0">
        <x:v>36.72681</x:v>
      </x:c>
      <x:c t="n" s="0">
        <x:v>35.27943</x:v>
      </x:c>
      <x:c t="n" s="0">
        <x:v>33.62688</x:v>
      </x:c>
      <x:c t="n" s="0">
        <x:v>35.55813</x:v>
      </x:c>
      <x:c t="n" s="0">
        <x:v>35.42048</x:v>
      </x:c>
      <x:c t="n" s="0">
        <x:v>38.9914</x:v>
      </x:c>
      <x:c t="n" s="0">
        <x:v>40.01237</x:v>
      </x:c>
      <x:c t="n" s="0">
        <x:v>41.64699</x:v>
      </x:c>
      <x:c t="n" s="0">
        <x:v>38.22517</x:v>
      </x:c>
      <x:c t="n" s="0">
        <x:v>35.05145</x:v>
      </x:c>
      <x:c t="n" s="0">
        <x:v>32.52898</x:v>
      </x:c>
      <x:c t="n" s="0">
        <x:v>27.78065</x:v>
      </x:c>
      <x:c t="n" s="0">
        <x:v>23.68847</x:v>
      </x:c>
      <x:c t="n" s="0">
        <x:v>17.62664</x:v>
      </x:c>
      <x:c t="n" s="0">
        <x:v>20.52386</x:v>
      </x:c>
      <x:c t="n" s="0">
        <x:v>20.67843</x:v>
      </x:c>
      <x:c t="n" s="0">
        <x:v>15.59203</x:v>
      </x:c>
      <x:c t="n" s="0">
        <x:v>9.017453</x:v>
      </x:c>
      <x:c t="n" s="0">
        <x:v>6.16614</x:v>
      </x:c>
      <x:c t="n" s="0">
        <x:v>13.48653</x:v>
      </x:c>
      <x:c t="n" s="0">
        <x:v>8.190295</x:v>
      </x:c>
      <x:c t="n" s="0">
        <x:v>-30.06697</x:v>
      </x:c>
      <x:c t="n" s="0">
        <x:v>-29.16826</x:v>
      </x:c>
      <x:c t="n" s="0">
        <x:v>-13.92847</x:v>
      </x:c>
      <x:c t="n" s="0">
        <x:v>-11.80464</x:v>
      </x:c>
      <x:c t="n" s="0">
        <x:v>-2.558055</x:v>
      </x:c>
      <x:c t="n" s="0">
        <x:v>-7.055066</x:v>
      </x:c>
      <x:c t="n" s="0">
        <x:v>3.506238</x:v>
      </x:c>
      <x:c t="n" s="0">
        <x:v>10.20492</x:v>
      </x:c>
      <x:c t="n" s="0">
        <x:v>18.95202</x:v>
      </x:c>
      <x:c t="n" s="0">
        <x:v>7.852988</x:v>
      </x:c>
      <x:c t="n" s="0">
        <x:v>7.798035</x:v>
      </x:c>
      <x:c t="n" s="0">
        <x:v>24.28075</x:v>
      </x:c>
      <x:c t="n" s="0">
        <x:v>28.27193</x:v>
      </x:c>
      <x:c t="n" s="0">
        <x:v>33.0017</x:v>
      </x:c>
      <x:c t="n" s="0">
        <x:v>29.83127</x:v>
      </x:c>
      <x:c t="n" s="0">
        <x:v>36.88767</x:v>
      </x:c>
      <x:c t="n" s="0">
        <x:v>32.08562</x:v>
      </x:c>
      <x:c t="n" s="0">
        <x:v>33.98928</x:v>
      </x:c>
      <x:c t="n" s="0">
        <x:v>31.56796</x:v>
      </x:c>
      <x:c t="n" s="0">
        <x:v>34.4454</x:v>
      </x:c>
      <x:c t="n" s="0">
        <x:v>41.42851</x:v>
      </x:c>
      <x:c t="n" s="0">
        <x:v>36.66657</x:v>
      </x:c>
      <x:c t="n" s="0">
        <x:v>40.27407</x:v>
      </x:c>
      <x:c t="n" s="0">
        <x:v>34.11731</x:v>
      </x:c>
      <x:c t="n" s="0">
        <x:v>36.04116</x:v>
      </x:c>
      <x:c t="n" s="0">
        <x:v>28.95669</x:v>
      </x:c>
      <x:c t="n" s="0">
        <x:v>24.20584</x:v>
      </x:c>
      <x:c t="n" s="0">
        <x:v>23.16911</x:v>
      </x:c>
      <x:c t="n" s="0">
        <x:v>17.31126</x:v>
      </x:c>
      <x:c t="n" s="0">
        <x:v>19.41151</x:v>
      </x:c>
      <x:c t="n" s="0">
        <x:v>20.41962</x:v>
      </x:c>
      <x:c t="n" s="0">
        <x:v>16.37016</x:v>
      </x:c>
      <x:c t="n" s="0">
        <x:v>8.431823</x:v>
      </x:c>
      <x:c t="n" s="0">
        <x:v>7.378603</x:v>
      </x:c>
      <x:c t="n" s="0">
        <x:v>14.02861</x:v>
      </x:c>
      <x:c t="n" s="0">
        <x:v>7.196016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43942.8708333333</x:v>
      </x:c>
      <x:c t="n" s="7">
        <x:v>43942.8708333333</x:v>
      </x:c>
      <x:c t="n" s="0">
        <x:v>48.79795</x:v>
      </x:c>
      <x:c t="n" s="0">
        <x:v>54.20069</x:v>
      </x:c>
      <x:c t="n" s="0">
        <x:v>59.05713</x:v>
      </x:c>
      <x:c t="n" s="0">
        <x:v>66.28165</x:v>
      </x:c>
      <x:c t="n" s="0">
        <x:v>-30.06697</x:v>
      </x:c>
      <x:c t="n" s="0">
        <x:v>-29.16826</x:v>
      </x:c>
      <x:c t="n" s="0">
        <x:v>-14.92163</x:v>
      </x:c>
      <x:c t="n" s="0">
        <x:v>-12.41628</x:v>
      </x:c>
      <x:c t="n" s="0">
        <x:v>0.1221998</x:v>
      </x:c>
      <x:c t="n" s="0">
        <x:v>-3.084421</x:v>
      </x:c>
      <x:c t="n" s="0">
        <x:v>4.89669</x:v>
      </x:c>
      <x:c t="n" s="0">
        <x:v>10.63238</x:v>
      </x:c>
      <x:c t="n" s="0">
        <x:v>18.00256</x:v>
      </x:c>
      <x:c t="n" s="0">
        <x:v>18.52068</x:v>
      </x:c>
      <x:c t="n" s="0">
        <x:v>29.74137</x:v>
      </x:c>
      <x:c t="n" s="0">
        <x:v>29.04325</x:v>
      </x:c>
      <x:c t="n" s="0">
        <x:v>28.58929</x:v>
      </x:c>
      <x:c t="n" s="0">
        <x:v>31.64021</x:v>
      </x:c>
      <x:c t="n" s="0">
        <x:v>30.207</x:v>
      </x:c>
      <x:c t="n" s="0">
        <x:v>36.9052</x:v>
      </x:c>
      <x:c t="n" s="0">
        <x:v>34.9711</x:v>
      </x:c>
      <x:c t="n" s="0">
        <x:v>34.09466</x:v>
      </x:c>
      <x:c t="n" s="0">
        <x:v>35.73705</x:v>
      </x:c>
      <x:c t="n" s="0">
        <x:v>35.12896</x:v>
      </x:c>
      <x:c t="n" s="0">
        <x:v>38.65022</x:v>
      </x:c>
      <x:c t="n" s="0">
        <x:v>39.93239</x:v>
      </x:c>
      <x:c t="n" s="0">
        <x:v>41.6389</x:v>
      </x:c>
      <x:c t="n" s="0">
        <x:v>38.17123</x:v>
      </x:c>
      <x:c t="n" s="0">
        <x:v>34.90828</x:v>
      </x:c>
      <x:c t="n" s="0">
        <x:v>32.57722</x:v>
      </x:c>
      <x:c t="n" s="0">
        <x:v>27.80886</x:v>
      </x:c>
      <x:c t="n" s="0">
        <x:v>23.57929</x:v>
      </x:c>
      <x:c t="n" s="0">
        <x:v>17.35224</x:v>
      </x:c>
      <x:c t="n" s="0">
        <x:v>20.40572</x:v>
      </x:c>
      <x:c t="n" s="0">
        <x:v>20.58239</x:v>
      </x:c>
      <x:c t="n" s="0">
        <x:v>15.73744</x:v>
      </x:c>
      <x:c t="n" s="0">
        <x:v>8.855436</x:v>
      </x:c>
      <x:c t="n" s="0">
        <x:v>6.156359</x:v>
      </x:c>
      <x:c t="n" s="0">
        <x:v>13.68489</x:v>
      </x:c>
      <x:c t="n" s="0">
        <x:v>8.197374</x:v>
      </x:c>
      <x:c t="n" s="0">
        <x:v>-30.06697</x:v>
      </x:c>
      <x:c t="n" s="0">
        <x:v>-29.16826</x:v>
      </x:c>
      <x:c t="n" s="0">
        <x:v>-10.56339</x:v>
      </x:c>
      <x:c t="n" s="0">
        <x:v>-10.80156</x:v>
      </x:c>
      <x:c t="n" s="0">
        <x:v>-2.558055</x:v>
      </x:c>
      <x:c t="n" s="0">
        <x:v>-7.055066</x:v>
      </x:c>
      <x:c t="n" s="0">
        <x:v>3.506238</x:v>
      </x:c>
      <x:c t="n" s="0">
        <x:v>10.20492</x:v>
      </x:c>
      <x:c t="n" s="0">
        <x:v>20.30714</x:v>
      </x:c>
      <x:c t="n" s="0">
        <x:v>7.952298</x:v>
      </x:c>
      <x:c t="n" s="0">
        <x:v>7.798035</x:v>
      </x:c>
      <x:c t="n" s="0">
        <x:v>22.7658</x:v>
      </x:c>
      <x:c t="n" s="0">
        <x:v>28.63169</x:v>
      </x:c>
      <x:c t="n" s="0">
        <x:v>30.74425</x:v>
      </x:c>
      <x:c t="n" s="0">
        <x:v>25.97196</x:v>
      </x:c>
      <x:c t="n" s="0">
        <x:v>36.40564</x:v>
      </x:c>
      <x:c t="n" s="0">
        <x:v>30.06495</x:v>
      </x:c>
      <x:c t="n" s="0">
        <x:v>34.49736</x:v>
      </x:c>
      <x:c t="n" s="0">
        <x:v>39.0951</x:v>
      </x:c>
      <x:c t="n" s="0">
        <x:v>31.83123</x:v>
      </x:c>
      <x:c t="n" s="0">
        <x:v>34.3403</x:v>
      </x:c>
      <x:c t="n" s="0">
        <x:v>42.3385</x:v>
      </x:c>
      <x:c t="n" s="0">
        <x:v>41.91887</x:v>
      </x:c>
      <x:c t="n" s="0">
        <x:v>38.5672</x:v>
      </x:c>
      <x:c t="n" s="0">
        <x:v>33.96345</x:v>
      </x:c>
      <x:c t="n" s="0">
        <x:v>35.14081</x:v>
      </x:c>
      <x:c t="n" s="0">
        <x:v>28.214</x:v>
      </x:c>
      <x:c t="n" s="0">
        <x:v>22.08006</x:v>
      </x:c>
      <x:c t="n" s="0">
        <x:v>14.27254</x:v>
      </x:c>
      <x:c t="n" s="0">
        <x:v>20.81159</x:v>
      </x:c>
      <x:c t="n" s="0">
        <x:v>19.84994</x:v>
      </x:c>
      <x:c t="n" s="0">
        <x:v>16.10205</x:v>
      </x:c>
      <x:c t="n" s="0">
        <x:v>8.554384</x:v>
      </x:c>
      <x:c t="n" s="0">
        <x:v>4.893274</x:v>
      </x:c>
      <x:c t="n" s="0">
        <x:v>14.34694</x:v>
      </x:c>
      <x:c t="n" s="0">
        <x:v>8.6105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43942.8708333333</x:v>
      </x:c>
      <x:c t="n" s="7">
        <x:v>43942.8708333333</x:v>
      </x:c>
      <x:c t="n" s="0">
        <x:v>49.89578</x:v>
      </x:c>
      <x:c t="n" s="0">
        <x:v>57.21099</x:v>
      </x:c>
      <x:c t="n" s="0">
        <x:v>69.04519</x:v>
      </x:c>
      <x:c t="n" s="0">
        <x:v>74.53958</x:v>
      </x:c>
      <x:c t="n" s="0">
        <x:v>-30.06697</x:v>
      </x:c>
      <x:c t="n" s="0">
        <x:v>-29.16826</x:v>
      </x:c>
      <x:c t="n" s="0">
        <x:v>-13.51954</x:v>
      </x:c>
      <x:c t="n" s="0">
        <x:v>-12.03432</x:v>
      </x:c>
      <x:c t="n" s="0">
        <x:v>-0.1800336</x:v>
      </x:c>
      <x:c t="n" s="0">
        <x:v>-3.481944</x:v>
      </x:c>
      <x:c t="n" s="0">
        <x:v>4.719434</x:v>
      </x:c>
      <x:c t="n" s="0">
        <x:v>11.81729</x:v>
      </x:c>
      <x:c t="n" s="0">
        <x:v>18.42512</x:v>
      </x:c>
      <x:c t="n" s="0">
        <x:v>17.90003</x:v>
      </x:c>
      <x:c t="n" s="0">
        <x:v>29.06081</x:v>
      </x:c>
      <x:c t="n" s="0">
        <x:v>28.52944</x:v>
      </x:c>
      <x:c t="n" s="0">
        <x:v>28.75714</x:v>
      </x:c>
      <x:c t="n" s="0">
        <x:v>31.29793</x:v>
      </x:c>
      <x:c t="n" s="0">
        <x:v>29.7251</x:v>
      </x:c>
      <x:c t="n" s="0">
        <x:v>36.44966</x:v>
      </x:c>
      <x:c t="n" s="0">
        <x:v>34.89239</x:v>
      </x:c>
      <x:c t="n" s="0">
        <x:v>33.98512</x:v>
      </x:c>
      <x:c t="n" s="0">
        <x:v>35.89598</x:v>
      </x:c>
      <x:c t="n" s="0">
        <x:v>35.02361</x:v>
      </x:c>
      <x:c t="n" s="0">
        <x:v>38.32961</x:v>
      </x:c>
      <x:c t="n" s="0">
        <x:v>39.98504</x:v>
      </x:c>
      <x:c t="n" s="0">
        <x:v>41.51663</x:v>
      </x:c>
      <x:c t="n" s="0">
        <x:v>37.85909</x:v>
      </x:c>
      <x:c t="n" s="0">
        <x:v>34.92398</x:v>
      </x:c>
      <x:c t="n" s="0">
        <x:v>33.124</x:v>
      </x:c>
      <x:c t="n" s="0">
        <x:v>27.76848</x:v>
      </x:c>
      <x:c t="n" s="0">
        <x:v>23.56495</x:v>
      </x:c>
      <x:c t="n" s="0">
        <x:v>17.20613</x:v>
      </x:c>
      <x:c t="n" s="0">
        <x:v>20.41818</x:v>
      </x:c>
      <x:c t="n" s="0">
        <x:v>20.45777</x:v>
      </x:c>
      <x:c t="n" s="0">
        <x:v>16.03198</x:v>
      </x:c>
      <x:c t="n" s="0">
        <x:v>8.898343</x:v>
      </x:c>
      <x:c t="n" s="0">
        <x:v>6.066264</x:v>
      </x:c>
      <x:c t="n" s="0">
        <x:v>13.71923</x:v>
      </x:c>
      <x:c t="n" s="0">
        <x:v>8.211073</x:v>
      </x:c>
      <x:c t="n" s="0">
        <x:v>-30.06697</x:v>
      </x:c>
      <x:c t="n" s="0">
        <x:v>-29.16826</x:v>
      </x:c>
      <x:c t="n" s="0">
        <x:v>-9.346043</x:v>
      </x:c>
      <x:c t="n" s="0">
        <x:v>-10.2949</x:v>
      </x:c>
      <x:c t="n" s="0">
        <x:v>-3.06016</x:v>
      </x:c>
      <x:c t="n" s="0">
        <x:v>-7.055066</x:v>
      </x:c>
      <x:c t="n" s="0">
        <x:v>3.506238</x:v>
      </x:c>
      <x:c t="n" s="0">
        <x:v>17.33667</x:v>
      </x:c>
      <x:c t="n" s="0">
        <x:v>19.74907</x:v>
      </x:c>
      <x:c t="n" s="0">
        <x:v>7.952298</x:v>
      </x:c>
      <x:c t="n" s="0">
        <x:v>16.75056</x:v>
      </x:c>
      <x:c t="n" s="0">
        <x:v>22.7658</x:v>
      </x:c>
      <x:c t="n" s="0">
        <x:v>31.56025</x:v>
      </x:c>
      <x:c t="n" s="0">
        <x:v>28.46003</x:v>
      </x:c>
      <x:c t="n" s="0">
        <x:v>23.06353</x:v>
      </x:c>
      <x:c t="n" s="0">
        <x:v>33.41343</x:v>
      </x:c>
      <x:c t="n" s="0">
        <x:v>37.04159</x:v>
      </x:c>
      <x:c t="n" s="0">
        <x:v>34.45833</x:v>
      </x:c>
      <x:c t="n" s="0">
        <x:v>33.56213</x:v>
      </x:c>
      <x:c t="n" s="0">
        <x:v>35.78362</x:v>
      </x:c>
      <x:c t="n" s="0">
        <x:v>38.40192</x:v>
      </x:c>
      <x:c t="n" s="0">
        <x:v>37.52848</x:v>
      </x:c>
      <x:c t="n" s="0">
        <x:v>42.1189</x:v>
      </x:c>
      <x:c t="n" s="0">
        <x:v>33.55131</x:v>
      </x:c>
      <x:c t="n" s="0">
        <x:v>33.97036</x:v>
      </x:c>
      <x:c t="n" s="0">
        <x:v>34.21257</x:v>
      </x:c>
      <x:c t="n" s="0">
        <x:v>29.15738</x:v>
      </x:c>
      <x:c t="n" s="0">
        <x:v>23.20443</x:v>
      </x:c>
      <x:c t="n" s="0">
        <x:v>17.16837</x:v>
      </x:c>
      <x:c t="n" s="0">
        <x:v>19.44328</x:v>
      </x:c>
      <x:c t="n" s="0">
        <x:v>19.7164</x:v>
      </x:c>
      <x:c t="n" s="0">
        <x:v>18.50167</x:v>
      </x:c>
      <x:c t="n" s="0">
        <x:v>8.972538</x:v>
      </x:c>
      <x:c t="n" s="0">
        <x:v>6.055253</x:v>
      </x:c>
      <x:c t="n" s="0">
        <x:v>14.03207</x:v>
      </x:c>
      <x:c t="n" s="0">
        <x:v>7.97689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43942.8708333333</x:v>
      </x:c>
      <x:c t="n" s="7">
        <x:v>43942.8708333333</x:v>
      </x:c>
      <x:c t="n" s="0">
        <x:v>47.88203</x:v>
      </x:c>
      <x:c t="n" s="0">
        <x:v>54.20069</x:v>
      </x:c>
      <x:c t="n" s="0">
        <x:v>66.13849</x:v>
      </x:c>
      <x:c t="n" s="0">
        <x:v>73.15656</x:v>
      </x:c>
      <x:c t="n" s="0">
        <x:v>-30.06697</x:v>
      </x:c>
      <x:c t="n" s="0">
        <x:v>-29.16826</x:v>
      </x:c>
      <x:c t="n" s="0">
        <x:v>-12.60064</x:v>
      </x:c>
      <x:c t="n" s="0">
        <x:v>-11.73277</x:v>
      </x:c>
      <x:c t="n" s="0">
        <x:v>-0.7250159</x:v>
      </x:c>
      <x:c t="n" s="0">
        <x:v>-3.852856</x:v>
      </x:c>
      <x:c t="n" s="0">
        <x:v>4.562105</x:v>
      </x:c>
      <x:c t="n" s="0">
        <x:v>13.38344</x:v>
      </x:c>
      <x:c t="n" s="0">
        <x:v>18.03033</x:v>
      </x:c>
      <x:c t="n" s="0">
        <x:v>17.29329</x:v>
      </x:c>
      <x:c t="n" s="0">
        <x:v>28.60754</x:v>
      </x:c>
      <x:c t="n" s="0">
        <x:v>28.66694</x:v>
      </x:c>
      <x:c t="n" s="0">
        <x:v>29.79144</x:v>
      </x:c>
      <x:c t="n" s="0">
        <x:v>30.80717</x:v>
      </x:c>
      <x:c t="n" s="0">
        <x:v>29.14767</x:v>
      </x:c>
      <x:c t="n" s="0">
        <x:v>36.36125</x:v>
      </x:c>
      <x:c t="n" s="0">
        <x:v>35.70296</x:v>
      </x:c>
      <x:c t="n" s="0">
        <x:v>33.55834</x:v>
      </x:c>
      <x:c t="n" s="0">
        <x:v>36.3954</x:v>
      </x:c>
      <x:c t="n" s="0">
        <x:v>35.01418</x:v>
      </x:c>
      <x:c t="n" s="0">
        <x:v>38.47153</x:v>
      </x:c>
      <x:c t="n" s="0">
        <x:v>39.63076</x:v>
      </x:c>
      <x:c t="n" s="0">
        <x:v>41.83144</x:v>
      </x:c>
      <x:c t="n" s="0">
        <x:v>37.74672</x:v>
      </x:c>
      <x:c t="n" s="0">
        <x:v>34.70638</x:v>
      </x:c>
      <x:c t="n" s="0">
        <x:v>33.00698</x:v>
      </x:c>
      <x:c t="n" s="0">
        <x:v>27.94293</x:v>
      </x:c>
      <x:c t="n" s="0">
        <x:v>23.63602</x:v>
      </x:c>
      <x:c t="n" s="0">
        <x:v>17.15052</x:v>
      </x:c>
      <x:c t="n" s="0">
        <x:v>20.19765</x:v>
      </x:c>
      <x:c t="n" s="0">
        <x:v>20.47737</x:v>
      </x:c>
      <x:c t="n" s="0">
        <x:v>16.45027</x:v>
      </x:c>
      <x:c t="n" s="0">
        <x:v>9.048996</x:v>
      </x:c>
      <x:c t="n" s="0">
        <x:v>6.158984</x:v>
      </x:c>
      <x:c t="n" s="0">
        <x:v>13.64111</x:v>
      </x:c>
      <x:c t="n" s="0">
        <x:v>8.113038</x:v>
      </x:c>
      <x:c t="n" s="0">
        <x:v>-30.06697</x:v>
      </x:c>
      <x:c t="n" s="0">
        <x:v>-29.16826</x:v>
      </x:c>
      <x:c t="n" s="0">
        <x:v>-9.346043</x:v>
      </x:c>
      <x:c t="n" s="0">
        <x:v>-10.2949</x:v>
      </x:c>
      <x:c t="n" s="0">
        <x:v>-11.53531</x:v>
      </x:c>
      <x:c t="n" s="0">
        <x:v>-7.055066</x:v>
      </x:c>
      <x:c t="n" s="0">
        <x:v>2.32748</x:v>
      </x:c>
      <x:c t="n" s="0">
        <x:v>17.81021</x:v>
      </x:c>
      <x:c t="n" s="0">
        <x:v>5.785389</x:v>
      </x:c>
      <x:c t="n" s="0">
        <x:v>8.386215</x:v>
      </x:c>
      <x:c t="n" s="0">
        <x:v>25.26868</x:v>
      </x:c>
      <x:c t="n" s="0">
        <x:v>31.7209</x:v>
      </x:c>
      <x:c t="n" s="0">
        <x:v>33.29357</x:v>
      </x:c>
      <x:c t="n" s="0">
        <x:v>21.10225</x:v>
      </x:c>
      <x:c t="n" s="0">
        <x:v>22.3972</x:v>
      </x:c>
      <x:c t="n" s="0">
        <x:v>35.94185</x:v>
      </x:c>
      <x:c t="n" s="0">
        <x:v>39.08211</x:v>
      </x:c>
      <x:c t="n" s="0">
        <x:v>27.74335</x:v>
      </x:c>
      <x:c t="n" s="0">
        <x:v>38.40425</x:v>
      </x:c>
      <x:c t="n" s="0">
        <x:v>33.74115</x:v>
      </x:c>
      <x:c t="n" s="0">
        <x:v>37.24218</x:v>
      </x:c>
      <x:c t="n" s="0">
        <x:v>35.72027</x:v>
      </x:c>
      <x:c t="n" s="0">
        <x:v>42.06987</x:v>
      </x:c>
      <x:c t="n" s="0">
        <x:v>37.36182</x:v>
      </x:c>
      <x:c t="n" s="0">
        <x:v>37.53774</x:v>
      </x:c>
      <x:c t="n" s="0">
        <x:v>33.36438</x:v>
      </x:c>
      <x:c t="n" s="0">
        <x:v>26.34069</x:v>
      </x:c>
      <x:c t="n" s="0">
        <x:v>25.37408</x:v>
      </x:c>
      <x:c t="n" s="0">
        <x:v>17.56407</x:v>
      </x:c>
      <x:c t="n" s="0">
        <x:v>19.32033</x:v>
      </x:c>
      <x:c t="n" s="0">
        <x:v>20.61621</x:v>
      </x:c>
      <x:c t="n" s="0">
        <x:v>17.25704</x:v>
      </x:c>
      <x:c t="n" s="0">
        <x:v>9.511597</x:v>
      </x:c>
      <x:c t="n" s="0">
        <x:v>6.640996</x:v>
      </x:c>
      <x:c t="n" s="0">
        <x:v>12.07373</x:v>
      </x:c>
      <x:c t="n" s="0">
        <x:v>8.555271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43942.8708333333</x:v>
      </x:c>
      <x:c t="n" s="7">
        <x:v>43942.8708333333</x:v>
      </x:c>
      <x:c t="n" s="0">
        <x:v>47.50725</x:v>
      </x:c>
      <x:c t="n" s="0">
        <x:v>54.20069</x:v>
      </x:c>
      <x:c t="n" s="0">
        <x:v>57.03277</x:v>
      </x:c>
      <x:c t="n" s="0">
        <x:v>66.81411</x:v>
      </x:c>
      <x:c t="n" s="0">
        <x:v>-30.06697</x:v>
      </x:c>
      <x:c t="n" s="0">
        <x:v>-29.16826</x:v>
      </x:c>
      <x:c t="n" s="0">
        <x:v>-11.94535</x:v>
      </x:c>
      <x:c t="n" s="0">
        <x:v>-11.49086</x:v>
      </x:c>
      <x:c t="n" s="0">
        <x:v>-1.349153</x:v>
      </x:c>
      <x:c t="n" s="0">
        <x:v>-4.196814</x:v>
      </x:c>
      <x:c t="n" s="0">
        <x:v>4.084867</x:v>
      </x:c>
      <x:c t="n" s="0">
        <x:v>14.30124</x:v>
      </x:c>
      <x:c t="n" s="0">
        <x:v>17.38907</x:v>
      </x:c>
      <x:c t="n" s="0">
        <x:v>16.70539</x:v>
      </x:c>
      <x:c t="n" s="0">
        <x:v>28.25341</x:v>
      </x:c>
      <x:c t="n" s="0">
        <x:v>29.58264</x:v>
      </x:c>
      <x:c t="n" s="0">
        <x:v>30.51388</x:v>
      </x:c>
      <x:c t="n" s="0">
        <x:v>30.1508</x:v>
      </x:c>
      <x:c t="n" s="0">
        <x:v>28.77228</x:v>
      </x:c>
      <x:c t="n" s="0">
        <x:v>36.16805</x:v>
      </x:c>
      <x:c t="n" s="0">
        <x:v>36.22709</x:v>
      </x:c>
      <x:c t="n" s="0">
        <x:v>33.31311</x:v>
      </x:c>
      <x:c t="n" s="0">
        <x:v>35.98447</x:v>
      </x:c>
      <x:c t="n" s="0">
        <x:v>34.91788</x:v>
      </x:c>
      <x:c t="n" s="0">
        <x:v>38.24871</x:v>
      </x:c>
      <x:c t="n" s="0">
        <x:v>39.97338</x:v>
      </x:c>
      <x:c t="n" s="0">
        <x:v>41.75408</x:v>
      </x:c>
      <x:c t="n" s="0">
        <x:v>37.77808</x:v>
      </x:c>
      <x:c t="n" s="0">
        <x:v>35.56006</x:v>
      </x:c>
      <x:c t="n" s="0">
        <x:v>33.12851</x:v>
      </x:c>
      <x:c t="n" s="0">
        <x:v>27.56863</x:v>
      </x:c>
      <x:c t="n" s="0">
        <x:v>23.64844</x:v>
      </x:c>
      <x:c t="n" s="0">
        <x:v>17.12811</x:v>
      </x:c>
      <x:c t="n" s="0">
        <x:v>20.20362</x:v>
      </x:c>
      <x:c t="n" s="0">
        <x:v>20.32656</x:v>
      </x:c>
      <x:c t="n" s="0">
        <x:v>16.48382</x:v>
      </x:c>
      <x:c t="n" s="0">
        <x:v>9.012729</x:v>
      </x:c>
      <x:c t="n" s="0">
        <x:v>6.046068</x:v>
      </x:c>
      <x:c t="n" s="0">
        <x:v>13.86498</x:v>
      </x:c>
      <x:c t="n" s="0">
        <x:v>8.187382</x:v>
      </x:c>
      <x:c t="n" s="0">
        <x:v>-30.06697</x:v>
      </x:c>
      <x:c t="n" s="0">
        <x:v>-29.16826</x:v>
      </x:c>
      <x:c t="n" s="0">
        <x:v>-9.346043</x:v>
      </x:c>
      <x:c t="n" s="0">
        <x:v>-10.2949</x:v>
      </x:c>
      <x:c t="n" s="0">
        <x:v>-11.53531</x:v>
      </x:c>
      <x:c t="n" s="0">
        <x:v>-7.055066</x:v>
      </x:c>
      <x:c t="n" s="0">
        <x:v>-0.8574663</x:v>
      </x:c>
      <x:c t="n" s="0">
        <x:v>16.76065</x:v>
      </x:c>
      <x:c t="n" s="0">
        <x:v>5.785389</x:v>
      </x:c>
      <x:c t="n" s="0">
        <x:v>8.521728</x:v>
      </x:c>
      <x:c t="n" s="0">
        <x:v>25.26868</x:v>
      </x:c>
      <x:c t="n" s="0">
        <x:v>32.82994</x:v>
      </x:c>
      <x:c t="n" s="0">
        <x:v>31.25385</x:v>
      </x:c>
      <x:c t="n" s="0">
        <x:v>24.21665</x:v>
      </x:c>
      <x:c t="n" s="0">
        <x:v>26.25925</x:v>
      </x:c>
      <x:c t="n" s="0">
        <x:v>34.3277</x:v>
      </x:c>
      <x:c t="n" s="0">
        <x:v>37.71065</x:v>
      </x:c>
      <x:c t="n" s="0">
        <x:v>31.29941</x:v>
      </x:c>
      <x:c t="n" s="0">
        <x:v>32.56683</x:v>
      </x:c>
      <x:c t="n" s="0">
        <x:v>34.38302</x:v>
      </x:c>
      <x:c t="n" s="0">
        <x:v>36.40671</x:v>
      </x:c>
      <x:c t="n" s="0">
        <x:v>42.99824</x:v>
      </x:c>
      <x:c t="n" s="0">
        <x:v>42.94468</x:v>
      </x:c>
      <x:c t="n" s="0">
        <x:v>36.95089</x:v>
      </x:c>
      <x:c t="n" s="0">
        <x:v>35.10143</x:v>
      </x:c>
      <x:c t="n" s="0">
        <x:v>34.36745</x:v>
      </x:c>
      <x:c t="n" s="0">
        <x:v>25.21868</x:v>
      </x:c>
      <x:c t="n" s="0">
        <x:v>24.45076</x:v>
      </x:c>
      <x:c t="n" s="0">
        <x:v>16.13681</x:v>
      </x:c>
      <x:c t="n" s="0">
        <x:v>19.80159</x:v>
      </x:c>
      <x:c t="n" s="0">
        <x:v>19.22414</x:v>
      </x:c>
      <x:c t="n" s="0">
        <x:v>17.44124</x:v>
      </x:c>
      <x:c t="n" s="0">
        <x:v>9.514469</x:v>
      </x:c>
      <x:c t="n" s="0">
        <x:v>4.560896</x:v>
      </x:c>
      <x:c t="n" s="0">
        <x:v>15.47122</x:v>
      </x:c>
      <x:c t="n" s="0">
        <x:v>7.893665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43942.8708333333</x:v>
      </x:c>
      <x:c t="n" s="7">
        <x:v>43942.8708333333</x:v>
      </x:c>
      <x:c t="n" s="0">
        <x:v>46.85904</x:v>
      </x:c>
      <x:c t="n" s="0">
        <x:v>54.20069</x:v>
      </x:c>
      <x:c t="n" s="0">
        <x:v>60.51925</x:v>
      </x:c>
      <x:c t="n" s="0">
        <x:v>67.84952</x:v>
      </x:c>
      <x:c t="n" s="0">
        <x:v>-30.06697</x:v>
      </x:c>
      <x:c t="n" s="0">
        <x:v>-29.16826</x:v>
      </x:c>
      <x:c t="n" s="0">
        <x:v>-11.45469</x:v>
      </x:c>
      <x:c t="n" s="0">
        <x:v>-11.2944</x:v>
      </x:c>
      <x:c t="n" s="0">
        <x:v>-1.963914</x:v>
      </x:c>
      <x:c t="n" s="0">
        <x:v>-3.891797</x:v>
      </x:c>
      <x:c t="n" s="0">
        <x:v>3.631163</x:v>
      </x:c>
      <x:c t="n" s="0">
        <x:v>14.47529</x:v>
      </x:c>
      <x:c t="n" s="0">
        <x:v>16.75479</x:v>
      </x:c>
      <x:c t="n" s="0">
        <x:v>16.13143</x:v>
      </x:c>
      <x:c t="n" s="0">
        <x:v>27.92628</x:v>
      </x:c>
      <x:c t="n" s="0">
        <x:v>30.23601</x:v>
      </x:c>
      <x:c t="n" s="0">
        <x:v>29.82938</x:v>
      </x:c>
      <x:c t="n" s="0">
        <x:v>30.35342</x:v>
      </x:c>
      <x:c t="n" s="0">
        <x:v>28.57856</x:v>
      </x:c>
      <x:c t="n" s="0">
        <x:v>36.23429</x:v>
      </x:c>
      <x:c t="n" s="0">
        <x:v>36.43393</x:v>
      </x:c>
      <x:c t="n" s="0">
        <x:v>33.23854</x:v>
      </x:c>
      <x:c t="n" s="0">
        <x:v>36.4604</x:v>
      </x:c>
      <x:c t="n" s="0">
        <x:v>35.29865</x:v>
      </x:c>
      <x:c t="n" s="0">
        <x:v>38.70741</x:v>
      </x:c>
      <x:c t="n" s="0">
        <x:v>41.30805</x:v>
      </x:c>
      <x:c t="n" s="0">
        <x:v>42.10863</x:v>
      </x:c>
      <x:c t="n" s="0">
        <x:v>37.52011</x:v>
      </x:c>
      <x:c t="n" s="0">
        <x:v>35.24778</x:v>
      </x:c>
      <x:c t="n" s="0">
        <x:v>33.23874</x:v>
      </x:c>
      <x:c t="n" s="0">
        <x:v>27.51967</x:v>
      </x:c>
      <x:c t="n" s="0">
        <x:v>23.71537</x:v>
      </x:c>
      <x:c t="n" s="0">
        <x:v>16.94159</x:v>
      </x:c>
      <x:c t="n" s="0">
        <x:v>20.02683</x:v>
      </x:c>
      <x:c t="n" s="0">
        <x:v>20.3527</x:v>
      </x:c>
      <x:c t="n" s="0">
        <x:v>16.87845</x:v>
      </x:c>
      <x:c t="n" s="0">
        <x:v>9.433798</x:v>
      </x:c>
      <x:c t="n" s="0">
        <x:v>5.769001</x:v>
      </x:c>
      <x:c t="n" s="0">
        <x:v>14.11145</x:v>
      </x:c>
      <x:c t="n" s="0">
        <x:v>8.484059</x:v>
      </x:c>
      <x:c t="n" s="0">
        <x:v>-30.06697</x:v>
      </x:c>
      <x:c t="n" s="0">
        <x:v>-29.16826</x:v>
      </x:c>
      <x:c t="n" s="0">
        <x:v>-9.346043</x:v>
      </x:c>
      <x:c t="n" s="0">
        <x:v>-10.2949</x:v>
      </x:c>
      <x:c t="n" s="0">
        <x:v>-11.53531</x:v>
      </x:c>
      <x:c t="n" s="0">
        <x:v>-0.4194814</x:v>
      </x:c>
      <x:c t="n" s="0">
        <x:v>-0.8574663</x:v>
      </x:c>
      <x:c t="n" s="0">
        <x:v>15.37374</x:v>
      </x:c>
      <x:c t="n" s="0">
        <x:v>5.785389</x:v>
      </x:c>
      <x:c t="n" s="0">
        <x:v>8.521728</x:v>
      </x:c>
      <x:c t="n" s="0">
        <x:v>25.26868</x:v>
      </x:c>
      <x:c t="n" s="0">
        <x:v>32.82994</x:v>
      </x:c>
      <x:c t="n" s="0">
        <x:v>0.8505063</x:v>
      </x:c>
      <x:c t="n" s="0">
        <x:v>32.5106</x:v>
      </x:c>
      <x:c t="n" s="0">
        <x:v>27.95452</x:v>
      </x:c>
      <x:c t="n" s="0">
        <x:v>37.48789</x:v>
      </x:c>
      <x:c t="n" s="0">
        <x:v>37.41502</x:v>
      </x:c>
      <x:c t="n" s="0">
        <x:v>34.15534</x:v>
      </x:c>
      <x:c t="n" s="0">
        <x:v>37.57685</x:v>
      </x:c>
      <x:c t="n" s="0">
        <x:v>37.37205</x:v>
      </x:c>
      <x:c t="n" s="0">
        <x:v>43.37587</x:v>
      </x:c>
      <x:c t="n" s="0">
        <x:v>44.15502</x:v>
      </x:c>
      <x:c t="n" s="0">
        <x:v>42.02047</x:v>
      </x:c>
      <x:c t="n" s="0">
        <x:v>37.93822</x:v>
      </x:c>
      <x:c t="n" s="0">
        <x:v>33.08487</x:v>
      </x:c>
      <x:c t="n" s="0">
        <x:v>32.44452</x:v>
      </x:c>
      <x:c t="n" s="0">
        <x:v>27.62222</x:v>
      </x:c>
      <x:c t="n" s="0">
        <x:v>22.4212</x:v>
      </x:c>
      <x:c t="n" s="0">
        <x:v>16.6067</x:v>
      </x:c>
      <x:c t="n" s="0">
        <x:v>19.24489</x:v>
      </x:c>
      <x:c t="n" s="0">
        <x:v>21.10367</x:v>
      </x:c>
      <x:c t="n" s="0">
        <x:v>19.11342</x:v>
      </x:c>
      <x:c t="n" s="0">
        <x:v>10.62534</x:v>
      </x:c>
      <x:c t="n" s="0">
        <x:v>4.472689</x:v>
      </x:c>
      <x:c t="n" s="0">
        <x:v>14.94327</x:v>
      </x:c>
      <x:c t="n" s="0">
        <x:v>10.20902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43942.8708333333</x:v>
      </x:c>
      <x:c t="n" s="7">
        <x:v>43942.8708333333</x:v>
      </x:c>
      <x:c t="n" s="0">
        <x:v>47.92934</x:v>
      </x:c>
      <x:c t="n" s="0">
        <x:v>54.20069</x:v>
      </x:c>
      <x:c t="n" s="0">
        <x:v>66.39497</x:v>
      </x:c>
      <x:c t="n" s="0">
        <x:v>71.90717</x:v>
      </x:c>
      <x:c t="n" s="0">
        <x:v>-30.06697</x:v>
      </x:c>
      <x:c t="n" s="0">
        <x:v>-29.16826</x:v>
      </x:c>
      <x:c t="n" s="0">
        <x:v>-11.0755</x:v>
      </x:c>
      <x:c t="n" s="0">
        <x:v>-11.1334</x:v>
      </x:c>
      <x:c t="n" s="0">
        <x:v>-2.568047</x:v>
      </x:c>
      <x:c t="n" s="0">
        <x:v>-2.876046</x:v>
      </x:c>
      <x:c t="n" s="0">
        <x:v>3.202224</x:v>
      </x:c>
      <x:c t="n" s="0">
        <x:v>14.61861</x:v>
      </x:c>
      <x:c t="n" s="0">
        <x:v>16.90231</x:v>
      </x:c>
      <x:c t="n" s="0">
        <x:v>15.5898</x:v>
      </x:c>
      <x:c t="n" s="0">
        <x:v>27.9659</x:v>
      </x:c>
      <x:c t="n" s="0">
        <x:v>30.14478</x:v>
      </x:c>
      <x:c t="n" s="0">
        <x:v>29.14502</x:v>
      </x:c>
      <x:c t="n" s="0">
        <x:v>30.74323</x:v>
      </x:c>
      <x:c t="n" s="0">
        <x:v>28.55279</x:v>
      </x:c>
      <x:c t="n" s="0">
        <x:v>36.13747</x:v>
      </x:c>
      <x:c t="n" s="0">
        <x:v>36.50321</x:v>
      </x:c>
      <x:c t="n" s="0">
        <x:v>33.53129</x:v>
      </x:c>
      <x:c t="n" s="0">
        <x:v>35.91793</x:v>
      </x:c>
      <x:c t="n" s="0">
        <x:v>34.99055</x:v>
      </x:c>
      <x:c t="n" s="0">
        <x:v>39.26895</x:v>
      </x:c>
      <x:c t="n" s="0">
        <x:v>40.74968</x:v>
      </x:c>
      <x:c t="n" s="0">
        <x:v>41.93312</x:v>
      </x:c>
      <x:c t="n" s="0">
        <x:v>37.63059</x:v>
      </x:c>
      <x:c t="n" s="0">
        <x:v>34.8602</x:v>
      </x:c>
      <x:c t="n" s="0">
        <x:v>33.29175</x:v>
      </x:c>
      <x:c t="n" s="0">
        <x:v>27.66772</x:v>
      </x:c>
      <x:c t="n" s="0">
        <x:v>23.61903</x:v>
      </x:c>
      <x:c t="n" s="0">
        <x:v>17.06705</x:v>
      </x:c>
      <x:c t="n" s="0">
        <x:v>20.21396</x:v>
      </x:c>
      <x:c t="n" s="0">
        <x:v>20.50751</x:v>
      </x:c>
      <x:c t="n" s="0">
        <x:v>17.3037</x:v>
      </x:c>
      <x:c t="n" s="0">
        <x:v>9.390196</x:v>
      </x:c>
      <x:c t="n" s="0">
        <x:v>5.744968</x:v>
      </x:c>
      <x:c t="n" s="0">
        <x:v>13.9545</x:v>
      </x:c>
      <x:c t="n" s="0">
        <x:v>8.499385</x:v>
      </x:c>
      <x:c t="n" s="0">
        <x:v>-30.06697</x:v>
      </x:c>
      <x:c t="n" s="0">
        <x:v>-29.16826</x:v>
      </x:c>
      <x:c t="n" s="0">
        <x:v>-8.931539</x:v>
      </x:c>
      <x:c t="n" s="0">
        <x:v>-10.20955</x:v>
      </x:c>
      <x:c t="n" s="0">
        <x:v>-11.53531</x:v>
      </x:c>
      <x:c t="n" s="0">
        <x:v>0.5876799</x:v>
      </x:c>
      <x:c t="n" s="0">
        <x:v>-0.8574663</x:v>
      </x:c>
      <x:c t="n" s="0">
        <x:v>15.37374</x:v>
      </x:c>
      <x:c t="n" s="0">
        <x:v>19.49153</x:v>
      </x:c>
      <x:c t="n" s="0">
        <x:v>9.721213</x:v>
      </x:c>
      <x:c t="n" s="0">
        <x:v>30.40584</x:v>
      </x:c>
      <x:c t="n" s="0">
        <x:v>25.3637</x:v>
      </x:c>
      <x:c t="n" s="0">
        <x:v>0.8505063</x:v>
      </x:c>
      <x:c t="n" s="0">
        <x:v>31.21605</x:v>
      </x:c>
      <x:c t="n" s="0">
        <x:v>27.55591</x:v>
      </x:c>
      <x:c t="n" s="0">
        <x:v>33.36879</x:v>
      </x:c>
      <x:c t="n" s="0">
        <x:v>36.23342</x:v>
      </x:c>
      <x:c t="n" s="0">
        <x:v>34.27643</x:v>
      </x:c>
      <x:c t="n" s="0">
        <x:v>29.52696</x:v>
      </x:c>
      <x:c t="n" s="0">
        <x:v>30.7712</x:v>
      </x:c>
      <x:c t="n" s="0">
        <x:v>38.57006</x:v>
      </x:c>
      <x:c t="n" s="0">
        <x:v>35.78185</x:v>
      </x:c>
      <x:c t="n" s="0">
        <x:v>41.87664</x:v>
      </x:c>
      <x:c t="n" s="0">
        <x:v>36.94276</x:v>
      </x:c>
      <x:c t="n" s="0">
        <x:v>33.70063</x:v>
      </x:c>
      <x:c t="n" s="0">
        <x:v>33.50034</x:v>
      </x:c>
      <x:c t="n" s="0">
        <x:v>28.4513</x:v>
      </x:c>
      <x:c t="n" s="0">
        <x:v>23.99576</x:v>
      </x:c>
      <x:c t="n" s="0">
        <x:v>16.72482</x:v>
      </x:c>
      <x:c t="n" s="0">
        <x:v>20.83948</x:v>
      </x:c>
      <x:c t="n" s="0">
        <x:v>20.00714</x:v>
      </x:c>
      <x:c t="n" s="0">
        <x:v>18.48335</x:v>
      </x:c>
      <x:c t="n" s="0">
        <x:v>9.691203</x:v>
      </x:c>
      <x:c t="n" s="0">
        <x:v>5.877155</x:v>
      </x:c>
      <x:c t="n" s="0">
        <x:v>13.0608</x:v>
      </x:c>
      <x:c t="n" s="0">
        <x:v>8.423162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43942.8708333333</x:v>
      </x:c>
      <x:c t="n" s="7">
        <x:v>43942.8708333333</x:v>
      </x:c>
      <x:c t="n" s="0">
        <x:v>49.61361</x:v>
      </x:c>
      <x:c t="n" s="0">
        <x:v>54.20069</x:v>
      </x:c>
      <x:c t="n" s="0">
        <x:v>62.17571</x:v>
      </x:c>
      <x:c t="n" s="0">
        <x:v>69.65408</x:v>
      </x:c>
      <x:c t="n" s="0">
        <x:v>-30.06697</x:v>
      </x:c>
      <x:c t="n" s="0">
        <x:v>-29.16826</x:v>
      </x:c>
      <x:c t="n" s="0">
        <x:v>-10.47482</x:v>
      </x:c>
      <x:c t="n" s="0">
        <x:v>-10.94846</x:v>
      </x:c>
      <x:c t="n" s="0">
        <x:v>-3.160195</x:v>
      </x:c>
      <x:c t="n" s="0">
        <x:v>-2.164207</x:v>
      </x:c>
      <x:c t="n" s="0">
        <x:v>2.79905</x:v>
      </x:c>
      <x:c t="n" s="0">
        <x:v>14.73736</x:v>
      </x:c>
      <x:c t="n" s="0">
        <x:v>17.39061</x:v>
      </x:c>
      <x:c t="n" s="0">
        <x:v>15.11913</x:v>
      </x:c>
      <x:c t="n" s="0">
        <x:v>28.81735</x:v>
      </x:c>
      <x:c t="n" s="0">
        <x:v>29.69959</x:v>
      </x:c>
      <x:c t="n" s="0">
        <x:v>28.99286</x:v>
      </x:c>
      <x:c t="n" s="0">
        <x:v>30.39328</x:v>
      </x:c>
      <x:c t="n" s="0">
        <x:v>28.12924</x:v>
      </x:c>
      <x:c t="n" s="0">
        <x:v>35.70397</x:v>
      </x:c>
      <x:c t="n" s="0">
        <x:v>36.29816</x:v>
      </x:c>
      <x:c t="n" s="0">
        <x:v>33.62918</x:v>
      </x:c>
      <x:c t="n" s="0">
        <x:v>35.44061</x:v>
      </x:c>
      <x:c t="n" s="0">
        <x:v>35.22274</x:v>
      </x:c>
      <x:c t="n" s="0">
        <x:v>39.04324</x:v>
      </x:c>
      <x:c t="n" s="0">
        <x:v>40.40138</x:v>
      </x:c>
      <x:c t="n" s="0">
        <x:v>41.72269</x:v>
      </x:c>
      <x:c t="n" s="0">
        <x:v>37.37476</x:v>
      </x:c>
      <x:c t="n" s="0">
        <x:v>34.68008</x:v>
      </x:c>
      <x:c t="n" s="0">
        <x:v>33.21672</x:v>
      </x:c>
      <x:c t="n" s="0">
        <x:v>27.44875</x:v>
      </x:c>
      <x:c t="n" s="0">
        <x:v>23.59018</x:v>
      </x:c>
      <x:c t="n" s="0">
        <x:v>16.93024</x:v>
      </x:c>
      <x:c t="n" s="0">
        <x:v>19.93749</x:v>
      </x:c>
      <x:c t="n" s="0">
        <x:v>20.35539</x:v>
      </x:c>
      <x:c t="n" s="0">
        <x:v>17.32584</x:v>
      </x:c>
      <x:c t="n" s="0">
        <x:v>9.427444</x:v>
      </x:c>
      <x:c t="n" s="0">
        <x:v>5.726411</x:v>
      </x:c>
      <x:c t="n" s="0">
        <x:v>14.08445</x:v>
      </x:c>
      <x:c t="n" s="0">
        <x:v>8.579141</x:v>
      </x:c>
      <x:c t="n" s="0">
        <x:v>-30.06697</x:v>
      </x:c>
      <x:c t="n" s="0">
        <x:v>-29.16826</x:v>
      </x:c>
      <x:c t="n" s="0">
        <x:v>-7.882948</x:v>
      </x:c>
      <x:c t="n" s="0">
        <x:v>-9.963097</x:v>
      </x:c>
      <x:c t="n" s="0">
        <x:v>-11.53531</x:v>
      </x:c>
      <x:c t="n" s="0">
        <x:v>0.5876799</x:v>
      </x:c>
      <x:c t="n" s="0">
        <x:v>-0.8574663</x:v>
      </x:c>
      <x:c t="n" s="0">
        <x:v>14.85272</x:v>
      </x:c>
      <x:c t="n" s="0">
        <x:v>19.49153</x:v>
      </x:c>
      <x:c t="n" s="0">
        <x:v>10.30851</x:v>
      </x:c>
      <x:c t="n" s="0">
        <x:v>31.91697</x:v>
      </x:c>
      <x:c t="n" s="0">
        <x:v>25.3637</x:v>
      </x:c>
      <x:c t="n" s="0">
        <x:v>29.88925</x:v>
      </x:c>
      <x:c t="n" s="0">
        <x:v>27.46107</x:v>
      </x:c>
      <x:c t="n" s="0">
        <x:v>23.08711</x:v>
      </x:c>
      <x:c t="n" s="0">
        <x:v>30.83529</x:v>
      </x:c>
      <x:c t="n" s="0">
        <x:v>33.91439</x:v>
      </x:c>
      <x:c t="n" s="0">
        <x:v>33.96092</x:v>
      </x:c>
      <x:c t="n" s="0">
        <x:v>31.84851</x:v>
      </x:c>
      <x:c t="n" s="0">
        <x:v>38.30838</x:v>
      </x:c>
      <x:c t="n" s="0">
        <x:v>35.24694</x:v>
      </x:c>
      <x:c t="n" s="0">
        <x:v>36.24417</x:v>
      </x:c>
      <x:c t="n" s="0">
        <x:v>39.95411</x:v>
      </x:c>
      <x:c t="n" s="0">
        <x:v>36.00949</x:v>
      </x:c>
      <x:c t="n" s="0">
        <x:v>32.93244</x:v>
      </x:c>
      <x:c t="n" s="0">
        <x:v>33.8528</x:v>
      </x:c>
      <x:c t="n" s="0">
        <x:v>28.65518</x:v>
      </x:c>
      <x:c t="n" s="0">
        <x:v>23.00738</x:v>
      </x:c>
      <x:c t="n" s="0">
        <x:v>15.76088</x:v>
      </x:c>
      <x:c t="n" s="0">
        <x:v>16.5795</x:v>
      </x:c>
      <x:c t="n" s="0">
        <x:v>20.03725</x:v>
      </x:c>
      <x:c t="n" s="0">
        <x:v>17.46676</x:v>
      </x:c>
      <x:c t="n" s="0">
        <x:v>8.776157</x:v>
      </x:c>
      <x:c t="n" s="0">
        <x:v>5.1902</x:v>
      </x:c>
      <x:c t="n" s="0">
        <x:v>15.4309</x:v>
      </x:c>
      <x:c t="n" s="0">
        <x:v>8.72366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43942.8708333333</x:v>
      </x:c>
      <x:c t="n" s="7">
        <x:v>43942.8708333333</x:v>
      </x:c>
      <x:c t="n" s="0">
        <x:v>49.67694</x:v>
      </x:c>
      <x:c t="n" s="0">
        <x:v>54.20069</x:v>
      </x:c>
      <x:c t="n" s="0">
        <x:v>65.02802</x:v>
      </x:c>
      <x:c t="n" s="0">
        <x:v>70.44589</x:v>
      </x:c>
      <x:c t="n" s="0">
        <x:v>-30.06697</x:v>
      </x:c>
      <x:c t="n" s="0">
        <x:v>-29.16826</x:v>
      </x:c>
      <x:c t="n" s="0">
        <x:v>-9.985913</x:v>
      </x:c>
      <x:c t="n" s="0">
        <x:v>-10.78994</x:v>
      </x:c>
      <x:c t="n" s="0">
        <x:v>-3.738903</x:v>
      </x:c>
      <x:c t="n" s="0">
        <x:v>-1.636842</x:v>
      </x:c>
      <x:c t="n" s="0">
        <x:v>2.803133</x:v>
      </x:c>
      <x:c t="n" s="0">
        <x:v>14.6144</x:v>
      </x:c>
      <x:c t="n" s="0">
        <x:v>17.80727</x:v>
      </x:c>
      <x:c t="n" s="0">
        <x:v>14.67236</x:v>
      </x:c>
      <x:c t="n" s="0">
        <x:v>29.43203</x:v>
      </x:c>
      <x:c t="n" s="0">
        <x:v>29.27956</x:v>
      </x:c>
      <x:c t="n" s="0">
        <x:v>29.13582</x:v>
      </x:c>
      <x:c t="n" s="0">
        <x:v>30.33164</x:v>
      </x:c>
      <x:c t="n" s="0">
        <x:v>28.04314</x:v>
      </x:c>
      <x:c t="n" s="0">
        <x:v>35.3856</x:v>
      </x:c>
      <x:c t="n" s="0">
        <x:v>35.86445</x:v>
      </x:c>
      <x:c t="n" s="0">
        <x:v>33.34931</x:v>
      </x:c>
      <x:c t="n" s="0">
        <x:v>35.16217</x:v>
      </x:c>
      <x:c t="n" s="0">
        <x:v>35.66061</x:v>
      </x:c>
      <x:c t="n" s="0">
        <x:v>38.57288</x:v>
      </x:c>
      <x:c t="n" s="0">
        <x:v>39.86562</x:v>
      </x:c>
      <x:c t="n" s="0">
        <x:v>41.46904</x:v>
      </x:c>
      <x:c t="n" s="0">
        <x:v>37.65599</x:v>
      </x:c>
      <x:c t="n" s="0">
        <x:v>34.55749</x:v>
      </x:c>
      <x:c t="n" s="0">
        <x:v>33.36222</x:v>
      </x:c>
      <x:c t="n" s="0">
        <x:v>27.83141</x:v>
      </x:c>
      <x:c t="n" s="0">
        <x:v>23.63769</x:v>
      </x:c>
      <x:c t="n" s="0">
        <x:v>16.79693</x:v>
      </x:c>
      <x:c t="n" s="0">
        <x:v>19.81948</x:v>
      </x:c>
      <x:c t="n" s="0">
        <x:v>20.36552</x:v>
      </x:c>
      <x:c t="n" s="0">
        <x:v>17.38762</x:v>
      </x:c>
      <x:c t="n" s="0">
        <x:v>9.245241</x:v>
      </x:c>
      <x:c t="n" s="0">
        <x:v>5.77678</x:v>
      </x:c>
      <x:c t="n" s="0">
        <x:v>13.97962</x:v>
      </x:c>
      <x:c t="n" s="0">
        <x:v>8.496254</x:v>
      </x:c>
      <x:c t="n" s="0">
        <x:v>-30.06697</x:v>
      </x:c>
      <x:c t="n" s="0">
        <x:v>-29.16826</x:v>
      </x:c>
      <x:c t="n" s="0">
        <x:v>-7.882948</x:v>
      </x:c>
      <x:c t="n" s="0">
        <x:v>-9.963097</x:v>
      </x:c>
      <x:c t="n" s="0">
        <x:v>-11.53531</x:v>
      </x:c>
      <x:c t="n" s="0">
        <x:v>0.5876799</x:v>
      </x:c>
      <x:c t="n" s="0">
        <x:v>5.323816</x:v>
      </x:c>
      <x:c t="n" s="0">
        <x:v>13.81555</x:v>
      </x:c>
      <x:c t="n" s="0">
        <x:v>19.89896</x:v>
      </x:c>
      <x:c t="n" s="0">
        <x:v>10.30851</x:v>
      </x:c>
      <x:c t="n" s="0">
        <x:v>31.91697</x:v>
      </x:c>
      <x:c t="n" s="0">
        <x:v>25.3637</x:v>
      </x:c>
      <x:c t="n" s="0">
        <x:v>29.88925</x:v>
      </x:c>
      <x:c t="n" s="0">
        <x:v>31.97474</x:v>
      </x:c>
      <x:c t="n" s="0">
        <x:v>29.0744</x:v>
      </x:c>
      <x:c t="n" s="0">
        <x:v>34.89923</x:v>
      </x:c>
      <x:c t="n" s="0">
        <x:v>31.45537</x:v>
      </x:c>
      <x:c t="n" s="0">
        <x:v>30.13192</x:v>
      </x:c>
      <x:c t="n" s="0">
        <x:v>34.53149</x:v>
      </x:c>
      <x:c t="n" s="0">
        <x:v>37.02237</x:v>
      </x:c>
      <x:c t="n" s="0">
        <x:v>35.64577</x:v>
      </x:c>
      <x:c t="n" s="0">
        <x:v>38.42071</x:v>
      </x:c>
      <x:c t="n" s="0">
        <x:v>39.96539</x:v>
      </x:c>
      <x:c t="n" s="0">
        <x:v>39.02873</x:v>
      </x:c>
      <x:c t="n" s="0">
        <x:v>36.00471</x:v>
      </x:c>
      <x:c t="n" s="0">
        <x:v>32.69306</x:v>
      </x:c>
      <x:c t="n" s="0">
        <x:v>28.25066</x:v>
      </x:c>
      <x:c t="n" s="0">
        <x:v>23.20664</x:v>
      </x:c>
      <x:c t="n" s="0">
        <x:v>16.61493</x:v>
      </x:c>
      <x:c t="n" s="0">
        <x:v>19.76885</x:v>
      </x:c>
      <x:c t="n" s="0">
        <x:v>20.22318</x:v>
      </x:c>
      <x:c t="n" s="0">
        <x:v>17.18371</x:v>
      </x:c>
      <x:c t="n" s="0">
        <x:v>8.074166</x:v>
      </x:c>
      <x:c t="n" s="0">
        <x:v>6.220717</x:v>
      </x:c>
      <x:c t="n" s="0">
        <x:v>11.76366</x:v>
      </x:c>
      <x:c t="n" s="0">
        <x:v>8.753819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43942.8708333333</x:v>
      </x:c>
      <x:c t="n" s="7">
        <x:v>43942.8708333333</x:v>
      </x:c>
      <x:c t="n" s="0">
        <x:v>48.91414</x:v>
      </x:c>
      <x:c t="n" s="0">
        <x:v>57.21099</x:v>
      </x:c>
      <x:c t="n" s="0">
        <x:v>61.68521</x:v>
      </x:c>
      <x:c t="n" s="0">
        <x:v>69.98832</x:v>
      </x:c>
      <x:c t="n" s="0">
        <x:v>-30.06697</x:v>
      </x:c>
      <x:c t="n" s="0">
        <x:v>-29.16826</x:v>
      </x:c>
      <x:c t="n" s="0">
        <x:v>-9.607952</x:v>
      </x:c>
      <x:c t="n" s="0">
        <x:v>-10.65901</x:v>
      </x:c>
      <x:c t="n" s="0">
        <x:v>-4.263578</x:v>
      </x:c>
      <x:c t="n" s="0">
        <x:v>-1.232184</x:v>
      </x:c>
      <x:c t="n" s="0">
        <x:v>3.715024</x:v>
      </x:c>
      <x:c t="n" s="0">
        <x:v>14.50656</x:v>
      </x:c>
      <x:c t="n" s="0">
        <x:v>18.23307</x:v>
      </x:c>
      <x:c t="n" s="0">
        <x:v>16.47654</x:v>
      </x:c>
      <x:c t="n" s="0">
        <x:v>29.89586</x:v>
      </x:c>
      <x:c t="n" s="0">
        <x:v>29.32795</x:v>
      </x:c>
      <x:c t="n" s="0">
        <x:v>29.13857</x:v>
      </x:c>
      <x:c t="n" s="0">
        <x:v>30.93773</x:v>
      </x:c>
      <x:c t="n" s="0">
        <x:v>28.29171</x:v>
      </x:c>
      <x:c t="n" s="0">
        <x:v>35.45818</x:v>
      </x:c>
      <x:c t="n" s="0">
        <x:v>35.52625</x:v>
      </x:c>
      <x:c t="n" s="0">
        <x:v>33.12799</x:v>
      </x:c>
      <x:c t="n" s="0">
        <x:v>35.76665</x:v>
      </x:c>
      <x:c t="n" s="0">
        <x:v>35.7212</x:v>
      </x:c>
      <x:c t="n" s="0">
        <x:v>38.65081</x:v>
      </x:c>
      <x:c t="n" s="0">
        <x:v>39.8933</x:v>
      </x:c>
      <x:c t="n" s="0">
        <x:v>41.95048</x:v>
      </x:c>
      <x:c t="n" s="0">
        <x:v>38.36588</x:v>
      </x:c>
      <x:c t="n" s="0">
        <x:v>35.29182</x:v>
      </x:c>
      <x:c t="n" s="0">
        <x:v>33.17921</x:v>
      </x:c>
      <x:c t="n" s="0">
        <x:v>27.85801</x:v>
      </x:c>
      <x:c t="n" s="0">
        <x:v>23.61465</x:v>
      </x:c>
      <x:c t="n" s="0">
        <x:v>16.79666</x:v>
      </x:c>
      <x:c t="n" s="0">
        <x:v>19.64946</x:v>
      </x:c>
      <x:c t="n" s="0">
        <x:v>20.29284</x:v>
      </x:c>
      <x:c t="n" s="0">
        <x:v>17.51374</x:v>
      </x:c>
      <x:c t="n" s="0">
        <x:v>9.307328</x:v>
      </x:c>
      <x:c t="n" s="0">
        <x:v>5.651271</x:v>
      </x:c>
      <x:c t="n" s="0">
        <x:v>13.81262</x:v>
      </x:c>
      <x:c t="n" s="0">
        <x:v>8.408236</x:v>
      </x:c>
      <x:c t="n" s="0">
        <x:v>-30.06697</x:v>
      </x:c>
      <x:c t="n" s="0">
        <x:v>-29.16826</x:v>
      </x:c>
      <x:c t="n" s="0">
        <x:v>-7.882948</x:v>
      </x:c>
      <x:c t="n" s="0">
        <x:v>-9.963097</x:v>
      </x:c>
      <x:c t="n" s="0">
        <x:v>-9.629684</x:v>
      </x:c>
      <x:c t="n" s="0">
        <x:v>0.5876799</x:v>
      </x:c>
      <x:c t="n" s="0">
        <x:v>6.953784</x:v>
      </x:c>
      <x:c t="n" s="0">
        <x:v>15.91275</x:v>
      </x:c>
      <x:c t="n" s="0">
        <x:v>20.12625</x:v>
      </x:c>
      <x:c t="n" s="0">
        <x:v>23.34898</x:v>
      </x:c>
      <x:c t="n" s="0">
        <x:v>31.47359</x:v>
      </x:c>
      <x:c t="n" s="0">
        <x:v>31.1417</x:v>
      </x:c>
      <x:c t="n" s="0">
        <x:v>28.56977</x:v>
      </x:c>
      <x:c t="n" s="0">
        <x:v>33.39795</x:v>
      </x:c>
      <x:c t="n" s="0">
        <x:v>29.0894</x:v>
      </x:c>
      <x:c t="n" s="0">
        <x:v>34.1639</x:v>
      </x:c>
      <x:c t="n" s="0">
        <x:v>34.44617</x:v>
      </x:c>
      <x:c t="n" s="0">
        <x:v>32.786</x:v>
      </x:c>
      <x:c t="n" s="0">
        <x:v>38.71066</x:v>
      </x:c>
      <x:c t="n" s="0">
        <x:v>33.18371</x:v>
      </x:c>
      <x:c t="n" s="0">
        <x:v>38.5517</x:v>
      </x:c>
      <x:c t="n" s="0">
        <x:v>38.84986</x:v>
      </x:c>
      <x:c t="n" s="0">
        <x:v>45.03822</x:v>
      </x:c>
      <x:c t="n" s="0">
        <x:v>41.74759</x:v>
      </x:c>
      <x:c t="n" s="0">
        <x:v>37.82386</x:v>
      </x:c>
      <x:c t="n" s="0">
        <x:v>33.17065</x:v>
      </x:c>
      <x:c t="n" s="0">
        <x:v>27.75654</x:v>
      </x:c>
      <x:c t="n" s="0">
        <x:v>22.87845</x:v>
      </x:c>
      <x:c t="n" s="0">
        <x:v>16.62948</x:v>
      </x:c>
      <x:c t="n" s="0">
        <x:v>20.67014</x:v>
      </x:c>
      <x:c t="n" s="0">
        <x:v>20.65723</x:v>
      </x:c>
      <x:c t="n" s="0">
        <x:v>19.00172</x:v>
      </x:c>
      <x:c t="n" s="0">
        <x:v>9.778687</x:v>
      </x:c>
      <x:c t="n" s="0">
        <x:v>5.053</x:v>
      </x:c>
      <x:c t="n" s="0">
        <x:v>12.96164</x:v>
      </x:c>
      <x:c t="n" s="0">
        <x:v>7.598588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43942.8708333333</x:v>
      </x:c>
      <x:c t="n" s="7">
        <x:v>43942.8708333333</x:v>
      </x:c>
      <x:c t="n" s="0">
        <x:v>49.33277</x:v>
      </x:c>
      <x:c t="n" s="0">
        <x:v>54.20069</x:v>
      </x:c>
      <x:c t="n" s="0">
        <x:v>65.39629</x:v>
      </x:c>
      <x:c t="n" s="0">
        <x:v>71.69528</x:v>
      </x:c>
      <x:c t="n" s="0">
        <x:v>-30.06697</x:v>
      </x:c>
      <x:c t="n" s="0">
        <x:v>-29.16826</x:v>
      </x:c>
      <x:c t="n" s="0">
        <x:v>-9.309319</x:v>
      </x:c>
      <x:c t="n" s="0">
        <x:v>-10.55022</x:v>
      </x:c>
      <x:c t="n" s="0">
        <x:v>-4.727884</x:v>
      </x:c>
      <x:c t="n" s="0">
        <x:v>-0.9141423</x:v>
      </x:c>
      <x:c t="n" s="0">
        <x:v>4.366132</x:v>
      </x:c>
      <x:c t="n" s="0">
        <x:v>16.12405</x:v>
      </x:c>
      <x:c t="n" s="0">
        <x:v>18.56634</x:v>
      </x:c>
      <x:c t="n" s="0">
        <x:v>18.68001</x:v>
      </x:c>
      <x:c t="n" s="0">
        <x:v>29.6662</x:v>
      </x:c>
      <x:c t="n" s="0">
        <x:v>29.73777</x:v>
      </x:c>
      <x:c t="n" s="0">
        <x:v>29.03122</x:v>
      </x:c>
      <x:c t="n" s="0">
        <x:v>31.04683</x:v>
      </x:c>
      <x:c t="n" s="0">
        <x:v>28.22003</x:v>
      </x:c>
      <x:c t="n" s="0">
        <x:v>34.96033</x:v>
      </x:c>
      <x:c t="n" s="0">
        <x:v>35.63658</x:v>
      </x:c>
      <x:c t="n" s="0">
        <x:v>33.2484</x:v>
      </x:c>
      <x:c t="n" s="0">
        <x:v>35.9603</x:v>
      </x:c>
      <x:c t="n" s="0">
        <x:v>35.14274</x:v>
      </x:c>
      <x:c t="n" s="0">
        <x:v>38.77299</x:v>
      </x:c>
      <x:c t="n" s="0">
        <x:v>39.84093</x:v>
      </x:c>
      <x:c t="n" s="0">
        <x:v>42.46995</x:v>
      </x:c>
      <x:c t="n" s="0">
        <x:v>38.58131</x:v>
      </x:c>
      <x:c t="n" s="0">
        <x:v>36.18528</x:v>
      </x:c>
      <x:c t="n" s="0">
        <x:v>33.67611</x:v>
      </x:c>
      <x:c t="n" s="0">
        <x:v>27.79922</x:v>
      </x:c>
      <x:c t="n" s="0">
        <x:v>23.54166</x:v>
      </x:c>
      <x:c t="n" s="0">
        <x:v>17.11422</x:v>
      </x:c>
      <x:c t="n" s="0">
        <x:v>19.99218</x:v>
      </x:c>
      <x:c t="n" s="0">
        <x:v>20.44279</x:v>
      </x:c>
      <x:c t="n" s="0">
        <x:v>17.61184</x:v>
      </x:c>
      <x:c t="n" s="0">
        <x:v>9.324947</x:v>
      </x:c>
      <x:c t="n" s="0">
        <x:v>5.6724</x:v>
      </x:c>
      <x:c t="n" s="0">
        <x:v>13.66265</x:v>
      </x:c>
      <x:c t="n" s="0">
        <x:v>8.421974</x:v>
      </x:c>
      <x:c t="n" s="0">
        <x:v>-30.06697</x:v>
      </x:c>
      <x:c t="n" s="0">
        <x:v>-29.16826</x:v>
      </x:c>
      <x:c t="n" s="0">
        <x:v>-7.882948</x:v>
      </x:c>
      <x:c t="n" s="0">
        <x:v>-9.963097</x:v>
      </x:c>
      <x:c t="n" s="0">
        <x:v>-9.41473</x:v>
      </x:c>
      <x:c t="n" s="0">
        <x:v>1.822969</x:v>
      </x:c>
      <x:c t="n" s="0">
        <x:v>6.953784</x:v>
      </x:c>
      <x:c t="n" s="0">
        <x:v>21.57246</x:v>
      </x:c>
      <x:c t="n" s="0">
        <x:v>20.12625</x:v>
      </x:c>
      <x:c t="n" s="0">
        <x:v>23.90186</x:v>
      </x:c>
      <x:c t="n" s="0">
        <x:v>25.41121</x:v>
      </x:c>
      <x:c t="n" s="0">
        <x:v>31.57568</x:v>
      </x:c>
      <x:c t="n" s="0">
        <x:v>28.34373</x:v>
      </x:c>
      <x:c t="n" s="0">
        <x:v>29.81629</x:v>
      </x:c>
      <x:c t="n" s="0">
        <x:v>27.4832</x:v>
      </x:c>
      <x:c t="n" s="0">
        <x:v>30.69223</x:v>
      </x:c>
      <x:c t="n" s="0">
        <x:v>36.47588</x:v>
      </x:c>
      <x:c t="n" s="0">
        <x:v>32.42307</x:v>
      </x:c>
      <x:c t="n" s="0">
        <x:v>35.26719</x:v>
      </x:c>
      <x:c t="n" s="0">
        <x:v>29.92485</x:v>
      </x:c>
      <x:c t="n" s="0">
        <x:v>40.78152</x:v>
      </x:c>
      <x:c t="n" s="0">
        <x:v>40.12683</x:v>
      </x:c>
      <x:c t="n" s="0">
        <x:v>43.33545</x:v>
      </x:c>
      <x:c t="n" s="0">
        <x:v>37.90186</x:v>
      </x:c>
      <x:c t="n" s="0">
        <x:v>39.1824</x:v>
      </x:c>
      <x:c t="n" s="0">
        <x:v>35.72783</x:v>
      </x:c>
      <x:c t="n" s="0">
        <x:v>27.18165</x:v>
      </x:c>
      <x:c t="n" s="0">
        <x:v>23.90199</x:v>
      </x:c>
      <x:c t="n" s="0">
        <x:v>18.22148</x:v>
      </x:c>
      <x:c t="n" s="0">
        <x:v>20.79505</x:v>
      </x:c>
      <x:c t="n" s="0">
        <x:v>20.62589</x:v>
      </x:c>
      <x:c t="n" s="0">
        <x:v>18.02874</x:v>
      </x:c>
      <x:c t="n" s="0">
        <x:v>9.558575</x:v>
      </x:c>
      <x:c t="n" s="0">
        <x:v>5.724663</x:v>
      </x:c>
      <x:c t="n" s="0">
        <x:v>13.28837</x:v>
      </x:c>
      <x:c t="n" s="0">
        <x:v>8.248995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43942.8708333333</x:v>
      </x:c>
      <x:c t="n" s="7">
        <x:v>43942.8708333333</x:v>
      </x:c>
      <x:c t="n" s="0">
        <x:v>48.83148</x:v>
      </x:c>
      <x:c t="n" s="0">
        <x:v>54.20069</x:v>
      </x:c>
      <x:c t="n" s="0">
        <x:v>63.55117</x:v>
      </x:c>
      <x:c t="n" s="0">
        <x:v>69.38536</x:v>
      </x:c>
      <x:c t="n" s="0">
        <x:v>-30.06697</x:v>
      </x:c>
      <x:c t="n" s="0">
        <x:v>-29.16826</x:v>
      </x:c>
      <x:c t="n" s="0">
        <x:v>-9.069593</x:v>
      </x:c>
      <x:c t="n" s="0">
        <x:v>-10.45943</x:v>
      </x:c>
      <x:c t="n" s="0">
        <x:v>-5.167949</x:v>
      </x:c>
      <x:c t="n" s="0">
        <x:v>0.2257805</x:v>
      </x:c>
      <x:c t="n" s="0">
        <x:v>4.854054</x:v>
      </x:c>
      <x:c t="n" s="0">
        <x:v>17.47808</x:v>
      </x:c>
      <x:c t="n" s="0">
        <x:v>18.84169</x:v>
      </x:c>
      <x:c t="n" s="0">
        <x:v>19.95052</x:v>
      </x:c>
      <x:c t="n" s="0">
        <x:v>29.251</x:v>
      </x:c>
      <x:c t="n" s="0">
        <x:v>30.05955</x:v>
      </x:c>
      <x:c t="n" s="0">
        <x:v>28.86362</x:v>
      </x:c>
      <x:c t="n" s="0">
        <x:v>30.79589</x:v>
      </x:c>
      <x:c t="n" s="0">
        <x:v>27.99536</x:v>
      </x:c>
      <x:c t="n" s="0">
        <x:v>34.64194</x:v>
      </x:c>
      <x:c t="n" s="0">
        <x:v>35.69963</x:v>
      </x:c>
      <x:c t="n" s="0">
        <x:v>32.7267</x:v>
      </x:c>
      <x:c t="n" s="0">
        <x:v>35.76394</x:v>
      </x:c>
      <x:c t="n" s="0">
        <x:v>34.90647</x:v>
      </x:c>
      <x:c t="n" s="0">
        <x:v>39.0449</x:v>
      </x:c>
      <x:c t="n" s="0">
        <x:v>39.87819</x:v>
      </x:c>
      <x:c t="n" s="0">
        <x:v>42.47388</x:v>
      </x:c>
      <x:c t="n" s="0">
        <x:v>38.43859</x:v>
      </x:c>
      <x:c t="n" s="0">
        <x:v>36.31009</x:v>
      </x:c>
      <x:c t="n" s="0">
        <x:v>33.88519</x:v>
      </x:c>
      <x:c t="n" s="0">
        <x:v>27.75658</x:v>
      </x:c>
      <x:c t="n" s="0">
        <x:v>23.86542</x:v>
      </x:c>
      <x:c t="n" s="0">
        <x:v>17.20948</x:v>
      </x:c>
      <x:c t="n" s="0">
        <x:v>20.03643</x:v>
      </x:c>
      <x:c t="n" s="0">
        <x:v>20.33898</x:v>
      </x:c>
      <x:c t="n" s="0">
        <x:v>17.71622</x:v>
      </x:c>
      <x:c t="n" s="0">
        <x:v>9.276116</x:v>
      </x:c>
      <x:c t="n" s="0">
        <x:v>5.665136</x:v>
      </x:c>
      <x:c t="n" s="0">
        <x:v>13.76509</x:v>
      </x:c>
      <x:c t="n" s="0">
        <x:v>8.52303</x:v>
      </x:c>
      <x:c t="n" s="0">
        <x:v>-30.06697</x:v>
      </x:c>
      <x:c t="n" s="0">
        <x:v>-29.16826</x:v>
      </x:c>
      <x:c t="n" s="0">
        <x:v>-7.882948</x:v>
      </x:c>
      <x:c t="n" s="0">
        <x:v>-9.963097</x:v>
      </x:c>
      <x:c t="n" s="0">
        <x:v>-9.41473</x:v>
      </x:c>
      <x:c t="n" s="0">
        <x:v>4.235157</x:v>
      </x:c>
      <x:c t="n" s="0">
        <x:v>6.953784</x:v>
      </x:c>
      <x:c t="n" s="0">
        <x:v>21.57246</x:v>
      </x:c>
      <x:c t="n" s="0">
        <x:v>20.30645</x:v>
      </x:c>
      <x:c t="n" s="0">
        <x:v>23.90186</x:v>
      </x:c>
      <x:c t="n" s="0">
        <x:v>25.41121</x:v>
      </x:c>
      <x:c t="n" s="0">
        <x:v>31.18338</x:v>
      </x:c>
      <x:c t="n" s="0">
        <x:v>25.38192</x:v>
      </x:c>
      <x:c t="n" s="0">
        <x:v>29.1252</x:v>
      </x:c>
      <x:c t="n" s="0">
        <x:v>25.42317</x:v>
      </x:c>
      <x:c t="n" s="0">
        <x:v>31.76831</x:v>
      </x:c>
      <x:c t="n" s="0">
        <x:v>35.3456</x:v>
      </x:c>
      <x:c t="n" s="0">
        <x:v>27.41179</x:v>
      </x:c>
      <x:c t="n" s="0">
        <x:v>36.24016</x:v>
      </x:c>
      <x:c t="n" s="0">
        <x:v>33.7485</x:v>
      </x:c>
      <x:c t="n" s="0">
        <x:v>38.61988</x:v>
      </x:c>
      <x:c t="n" s="0">
        <x:v>38.69562</x:v>
      </x:c>
      <x:c t="n" s="0">
        <x:v>42.93885</x:v>
      </x:c>
      <x:c t="n" s="0">
        <x:v>39.65376</x:v>
      </x:c>
      <x:c t="n" s="0">
        <x:v>35.46639</x:v>
      </x:c>
      <x:c t="n" s="0">
        <x:v>36.48454</x:v>
      </x:c>
      <x:c t="n" s="0">
        <x:v>27.22202</x:v>
      </x:c>
      <x:c t="n" s="0">
        <x:v>25.30414</x:v>
      </x:c>
      <x:c t="n" s="0">
        <x:v>18.31414</x:v>
      </x:c>
      <x:c t="n" s="0">
        <x:v>18.99542</x:v>
      </x:c>
      <x:c t="n" s="0">
        <x:v>19.65447</x:v>
      </x:c>
      <x:c t="n" s="0">
        <x:v>17.0939</x:v>
      </x:c>
      <x:c t="n" s="0">
        <x:v>9.294371</x:v>
      </x:c>
      <x:c t="n" s="0">
        <x:v>6.241946</x:v>
      </x:c>
      <x:c t="n" s="0">
        <x:v>13.41414</x:v>
      </x:c>
      <x:c t="n" s="0">
        <x:v>8.43269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43942.8708333333</x:v>
      </x:c>
      <x:c t="n" s="7">
        <x:v>43942.8708333333</x:v>
      </x:c>
      <x:c t="n" s="0">
        <x:v>48.49664</x:v>
      </x:c>
      <x:c t="n" s="0">
        <x:v>54.20069</x:v>
      </x:c>
      <x:c t="n" s="0">
        <x:v>59.98935</x:v>
      </x:c>
      <x:c t="n" s="0">
        <x:v>66.97801</x:v>
      </x:c>
      <x:c t="n" s="0">
        <x:v>-30.06697</x:v>
      </x:c>
      <x:c t="n" s="0">
        <x:v>-29.16826</x:v>
      </x:c>
      <x:c t="n" s="0">
        <x:v>-8.874844</x:v>
      </x:c>
      <x:c t="n" s="0">
        <x:v>-10.38337</x:v>
      </x:c>
      <x:c t="n" s="0">
        <x:v>-5.582662</x:v>
      </x:c>
      <x:c t="n" s="0">
        <x:v>1.094685</x:v>
      </x:c>
      <x:c t="n" s="0">
        <x:v>5.209619</x:v>
      </x:c>
      <x:c t="n" s="0">
        <x:v>18.37273</x:v>
      </x:c>
      <x:c t="n" s="0">
        <x:v>19.1228</x:v>
      </x:c>
      <x:c t="n" s="0">
        <x:v>21.17361</x:v>
      </x:c>
      <x:c t="n" s="0">
        <x:v>28.862</x:v>
      </x:c>
      <x:c t="n" s="0">
        <x:v>29.8443</x:v>
      </x:c>
      <x:c t="n" s="0">
        <x:v>28.18571</x:v>
      </x:c>
      <x:c t="n" s="0">
        <x:v>30.68501</x:v>
      </x:c>
      <x:c t="n" s="0">
        <x:v>27.66971</x:v>
      </x:c>
      <x:c t="n" s="0">
        <x:v>34.25577</x:v>
      </x:c>
      <x:c t="n" s="0">
        <x:v>35.77314</x:v>
      </x:c>
      <x:c t="n" s="0">
        <x:v>32.15855</x:v>
      </x:c>
      <x:c t="n" s="0">
        <x:v>35.70013</x:v>
      </x:c>
      <x:c t="n" s="0">
        <x:v>34.64978</x:v>
      </x:c>
      <x:c t="n" s="0">
        <x:v>38.98465</x:v>
      </x:c>
      <x:c t="n" s="0">
        <x:v>39.73199</x:v>
      </x:c>
      <x:c t="n" s="0">
        <x:v>42.54125</x:v>
      </x:c>
      <x:c t="n" s="0">
        <x:v>38.53397</x:v>
      </x:c>
      <x:c t="n" s="0">
        <x:v>36.49108</x:v>
      </x:c>
      <x:c t="n" s="0">
        <x:v>33.99533</x:v>
      </x:c>
      <x:c t="n" s="0">
        <x:v>27.83027</x:v>
      </x:c>
      <x:c t="n" s="0">
        <x:v>24.00326</x:v>
      </x:c>
      <x:c t="n" s="0">
        <x:v>17.22074</x:v>
      </x:c>
      <x:c t="n" s="0">
        <x:v>20.09195</x:v>
      </x:c>
      <x:c t="n" s="0">
        <x:v>20.54103</x:v>
      </x:c>
      <x:c t="n" s="0">
        <x:v>17.70548</x:v>
      </x:c>
      <x:c t="n" s="0">
        <x:v>9.188962</x:v>
      </x:c>
      <x:c t="n" s="0">
        <x:v>5.699902</x:v>
      </x:c>
      <x:c t="n" s="0">
        <x:v>13.38848</x:v>
      </x:c>
      <x:c t="n" s="0">
        <x:v>8.318893</x:v>
      </x:c>
      <x:c t="n" s="0">
        <x:v>-30.06697</x:v>
      </x:c>
      <x:c t="n" s="0">
        <x:v>-29.16826</x:v>
      </x:c>
      <x:c t="n" s="0">
        <x:v>-7.882948</x:v>
      </x:c>
      <x:c t="n" s="0">
        <x:v>-9.963097</x:v>
      </x:c>
      <x:c t="n" s="0">
        <x:v>-9.41473</x:v>
      </x:c>
      <x:c t="n" s="0">
        <x:v>4.235157</x:v>
      </x:c>
      <x:c t="n" s="0">
        <x:v>6.759409</x:v>
      </x:c>
      <x:c t="n" s="0">
        <x:v>21.57246</x:v>
      </x:c>
      <x:c t="n" s="0">
        <x:v>20.47948</x:v>
      </x:c>
      <x:c t="n" s="0">
        <x:v>25.86385</x:v>
      </x:c>
      <x:c t="n" s="0">
        <x:v>25.41121</x:v>
      </x:c>
      <x:c t="n" s="0">
        <x:v>26.47571</x:v>
      </x:c>
      <x:c t="n" s="0">
        <x:v>8.847313</x:v>
      </x:c>
      <x:c t="n" s="0">
        <x:v>30.24713</x:v>
      </x:c>
      <x:c t="n" s="0">
        <x:v>24.73295</x:v>
      </x:c>
      <x:c t="n" s="0">
        <x:v>31.65971</x:v>
      </x:c>
      <x:c t="n" s="0">
        <x:v>36.93287</x:v>
      </x:c>
      <x:c t="n" s="0">
        <x:v>31.90882</x:v>
      </x:c>
      <x:c t="n" s="0">
        <x:v>32.3692</x:v>
      </x:c>
      <x:c t="n" s="0">
        <x:v>32.3712</x:v>
      </x:c>
      <x:c t="n" s="0">
        <x:v>40.16417</x:v>
      </x:c>
      <x:c t="n" s="0">
        <x:v>39.022</x:v>
      </x:c>
      <x:c t="n" s="0">
        <x:v>44.06036</x:v>
      </x:c>
      <x:c t="n" s="0">
        <x:v>38.04095</x:v>
      </x:c>
      <x:c t="n" s="0">
        <x:v>38.42703</x:v>
      </x:c>
      <x:c t="n" s="0">
        <x:v>32.23949</x:v>
      </x:c>
      <x:c t="n" s="0">
        <x:v>28.50885</x:v>
      </x:c>
      <x:c t="n" s="0">
        <x:v>24.32402</x:v>
      </x:c>
      <x:c t="n" s="0">
        <x:v>17.10867</x:v>
      </x:c>
      <x:c t="n" s="0">
        <x:v>22.09792</x:v>
      </x:c>
      <x:c t="n" s="0">
        <x:v>22.32062</x:v>
      </x:c>
      <x:c t="n" s="0">
        <x:v>18.1733</x:v>
      </x:c>
      <x:c t="n" s="0">
        <x:v>10.04625</x:v>
      </x:c>
      <x:c t="n" s="0">
        <x:v>5.47666</x:v>
      </x:c>
      <x:c t="n" s="0">
        <x:v>12.8869</x:v>
      </x:c>
      <x:c t="n" s="0">
        <x:v>7.828961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43942.8708333333</x:v>
      </x:c>
      <x:c t="n" s="7">
        <x:v>43942.8708333333</x:v>
      </x:c>
      <x:c t="n" s="0">
        <x:v>48.31628</x:v>
      </x:c>
      <x:c t="n" s="0">
        <x:v>54.20069</x:v>
      </x:c>
      <x:c t="n" s="0">
        <x:v>62.9364</x:v>
      </x:c>
      <x:c t="n" s="0">
        <x:v>68.89687</x:v>
      </x:c>
      <x:c t="n" s="0">
        <x:v>-30.06697</x:v>
      </x:c>
      <x:c t="n" s="0">
        <x:v>-29.16826</x:v>
      </x:c>
      <x:c t="n" s="0">
        <x:v>-8.858933</x:v>
      </x:c>
      <x:c t="n" s="0">
        <x:v>-10.39468</x:v>
      </x:c>
      <x:c t="n" s="0">
        <x:v>-5.971169</x:v>
      </x:c>
      <x:c t="n" s="0">
        <x:v>1.719974</x:v>
      </x:c>
      <x:c t="n" s="0">
        <x:v>5.460282</x:v>
      </x:c>
      <x:c t="n" s="0">
        <x:v>18.5915</x:v>
      </x:c>
      <x:c t="n" s="0">
        <x:v>19.34925</x:v>
      </x:c>
      <x:c t="n" s="0">
        <x:v>22.43149</x:v>
      </x:c>
      <x:c t="n" s="0">
        <x:v>28.51528</x:v>
      </x:c>
      <x:c t="n" s="0">
        <x:v>29.48799</x:v>
      </x:c>
      <x:c t="n" s="0">
        <x:v>27.50905</x:v>
      </x:c>
      <x:c t="n" s="0">
        <x:v>30.62378</x:v>
      </x:c>
      <x:c t="n" s="0">
        <x:v>27.30533</x:v>
      </x:c>
      <x:c t="n" s="0">
        <x:v>34.33939</x:v>
      </x:c>
      <x:c t="n" s="0">
        <x:v>35.63512</x:v>
      </x:c>
      <x:c t="n" s="0">
        <x:v>32.96021</x:v>
      </x:c>
      <x:c t="n" s="0">
        <x:v>35.56213</x:v>
      </x:c>
      <x:c t="n" s="0">
        <x:v>34.26791</x:v>
      </x:c>
      <x:c t="n" s="0">
        <x:v>39.06375</x:v>
      </x:c>
      <x:c t="n" s="0">
        <x:v>40.62582</x:v>
      </x:c>
      <x:c t="n" s="0">
        <x:v>42.81089</x:v>
      </x:c>
      <x:c t="n" s="0">
        <x:v>38.82221</x:v>
      </x:c>
      <x:c t="n" s="0">
        <x:v>36.21975</x:v>
      </x:c>
      <x:c t="n" s="0">
        <x:v>33.87357</x:v>
      </x:c>
      <x:c t="n" s="0">
        <x:v>28.11061</x:v>
      </x:c>
      <x:c t="n" s="0">
        <x:v>23.94865</x:v>
      </x:c>
      <x:c t="n" s="0">
        <x:v>17.01492</x:v>
      </x:c>
      <x:c t="n" s="0">
        <x:v>20.36784</x:v>
      </x:c>
      <x:c t="n" s="0">
        <x:v>20.68761</x:v>
      </x:c>
      <x:c t="n" s="0">
        <x:v>17.80785</x:v>
      </x:c>
      <x:c t="n" s="0">
        <x:v>9.332994</x:v>
      </x:c>
      <x:c t="n" s="0">
        <x:v>5.833816</x:v>
      </x:c>
      <x:c t="n" s="0">
        <x:v>13.52778</x:v>
      </x:c>
      <x:c t="n" s="0">
        <x:v>8.312284</x:v>
      </x:c>
      <x:c t="n" s="0">
        <x:v>-30.06697</x:v>
      </x:c>
      <x:c t="n" s="0">
        <x:v>-29.16826</x:v>
      </x:c>
      <x:c t="n" s="0">
        <x:v>-9.347493</x:v>
      </x:c>
      <x:c t="n" s="0">
        <x:v>-10.76436</x:v>
      </x:c>
      <x:c t="n" s="0">
        <x:v>-9.41473</x:v>
      </x:c>
      <x:c t="n" s="0">
        <x:v>4.235157</x:v>
      </x:c>
      <x:c t="n" s="0">
        <x:v>6.692635</x:v>
      </x:c>
      <x:c t="n" s="0">
        <x:v>18.13326</x:v>
      </x:c>
      <x:c t="n" s="0">
        <x:v>20.56474</x:v>
      </x:c>
      <x:c t="n" s="0">
        <x:v>26.36054</x:v>
      </x:c>
      <x:c t="n" s="0">
        <x:v>25.89529</x:v>
      </x:c>
      <x:c t="n" s="0">
        <x:v>26.47571</x:v>
      </x:c>
      <x:c t="n" s="0">
        <x:v>14.90846</x:v>
      </x:c>
      <x:c t="n" s="0">
        <x:v>28.50709</x:v>
      </x:c>
      <x:c t="n" s="0">
        <x:v>24.18919</x:v>
      </x:c>
      <x:c t="n" s="0">
        <x:v>35.55209</x:v>
      </x:c>
      <x:c t="n" s="0">
        <x:v>31.57057</x:v>
      </x:c>
      <x:c t="n" s="0">
        <x:v>34.59325</x:v>
      </x:c>
      <x:c t="n" s="0">
        <x:v>35.33704</x:v>
      </x:c>
      <x:c t="n" s="0">
        <x:v>32.30349</x:v>
      </x:c>
      <x:c t="n" s="0">
        <x:v>39.4734</x:v>
      </x:c>
      <x:c t="n" s="0">
        <x:v>43.81165</x:v>
      </x:c>
      <x:c t="n" s="0">
        <x:v>43.20638</x:v>
      </x:c>
      <x:c t="n" s="0">
        <x:v>41.21301</x:v>
      </x:c>
      <x:c t="n" s="0">
        <x:v>33.67892</x:v>
      </x:c>
      <x:c t="n" s="0">
        <x:v>31.69918</x:v>
      </x:c>
      <x:c t="n" s="0">
        <x:v>31.48087</x:v>
      </x:c>
      <x:c t="n" s="0">
        <x:v>24.52612</x:v>
      </x:c>
      <x:c t="n" s="0">
        <x:v>16.56158</x:v>
      </x:c>
      <x:c t="n" s="0">
        <x:v>20.95377</x:v>
      </x:c>
      <x:c t="n" s="0">
        <x:v>21.67311</x:v>
      </x:c>
      <x:c t="n" s="0">
        <x:v>18.02303</x:v>
      </x:c>
      <x:c t="n" s="0">
        <x:v>8.909489</x:v>
      </x:c>
      <x:c t="n" s="0">
        <x:v>6.051085</x:v>
      </x:c>
      <x:c t="n" s="0">
        <x:v>14.33976</x:v>
      </x:c>
      <x:c t="n" s="0">
        <x:v>9.391517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43942.8708333333</x:v>
      </x:c>
      <x:c t="n" s="7">
        <x:v>43942.8708333333</x:v>
      </x:c>
      <x:c t="n" s="0">
        <x:v>47.90878</x:v>
      </x:c>
      <x:c t="n" s="0">
        <x:v>54.20069</x:v>
      </x:c>
      <x:c t="n" s="0">
        <x:v>58.86988</x:v>
      </x:c>
      <x:c t="n" s="0">
        <x:v>66.08861</x:v>
      </x:c>
      <x:c t="n" s="0">
        <x:v>-30.06697</x:v>
      </x:c>
      <x:c t="n" s="0">
        <x:v>-29.16826</x:v>
      </x:c>
      <x:c t="n" s="0">
        <x:v>-8.926932</x:v>
      </x:c>
      <x:c t="n" s="0">
        <x:v>-10.44674</x:v>
      </x:c>
      <x:c t="n" s="0">
        <x:v>-6.332911</x:v>
      </x:c>
      <x:c t="n" s="0">
        <x:v>2.190848</x:v>
      </x:c>
      <x:c t="n" s="0">
        <x:v>5.663467</x:v>
      </x:c>
      <x:c t="n" s="0">
        <x:v>18.52755</x:v>
      </x:c>
      <x:c t="n" s="0">
        <x:v>19.62828</x:v>
      </x:c>
      <x:c t="n" s="0">
        <x:v>23.27639</x:v>
      </x:c>
      <x:c t="n" s="0">
        <x:v>28.24161</x:v>
      </x:c>
      <x:c t="n" s="0">
        <x:v>29.15869</x:v>
      </x:c>
      <x:c t="n" s="0">
        <x:v>26.91472</x:v>
      </x:c>
      <x:c t="n" s="0">
        <x:v>30.01918</x:v>
      </x:c>
      <x:c t="n" s="0">
        <x:v>27.02261</x:v>
      </x:c>
      <x:c t="n" s="0">
        <x:v>34.12032</x:v>
      </x:c>
      <x:c t="n" s="0">
        <x:v>36.24613</x:v>
      </x:c>
      <x:c t="n" s="0">
        <x:v>32.71413</x:v>
      </x:c>
      <x:c t="n" s="0">
        <x:v>35.4072</x:v>
      </x:c>
      <x:c t="n" s="0">
        <x:v>34.54141</x:v>
      </x:c>
      <x:c t="n" s="0">
        <x:v>39.36422</x:v>
      </x:c>
      <x:c t="n" s="0">
        <x:v>40.19285</x:v>
      </x:c>
      <x:c t="n" s="0">
        <x:v>42.64529</x:v>
      </x:c>
      <x:c t="n" s="0">
        <x:v>39.07689</x:v>
      </x:c>
      <x:c t="n" s="0">
        <x:v>35.97668</x:v>
      </x:c>
      <x:c t="n" s="0">
        <x:v>33.71943</x:v>
      </x:c>
      <x:c t="n" s="0">
        <x:v>28.61839</x:v>
      </x:c>
      <x:c t="n" s="0">
        <x:v>23.97709</x:v>
      </x:c>
      <x:c t="n" s="0">
        <x:v>17.274</x:v>
      </x:c>
      <x:c t="n" s="0">
        <x:v>20.53414</x:v>
      </x:c>
      <x:c t="n" s="0">
        <x:v>21.00031</x:v>
      </x:c>
      <x:c t="n" s="0">
        <x:v>17.80653</x:v>
      </x:c>
      <x:c t="n" s="0">
        <x:v>9.354807</x:v>
      </x:c>
      <x:c t="n" s="0">
        <x:v>5.727784</x:v>
      </x:c>
      <x:c t="n" s="0">
        <x:v>13.57041</x:v>
      </x:c>
      <x:c t="n" s="0">
        <x:v>8.49372</x:v>
      </x:c>
      <x:c t="n" s="0">
        <x:v>-30.06697</x:v>
      </x:c>
      <x:c t="n" s="0">
        <x:v>-29.16826</x:v>
      </x:c>
      <x:c t="n" s="0">
        <x:v>-9.347493</x:v>
      </x:c>
      <x:c t="n" s="0">
        <x:v>-10.76436</x:v>
      </x:c>
      <x:c t="n" s="0">
        <x:v>-7.547027</x:v>
      </x:c>
      <x:c t="n" s="0">
        <x:v>4.235157</x:v>
      </x:c>
      <x:c t="n" s="0">
        <x:v>6.692635</x:v>
      </x:c>
      <x:c t="n" s="0">
        <x:v>18.13326</x:v>
      </x:c>
      <x:c t="n" s="0">
        <x:v>21.11886</x:v>
      </x:c>
      <x:c t="n" s="0">
        <x:v>26.36054</x:v>
      </x:c>
      <x:c t="n" s="0">
        <x:v>26.16179</x:v>
      </x:c>
      <x:c t="n" s="0">
        <x:v>26.47571</x:v>
      </x:c>
      <x:c t="n" s="0">
        <x:v>18.43776</x:v>
      </x:c>
      <x:c t="n" s="0">
        <x:v>21.02719</x:v>
      </x:c>
      <x:c t="n" s="0">
        <x:v>25.17826</x:v>
      </x:c>
      <x:c t="n" s="0">
        <x:v>29.07617</x:v>
      </x:c>
      <x:c t="n" s="0">
        <x:v>40.85141</x:v>
      </x:c>
      <x:c t="n" s="0">
        <x:v>32.06223</x:v>
      </x:c>
      <x:c t="n" s="0">
        <x:v>34.40612</x:v>
      </x:c>
      <x:c t="n" s="0">
        <x:v>36.44247</x:v>
      </x:c>
      <x:c t="n" s="0">
        <x:v>40.87551</x:v>
      </x:c>
      <x:c t="n" s="0">
        <x:v>34.5069</x:v>
      </x:c>
      <x:c t="n" s="0">
        <x:v>41.1506</x:v>
      </x:c>
      <x:c t="n" s="0">
        <x:v>40.64021</x:v>
      </x:c>
      <x:c t="n" s="0">
        <x:v>33.16764</x:v>
      </x:c>
      <x:c t="n" s="0">
        <x:v>33.18493</x:v>
      </x:c>
      <x:c t="n" s="0">
        <x:v>28.54302</x:v>
      </x:c>
      <x:c t="n" s="0">
        <x:v>23.62295</x:v>
      </x:c>
      <x:c t="n" s="0">
        <x:v>19.05911</x:v>
      </x:c>
      <x:c t="n" s="0">
        <x:v>21.38302</x:v>
      </x:c>
      <x:c t="n" s="0">
        <x:v>21.61386</x:v>
      </x:c>
      <x:c t="n" s="0">
        <x:v>17.89824</x:v>
      </x:c>
      <x:c t="n" s="0">
        <x:v>9.30393</x:v>
      </x:c>
      <x:c t="n" s="0">
        <x:v>5.864257</x:v>
      </x:c>
      <x:c t="n" s="0">
        <x:v>12.24227</x:v>
      </x:c>
      <x:c t="n" s="0">
        <x:v>7.914808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43942.8708333333</x:v>
      </x:c>
      <x:c t="n" s="7">
        <x:v>43942.8708333333</x:v>
      </x:c>
      <x:c t="n" s="0">
        <x:v>47.99691</x:v>
      </x:c>
      <x:c t="n" s="0">
        <x:v>54.20069</x:v>
      </x:c>
      <x:c t="n" s="0">
        <x:v>59.24315</x:v>
      </x:c>
      <x:c t="n" s="0">
        <x:v>68.10506</x:v>
      </x:c>
      <x:c t="n" s="0">
        <x:v>-30.06697</x:v>
      </x:c>
      <x:c t="n" s="0">
        <x:v>-29.16826</x:v>
      </x:c>
      <x:c t="n" s="0">
        <x:v>-8.985851</x:v>
      </x:c>
      <x:c t="n" s="0">
        <x:v>-10.4917</x:v>
      </x:c>
      <x:c t="n" s="0">
        <x:v>-6.210044</x:v>
      </x:c>
      <x:c t="n" s="0">
        <x:v>2.55615</x:v>
      </x:c>
      <x:c t="n" s="0">
        <x:v>5.82977</x:v>
      </x:c>
      <x:c t="n" s="0">
        <x:v>18.32943</x:v>
      </x:c>
      <x:c t="n" s="0">
        <x:v>19.88041</x:v>
      </x:c>
      <x:c t="n" s="0">
        <x:v>23.69712</x:v>
      </x:c>
      <x:c t="n" s="0">
        <x:v>27.9934</x:v>
      </x:c>
      <x:c t="n" s="0">
        <x:v>29.55942</x:v>
      </x:c>
      <x:c t="n" s="0">
        <x:v>26.33358</x:v>
      </x:c>
      <x:c t="n" s="0">
        <x:v>29.8399</x:v>
      </x:c>
      <x:c t="n" s="0">
        <x:v>26.79752</x:v>
      </x:c>
      <x:c t="n" s="0">
        <x:v>34.22517</x:v>
      </x:c>
      <x:c t="n" s="0">
        <x:v>37.91336</x:v>
      </x:c>
      <x:c t="n" s="0">
        <x:v>33.14643</x:v>
      </x:c>
      <x:c t="n" s="0">
        <x:v>35.15191</x:v>
      </x:c>
      <x:c t="n" s="0">
        <x:v>35.6221</x:v>
      </x:c>
      <x:c t="n" s="0">
        <x:v>39.28104</x:v>
      </x:c>
      <x:c t="n" s="0">
        <x:v>40.02759</x:v>
      </x:c>
      <x:c t="n" s="0">
        <x:v>42.76113</x:v>
      </x:c>
      <x:c t="n" s="0">
        <x:v>39.10253</x:v>
      </x:c>
      <x:c t="n" s="0">
        <x:v>35.71622</x:v>
      </x:c>
      <x:c t="n" s="0">
        <x:v>33.43348</x:v>
      </x:c>
      <x:c t="n" s="0">
        <x:v>28.58831</x:v>
      </x:c>
      <x:c t="n" s="0">
        <x:v>23.91989</x:v>
      </x:c>
      <x:c t="n" s="0">
        <x:v>17.67361</x:v>
      </x:c>
      <x:c t="n" s="0">
        <x:v>20.59975</x:v>
      </x:c>
      <x:c t="n" s="0">
        <x:v>20.96758</x:v>
      </x:c>
      <x:c t="n" s="0">
        <x:v>17.68162</x:v>
      </x:c>
      <x:c t="n" s="0">
        <x:v>9.371173</x:v>
      </x:c>
      <x:c t="n" s="0">
        <x:v>5.790696</x:v>
      </x:c>
      <x:c t="n" s="0">
        <x:v>13.53046</x:v>
      </x:c>
      <x:c t="n" s="0">
        <x:v>8.382874</x:v>
      </x:c>
      <x:c t="n" s="0">
        <x:v>-30.06697</x:v>
      </x:c>
      <x:c t="n" s="0">
        <x:v>-29.16826</x:v>
      </x:c>
      <x:c t="n" s="0">
        <x:v>-9.347493</x:v>
      </x:c>
      <x:c t="n" s="0">
        <x:v>-10.76436</x:v>
      </x:c>
      <x:c t="n" s="0">
        <x:v>-5.55347</x:v>
      </x:c>
      <x:c t="n" s="0">
        <x:v>4.235157</x:v>
      </x:c>
      <x:c t="n" s="0">
        <x:v>6.692635</x:v>
      </x:c>
      <x:c t="n" s="0">
        <x:v>14.51962</x:v>
      </x:c>
      <x:c t="n" s="0">
        <x:v>21.11886</x:v>
      </x:c>
      <x:c t="n" s="0">
        <x:v>25.06557</x:v>
      </x:c>
      <x:c t="n" s="0">
        <x:v>26.16179</x:v>
      </x:c>
      <x:c t="n" s="0">
        <x:v>32.74704</x:v>
      </x:c>
      <x:c t="n" s="0">
        <x:v>18.43776</x:v>
      </x:c>
      <x:c t="n" s="0">
        <x:v>31.877</x:v>
      </x:c>
      <x:c t="n" s="0">
        <x:v>28.97792</x:v>
      </x:c>
      <x:c t="n" s="0">
        <x:v>37.00066</x:v>
      </x:c>
      <x:c t="n" s="0">
        <x:v>42.20948</x:v>
      </x:c>
      <x:c t="n" s="0">
        <x:v>36.10892</x:v>
      </x:c>
      <x:c t="n" s="0">
        <x:v>31.45037</x:v>
      </x:c>
      <x:c t="n" s="0">
        <x:v>38.75732</x:v>
      </x:c>
      <x:c t="n" s="0">
        <x:v>38.18488</x:v>
      </x:c>
      <x:c t="n" s="0">
        <x:v>39.22885</x:v>
      </x:c>
      <x:c t="n" s="0">
        <x:v>44.89835</x:v>
      </x:c>
      <x:c t="n" s="0">
        <x:v>35.52292</x:v>
      </x:c>
      <x:c t="n" s="0">
        <x:v>33.53282</x:v>
      </x:c>
      <x:c t="n" s="0">
        <x:v>31.91783</x:v>
      </x:c>
      <x:c t="n" s="0">
        <x:v>28.374</x:v>
      </x:c>
      <x:c t="n" s="0">
        <x:v>22.27717</x:v>
      </x:c>
      <x:c t="n" s="0">
        <x:v>19.15622</x:v>
      </x:c>
      <x:c t="n" s="0">
        <x:v>21.37442</x:v>
      </x:c>
      <x:c t="n" s="0">
        <x:v>20.80132</x:v>
      </x:c>
      <x:c t="n" s="0">
        <x:v>16.45713</x:v>
      </x:c>
      <x:c t="n" s="0">
        <x:v>9.338785</x:v>
      </x:c>
      <x:c t="n" s="0">
        <x:v>5.547873</x:v>
      </x:c>
      <x:c t="n" s="0">
        <x:v>14.49148</x:v>
      </x:c>
      <x:c t="n" s="0">
        <x:v>8.230586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43942.8708333333</x:v>
      </x:c>
      <x:c t="n" s="7">
        <x:v>43942.8708333333</x:v>
      </x:c>
      <x:c t="n" s="0">
        <x:v>48.84994</x:v>
      </x:c>
      <x:c t="n" s="0">
        <x:v>54.20069</x:v>
      </x:c>
      <x:c t="n" s="0">
        <x:v>56.71738</x:v>
      </x:c>
      <x:c t="n" s="0">
        <x:v>64.96886</x:v>
      </x:c>
      <x:c t="n" s="0">
        <x:v>-30.06697</x:v>
      </x:c>
      <x:c t="n" s="0">
        <x:v>-29.16826</x:v>
      </x:c>
      <x:c t="n" s="0">
        <x:v>-9.036814</x:v>
      </x:c>
      <x:c t="n" s="0">
        <x:v>-10.53047</x:v>
      </x:c>
      <x:c t="n" s="0">
        <x:v>-6.107795</x:v>
      </x:c>
      <x:c t="n" s="0">
        <x:v>2.845509</x:v>
      </x:c>
      <x:c t="n" s="0">
        <x:v>5.966923</x:v>
      </x:c>
      <x:c t="n" s="0">
        <x:v>17.71188</x:v>
      </x:c>
      <x:c t="n" s="0">
        <x:v>20.08472</x:v>
      </x:c>
      <x:c t="n" s="0">
        <x:v>23.92581</x:v>
      </x:c>
      <x:c t="n" s="0">
        <x:v>27.76959</x:v>
      </x:c>
      <x:c t="n" s="0">
        <x:v>30.19705</x:v>
      </x:c>
      <x:c t="n" s="0">
        <x:v>26.04392</x:v>
      </x:c>
      <x:c t="n" s="0">
        <x:v>30.68872</x:v>
      </x:c>
      <x:c t="n" s="0">
        <x:v>28.03462</x:v>
      </x:c>
      <x:c t="n" s="0">
        <x:v>34.76249</x:v>
      </x:c>
      <x:c t="n" s="0">
        <x:v>38.16323</x:v>
      </x:c>
      <x:c t="n" s="0">
        <x:v>34.70902</x:v>
      </x:c>
      <x:c t="n" s="0">
        <x:v>34.96506</x:v>
      </x:c>
      <x:c t="n" s="0">
        <x:v>35.4782</x:v>
      </x:c>
      <x:c t="n" s="0">
        <x:v>38.96897</x:v>
      </x:c>
      <x:c t="n" s="0">
        <x:v>40.04715</x:v>
      </x:c>
      <x:c t="n" s="0">
        <x:v>42.78381</x:v>
      </x:c>
      <x:c t="n" s="0">
        <x:v>39.42773</x:v>
      </x:c>
      <x:c t="n" s="0">
        <x:v>35.64928</x:v>
      </x:c>
      <x:c t="n" s="0">
        <x:v>33.34404</x:v>
      </x:c>
      <x:c t="n" s="0">
        <x:v>28.62673</x:v>
      </x:c>
      <x:c t="n" s="0">
        <x:v>23.56985</x:v>
      </x:c>
      <x:c t="n" s="0">
        <x:v>17.73216</x:v>
      </x:c>
      <x:c t="n" s="0">
        <x:v>20.74415</x:v>
      </x:c>
      <x:c t="n" s="0">
        <x:v>21.06365</x:v>
      </x:c>
      <x:c t="n" s="0">
        <x:v>17.66781</x:v>
      </x:c>
      <x:c t="n" s="0">
        <x:v>9.479642</x:v>
      </x:c>
      <x:c t="n" s="0">
        <x:v>5.936069</x:v>
      </x:c>
      <x:c t="n" s="0">
        <x:v>13.7638</x:v>
      </x:c>
      <x:c t="n" s="0">
        <x:v>8.535154</x:v>
      </x:c>
      <x:c t="n" s="0">
        <x:v>-30.06697</x:v>
      </x:c>
      <x:c t="n" s="0">
        <x:v>-29.16826</x:v>
      </x:c>
      <x:c t="n" s="0">
        <x:v>-9.347493</x:v>
      </x:c>
      <x:c t="n" s="0">
        <x:v>-10.76436</x:v>
      </x:c>
      <x:c t="n" s="0">
        <x:v>-5.55347</x:v>
      </x:c>
      <x:c t="n" s="0">
        <x:v>4.235157</x:v>
      </x:c>
      <x:c t="n" s="0">
        <x:v>6.692635</x:v>
      </x:c>
      <x:c t="n" s="0">
        <x:v>7.96655</x:v>
      </x:c>
      <x:c t="n" s="0">
        <x:v>21.11886</x:v>
      </x:c>
      <x:c t="n" s="0">
        <x:v>25.06557</x:v>
      </x:c>
      <x:c t="n" s="0">
        <x:v>26.16179</x:v>
      </x:c>
      <x:c t="n" s="0">
        <x:v>32.74704</x:v>
      </x:c>
      <x:c t="n" s="0">
        <x:v>25.23969</x:v>
      </x:c>
      <x:c t="n" s="0">
        <x:v>33.78217</x:v>
      </x:c>
      <x:c t="n" s="0">
        <x:v>31.92661</x:v>
      </x:c>
      <x:c t="n" s="0">
        <x:v>34.99018</x:v>
      </x:c>
      <x:c t="n" s="0">
        <x:v>38.83151</x:v>
      </x:c>
      <x:c t="n" s="0">
        <x:v>40.59772</x:v>
      </x:c>
      <x:c t="n" s="0">
        <x:v>33.07733</x:v>
      </x:c>
      <x:c t="n" s="0">
        <x:v>33.5883</x:v>
      </x:c>
      <x:c t="n" s="0">
        <x:v>33.28544</x:v>
      </x:c>
      <x:c t="n" s="0">
        <x:v>41.20111</x:v>
      </x:c>
      <x:c t="n" s="0">
        <x:v>38.94615</x:v>
      </x:c>
      <x:c t="n" s="0">
        <x:v>41.03664</x:v>
      </x:c>
      <x:c t="n" s="0">
        <x:v>37.57763</x:v>
      </x:c>
      <x:c t="n" s="0">
        <x:v>32.4407</x:v>
      </x:c>
      <x:c t="n" s="0">
        <x:v>28.52975</x:v>
      </x:c>
      <x:c t="n" s="0">
        <x:v>22.47345</x:v>
      </x:c>
      <x:c t="n" s="0">
        <x:v>18.08296</x:v>
      </x:c>
      <x:c t="n" s="0">
        <x:v>20.39833</x:v>
      </x:c>
      <x:c t="n" s="0">
        <x:v>21.76133</x:v>
      </x:c>
      <x:c t="n" s="0">
        <x:v>17.92042</x:v>
      </x:c>
      <x:c t="n" s="0">
        <x:v>10.298</x:v>
      </x:c>
      <x:c t="n" s="0">
        <x:v>6.327816</x:v>
      </x:c>
      <x:c t="n" s="0">
        <x:v>15.34752</x:v>
      </x:c>
      <x:c t="n" s="0">
        <x:v>9.155251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43942.8708333333</x:v>
      </x:c>
      <x:c t="n" s="7">
        <x:v>43942.8708333333</x:v>
      </x:c>
      <x:c t="n" s="0">
        <x:v>48.68872</x:v>
      </x:c>
      <x:c t="n" s="0">
        <x:v>54.20069</x:v>
      </x:c>
      <x:c t="n" s="0">
        <x:v>61.58425</x:v>
      </x:c>
      <x:c t="n" s="0">
        <x:v>68.10506</x:v>
      </x:c>
      <x:c t="n" s="0">
        <x:v>-30.06697</x:v>
      </x:c>
      <x:c t="n" s="0">
        <x:v>-29.16826</x:v>
      </x:c>
      <x:c t="n" s="0">
        <x:v>-9.080814</x:v>
      </x:c>
      <x:c t="n" s="0">
        <x:v>-10.56386</x:v>
      </x:c>
      <x:c t="n" s="0">
        <x:v>-6.022339</x:v>
      </x:c>
      <x:c t="n" s="0">
        <x:v>2.576864</x:v>
      </x:c>
      <x:c t="n" s="0">
        <x:v>9.045336</x:v>
      </x:c>
      <x:c t="n" s="0">
        <x:v>17.10459</x:v>
      </x:c>
      <x:c t="n" s="0">
        <x:v>19.95659</x:v>
      </x:c>
      <x:c t="n" s="0">
        <x:v>24.11201</x:v>
      </x:c>
      <x:c t="n" s="0">
        <x:v>27.5724</x:v>
      </x:c>
      <x:c t="n" s="0">
        <x:v>30.67608</x:v>
      </x:c>
      <x:c t="n" s="0">
        <x:v>25.9354</x:v>
      </x:c>
      <x:c t="n" s="0">
        <x:v>30.73561</x:v>
      </x:c>
      <x:c t="n" s="0">
        <x:v>28.52985</x:v>
      </x:c>
      <x:c t="n" s="0">
        <x:v>34.48487</x:v>
      </x:c>
      <x:c t="n" s="0">
        <x:v>38.3311</x:v>
      </x:c>
      <x:c t="n" s="0">
        <x:v>35.22842</x:v>
      </x:c>
      <x:c t="n" s="0">
        <x:v>34.56365</x:v>
      </x:c>
      <x:c t="n" s="0">
        <x:v>35.12667</x:v>
      </x:c>
      <x:c t="n" s="0">
        <x:v>38.5631</x:v>
      </x:c>
      <x:c t="n" s="0">
        <x:v>40.05684</x:v>
      </x:c>
      <x:c t="n" s="0">
        <x:v>42.7659</x:v>
      </x:c>
      <x:c t="n" s="0">
        <x:v>39.35996</x:v>
      </x:c>
      <x:c t="n" s="0">
        <x:v>36.08825</x:v>
      </x:c>
      <x:c t="n" s="0">
        <x:v>33.14655</x:v>
      </x:c>
      <x:c t="n" s="0">
        <x:v>28.46284</x:v>
      </x:c>
      <x:c t="n" s="0">
        <x:v>23.6598</x:v>
      </x:c>
      <x:c t="n" s="0">
        <x:v>18.13403</x:v>
      </x:c>
      <x:c t="n" s="0">
        <x:v>21.05106</x:v>
      </x:c>
      <x:c t="n" s="0">
        <x:v>21.04976</x:v>
      </x:c>
      <x:c t="n" s="0">
        <x:v>17.71815</x:v>
      </x:c>
      <x:c t="n" s="0">
        <x:v>9.708448</x:v>
      </x:c>
      <x:c t="n" s="0">
        <x:v>5.86355</x:v>
      </x:c>
      <x:c t="n" s="0">
        <x:v>14.14498</x:v>
      </x:c>
      <x:c t="n" s="0">
        <x:v>8.574806</x:v>
      </x:c>
      <x:c t="n" s="0">
        <x:v>-30.06697</x:v>
      </x:c>
      <x:c t="n" s="0">
        <x:v>-29.16826</x:v>
      </x:c>
      <x:c t="n" s="0">
        <x:v>-9.347493</x:v>
      </x:c>
      <x:c t="n" s="0">
        <x:v>-10.76436</x:v>
      </x:c>
      <x:c t="n" s="0">
        <x:v>-5.55347</x:v>
      </x:c>
      <x:c t="n" s="0">
        <x:v>-5.32844</x:v>
      </x:c>
      <x:c t="n" s="0">
        <x:v>16.71644</x:v>
      </x:c>
      <x:c t="n" s="0">
        <x:v>7.96655</x:v>
      </x:c>
      <x:c t="n" s="0">
        <x:v>17.41985</x:v>
      </x:c>
      <x:c t="n" s="0">
        <x:v>25.06557</x:v>
      </x:c>
      <x:c t="n" s="0">
        <x:v>26.21365</x:v>
      </x:c>
      <x:c t="n" s="0">
        <x:v>31.52755</x:v>
      </x:c>
      <x:c t="n" s="0">
        <x:v>25.23969</x:v>
      </x:c>
      <x:c t="n" s="0">
        <x:v>26.8705</x:v>
      </x:c>
      <x:c t="n" s="0">
        <x:v>29.74382</x:v>
      </x:c>
      <x:c t="n" s="0">
        <x:v>34.99478</x:v>
      </x:c>
      <x:c t="n" s="0">
        <x:v>37.63103</x:v>
      </x:c>
      <x:c t="n" s="0">
        <x:v>32.51203</x:v>
      </x:c>
      <x:c t="n" s="0">
        <x:v>32.14693</x:v>
      </x:c>
      <x:c t="n" s="0">
        <x:v>34.05688</x:v>
      </x:c>
      <x:c t="n" s="0">
        <x:v>38.77521</x:v>
      </x:c>
      <x:c t="n" s="0">
        <x:v>37.71884</x:v>
      </x:c>
      <x:c t="n" s="0">
        <x:v>43.41732</x:v>
      </x:c>
      <x:c t="n" s="0">
        <x:v>39.99973</x:v>
      </x:c>
      <x:c t="n" s="0">
        <x:v>36.43148</x:v>
      </x:c>
      <x:c t="n" s="0">
        <x:v>32.85034</x:v>
      </x:c>
      <x:c t="n" s="0">
        <x:v>26.03755</x:v>
      </x:c>
      <x:c t="n" s="0">
        <x:v>23.88717</x:v>
      </x:c>
      <x:c t="n" s="0">
        <x:v>19.20194</x:v>
      </x:c>
      <x:c t="n" s="0">
        <x:v>22.55488</x:v>
      </x:c>
      <x:c t="n" s="0">
        <x:v>21.58048</x:v>
      </x:c>
      <x:c t="n" s="0">
        <x:v>18.69764</x:v>
      </x:c>
      <x:c t="n" s="0">
        <x:v>11.43671</x:v>
      </x:c>
      <x:c t="n" s="0">
        <x:v>6.061778</x:v>
      </x:c>
      <x:c t="n" s="0">
        <x:v>14.86116</x:v>
      </x:c>
      <x:c t="n" s="0">
        <x:v>9.0442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43942.8708333333</x:v>
      </x:c>
      <x:c t="n" s="7">
        <x:v>43942.8708333333</x:v>
      </x:c>
      <x:c t="n" s="0">
        <x:v>48.05939</x:v>
      </x:c>
      <x:c t="n" s="0">
        <x:v>54.20069</x:v>
      </x:c>
      <x:c t="n" s="0">
        <x:v>66.2337</x:v>
      </x:c>
      <x:c t="n" s="0">
        <x:v>72.2068</x:v>
      </x:c>
      <x:c t="n" s="0">
        <x:v>-30.06697</x:v>
      </x:c>
      <x:c t="n" s="0">
        <x:v>-29.16826</x:v>
      </x:c>
      <x:c t="n" s="0">
        <x:v>-9.179317</x:v>
      </x:c>
      <x:c t="n" s="0">
        <x:v>-10.47314</x:v>
      </x:c>
      <x:c t="n" s="0">
        <x:v>-5.950665</x:v>
      </x:c>
      <x:c t="n" s="0">
        <x:v>2.010173</x:v>
      </x:c>
      <x:c t="n" s="0">
        <x:v>11.36994</x:v>
      </x:c>
      <x:c t="n" s="0">
        <x:v>16.58944</x:v>
      </x:c>
      <x:c t="n" s="0">
        <x:v>19.66666</x:v>
      </x:c>
      <x:c t="n" s="0">
        <x:v>23.98125</x:v>
      </x:c>
      <x:c t="n" s="0">
        <x:v>27.39866</x:v>
      </x:c>
      <x:c t="n" s="0">
        <x:v>30.14912</x:v>
      </x:c>
      <x:c t="n" s="0">
        <x:v>26.3187</x:v>
      </x:c>
      <x:c t="n" s="0">
        <x:v>30.18279</x:v>
      </x:c>
      <x:c t="n" s="0">
        <x:v>28.85964</x:v>
      </x:c>
      <x:c t="n" s="0">
        <x:v>34.97701</x:v>
      </x:c>
      <x:c t="n" s="0">
        <x:v>37.84263</x:v>
      </x:c>
      <x:c t="n" s="0">
        <x:v>35.22967</x:v>
      </x:c>
      <x:c t="n" s="0">
        <x:v>34.13538</x:v>
      </x:c>
      <x:c t="n" s="0">
        <x:v>35.21091</x:v>
      </x:c>
      <x:c t="n" s="0">
        <x:v>38.60676</x:v>
      </x:c>
      <x:c t="n" s="0">
        <x:v>39.8075</x:v>
      </x:c>
      <x:c t="n" s="0">
        <x:v>43.06849</x:v>
      </x:c>
      <x:c t="n" s="0">
        <x:v>39.68403</x:v>
      </x:c>
      <x:c t="n" s="0">
        <x:v>36.04144</x:v>
      </x:c>
      <x:c t="n" s="0">
        <x:v>33.35061</x:v>
      </x:c>
      <x:c t="n" s="0">
        <x:v>28.13769</x:v>
      </x:c>
      <x:c t="n" s="0">
        <x:v>23.86894</x:v>
      </x:c>
      <x:c t="n" s="0">
        <x:v>18.01126</x:v>
      </x:c>
      <x:c t="n" s="0">
        <x:v>21.30146</x:v>
      </x:c>
      <x:c t="n" s="0">
        <x:v>21.35416</x:v>
      </x:c>
      <x:c t="n" s="0">
        <x:v>17.91697</x:v>
      </x:c>
      <x:c t="n" s="0">
        <x:v>9.916648</x:v>
      </x:c>
      <x:c t="n" s="0">
        <x:v>5.813084</x:v>
      </x:c>
      <x:c t="n" s="0">
        <x:v>14.068</x:v>
      </x:c>
      <x:c t="n" s="0">
        <x:v>8.477169</x:v>
      </x:c>
      <x:c t="n" s="0">
        <x:v>-30.06697</x:v>
      </x:c>
      <x:c t="n" s="0">
        <x:v>-29.16826</x:v>
      </x:c>
      <x:c t="n" s="0">
        <x:v>-11.37987</x:v>
      </x:c>
      <x:c t="n" s="0">
        <x:v>-8.352367</x:v>
      </x:c>
      <x:c t="n" s="0">
        <x:v>-5.55347</x:v>
      </x:c>
      <x:c t="n" s="0">
        <x:v>-5.32844</x:v>
      </x:c>
      <x:c t="n" s="0">
        <x:v>16.71644</x:v>
      </x:c>
      <x:c t="n" s="0">
        <x:v>14.42639</x:v>
      </x:c>
      <x:c t="n" s="0">
        <x:v>17.41985</x:v>
      </x:c>
      <x:c t="n" s="0">
        <x:v>21.01455</x:v>
      </x:c>
      <x:c t="n" s="0">
        <x:v>26.21365</x:v>
      </x:c>
      <x:c t="n" s="0">
        <x:v>15.91065</x:v>
      </x:c>
      <x:c t="n" s="0">
        <x:v>29.29072</x:v>
      </x:c>
      <x:c t="n" s="0">
        <x:v>28.94426</x:v>
      </x:c>
      <x:c t="n" s="0">
        <x:v>31.82788</x:v>
      </x:c>
      <x:c t="n" s="0">
        <x:v>36.09242</x:v>
      </x:c>
      <x:c t="n" s="0">
        <x:v>34.07385</x:v>
      </x:c>
      <x:c t="n" s="0">
        <x:v>35.54182</x:v>
      </x:c>
      <x:c t="n" s="0">
        <x:v>29.93882</x:v>
      </x:c>
      <x:c t="n" s="0">
        <x:v>34.91109</x:v>
      </x:c>
      <x:c t="n" s="0">
        <x:v>34.60773</x:v>
      </x:c>
      <x:c t="n" s="0">
        <x:v>39.59423</x:v>
      </x:c>
      <x:c t="n" s="0">
        <x:v>43.72111</x:v>
      </x:c>
      <x:c t="n" s="0">
        <x:v>41.00449</x:v>
      </x:c>
      <x:c t="n" s="0">
        <x:v>35.48273</x:v>
      </x:c>
      <x:c t="n" s="0">
        <x:v>33.22202</x:v>
      </x:c>
      <x:c t="n" s="0">
        <x:v>28.93133</x:v>
      </x:c>
      <x:c t="n" s="0">
        <x:v>24.95878</x:v>
      </x:c>
      <x:c t="n" s="0">
        <x:v>17.26438</x:v>
      </x:c>
      <x:c t="n" s="0">
        <x:v>23.25388</x:v>
      </x:c>
      <x:c t="n" s="0">
        <x:v>23.09839</x:v>
      </x:c>
      <x:c t="n" s="0">
        <x:v>18.1793</x:v>
      </x:c>
      <x:c t="n" s="0">
        <x:v>11.94268</x:v>
      </x:c>
      <x:c t="n" s="0">
        <x:v>6.202218</x:v>
      </x:c>
      <x:c t="n" s="0">
        <x:v>12.88632</x:v>
      </x:c>
      <x:c t="n" s="0">
        <x:v>7.262984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43942.8708333333</x:v>
      </x:c>
      <x:c t="n" s="7">
        <x:v>43942.8708333333</x:v>
      </x:c>
      <x:c t="n" s="0">
        <x:v>47.00886</x:v>
      </x:c>
      <x:c t="n" s="0">
        <x:v>54.20069</x:v>
      </x:c>
      <x:c t="n" s="0">
        <x:v>60.65425</x:v>
      </x:c>
      <x:c t="n" s="0">
        <x:v>69.29196</x:v>
      </x:c>
      <x:c t="n" s="0">
        <x:v>-30.06697</x:v>
      </x:c>
      <x:c t="n" s="0">
        <x:v>-29.16826</x:v>
      </x:c>
      <x:c t="n" s="0">
        <x:v>-9.687932</x:v>
      </x:c>
      <x:c t="n" s="0">
        <x:v>-9.705746</x:v>
      </x:c>
      <x:c t="n" s="0">
        <x:v>-5.89038</x:v>
      </x:c>
      <x:c t="n" s="0">
        <x:v>1.459761</x:v>
      </x:c>
      <x:c t="n" s="0">
        <x:v>12.68606</x:v>
      </x:c>
      <x:c t="n" s="0">
        <x:v>16.63867</x:v>
      </x:c>
      <x:c t="n" s="0">
        <x:v>19.28069</x:v>
      </x:c>
      <x:c t="n" s="0">
        <x:v>23.57888</x:v>
      </x:c>
      <x:c t="n" s="0">
        <x:v>27.24457</x:v>
      </x:c>
      <x:c t="n" s="0">
        <x:v>29.49171</x:v>
      </x:c>
      <x:c t="n" s="0">
        <x:v>26.99494</x:v>
      </x:c>
      <x:c t="n" s="0">
        <x:v>31.55519</x:v>
      </x:c>
      <x:c t="n" s="0">
        <x:v>29.84041</x:v>
      </x:c>
      <x:c t="n" s="0">
        <x:v>34.80649</x:v>
      </x:c>
      <x:c t="n" s="0">
        <x:v>37.48036</x:v>
      </x:c>
      <x:c t="n" s="0">
        <x:v>34.94493</x:v>
      </x:c>
      <x:c t="n" s="0">
        <x:v>33.67583</x:v>
      </x:c>
      <x:c t="n" s="0">
        <x:v>34.9045</x:v>
      </x:c>
      <x:c t="n" s="0">
        <x:v>38.17274</x:v>
      </x:c>
      <x:c t="n" s="0">
        <x:v>39.54813</x:v>
      </x:c>
      <x:c t="n" s="0">
        <x:v>42.84878</x:v>
      </x:c>
      <x:c t="n" s="0">
        <x:v>39.76578</x:v>
      </x:c>
      <x:c t="n" s="0">
        <x:v>35.89117</x:v>
      </x:c>
      <x:c t="n" s="0">
        <x:v>33.29136</x:v>
      </x:c>
      <x:c t="n" s="0">
        <x:v>28.16084</x:v>
      </x:c>
      <x:c t="n" s="0">
        <x:v>23.79486</x:v>
      </x:c>
      <x:c t="n" s="0">
        <x:v>18.0494</x:v>
      </x:c>
      <x:c t="n" s="0">
        <x:v>21.47371</x:v>
      </x:c>
      <x:c t="n" s="0">
        <x:v>22.04755</x:v>
      </x:c>
      <x:c t="n" s="0">
        <x:v>18.09108</x:v>
      </x:c>
      <x:c t="n" s="0">
        <x:v>10.51854</x:v>
      </x:c>
      <x:c t="n" s="0">
        <x:v>5.946182</x:v>
      </x:c>
      <x:c t="n" s="0">
        <x:v>13.75583</x:v>
      </x:c>
      <x:c t="n" s="0">
        <x:v>8.303841</x:v>
      </x:c>
      <x:c t="n" s="0">
        <x:v>-30.06697</x:v>
      </x:c>
      <x:c t="n" s="0">
        <x:v>-29.16826</x:v>
      </x:c>
      <x:c t="n" s="0">
        <x:v>-15.32415</x:v>
      </x:c>
      <x:c t="n" s="0">
        <x:v>-6.810724</x:v>
      </x:c>
      <x:c t="n" s="0">
        <x:v>-5.55347</x:v>
      </x:c>
      <x:c t="n" s="0">
        <x:v>-5.32844</x:v>
      </x:c>
      <x:c t="n" s="0">
        <x:v>16.71644</x:v>
      </x:c>
      <x:c t="n" s="0">
        <x:v>16.91604</x:v>
      </x:c>
      <x:c t="n" s="0">
        <x:v>13.74419</x:v>
      </x:c>
      <x:c t="n" s="0">
        <x:v>19.93425</x:v>
      </x:c>
      <x:c t="n" s="0">
        <x:v>26.21365</x:v>
      </x:c>
      <x:c t="n" s="0">
        <x:v>15.91065</x:v>
      </x:c>
      <x:c t="n" s="0">
        <x:v>29.65161</x:v>
      </x:c>
      <x:c t="n" s="0">
        <x:v>36.78599</x:v>
      </x:c>
      <x:c t="n" s="0">
        <x:v>33.04058</x:v>
      </x:c>
      <x:c t="n" s="0">
        <x:v>34.33962</x:v>
      </x:c>
      <x:c t="n" s="0">
        <x:v>32.30238</x:v>
      </x:c>
      <x:c t="n" s="0">
        <x:v>27.95151</x:v>
      </x:c>
      <x:c t="n" s="0">
        <x:v>27.33007</x:v>
      </x:c>
      <x:c t="n" s="0">
        <x:v>30.77612</x:v>
      </x:c>
      <x:c t="n" s="0">
        <x:v>35.12883</x:v>
      </x:c>
      <x:c t="n" s="0">
        <x:v>36.31156</x:v>
      </x:c>
      <x:c t="n" s="0">
        <x:v>42.49159</x:v>
      </x:c>
      <x:c t="n" s="0">
        <x:v>41.06167</x:v>
      </x:c>
      <x:c t="n" s="0">
        <x:v>35.90253</x:v>
      </x:c>
      <x:c t="n" s="0">
        <x:v>33.18119</x:v>
      </x:c>
      <x:c t="n" s="0">
        <x:v>26.63287</x:v>
      </x:c>
      <x:c t="n" s="0">
        <x:v>25.44151</x:v>
      </x:c>
      <x:c t="n" s="0">
        <x:v>17.9363</x:v>
      </x:c>
      <x:c t="n" s="0">
        <x:v>22.36087</x:v>
      </x:c>
      <x:c t="n" s="0">
        <x:v>24.48595</x:v>
      </x:c>
      <x:c t="n" s="0">
        <x:v>19.17056</x:v>
      </x:c>
      <x:c t="n" s="0">
        <x:v>11.7567</x:v>
      </x:c>
      <x:c t="n" s="0">
        <x:v>7.765334</x:v>
      </x:c>
      <x:c t="n" s="0">
        <x:v>11.1911</x:v>
      </x:c>
      <x:c t="n" s="0">
        <x:v>7.368238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43942.8708333333</x:v>
      </x:c>
      <x:c t="n" s="7">
        <x:v>43942.8708333333</x:v>
      </x:c>
      <x:c t="n" s="0">
        <x:v>47.77124</x:v>
      </x:c>
      <x:c t="n" s="0">
        <x:v>54.20069</x:v>
      </x:c>
      <x:c t="n" s="0">
        <x:v>61.37601</x:v>
      </x:c>
      <x:c t="n" s="0">
        <x:v>68.89687</x:v>
      </x:c>
      <x:c t="n" s="0">
        <x:v>-30.06697</x:v>
      </x:c>
      <x:c t="n" s="0">
        <x:v>-29.16826</x:v>
      </x:c>
      <x:c t="n" s="0">
        <x:v>-10.17509</x:v>
      </x:c>
      <x:c t="n" s="0">
        <x:v>-9.143086</x:v>
      </x:c>
      <x:c t="n" s="0">
        <x:v>-5.839546</x:v>
      </x:c>
      <x:c t="n" s="0">
        <x:v>0.9272563</x:v>
      </x:c>
      <x:c t="n" s="0">
        <x:v>13.5613</x:v>
      </x:c>
      <x:c t="n" s="0">
        <x:v>16.68028</x:v>
      </x:c>
      <x:c t="n" s="0">
        <x:v>18.7093</x:v>
      </x:c>
      <x:c t="n" s="0">
        <x:v>23.20301</x:v>
      </x:c>
      <x:c t="n" s="0">
        <x:v>27.079</x:v>
      </x:c>
      <x:c t="n" s="0">
        <x:v>28.83883</x:v>
      </x:c>
      <x:c t="n" s="0">
        <x:v>27.39292</x:v>
      </x:c>
      <x:c t="n" s="0">
        <x:v>32.82895</x:v>
      </x:c>
      <x:c t="n" s="0">
        <x:v>30.21211</x:v>
      </x:c>
      <x:c t="n" s="0">
        <x:v>34.95201</x:v>
      </x:c>
      <x:c t="n" s="0">
        <x:v>36.90144</x:v>
      </x:c>
      <x:c t="n" s="0">
        <x:v>34.46217</x:v>
      </x:c>
      <x:c t="n" s="0">
        <x:v>33.18149</x:v>
      </x:c>
      <x:c t="n" s="0">
        <x:v>34.79537</x:v>
      </x:c>
      <x:c t="n" s="0">
        <x:v>37.72721</x:v>
      </x:c>
      <x:c t="n" s="0">
        <x:v>39.59957</x:v>
      </x:c>
      <x:c t="n" s="0">
        <x:v>42.61509</x:v>
      </x:c>
      <x:c t="n" s="0">
        <x:v>39.99599</x:v>
      </x:c>
      <x:c t="n" s="0">
        <x:v>36.02113</x:v>
      </x:c>
      <x:c t="n" s="0">
        <x:v>33.36574</x:v>
      </x:c>
      <x:c t="n" s="0">
        <x:v>28.09912</x:v>
      </x:c>
      <x:c t="n" s="0">
        <x:v>24.14708</x:v>
      </x:c>
      <x:c t="n" s="0">
        <x:v>18.12328</x:v>
      </x:c>
      <x:c t="n" s="0">
        <x:v>21.64255</x:v>
      </x:c>
      <x:c t="n" s="0">
        <x:v>22.37778</x:v>
      </x:c>
      <x:c t="n" s="0">
        <x:v>18.32505</x:v>
      </x:c>
      <x:c t="n" s="0">
        <x:v>10.54464</x:v>
      </x:c>
      <x:c t="n" s="0">
        <x:v>6.376653</x:v>
      </x:c>
      <x:c t="n" s="0">
        <x:v>13.58533</x:v>
      </x:c>
      <x:c t="n" s="0">
        <x:v>8.236638</x:v>
      </x:c>
      <x:c t="n" s="0">
        <x:v>-30.06697</x:v>
      </x:c>
      <x:c t="n" s="0">
        <x:v>-29.16826</x:v>
      </x:c>
      <x:c t="n" s="0">
        <x:v>-15.32415</x:v>
      </x:c>
      <x:c t="n" s="0">
        <x:v>-6.810724</x:v>
      </x:c>
      <x:c t="n" s="0">
        <x:v>-5.697293</x:v>
      </x:c>
      <x:c t="n" s="0">
        <x:v>-5.32844</x:v>
      </x:c>
      <x:c t="n" s="0">
        <x:v>16.59958</x:v>
      </x:c>
      <x:c t="n" s="0">
        <x:v>16.83439</x:v>
      </x:c>
      <x:c t="n" s="0">
        <x:v>11.19722</x:v>
      </x:c>
      <x:c t="n" s="0">
        <x:v>19.48487</x:v>
      </x:c>
      <x:c t="n" s="0">
        <x:v>25.17392</x:v>
      </x:c>
      <x:c t="n" s="0">
        <x:v>22.57204</x:v>
      </x:c>
      <x:c t="n" s="0">
        <x:v>27.59374</x:v>
      </x:c>
      <x:c t="n" s="0">
        <x:v>34.88777</x:v>
      </x:c>
      <x:c t="n" s="0">
        <x:v>31.41338</x:v>
      </x:c>
      <x:c t="n" s="0">
        <x:v>35.98814</x:v>
      </x:c>
      <x:c t="n" s="0">
        <x:v>29.99588</x:v>
      </x:c>
      <x:c t="n" s="0">
        <x:v>34.33152</x:v>
      </x:c>
      <x:c t="n" s="0">
        <x:v>29.28167</x:v>
      </x:c>
      <x:c t="n" s="0">
        <x:v>34.82968</x:v>
      </x:c>
      <x:c t="n" s="0">
        <x:v>34.04496</x:v>
      </x:c>
      <x:c t="n" s="0">
        <x:v>39.85659</x:v>
      </x:c>
      <x:c t="n" s="0">
        <x:v>38.02678</x:v>
      </x:c>
      <x:c t="n" s="0">
        <x:v>39.69948</x:v>
      </x:c>
      <x:c t="n" s="0">
        <x:v>34.79225</x:v>
      </x:c>
      <x:c t="n" s="0">
        <x:v>34.11395</x:v>
      </x:c>
      <x:c t="n" s="0">
        <x:v>27.09205</x:v>
      </x:c>
      <x:c t="n" s="0">
        <x:v>24.80975</x:v>
      </x:c>
      <x:c t="n" s="0">
        <x:v>18.99491</x:v>
      </x:c>
      <x:c t="n" s="0">
        <x:v>21.9644</x:v>
      </x:c>
      <x:c t="n" s="0">
        <x:v>25.61716</x:v>
      </x:c>
      <x:c t="n" s="0">
        <x:v>21.17556</x:v>
      </x:c>
      <x:c t="n" s="0">
        <x:v>11.77924</x:v>
      </x:c>
      <x:c t="n" s="0">
        <x:v>6.740677</x:v>
      </x:c>
      <x:c t="n" s="0">
        <x:v>13.00577</x:v>
      </x:c>
      <x:c t="n" s="0">
        <x:v>7.691916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43942.8708333333</x:v>
      </x:c>
      <x:c t="n" s="7">
        <x:v>43942.8708333333</x:v>
      </x:c>
      <x:c t="n" s="0">
        <x:v>50.45422</x:v>
      </x:c>
      <x:c t="n" s="0">
        <x:v>58.9719</x:v>
      </x:c>
      <x:c t="n" s="0">
        <x:v>62.68096</x:v>
      </x:c>
      <x:c t="n" s="0">
        <x:v>71.69528</x:v>
      </x:c>
      <x:c t="n" s="0">
        <x:v>-30.06697</x:v>
      </x:c>
      <x:c t="n" s="0">
        <x:v>-29.16826</x:v>
      </x:c>
      <x:c t="n" s="0">
        <x:v>-10.63931</x:v>
      </x:c>
      <x:c t="n" s="0">
        <x:v>-8.71427</x:v>
      </x:c>
      <x:c t="n" s="0">
        <x:v>-5.932286</x:v>
      </x:c>
      <x:c t="n" s="0">
        <x:v>0.4142931</x:v>
      </x:c>
      <x:c t="n" s="0">
        <x:v>14.00222</x:v>
      </x:c>
      <x:c t="n" s="0">
        <x:v>16.6392</x:v>
      </x:c>
      <x:c t="n" s="0">
        <x:v>18.15368</x:v>
      </x:c>
      <x:c t="n" s="0">
        <x:v>22.65496</x:v>
      </x:c>
      <x:c t="n" s="0">
        <x:v>26.7296</x:v>
      </x:c>
      <x:c t="n" s="0">
        <x:v>28.95406</x:v>
      </x:c>
      <x:c t="n" s="0">
        <x:v>27.00351</x:v>
      </x:c>
      <x:c t="n" s="0">
        <x:v>32.24544</x:v>
      </x:c>
      <x:c t="n" s="0">
        <x:v>30.31563</x:v>
      </x:c>
      <x:c t="n" s="0">
        <x:v>35.17226</x:v>
      </x:c>
      <x:c t="n" s="0">
        <x:v>36.60855</x:v>
      </x:c>
      <x:c t="n" s="0">
        <x:v>34.56797</x:v>
      </x:c>
      <x:c t="n" s="0">
        <x:v>33.01126</x:v>
      </x:c>
      <x:c t="n" s="0">
        <x:v>34.60662</x:v>
      </x:c>
      <x:c t="n" s="0">
        <x:v>37.54775</x:v>
      </x:c>
      <x:c t="n" s="0">
        <x:v>39.66589</x:v>
      </x:c>
      <x:c t="n" s="0">
        <x:v>42.10556</x:v>
      </x:c>
      <x:c t="n" s="0">
        <x:v>39.89574</x:v>
      </x:c>
      <x:c t="n" s="0">
        <x:v>36.05293</x:v>
      </x:c>
      <x:c t="n" s="0">
        <x:v>33.22518</x:v>
      </x:c>
      <x:c t="n" s="0">
        <x:v>28.16127</x:v>
      </x:c>
      <x:c t="n" s="0">
        <x:v>24.43108</x:v>
      </x:c>
      <x:c t="n" s="0">
        <x:v>18.37352</x:v>
      </x:c>
      <x:c t="n" s="0">
        <x:v>21.89243</x:v>
      </x:c>
      <x:c t="n" s="0">
        <x:v>23.1189</x:v>
      </x:c>
      <x:c t="n" s="0">
        <x:v>19.14927</x:v>
      </x:c>
      <x:c t="n" s="0">
        <x:v>10.95251</x:v>
      </x:c>
      <x:c t="n" s="0">
        <x:v>6.504485</x:v>
      </x:c>
      <x:c t="n" s="0">
        <x:v>13.43815</x:v>
      </x:c>
      <x:c t="n" s="0">
        <x:v>8.06577</x:v>
      </x:c>
      <x:c t="n" s="0">
        <x:v>-30.06697</x:v>
      </x:c>
      <x:c t="n" s="0">
        <x:v>-29.16826</x:v>
      </x:c>
      <x:c t="n" s="0">
        <x:v>-15.32415</x:v>
      </x:c>
      <x:c t="n" s="0">
        <x:v>-6.810724</x:v>
      </x:c>
      <x:c t="n" s="0">
        <x:v>-6.864648</x:v>
      </x:c>
      <x:c t="n" s="0">
        <x:v>-5.32844</x:v>
      </x:c>
      <x:c t="n" s="0">
        <x:v>15.67954</x:v>
      </x:c>
      <x:c t="n" s="0">
        <x:v>16.21531</x:v>
      </x:c>
      <x:c t="n" s="0">
        <x:v>11.19722</x:v>
      </x:c>
      <x:c t="n" s="0">
        <x:v>13.23023</x:v>
      </x:c>
      <x:c t="n" s="0">
        <x:v>23.8042</x:v>
      </x:c>
      <x:c t="n" s="0">
        <x:v>30.69453</x:v>
      </x:c>
      <x:c t="n" s="0">
        <x:v>23.54704</x:v>
      </x:c>
      <x:c t="n" s="0">
        <x:v>24.25095</x:v>
      </x:c>
      <x:c t="n" s="0">
        <x:v>28.93627</x:v>
      </x:c>
      <x:c t="n" s="0">
        <x:v>36.37707</x:v>
      </x:c>
      <x:c t="n" s="0">
        <x:v>35.78746</x:v>
      </x:c>
      <x:c t="n" s="0">
        <x:v>33.21951</x:v>
      </x:c>
      <x:c t="n" s="0">
        <x:v>32.536</x:v>
      </x:c>
      <x:c t="n" s="0">
        <x:v>33.28352</x:v>
      </x:c>
      <x:c t="n" s="0">
        <x:v>34.5731</x:v>
      </x:c>
      <x:c t="n" s="0">
        <x:v>41.92688</x:v>
      </x:c>
      <x:c t="n" s="0">
        <x:v>37.35508</x:v>
      </x:c>
      <x:c t="n" s="0">
        <x:v>39.07877</x:v>
      </x:c>
      <x:c t="n" s="0">
        <x:v>37.373</x:v>
      </x:c>
      <x:c t="n" s="0">
        <x:v>32.02885</x:v>
      </x:c>
      <x:c t="n" s="0">
        <x:v>28.13872</x:v>
      </x:c>
      <x:c t="n" s="0">
        <x:v>24.52847</x:v>
      </x:c>
      <x:c t="n" s="0">
        <x:v>20.85156</x:v>
      </x:c>
      <x:c t="n" s="0">
        <x:v>23.93035</x:v>
      </x:c>
      <x:c t="n" s="0">
        <x:v>25.31723</x:v>
      </x:c>
      <x:c t="n" s="0">
        <x:v>23.12043</x:v>
      </x:c>
      <x:c t="n" s="0">
        <x:v>12.40417</x:v>
      </x:c>
      <x:c t="n" s="0">
        <x:v>7.300318</x:v>
      </x:c>
      <x:c t="n" s="0">
        <x:v>11.57166</x:v>
      </x:c>
      <x:c t="n" s="0">
        <x:v>6.375004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43942.8708333333</x:v>
      </x:c>
      <x:c t="n" s="7">
        <x:v>43942.8708333333</x:v>
      </x:c>
      <x:c t="n" s="0">
        <x:v>47.53216</x:v>
      </x:c>
      <x:c t="n" s="0">
        <x:v>54.20069</x:v>
      </x:c>
      <x:c t="n" s="0">
        <x:v>64.88799</x:v>
      </x:c>
      <x:c t="n" s="0">
        <x:v>71.80251</x:v>
      </x:c>
      <x:c t="n" s="0">
        <x:v>-30.06697</x:v>
      </x:c>
      <x:c t="n" s="0">
        <x:v>-29.16826</x:v>
      </x:c>
      <x:c t="n" s="0">
        <x:v>-11.07928</x:v>
      </x:c>
      <x:c t="n" s="0">
        <x:v>-8.37884</x:v>
      </x:c>
      <x:c t="n" s="0">
        <x:v>-6.056538</x:v>
      </x:c>
      <x:c t="n" s="0">
        <x:v>0.05756462</x:v>
      </x:c>
      <x:c t="n" s="0">
        <x:v>14.29124</x:v>
      </x:c>
      <x:c t="n" s="0">
        <x:v>16.57984</x:v>
      </x:c>
      <x:c t="n" s="0">
        <x:v>17.88366</x:v>
      </x:c>
      <x:c t="n" s="0">
        <x:v>22.05359</x:v>
      </x:c>
      <x:c t="n" s="0">
        <x:v>26.4072</x:v>
      </x:c>
      <x:c t="n" s="0">
        <x:v>29.25585</x:v>
      </x:c>
      <x:c t="n" s="0">
        <x:v>26.64085</x:v>
      </x:c>
      <x:c t="n" s="0">
        <x:v>31.68489</x:v>
      </x:c>
      <x:c t="n" s="0">
        <x:v>29.75343</x:v>
      </x:c>
      <x:c t="n" s="0">
        <x:v>35.08423</x:v>
      </x:c>
      <x:c t="n" s="0">
        <x:v>36.5029</x:v>
      </x:c>
      <x:c t="n" s="0">
        <x:v>34.56954</x:v>
      </x:c>
      <x:c t="n" s="0">
        <x:v>32.75997</x:v>
      </x:c>
      <x:c t="n" s="0">
        <x:v>34.48679</x:v>
      </x:c>
      <x:c t="n" s="0">
        <x:v>36.97129</x:v>
      </x:c>
      <x:c t="n" s="0">
        <x:v>39.71818</x:v>
      </x:c>
      <x:c t="n" s="0">
        <x:v>41.67638</x:v>
      </x:c>
      <x:c t="n" s="0">
        <x:v>39.96688</x:v>
      </x:c>
      <x:c t="n" s="0">
        <x:v>35.91207</x:v>
      </x:c>
      <x:c t="n" s="0">
        <x:v>32.90251</x:v>
      </x:c>
      <x:c t="n" s="0">
        <x:v>27.79836</x:v>
      </x:c>
      <x:c t="n" s="0">
        <x:v>24.41969</x:v>
      </x:c>
      <x:c t="n" s="0">
        <x:v>18.75726</x:v>
      </x:c>
      <x:c t="n" s="0">
        <x:v>22.16358</x:v>
      </x:c>
      <x:c t="n" s="0">
        <x:v>23.88307</x:v>
      </x:c>
      <x:c t="n" s="0">
        <x:v>20.22841</x:v>
      </x:c>
      <x:c t="n" s="0">
        <x:v>11.31149</x:v>
      </x:c>
      <x:c t="n" s="0">
        <x:v>6.418237</x:v>
      </x:c>
      <x:c t="n" s="0">
        <x:v>13.54407</x:v>
      </x:c>
      <x:c t="n" s="0">
        <x:v>8.10001</x:v>
      </x:c>
      <x:c t="n" s="0">
        <x:v>-30.06697</x:v>
      </x:c>
      <x:c t="n" s="0">
        <x:v>-29.16826</x:v>
      </x:c>
      <x:c t="n" s="0">
        <x:v>-15.32415</x:v>
      </x:c>
      <x:c t="n" s="0">
        <x:v>-6.810724</x:v>
      </x:c>
      <x:c t="n" s="0">
        <x:v>-6.864648</x:v>
      </x:c>
      <x:c t="n" s="0">
        <x:v>-0.9979221</x:v>
      </x:c>
      <x:c t="n" s="0">
        <x:v>15.67954</x:v>
      </x:c>
      <x:c t="n" s="0">
        <x:v>16.21531</x:v>
      </x:c>
      <x:c t="n" s="0">
        <x:v>18.61007</x:v>
      </x:c>
      <x:c t="n" s="0">
        <x:v>13.23023</x:v>
      </x:c>
      <x:c t="n" s="0">
        <x:v>23.8042</x:v>
      </x:c>
      <x:c t="n" s="0">
        <x:v>30.69453</x:v>
      </x:c>
      <x:c t="n" s="0">
        <x:v>24.95485</x:v>
      </x:c>
      <x:c t="n" s="0">
        <x:v>24.9525</x:v>
      </x:c>
      <x:c t="n" s="0">
        <x:v>24.56922</x:v>
      </x:c>
      <x:c t="n" s="0">
        <x:v>33.01921</x:v>
      </x:c>
      <x:c t="n" s="0">
        <x:v>35.5508</x:v>
      </x:c>
      <x:c t="n" s="0">
        <x:v>36.59908</x:v>
      </x:c>
      <x:c t="n" s="0">
        <x:v>29.38389</x:v>
      </x:c>
      <x:c t="n" s="0">
        <x:v>32.66828</x:v>
      </x:c>
      <x:c t="n" s="0">
        <x:v>32.6436</x:v>
      </x:c>
      <x:c t="n" s="0">
        <x:v>35.71808</x:v>
      </x:c>
      <x:c t="n" s="0">
        <x:v>37.82445</x:v>
      </x:c>
      <x:c t="n" s="0">
        <x:v>41.82497</x:v>
      </x:c>
      <x:c t="n" s="0">
        <x:v>34.34225</x:v>
      </x:c>
      <x:c t="n" s="0">
        <x:v>31.74434</x:v>
      </x:c>
      <x:c t="n" s="0">
        <x:v>24.75413</x:v>
      </x:c>
      <x:c t="n" s="0">
        <x:v>26.71796</x:v>
      </x:c>
      <x:c t="n" s="0">
        <x:v>19.83463</x:v>
      </x:c>
      <x:c t="n" s="0">
        <x:v>23.69833</x:v>
      </x:c>
      <x:c t="n" s="0">
        <x:v>27.48935</x:v>
      </x:c>
      <x:c t="n" s="0">
        <x:v>22.56953</x:v>
      </x:c>
      <x:c t="n" s="0">
        <x:v>12.53658</x:v>
      </x:c>
      <x:c t="n" s="0">
        <x:v>6.424813</x:v>
      </x:c>
      <x:c t="n" s="0">
        <x:v>14.60062</x:v>
      </x:c>
      <x:c t="n" s="0">
        <x:v>9.231376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43942.8708333333</x:v>
      </x:c>
      <x:c t="n" s="7">
        <x:v>43942.8708333333</x:v>
      </x:c>
      <x:c t="n" s="0">
        <x:v>49.73896</x:v>
      </x:c>
      <x:c t="n" s="0">
        <x:v>58.9719</x:v>
      </x:c>
      <x:c t="n" s="0">
        <x:v>62.49867</x:v>
      </x:c>
      <x:c t="n" s="0">
        <x:v>68.2274</x:v>
      </x:c>
      <x:c t="n" s="0">
        <x:v>-30.06697</x:v>
      </x:c>
      <x:c t="n" s="0">
        <x:v>-29.16826</x:v>
      </x:c>
      <x:c t="n" s="0">
        <x:v>-11.49389</x:v>
      </x:c>
      <x:c t="n" s="0">
        <x:v>-8.111559</x:v>
      </x:c>
      <x:c t="n" s="0">
        <x:v>-6.16554</x:v>
      </x:c>
      <x:c t="n" s="0">
        <x:v>0.1087319</x:v>
      </x:c>
      <x:c t="n" s="0">
        <x:v>14.5237</x:v>
      </x:c>
      <x:c t="n" s="0">
        <x:v>16.5285</x:v>
      </x:c>
      <x:c t="n" s="0">
        <x:v>18.34207</x:v>
      </x:c>
      <x:c t="n" s="0">
        <x:v>21.46455</x:v>
      </x:c>
      <x:c t="n" s="0">
        <x:v>26.11155</x:v>
      </x:c>
      <x:c t="n" s="0">
        <x:v>29.49795</x:v>
      </x:c>
      <x:c t="n" s="0">
        <x:v>26.6353</x:v>
      </x:c>
      <x:c t="n" s="0">
        <x:v>31.16791</x:v>
      </x:c>
      <x:c t="n" s="0">
        <x:v>29.48271</x:v>
      </x:c>
      <x:c t="n" s="0">
        <x:v>34.81835</x:v>
      </x:c>
      <x:c t="n" s="0">
        <x:v>36.21541</x:v>
      </x:c>
      <x:c t="n" s="0">
        <x:v>35.75628</x:v>
      </x:c>
      <x:c t="n" s="0">
        <x:v>32.65632</x:v>
      </x:c>
      <x:c t="n" s="0">
        <x:v>34.03457</x:v>
      </x:c>
      <x:c t="n" s="0">
        <x:v>36.51533</x:v>
      </x:c>
      <x:c t="n" s="0">
        <x:v>39.36</x:v>
      </x:c>
      <x:c t="n" s="0">
        <x:v>42.88246</x:v>
      </x:c>
      <x:c t="n" s="0">
        <x:v>40.23818</x:v>
      </x:c>
      <x:c t="n" s="0">
        <x:v>36.19786</x:v>
      </x:c>
      <x:c t="n" s="0">
        <x:v>33.03315</x:v>
      </x:c>
      <x:c t="n" s="0">
        <x:v>27.5412</x:v>
      </x:c>
      <x:c t="n" s="0">
        <x:v>24.84112</x:v>
      </x:c>
      <x:c t="n" s="0">
        <x:v>19.15496</x:v>
      </x:c>
      <x:c t="n" s="0">
        <x:v>22.13433</x:v>
      </x:c>
      <x:c t="n" s="0">
        <x:v>24.38998</x:v>
      </x:c>
      <x:c t="n" s="0">
        <x:v>20.3951</x:v>
      </x:c>
      <x:c t="n" s="0">
        <x:v>12.0125</x:v>
      </x:c>
      <x:c t="n" s="0">
        <x:v>6.466441</x:v>
      </x:c>
      <x:c t="n" s="0">
        <x:v>13.55016</x:v>
      </x:c>
      <x:c t="n" s="0">
        <x:v>8.374118</x:v>
      </x:c>
      <x:c t="n" s="0">
        <x:v>-30.06697</x:v>
      </x:c>
      <x:c t="n" s="0">
        <x:v>-29.16826</x:v>
      </x:c>
      <x:c t="n" s="0">
        <x:v>-15.32415</x:v>
      </x:c>
      <x:c t="n" s="0">
        <x:v>-6.810724</x:v>
      </x:c>
      <x:c t="n" s="0">
        <x:v>-6.864648</x:v>
      </x:c>
      <x:c t="n" s="0">
        <x:v>0.3965859</x:v>
      </x:c>
      <x:c t="n" s="0">
        <x:v>15.67954</x:v>
      </x:c>
      <x:c t="n" s="0">
        <x:v>16.21531</x:v>
      </x:c>
      <x:c t="n" s="0">
        <x:v>20.34526</x:v>
      </x:c>
      <x:c t="n" s="0">
        <x:v>13.23023</x:v>
      </x:c>
      <x:c t="n" s="0">
        <x:v>23.8042</x:v>
      </x:c>
      <x:c t="n" s="0">
        <x:v>29.96008</x:v>
      </x:c>
      <x:c t="n" s="0">
        <x:v>26.60267</x:v>
      </x:c>
      <x:c t="n" s="0">
        <x:v>25.32477</x:v>
      </x:c>
      <x:c t="n" s="0">
        <x:v>27.8021</x:v>
      </x:c>
      <x:c t="n" s="0">
        <x:v>32.67173</x:v>
      </x:c>
      <x:c t="n" s="0">
        <x:v>34.35636</x:v>
      </x:c>
      <x:c t="n" s="0">
        <x:v>40.4944</x:v>
      </x:c>
      <x:c t="n" s="0">
        <x:v>31.416</x:v>
      </x:c>
      <x:c t="n" s="0">
        <x:v>32.25537</x:v>
      </x:c>
      <x:c t="n" s="0">
        <x:v>32.45058</x:v>
      </x:c>
      <x:c t="n" s="0">
        <x:v>37.26308</x:v>
      </x:c>
      <x:c t="n" s="0">
        <x:v>47.40973</x:v>
      </x:c>
      <x:c t="n" s="0">
        <x:v>40.04092</x:v>
      </x:c>
      <x:c t="n" s="0">
        <x:v>38.07301</x:v>
      </x:c>
      <x:c t="n" s="0">
        <x:v>32.86432</x:v>
      </x:c>
      <x:c t="n" s="0">
        <x:v>26.21607</x:v>
      </x:c>
      <x:c t="n" s="0">
        <x:v>25.07425</x:v>
      </x:c>
      <x:c t="n" s="0">
        <x:v>21.42996</x:v>
      </x:c>
      <x:c t="n" s="0">
        <x:v>22.34332</x:v>
      </x:c>
      <x:c t="n" s="0">
        <x:v>25.34888</x:v>
      </x:c>
      <x:c t="n" s="0">
        <x:v>21.5325</x:v>
      </x:c>
      <x:c t="n" s="0">
        <x:v>15.05022</x:v>
      </x:c>
      <x:c t="n" s="0">
        <x:v>6.155826</x:v>
      </x:c>
      <x:c t="n" s="0">
        <x:v>13.78005</x:v>
      </x:c>
      <x:c t="n" s="0">
        <x:v>9.411732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43942.8708333333</x:v>
      </x:c>
      <x:c t="n" s="7">
        <x:v>43942.8708333333</x:v>
      </x:c>
      <x:c t="n" s="0">
        <x:v>47.11549</x:v>
      </x:c>
      <x:c t="n" s="0">
        <x:v>54.20069</x:v>
      </x:c>
      <x:c t="n" s="0">
        <x:v>64.18254</x:v>
      </x:c>
      <x:c t="n" s="0">
        <x:v>69.90714</x:v>
      </x:c>
      <x:c t="n" s="0">
        <x:v>-30.06697</x:v>
      </x:c>
      <x:c t="n" s="0">
        <x:v>-29.16826</x:v>
      </x:c>
      <x:c t="n" s="0">
        <x:v>-11.8823</x:v>
      </x:c>
      <x:c t="n" s="0">
        <x:v>-7.895636</x:v>
      </x:c>
      <x:c t="n" s="0">
        <x:v>-6.260846</x:v>
      </x:c>
      <x:c t="n" s="0">
        <x:v>0.1519582</x:v>
      </x:c>
      <x:c t="n" s="0">
        <x:v>14.71283</x:v>
      </x:c>
      <x:c t="n" s="0">
        <x:v>16.83141</x:v>
      </x:c>
      <x:c t="n" s="0">
        <x:v>18.69857</x:v>
      </x:c>
      <x:c t="n" s="0">
        <x:v>20.9829</x:v>
      </x:c>
      <x:c t="n" s="0">
        <x:v>25.95871</x:v>
      </x:c>
      <x:c t="n" s="0">
        <x:v>29.3501</x:v>
      </x:c>
      <x:c t="n" s="0">
        <x:v>26.63055</x:v>
      </x:c>
      <x:c t="n" s="0">
        <x:v>31.73996</x:v>
      </x:c>
      <x:c t="n" s="0">
        <x:v>29.18329</x:v>
      </x:c>
      <x:c t="n" s="0">
        <x:v>34.65122</x:v>
      </x:c>
      <x:c t="n" s="0">
        <x:v>36.57747</x:v>
      </x:c>
      <x:c t="n" s="0">
        <x:v>35.97001</x:v>
      </x:c>
      <x:c t="n" s="0">
        <x:v>32.97756</x:v>
      </x:c>
      <x:c t="n" s="0">
        <x:v>34.39402</x:v>
      </x:c>
      <x:c t="n" s="0">
        <x:v>37.04403</x:v>
      </x:c>
      <x:c t="n" s="0">
        <x:v>39.60498</x:v>
      </x:c>
      <x:c t="n" s="0">
        <x:v>43.05115</x:v>
      </x:c>
      <x:c t="n" s="0">
        <x:v>40.4012</x:v>
      </x:c>
      <x:c t="n" s="0">
        <x:v>36.17604</x:v>
      </x:c>
      <x:c t="n" s="0">
        <x:v>32.78687</x:v>
      </x:c>
      <x:c t="n" s="0">
        <x:v>27.39618</x:v>
      </x:c>
      <x:c t="n" s="0">
        <x:v>24.77833</x:v>
      </x:c>
      <x:c t="n" s="0">
        <x:v>19.41798</x:v>
      </x:c>
      <x:c t="n" s="0">
        <x:v>22.16992</x:v>
      </x:c>
      <x:c t="n" s="0">
        <x:v>24.4402</x:v>
      </x:c>
      <x:c t="n" s="0">
        <x:v>20.61003</x:v>
      </x:c>
      <x:c t="n" s="0">
        <x:v>12.19519</x:v>
      </x:c>
      <x:c t="n" s="0">
        <x:v>6.619011</x:v>
      </x:c>
      <x:c t="n" s="0">
        <x:v>13.48481</x:v>
      </x:c>
      <x:c t="n" s="0">
        <x:v>8.427261</x:v>
      </x:c>
      <x:c t="n" s="0">
        <x:v>-30.06697</x:v>
      </x:c>
      <x:c t="n" s="0">
        <x:v>-29.16826</x:v>
      </x:c>
      <x:c t="n" s="0">
        <x:v>-16.45209</x:v>
      </x:c>
      <x:c t="n" s="0">
        <x:v>-6.300593</x:v>
      </x:c>
      <x:c t="n" s="0">
        <x:v>-6.864648</x:v>
      </x:c>
      <x:c t="n" s="0">
        <x:v>0.3965859</x:v>
      </x:c>
      <x:c t="n" s="0">
        <x:v>15.67954</x:v>
      </x:c>
      <x:c t="n" s="0">
        <x:v>19.09989</x:v>
      </x:c>
      <x:c t="n" s="0">
        <x:v>19.75266</x:v>
      </x:c>
      <x:c t="n" s="0">
        <x:v>16.94629</x:v>
      </x:c>
      <x:c t="n" s="0">
        <x:v>25.45788</x:v>
      </x:c>
      <x:c t="n" s="0">
        <x:v>28.36682</x:v>
      </x:c>
      <x:c t="n" s="0">
        <x:v>26.60267</x:v>
      </x:c>
      <x:c t="n" s="0">
        <x:v>36.12248</x:v>
      </x:c>
      <x:c t="n" s="0">
        <x:v>25.04021</x:v>
      </x:c>
      <x:c t="n" s="0">
        <x:v>34.19806</x:v>
      </x:c>
      <x:c t="n" s="0">
        <x:v>39.34415</x:v>
      </x:c>
      <x:c t="n" s="0">
        <x:v>30.20495</x:v>
      </x:c>
      <x:c t="n" s="0">
        <x:v>36.45577</x:v>
      </x:c>
      <x:c t="n" s="0">
        <x:v>36.99335</x:v>
      </x:c>
      <x:c t="n" s="0">
        <x:v>40.89637</x:v>
      </x:c>
      <x:c t="n" s="0">
        <x:v>40.27373</x:v>
      </x:c>
      <x:c t="n" s="0">
        <x:v>43.59923</x:v>
      </x:c>
      <x:c t="n" s="0">
        <x:v>41.66954</x:v>
      </x:c>
      <x:c t="n" s="0">
        <x:v>35.05254</x:v>
      </x:c>
      <x:c t="n" s="0">
        <x:v>31.10031</x:v>
      </x:c>
      <x:c t="n" s="0">
        <x:v>27.83837</x:v>
      </x:c>
      <x:c t="n" s="0">
        <x:v>25.18855</x:v>
      </x:c>
      <x:c t="n" s="0">
        <x:v>21.00664</x:v>
      </x:c>
      <x:c t="n" s="0">
        <x:v>20.19893</x:v>
      </x:c>
      <x:c t="n" s="0">
        <x:v>24.17034</x:v>
      </x:c>
      <x:c t="n" s="0">
        <x:v>22.93534</x:v>
      </x:c>
      <x:c t="n" s="0">
        <x:v>12.75412</x:v>
      </x:c>
      <x:c t="n" s="0">
        <x:v>8.259405</x:v>
      </x:c>
      <x:c t="n" s="0">
        <x:v>12.37429</x:v>
      </x:c>
      <x:c t="n" s="0">
        <x:v>8.495434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43942.8708333333</x:v>
      </x:c>
      <x:c t="n" s="7">
        <x:v>43942.8708333333</x:v>
      </x:c>
      <x:c t="n" s="0">
        <x:v>47.79457</x:v>
      </x:c>
      <x:c t="n" s="0">
        <x:v>54.20069</x:v>
      </x:c>
      <x:c t="n" s="0">
        <x:v>61.17725</x:v>
      </x:c>
      <x:c t="n" s="0">
        <x:v>69.82442</x:v>
      </x:c>
      <x:c t="n" s="0">
        <x:v>-30.06697</x:v>
      </x:c>
      <x:c t="n" s="0">
        <x:v>-29.16826</x:v>
      </x:c>
      <x:c t="n" s="0">
        <x:v>-12.50367</x:v>
      </x:c>
      <x:c t="n" s="0">
        <x:v>-7.388112</x:v>
      </x:c>
      <x:c t="n" s="0">
        <x:v>-6.343931</x:v>
      </x:c>
      <x:c t="n" s="0">
        <x:v>0.1885362</x:v>
      </x:c>
      <x:c t="n" s="0">
        <x:v>14.79128</x:v>
      </x:c>
      <x:c t="n" s="0">
        <x:v>17.24587</x:v>
      </x:c>
      <x:c t="n" s="0">
        <x:v>18.57152</x:v>
      </x:c>
      <x:c t="n" s="0">
        <x:v>20.58118</x:v>
      </x:c>
      <x:c t="n" s="0">
        <x:v>25.8891</x:v>
      </x:c>
      <x:c t="n" s="0">
        <x:v>29.21971</x:v>
      </x:c>
      <x:c t="n" s="0">
        <x:v>26.79021</x:v>
      </x:c>
      <x:c t="n" s="0">
        <x:v>32.9024</x:v>
      </x:c>
      <x:c t="n" s="0">
        <x:v>28.62944</x:v>
      </x:c>
      <x:c t="n" s="0">
        <x:v>34.63242</x:v>
      </x:c>
      <x:c t="n" s="0">
        <x:v>37.25293</x:v>
      </x:c>
      <x:c t="n" s="0">
        <x:v>35.51078</x:v>
      </x:c>
      <x:c t="n" s="0">
        <x:v>33.81434</x:v>
      </x:c>
      <x:c t="n" s="0">
        <x:v>34.49699</x:v>
      </x:c>
      <x:c t="n" s="0">
        <x:v>37.31741</x:v>
      </x:c>
      <x:c t="n" s="0">
        <x:v>39.14577</x:v>
      </x:c>
      <x:c t="n" s="0">
        <x:v>42.83798</x:v>
      </x:c>
      <x:c t="n" s="0">
        <x:v>40.21902</x:v>
      </x:c>
      <x:c t="n" s="0">
        <x:v>36.13171</x:v>
      </x:c>
      <x:c t="n" s="0">
        <x:v>32.62014</x:v>
      </x:c>
      <x:c t="n" s="0">
        <x:v>27.93943</x:v>
      </x:c>
      <x:c t="n" s="0">
        <x:v>24.86116</x:v>
      </x:c>
      <x:c t="n" s="0">
        <x:v>19.52996</x:v>
      </x:c>
      <x:c t="n" s="0">
        <x:v>22.37482</x:v>
      </x:c>
      <x:c t="n" s="0">
        <x:v>24.62789</x:v>
      </x:c>
      <x:c t="n" s="0">
        <x:v>21.20682</x:v>
      </x:c>
      <x:c t="n" s="0">
        <x:v>12.24162</x:v>
      </x:c>
      <x:c t="n" s="0">
        <x:v>6.748724</x:v>
      </x:c>
      <x:c t="n" s="0">
        <x:v>13.5627</x:v>
      </x:c>
      <x:c t="n" s="0">
        <x:v>8.309402</x:v>
      </x:c>
      <x:c t="n" s="0">
        <x:v>-30.06697</x:v>
      </x:c>
      <x:c t="n" s="0">
        <x:v>-29.16826</x:v>
      </x:c>
      <x:c t="n" s="0">
        <x:v>-26.02597</x:v>
      </x:c>
      <x:c t="n" s="0">
        <x:v>-5.053995</x:v>
      </x:c>
      <x:c t="n" s="0">
        <x:v>-6.864648</x:v>
      </x:c>
      <x:c t="n" s="0">
        <x:v>0.3965859</x:v>
      </x:c>
      <x:c t="n" s="0">
        <x:v>13.6574</x:v>
      </x:c>
      <x:c t="n" s="0">
        <x:v>19.09989</x:v>
      </x:c>
      <x:c t="n" s="0">
        <x:v>17.24538</x:v>
      </x:c>
      <x:c t="n" s="0">
        <x:v>16.94629</x:v>
      </x:c>
      <x:c t="n" s="0">
        <x:v>25.45788</x:v>
      </x:c>
      <x:c t="n" s="0">
        <x:v>28.36682</x:v>
      </x:c>
      <x:c t="n" s="0">
        <x:v>28.09888</x:v>
      </x:c>
      <x:c t="n" s="0">
        <x:v>36.21855</x:v>
      </x:c>
      <x:c t="n" s="0">
        <x:v>28.46354</x:v>
      </x:c>
      <x:c t="n" s="0">
        <x:v>34.3849</x:v>
      </x:c>
      <x:c t="n" s="0">
        <x:v>38.64944</x:v>
      </x:c>
      <x:c t="n" s="0">
        <x:v>29.82003</x:v>
      </x:c>
      <x:c t="n" s="0">
        <x:v>38.01655</x:v>
      </x:c>
      <x:c t="n" s="0">
        <x:v>32.37512</x:v>
      </x:c>
      <x:c t="n" s="0">
        <x:v>35.2858</x:v>
      </x:c>
      <x:c t="n" s="0">
        <x:v>37.17008</x:v>
      </x:c>
      <x:c t="n" s="0">
        <x:v>39.89994</x:v>
      </x:c>
      <x:c t="n" s="0">
        <x:v>37.74266</x:v>
      </x:c>
      <x:c t="n" s="0">
        <x:v>37.09684</x:v>
      </x:c>
      <x:c t="n" s="0">
        <x:v>34.20881</x:v>
      </x:c>
      <x:c t="n" s="0">
        <x:v>29.61092</x:v>
      </x:c>
      <x:c t="n" s="0">
        <x:v>24.26738</x:v>
      </x:c>
      <x:c t="n" s="0">
        <x:v>18.3285</x:v>
      </x:c>
      <x:c t="n" s="0">
        <x:v>23.58312</x:v>
      </x:c>
      <x:c t="n" s="0">
        <x:v>26.89106</x:v>
      </x:c>
      <x:c t="n" s="0">
        <x:v>23.14962</x:v>
      </x:c>
      <x:c t="n" s="0">
        <x:v>12.07106</x:v>
      </x:c>
      <x:c t="n" s="0">
        <x:v>6.868989</x:v>
      </x:c>
      <x:c t="n" s="0">
        <x:v>14.29937</x:v>
      </x:c>
      <x:c t="n" s="0">
        <x:v>8.516708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43942.8708333333</x:v>
      </x:c>
      <x:c t="n" s="7">
        <x:v>43942.8708333333</x:v>
      </x:c>
      <x:c t="n" s="0">
        <x:v>49.41814</x:v>
      </x:c>
      <x:c t="n" s="0">
        <x:v>54.20069</x:v>
      </x:c>
      <x:c t="n" s="0">
        <x:v>63.30286</x:v>
      </x:c>
      <x:c t="n" s="0">
        <x:v>69.47679</x:v>
      </x:c>
      <x:c t="n" s="0">
        <x:v>-30.06697</x:v>
      </x:c>
      <x:c t="n" s="0">
        <x:v>-29.16826</x:v>
      </x:c>
      <x:c t="n" s="0">
        <x:v>-13.15614</x:v>
      </x:c>
      <x:c t="n" s="0">
        <x:v>-6.958894</x:v>
      </x:c>
      <x:c t="n" s="0">
        <x:v>-6.436378</x:v>
      </x:c>
      <x:c t="n" s="0">
        <x:v>0.219533</x:v>
      </x:c>
      <x:c t="n" s="0">
        <x:v>14.33266</x:v>
      </x:c>
      <x:c t="n" s="0">
        <x:v>17.5337</x:v>
      </x:c>
      <x:c t="n" s="0">
        <x:v>18.40141</x:v>
      </x:c>
      <x:c t="n" s="0">
        <x:v>20.20599</x:v>
      </x:c>
      <x:c t="n" s="0">
        <x:v>25.82876</x:v>
      </x:c>
      <x:c t="n" s="0">
        <x:v>29.10518</x:v>
      </x:c>
      <x:c t="n" s="0">
        <x:v>27.00761</x:v>
      </x:c>
      <x:c t="n" s="0">
        <x:v>32.88942</x:v>
      </x:c>
      <x:c t="n" s="0">
        <x:v>29.68456</x:v>
      </x:c>
      <x:c t="n" s="0">
        <x:v>34.52987</x:v>
      </x:c>
      <x:c t="n" s="0">
        <x:v>36.92526</x:v>
      </x:c>
      <x:c t="n" s="0">
        <x:v>35.4886</x:v>
      </x:c>
      <x:c t="n" s="0">
        <x:v>35.06054</x:v>
      </x:c>
      <x:c t="n" s="0">
        <x:v>34.74545</x:v>
      </x:c>
      <x:c t="n" s="0">
        <x:v>37.01755</x:v>
      </x:c>
      <x:c t="n" s="0">
        <x:v>39.02361</x:v>
      </x:c>
      <x:c t="n" s="0">
        <x:v>42.67362</x:v>
      </x:c>
      <x:c t="n" s="0">
        <x:v>40.15266</x:v>
      </x:c>
      <x:c t="n" s="0">
        <x:v>36.6577</x:v>
      </x:c>
      <x:c t="n" s="0">
        <x:v>33.02653</x:v>
      </x:c>
      <x:c t="n" s="0">
        <x:v>27.91457</x:v>
      </x:c>
      <x:c t="n" s="0">
        <x:v>24.58342</x:v>
      </x:c>
      <x:c t="n" s="0">
        <x:v>19.24672</x:v>
      </x:c>
      <x:c t="n" s="0">
        <x:v>22.59201</x:v>
      </x:c>
      <x:c t="n" s="0">
        <x:v>25.09065</x:v>
      </x:c>
      <x:c t="n" s="0">
        <x:v>21.23104</x:v>
      </x:c>
      <x:c t="n" s="0">
        <x:v>12.42849</x:v>
      </x:c>
      <x:c t="n" s="0">
        <x:v>6.755073</x:v>
      </x:c>
      <x:c t="n" s="0">
        <x:v>13.65238</x:v>
      </x:c>
      <x:c t="n" s="0">
        <x:v>8.337939</x:v>
      </x:c>
      <x:c t="n" s="0">
        <x:v>-30.06697</x:v>
      </x:c>
      <x:c t="n" s="0">
        <x:v>-29.16826</x:v>
      </x:c>
      <x:c t="n" s="0">
        <x:v>-26.02597</x:v>
      </x:c>
      <x:c t="n" s="0">
        <x:v>-5.053995</x:v>
      </x:c>
      <x:c t="n" s="0">
        <x:v>-7.241798</x:v>
      </x:c>
      <x:c t="n" s="0">
        <x:v>0.3965859</x:v>
      </x:c>
      <x:c t="n" s="0">
        <x:v>9.753407</x:v>
      </x:c>
      <x:c t="n" s="0">
        <x:v>18.65623</x:v>
      </x:c>
      <x:c t="n" s="0">
        <x:v>17.24538</x:v>
      </x:c>
      <x:c t="n" s="0">
        <x:v>17.73824</x:v>
      </x:c>
      <x:c t="n" s="0">
        <x:v>25.45788</x:v>
      </x:c>
      <x:c t="n" s="0">
        <x:v>27.98689</x:v>
      </x:c>
      <x:c t="n" s="0">
        <x:v>28.09888</x:v>
      </x:c>
      <x:c t="n" s="0">
        <x:v>30.3081</x:v>
      </x:c>
      <x:c t="n" s="0">
        <x:v>33.73139</x:v>
      </x:c>
      <x:c t="n" s="0">
        <x:v>32.69295</x:v>
      </x:c>
      <x:c t="n" s="0">
        <x:v>33.31279</x:v>
      </x:c>
      <x:c t="n" s="0">
        <x:v>37.5825</x:v>
      </x:c>
      <x:c t="n" s="0">
        <x:v>38.11013</x:v>
      </x:c>
      <x:c t="n" s="0">
        <x:v>36.21734</x:v>
      </x:c>
      <x:c t="n" s="0">
        <x:v>35.80859</x:v>
      </x:c>
      <x:c t="n" s="0">
        <x:v>38.17531</x:v>
      </x:c>
      <x:c t="n" s="0">
        <x:v>40.40886</x:v>
      </x:c>
      <x:c t="n" s="0">
        <x:v>40.40594</x:v>
      </x:c>
      <x:c t="n" s="0">
        <x:v>38.44986</x:v>
      </x:c>
      <x:c t="n" s="0">
        <x:v>33.2699</x:v>
      </x:c>
      <x:c t="n" s="0">
        <x:v>29.59275</x:v>
      </x:c>
      <x:c t="n" s="0">
        <x:v>21.60482</x:v>
      </x:c>
      <x:c t="n" s="0">
        <x:v>16.54213</x:v>
      </x:c>
      <x:c t="n" s="0">
        <x:v>23.68309</x:v>
      </x:c>
      <x:c t="n" s="0">
        <x:v>26.29875</x:v>
      </x:c>
      <x:c t="n" s="0">
        <x:v>21.35121</x:v>
      </x:c>
      <x:c t="n" s="0">
        <x:v>13.65964</x:v>
      </x:c>
      <x:c t="n" s="0">
        <x:v>5.829307</x:v>
      </x:c>
      <x:c t="n" s="0">
        <x:v>15.42714</x:v>
      </x:c>
      <x:c t="n" s="0">
        <x:v>8.788559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43942.8708333333</x:v>
      </x:c>
      <x:c t="n" s="7">
        <x:v>43942.8708333333</x:v>
      </x:c>
      <x:c t="n" s="0">
        <x:v>46.47838</x:v>
      </x:c>
      <x:c t="n" s="0">
        <x:v>54.20069</x:v>
      </x:c>
      <x:c t="n" s="0">
        <x:v>62.08648</x:v>
      </x:c>
      <x:c t="n" s="0">
        <x:v>68.79222</x:v>
      </x:c>
      <x:c t="n" s="0">
        <x:v>-30.06697</x:v>
      </x:c>
      <x:c t="n" s="0">
        <x:v>-29.16826</x:v>
      </x:c>
      <x:c t="n" s="0">
        <x:v>-13.80331</x:v>
      </x:c>
      <x:c t="n" s="0">
        <x:v>-6.623178</x:v>
      </x:c>
      <x:c t="n" s="0">
        <x:v>-6.574544</x:v>
      </x:c>
      <x:c t="n" s="0">
        <x:v>0.2458312</x:v>
      </x:c>
      <x:c t="n" s="0">
        <x:v>13.89858</x:v>
      </x:c>
      <x:c t="n" s="0">
        <x:v>17.66569</x:v>
      </x:c>
      <x:c t="n" s="0">
        <x:v>18.25066</x:v>
      </x:c>
      <x:c t="n" s="0">
        <x:v>20.08111</x:v>
      </x:c>
      <x:c t="n" s="0">
        <x:v>25.9153</x:v>
      </x:c>
      <x:c t="n" s="0">
        <x:v>28.83979</x:v>
      </x:c>
      <x:c t="n" s="0">
        <x:v>26.96377</x:v>
      </x:c>
      <x:c t="n" s="0">
        <x:v>32.59563</x:v>
      </x:c>
      <x:c t="n" s="0">
        <x:v>30.04428</x:v>
      </x:c>
      <x:c t="n" s="0">
        <x:v>34.11443</x:v>
      </x:c>
      <x:c t="n" s="0">
        <x:v>36.45435</x:v>
      </x:c>
      <x:c t="n" s="0">
        <x:v>36.03842</x:v>
      </x:c>
      <x:c t="n" s="0">
        <x:v>34.98655</x:v>
      </x:c>
      <x:c t="n" s="0">
        <x:v>34.58504</x:v>
      </x:c>
      <x:c t="n" s="0">
        <x:v>36.91916</x:v>
      </x:c>
      <x:c t="n" s="0">
        <x:v>38.78365</x:v>
      </x:c>
      <x:c t="n" s="0">
        <x:v>42.32344</x:v>
      </x:c>
      <x:c t="n" s="0">
        <x:v>39.93491</x:v>
      </x:c>
      <x:c t="n" s="0">
        <x:v>36.64795</x:v>
      </x:c>
      <x:c t="n" s="0">
        <x:v>33.09458</x:v>
      </x:c>
      <x:c t="n" s="0">
        <x:v>28.00581</x:v>
      </x:c>
      <x:c t="n" s="0">
        <x:v>24.57326</x:v>
      </x:c>
      <x:c t="n" s="0">
        <x:v>19.02852</x:v>
      </x:c>
      <x:c t="n" s="0">
        <x:v>22.50145</x:v>
      </x:c>
      <x:c t="n" s="0">
        <x:v>25.07512</x:v>
      </x:c>
      <x:c t="n" s="0">
        <x:v>21.56017</x:v>
      </x:c>
      <x:c t="n" s="0">
        <x:v>12.57103</x:v>
      </x:c>
      <x:c t="n" s="0">
        <x:v>6.732163</x:v>
      </x:c>
      <x:c t="n" s="0">
        <x:v>13.79645</x:v>
      </x:c>
      <x:c t="n" s="0">
        <x:v>8.446619</x:v>
      </x:c>
      <x:c t="n" s="0">
        <x:v>-30.06697</x:v>
      </x:c>
      <x:c t="n" s="0">
        <x:v>-29.16826</x:v>
      </x:c>
      <x:c t="n" s="0">
        <x:v>-26.02597</x:v>
      </x:c>
      <x:c t="n" s="0">
        <x:v>-5.053995</x:v>
      </x:c>
      <x:c t="n" s="0">
        <x:v>-7.484883</x:v>
      </x:c>
      <x:c t="n" s="0">
        <x:v>0.3965859</x:v>
      </x:c>
      <x:c t="n" s="0">
        <x:v>9.753407</x:v>
      </x:c>
      <x:c t="n" s="0">
        <x:v>18.36651</x:v>
      </x:c>
      <x:c t="n" s="0">
        <x:v>16.94099</x:v>
      </x:c>
      <x:c t="n" s="0">
        <x:v>19.49937</x:v>
      </x:c>
      <x:c t="n" s="0">
        <x:v>28.23237</x:v>
      </x:c>
      <x:c t="n" s="0">
        <x:v>26.59466</x:v>
      </x:c>
      <x:c t="n" s="0">
        <x:v>25.389</x:v>
      </x:c>
      <x:c t="n" s="0">
        <x:v>30.15167</x:v>
      </x:c>
      <x:c t="n" s="0">
        <x:v>28.33919</x:v>
      </x:c>
      <x:c t="n" s="0">
        <x:v>30.75277</x:v>
      </x:c>
      <x:c t="n" s="0">
        <x:v>31.86801</x:v>
      </x:c>
      <x:c t="n" s="0">
        <x:v>37.23545</x:v>
      </x:c>
      <x:c t="n" s="0">
        <x:v>30.73591</x:v>
      </x:c>
      <x:c t="n" s="0">
        <x:v>32.22065</x:v>
      </x:c>
      <x:c t="n" s="0">
        <x:v>34.89576</x:v>
      </x:c>
      <x:c t="n" s="0">
        <x:v>33.96156</x:v>
      </x:c>
      <x:c t="n" s="0">
        <x:v>40.92651</x:v>
      </x:c>
      <x:c t="n" s="0">
        <x:v>36.5965</x:v>
      </x:c>
      <x:c t="n" s="0">
        <x:v>37.0215</x:v>
      </x:c>
      <x:c t="n" s="0">
        <x:v>32.96867</x:v>
      </x:c>
      <x:c t="n" s="0">
        <x:v>24.73948</x:v>
      </x:c>
      <x:c t="n" s="0">
        <x:v>26.10072</x:v>
      </x:c>
      <x:c t="n" s="0">
        <x:v>17.91293</x:v>
      </x:c>
      <x:c t="n" s="0">
        <x:v>23.27708</x:v>
      </x:c>
      <x:c t="n" s="0">
        <x:v>26.30883</x:v>
      </x:c>
      <x:c t="n" s="0">
        <x:v>22.43824</x:v>
      </x:c>
      <x:c t="n" s="0">
        <x:v>15.38246</x:v>
      </x:c>
      <x:c t="n" s="0">
        <x:v>7.903564</x:v>
      </x:c>
      <x:c t="n" s="0">
        <x:v>13.40132</x:v>
      </x:c>
      <x:c t="n" s="0">
        <x:v>8.303059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43942.8708333333</x:v>
      </x:c>
      <x:c t="n" s="7">
        <x:v>43942.8708333333</x:v>
      </x:c>
      <x:c t="n" s="0">
        <x:v>47.80594</x:v>
      </x:c>
      <x:c t="n" s="0">
        <x:v>54.20069</x:v>
      </x:c>
      <x:c t="n" s="0">
        <x:v>63.5792</x:v>
      </x:c>
      <x:c t="n" s="0">
        <x:v>67.97917</x:v>
      </x:c>
      <x:c t="n" s="0">
        <x:v>-30.06697</x:v>
      </x:c>
      <x:c t="n" s="0">
        <x:v>-29.16826</x:v>
      </x:c>
      <x:c t="n" s="0">
        <x:v>-14.44438</x:v>
      </x:c>
      <x:c t="n" s="0">
        <x:v>-6.355681</x:v>
      </x:c>
      <x:c t="n" s="0">
        <x:v>-6.696121</x:v>
      </x:c>
      <x:c t="n" s="0">
        <x:v>0.2681647</x:v>
      </x:c>
      <x:c t="n" s="0">
        <x:v>13.49008</x:v>
      </x:c>
      <x:c t="n" s="0">
        <x:v>17.77531</x:v>
      </x:c>
      <x:c t="n" s="0">
        <x:v>17.89743</x:v>
      </x:c>
      <x:c t="n" s="0">
        <x:v>20.00089</x:v>
      </x:c>
      <x:c t="n" s="0">
        <x:v>26.78032</x:v>
      </x:c>
      <x:c t="n" s="0">
        <x:v>28.57603</x:v>
      </x:c>
      <x:c t="n" s="0">
        <x:v>26.70903</x:v>
      </x:c>
      <x:c t="n" s="0">
        <x:v>32.27789</x:v>
      </x:c>
      <x:c t="n" s="0">
        <x:v>29.4481</x:v>
      </x:c>
      <x:c t="n" s="0">
        <x:v>33.81382</x:v>
      </x:c>
      <x:c t="n" s="0">
        <x:v>36.1462</x:v>
      </x:c>
      <x:c t="n" s="0">
        <x:v>36.08431</x:v>
      </x:c>
      <x:c t="n" s="0">
        <x:v>34.50677</x:v>
      </x:c>
      <x:c t="n" s="0">
        <x:v>34.15322</x:v>
      </x:c>
      <x:c t="n" s="0">
        <x:v>36.89376</x:v>
      </x:c>
      <x:c t="n" s="0">
        <x:v>38.17717</x:v>
      </x:c>
      <x:c t="n" s="0">
        <x:v>42.57993</x:v>
      </x:c>
      <x:c t="n" s="0">
        <x:v>39.87151</x:v>
      </x:c>
      <x:c t="n" s="0">
        <x:v>36.55231</x:v>
      </x:c>
      <x:c t="n" s="0">
        <x:v>33.19768</x:v>
      </x:c>
      <x:c t="n" s="0">
        <x:v>27.69467</x:v>
      </x:c>
      <x:c t="n" s="0">
        <x:v>25.01416</x:v>
      </x:c>
      <x:c t="n" s="0">
        <x:v>18.94837</x:v>
      </x:c>
      <x:c t="n" s="0">
        <x:v>22.41014</x:v>
      </x:c>
      <x:c t="n" s="0">
        <x:v>25.37686</x:v>
      </x:c>
      <x:c t="n" s="0">
        <x:v>21.76539</x:v>
      </x:c>
      <x:c t="n" s="0">
        <x:v>12.98462</x:v>
      </x:c>
      <x:c t="n" s="0">
        <x:v>6.791195</x:v>
      </x:c>
      <x:c t="n" s="0">
        <x:v>13.89867</x:v>
      </x:c>
      <x:c t="n" s="0">
        <x:v>8.456611</x:v>
      </x:c>
      <x:c t="n" s="0">
        <x:v>-30.06697</x:v>
      </x:c>
      <x:c t="n" s="0">
        <x:v>-29.16826</x:v>
      </x:c>
      <x:c t="n" s="0">
        <x:v>-26.02597</x:v>
      </x:c>
      <x:c t="n" s="0">
        <x:v>-5.053995</x:v>
      </x:c>
      <x:c t="n" s="0">
        <x:v>-7.484883</x:v>
      </x:c>
      <x:c t="n" s="0">
        <x:v>0.365216</x:v>
      </x:c>
      <x:c t="n" s="0">
        <x:v>9.753407</x:v>
      </x:c>
      <x:c t="n" s="0">
        <x:v>18.36651</x:v>
      </x:c>
      <x:c t="n" s="0">
        <x:v>13.8586</x:v>
      </x:c>
      <x:c t="n" s="0">
        <x:v>19.49937</x:v>
      </x:c>
      <x:c t="n" s="0">
        <x:v>29.91175</x:v>
      </x:c>
      <x:c t="n" s="0">
        <x:v>26.59466</x:v>
      </x:c>
      <x:c t="n" s="0">
        <x:v>24.81523</x:v>
      </x:c>
      <x:c t="n" s="0">
        <x:v>29.64544</x:v>
      </x:c>
      <x:c t="n" s="0">
        <x:v>25.40745</x:v>
      </x:c>
      <x:c t="n" s="0">
        <x:v>32.12064</x:v>
      </x:c>
      <x:c t="n" s="0">
        <x:v>35.18278</x:v>
      </x:c>
      <x:c t="n" s="0">
        <x:v>36.92948</x:v>
      </x:c>
      <x:c t="n" s="0">
        <x:v>31.7426</x:v>
      </x:c>
      <x:c t="n" s="0">
        <x:v>31.15799</x:v>
      </x:c>
      <x:c t="n" s="0">
        <x:v>37.75632</x:v>
      </x:c>
      <x:c t="n" s="0">
        <x:v>34.08352</x:v>
      </x:c>
      <x:c t="n" s="0">
        <x:v>43.11392</x:v>
      </x:c>
      <x:c t="n" s="0">
        <x:v>40.22352</x:v>
      </x:c>
      <x:c t="n" s="0">
        <x:v>33.47054</x:v>
      </x:c>
      <x:c t="n" s="0">
        <x:v>34.09127</x:v>
      </x:c>
      <x:c t="n" s="0">
        <x:v>25.58466</x:v>
      </x:c>
      <x:c t="n" s="0">
        <x:v>26.12787</x:v>
      </x:c>
      <x:c t="n" s="0">
        <x:v>20.84087</x:v>
      </x:c>
      <x:c t="n" s="0">
        <x:v>22.10858</x:v>
      </x:c>
      <x:c t="n" s="0">
        <x:v>27.18245</x:v>
      </x:c>
      <x:c t="n" s="0">
        <x:v>23.74849</x:v>
      </x:c>
      <x:c t="n" s="0">
        <x:v>13.41182</x:v>
      </x:c>
      <x:c t="n" s="0">
        <x:v>7.041944</x:v>
      </x:c>
      <x:c t="n" s="0">
        <x:v>14.00713</x:v>
      </x:c>
      <x:c t="n" s="0">
        <x:v>8.102532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43942.8708333333</x:v>
      </x:c>
      <x:c t="n" s="7">
        <x:v>43942.8708333333</x:v>
      </x:c>
      <x:c t="n" s="0">
        <x:v>47.12179</x:v>
      </x:c>
      <x:c t="n" s="0">
        <x:v>54.20069</x:v>
      </x:c>
      <x:c t="n" s="0">
        <x:v>65.20464</x:v>
      </x:c>
      <x:c t="n" s="0">
        <x:v>70.58829</x:v>
      </x:c>
      <x:c t="n" s="0">
        <x:v>-30.06697</x:v>
      </x:c>
      <x:c t="n" s="0">
        <x:v>-29.16826</x:v>
      </x:c>
      <x:c t="n" s="0">
        <x:v>-15.07846</x:v>
      </x:c>
      <x:c t="n" s="0">
        <x:v>-6.139592</x:v>
      </x:c>
      <x:c t="n" s="0">
        <x:v>-6.802715</x:v>
      </x:c>
      <x:c t="n" s="0">
        <x:v>0.2746526</x:v>
      </x:c>
      <x:c t="n" s="0">
        <x:v>13.10618</x:v>
      </x:c>
      <x:c t="n" s="0">
        <x:v>17.82278</x:v>
      </x:c>
      <x:c t="n" s="0">
        <x:v>17.49557</x:v>
      </x:c>
      <x:c t="n" s="0">
        <x:v>19.93119</x:v>
      </x:c>
      <x:c t="n" s="0">
        <x:v>27.40326</x:v>
      </x:c>
      <x:c t="n" s="0">
        <x:v>28.31791</x:v>
      </x:c>
      <x:c t="n" s="0">
        <x:v>26.63947</x:v>
      </x:c>
      <x:c t="n" s="0">
        <x:v>31.94282</x:v>
      </x:c>
      <x:c t="n" s="0">
        <x:v>29.33234</x:v>
      </x:c>
      <x:c t="n" s="0">
        <x:v>33.76376</x:v>
      </x:c>
      <x:c t="n" s="0">
        <x:v>36.08669</x:v>
      </x:c>
      <x:c t="n" s="0">
        <x:v>35.86731</x:v>
      </x:c>
      <x:c t="n" s="0">
        <x:v>34.47454</x:v>
      </x:c>
      <x:c t="n" s="0">
        <x:v>33.77659</x:v>
      </x:c>
      <x:c t="n" s="0">
        <x:v>36.7007</x:v>
      </x:c>
      <x:c t="n" s="0">
        <x:v>39.34299</x:v>
      </x:c>
      <x:c t="n" s="0">
        <x:v>42.39237</x:v>
      </x:c>
      <x:c t="n" s="0">
        <x:v>39.74572</x:v>
      </x:c>
      <x:c t="n" s="0">
        <x:v>36.49383</x:v>
      </x:c>
      <x:c t="n" s="0">
        <x:v>33.25941</x:v>
      </x:c>
      <x:c t="n" s="0">
        <x:v>27.47162</x:v>
      </x:c>
      <x:c t="n" s="0">
        <x:v>24.89403</x:v>
      </x:c>
      <x:c t="n" s="0">
        <x:v>19.36169</x:v>
      </x:c>
      <x:c t="n" s="0">
        <x:v>23.02808</x:v>
      </x:c>
      <x:c t="n" s="0">
        <x:v>25.77455</x:v>
      </x:c>
      <x:c t="n" s="0">
        <x:v>21.92871</x:v>
      </x:c>
      <x:c t="n" s="0">
        <x:v>13.06635</x:v>
      </x:c>
      <x:c t="n" s="0">
        <x:v>7.006433</x:v>
      </x:c>
      <x:c t="n" s="0">
        <x:v>13.86239</x:v>
      </x:c>
      <x:c t="n" s="0">
        <x:v>8.632833</x:v>
      </x:c>
      <x:c t="n" s="0">
        <x:v>-30.06697</x:v>
      </x:c>
      <x:c t="n" s="0">
        <x:v>-29.16826</x:v>
      </x:c>
      <x:c t="n" s="0">
        <x:v>-26.02597</x:v>
      </x:c>
      <x:c t="n" s="0">
        <x:v>-5.053995</x:v>
      </x:c>
      <x:c t="n" s="0">
        <x:v>-7.484883</x:v>
      </x:c>
      <x:c t="n" s="0">
        <x:v>0.312424</x:v>
      </x:c>
      <x:c t="n" s="0">
        <x:v>9.654476</x:v>
      </x:c>
      <x:c t="n" s="0">
        <x:v>17.23111</x:v>
      </x:c>
      <x:c t="n" s="0">
        <x:v>13.8586</x:v>
      </x:c>
      <x:c t="n" s="0">
        <x:v>19.7518</x:v>
      </x:c>
      <x:c t="n" s="0">
        <x:v>29.91175</x:v>
      </x:c>
      <x:c t="n" s="0">
        <x:v>25.78124</x:v>
      </x:c>
      <x:c t="n" s="0">
        <x:v>28.6418</x:v>
      </x:c>
      <x:c t="n" s="0">
        <x:v>27.6339</x:v>
      </x:c>
      <x:c t="n" s="0">
        <x:v>28.5853</x:v>
      </x:c>
      <x:c t="n" s="0">
        <x:v>34.14123</x:v>
      </x:c>
      <x:c t="n" s="0">
        <x:v>35.09162</x:v>
      </x:c>
      <x:c t="n" s="0">
        <x:v>30.56626</x:v>
      </x:c>
      <x:c t="n" s="0">
        <x:v>34.47872</x:v>
      </x:c>
      <x:c t="n" s="0">
        <x:v>30.28762</x:v>
      </x:c>
      <x:c t="n" s="0">
        <x:v>34.45221</x:v>
      </x:c>
      <x:c t="n" s="0">
        <x:v>42.5428</x:v>
      </x:c>
      <x:c t="n" s="0">
        <x:v>42.09071</x:v>
      </x:c>
      <x:c t="n" s="0">
        <x:v>37.3096</x:v>
      </x:c>
      <x:c t="n" s="0">
        <x:v>37.07644</x:v>
      </x:c>
      <x:c t="n" s="0">
        <x:v>33.41861</x:v>
      </x:c>
      <x:c t="n" s="0">
        <x:v>28.51796</x:v>
      </x:c>
      <x:c t="n" s="0">
        <x:v>24.03436</x:v>
      </x:c>
      <x:c t="n" s="0">
        <x:v>20.15874</x:v>
      </x:c>
      <x:c t="n" s="0">
        <x:v>25.17025</x:v>
      </x:c>
      <x:c t="n" s="0">
        <x:v>26.63845</x:v>
      </x:c>
      <x:c t="n" s="0">
        <x:v>21.63158</x:v>
      </x:c>
      <x:c t="n" s="0">
        <x:v>14.19471</x:v>
      </x:c>
      <x:c t="n" s="0">
        <x:v>8.174536</x:v>
      </x:c>
      <x:c t="n" s="0">
        <x:v>14.01724</x:v>
      </x:c>
      <x:c t="n" s="0">
        <x:v>10.11175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43942.8708333333</x:v>
      </x:c>
      <x:c t="n" s="7">
        <x:v>43942.8708333333</x:v>
      </x:c>
      <x:c t="n" s="0">
        <x:v>48.24056</x:v>
      </x:c>
      <x:c t="n" s="0">
        <x:v>54.20069</x:v>
      </x:c>
      <x:c t="n" s="0">
        <x:v>61.52104</x:v>
      </x:c>
      <x:c t="n" s="0">
        <x:v>67.28836</x:v>
      </x:c>
      <x:c t="n" s="0">
        <x:v>-30.06697</x:v>
      </x:c>
      <x:c t="n" s="0">
        <x:v>-29.16826</x:v>
      </x:c>
      <x:c t="n" s="0">
        <x:v>-15.45702</x:v>
      </x:c>
      <x:c t="n" s="0">
        <x:v>-6.079335</x:v>
      </x:c>
      <x:c t="n" s="0">
        <x:v>-6.895868</x:v>
      </x:c>
      <x:c t="n" s="0">
        <x:v>0.280185</x:v>
      </x:c>
      <x:c t="n" s="0">
        <x:v>12.73668</x:v>
      </x:c>
      <x:c t="n" s="0">
        <x:v>17.56949</x:v>
      </x:c>
      <x:c t="n" s="0">
        <x:v>17.17529</x:v>
      </x:c>
      <x:c t="n" s="0">
        <x:v>20.07876</x:v>
      </x:c>
      <x:c t="n" s="0">
        <x:v>27.87257</x:v>
      </x:c>
      <x:c t="n" s="0">
        <x:v>27.94943</x:v>
      </x:c>
      <x:c t="n" s="0">
        <x:v>27.5069</x:v>
      </x:c>
      <x:c t="n" s="0">
        <x:v>31.36916</x:v>
      </x:c>
      <x:c t="n" s="0">
        <x:v>29.05962</x:v>
      </x:c>
      <x:c t="n" s="0">
        <x:v>34.16888</x:v>
      </x:c>
      <x:c t="n" s="0">
        <x:v>36.90164</x:v>
      </x:c>
      <x:c t="n" s="0">
        <x:v>35.30737</x:v>
      </x:c>
      <x:c t="n" s="0">
        <x:v>34.38485</x:v>
      </x:c>
      <x:c t="n" s="0">
        <x:v>33.97609</x:v>
      </x:c>
      <x:c t="n" s="0">
        <x:v>36.61473</x:v>
      </x:c>
      <x:c t="n" s="0">
        <x:v>38.96733</x:v>
      </x:c>
      <x:c t="n" s="0">
        <x:v>42.26546</x:v>
      </x:c>
      <x:c t="n" s="0">
        <x:v>39.39796</x:v>
      </x:c>
      <x:c t="n" s="0">
        <x:v>36.32585</x:v>
      </x:c>
      <x:c t="n" s="0">
        <x:v>33.11916</x:v>
      </x:c>
      <x:c t="n" s="0">
        <x:v>27.52117</x:v>
      </x:c>
      <x:c t="n" s="0">
        <x:v>24.92377</x:v>
      </x:c>
      <x:c t="n" s="0">
        <x:v>19.87007</x:v>
      </x:c>
      <x:c t="n" s="0">
        <x:v>23.07384</x:v>
      </x:c>
      <x:c t="n" s="0">
        <x:v>25.95103</x:v>
      </x:c>
      <x:c t="n" s="0">
        <x:v>22.27442</x:v>
      </x:c>
      <x:c t="n" s="0">
        <x:v>13.25168</x:v>
      </x:c>
      <x:c t="n" s="0">
        <x:v>7.18395</x:v>
      </x:c>
      <x:c t="n" s="0">
        <x:v>13.72038</x:v>
      </x:c>
      <x:c t="n" s="0">
        <x:v>8.560836</x:v>
      </x:c>
      <x:c t="n" s="0">
        <x:v>-30.06697</x:v>
      </x:c>
      <x:c t="n" s="0">
        <x:v>-29.16826</x:v>
      </x:c>
      <x:c t="n" s="0">
        <x:v>-16.36726</x:v>
      </x:c>
      <x:c t="n" s="0">
        <x:v>-6.476978</x:v>
      </x:c>
      <x:c t="n" s="0">
        <x:v>-7.484883</x:v>
      </x:c>
      <x:c t="n" s="0">
        <x:v>0.312424</x:v>
      </x:c>
      <x:c t="n" s="0">
        <x:v>9.553241</x:v>
      </x:c>
      <x:c t="n" s="0">
        <x:v>15.68958</x:v>
      </x:c>
      <x:c t="n" s="0">
        <x:v>15.17125</x:v>
      </x:c>
      <x:c t="n" s="0">
        <x:v>21.19838</x:v>
      </x:c>
      <x:c t="n" s="0">
        <x:v>29.91175</x:v>
      </x:c>
      <x:c t="n" s="0">
        <x:v>24.77952</x:v>
      </x:c>
      <x:c t="n" s="0">
        <x:v>30.64394</x:v>
      </x:c>
      <x:c t="n" s="0">
        <x:v>23.77112</x:v>
      </x:c>
      <x:c t="n" s="0">
        <x:v>24.75539</x:v>
      </x:c>
      <x:c t="n" s="0">
        <x:v>36.51194</x:v>
      </x:c>
      <x:c t="n" s="0">
        <x:v>41.62564</x:v>
      </x:c>
      <x:c t="n" s="0">
        <x:v>29.42221</x:v>
      </x:c>
      <x:c t="n" s="0">
        <x:v>35.1981</x:v>
      </x:c>
      <x:c t="n" s="0">
        <x:v>35.83587</x:v>
      </x:c>
      <x:c t="n" s="0">
        <x:v>35.11296</x:v>
      </x:c>
      <x:c t="n" s="0">
        <x:v>39.15755</x:v>
      </x:c>
      <x:c t="n" s="0">
        <x:v>41.78748</x:v>
      </x:c>
      <x:c t="n" s="0">
        <x:v>38.86216</x:v>
      </x:c>
      <x:c t="n" s="0">
        <x:v>34.32206</x:v>
      </x:c>
      <x:c t="n" s="0">
        <x:v>31.00459</x:v>
      </x:c>
      <x:c t="n" s="0">
        <x:v>25.22151</x:v>
      </x:c>
      <x:c t="n" s="0">
        <x:v>25.69243</x:v>
      </x:c>
      <x:c t="n" s="0">
        <x:v>21.96766</x:v>
      </x:c>
      <x:c t="n" s="0">
        <x:v>23.27105</x:v>
      </x:c>
      <x:c t="n" s="0">
        <x:v>28.67943</x:v>
      </x:c>
      <x:c t="n" s="0">
        <x:v>25.20032</x:v>
      </x:c>
      <x:c t="n" s="0">
        <x:v>17.35102</x:v>
      </x:c>
      <x:c t="n" s="0">
        <x:v>8.429482</x:v>
      </x:c>
      <x:c t="n" s="0">
        <x:v>11.61322</x:v>
      </x:c>
      <x:c t="n" s="0">
        <x:v>7.14056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43942.8708333333</x:v>
      </x:c>
      <x:c t="n" s="7">
        <x:v>43942.8708333333</x:v>
      </x:c>
      <x:c t="n" s="0">
        <x:v>46.88729</x:v>
      </x:c>
      <x:c t="n" s="0">
        <x:v>54.20069</x:v>
      </x:c>
      <x:c t="n" s="0">
        <x:v>62.91378</x:v>
      </x:c>
      <x:c t="n" s="0">
        <x:v>70.22313</x:v>
      </x:c>
      <x:c t="n" s="0">
        <x:v>-30.06697</x:v>
      </x:c>
      <x:c t="n" s="0">
        <x:v>-29.16826</x:v>
      </x:c>
      <x:c t="n" s="0">
        <x:v>-15.42426</x:v>
      </x:c>
      <x:c t="n" s="0">
        <x:v>-6.211566</x:v>
      </x:c>
      <x:c t="n" s="0">
        <x:v>-6.977036</x:v>
      </x:c>
      <x:c t="n" s="0">
        <x:v>0.2849042</x:v>
      </x:c>
      <x:c t="n" s="0">
        <x:v>12.39415</x:v>
      </x:c>
      <x:c t="n" s="0">
        <x:v>17.34083</x:v>
      </x:c>
      <x:c t="n" s="0">
        <x:v>16.97097</x:v>
      </x:c>
      <x:c t="n" s="0">
        <x:v>20.26131</x:v>
      </x:c>
      <x:c t="n" s="0">
        <x:v>28.4146</x:v>
      </x:c>
      <x:c t="n" s="0">
        <x:v>27.60793</x:v>
      </x:c>
      <x:c t="n" s="0">
        <x:v>28.1313</x:v>
      </x:c>
      <x:c t="n" s="0">
        <x:v>30.9683</x:v>
      </x:c>
      <x:c t="n" s="0">
        <x:v>28.51747</x:v>
      </x:c>
      <x:c t="n" s="0">
        <x:v>34.54603</x:v>
      </x:c>
      <x:c t="n" s="0">
        <x:v>37.62847</x:v>
      </x:c>
      <x:c t="n" s="0">
        <x:v>34.75466</x:v>
      </x:c>
      <x:c t="n" s="0">
        <x:v>35.98874</x:v>
      </x:c>
      <x:c t="n" s="0">
        <x:v>34.31548</x:v>
      </x:c>
      <x:c t="n" s="0">
        <x:v>36.14069</x:v>
      </x:c>
      <x:c t="n" s="0">
        <x:v>38.85239</x:v>
      </x:c>
      <x:c t="n" s="0">
        <x:v>42.27514</x:v>
      </x:c>
      <x:c t="n" s="0">
        <x:v>39.227</x:v>
      </x:c>
      <x:c t="n" s="0">
        <x:v>36.57976</x:v>
      </x:c>
      <x:c t="n" s="0">
        <x:v>32.82473</x:v>
      </x:c>
      <x:c t="n" s="0">
        <x:v>27.63725</x:v>
      </x:c>
      <x:c t="n" s="0">
        <x:v>24.74186</x:v>
      </x:c>
      <x:c t="n" s="0">
        <x:v>20.01126</x:v>
      </x:c>
      <x:c t="n" s="0">
        <x:v>23.46288</x:v>
      </x:c>
      <x:c t="n" s="0">
        <x:v>26.49357</x:v>
      </x:c>
      <x:c t="n" s="0">
        <x:v>22.88407</x:v>
      </x:c>
      <x:c t="n" s="0">
        <x:v>14.17023</x:v>
      </x:c>
      <x:c t="n" s="0">
        <x:v>7.388955</x:v>
      </x:c>
      <x:c t="n" s="0">
        <x:v>13.44269</x:v>
      </x:c>
      <x:c t="n" s="0">
        <x:v>8.593553</x:v>
      </x:c>
      <x:c t="n" s="0">
        <x:v>-30.06697</x:v>
      </x:c>
      <x:c t="n" s="0">
        <x:v>-29.16826</x:v>
      </x:c>
      <x:c t="n" s="0">
        <x:v>-15.23694</x:v>
      </x:c>
      <x:c t="n" s="0">
        <x:v>-7.077975</x:v>
      </x:c>
      <x:c t="n" s="0">
        <x:v>-7.484883</x:v>
      </x:c>
      <x:c t="n" s="0">
        <x:v>0.312424</x:v>
      </x:c>
      <x:c t="n" s="0">
        <x:v>9.553241</x:v>
      </x:c>
      <x:c t="n" s="0">
        <x:v>17.27975</x:v>
      </x:c>
      <x:c t="n" s="0">
        <x:v>15.53333</x:v>
      </x:c>
      <x:c t="n" s="0">
        <x:v>21.19838</x:v>
      </x:c>
      <x:c t="n" s="0">
        <x:v>31.05997</x:v>
      </x:c>
      <x:c t="n" s="0">
        <x:v>24.77952</x:v>
      </x:c>
      <x:c t="n" s="0">
        <x:v>29.97953</x:v>
      </x:c>
      <x:c t="n" s="0">
        <x:v>29.12988</x:v>
      </x:c>
      <x:c t="n" s="0">
        <x:v>22.71104</x:v>
      </x:c>
      <x:c t="n" s="0">
        <x:v>36.12671</x:v>
      </x:c>
      <x:c t="n" s="0">
        <x:v>39.10431</x:v>
      </x:c>
      <x:c t="n" s="0">
        <x:v>31.21734</x:v>
      </x:c>
      <x:c t="n" s="0">
        <x:v>41.62642</x:v>
      </x:c>
      <x:c t="n" s="0">
        <x:v>36.30733</x:v>
      </x:c>
      <x:c t="n" s="0">
        <x:v>32.63387</x:v>
      </x:c>
      <x:c t="n" s="0">
        <x:v>36.0676</x:v>
      </x:c>
      <x:c t="n" s="0">
        <x:v>41.94363</x:v>
      </x:c>
      <x:c t="n" s="0">
        <x:v>36.21222</x:v>
      </x:c>
      <x:c t="n" s="0">
        <x:v>38.67525</x:v>
      </x:c>
      <x:c t="n" s="0">
        <x:v>30.02445</x:v>
      </x:c>
      <x:c t="n" s="0">
        <x:v>29.41973</x:v>
      </x:c>
      <x:c t="n" s="0">
        <x:v>21.68271</x:v>
      </x:c>
      <x:c t="n" s="0">
        <x:v>19.67355</x:v>
      </x:c>
      <x:c t="n" s="0">
        <x:v>25.52458</x:v>
      </x:c>
      <x:c t="n" s="0">
        <x:v>28.12825</x:v>
      </x:c>
      <x:c t="n" s="0">
        <x:v>25.53285</x:v>
      </x:c>
      <x:c t="n" s="0">
        <x:v>16.46312</x:v>
      </x:c>
      <x:c t="n" s="0">
        <x:v>7.588169</x:v>
      </x:c>
      <x:c t="n" s="0">
        <x:v>12.04982</x:v>
      </x:c>
      <x:c t="n" s="0">
        <x:v>8.88061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43942.8708333333</x:v>
      </x:c>
      <x:c t="n" s="7">
        <x:v>43942.8708333333</x:v>
      </x:c>
      <x:c t="n" s="0">
        <x:v>46.7898</x:v>
      </x:c>
      <x:c t="n" s="0">
        <x:v>54.20069</x:v>
      </x:c>
      <x:c t="n" s="0">
        <x:v>65.62216</x:v>
      </x:c>
      <x:c t="n" s="0">
        <x:v>71.17696</x:v>
      </x:c>
      <x:c t="n" s="0">
        <x:v>-30.06697</x:v>
      </x:c>
      <x:c t="n" s="0">
        <x:v>-29.16826</x:v>
      </x:c>
      <x:c t="n" s="0">
        <x:v>-15.39647</x:v>
      </x:c>
      <x:c t="n" s="0">
        <x:v>-6.327772</x:v>
      </x:c>
      <x:c t="n" s="0">
        <x:v>-7.047577</x:v>
      </x:c>
      <x:c t="n" s="0">
        <x:v>0.2889304</x:v>
      </x:c>
      <x:c t="n" s="0">
        <x:v>12.07859</x:v>
      </x:c>
      <x:c t="n" s="0">
        <x:v>17.79321</x:v>
      </x:c>
      <x:c t="n" s="0">
        <x:v>16.78853</x:v>
      </x:c>
      <x:c t="n" s="0">
        <x:v>20.41136</x:v>
      </x:c>
      <x:c t="n" s="0">
        <x:v>28.91626</x:v>
      </x:c>
      <x:c t="n" s="0">
        <x:v>27.29338</x:v>
      </x:c>
      <x:c t="n" s="0">
        <x:v>28.19973</x:v>
      </x:c>
      <x:c t="n" s="0">
        <x:v>30.84589</x:v>
      </x:c>
      <x:c t="n" s="0">
        <x:v>28.07059</x:v>
      </x:c>
      <x:c t="n" s="0">
        <x:v>34.58384</x:v>
      </x:c>
      <x:c t="n" s="0">
        <x:v>37.4018</x:v>
      </x:c>
      <x:c t="n" s="0">
        <x:v>34.68656</x:v>
      </x:c>
      <x:c t="n" s="0">
        <x:v>36.52232</x:v>
      </x:c>
      <x:c t="n" s="0">
        <x:v>34.24856</x:v>
      </x:c>
      <x:c t="n" s="0">
        <x:v>35.9183</x:v>
      </x:c>
      <x:c t="n" s="0">
        <x:v>38.97384</x:v>
      </x:c>
      <x:c t="n" s="0">
        <x:v>42.11268</x:v>
      </x:c>
      <x:c t="n" s="0">
        <x:v>38.96012</x:v>
      </x:c>
      <x:c t="n" s="0">
        <x:v>36.755</x:v>
      </x:c>
      <x:c t="n" s="0">
        <x:v>32.90208</x:v>
      </x:c>
      <x:c t="n" s="0">
        <x:v>27.67775</x:v>
      </x:c>
      <x:c t="n" s="0">
        <x:v>24.55458</x:v>
      </x:c>
      <x:c t="n" s="0">
        <x:v>19.83005</x:v>
      </x:c>
      <x:c t="n" s="0">
        <x:v>23.69138</x:v>
      </x:c>
      <x:c t="n" s="0">
        <x:v>26.95959</x:v>
      </x:c>
      <x:c t="n" s="0">
        <x:v>23.64854</x:v>
      </x:c>
      <x:c t="n" s="0">
        <x:v>14.88335</x:v>
      </x:c>
      <x:c t="n" s="0">
        <x:v>7.37469</x:v>
      </x:c>
      <x:c t="n" s="0">
        <x:v>13.38601</x:v>
      </x:c>
      <x:c t="n" s="0">
        <x:v>8.531595</x:v>
      </x:c>
      <x:c t="n" s="0">
        <x:v>-30.06697</x:v>
      </x:c>
      <x:c t="n" s="0">
        <x:v>-29.16826</x:v>
      </x:c>
      <x:c t="n" s="0">
        <x:v>-15.23694</x:v>
      </x:c>
      <x:c t="n" s="0">
        <x:v>-7.077975</x:v>
      </x:c>
      <x:c t="n" s="0">
        <x:v>-8.954676</x:v>
      </x:c>
      <x:c t="n" s="0">
        <x:v>0.312424</x:v>
      </x:c>
      <x:c t="n" s="0">
        <x:v>9.553241</x:v>
      </x:c>
      <x:c t="n" s="0">
        <x:v>20.11231</x:v>
      </x:c>
      <x:c t="n" s="0">
        <x:v>15.53333</x:v>
      </x:c>
      <x:c t="n" s="0">
        <x:v>20.87093</x:v>
      </x:c>
      <x:c t="n" s="0">
        <x:v>31.05997</x:v>
      </x:c>
      <x:c t="n" s="0">
        <x:v>30.19367</x:v>
      </x:c>
      <x:c t="n" s="0">
        <x:v>28.5798</x:v>
      </x:c>
      <x:c t="n" s="0">
        <x:v>30.05105</x:v>
      </x:c>
      <x:c t="n" s="0">
        <x:v>23.70482</x:v>
      </x:c>
      <x:c t="n" s="0">
        <x:v>33.58094</x:v>
      </x:c>
      <x:c t="n" s="0">
        <x:v>31.22399</x:v>
      </x:c>
      <x:c t="n" s="0">
        <x:v>32.34596</x:v>
      </x:c>
      <x:c t="n" s="0">
        <x:v>33.76582</x:v>
      </x:c>
      <x:c t="n" s="0">
        <x:v>36.5811</x:v>
      </x:c>
      <x:c t="n" s="0">
        <x:v>33.09044</x:v>
      </x:c>
      <x:c t="n" s="0">
        <x:v>39.82046</x:v>
      </x:c>
      <x:c t="n" s="0">
        <x:v>41.00178</x:v>
      </x:c>
      <x:c t="n" s="0">
        <x:v>37.80151</x:v>
      </x:c>
      <x:c t="n" s="0">
        <x:v>37.16302</x:v>
      </x:c>
      <x:c t="n" s="0">
        <x:v>33.66746</x:v>
      </x:c>
      <x:c t="n" s="0">
        <x:v>26.9929</x:v>
      </x:c>
      <x:c t="n" s="0">
        <x:v>23.578</x:v>
      </x:c>
      <x:c t="n" s="0">
        <x:v>19.04796</x:v>
      </x:c>
      <x:c t="n" s="0">
        <x:v>24.55703</x:v>
      </x:c>
      <x:c t="n" s="0">
        <x:v>29.3015</x:v>
      </x:c>
      <x:c t="n" s="0">
        <x:v>27.23218</x:v>
      </x:c>
      <x:c t="n" s="0">
        <x:v>16.64751</x:v>
      </x:c>
      <x:c t="n" s="0">
        <x:v>8.438836</x:v>
      </x:c>
      <x:c t="n" s="0">
        <x:v>13.54666</x:v>
      </x:c>
      <x:c t="n" s="0">
        <x:v>8.247767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43942.8708333333</x:v>
      </x:c>
      <x:c t="n" s="7">
        <x:v>43942.8708333333</x:v>
      </x:c>
      <x:c t="n" s="0">
        <x:v>46.54287</x:v>
      </x:c>
      <x:c t="n" s="0">
        <x:v>54.20069</x:v>
      </x:c>
      <x:c t="n" s="0">
        <x:v>56.57695</x:v>
      </x:c>
      <x:c t="n" s="0">
        <x:v>64.96886</x:v>
      </x:c>
      <x:c t="n" s="0">
        <x:v>-30.06697</x:v>
      </x:c>
      <x:c t="n" s="0">
        <x:v>-29.16826</x:v>
      </x:c>
      <x:c t="n" s="0">
        <x:v>-15.37289</x:v>
      </x:c>
      <x:c t="n" s="0">
        <x:v>-6.429538</x:v>
      </x:c>
      <x:c t="n" s="0">
        <x:v>-7.578355</x:v>
      </x:c>
      <x:c t="n" s="0">
        <x:v>0.2923668</x:v>
      </x:c>
      <x:c t="n" s="0">
        <x:v>11.78965</x:v>
      </x:c>
      <x:c t="n" s="0">
        <x:v>18.21904</x:v>
      </x:c>
      <x:c t="n" s="0">
        <x:v>16.80641</x:v>
      </x:c>
      <x:c t="n" s="0">
        <x:v>20.39009</x:v>
      </x:c>
      <x:c t="n" s="0">
        <x:v>29.30311</x:v>
      </x:c>
      <x:c t="n" s="0">
        <x:v>28.98634</x:v>
      </x:c>
      <x:c t="n" s="0">
        <x:v>28.25733</x:v>
      </x:c>
      <x:c t="n" s="0">
        <x:v>31.30831</x:v>
      </x:c>
      <x:c t="n" s="0">
        <x:v>28.16138</x:v>
      </x:c>
      <x:c t="n" s="0">
        <x:v>34.42938</x:v>
      </x:c>
      <x:c t="n" s="0">
        <x:v>36.87137</x:v>
      </x:c>
      <x:c t="n" s="0">
        <x:v>34.16252</x:v>
      </x:c>
      <x:c t="n" s="0">
        <x:v>36.30891</x:v>
      </x:c>
      <x:c t="n" s="0">
        <x:v>34.90804</x:v>
      </x:c>
      <x:c t="n" s="0">
        <x:v>35.50933</x:v>
      </x:c>
      <x:c t="n" s="0">
        <x:v>39.59011</x:v>
      </x:c>
      <x:c t="n" s="0">
        <x:v>41.88375</x:v>
      </x:c>
      <x:c t="n" s="0">
        <x:v>38.86395</x:v>
      </x:c>
      <x:c t="n" s="0">
        <x:v>36.43085</x:v>
      </x:c>
      <x:c t="n" s="0">
        <x:v>32.76169</x:v>
      </x:c>
      <x:c t="n" s="0">
        <x:v>27.72117</x:v>
      </x:c>
      <x:c t="n" s="0">
        <x:v>24.3423</x:v>
      </x:c>
      <x:c t="n" s="0">
        <x:v>20.40225</x:v>
      </x:c>
      <x:c t="n" s="0">
        <x:v>23.75528</x:v>
      </x:c>
      <x:c t="n" s="0">
        <x:v>27.65055</x:v>
      </x:c>
      <x:c t="n" s="0">
        <x:v>24.38697</x:v>
      </x:c>
      <x:c t="n" s="0">
        <x:v>15.27905</x:v>
      </x:c>
      <x:c t="n" s="0">
        <x:v>7.905057</x:v>
      </x:c>
      <x:c t="n" s="0">
        <x:v>13.40262</x:v>
      </x:c>
      <x:c t="n" s="0">
        <x:v>8.448259</x:v>
      </x:c>
      <x:c t="n" s="0">
        <x:v>-30.06697</x:v>
      </x:c>
      <x:c t="n" s="0">
        <x:v>-29.16826</x:v>
      </x:c>
      <x:c t="n" s="0">
        <x:v>-15.23694</x:v>
      </x:c>
      <x:c t="n" s="0">
        <x:v>-7.077975</x:v>
      </x:c>
      <x:c t="n" s="0">
        <x:v>-13.78594</x:v>
      </x:c>
      <x:c t="n" s="0">
        <x:v>0.312424</x:v>
      </x:c>
      <x:c t="n" s="0">
        <x:v>9.553241</x:v>
      </x:c>
      <x:c t="n" s="0">
        <x:v>20.11231</x:v>
      </x:c>
      <x:c t="n" s="0">
        <x:v>18.27353</x:v>
      </x:c>
      <x:c t="n" s="0">
        <x:v>20.26351</x:v>
      </x:c>
      <x:c t="n" s="0">
        <x:v>31.05997</x:v>
      </x:c>
      <x:c t="n" s="0">
        <x:v>33.59327</x:v>
      </x:c>
      <x:c t="n" s="0">
        <x:v>28.5798</x:v>
      </x:c>
      <x:c t="n" s="0">
        <x:v>34.44236</x:v>
      </x:c>
      <x:c t="n" s="0">
        <x:v>30.31618</x:v>
      </x:c>
      <x:c t="n" s="0">
        <x:v>33.81833</x:v>
      </x:c>
      <x:c t="n" s="0">
        <x:v>32.94568</x:v>
      </x:c>
      <x:c t="n" s="0">
        <x:v>30.56639</x:v>
      </x:c>
      <x:c t="n" s="0">
        <x:v>39.02666</x:v>
      </x:c>
      <x:c t="n" s="0">
        <x:v>36.43976</x:v>
      </x:c>
      <x:c t="n" s="0">
        <x:v>33.47542</x:v>
      </x:c>
      <x:c t="n" s="0">
        <x:v>41.63366</x:v>
      </x:c>
      <x:c t="n" s="0">
        <x:v>38.49583</x:v>
      </x:c>
      <x:c t="n" s="0">
        <x:v>37.69205</x:v>
      </x:c>
      <x:c t="n" s="0">
        <x:v>33.67798</x:v>
      </x:c>
      <x:c t="n" s="0">
        <x:v>31.53542</x:v>
      </x:c>
      <x:c t="n" s="0">
        <x:v>27.55914</x:v>
      </x:c>
      <x:c t="n" s="0">
        <x:v>24.32898</x:v>
      </x:c>
      <x:c t="n" s="0">
        <x:v>23.19358</x:v>
      </x:c>
      <x:c t="n" s="0">
        <x:v>25.07059</x:v>
      </x:c>
      <x:c t="n" s="0">
        <x:v>30.52371</x:v>
      </x:c>
      <x:c t="n" s="0">
        <x:v>27.20447</x:v>
      </x:c>
      <x:c t="n" s="0">
        <x:v>17.09003</x:v>
      </x:c>
      <x:c t="n" s="0">
        <x:v>9.948009</x:v>
      </x:c>
      <x:c t="n" s="0">
        <x:v>12.85273</x:v>
      </x:c>
      <x:c t="n" s="0">
        <x:v>7.752106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43942.8708333333</x:v>
      </x:c>
      <x:c t="n" s="7">
        <x:v>43942.8708333333</x:v>
      </x:c>
      <x:c t="n" s="0">
        <x:v>48.63197</x:v>
      </x:c>
      <x:c t="n" s="0">
        <x:v>54.20069</x:v>
      </x:c>
      <x:c t="n" s="0">
        <x:v>60.25127</x:v>
      </x:c>
      <x:c t="n" s="0">
        <x:v>68.89687</x:v>
      </x:c>
      <x:c t="n" s="0">
        <x:v>-30.06697</x:v>
      </x:c>
      <x:c t="n" s="0">
        <x:v>-29.16826</x:v>
      </x:c>
      <x:c t="n" s="0">
        <x:v>-15.35284</x:v>
      </x:c>
      <x:c t="n" s="0">
        <x:v>-6.518375</x:v>
      </x:c>
      <x:c t="n" s="0">
        <x:v>-8.089445</x:v>
      </x:c>
      <x:c t="n" s="0">
        <x:v>1.399561</x:v>
      </x:c>
      <x:c t="n" s="0">
        <x:v>11.37244</x:v>
      </x:c>
      <x:c t="n" s="0">
        <x:v>18.55233</x:v>
      </x:c>
      <x:c t="n" s="0">
        <x:v>17.28351</x:v>
      </x:c>
      <x:c t="n" s="0">
        <x:v>20.37184</x:v>
      </x:c>
      <x:c t="n" s="0">
        <x:v>29.51427</x:v>
      </x:c>
      <x:c t="n" s="0">
        <x:v>30.04381</x:v>
      </x:c>
      <x:c t="n" s="0">
        <x:v>28.27285</x:v>
      </x:c>
      <x:c t="n" s="0">
        <x:v>31.93192</x:v>
      </x:c>
      <x:c t="n" s="0">
        <x:v>28.58944</x:v>
      </x:c>
      <x:c t="n" s="0">
        <x:v>34.46851</x:v>
      </x:c>
      <x:c t="n" s="0">
        <x:v>36.77737</x:v>
      </x:c>
      <x:c t="n" s="0">
        <x:v>34.02789</x:v>
      </x:c>
      <x:c t="n" s="0">
        <x:v>36.90282</x:v>
      </x:c>
      <x:c t="n" s="0">
        <x:v>35.20018</x:v>
      </x:c>
      <x:c t="n" s="0">
        <x:v>35.11238</x:v>
      </x:c>
      <x:c t="n" s="0">
        <x:v>39.39566</x:v>
      </x:c>
      <x:c t="n" s="0">
        <x:v>41.66772</x:v>
      </x:c>
      <x:c t="n" s="0">
        <x:v>38.54221</x:v>
      </x:c>
      <x:c t="n" s="0">
        <x:v>36.18381</x:v>
      </x:c>
      <x:c t="n" s="0">
        <x:v>32.49759</x:v>
      </x:c>
      <x:c t="n" s="0">
        <x:v>27.56679</x:v>
      </x:c>
      <x:c t="n" s="0">
        <x:v>24.23423</x:v>
      </x:c>
      <x:c t="n" s="0">
        <x:v>20.37241</x:v>
      </x:c>
      <x:c t="n" s="0">
        <x:v>24.12366</x:v>
      </x:c>
      <x:c t="n" s="0">
        <x:v>28.05981</x:v>
      </x:c>
      <x:c t="n" s="0">
        <x:v>24.87786</x:v>
      </x:c>
      <x:c t="n" s="0">
        <x:v>16.03766</x:v>
      </x:c>
      <x:c t="n" s="0">
        <x:v>8.318411</x:v>
      </x:c>
      <x:c t="n" s="0">
        <x:v>13.21193</x:v>
      </x:c>
      <x:c t="n" s="0">
        <x:v>8.408892</x:v>
      </x:c>
      <x:c t="n" s="0">
        <x:v>-30.06697</x:v>
      </x:c>
      <x:c t="n" s="0">
        <x:v>-29.16826</x:v>
      </x:c>
      <x:c t="n" s="0">
        <x:v>-15.23694</x:v>
      </x:c>
      <x:c t="n" s="0">
        <x:v>-7.077975</x:v>
      </x:c>
      <x:c t="n" s="0">
        <x:v>-13.78594</x:v>
      </x:c>
      <x:c t="n" s="0">
        <x:v>6.67327</x:v>
      </x:c>
      <x:c t="n" s="0">
        <x:v>5.188394</x:v>
      </x:c>
      <x:c t="n" s="0">
        <x:v>20.22005</x:v>
      </x:c>
      <x:c t="n" s="0">
        <x:v>19.34818</x:v>
      </x:c>
      <x:c t="n" s="0">
        <x:v>20.26351</x:v>
      </x:c>
      <x:c t="n" s="0">
        <x:v>28.89729</x:v>
      </x:c>
      <x:c t="n" s="0">
        <x:v>33.59327</x:v>
      </x:c>
      <x:c t="n" s="0">
        <x:v>28.23731</x:v>
      </x:c>
      <x:c t="n" s="0">
        <x:v>33.72528</x:v>
      </x:c>
      <x:c t="n" s="0">
        <x:v>29.59603</x:v>
      </x:c>
      <x:c t="n" s="0">
        <x:v>35.76855</x:v>
      </x:c>
      <x:c t="n" s="0">
        <x:v>36.74648</x:v>
      </x:c>
      <x:c t="n" s="0">
        <x:v>32.00845</x:v>
      </x:c>
      <x:c t="n" s="0">
        <x:v>35.94635</x:v>
      </x:c>
      <x:c t="n" s="0">
        <x:v>35.43532</x:v>
      </x:c>
      <x:c t="n" s="0">
        <x:v>29.96652</x:v>
      </x:c>
      <x:c t="n" s="0">
        <x:v>37.81039</x:v>
      </x:c>
      <x:c t="n" s="0">
        <x:v>41.53092</x:v>
      </x:c>
      <x:c t="n" s="0">
        <x:v>35.62233</x:v>
      </x:c>
      <x:c t="n" s="0">
        <x:v>33.39301</x:v>
      </x:c>
      <x:c t="n" s="0">
        <x:v>30.48767</x:v>
      </x:c>
      <x:c t="n" s="0">
        <x:v>25.77375</x:v>
      </x:c>
      <x:c t="n" s="0">
        <x:v>22.85823</x:v>
      </x:c>
      <x:c t="n" s="0">
        <x:v>20.08455</x:v>
      </x:c>
      <x:c t="n" s="0">
        <x:v>26.41111</x:v>
      </x:c>
      <x:c t="n" s="0">
        <x:v>30.30523</x:v>
      </x:c>
      <x:c t="n" s="0">
        <x:v>27.94047</x:v>
      </x:c>
      <x:c t="n" s="0">
        <x:v>19.03294</x:v>
      </x:c>
      <x:c t="n" s="0">
        <x:v>10.35931</x:v>
      </x:c>
      <x:c t="n" s="0">
        <x:v>11.92429</x:v>
      </x:c>
      <x:c t="n" s="0">
        <x:v>8.17469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43942.8708333333</x:v>
      </x:c>
      <x:c t="n" s="7">
        <x:v>43942.8708333333</x:v>
      </x:c>
      <x:c t="n" s="0">
        <x:v>48.02819</x:v>
      </x:c>
      <x:c t="n" s="0">
        <x:v>54.20069</x:v>
      </x:c>
      <x:c t="n" s="0">
        <x:v>60.16279</x:v>
      </x:c>
      <x:c t="n" s="0">
        <x:v>68.10506</x:v>
      </x:c>
      <x:c t="n" s="0">
        <x:v>-30.06697</x:v>
      </x:c>
      <x:c t="n" s="0">
        <x:v>-29.16826</x:v>
      </x:c>
      <x:c t="n" s="0">
        <x:v>-15.33576</x:v>
      </x:c>
      <x:c t="n" s="0">
        <x:v>-6.595711</x:v>
      </x:c>
      <x:c t="n" s="0">
        <x:v>-8.57926</x:v>
      </x:c>
      <x:c t="n" s="0">
        <x:v>2.859815</x:v>
      </x:c>
      <x:c t="n" s="0">
        <x:v>10.8196</x:v>
      </x:c>
      <x:c t="n" s="0">
        <x:v>18.9473</x:v>
      </x:c>
      <x:c t="n" s="0">
        <x:v>17.6532</x:v>
      </x:c>
      <x:c t="n" s="0">
        <x:v>20.35619</x:v>
      </x:c>
      <x:c t="n" s="0">
        <x:v>29.05154</x:v>
      </x:c>
      <x:c t="n" s="0">
        <x:v>30.54011</x:v>
      </x:c>
      <x:c t="n" s="0">
        <x:v>28.26768</x:v>
      </x:c>
      <x:c t="n" s="0">
        <x:v>31.81876</x:v>
      </x:c>
      <x:c t="n" s="0">
        <x:v>28.50443</x:v>
      </x:c>
      <x:c t="n" s="0">
        <x:v>34.92189</x:v>
      </x:c>
      <x:c t="n" s="0">
        <x:v>36.7822</x:v>
      </x:c>
      <x:c t="n" s="0">
        <x:v>33.4238</x:v>
      </x:c>
      <x:c t="n" s="0">
        <x:v>36.4545</x:v>
      </x:c>
      <x:c t="n" s="0">
        <x:v>35.0513</x:v>
      </x:c>
      <x:c t="n" s="0">
        <x:v>34.9325</x:v>
      </x:c>
      <x:c t="n" s="0">
        <x:v>38.95345</x:v>
      </x:c>
      <x:c t="n" s="0">
        <x:v>41.47414</x:v>
      </x:c>
      <x:c t="n" s="0">
        <x:v>38.44429</x:v>
      </x:c>
      <x:c t="n" s="0">
        <x:v>36.05097</x:v>
      </x:c>
      <x:c t="n" s="0">
        <x:v>32.42106</x:v>
      </x:c>
      <x:c t="n" s="0">
        <x:v>27.51735</x:v>
      </x:c>
      <x:c t="n" s="0">
        <x:v>24.58628</x:v>
      </x:c>
      <x:c t="n" s="0">
        <x:v>20.54601</x:v>
      </x:c>
      <x:c t="n" s="0">
        <x:v>24.48364</x:v>
      </x:c>
      <x:c t="n" s="0">
        <x:v>28.30009</x:v>
      </x:c>
      <x:c t="n" s="0">
        <x:v>25.80058</x:v>
      </x:c>
      <x:c t="n" s="0">
        <x:v>16.75059</x:v>
      </x:c>
      <x:c t="n" s="0">
        <x:v>8.612521</x:v>
      </x:c>
      <x:c t="n" s="0">
        <x:v>13.26123</x:v>
      </x:c>
      <x:c t="n" s="0">
        <x:v>8.424731</x:v>
      </x:c>
      <x:c t="n" s="0">
        <x:v>-30.06697</x:v>
      </x:c>
      <x:c t="n" s="0">
        <x:v>-29.16826</x:v>
      </x:c>
      <x:c t="n" s="0">
        <x:v>-15.23694</x:v>
      </x:c>
      <x:c t="n" s="0">
        <x:v>-7.077975</x:v>
      </x:c>
      <x:c t="n" s="0">
        <x:v>-13.78594</x:v>
      </x:c>
      <x:c t="n" s="0">
        <x:v>7.125851</x:v>
      </x:c>
      <x:c t="n" s="0">
        <x:v>3.95385</x:v>
      </x:c>
      <x:c t="n" s="0">
        <x:v>20.90754</x:v>
      </x:c>
      <x:c t="n" s="0">
        <x:v>21.05976</x:v>
      </x:c>
      <x:c t="n" s="0">
        <x:v>20.3045</x:v>
      </x:c>
      <x:c t="n" s="0">
        <x:v>24.39485</x:v>
      </x:c>
      <x:c t="n" s="0">
        <x:v>31.6136</x:v>
      </x:c>
      <x:c t="n" s="0">
        <x:v>28.23731</x:v>
      </x:c>
      <x:c t="n" s="0">
        <x:v>30.36628</x:v>
      </x:c>
      <x:c t="n" s="0">
        <x:v>27.97072</x:v>
      </x:c>
      <x:c t="n" s="0">
        <x:v>35.23377</x:v>
      </x:c>
      <x:c t="n" s="0">
        <x:v>36.22598</x:v>
      </x:c>
      <x:c t="n" s="0">
        <x:v>26.51078</x:v>
      </x:c>
      <x:c t="n" s="0">
        <x:v>34.24422</x:v>
      </x:c>
      <x:c t="n" s="0">
        <x:v>34.4234</x:v>
      </x:c>
      <x:c t="n" s="0">
        <x:v>33.14281</x:v>
      </x:c>
      <x:c t="n" s="0">
        <x:v>36.41575</x:v>
      </x:c>
      <x:c t="n" s="0">
        <x:v>38.12537</x:v>
      </x:c>
      <x:c t="n" s="0">
        <x:v>37.5083</x:v>
      </x:c>
      <x:c t="n" s="0">
        <x:v>36.57939</x:v>
      </x:c>
      <x:c t="n" s="0">
        <x:v>32.62716</x:v>
      </x:c>
      <x:c t="n" s="0">
        <x:v>27.9372</x:v>
      </x:c>
      <x:c t="n" s="0">
        <x:v>26.56411</x:v>
      </x:c>
      <x:c t="n" s="0">
        <x:v>20.68521</x:v>
      </x:c>
      <x:c t="n" s="0">
        <x:v>24.9495</x:v>
      </x:c>
      <x:c t="n" s="0">
        <x:v>29.08951</x:v>
      </x:c>
      <x:c t="n" s="0">
        <x:v>28.6863</x:v>
      </x:c>
      <x:c t="n" s="0">
        <x:v>20.50418</x:v>
      </x:c>
      <x:c t="n" s="0">
        <x:v>9.463305</x:v>
      </x:c>
      <x:c t="n" s="0">
        <x:v>14.12486</x:v>
      </x:c>
      <x:c t="n" s="0">
        <x:v>8.917075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43942.8708333333</x:v>
      </x:c>
      <x:c t="n" s="7">
        <x:v>43942.8708333333</x:v>
      </x:c>
      <x:c t="n" s="0">
        <x:v>48.72832</x:v>
      </x:c>
      <x:c t="n" s="0">
        <x:v>54.20069</x:v>
      </x:c>
      <x:c t="n" s="0">
        <x:v>58.56227</x:v>
      </x:c>
      <x:c t="n" s="0">
        <x:v>66.08861</x:v>
      </x:c>
      <x:c t="n" s="0">
        <x:v>-30.06697</x:v>
      </x:c>
      <x:c t="n" s="0">
        <x:v>-29.16826</x:v>
      </x:c>
      <x:c t="n" s="0">
        <x:v>-15.3041</x:v>
      </x:c>
      <x:c t="n" s="0">
        <x:v>-6.714634</x:v>
      </x:c>
      <x:c t="n" s="0">
        <x:v>-9.046315</x:v>
      </x:c>
      <x:c t="n" s="0">
        <x:v>3.807539</x:v>
      </x:c>
      <x:c t="n" s="0">
        <x:v>10.28444</x:v>
      </x:c>
      <x:c t="n" s="0">
        <x:v>19.29467</x:v>
      </x:c>
      <x:c t="n" s="0">
        <x:v>19.2303</x:v>
      </x:c>
      <x:c t="n" s="0">
        <x:v>20.3636</x:v>
      </x:c>
      <x:c t="n" s="0">
        <x:v>28.61315</x:v>
      </x:c>
      <x:c t="n" s="0">
        <x:v>30.56157</x:v>
      </x:c>
      <x:c t="n" s="0">
        <x:v>27.94482</x:v>
      </x:c>
      <x:c t="n" s="0">
        <x:v>31.61775</x:v>
      </x:c>
      <x:c t="n" s="0">
        <x:v>28.30042</x:v>
      </x:c>
      <x:c t="n" s="0">
        <x:v>34.40544</x:v>
      </x:c>
      <x:c t="n" s="0">
        <x:v>36.55352</x:v>
      </x:c>
      <x:c t="n" s="0">
        <x:v>33.25401</x:v>
      </x:c>
      <x:c t="n" s="0">
        <x:v>36.11382</x:v>
      </x:c>
      <x:c t="n" s="0">
        <x:v>35.11744</x:v>
      </x:c>
      <x:c t="n" s="0">
        <x:v>34.37855</x:v>
      </x:c>
      <x:c t="n" s="0">
        <x:v>38.89672</x:v>
      </x:c>
      <x:c t="n" s="0">
        <x:v>41.80669</x:v>
      </x:c>
      <x:c t="n" s="0">
        <x:v>38.26329</x:v>
      </x:c>
      <x:c t="n" s="0">
        <x:v>36.05005</x:v>
      </x:c>
      <x:c t="n" s="0">
        <x:v>32.38363</x:v>
      </x:c>
      <x:c t="n" s="0">
        <x:v>27.77822</x:v>
      </x:c>
      <x:c t="n" s="0">
        <x:v>24.77298</x:v>
      </x:c>
      <x:c t="n" s="0">
        <x:v>20.53843</x:v>
      </x:c>
      <x:c t="n" s="0">
        <x:v>24.9036</x:v>
      </x:c>
      <x:c t="n" s="0">
        <x:v>29.32837</x:v>
      </x:c>
      <x:c t="n" s="0">
        <x:v>26.65845</x:v>
      </x:c>
      <x:c t="n" s="0">
        <x:v>17.3881</x:v>
      </x:c>
      <x:c t="n" s="0">
        <x:v>9.098356</x:v>
      </x:c>
      <x:c t="n" s="0">
        <x:v>13.24878</x:v>
      </x:c>
      <x:c t="n" s="0">
        <x:v>8.415443</x:v>
      </x:c>
      <x:c t="n" s="0">
        <x:v>-30.06697</x:v>
      </x:c>
      <x:c t="n" s="0">
        <x:v>-29.16826</x:v>
      </x:c>
      <x:c t="n" s="0">
        <x:v>-14.82534</x:v>
      </x:c>
      <x:c t="n" s="0">
        <x:v>-8.841701</x:v>
      </x:c>
      <x:c t="n" s="0">
        <x:v>-13.78594</x:v>
      </x:c>
      <x:c t="n" s="0">
        <x:v>7.125851</x:v>
      </x:c>
      <x:c t="n" s="0">
        <x:v>3.95385</x:v>
      </x:c>
      <x:c t="n" s="0">
        <x:v>20.90754</x:v>
      </x:c>
      <x:c t="n" s="0">
        <x:v>24.02018</x:v>
      </x:c>
      <x:c t="n" s="0">
        <x:v>20.4252</x:v>
      </x:c>
      <x:c t="n" s="0">
        <x:v>24.39485</x:v>
      </x:c>
      <x:c t="n" s="0">
        <x:v>30.68504</x:v>
      </x:c>
      <x:c t="n" s="0">
        <x:v>20.78296</x:v>
      </x:c>
      <x:c t="n" s="0">
        <x:v>29.74388</x:v>
      </x:c>
      <x:c t="n" s="0">
        <x:v>25.90643</x:v>
      </x:c>
      <x:c t="n" s="0">
        <x:v>28.21899</x:v>
      </x:c>
      <x:c t="n" s="0">
        <x:v>33.67965</x:v>
      </x:c>
      <x:c t="n" s="0">
        <x:v>31.21895</x:v>
      </x:c>
      <x:c t="n" s="0">
        <x:v>32.13103</x:v>
      </x:c>
      <x:c t="n" s="0">
        <x:v>34.03251</x:v>
      </x:c>
      <x:c t="n" s="0">
        <x:v>30.99404</x:v>
      </x:c>
      <x:c t="n" s="0">
        <x:v>37.93215</x:v>
      </x:c>
      <x:c t="n" s="0">
        <x:v>43.01724</x:v>
      </x:c>
      <x:c t="n" s="0">
        <x:v>37.20638</x:v>
      </x:c>
      <x:c t="n" s="0">
        <x:v>35.23769</x:v>
      </x:c>
      <x:c t="n" s="0">
        <x:v>33.91124</x:v>
      </x:c>
      <x:c t="n" s="0">
        <x:v>29.89617</x:v>
      </x:c>
      <x:c t="n" s="0">
        <x:v>24.52578</x:v>
      </x:c>
      <x:c t="n" s="0">
        <x:v>22.52567</x:v>
      </x:c>
      <x:c t="n" s="0">
        <x:v>27.47779</x:v>
      </x:c>
      <x:c t="n" s="0">
        <x:v>32.63101</x:v>
      </x:c>
      <x:c t="n" s="0">
        <x:v>29.34628</x:v>
      </x:c>
      <x:c t="n" s="0">
        <x:v>19.22142</x:v>
      </x:c>
      <x:c t="n" s="0">
        <x:v>11.71363</x:v>
      </x:c>
      <x:c t="n" s="0">
        <x:v>12.30087</x:v>
      </x:c>
      <x:c t="n" s="0">
        <x:v>8.05819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43942.8708333333</x:v>
      </x:c>
      <x:c t="n" s="7">
        <x:v>43942.8708333333</x:v>
      </x:c>
      <x:c t="n" s="0">
        <x:v>48.03475</x:v>
      </x:c>
      <x:c t="n" s="0">
        <x:v>54.20069</x:v>
      </x:c>
      <x:c t="n" s="0">
        <x:v>59.166</x:v>
      </x:c>
      <x:c t="n" s="0">
        <x:v>66.64378</x:v>
      </x:c>
      <x:c t="n" s="0">
        <x:v>-30.06697</x:v>
      </x:c>
      <x:c t="n" s="0">
        <x:v>-29.16826</x:v>
      </x:c>
      <x:c t="n" s="0">
        <x:v>-15.1684</x:v>
      </x:c>
      <x:c t="n" s="0">
        <x:v>-7.178683</x:v>
      </x:c>
      <x:c t="n" s="0">
        <x:v>-9.489273</x:v>
      </x:c>
      <x:c t="n" s="0">
        <x:v>4.479861</x:v>
      </x:c>
      <x:c t="n" s="0">
        <x:v>9.76859</x:v>
      </x:c>
      <x:c t="n" s="0">
        <x:v>19.38848</x:v>
      </x:c>
      <x:c t="n" s="0">
        <x:v>20.3491</x:v>
      </x:c>
      <x:c t="n" s="0">
        <x:v>20.37264</x:v>
      </x:c>
      <x:c t="n" s="0">
        <x:v>28.20017</x:v>
      </x:c>
      <x:c t="n" s="0">
        <x:v>30.57981</x:v>
      </x:c>
      <x:c t="n" s="0">
        <x:v>27.30889</x:v>
      </x:c>
      <x:c t="n" s="0">
        <x:v>31.3223</x:v>
      </x:c>
      <x:c t="n" s="0">
        <x:v>27.99503</x:v>
      </x:c>
      <x:c t="n" s="0">
        <x:v>33.85783</x:v>
      </x:c>
      <x:c t="n" s="0">
        <x:v>36.02767</x:v>
      </x:c>
      <x:c t="n" s="0">
        <x:v>32.65029</x:v>
      </x:c>
      <x:c t="n" s="0">
        <x:v>36.04232</x:v>
      </x:c>
      <x:c t="n" s="0">
        <x:v>35.01059</x:v>
      </x:c>
      <x:c t="n" s="0">
        <x:v>34.73262</x:v>
      </x:c>
      <x:c t="n" s="0">
        <x:v>38.92704</x:v>
      </x:c>
      <x:c t="n" s="0">
        <x:v>41.36654</x:v>
      </x:c>
      <x:c t="n" s="0">
        <x:v>38.54951</x:v>
      </x:c>
      <x:c t="n" s="0">
        <x:v>35.92734</x:v>
      </x:c>
      <x:c t="n" s="0">
        <x:v>32.72849</x:v>
      </x:c>
      <x:c t="n" s="0">
        <x:v>27.90682</x:v>
      </x:c>
      <x:c t="n" s="0">
        <x:v>24.42962</x:v>
      </x:c>
      <x:c t="n" s="0">
        <x:v>20.58567</x:v>
      </x:c>
      <x:c t="n" s="0">
        <x:v>24.97834</x:v>
      </x:c>
      <x:c t="n" s="0">
        <x:v>29.79832</x:v>
      </x:c>
      <x:c t="n" s="0">
        <x:v>26.63735</x:v>
      </x:c>
      <x:c t="n" s="0">
        <x:v>17.67391</x:v>
      </x:c>
      <x:c t="n" s="0">
        <x:v>9.384648</x:v>
      </x:c>
      <x:c t="n" s="0">
        <x:v>13.19875</x:v>
      </x:c>
      <x:c t="n" s="0">
        <x:v>8.362773</x:v>
      </x:c>
      <x:c t="n" s="0">
        <x:v>-30.06697</x:v>
      </x:c>
      <x:c t="n" s="0">
        <x:v>-29.16826</x:v>
      </x:c>
      <x:c t="n" s="0">
        <x:v>-14.4494</x:v>
      </x:c>
      <x:c t="n" s="0">
        <x:v>-11.86045</x:v>
      </x:c>
      <x:c t="n" s="0">
        <x:v>-13.78594</x:v>
      </x:c>
      <x:c t="n" s="0">
        <x:v>7.125851</x:v>
      </x:c>
      <x:c t="n" s="0">
        <x:v>3.95385</x:v>
      </x:c>
      <x:c t="n" s="0">
        <x:v>18.72859</x:v>
      </x:c>
      <x:c t="n" s="0">
        <x:v>24.02018</x:v>
      </x:c>
      <x:c t="n" s="0">
        <x:v>20.4252</x:v>
      </x:c>
      <x:c t="n" s="0">
        <x:v>24.39485</x:v>
      </x:c>
      <x:c t="n" s="0">
        <x:v>30.68504</x:v>
      </x:c>
      <x:c t="n" s="0">
        <x:v>16.19765</x:v>
      </x:c>
      <x:c t="n" s="0">
        <x:v>29.01711</x:v>
      </x:c>
      <x:c t="n" s="0">
        <x:v>25.77171</x:v>
      </x:c>
      <x:c t="n" s="0">
        <x:v>26.42797</x:v>
      </x:c>
      <x:c t="n" s="0">
        <x:v>27.56399</x:v>
      </x:c>
      <x:c t="n" s="0">
        <x:v>26.52509</x:v>
      </x:c>
      <x:c t="n" s="0">
        <x:v>35.24397</x:v>
      </x:c>
      <x:c t="n" s="0">
        <x:v>37.97461</x:v>
      </x:c>
      <x:c t="n" s="0">
        <x:v>38.47037</x:v>
      </x:c>
      <x:c t="n" s="0">
        <x:v>38.66869</x:v>
      </x:c>
      <x:c t="n" s="0">
        <x:v>36.94224</x:v>
      </x:c>
      <x:c t="n" s="0">
        <x:v>41.08852</x:v>
      </x:c>
      <x:c t="n" s="0">
        <x:v>34.8413</x:v>
      </x:c>
      <x:c t="n" s="0">
        <x:v>32.45695</x:v>
      </x:c>
      <x:c t="n" s="0">
        <x:v>29.76481</x:v>
      </x:c>
      <x:c t="n" s="0">
        <x:v>22.73569</x:v>
      </x:c>
      <x:c t="n" s="0">
        <x:v>19.25336</x:v>
      </x:c>
      <x:c t="n" s="0">
        <x:v>25.09645</x:v>
      </x:c>
      <x:c t="n" s="0">
        <x:v>31.82371</x:v>
      </x:c>
      <x:c t="n" s="0">
        <x:v>27.01298</x:v>
      </x:c>
      <x:c t="n" s="0">
        <x:v>18.44119</x:v>
      </x:c>
      <x:c t="n" s="0">
        <x:v>10.69301</x:v>
      </x:c>
      <x:c t="n" s="0">
        <x:v>16.39088</x:v>
      </x:c>
      <x:c t="n" s="0">
        <x:v>8.127516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43942.8708333333</x:v>
      </x:c>
      <x:c t="n" s="7">
        <x:v>43942.8708333333</x:v>
      </x:c>
      <x:c t="n" s="0">
        <x:v>47.38138</x:v>
      </x:c>
      <x:c t="n" s="0">
        <x:v>54.20069</x:v>
      </x:c>
      <x:c t="n" s="0">
        <x:v>60.03098</x:v>
      </x:c>
      <x:c t="n" s="0">
        <x:v>66.64378</x:v>
      </x:c>
      <x:c t="n" s="0">
        <x:v>-30.06697</x:v>
      </x:c>
      <x:c t="n" s="0">
        <x:v>-29.16826</x:v>
      </x:c>
      <x:c t="n" s="0">
        <x:v>-15.0558</x:v>
      </x:c>
      <x:c t="n" s="0">
        <x:v>-7.618471</x:v>
      </x:c>
      <x:c t="n" s="0">
        <x:v>-9.39742</x:v>
      </x:c>
      <x:c t="n" s="0">
        <x:v>4.981665</x:v>
      </x:c>
      <x:c t="n" s="0">
        <x:v>9.313006</x:v>
      </x:c>
      <x:c t="n" s="0">
        <x:v>19.1757</x:v>
      </x:c>
      <x:c t="n" s="0">
        <x:v>21.11898</x:v>
      </x:c>
      <x:c t="n" s="0">
        <x:v>20.49745</x:v>
      </x:c>
      <x:c t="n" s="0">
        <x:v>27.75441</x:v>
      </x:c>
      <x:c t="n" s="0">
        <x:v>30.42933</x:v>
      </x:c>
      <x:c t="n" s="0">
        <x:v>26.80504</x:v>
      </x:c>
      <x:c t="n" s="0">
        <x:v>31.39115</x:v>
      </x:c>
      <x:c t="n" s="0">
        <x:v>27.7567</x:v>
      </x:c>
      <x:c t="n" s="0">
        <x:v>33.22224</x:v>
      </x:c>
      <x:c t="n" s="0">
        <x:v>35.56577</x:v>
      </x:c>
      <x:c t="n" s="0">
        <x:v>32.09111</x:v>
      </x:c>
      <x:c t="n" s="0">
        <x:v>35.54286</x:v>
      </x:c>
      <x:c t="n" s="0">
        <x:v>36.04181</x:v>
      </x:c>
      <x:c t="n" s="0">
        <x:v>35.91103</x:v>
      </x:c>
      <x:c t="n" s="0">
        <x:v>38.54339</x:v>
      </x:c>
      <x:c t="n" s="0">
        <x:v>41.20523</x:v>
      </x:c>
      <x:c t="n" s="0">
        <x:v>39.36592</x:v>
      </x:c>
      <x:c t="n" s="0">
        <x:v>35.76982</x:v>
      </x:c>
      <x:c t="n" s="0">
        <x:v>32.48486</x:v>
      </x:c>
      <x:c t="n" s="0">
        <x:v>28.16714</x:v>
      </x:c>
      <x:c t="n" s="0">
        <x:v>24.24729</x:v>
      </x:c>
      <x:c t="n" s="0">
        <x:v>20.66011</x:v>
      </x:c>
      <x:c t="n" s="0">
        <x:v>24.93647</x:v>
      </x:c>
      <x:c t="n" s="0">
        <x:v>29.9965</x:v>
      </x:c>
      <x:c t="n" s="0">
        <x:v>26.75648</x:v>
      </x:c>
      <x:c t="n" s="0">
        <x:v>17.62298</x:v>
      </x:c>
      <x:c t="n" s="0">
        <x:v>9.308806</x:v>
      </x:c>
      <x:c t="n" s="0">
        <x:v>13.81864</x:v>
      </x:c>
      <x:c t="n" s="0">
        <x:v>8.271428</x:v>
      </x:c>
      <x:c t="n" s="0">
        <x:v>-30.06697</x:v>
      </x:c>
      <x:c t="n" s="0">
        <x:v>-29.16826</x:v>
      </x:c>
      <x:c t="n" s="0">
        <x:v>-14.4494</x:v>
      </x:c>
      <x:c t="n" s="0">
        <x:v>-11.86045</x:v>
      </x:c>
      <x:c t="n" s="0">
        <x:v>-7.514079</x:v>
      </x:c>
      <x:c t="n" s="0">
        <x:v>7.125851</x:v>
      </x:c>
      <x:c t="n" s="0">
        <x:v>5.19225</x:v>
      </x:c>
      <x:c t="n" s="0">
        <x:v>17.66517</x:v>
      </x:c>
      <x:c t="n" s="0">
        <x:v>24.12117</x:v>
      </x:c>
      <x:c t="n" s="0">
        <x:v>21.9999</x:v>
      </x:c>
      <x:c t="n" s="0">
        <x:v>22.74647</x:v>
      </x:c>
      <x:c t="n" s="0">
        <x:v>26.77481</x:v>
      </x:c>
      <x:c t="n" s="0">
        <x:v>24.15334</x:v>
      </x:c>
      <x:c t="n" s="0">
        <x:v>33.313</x:v>
      </x:c>
      <x:c t="n" s="0">
        <x:v>26.01724</x:v>
      </x:c>
      <x:c t="n" s="0">
        <x:v>17.94614</x:v>
      </x:c>
      <x:c t="n" s="0">
        <x:v>33.49427</x:v>
      </x:c>
      <x:c t="n" s="0">
        <x:v>21.18512</x:v>
      </x:c>
      <x:c t="n" s="0">
        <x:v>30.41319</x:v>
      </x:c>
      <x:c t="n" s="0">
        <x:v>38.66535</x:v>
      </x:c>
      <x:c t="n" s="0">
        <x:v>39.72367</x:v>
      </x:c>
      <x:c t="n" s="0">
        <x:v>41.7071</x:v>
      </x:c>
      <x:c t="n" s="0">
        <x:v>40.19701</x:v>
      </x:c>
      <x:c t="n" s="0">
        <x:v>42.10663</x:v>
      </x:c>
      <x:c t="n" s="0">
        <x:v>33.26504</x:v>
      </x:c>
      <x:c t="n" s="0">
        <x:v>29.47371</x:v>
      </x:c>
      <x:c t="n" s="0">
        <x:v>26.44247</x:v>
      </x:c>
      <x:c t="n" s="0">
        <x:v>21.55251</x:v>
      </x:c>
      <x:c t="n" s="0">
        <x:v>20.51853</x:v>
      </x:c>
      <x:c t="n" s="0">
        <x:v>24.00994</x:v>
      </x:c>
      <x:c t="n" s="0">
        <x:v>33.6156</x:v>
      </x:c>
      <x:c t="n" s="0">
        <x:v>29.77336</x:v>
      </x:c>
      <x:c t="n" s="0">
        <x:v>18.91125</x:v>
      </x:c>
      <x:c t="n" s="0">
        <x:v>11.86444</x:v>
      </x:c>
      <x:c t="n" s="0">
        <x:v>14.81412</x:v>
      </x:c>
      <x:c t="n" s="0">
        <x:v>7.806931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43942.8708333333</x:v>
      </x:c>
      <x:c t="n" s="7">
        <x:v>43942.8708333333</x:v>
      </x:c>
      <x:c t="n" s="0">
        <x:v>49.32806</x:v>
      </x:c>
      <x:c t="n" s="0">
        <x:v>54.20069</x:v>
      </x:c>
      <x:c t="n" s="0">
        <x:v>60.94916</x:v>
      </x:c>
      <x:c t="n" s="0">
        <x:v>68.89687</x:v>
      </x:c>
      <x:c t="n" s="0">
        <x:v>-30.06697</x:v>
      </x:c>
      <x:c t="n" s="0">
        <x:v>-29.16826</x:v>
      </x:c>
      <x:c t="n" s="0">
        <x:v>-14.96188</x:v>
      </x:c>
      <x:c t="n" s="0">
        <x:v>-8.032894</x:v>
      </x:c>
      <x:c t="n" s="0">
        <x:v>-9.066218</x:v>
      </x:c>
      <x:c t="n" s="0">
        <x:v>5.368622</x:v>
      </x:c>
      <x:c t="n" s="0">
        <x:v>8.906017</x:v>
      </x:c>
      <x:c t="n" s="0">
        <x:v>18.98535</x:v>
      </x:c>
      <x:c t="n" s="0">
        <x:v>21.83671</x:v>
      </x:c>
      <x:c t="n" s="0">
        <x:v>20.90341</x:v>
      </x:c>
      <x:c t="n" s="0">
        <x:v>27.29732</x:v>
      </x:c>
      <x:c t="n" s="0">
        <x:v>29.78343</x:v>
      </x:c>
      <x:c t="n" s="0">
        <x:v>26.68724</x:v>
      </x:c>
      <x:c t="n" s="0">
        <x:v>31.91743</x:v>
      </x:c>
      <x:c t="n" s="0">
        <x:v>27.62997</x:v>
      </x:c>
      <x:c t="n" s="0">
        <x:v>33.12292</x:v>
      </x:c>
      <x:c t="n" s="0">
        <x:v>35.62609</x:v>
      </x:c>
      <x:c t="n" s="0">
        <x:v>31.56491</x:v>
      </x:c>
      <x:c t="n" s="0">
        <x:v>35.24696</x:v>
      </x:c>
      <x:c t="n" s="0">
        <x:v>36.24101</x:v>
      </x:c>
      <x:c t="n" s="0">
        <x:v>36.55489</x:v>
      </x:c>
      <x:c t="n" s="0">
        <x:v>39.49946</x:v>
      </x:c>
      <x:c t="n" s="0">
        <x:v>41.56903</x:v>
      </x:c>
      <x:c t="n" s="0">
        <x:v>39.35723</x:v>
      </x:c>
      <x:c t="n" s="0">
        <x:v>35.60906</x:v>
      </x:c>
      <x:c t="n" s="0">
        <x:v>32.10635</x:v>
      </x:c>
      <x:c t="n" s="0">
        <x:v>28.16193</x:v>
      </x:c>
      <x:c t="n" s="0">
        <x:v>24.4578</x:v>
      </x:c>
      <x:c t="n" s="0">
        <x:v>20.84282</x:v>
      </x:c>
      <x:c t="n" s="0">
        <x:v>25.0278</x:v>
      </x:c>
      <x:c t="n" s="0">
        <x:v>31.12103</x:v>
      </x:c>
      <x:c t="n" s="0">
        <x:v>27.67762</x:v>
      </x:c>
      <x:c t="n" s="0">
        <x:v>17.70503</x:v>
      </x:c>
      <x:c t="n" s="0">
        <x:v>9.773899</x:v>
      </x:c>
      <x:c t="n" s="0">
        <x:v>14.04833</x:v>
      </x:c>
      <x:c t="n" s="0">
        <x:v>8.478745</x:v>
      </x:c>
      <x:c t="n" s="0">
        <x:v>-30.06697</x:v>
      </x:c>
      <x:c t="n" s="0">
        <x:v>-29.16826</x:v>
      </x:c>
      <x:c t="n" s="0">
        <x:v>-14.4494</x:v>
      </x:c>
      <x:c t="n" s="0">
        <x:v>-11.86045</x:v>
      </x:c>
      <x:c t="n" s="0">
        <x:v>-7.514079</x:v>
      </x:c>
      <x:c t="n" s="0">
        <x:v>7.125851</x:v>
      </x:c>
      <x:c t="n" s="0">
        <x:v>5.19225</x:v>
      </x:c>
      <x:c t="n" s="0">
        <x:v>17.66517</x:v>
      </x:c>
      <x:c t="n" s="0">
        <x:v>24.76912</x:v>
      </x:c>
      <x:c t="n" s="0">
        <x:v>22.72783</x:v>
      </x:c>
      <x:c t="n" s="0">
        <x:v>22.74647</x:v>
      </x:c>
      <x:c t="n" s="0">
        <x:v>17.69858</x:v>
      </x:c>
      <x:c t="n" s="0">
        <x:v>25.92562</x:v>
      </x:c>
      <x:c t="n" s="0">
        <x:v>34.13859</x:v>
      </x:c>
      <x:c t="n" s="0">
        <x:v>27.18529</x:v>
      </x:c>
      <x:c t="n" s="0">
        <x:v>34.35205</x:v>
      </x:c>
      <x:c t="n" s="0">
        <x:v>36.66397</x:v>
      </x:c>
      <x:c t="n" s="0">
        <x:v>29.4896</x:v>
      </x:c>
      <x:c t="n" s="0">
        <x:v>33.50182</x:v>
      </x:c>
      <x:c t="n" s="0">
        <x:v>37.97593</x:v>
      </x:c>
      <x:c t="n" s="0">
        <x:v>37.96479</x:v>
      </x:c>
      <x:c t="n" s="0">
        <x:v>39.9488</x:v>
      </x:c>
      <x:c t="n" s="0">
        <x:v>43.03859</x:v>
      </x:c>
      <x:c t="n" s="0">
        <x:v>39.024</x:v>
      </x:c>
      <x:c t="n" s="0">
        <x:v>35.57759</x:v>
      </x:c>
      <x:c t="n" s="0">
        <x:v>32.19698</x:v>
      </x:c>
      <x:c t="n" s="0">
        <x:v>28.53653</x:v>
      </x:c>
      <x:c t="n" s="0">
        <x:v>25.92587</x:v>
      </x:c>
      <x:c t="n" s="0">
        <x:v>21.3984</x:v>
      </x:c>
      <x:c t="n" s="0">
        <x:v>26.32632</x:v>
      </x:c>
      <x:c t="n" s="0">
        <x:v>33.72928</x:v>
      </x:c>
      <x:c t="n" s="0">
        <x:v>29.17708</x:v>
      </x:c>
      <x:c t="n" s="0">
        <x:v>18.75578</x:v>
      </x:c>
      <x:c t="n" s="0">
        <x:v>12.07987</x:v>
      </x:c>
      <x:c t="n" s="0">
        <x:v>14.8438</x:v>
      </x:c>
      <x:c t="n" s="0">
        <x:v>9.962731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43942.8708333333</x:v>
      </x:c>
      <x:c t="n" s="7">
        <x:v>43942.8708333333</x:v>
      </x:c>
      <x:c t="n" s="0">
        <x:v>48.11443</x:v>
      </x:c>
      <x:c t="n" s="0">
        <x:v>54.20069</x:v>
      </x:c>
      <x:c t="n" s="0">
        <x:v>61.29942</x:v>
      </x:c>
      <x:c t="n" s="0">
        <x:v>68.2274</x:v>
      </x:c>
      <x:c t="n" s="0">
        <x:v>-30.06697</x:v>
      </x:c>
      <x:c t="n" s="0">
        <x:v>-29.16826</x:v>
      </x:c>
      <x:c t="n" s="0">
        <x:v>-14.88326</x:v>
      </x:c>
      <x:c t="n" s="0">
        <x:v>-8.421105</x:v>
      </x:c>
      <x:c t="n" s="0">
        <x:v>-8.80208</x:v>
      </x:c>
      <x:c t="n" s="0">
        <x:v>5.592592</x:v>
      </x:c>
      <x:c t="n" s="0">
        <x:v>8.525434</x:v>
      </x:c>
      <x:c t="n" s="0">
        <x:v>18.72702</x:v>
      </x:c>
      <x:c t="n" s="0">
        <x:v>22.40875</x:v>
      </x:c>
      <x:c t="n" s="0">
        <x:v>21.2224</x:v>
      </x:c>
      <x:c t="n" s="0">
        <x:v>26.86484</x:v>
      </x:c>
      <x:c t="n" s="0">
        <x:v>29.14382</x:v>
      </x:c>
      <x:c t="n" s="0">
        <x:v>26.58405</x:v>
      </x:c>
      <x:c t="n" s="0">
        <x:v>32.27052</x:v>
      </x:c>
      <x:c t="n" s="0">
        <x:v>27.57749</x:v>
      </x:c>
      <x:c t="n" s="0">
        <x:v>33.74814</x:v>
      </x:c>
      <x:c t="n" s="0">
        <x:v>35.39614</x:v>
      </x:c>
      <x:c t="n" s="0">
        <x:v>31.971</x:v>
      </x:c>
      <x:c t="n" s="0">
        <x:v>34.9791</x:v>
      </x:c>
      <x:c t="n" s="0">
        <x:v>36.15307</x:v>
      </x:c>
      <x:c t="n" s="0">
        <x:v>37.00448</x:v>
      </x:c>
      <x:c t="n" s="0">
        <x:v>39.13707</x:v>
      </x:c>
      <x:c t="n" s="0">
        <x:v>41.12219</x:v>
      </x:c>
      <x:c t="n" s="0">
        <x:v>39.28292</x:v>
      </x:c>
      <x:c t="n" s="0">
        <x:v>35.32248</x:v>
      </x:c>
      <x:c t="n" s="0">
        <x:v>32.3652</x:v>
      </x:c>
      <x:c t="n" s="0">
        <x:v>27.92979</x:v>
      </x:c>
      <x:c t="n" s="0">
        <x:v>24.42385</x:v>
      </x:c>
      <x:c t="n" s="0">
        <x:v>20.94571</x:v>
      </x:c>
      <x:c t="n" s="0">
        <x:v>25.27307</x:v>
      </x:c>
      <x:c t="n" s="0">
        <x:v>31.56569</x:v>
      </x:c>
      <x:c t="n" s="0">
        <x:v>27.74891</x:v>
      </x:c>
      <x:c t="n" s="0">
        <x:v>17.95381</x:v>
      </x:c>
      <x:c t="n" s="0">
        <x:v>10.2021</x:v>
      </x:c>
      <x:c t="n" s="0">
        <x:v>14.47993</x:v>
      </x:c>
      <x:c t="n" s="0">
        <x:v>8.531974</x:v>
      </x:c>
      <x:c t="n" s="0">
        <x:v>-30.06697</x:v>
      </x:c>
      <x:c t="n" s="0">
        <x:v>-29.16826</x:v>
      </x:c>
      <x:c t="n" s="0">
        <x:v>-14.4494</x:v>
      </x:c>
      <x:c t="n" s="0">
        <x:v>-11.86045</x:v>
      </x:c>
      <x:c t="n" s="0">
        <x:v>-7.514079</x:v>
      </x:c>
      <x:c t="n" s="0">
        <x:v>6.078372</x:v>
      </x:c>
      <x:c t="n" s="0">
        <x:v>5.19225</x:v>
      </x:c>
      <x:c t="n" s="0">
        <x:v>15.24907</x:v>
      </x:c>
      <x:c t="n" s="0">
        <x:v>24.76912</x:v>
      </x:c>
      <x:c t="n" s="0">
        <x:v>22.72783</x:v>
      </x:c>
      <x:c t="n" s="0">
        <x:v>22.74647</x:v>
      </x:c>
      <x:c t="n" s="0">
        <x:v>17.69858</x:v>
      </x:c>
      <x:c t="n" s="0">
        <x:v>25.47449</x:v>
      </x:c>
      <x:c t="n" s="0">
        <x:v>33.76928</x:v>
      </x:c>
      <x:c t="n" s="0">
        <x:v>27.35279</x:v>
      </x:c>
      <x:c t="n" s="0">
        <x:v>37.2091</x:v>
      </x:c>
      <x:c t="n" s="0">
        <x:v>29.61156</x:v>
      </x:c>
      <x:c t="n" s="0">
        <x:v>34.24485</x:v>
      </x:c>
      <x:c t="n" s="0">
        <x:v>30.63853</x:v>
      </x:c>
      <x:c t="n" s="0">
        <x:v>28.74105</x:v>
      </x:c>
      <x:c t="n" s="0">
        <x:v>38.32031</x:v>
      </x:c>
      <x:c t="n" s="0">
        <x:v>32.9694</x:v>
      </x:c>
      <x:c t="n" s="0">
        <x:v>37.19377</x:v>
      </x:c>
      <x:c t="n" s="0">
        <x:v>40.02098</x:v>
      </x:c>
      <x:c t="n" s="0">
        <x:v>35.70544</x:v>
      </x:c>
      <x:c t="n" s="0">
        <x:v>32.67667</x:v>
      </x:c>
      <x:c t="n" s="0">
        <x:v>27.22118</x:v>
      </x:c>
      <x:c t="n" s="0">
        <x:v>24.05946</x:v>
      </x:c>
      <x:c t="n" s="0">
        <x:v>21.57411</x:v>
      </x:c>
      <x:c t="n" s="0">
        <x:v>25.03041</x:v>
      </x:c>
      <x:c t="n" s="0">
        <x:v>33.11292</x:v>
      </x:c>
      <x:c t="n" s="0">
        <x:v>28.99294</x:v>
      </x:c>
      <x:c t="n" s="0">
        <x:v>18.2075</x:v>
      </x:c>
      <x:c t="n" s="0">
        <x:v>8.376686</x:v>
      </x:c>
      <x:c t="n" s="0">
        <x:v>16.36731</x:v>
      </x:c>
      <x:c t="n" s="0">
        <x:v>9.448341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43942.8708333333</x:v>
      </x:c>
      <x:c t="n" s="7">
        <x:v>43942.8708333333</x:v>
      </x:c>
      <x:c t="n" s="0">
        <x:v>49.01617</x:v>
      </x:c>
      <x:c t="n" s="0">
        <x:v>54.20069</x:v>
      </x:c>
      <x:c t="n" s="0">
        <x:v>61.65962</x:v>
      </x:c>
      <x:c t="n" s="0">
        <x:v>69.29196</x:v>
      </x:c>
      <x:c t="n" s="0">
        <x:v>-30.06697</x:v>
      </x:c>
      <x:c t="n" s="0">
        <x:v>-29.16826</x:v>
      </x:c>
      <x:c t="n" s="0">
        <x:v>-14.81721</x:v>
      </x:c>
      <x:c t="n" s="0">
        <x:v>-8.78255</x:v>
      </x:c>
      <x:c t="n" s="0">
        <x:v>-8.588556</x:v>
      </x:c>
      <x:c t="n" s="0">
        <x:v>5.551394</x:v>
      </x:c>
      <x:c t="n" s="0">
        <x:v>8.171717</x:v>
      </x:c>
      <x:c t="n" s="0">
        <x:v>18.22236</x:v>
      </x:c>
      <x:c t="n" s="0">
        <x:v>22.48112</x:v>
      </x:c>
      <x:c t="n" s="0">
        <x:v>21.46014</x:v>
      </x:c>
      <x:c t="n" s="0">
        <x:v>26.47</x:v>
      </x:c>
      <x:c t="n" s="0">
        <x:v>28.51199</x:v>
      </x:c>
      <x:c t="n" s="0">
        <x:v>26.34508</x:v>
      </x:c>
      <x:c t="n" s="0">
        <x:v>32.52424</x:v>
      </x:c>
      <x:c t="n" s="0">
        <x:v>27.55915</x:v>
      </x:c>
      <x:c t="n" s="0">
        <x:v>34.32162</x:v>
      </x:c>
      <x:c t="n" s="0">
        <x:v>34.84858</x:v>
      </x:c>
      <x:c t="n" s="0">
        <x:v>31.94924</x:v>
      </x:c>
      <x:c t="n" s="0">
        <x:v>34.60813</x:v>
      </x:c>
      <x:c t="n" s="0">
        <x:v>35.67509</x:v>
      </x:c>
      <x:c t="n" s="0">
        <x:v>36.49744</x:v>
      </x:c>
      <x:c t="n" s="0">
        <x:v>39.33218</x:v>
      </x:c>
      <x:c t="n" s="0">
        <x:v>41.46474</x:v>
      </x:c>
      <x:c t="n" s="0">
        <x:v>39.32245</x:v>
      </x:c>
      <x:c t="n" s="0">
        <x:v>36.1482</x:v>
      </x:c>
      <x:c t="n" s="0">
        <x:v>32.15786</x:v>
      </x:c>
      <x:c t="n" s="0">
        <x:v>28.17673</x:v>
      </x:c>
      <x:c t="n" s="0">
        <x:v>24.22478</x:v>
      </x:c>
      <x:c t="n" s="0">
        <x:v>20.70173</x:v>
      </x:c>
      <x:c t="n" s="0">
        <x:v>25.04376</x:v>
      </x:c>
      <x:c t="n" s="0">
        <x:v>31.61909</x:v>
      </x:c>
      <x:c t="n" s="0">
        <x:v>28.22441</x:v>
      </x:c>
      <x:c t="n" s="0">
        <x:v>18.48547</x:v>
      </x:c>
      <x:c t="n" s="0">
        <x:v>10.22598</x:v>
      </x:c>
      <x:c t="n" s="0">
        <x:v>14.56986</x:v>
      </x:c>
      <x:c t="n" s="0">
        <x:v>8.772669</x:v>
      </x:c>
      <x:c t="n" s="0">
        <x:v>-30.06697</x:v>
      </x:c>
      <x:c t="n" s="0">
        <x:v>-29.16826</x:v>
      </x:c>
      <x:c t="n" s="0">
        <x:v>-14.4494</x:v>
      </x:c>
      <x:c t="n" s="0">
        <x:v>-11.86045</x:v>
      </x:c>
      <x:c t="n" s="0">
        <x:v>-7.514079</x:v>
      </x:c>
      <x:c t="n" s="0">
        <x:v>5.30221</x:v>
      </x:c>
      <x:c t="n" s="0">
        <x:v>5.19225</x:v>
      </x:c>
      <x:c t="n" s="0">
        <x:v>12.67984</x:v>
      </x:c>
      <x:c t="n" s="0">
        <x:v>20.86096</x:v>
      </x:c>
      <x:c t="n" s="0">
        <x:v>22.38359</x:v>
      </x:c>
      <x:c t="n" s="0">
        <x:v>23.41495</x:v>
      </x:c>
      <x:c t="n" s="0">
        <x:v>17.77741</x:v>
      </x:c>
      <x:c t="n" s="0">
        <x:v>24.59971</x:v>
      </x:c>
      <x:c t="n" s="0">
        <x:v>32.63455</x:v>
      </x:c>
      <x:c t="n" s="0">
        <x:v>27.45027</x:v>
      </x:c>
      <x:c t="n" s="0">
        <x:v>35.79161</x:v>
      </x:c>
      <x:c t="n" s="0">
        <x:v>29.50034</x:v>
      </x:c>
      <x:c t="n" s="0">
        <x:v>30.85096</x:v>
      </x:c>
      <x:c t="n" s="0">
        <x:v>34.08548</x:v>
      </x:c>
      <x:c t="n" s="0">
        <x:v>32.24246</x:v>
      </x:c>
      <x:c t="n" s="0">
        <x:v>32.97016</x:v>
      </x:c>
      <x:c t="n" s="0">
        <x:v>41.50191</x:v>
      </x:c>
      <x:c t="n" s="0">
        <x:v>43.30795</x:v>
      </x:c>
      <x:c t="n" s="0">
        <x:v>36.10614</x:v>
      </x:c>
      <x:c t="n" s="0">
        <x:v>37.9518</x:v>
      </x:c>
      <x:c t="n" s="0">
        <x:v>31.20987</x:v>
      </x:c>
      <x:c t="n" s="0">
        <x:v>29.16449</x:v>
      </x:c>
      <x:c t="n" s="0">
        <x:v>23.09328</x:v>
      </x:c>
      <x:c t="n" s="0">
        <x:v>19.81352</x:v>
      </x:c>
      <x:c t="n" s="0">
        <x:v>25.86161</x:v>
      </x:c>
      <x:c t="n" s="0">
        <x:v>34.09235</x:v>
      </x:c>
      <x:c t="n" s="0">
        <x:v>30.30194</x:v>
      </x:c>
      <x:c t="n" s="0">
        <x:v>20.79381</x:v>
      </x:c>
      <x:c t="n" s="0">
        <x:v>10.36904</x:v>
      </x:c>
      <x:c t="n" s="0">
        <x:v>15.06223</x:v>
      </x:c>
      <x:c t="n" s="0">
        <x:v>8.907036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43942.8708333333</x:v>
      </x:c>
      <x:c t="n" s="7">
        <x:v>43942.8708333333</x:v>
      </x:c>
      <x:c t="n" s="0">
        <x:v>48.36144</x:v>
      </x:c>
      <x:c t="n" s="0">
        <x:v>54.20069</x:v>
      </x:c>
      <x:c t="n" s="0">
        <x:v>61.3306</x:v>
      </x:c>
      <x:c t="n" s="0">
        <x:v>68.46221</x:v>
      </x:c>
      <x:c t="n" s="0">
        <x:v>-30.06697</x:v>
      </x:c>
      <x:c t="n" s="0">
        <x:v>-29.16826</x:v>
      </x:c>
      <x:c t="n" s="0">
        <x:v>-15.06564</x:v>
      </x:c>
      <x:c t="n" s="0">
        <x:v>-9.108142</x:v>
      </x:c>
      <x:c t="n" s="0">
        <x:v>-8.414164</x:v>
      </x:c>
      <x:c t="n" s="0">
        <x:v>5.515898</x:v>
      </x:c>
      <x:c t="n" s="0">
        <x:v>7.845006</x:v>
      </x:c>
      <x:c t="n" s="0">
        <x:v>17.73944</x:v>
      </x:c>
      <x:c t="n" s="0">
        <x:v>22.18268</x:v>
      </x:c>
      <x:c t="n" s="0">
        <x:v>21.54483</x:v>
      </x:c>
      <x:c t="n" s="0">
        <x:v>26.1854</x:v>
      </x:c>
      <x:c t="n" s="0">
        <x:v>27.88908</x:v>
      </x:c>
      <x:c t="n" s="0">
        <x:v>26.13004</x:v>
      </x:c>
      <x:c t="n" s="0">
        <x:v>32.02044</x:v>
      </x:c>
      <x:c t="n" s="0">
        <x:v>27.20116</x:v>
      </x:c>
      <x:c t="n" s="0">
        <x:v>34.50357</x:v>
      </x:c>
      <x:c t="n" s="0">
        <x:v>34.75388</x:v>
      </x:c>
      <x:c t="n" s="0">
        <x:v>32.32162</x:v>
      </x:c>
      <x:c t="n" s="0">
        <x:v>34.67422</x:v>
      </x:c>
      <x:c t="n" s="0">
        <x:v>35.45924</x:v>
      </x:c>
      <x:c t="n" s="0">
        <x:v>36.42337</x:v>
      </x:c>
      <x:c t="n" s="0">
        <x:v>39.81529</x:v>
      </x:c>
      <x:c t="n" s="0">
        <x:v>41.37157</x:v>
      </x:c>
      <x:c t="n" s="0">
        <x:v>39.14921</x:v>
      </x:c>
      <x:c t="n" s="0">
        <x:v>35.86198</x:v>
      </x:c>
      <x:c t="n" s="0">
        <x:v>32.14725</x:v>
      </x:c>
      <x:c t="n" s="0">
        <x:v>28.15026</x:v>
      </x:c>
      <x:c t="n" s="0">
        <x:v>24.24746</x:v>
      </x:c>
      <x:c t="n" s="0">
        <x:v>20.93473</x:v>
      </x:c>
      <x:c t="n" s="0">
        <x:v>25.18327</x:v>
      </x:c>
      <x:c t="n" s="0">
        <x:v>32.41463</x:v>
      </x:c>
      <x:c t="n" s="0">
        <x:v>28.31625</x:v>
      </x:c>
      <x:c t="n" s="0">
        <x:v>18.59137</x:v>
      </x:c>
      <x:c t="n" s="0">
        <x:v>10.22522</x:v>
      </x:c>
      <x:c t="n" s="0">
        <x:v>14.48619</x:v>
      </x:c>
      <x:c t="n" s="0">
        <x:v>8.666679</x:v>
      </x:c>
      <x:c t="n" s="0">
        <x:v>-30.06697</x:v>
      </x:c>
      <x:c t="n" s="0">
        <x:v>-29.16826</x:v>
      </x:c>
      <x:c t="n" s="0">
        <x:v>-19.26439</x:v>
      </x:c>
      <x:c t="n" s="0">
        <x:v>-11.68651</x:v>
      </x:c>
      <x:c t="n" s="0">
        <x:v>-7.514079</x:v>
      </x:c>
      <x:c t="n" s="0">
        <x:v>5.30221</x:v>
      </x:c>
      <x:c t="n" s="0">
        <x:v>5.205638</x:v>
      </x:c>
      <x:c t="n" s="0">
        <x:v>13.60489</x:v>
      </x:c>
      <x:c t="n" s="0">
        <x:v>19.84561</x:v>
      </x:c>
      <x:c t="n" s="0">
        <x:v>22.0097</x:v>
      </x:c>
      <x:c t="n" s="0">
        <x:v>23.99412</x:v>
      </x:c>
      <x:c t="n" s="0">
        <x:v>17.78855</x:v>
      </x:c>
      <x:c t="n" s="0">
        <x:v>24.48155</x:v>
      </x:c>
      <x:c t="n" s="0">
        <x:v>22.81401</x:v>
      </x:c>
      <x:c t="n" s="0">
        <x:v>19.89456</x:v>
      </x:c>
      <x:c t="n" s="0">
        <x:v>35.93492</x:v>
      </x:c>
      <x:c t="n" s="0">
        <x:v>33.97533</x:v>
      </x:c>
      <x:c t="n" s="0">
        <x:v>35.37999</x:v>
      </x:c>
      <x:c t="n" s="0">
        <x:v>33.21884</x:v>
      </x:c>
      <x:c t="n" s="0">
        <x:v>33.24973</x:v>
      </x:c>
      <x:c t="n" s="0">
        <x:v>34.72362</x:v>
      </x:c>
      <x:c t="n" s="0">
        <x:v>40.63726</x:v>
      </x:c>
      <x:c t="n" s="0">
        <x:v>43.61784</x:v>
      </x:c>
      <x:c t="n" s="0">
        <x:v>39.90855</x:v>
      </x:c>
      <x:c t="n" s="0">
        <x:v>35.00848</x:v>
      </x:c>
      <x:c t="n" s="0">
        <x:v>31.11289</x:v>
      </x:c>
      <x:c t="n" s="0">
        <x:v>27.18026</x:v>
      </x:c>
      <x:c t="n" s="0">
        <x:v>25.26636</x:v>
      </x:c>
      <x:c t="n" s="0">
        <x:v>21.77433</x:v>
      </x:c>
      <x:c t="n" s="0">
        <x:v>24.76314</x:v>
      </x:c>
      <x:c t="n" s="0">
        <x:v>34.38062</x:v>
      </x:c>
      <x:c t="n" s="0">
        <x:v>29.1816</x:v>
      </x:c>
      <x:c t="n" s="0">
        <x:v>18.05913</x:v>
      </x:c>
      <x:c t="n" s="0">
        <x:v>10.7855</x:v>
      </x:c>
      <x:c t="n" s="0">
        <x:v>12.71174</x:v>
      </x:c>
      <x:c t="n" s="0">
        <x:v>8.693684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43942.8708333333</x:v>
      </x:c>
      <x:c t="n" s="7">
        <x:v>43942.8708333333</x:v>
      </x:c>
      <x:c t="n" s="0">
        <x:v>50.86722</x:v>
      </x:c>
      <x:c t="n" s="0">
        <x:v>58.9719</x:v>
      </x:c>
      <x:c t="n" s="0">
        <x:v>54.99271</x:v>
      </x:c>
      <x:c t="n" s="0">
        <x:v>64.42529</x:v>
      </x:c>
      <x:c t="n" s="0">
        <x:v>-30.06697</x:v>
      </x:c>
      <x:c t="n" s="0">
        <x:v>-29.16826</x:v>
      </x:c>
      <x:c t="n" s="0">
        <x:v>-15.47749</x:v>
      </x:c>
      <x:c t="n" s="0">
        <x:v>-9.40169</x:v>
      </x:c>
      <x:c t="n" s="0">
        <x:v>-8.270579</x:v>
      </x:c>
      <x:c t="n" s="0">
        <x:v>5.485352</x:v>
      </x:c>
      <x:c t="n" s="0">
        <x:v>7.549124</x:v>
      </x:c>
      <x:c t="n" s="0">
        <x:v>17.46033</x:v>
      </x:c>
      <x:c t="n" s="0">
        <x:v>21.91049</x:v>
      </x:c>
      <x:c t="n" s="0">
        <x:v>21.61587</x:v>
      </x:c>
      <x:c t="n" s="0">
        <x:v>25.92664</x:v>
      </x:c>
      <x:c t="n" s="0">
        <x:v>27.27572</x:v>
      </x:c>
      <x:c t="n" s="0">
        <x:v>25.86039</x:v>
      </x:c>
      <x:c t="n" s="0">
        <x:v>31.44908</x:v>
      </x:c>
      <x:c t="n" s="0">
        <x:v>26.99917</x:v>
      </x:c>
      <x:c t="n" s="0">
        <x:v>34.7675</x:v>
      </x:c>
      <x:c t="n" s="0">
        <x:v>34.22368</x:v>
      </x:c>
      <x:c t="n" s="0">
        <x:v>32.46079</x:v>
      </x:c>
      <x:c t="n" s="0">
        <x:v>34.48776</x:v>
      </x:c>
      <x:c t="n" s="0">
        <x:v>35.45592</x:v>
      </x:c>
      <x:c t="n" s="0">
        <x:v>36.01227</x:v>
      </x:c>
      <x:c t="n" s="0">
        <x:v>39.67487</x:v>
      </x:c>
      <x:c t="n" s="0">
        <x:v>41.63967</x:v>
      </x:c>
      <x:c t="n" s="0">
        <x:v>39.70978</x:v>
      </x:c>
      <x:c t="n" s="0">
        <x:v>36.39037</x:v>
      </x:c>
      <x:c t="n" s="0">
        <x:v>32.2519</x:v>
      </x:c>
      <x:c t="n" s="0">
        <x:v>28.26467</x:v>
      </x:c>
      <x:c t="n" s="0">
        <x:v>24.18436</x:v>
      </x:c>
      <x:c t="n" s="0">
        <x:v>20.69388</x:v>
      </x:c>
      <x:c t="n" s="0">
        <x:v>25.29993</x:v>
      </x:c>
      <x:c t="n" s="0">
        <x:v>32.24009</x:v>
      </x:c>
      <x:c t="n" s="0">
        <x:v>28.34127</x:v>
      </x:c>
      <x:c t="n" s="0">
        <x:v>18.72739</x:v>
      </x:c>
      <x:c t="n" s="0">
        <x:v>10.42718</x:v>
      </x:c>
      <x:c t="n" s="0">
        <x:v>14.22267</x:v>
      </x:c>
      <x:c t="n" s="0">
        <x:v>8.671393</x:v>
      </x:c>
      <x:c t="n" s="0">
        <x:v>-30.06697</x:v>
      </x:c>
      <x:c t="n" s="0">
        <x:v>-29.16826</x:v>
      </x:c>
      <x:c t="n" s="0">
        <x:v>-19.26439</x:v>
      </x:c>
      <x:c t="n" s="0">
        <x:v>-11.68651</x:v>
      </x:c>
      <x:c t="n" s="0">
        <x:v>-7.514079</x:v>
      </x:c>
      <x:c t="n" s="0">
        <x:v>5.30221</x:v>
      </x:c>
      <x:c t="n" s="0">
        <x:v>5.245556</x:v>
      </x:c>
      <x:c t="n" s="0">
        <x:v>15.57916</x:v>
      </x:c>
      <x:c t="n" s="0">
        <x:v>19.84561</x:v>
      </x:c>
      <x:c t="n" s="0">
        <x:v>22.0097</x:v>
      </x:c>
      <x:c t="n" s="0">
        <x:v>23.99412</x:v>
      </x:c>
      <x:c t="n" s="0">
        <x:v>17.78855</x:v>
      </x:c>
      <x:c t="n" s="0">
        <x:v>23.5499</x:v>
      </x:c>
      <x:c t="n" s="0">
        <x:v>26.04462</x:v>
      </x:c>
      <x:c t="n" s="0">
        <x:v>28.57391</x:v>
      </x:c>
      <x:c t="n" s="0">
        <x:v>34.94473</x:v>
      </x:c>
      <x:c t="n" s="0">
        <x:v>29.73792</x:v>
      </x:c>
      <x:c t="n" s="0">
        <x:v>31.5844</x:v>
      </x:c>
      <x:c t="n" s="0">
        <x:v>32.97326</x:v>
      </x:c>
      <x:c t="n" s="0">
        <x:v>35.04937</x:v>
      </x:c>
      <x:c t="n" s="0">
        <x:v>33.64912</x:v>
      </x:c>
      <x:c t="n" s="0">
        <x:v>40.10643</x:v>
      </x:c>
      <x:c t="n" s="0">
        <x:v>41.42162</x:v>
      </x:c>
      <x:c t="n" s="0">
        <x:v>40.9325</x:v>
      </x:c>
      <x:c t="n" s="0">
        <x:v>39.39196</x:v>
      </x:c>
      <x:c t="n" s="0">
        <x:v>32.72846</x:v>
      </x:c>
      <x:c t="n" s="0">
        <x:v>29.00437</x:v>
      </x:c>
      <x:c t="n" s="0">
        <x:v>24.14115</x:v>
      </x:c>
      <x:c t="n" s="0">
        <x:v>21.68172</x:v>
      </x:c>
      <x:c t="n" s="0">
        <x:v>25.80042</x:v>
      </x:c>
      <x:c t="n" s="0">
        <x:v>29.83956</x:v>
      </x:c>
      <x:c t="n" s="0">
        <x:v>27.27179</x:v>
      </x:c>
      <x:c t="n" s="0">
        <x:v>19.83101</x:v>
      </x:c>
      <x:c t="n" s="0">
        <x:v>11.00762</x:v>
      </x:c>
      <x:c t="n" s="0">
        <x:v>14.60798</x:v>
      </x:c>
      <x:c t="n" s="0">
        <x:v>7.843609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43942.8708333333</x:v>
      </x:c>
      <x:c t="n" s="7">
        <x:v>43942.8708333333</x:v>
      </x:c>
      <x:c t="n" s="0">
        <x:v>50.09636</x:v>
      </x:c>
      <x:c t="n" s="0">
        <x:v>54.20069</x:v>
      </x:c>
      <x:c t="n" s="0">
        <x:v>61.04805</x:v>
      </x:c>
      <x:c t="n" s="0">
        <x:v>70.22313</x:v>
      </x:c>
      <x:c t="n" s="0">
        <x:v>-30.06697</x:v>
      </x:c>
      <x:c t="n" s="0">
        <x:v>-29.16826</x:v>
      </x:c>
      <x:c t="n" s="0">
        <x:v>-15.86307</x:v>
      </x:c>
      <x:c t="n" s="0">
        <x:v>-9.669124</x:v>
      </x:c>
      <x:c t="n" s="0">
        <x:v>-7.639778</x:v>
      </x:c>
      <x:c t="n" s="0">
        <x:v>5.459094</x:v>
      </x:c>
      <x:c t="n" s="0">
        <x:v>7.279988</x:v>
      </x:c>
      <x:c t="n" s="0">
        <x:v>17.23154</x:v>
      </x:c>
      <x:c t="n" s="0">
        <x:v>21.54218</x:v>
      </x:c>
      <x:c t="n" s="0">
        <x:v>21.48621</x:v>
      </x:c>
      <x:c t="n" s="0">
        <x:v>25.69276</x:v>
      </x:c>
      <x:c t="n" s="0">
        <x:v>26.69417</x:v>
      </x:c>
      <x:c t="n" s="0">
        <x:v>25.59062</x:v>
      </x:c>
      <x:c t="n" s="0">
        <x:v>31.07821</x:v>
      </x:c>
      <x:c t="n" s="0">
        <x:v>27.69069</x:v>
      </x:c>
      <x:c t="n" s="0">
        <x:v>34.52471</x:v>
      </x:c>
      <x:c t="n" s="0">
        <x:v>34.05588</x:v>
      </x:c>
      <x:c t="n" s="0">
        <x:v>32.44929</x:v>
      </x:c>
      <x:c t="n" s="0">
        <x:v>34.75613</x:v>
      </x:c>
      <x:c t="n" s="0">
        <x:v>35.06371</x:v>
      </x:c>
      <x:c t="n" s="0">
        <x:v>36.65945</x:v>
      </x:c>
      <x:c t="n" s="0">
        <x:v>39.33968</x:v>
      </x:c>
      <x:c t="n" s="0">
        <x:v>41.64728</x:v>
      </x:c>
      <x:c t="n" s="0">
        <x:v>39.27667</x:v>
      </x:c>
      <x:c t="n" s="0">
        <x:v>36.56953</x:v>
      </x:c>
      <x:c t="n" s="0">
        <x:v>32.13203</x:v>
      </x:c>
      <x:c t="n" s="0">
        <x:v>28.6871</x:v>
      </x:c>
      <x:c t="n" s="0">
        <x:v>24.35744</x:v>
      </x:c>
      <x:c t="n" s="0">
        <x:v>21.20734</x:v>
      </x:c>
      <x:c t="n" s="0">
        <x:v>25.14427</x:v>
      </x:c>
      <x:c t="n" s="0">
        <x:v>32.38894</x:v>
      </x:c>
      <x:c t="n" s="0">
        <x:v>28.41151</x:v>
      </x:c>
      <x:c t="n" s="0">
        <x:v>18.72626</x:v>
      </x:c>
      <x:c t="n" s="0">
        <x:v>10.21363</x:v>
      </x:c>
      <x:c t="n" s="0">
        <x:v>14.49649</x:v>
      </x:c>
      <x:c t="n" s="0">
        <x:v>8.633144</x:v>
      </x:c>
      <x:c t="n" s="0">
        <x:v>-30.06697</x:v>
      </x:c>
      <x:c t="n" s="0">
        <x:v>-29.16826</x:v>
      </x:c>
      <x:c t="n" s="0">
        <x:v>-19.26439</x:v>
      </x:c>
      <x:c t="n" s="0">
        <x:v>-11.68651</x:v>
      </x:c>
      <x:c t="n" s="0">
        <x:v>-3.694319</x:v>
      </x:c>
      <x:c t="n" s="0">
        <x:v>5.30221</x:v>
      </x:c>
      <x:c t="n" s="0">
        <x:v>5.245556</x:v>
      </x:c>
      <x:c t="n" s="0">
        <x:v>15.57916</x:v>
      </x:c>
      <x:c t="n" s="0">
        <x:v>16.40163</x:v>
      </x:c>
      <x:c t="n" s="0">
        <x:v>18.85945</x:v>
      </x:c>
      <x:c t="n" s="0">
        <x:v>23.99412</x:v>
      </x:c>
      <x:c t="n" s="0">
        <x:v>19.51887</x:v>
      </x:c>
      <x:c t="n" s="0">
        <x:v>23.5499</x:v>
      </x:c>
      <x:c t="n" s="0">
        <x:v>27.87656</x:v>
      </x:c>
      <x:c t="n" s="0">
        <x:v>30.44017</x:v>
      </x:c>
      <x:c t="n" s="0">
        <x:v>32.27228</x:v>
      </x:c>
      <x:c t="n" s="0">
        <x:v>32.51036</x:v>
      </x:c>
      <x:c t="n" s="0">
        <x:v>30.2698</x:v>
      </x:c>
      <x:c t="n" s="0">
        <x:v>37.33422</x:v>
      </x:c>
      <x:c t="n" s="0">
        <x:v>35.7852</x:v>
      </x:c>
      <x:c t="n" s="0">
        <x:v>39.2621</x:v>
      </x:c>
      <x:c t="n" s="0">
        <x:v>32.45155</x:v>
      </x:c>
      <x:c t="n" s="0">
        <x:v>42.03746</x:v>
      </x:c>
      <x:c t="n" s="0">
        <x:v>37.56918</x:v>
      </x:c>
      <x:c t="n" s="0">
        <x:v>36.46198</x:v>
      </x:c>
      <x:c t="n" s="0">
        <x:v>31.31474</x:v>
      </x:c>
      <x:c t="n" s="0">
        <x:v>30.40967</x:v>
      </x:c>
      <x:c t="n" s="0">
        <x:v>23.20451</x:v>
      </x:c>
      <x:c t="n" s="0">
        <x:v>22.71881</x:v>
      </x:c>
      <x:c t="n" s="0">
        <x:v>25.93663</x:v>
      </x:c>
      <x:c t="n" s="0">
        <x:v>33.34081</x:v>
      </x:c>
      <x:c t="n" s="0">
        <x:v>28.76151</x:v>
      </x:c>
      <x:c t="n" s="0">
        <x:v>18.08595</x:v>
      </x:c>
      <x:c t="n" s="0">
        <x:v>8.185105</x:v>
      </x:c>
      <x:c t="n" s="0">
        <x:v>14.03546</x:v>
      </x:c>
      <x:c t="n" s="0">
        <x:v>8.909018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43942.8708333333</x:v>
      </x:c>
      <x:c t="n" s="7">
        <x:v>43942.8708333333</x:v>
      </x:c>
      <x:c t="n" s="0">
        <x:v>49.43478</x:v>
      </x:c>
      <x:c t="n" s="0">
        <x:v>57.21099</x:v>
      </x:c>
      <x:c t="n" s="0">
        <x:v>62.91128</x:v>
      </x:c>
      <x:c t="n" s="0">
        <x:v>69.65408</x:v>
      </x:c>
      <x:c t="n" s="0">
        <x:v>-30.06697</x:v>
      </x:c>
      <x:c t="n" s="0">
        <x:v>-29.16826</x:v>
      </x:c>
      <x:c t="n" s="0">
        <x:v>-16.22182</x:v>
      </x:c>
      <x:c t="n" s="0">
        <x:v>-9.911328</x:v>
      </x:c>
      <x:c t="n" s="0">
        <x:v>-6.544895</x:v>
      </x:c>
      <x:c t="n" s="0">
        <x:v>5.436542</x:v>
      </x:c>
      <x:c t="n" s="0">
        <x:v>7.03615</x:v>
      </x:c>
      <x:c t="n" s="0">
        <x:v>17.02613</x:v>
      </x:c>
      <x:c t="n" s="0">
        <x:v>20.99041</x:v>
      </x:c>
      <x:c t="n" s="0">
        <x:v>21.05478</x:v>
      </x:c>
      <x:c t="n" s="0">
        <x:v>25.77994</x:v>
      </x:c>
      <x:c t="n" s="0">
        <x:v>26.1639</x:v>
      </x:c>
      <x:c t="n" s="0">
        <x:v>25.22332</x:v>
      </x:c>
      <x:c t="n" s="0">
        <x:v>31.02128</x:v>
      </x:c>
      <x:c t="n" s="0">
        <x:v>28.28093</x:v>
      </x:c>
      <x:c t="n" s="0">
        <x:v>34.1829</x:v>
      </x:c>
      <x:c t="n" s="0">
        <x:v>33.74405</x:v>
      </x:c>
      <x:c t="n" s="0">
        <x:v>32.98635</x:v>
      </x:c>
      <x:c t="n" s="0">
        <x:v>34.74997</x:v>
      </x:c>
      <x:c t="n" s="0">
        <x:v>35.71759</x:v>
      </x:c>
      <x:c t="n" s="0">
        <x:v>36.4304</x:v>
      </x:c>
      <x:c t="n" s="0">
        <x:v>39.1585</x:v>
      </x:c>
      <x:c t="n" s="0">
        <x:v>42.69514</x:v>
      </x:c>
      <x:c t="n" s="0">
        <x:v>39.6135</x:v>
      </x:c>
      <x:c t="n" s="0">
        <x:v>36.36344</x:v>
      </x:c>
      <x:c t="n" s="0">
        <x:v>32.09142</x:v>
      </x:c>
      <x:c t="n" s="0">
        <x:v>28.76763</x:v>
      </x:c>
      <x:c t="n" s="0">
        <x:v>24.33273</x:v>
      </x:c>
      <x:c t="n" s="0">
        <x:v>21.16515</x:v>
      </x:c>
      <x:c t="n" s="0">
        <x:v>25.55643</x:v>
      </x:c>
      <x:c t="n" s="0">
        <x:v>32.33073</x:v>
      </x:c>
      <x:c t="n" s="0">
        <x:v>28.44362</x:v>
      </x:c>
      <x:c t="n" s="0">
        <x:v>18.9163</x:v>
      </x:c>
      <x:c t="n" s="0">
        <x:v>10.23128</x:v>
      </x:c>
      <x:c t="n" s="0">
        <x:v>14.2721</x:v>
      </x:c>
      <x:c t="n" s="0">
        <x:v>8.629351</x:v>
      </x:c>
      <x:c t="n" s="0">
        <x:v>-30.06697</x:v>
      </x:c>
      <x:c t="n" s="0">
        <x:v>-29.16826</x:v>
      </x:c>
      <x:c t="n" s="0">
        <x:v>-19.26439</x:v>
      </x:c>
      <x:c t="n" s="0">
        <x:v>-11.68651</x:v>
      </x:c>
      <x:c t="n" s="0">
        <x:v>-2.920611</x:v>
      </x:c>
      <x:c t="n" s="0">
        <x:v>5.264582</x:v>
      </x:c>
      <x:c t="n" s="0">
        <x:v>5.245556</x:v>
      </x:c>
      <x:c t="n" s="0">
        <x:v>16.34412</x:v>
      </x:c>
      <x:c t="n" s="0">
        <x:v>14.15889</x:v>
      </x:c>
      <x:c t="n" s="0">
        <x:v>16.95391</x:v>
      </x:c>
      <x:c t="n" s="0">
        <x:v>27.32181</x:v>
      </x:c>
      <x:c t="n" s="0">
        <x:v>19.9703</x:v>
      </x:c>
      <x:c t="n" s="0">
        <x:v>20.65541</x:v>
      </x:c>
      <x:c t="n" s="0">
        <x:v>32.22516</x:v>
      </x:c>
      <x:c t="n" s="0">
        <x:v>30.78521</x:v>
      </x:c>
      <x:c t="n" s="0">
        <x:v>32.96715</x:v>
      </x:c>
      <x:c t="n" s="0">
        <x:v>30.23944</x:v>
      </x:c>
      <x:c t="n" s="0">
        <x:v>37.26071</x:v>
      </x:c>
      <x:c t="n" s="0">
        <x:v>32.24196</x:v>
      </x:c>
      <x:c t="n" s="0">
        <x:v>37.01955</x:v>
      </x:c>
      <x:c t="n" s="0">
        <x:v>36.05697</x:v>
      </x:c>
      <x:c t="n" s="0">
        <x:v>39.37452</x:v>
      </x:c>
      <x:c t="n" s="0">
        <x:v>47.42443</x:v>
      </x:c>
      <x:c t="n" s="0">
        <x:v>40.64553</x:v>
      </x:c>
      <x:c t="n" s="0">
        <x:v>33.47107</x:v>
      </x:c>
      <x:c t="n" s="0">
        <x:v>31.74084</x:v>
      </x:c>
      <x:c t="n" s="0">
        <x:v>29.60056</x:v>
      </x:c>
      <x:c t="n" s="0">
        <x:v>25.28031</x:v>
      </x:c>
      <x:c t="n" s="0">
        <x:v>20.79728</x:v>
      </x:c>
      <x:c t="n" s="0">
        <x:v>26.82898</x:v>
      </x:c>
      <x:c t="n" s="0">
        <x:v>33.43156</x:v>
      </x:c>
      <x:c t="n" s="0">
        <x:v>28.66482</x:v>
      </x:c>
      <x:c t="n" s="0">
        <x:v>19.70508</x:v>
      </x:c>
      <x:c t="n" s="0">
        <x:v>10.90961</x:v>
      </x:c>
      <x:c t="n" s="0">
        <x:v>13.42711</x:v>
      </x:c>
      <x:c t="n" s="0">
        <x:v>8.221856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43942.8708333333</x:v>
      </x:c>
      <x:c t="n" s="7">
        <x:v>43942.8708333333</x:v>
      </x:c>
      <x:c t="n" s="0">
        <x:v>48.04924</x:v>
      </x:c>
      <x:c t="n" s="0">
        <x:v>54.20069</x:v>
      </x:c>
      <x:c t="n" s="0">
        <x:v>59.12239</x:v>
      </x:c>
      <x:c t="n" s="0">
        <x:v>70.51768</x:v>
      </x:c>
      <x:c t="n" s="0">
        <x:v>-30.06697</x:v>
      </x:c>
      <x:c t="n" s="0">
        <x:v>-29.16826</x:v>
      </x:c>
      <x:c t="n" s="0">
        <x:v>-16.55358</x:v>
      </x:c>
      <x:c t="n" s="0">
        <x:v>-10.12944</x:v>
      </x:c>
      <x:c t="n" s="0">
        <x:v>-5.788298</x:v>
      </x:c>
      <x:c t="n" s="0">
        <x:v>5.384488</x:v>
      </x:c>
      <x:c t="n" s="0">
        <x:v>6.816486</x:v>
      </x:c>
      <x:c t="n" s="0">
        <x:v>17.36793</x:v>
      </x:c>
      <x:c t="n" s="0">
        <x:v>20.45642</x:v>
      </x:c>
      <x:c t="n" s="0">
        <x:v>20.64903</x:v>
      </x:c>
      <x:c t="n" s="0">
        <x:v>26.10668</x:v>
      </x:c>
      <x:c t="n" s="0">
        <x:v>25.65337</x:v>
      </x:c>
      <x:c t="n" s="0">
        <x:v>24.75663</x:v>
      </x:c>
      <x:c t="n" s="0">
        <x:v>31.38455</x:v>
      </x:c>
      <x:c t="n" s="0">
        <x:v>28.36459</x:v>
      </x:c>
      <x:c t="n" s="0">
        <x:v>34.39991</x:v>
      </x:c>
      <x:c t="n" s="0">
        <x:v>33.51209</x:v>
      </x:c>
      <x:c t="n" s="0">
        <x:v>34.05328</x:v>
      </x:c>
      <x:c t="n" s="0">
        <x:v>34.2049</x:v>
      </x:c>
      <x:c t="n" s="0">
        <x:v>36.2475</x:v>
      </x:c>
      <x:c t="n" s="0">
        <x:v>36.87825</x:v>
      </x:c>
      <x:c t="n" s="0">
        <x:v>39.24245</x:v>
      </x:c>
      <x:c t="n" s="0">
        <x:v>43.52999</x:v>
      </x:c>
      <x:c t="n" s="0">
        <x:v>39.64731</x:v>
      </x:c>
      <x:c t="n" s="0">
        <x:v>36.11824</x:v>
      </x:c>
      <x:c t="n" s="0">
        <x:v>31.97492</x:v>
      </x:c>
      <x:c t="n" s="0">
        <x:v>28.51362</x:v>
      </x:c>
      <x:c t="n" s="0">
        <x:v>24.53106</x:v>
      </x:c>
      <x:c t="n" s="0">
        <x:v>21.0632</x:v>
      </x:c>
      <x:c t="n" s="0">
        <x:v>25.57657</x:v>
      </x:c>
      <x:c t="n" s="0">
        <x:v>32.53107</x:v>
      </x:c>
      <x:c t="n" s="0">
        <x:v>28.28896</x:v>
      </x:c>
      <x:c t="n" s="0">
        <x:v>18.61307</x:v>
      </x:c>
      <x:c t="n" s="0">
        <x:v>10.09991</x:v>
      </x:c>
      <x:c t="n" s="0">
        <x:v>14.20302</x:v>
      </x:c>
      <x:c t="n" s="0">
        <x:v>8.580166</x:v>
      </x:c>
      <x:c t="n" s="0">
        <x:v>-30.06697</x:v>
      </x:c>
      <x:c t="n" s="0">
        <x:v>-29.16826</x:v>
      </x:c>
      <x:c t="n" s="0">
        <x:v>-19.26439</x:v>
      </x:c>
      <x:c t="n" s="0">
        <x:v>-11.68651</x:v>
      </x:c>
      <x:c t="n" s="0">
        <x:v>-2.920611</x:v>
      </x:c>
      <x:c t="n" s="0">
        <x:v>4.991646</x:v>
      </x:c>
      <x:c t="n" s="0">
        <x:v>4.279343</x:v>
      </x:c>
      <x:c t="n" s="0">
        <x:v>19.62888</x:v>
      </x:c>
      <x:c t="n" s="0">
        <x:v>13.34933</x:v>
      </x:c>
      <x:c t="n" s="0">
        <x:v>16.95391</x:v>
      </x:c>
      <x:c t="n" s="0">
        <x:v>27.64179</x:v>
      </x:c>
      <x:c t="n" s="0">
        <x:v>19.9703</x:v>
      </x:c>
      <x:c t="n" s="0">
        <x:v>20.02387</x:v>
      </x:c>
      <x:c t="n" s="0">
        <x:v>33.05612</x:v>
      </x:c>
      <x:c t="n" s="0">
        <x:v>25.66551</x:v>
      </x:c>
      <x:c t="n" s="0">
        <x:v>35.46203</x:v>
      </x:c>
      <x:c t="n" s="0">
        <x:v>34.07602</x:v>
      </x:c>
      <x:c t="n" s="0">
        <x:v>37.34832</x:v>
      </x:c>
      <x:c t="n" s="0">
        <x:v>26.70244</x:v>
      </x:c>
      <x:c t="n" s="0">
        <x:v>38.04834</x:v>
      </x:c>
      <x:c t="n" s="0">
        <x:v>37.9119</x:v>
      </x:c>
      <x:c t="n" s="0">
        <x:v>40.23697</x:v>
      </x:c>
      <x:c t="n" s="0">
        <x:v>45.48474</x:v>
      </x:c>
      <x:c t="n" s="0">
        <x:v>42.44148</x:v>
      </x:c>
      <x:c t="n" s="0">
        <x:v>34.83292</x:v>
      </x:c>
      <x:c t="n" s="0">
        <x:v>32.43163</x:v>
      </x:c>
      <x:c t="n" s="0">
        <x:v>29.31984</x:v>
      </x:c>
      <x:c t="n" s="0">
        <x:v>25.90122</x:v>
      </x:c>
      <x:c t="n" s="0">
        <x:v>18.19291</x:v>
      </x:c>
      <x:c t="n" s="0">
        <x:v>24.10569</x:v>
      </x:c>
      <x:c t="n" s="0">
        <x:v>33.23227</x:v>
      </x:c>
      <x:c t="n" s="0">
        <x:v>28.05008</x:v>
      </x:c>
      <x:c t="n" s="0">
        <x:v>19.8912</x:v>
      </x:c>
      <x:c t="n" s="0">
        <x:v>11.39855</x:v>
      </x:c>
      <x:c t="n" s="0">
        <x:v>16.02519</x:v>
      </x:c>
      <x:c t="n" s="0">
        <x:v>8.192781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43942.8708333333</x:v>
      </x:c>
      <x:c t="n" s="7">
        <x:v>43942.8708333333</x:v>
      </x:c>
      <x:c t="n" s="0">
        <x:v>49.63292</x:v>
      </x:c>
      <x:c t="n" s="0">
        <x:v>60.22129</x:v>
      </x:c>
      <x:c t="n" s="0">
        <x:v>66.29688</x:v>
      </x:c>
      <x:c t="n" s="0">
        <x:v>73.0783</x:v>
      </x:c>
      <x:c t="n" s="0">
        <x:v>-30.06697</x:v>
      </x:c>
      <x:c t="n" s="0">
        <x:v>-29.16826</x:v>
      </x:c>
      <x:c t="n" s="0">
        <x:v>-16.85847</x:v>
      </x:c>
      <x:c t="n" s="0">
        <x:v>-10.3248</x:v>
      </x:c>
      <x:c t="n" s="0">
        <x:v>-5.232438</x:v>
      </x:c>
      <x:c t="n" s="0">
        <x:v>5.32931</x:v>
      </x:c>
      <x:c t="n" s="0">
        <x:v>6.366691</x:v>
      </x:c>
      <x:c t="n" s="0">
        <x:v>17.7807</x:v>
      </x:c>
      <x:c t="n" s="0">
        <x:v>19.86525</x:v>
      </x:c>
      <x:c t="n" s="0">
        <x:v>20.24278</x:v>
      </x:c>
      <x:c t="n" s="0">
        <x:v>26.36749</x:v>
      </x:c>
      <x:c t="n" s="0">
        <x:v>25.26142</x:v>
      </x:c>
      <x:c t="n" s="0">
        <x:v>24.79636</x:v>
      </x:c>
      <x:c t="n" s="0">
        <x:v>31.10715</x:v>
      </x:c>
      <x:c t="n" s="0">
        <x:v>27.77777</x:v>
      </x:c>
      <x:c t="n" s="0">
        <x:v>34.20724</x:v>
      </x:c>
      <x:c t="n" s="0">
        <x:v>33.71878</x:v>
      </x:c>
      <x:c t="n" s="0">
        <x:v>34.03492</x:v>
      </x:c>
      <x:c t="n" s="0">
        <x:v>33.82553</x:v>
      </x:c>
      <x:c t="n" s="0">
        <x:v>36.15613</x:v>
      </x:c>
      <x:c t="n" s="0">
        <x:v>36.66698</x:v>
      </x:c>
      <x:c t="n" s="0">
        <x:v>39.86599</x:v>
      </x:c>
      <x:c t="n" s="0">
        <x:v>43.68172</x:v>
      </x:c>
      <x:c t="n" s="0">
        <x:v>40.14338</x:v>
      </x:c>
      <x:c t="n" s="0">
        <x:v>36.42061</x:v>
      </x:c>
      <x:c t="n" s="0">
        <x:v>32.39624</x:v>
      </x:c>
      <x:c t="n" s="0">
        <x:v>29.0057</x:v>
      </x:c>
      <x:c t="n" s="0">
        <x:v>24.46118</x:v>
      </x:c>
      <x:c t="n" s="0">
        <x:v>20.93214</x:v>
      </x:c>
      <x:c t="n" s="0">
        <x:v>25.66767</x:v>
      </x:c>
      <x:c t="n" s="0">
        <x:v>32.53052</x:v>
      </x:c>
      <x:c t="n" s="0">
        <x:v>28.19309</x:v>
      </x:c>
      <x:c t="n" s="0">
        <x:v>18.80302</x:v>
      </x:c>
      <x:c t="n" s="0">
        <x:v>10.25286</x:v>
      </x:c>
      <x:c t="n" s="0">
        <x:v>14.5535</x:v>
      </x:c>
      <x:c t="n" s="0">
        <x:v>8.457934</x:v>
      </x:c>
      <x:c t="n" s="0">
        <x:v>-30.06697</x:v>
      </x:c>
      <x:c t="n" s="0">
        <x:v>-29.16826</x:v>
      </x:c>
      <x:c t="n" s="0">
        <x:v>-19.26439</x:v>
      </x:c>
      <x:c t="n" s="0">
        <x:v>-11.68651</x:v>
      </x:c>
      <x:c t="n" s="0">
        <x:v>-2.920611</x:v>
      </x:c>
      <x:c t="n" s="0">
        <x:v>4.991646</x:v>
      </x:c>
      <x:c t="n" s="0">
        <x:v>1.948805</x:v>
      </x:c>
      <x:c t="n" s="0">
        <x:v>19.62888</x:v>
      </x:c>
      <x:c t="n" s="0">
        <x:v>11.53474</x:v>
      </x:c>
      <x:c t="n" s="0">
        <x:v>15.90643</x:v>
      </x:c>
      <x:c t="n" s="0">
        <x:v>27.64179</x:v>
      </x:c>
      <x:c t="n" s="0">
        <x:v>22.5166</x:v>
      </x:c>
      <x:c t="n" s="0">
        <x:v>27.87467</x:v>
      </x:c>
      <x:c t="n" s="0">
        <x:v>20.46483</x:v>
      </x:c>
      <x:c t="n" s="0">
        <x:v>24.33022</x:v>
      </x:c>
      <x:c t="n" s="0">
        <x:v>31.31387</x:v>
      </x:c>
      <x:c t="n" s="0">
        <x:v>33.83502</x:v>
      </x:c>
      <x:c t="n" s="0">
        <x:v>30.58802</x:v>
      </x:c>
      <x:c t="n" s="0">
        <x:v>31.74447</x:v>
      </x:c>
      <x:c t="n" s="0">
        <x:v>36.92714</x:v>
      </x:c>
      <x:c t="n" s="0">
        <x:v>38.37265</x:v>
      </x:c>
      <x:c t="n" s="0">
        <x:v>42.31578</x:v>
      </x:c>
      <x:c t="n" s="0">
        <x:v>42.9076</x:v>
      </x:c>
      <x:c t="n" s="0">
        <x:v>40.40982</x:v>
      </x:c>
      <x:c t="n" s="0">
        <x:v>37.3648</x:v>
      </x:c>
      <x:c t="n" s="0">
        <x:v>34.23145</x:v>
      </x:c>
      <x:c t="n" s="0">
        <x:v>29.45676</x:v>
      </x:c>
      <x:c t="n" s="0">
        <x:v>22.73668</x:v>
      </x:c>
      <x:c t="n" s="0">
        <x:v>20.35877</x:v>
      </x:c>
      <x:c t="n" s="0">
        <x:v>26.44756</x:v>
      </x:c>
      <x:c t="n" s="0">
        <x:v>30.34994</x:v>
      </x:c>
      <x:c t="n" s="0">
        <x:v>26.92793</x:v>
      </x:c>
      <x:c t="n" s="0">
        <x:v>19.78277</x:v>
      </x:c>
      <x:c t="n" s="0">
        <x:v>9.166283</x:v>
      </x:c>
      <x:c t="n" s="0">
        <x:v>12.89782</x:v>
      </x:c>
      <x:c t="n" s="0">
        <x:v>7.584492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43942.8708449074</x:v>
      </x:c>
      <x:c t="n" s="7">
        <x:v>43942.8708449074</x:v>
      </x:c>
      <x:c t="n" s="0">
        <x:v>48.03812</x:v>
      </x:c>
      <x:c t="n" s="0">
        <x:v>54.20069</x:v>
      </x:c>
      <x:c t="n" s="0">
        <x:v>62.35994</x:v>
      </x:c>
      <x:c t="n" s="0">
        <x:v>68.10506</x:v>
      </x:c>
      <x:c t="n" s="0">
        <x:v>-30.06697</x:v>
      </x:c>
      <x:c t="n" s="0">
        <x:v>-29.16826</x:v>
      </x:c>
      <x:c t="n" s="0">
        <x:v>-17.28627</x:v>
      </x:c>
      <x:c t="n" s="0">
        <x:v>-10.38359</x:v>
      </x:c>
      <x:c t="n" s="0">
        <x:v>-4.808253</x:v>
      </x:c>
      <x:c t="n" s="0">
        <x:v>5.281626</x:v>
      </x:c>
      <x:c t="n" s="0">
        <x:v>5.941839</x:v>
      </x:c>
      <x:c t="n" s="0">
        <x:v>18.19436</x:v>
      </x:c>
      <x:c t="n" s="0">
        <x:v>19.28763</x:v>
      </x:c>
      <x:c t="n" s="0">
        <x:v>19.7804</x:v>
      </x:c>
      <x:c t="n" s="0">
        <x:v>26.57847</x:v>
      </x:c>
      <x:c t="n" s="0">
        <x:v>24.95377</x:v>
      </x:c>
      <x:c t="n" s="0">
        <x:v>25.93357</x:v>
      </x:c>
      <x:c t="n" s="0">
        <x:v>30.48541</x:v>
      </x:c>
      <x:c t="n" s="0">
        <x:v>27.908</x:v>
      </x:c>
      <x:c t="n" s="0">
        <x:v>34.27909</x:v>
      </x:c>
      <x:c t="n" s="0">
        <x:v>33.47739</x:v>
      </x:c>
      <x:c t="n" s="0">
        <x:v>34.04003</x:v>
      </x:c>
      <x:c t="n" s="0">
        <x:v>33.73172</x:v>
      </x:c>
      <x:c t="n" s="0">
        <x:v>36.15745</x:v>
      </x:c>
      <x:c t="n" s="0">
        <x:v>37.75872</x:v>
      </x:c>
      <x:c t="n" s="0">
        <x:v>39.87224</x:v>
      </x:c>
      <x:c t="n" s="0">
        <x:v>43.31236</x:v>
      </x:c>
      <x:c t="n" s="0">
        <x:v>39.95148</x:v>
      </x:c>
      <x:c t="n" s="0">
        <x:v>36.28009</x:v>
      </x:c>
      <x:c t="n" s="0">
        <x:v>32.86466</x:v>
      </x:c>
      <x:c t="n" s="0">
        <x:v>29.06162</x:v>
      </x:c>
      <x:c t="n" s="0">
        <x:v>24.45546</x:v>
      </x:c>
      <x:c t="n" s="0">
        <x:v>20.9095</x:v>
      </x:c>
      <x:c t="n" s="0">
        <x:v>25.72404</x:v>
      </x:c>
      <x:c t="n" s="0">
        <x:v>32.19223</x:v>
      </x:c>
      <x:c t="n" s="0">
        <x:v>28.05253</x:v>
      </x:c>
      <x:c t="n" s="0">
        <x:v>18.90446</x:v>
      </x:c>
      <x:c t="n" s="0">
        <x:v>10.09098</x:v>
      </x:c>
      <x:c t="n" s="0">
        <x:v>14.30211</x:v>
      </x:c>
      <x:c t="n" s="0">
        <x:v>8.580703</x:v>
      </x:c>
      <x:c t="n" s="0">
        <x:v>-30.06697</x:v>
      </x:c>
      <x:c t="n" s="0">
        <x:v>-28.32762</x:v>
      </x:c>
      <x:c t="n" s="0">
        <x:v>-24.15874</x:v>
      </x:c>
      <x:c t="n" s="0">
        <x:v>-10.03801</x:v>
      </x:c>
      <x:c t="n" s="0">
        <x:v>-2.920611</x:v>
      </x:c>
      <x:c t="n" s="0">
        <x:v>4.991646</x:v>
      </x:c>
      <x:c t="n" s="0">
        <x:v>1.948805</x:v>
      </x:c>
      <x:c t="n" s="0">
        <x:v>20.39131</x:v>
      </x:c>
      <x:c t="n" s="0">
        <x:v>11.53474</x:v>
      </x:c>
      <x:c t="n" s="0">
        <x:v>15.13026</x:v>
      </x:c>
      <x:c t="n" s="0">
        <x:v>31.16235</x:v>
      </x:c>
      <x:c t="n" s="0">
        <x:v>22.5166</x:v>
      </x:c>
      <x:c t="n" s="0">
        <x:v>29.64016</x:v>
      </x:c>
      <x:c t="n" s="0">
        <x:v>24.83906</x:v>
      </x:c>
      <x:c t="n" s="0">
        <x:v>29.07371</x:v>
      </x:c>
      <x:c t="n" s="0">
        <x:v>35.81256</x:v>
      </x:c>
      <x:c t="n" s="0">
        <x:v>30.48829</x:v>
      </x:c>
      <x:c t="n" s="0">
        <x:v>34.10104</x:v>
      </x:c>
      <x:c t="n" s="0">
        <x:v>33.8581</x:v>
      </x:c>
      <x:c t="n" s="0">
        <x:v>36.39994</x:v>
      </x:c>
      <x:c t="n" s="0">
        <x:v>40.49923</x:v>
      </x:c>
      <x:c t="n" s="0">
        <x:v>40.42204</x:v>
      </x:c>
      <x:c t="n" s="0">
        <x:v>44.14011</x:v>
      </x:c>
      <x:c t="n" s="0">
        <x:v>41.99003</x:v>
      </x:c>
      <x:c t="n" s="0">
        <x:v>35.10929</x:v>
      </x:c>
      <x:c t="n" s="0">
        <x:v>35.01442</x:v>
      </x:c>
      <x:c t="n" s="0">
        <x:v>28.96646</x:v>
      </x:c>
      <x:c t="n" s="0">
        <x:v>23.57256</x:v>
      </x:c>
      <x:c t="n" s="0">
        <x:v>21.02804</x:v>
      </x:c>
      <x:c t="n" s="0">
        <x:v>27.14223</x:v>
      </x:c>
      <x:c t="n" s="0">
        <x:v>29.05677</x:v>
      </x:c>
      <x:c t="n" s="0">
        <x:v>26.05141</x:v>
      </x:c>
      <x:c t="n" s="0">
        <x:v>19.80762</x:v>
      </x:c>
      <x:c t="n" s="0">
        <x:v>7.961281</x:v>
      </x:c>
      <x:c t="n" s="0">
        <x:v>15.00644</x:v>
      </x:c>
      <x:c t="n" s="0">
        <x:v>9.744291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43942.8708449074</x:v>
      </x:c>
      <x:c t="n" s="7">
        <x:v>43942.8708449074</x:v>
      </x:c>
      <x:c t="n" s="0">
        <x:v>50.83838</x:v>
      </x:c>
      <x:c t="n" s="0">
        <x:v>54.20069</x:v>
      </x:c>
      <x:c t="n" s="0">
        <x:v>63.24028</x:v>
      </x:c>
      <x:c t="n" s="0">
        <x:v>70.06801</x:v>
      </x:c>
      <x:c t="n" s="0">
        <x:v>-30.06697</x:v>
      </x:c>
      <x:c t="n" s="0">
        <x:v>-29.16826</x:v>
      </x:c>
      <x:c t="n" s="0">
        <x:v>-17.95293</x:v>
      </x:c>
      <x:c t="n" s="0">
        <x:v>-10.26059</x:v>
      </x:c>
      <x:c t="n" s="0">
        <x:v>-4.476146</x:v>
      </x:c>
      <x:c t="n" s="0">
        <x:v>5.240483</x:v>
      </x:c>
      <x:c t="n" s="0">
        <x:v>5.542888</x:v>
      </x:c>
      <x:c t="n" s="0">
        <x:v>18.64409</x:v>
      </x:c>
      <x:c t="n" s="0">
        <x:v>18.72512</x:v>
      </x:c>
      <x:c t="n" s="0">
        <x:v>19.34237</x:v>
      </x:c>
      <x:c t="n" s="0">
        <x:v>28.78411</x:v>
      </x:c>
      <x:c t="n" s="0">
        <x:v>24.6726</x:v>
      </x:c>
      <x:c t="n" s="0">
        <x:v>26.71358</x:v>
      </x:c>
      <x:c t="n" s="0">
        <x:v>30.29807</x:v>
      </x:c>
      <x:c t="n" s="0">
        <x:v>28.06165</x:v>
      </x:c>
      <x:c t="n" s="0">
        <x:v>34.22955</x:v>
      </x:c>
      <x:c t="n" s="0">
        <x:v>33.19336</x:v>
      </x:c>
      <x:c t="n" s="0">
        <x:v>33.60019</x:v>
      </x:c>
      <x:c t="n" s="0">
        <x:v>33.65057</x:v>
      </x:c>
      <x:c t="n" s="0">
        <x:v>36.15732</x:v>
      </x:c>
      <x:c t="n" s="0">
        <x:v>37.41872</x:v>
      </x:c>
      <x:c t="n" s="0">
        <x:v>39.97023</x:v>
      </x:c>
      <x:c t="n" s="0">
        <x:v>43.57033</x:v>
      </x:c>
      <x:c t="n" s="0">
        <x:v>40.26829</x:v>
      </x:c>
      <x:c t="n" s="0">
        <x:v>36.22153</x:v>
      </x:c>
      <x:c t="n" s="0">
        <x:v>32.64288</x:v>
      </x:c>
      <x:c t="n" s="0">
        <x:v>28.90714</x:v>
      </x:c>
      <x:c t="n" s="0">
        <x:v>24.48038</x:v>
      </x:c>
      <x:c t="n" s="0">
        <x:v>20.80984</x:v>
      </x:c>
      <x:c t="n" s="0">
        <x:v>25.86517</x:v>
      </x:c>
      <x:c t="n" s="0">
        <x:v>31.90984</x:v>
      </x:c>
      <x:c t="n" s="0">
        <x:v>28.01089</x:v>
      </x:c>
      <x:c t="n" s="0">
        <x:v>19.12747</x:v>
      </x:c>
      <x:c t="n" s="0">
        <x:v>9.854328</x:v>
      </x:c>
      <x:c t="n" s="0">
        <x:v>14.26017</x:v>
      </x:c>
      <x:c t="n" s="0">
        <x:v>8.522443</x:v>
      </x:c>
      <x:c t="n" s="0">
        <x:v>-30.06697</x:v>
      </x:c>
      <x:c t="n" s="0">
        <x:v>-27.74125</x:v>
      </x:c>
      <x:c t="n" s="0">
        <x:v>-28.18997</x:v>
      </x:c>
      <x:c t="n" s="0">
        <x:v>-9.603276</x:v>
      </x:c>
      <x:c t="n" s="0">
        <x:v>-2.626014</x:v>
      </x:c>
      <x:c t="n" s="0">
        <x:v>4.991646</x:v>
      </x:c>
      <x:c t="n" s="0">
        <x:v>1.948805</x:v>
      </x:c>
      <x:c t="n" s="0">
        <x:v>20.61835</x:v>
      </x:c>
      <x:c t="n" s="0">
        <x:v>12.32999</x:v>
      </x:c>
      <x:c t="n" s="0">
        <x:v>15.13026</x:v>
      </x:c>
      <x:c t="n" s="0">
        <x:v>34.00826</x:v>
      </x:c>
      <x:c t="n" s="0">
        <x:v>22.5166</x:v>
      </x:c>
      <x:c t="n" s="0">
        <x:v>28.02998</x:v>
      </x:c>
      <x:c t="n" s="0">
        <x:v>29.46944</x:v>
      </x:c>
      <x:c t="n" s="0">
        <x:v>28.71737</x:v>
      </x:c>
      <x:c t="n" s="0">
        <x:v>31.91121</x:v>
      </x:c>
      <x:c t="n" s="0">
        <x:v>35.17633</x:v>
      </x:c>
      <x:c t="n" s="0">
        <x:v>26.07485</x:v>
      </x:c>
      <x:c t="n" s="0">
        <x:v>30.52316</x:v>
      </x:c>
      <x:c t="n" s="0">
        <x:v>34.5086</x:v>
      </x:c>
      <x:c t="n" s="0">
        <x:v>35.91587</x:v>
      </x:c>
      <x:c t="n" s="0">
        <x:v>37.67495</x:v>
      </x:c>
      <x:c t="n" s="0">
        <x:v>41.71371</x:v>
      </x:c>
      <x:c t="n" s="0">
        <x:v>38.94842</x:v>
      </x:c>
      <x:c t="n" s="0">
        <x:v>35.15528</x:v>
      </x:c>
      <x:c t="n" s="0">
        <x:v>30.40403</x:v>
      </x:c>
      <x:c t="n" s="0">
        <x:v>28.05942</x:v>
      </x:c>
      <x:c t="n" s="0">
        <x:v>25.32978</x:v>
      </x:c>
      <x:c t="n" s="0">
        <x:v>20.60485</x:v>
      </x:c>
      <x:c t="n" s="0">
        <x:v>25.04271</x:v>
      </x:c>
      <x:c t="n" s="0">
        <x:v>29.24438</x:v>
      </x:c>
      <x:c t="n" s="0">
        <x:v>27.8357</x:v>
      </x:c>
      <x:c t="n" s="0">
        <x:v>16.54326</x:v>
      </x:c>
      <x:c t="n" s="0">
        <x:v>7.953179</x:v>
      </x:c>
      <x:c t="n" s="0">
        <x:v>12.53578</x:v>
      </x:c>
      <x:c t="n" s="0">
        <x:v>7.503143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43942.8708449074</x:v>
      </x:c>
      <x:c t="n" s="7">
        <x:v>43942.8708449074</x:v>
      </x:c>
      <x:c t="n" s="0">
        <x:v>50.36848</x:v>
      </x:c>
      <x:c t="n" s="0">
        <x:v>54.20069</x:v>
      </x:c>
      <x:c t="n" s="0">
        <x:v>61.40449</x:v>
      </x:c>
      <x:c t="n" s="0">
        <x:v>68.57503</x:v>
      </x:c>
      <x:c t="n" s="0">
        <x:v>-30.06697</x:v>
      </x:c>
      <x:c t="n" s="0">
        <x:v>-29.16826</x:v>
      </x:c>
      <x:c t="n" s="0">
        <x:v>-18.61651</x:v>
      </x:c>
      <x:c t="n" s="0">
        <x:v>-10.15823</x:v>
      </x:c>
      <x:c t="n" s="0">
        <x:v>-4.004667</x:v>
      </x:c>
      <x:c t="n" s="0">
        <x:v>5.205035</x:v>
      </x:c>
      <x:c t="n" s="0">
        <x:v>5.170517</x:v>
      </x:c>
      <x:c t="n" s="0">
        <x:v>18.99444</x:v>
      </x:c>
      <x:c t="n" s="0">
        <x:v>18.27572</x:v>
      </x:c>
      <x:c t="n" s="0">
        <x:v>18.81888</x:v>
      </x:c>
      <x:c t="n" s="0">
        <x:v>30.05545</x:v>
      </x:c>
      <x:c t="n" s="0">
        <x:v>25.5271</x:v>
      </x:c>
      <x:c t="n" s="0">
        <x:v>26.27442</x:v>
      </x:c>
      <x:c t="n" s="0">
        <x:v>30.25114</x:v>
      </x:c>
      <x:c t="n" s="0">
        <x:v>28.15495</x:v>
      </x:c>
      <x:c t="n" s="0">
        <x:v>34.31301</x:v>
      </x:c>
      <x:c t="n" s="0">
        <x:v>35.64465</x:v>
      </x:c>
      <x:c t="n" s="0">
        <x:v>33.59981</x:v>
      </x:c>
      <x:c t="n" s="0">
        <x:v>34.04318</x:v>
      </x:c>
      <x:c t="n" s="0">
        <x:v>35.75444</x:v>
      </x:c>
      <x:c t="n" s="0">
        <x:v>37.44286</x:v>
      </x:c>
      <x:c t="n" s="0">
        <x:v>40.15705</x:v>
      </x:c>
      <x:c t="n" s="0">
        <x:v>43.21963</x:v>
      </x:c>
      <x:c t="n" s="0">
        <x:v>40.0846</x:v>
      </x:c>
      <x:c t="n" s="0">
        <x:v>36.37245</x:v>
      </x:c>
      <x:c t="n" s="0">
        <x:v>32.69154</x:v>
      </x:c>
      <x:c t="n" s="0">
        <x:v>28.59944</x:v>
      </x:c>
      <x:c t="n" s="0">
        <x:v>24.52505</x:v>
      </x:c>
      <x:c t="n" s="0">
        <x:v>20.79703</x:v>
      </x:c>
      <x:c t="n" s="0">
        <x:v>25.63203</x:v>
      </x:c>
      <x:c t="n" s="0">
        <x:v>31.53336</x:v>
      </x:c>
      <x:c t="n" s="0">
        <x:v>27.70911</x:v>
      </x:c>
      <x:c t="n" s="0">
        <x:v>19.15723</x:v>
      </x:c>
      <x:c t="n" s="0">
        <x:v>10.27133</x:v>
      </x:c>
      <x:c t="n" s="0">
        <x:v>14.20771</x:v>
      </x:c>
      <x:c t="n" s="0">
        <x:v>8.547232</x:v>
      </x:c>
      <x:c t="n" s="0">
        <x:v>-30.06697</x:v>
      </x:c>
      <x:c t="n" s="0">
        <x:v>-27.74125</x:v>
      </x:c>
      <x:c t="n" s="0">
        <x:v>-28.18997</x:v>
      </x:c>
      <x:c t="n" s="0">
        <x:v>-9.603276</x:v>
      </x:c>
      <x:c t="n" s="0">
        <x:v>-1.845972</x:v>
      </x:c>
      <x:c t="n" s="0">
        <x:v>4.991646</x:v>
      </x:c>
      <x:c t="n" s="0">
        <x:v>1.948805</x:v>
      </x:c>
      <x:c t="n" s="0">
        <x:v>20.61835</x:v>
      </x:c>
      <x:c t="n" s="0">
        <x:v>14.09662</x:v>
      </x:c>
      <x:c t="n" s="0">
        <x:v>9.939164</x:v>
      </x:c>
      <x:c t="n" s="0">
        <x:v>34.00826</x:v>
      </x:c>
      <x:c t="n" s="0">
        <x:v>30.44227</x:v>
      </x:c>
      <x:c t="n" s="0">
        <x:v>22.04311</x:v>
      </x:c>
      <x:c t="n" s="0">
        <x:v>31.09095</x:v>
      </x:c>
      <x:c t="n" s="0">
        <x:v>33.29227</x:v>
      </x:c>
      <x:c t="n" s="0">
        <x:v>36.63055</x:v>
      </x:c>
      <x:c t="n" s="0">
        <x:v>41.76914</x:v>
      </x:c>
      <x:c t="n" s="0">
        <x:v>34.90272</x:v>
      </x:c>
      <x:c t="n" s="0">
        <x:v>37.03021</x:v>
      </x:c>
      <x:c t="n" s="0">
        <x:v>36.38136</x:v>
      </x:c>
      <x:c t="n" s="0">
        <x:v>35.46132</x:v>
      </x:c>
      <x:c t="n" s="0">
        <x:v>41.47479</x:v>
      </x:c>
      <x:c t="n" s="0">
        <x:v>39.08431</x:v>
      </x:c>
      <x:c t="n" s="0">
        <x:v>39.71686</x:v>
      </x:c>
      <x:c t="n" s="0">
        <x:v>37.06857</x:v>
      </x:c>
      <x:c t="n" s="0">
        <x:v>35.17854</x:v>
      </x:c>
      <x:c t="n" s="0">
        <x:v>26.70888</x:v>
      </x:c>
      <x:c t="n" s="0">
        <x:v>23.88176</x:v>
      </x:c>
      <x:c t="n" s="0">
        <x:v>19.8877</x:v>
      </x:c>
      <x:c t="n" s="0">
        <x:v>24.00558</x:v>
      </x:c>
      <x:c t="n" s="0">
        <x:v>28.57534</x:v>
      </x:c>
      <x:c t="n" s="0">
        <x:v>24.82919</x:v>
      </x:c>
      <x:c t="n" s="0">
        <x:v>19.36724</x:v>
      </x:c>
      <x:c t="n" s="0">
        <x:v>12.20909</x:v>
      </x:c>
      <x:c t="n" s="0">
        <x:v>14.98358</x:v>
      </x:c>
      <x:c t="n" s="0">
        <x:v>8.80376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43942.8708449074</x:v>
      </x:c>
      <x:c t="n" s="7">
        <x:v>43942.8708449074</x:v>
      </x:c>
      <x:c t="n" s="0">
        <x:v>47.90994</x:v>
      </x:c>
      <x:c t="n" s="0">
        <x:v>54.20069</x:v>
      </x:c>
      <x:c t="n" s="0">
        <x:v>64.05941</x:v>
      </x:c>
      <x:c t="n" s="0">
        <x:v>71.41499</x:v>
      </x:c>
      <x:c t="n" s="0">
        <x:v>-30.06697</x:v>
      </x:c>
      <x:c t="n" s="0">
        <x:v>-29.16826</x:v>
      </x:c>
      <x:c t="n" s="0">
        <x:v>-19.2765</x:v>
      </x:c>
      <x:c t="n" s="0">
        <x:v>-10.07268</x:v>
      </x:c>
      <x:c t="n" s="0">
        <x:v>-3.614534</x:v>
      </x:c>
      <x:c t="n" s="0">
        <x:v>5.174531</x:v>
      </x:c>
      <x:c t="n" s="0">
        <x:v>4.811229</x:v>
      </x:c>
      <x:c t="n" s="0">
        <x:v>19.13489</x:v>
      </x:c>
      <x:c t="n" s="0">
        <x:v>17.86514</x:v>
      </x:c>
      <x:c t="n" s="0">
        <x:v>18.19755</x:v>
      </x:c>
      <x:c t="n" s="0">
        <x:v>30.90742</x:v>
      </x:c>
      <x:c t="n" s="0">
        <x:v>26.86554</x:v>
      </x:c>
      <x:c t="n" s="0">
        <x:v>25.86065</x:v>
      </x:c>
      <x:c t="n" s="0">
        <x:v>30.61076</x:v>
      </x:c>
      <x:c t="n" s="0">
        <x:v>31.42205</x:v>
      </x:c>
      <x:c t="n" s="0">
        <x:v>34.82219</x:v>
      </x:c>
      <x:c t="n" s="0">
        <x:v>36.28395</x:v>
      </x:c>
      <x:c t="n" s="0">
        <x:v>33.57478</x:v>
      </x:c>
      <x:c t="n" s="0">
        <x:v>33.98482</x:v>
      </x:c>
      <x:c t="n" s="0">
        <x:v>35.94155</x:v>
      </x:c>
      <x:c t="n" s="0">
        <x:v>36.98132</x:v>
      </x:c>
      <x:c t="n" s="0">
        <x:v>39.68108</x:v>
      </x:c>
      <x:c t="n" s="0">
        <x:v>42.83574</x:v>
      </x:c>
      <x:c t="n" s="0">
        <x:v>40.32016</x:v>
      </x:c>
      <x:c t="n" s="0">
        <x:v>36.02466</x:v>
      </x:c>
      <x:c t="n" s="0">
        <x:v>33.19394</x:v>
      </x:c>
      <x:c t="n" s="0">
        <x:v>28.80445</x:v>
      </x:c>
      <x:c t="n" s="0">
        <x:v>24.54725</x:v>
      </x:c>
      <x:c t="n" s="0">
        <x:v>20.66453</x:v>
      </x:c>
      <x:c t="n" s="0">
        <x:v>25.82364</x:v>
      </x:c>
      <x:c t="n" s="0">
        <x:v>31.44693</x:v>
      </x:c>
      <x:c t="n" s="0">
        <x:v>27.45317</x:v>
      </x:c>
      <x:c t="n" s="0">
        <x:v>18.76361</x:v>
      </x:c>
      <x:c t="n" s="0">
        <x:v>10.34351</x:v>
      </x:c>
      <x:c t="n" s="0">
        <x:v>14.23004</x:v>
      </x:c>
      <x:c t="n" s="0">
        <x:v>8.50504</x:v>
      </x:c>
      <x:c t="n" s="0">
        <x:v>-30.06697</x:v>
      </x:c>
      <x:c t="n" s="0">
        <x:v>-27.74125</x:v>
      </x:c>
      <x:c t="n" s="0">
        <x:v>-28.18997</x:v>
      </x:c>
      <x:c t="n" s="0">
        <x:v>-9.603276</x:v>
      </x:c>
      <x:c t="n" s="0">
        <x:v>-1.845972</x:v>
      </x:c>
      <x:c t="n" s="0">
        <x:v>4.991646</x:v>
      </x:c>
      <x:c t="n" s="0">
        <x:v>1.491846</x:v>
      </x:c>
      <x:c t="n" s="0">
        <x:v>18.60878</x:v>
      </x:c>
      <x:c t="n" s="0">
        <x:v>14.09662</x:v>
      </x:c>
      <x:c t="n" s="0">
        <x:v>8.204974</x:v>
      </x:c>
      <x:c t="n" s="0">
        <x:v>34.00826</x:v>
      </x:c>
      <x:c t="n" s="0">
        <x:v>30.93378</x:v>
      </x:c>
      <x:c t="n" s="0">
        <x:v>22.50478</x:v>
      </x:c>
      <x:c t="n" s="0">
        <x:v>32.26891</x:v>
      </x:c>
      <x:c t="n" s="0">
        <x:v>38.01477</x:v>
      </x:c>
      <x:c t="n" s="0">
        <x:v>34.78406</x:v>
      </x:c>
      <x:c t="n" s="0">
        <x:v>36.10447</x:v>
      </x:c>
      <x:c t="n" s="0">
        <x:v>33.50043</x:v>
      </x:c>
      <x:c t="n" s="0">
        <x:v>30.20578</x:v>
      </x:c>
      <x:c t="n" s="0">
        <x:v>40.98382</x:v>
      </x:c>
      <x:c t="n" s="0">
        <x:v>37.07064</x:v>
      </x:c>
      <x:c t="n" s="0">
        <x:v>37.90863</x:v>
      </x:c>
      <x:c t="n" s="0">
        <x:v>40.50221</x:v>
      </x:c>
      <x:c t="n" s="0">
        <x:v>42.09287</x:v>
      </x:c>
      <x:c t="n" s="0">
        <x:v>34.32499</x:v>
      </x:c>
      <x:c t="n" s="0">
        <x:v>33.75686</x:v>
      </x:c>
      <x:c t="n" s="0">
        <x:v>29.60634</x:v>
      </x:c>
      <x:c t="n" s="0">
        <x:v>26.36536</x:v>
      </x:c>
      <x:c t="n" s="0">
        <x:v>20.09802</x:v>
      </x:c>
      <x:c t="n" s="0">
        <x:v>26.90769</x:v>
      </x:c>
      <x:c t="n" s="0">
        <x:v>31.04565</x:v>
      </x:c>
      <x:c t="n" s="0">
        <x:v>25.09981</x:v>
      </x:c>
      <x:c t="n" s="0">
        <x:v>14.90597</x:v>
      </x:c>
      <x:c t="n" s="0">
        <x:v>10.44024</x:v>
      </x:c>
      <x:c t="n" s="0">
        <x:v>12.32792</x:v>
      </x:c>
      <x:c t="n" s="0">
        <x:v>8.280216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43942.8708449074</x:v>
      </x:c>
      <x:c t="n" s="7">
        <x:v>43942.8708449074</x:v>
      </x:c>
      <x:c t="n" s="0">
        <x:v>50.16845</x:v>
      </x:c>
      <x:c t="n" s="0">
        <x:v>58.9719</x:v>
      </x:c>
      <x:c t="n" s="0">
        <x:v>64.08459</x:v>
      </x:c>
      <x:c t="n" s="0">
        <x:v>70.79352</x:v>
      </x:c>
      <x:c t="n" s="0">
        <x:v>-30.06697</x:v>
      </x:c>
      <x:c t="n" s="0">
        <x:v>-29.16826</x:v>
      </x:c>
      <x:c t="n" s="0">
        <x:v>-19.93234</x:v>
      </x:c>
      <x:c t="n" s="0">
        <x:v>-10.00094</x:v>
      </x:c>
      <x:c t="n" s="0">
        <x:v>-3.307027</x:v>
      </x:c>
      <x:c t="n" s="0">
        <x:v>4.976835</x:v>
      </x:c>
      <x:c t="n" s="0">
        <x:v>4.43716</x:v>
      </x:c>
      <x:c t="n" s="0">
        <x:v>18.85548</x:v>
      </x:c>
      <x:c t="n" s="0">
        <x:v>17.62666</x:v>
      </x:c>
      <x:c t="n" s="0">
        <x:v>17.58598</x:v>
      </x:c>
      <x:c t="n" s="0">
        <x:v>31.03037</x:v>
      </x:c>
      <x:c t="n" s="0">
        <x:v>27.75224</x:v>
      </x:c>
      <x:c t="n" s="0">
        <x:v>25.66619</x:v>
      </x:c>
      <x:c t="n" s="0">
        <x:v>30.7484</x:v>
      </x:c>
      <x:c t="n" s="0">
        <x:v>32.33038</x:v>
      </x:c>
      <x:c t="n" s="0">
        <x:v>34.20729</x:v>
      </x:c>
      <x:c t="n" s="0">
        <x:v>35.91775</x:v>
      </x:c>
      <x:c t="n" s="0">
        <x:v>33.37495</x:v>
      </x:c>
      <x:c t="n" s="0">
        <x:v>33.37492</x:v>
      </x:c>
      <x:c t="n" s="0">
        <x:v>36.95606</x:v>
      </x:c>
      <x:c t="n" s="0">
        <x:v>37.79834</x:v>
      </x:c>
      <x:c t="n" s="0">
        <x:v>39.53041</x:v>
      </x:c>
      <x:c t="n" s="0">
        <x:v>42.71627</x:v>
      </x:c>
      <x:c t="n" s="0">
        <x:v>40.51035</x:v>
      </x:c>
      <x:c t="n" s="0">
        <x:v>36.2424</x:v>
      </x:c>
      <x:c t="n" s="0">
        <x:v>32.99626</x:v>
      </x:c>
      <x:c t="n" s="0">
        <x:v>28.77069</x:v>
      </x:c>
      <x:c t="n" s="0">
        <x:v>24.55923</x:v>
      </x:c>
      <x:c t="n" s="0">
        <x:v>20.63848</x:v>
      </x:c>
      <x:c t="n" s="0">
        <x:v>25.55902</x:v>
      </x:c>
      <x:c t="n" s="0">
        <x:v>31.11126</x:v>
      </x:c>
      <x:c t="n" s="0">
        <x:v>27.27698</x:v>
      </x:c>
      <x:c t="n" s="0">
        <x:v>18.74768</x:v>
      </x:c>
      <x:c t="n" s="0">
        <x:v>9.971376</x:v>
      </x:c>
      <x:c t="n" s="0">
        <x:v>14.15413</x:v>
      </x:c>
      <x:c t="n" s="0">
        <x:v>8.570205</x:v>
      </x:c>
      <x:c t="n" s="0">
        <x:v>-30.06697</x:v>
      </x:c>
      <x:c t="n" s="0">
        <x:v>-27.74125</x:v>
      </x:c>
      <x:c t="n" s="0">
        <x:v>-28.18997</x:v>
      </x:c>
      <x:c t="n" s="0">
        <x:v>-9.603276</x:v>
      </x:c>
      <x:c t="n" s="0">
        <x:v>-1.845972</x:v>
      </x:c>
      <x:c t="n" s="0">
        <x:v>2.292112</x:v>
      </x:c>
      <x:c t="n" s="0">
        <x:v>1.192654</x:v>
      </x:c>
      <x:c t="n" s="0">
        <x:v>16.7176</x:v>
      </x:c>
      <x:c t="n" s="0">
        <x:v>16.78792</x:v>
      </x:c>
      <x:c t="n" s="0">
        <x:v>8.204974</x:v>
      </x:c>
      <x:c t="n" s="0">
        <x:v>28.82273</x:v>
      </x:c>
      <x:c t="n" s="0">
        <x:v>30.96776</x:v>
      </x:c>
      <x:c t="n" s="0">
        <x:v>24.82441</x:v>
      </x:c>
      <x:c t="n" s="0">
        <x:v>30.60791</x:v>
      </x:c>
      <x:c t="n" s="0">
        <x:v>32.38132</x:v>
      </x:c>
      <x:c t="n" s="0">
        <x:v>27.62288</x:v>
      </x:c>
      <x:c t="n" s="0">
        <x:v>32.84477</x:v>
      </x:c>
      <x:c t="n" s="0">
        <x:v>29.95197</x:v>
      </x:c>
      <x:c t="n" s="0">
        <x:v>27.10664</x:v>
      </x:c>
      <x:c t="n" s="0">
        <x:v>32.30793</x:v>
      </x:c>
      <x:c t="n" s="0">
        <x:v>41.40465</x:v>
      </x:c>
      <x:c t="n" s="0">
        <x:v>39.45205</x:v>
      </x:c>
      <x:c t="n" s="0">
        <x:v>41.19012</x:v>
      </x:c>
      <x:c t="n" s="0">
        <x:v>38.94854</x:v>
      </x:c>
      <x:c t="n" s="0">
        <x:v>38.26526</x:v>
      </x:c>
      <x:c t="n" s="0">
        <x:v>28.67597</x:v>
      </x:c>
      <x:c t="n" s="0">
        <x:v>28.7359</x:v>
      </x:c>
      <x:c t="n" s="0">
        <x:v>23.63371</x:v>
      </x:c>
      <x:c t="n" s="0">
        <x:v>19.94112</x:v>
      </x:c>
      <x:c t="n" s="0">
        <x:v>22.71847</x:v>
      </x:c>
      <x:c t="n" s="0">
        <x:v>29.29069</x:v>
      </x:c>
      <x:c t="n" s="0">
        <x:v>26.22913</x:v>
      </x:c>
      <x:c t="n" s="0">
        <x:v>18.62474</x:v>
      </x:c>
      <x:c t="n" s="0">
        <x:v>6.72975</x:v>
      </x:c>
      <x:c t="n" s="0">
        <x:v>16.35341</x:v>
      </x:c>
      <x:c t="n" s="0">
        <x:v>9.225813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43942.8708449074</x:v>
      </x:c>
      <x:c t="n" s="7">
        <x:v>43942.8708449074</x:v>
      </x:c>
      <x:c t="n" s="0">
        <x:v>49.08703</x:v>
      </x:c>
      <x:c t="n" s="0">
        <x:v>54.20069</x:v>
      </x:c>
      <x:c t="n" s="0">
        <x:v>61.26938</x:v>
      </x:c>
      <x:c t="n" s="0">
        <x:v>70.29866</x:v>
      </x:c>
      <x:c t="n" s="0">
        <x:v>-30.06697</x:v>
      </x:c>
      <x:c t="n" s="0">
        <x:v>-29.16826</x:v>
      </x:c>
      <x:c t="n" s="0">
        <x:v>-20.58343</x:v>
      </x:c>
      <x:c t="n" s="0">
        <x:v>-9.94058</x:v>
      </x:c>
      <x:c t="n" s="0">
        <x:v>-3.060615</x:v>
      </x:c>
      <x:c t="n" s="0">
        <x:v>4.628887</x:v>
      </x:c>
      <x:c t="n" s="0">
        <x:v>4.090024</x:v>
      </x:c>
      <x:c t="n" s="0">
        <x:v>18.60175</x:v>
      </x:c>
      <x:c t="n" s="0">
        <x:v>17.54912</x:v>
      </x:c>
      <x:c t="n" s="0">
        <x:v>17.09173</x:v>
      </x:c>
      <x:c t="n" s="0">
        <x:v>30.63496</x:v>
      </x:c>
      <x:c t="n" s="0">
        <x:v>28.44267</x:v>
      </x:c>
      <x:c t="n" s="0">
        <x:v>25.55303</x:v>
      </x:c>
      <x:c t="n" s="0">
        <x:v>30.63133</x:v>
      </x:c>
      <x:c t="n" s="0">
        <x:v>32.08755</x:v>
      </x:c>
      <x:c t="n" s="0">
        <x:v>33.81054</x:v>
      </x:c>
      <x:c t="n" s="0">
        <x:v>35.75776</x:v>
      </x:c>
      <x:c t="n" s="0">
        <x:v>32.95475</x:v>
      </x:c>
      <x:c t="n" s="0">
        <x:v>33.30691</x:v>
      </x:c>
      <x:c t="n" s="0">
        <x:v>36.62746</x:v>
      </x:c>
      <x:c t="n" s="0">
        <x:v>38.96929</x:v>
      </x:c>
      <x:c t="n" s="0">
        <x:v>40.074</x:v>
      </x:c>
      <x:c t="n" s="0">
        <x:v>42.28661</x:v>
      </x:c>
      <x:c t="n" s="0">
        <x:v>40.04264</x:v>
      </x:c>
      <x:c t="n" s="0">
        <x:v>36.00978</x:v>
      </x:c>
      <x:c t="n" s="0">
        <x:v>32.57948</x:v>
      </x:c>
      <x:c t="n" s="0">
        <x:v>28.9006</x:v>
      </x:c>
      <x:c t="n" s="0">
        <x:v>24.49717</x:v>
      </x:c>
      <x:c t="n" s="0">
        <x:v>20.29476</x:v>
      </x:c>
      <x:c t="n" s="0">
        <x:v>25.48742</x:v>
      </x:c>
      <x:c t="n" s="0">
        <x:v>31.06288</x:v>
      </x:c>
      <x:c t="n" s="0">
        <x:v>27.03301</x:v>
      </x:c>
      <x:c t="n" s="0">
        <x:v>18.94085</x:v>
      </x:c>
      <x:c t="n" s="0">
        <x:v>9.766141</x:v>
      </x:c>
      <x:c t="n" s="0">
        <x:v>14.32404</x:v>
      </x:c>
      <x:c t="n" s="0">
        <x:v>8.653825</x:v>
      </x:c>
      <x:c t="n" s="0">
        <x:v>-30.06697</x:v>
      </x:c>
      <x:c t="n" s="0">
        <x:v>-27.74125</x:v>
      </x:c>
      <x:c t="n" s="0">
        <x:v>-25.18399</x:v>
      </x:c>
      <x:c t="n" s="0">
        <x:v>-8.68099</x:v>
      </x:c>
      <x:c t="n" s="0">
        <x:v>-1.845972</x:v>
      </x:c>
      <x:c t="n" s="0">
        <x:v>1.721481</x:v>
      </x:c>
      <x:c t="n" s="0">
        <x:v>1.192654</x:v>
      </x:c>
      <x:c t="n" s="0">
        <x:v>15.06974</x:v>
      </x:c>
      <x:c t="n" s="0">
        <x:v>17.06543</x:v>
      </x:c>
      <x:c t="n" s="0">
        <x:v>13.57316</x:v>
      </x:c>
      <x:c t="n" s="0">
        <x:v>27.09245</x:v>
      </x:c>
      <x:c t="n" s="0">
        <x:v>31.19849</x:v>
      </x:c>
      <x:c t="n" s="0">
        <x:v>24.82441</x:v>
      </x:c>
      <x:c t="n" s="0">
        <x:v>29.87495</x:v>
      </x:c>
      <x:c t="n" s="0">
        <x:v>29.69869</x:v>
      </x:c>
      <x:c t="n" s="0">
        <x:v>31.47531</x:v>
      </x:c>
      <x:c t="n" s="0">
        <x:v>35.73569</x:v>
      </x:c>
      <x:c t="n" s="0">
        <x:v>28.26292</x:v>
      </x:c>
      <x:c t="n" s="0">
        <x:v>35.25704</x:v>
      </x:c>
      <x:c t="n" s="0">
        <x:v>34.82589</x:v>
      </x:c>
      <x:c t="n" s="0">
        <x:v>41.49116</x:v>
      </x:c>
      <x:c t="n" s="0">
        <x:v>41.93945</x:v>
      </x:c>
      <x:c t="n" s="0">
        <x:v>42.65645</x:v>
      </x:c>
      <x:c t="n" s="0">
        <x:v>35.28057</x:v>
      </x:c>
      <x:c t="n" s="0">
        <x:v>34.1972</x:v>
      </x:c>
      <x:c t="n" s="0">
        <x:v>31.66619</x:v>
      </x:c>
      <x:c t="n" s="0">
        <x:v>29.213</x:v>
      </x:c>
      <x:c t="n" s="0">
        <x:v>24.11046</x:v>
      </x:c>
      <x:c t="n" s="0">
        <x:v>19.27212</x:v>
      </x:c>
      <x:c t="n" s="0">
        <x:v>25.69238</x:v>
      </x:c>
      <x:c t="n" s="0">
        <x:v>30.00058</x:v>
      </x:c>
      <x:c t="n" s="0">
        <x:v>26.1984</x:v>
      </x:c>
      <x:c t="n" s="0">
        <x:v>20.39833</x:v>
      </x:c>
      <x:c t="n" s="0">
        <x:v>8.727161</x:v>
      </x:c>
      <x:c t="n" s="0">
        <x:v>11.07305</x:v>
      </x:c>
      <x:c t="n" s="0">
        <x:v>8.493826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43942.8708449074</x:v>
      </x:c>
      <x:c t="n" s="7">
        <x:v>43942.8708449074</x:v>
      </x:c>
      <x:c t="n" s="0">
        <x:v>49.20152</x:v>
      </x:c>
      <x:c t="n" s="0">
        <x:v>57.21099</x:v>
      </x:c>
      <x:c t="n" s="0">
        <x:v>57.26619</x:v>
      </x:c>
      <x:c t="n" s="0">
        <x:v>65.2171</x:v>
      </x:c>
      <x:c t="n" s="0">
        <x:v>-30.06697</x:v>
      </x:c>
      <x:c t="n" s="0">
        <x:v>-29.09048</x:v>
      </x:c>
      <x:c t="n" s="0">
        <x:v>-20.79466</x:v>
      </x:c>
      <x:c t="n" s="0">
        <x:v>-9.482173</x:v>
      </x:c>
      <x:c t="n" s="0">
        <x:v>-2.860705</x:v>
      </x:c>
      <x:c t="n" s="0">
        <x:v>4.30793</x:v>
      </x:c>
      <x:c t="n" s="0">
        <x:v>3.769875</x:v>
      </x:c>
      <x:c t="n" s="0">
        <x:v>17.9918</x:v>
      </x:c>
      <x:c t="n" s="0">
        <x:v>17.48178</x:v>
      </x:c>
      <x:c t="n" s="0">
        <x:v>16.79662</x:v>
      </x:c>
      <x:c t="n" s="0">
        <x:v>30.26619</x:v>
      </x:c>
      <x:c t="n" s="0">
        <x:v>28.97099</x:v>
      </x:c>
      <x:c t="n" s="0">
        <x:v>25.7678</x:v>
      </x:c>
      <x:c t="n" s="0">
        <x:v>31.45719</x:v>
      </x:c>
      <x:c t="n" s="0">
        <x:v>31.712</x:v>
      </x:c>
      <x:c t="n" s="0">
        <x:v>33.77762</x:v>
      </x:c>
      <x:c t="n" s="0">
        <x:v>36.07644</x:v>
      </x:c>
      <x:c t="n" s="0">
        <x:v>32.48989</x:v>
      </x:c>
      <x:c t="n" s="0">
        <x:v>33.86346</x:v>
      </x:c>
      <x:c t="n" s="0">
        <x:v>36.61213</x:v>
      </x:c>
      <x:c t="n" s="0">
        <x:v>39.06204</x:v>
      </x:c>
      <x:c t="n" s="0">
        <x:v>39.84119</x:v>
      </x:c>
      <x:c t="n" s="0">
        <x:v>42.634</x:v>
      </x:c>
      <x:c t="n" s="0">
        <x:v>40.16908</x:v>
      </x:c>
      <x:c t="n" s="0">
        <x:v>36.39457</x:v>
      </x:c>
      <x:c t="n" s="0">
        <x:v>32.85827</x:v>
      </x:c>
      <x:c t="n" s="0">
        <x:v>28.56901</x:v>
      </x:c>
      <x:c t="n" s="0">
        <x:v>24.43315</x:v>
      </x:c>
      <x:c t="n" s="0">
        <x:v>20.22192</x:v>
      </x:c>
      <x:c t="n" s="0">
        <x:v>25.49005</x:v>
      </x:c>
      <x:c t="n" s="0">
        <x:v>30.75818</x:v>
      </x:c>
      <x:c t="n" s="0">
        <x:v>26.86599</x:v>
      </x:c>
      <x:c t="n" s="0">
        <x:v>18.64501</x:v>
      </x:c>
      <x:c t="n" s="0">
        <x:v>9.510278</x:v>
      </x:c>
      <x:c t="n" s="0">
        <x:v>14.18267</x:v>
      </x:c>
      <x:c t="n" s="0">
        <x:v>8.612232</x:v>
      </x:c>
      <x:c t="n" s="0">
        <x:v>-30.06697</x:v>
      </x:c>
      <x:c t="n" s="0">
        <x:v>-27.74125</x:v>
      </x:c>
      <x:c t="n" s="0">
        <x:v>-22.28959</x:v>
      </x:c>
      <x:c t="n" s="0">
        <x:v>-7.478928</x:v>
      </x:c>
      <x:c t="n" s="0">
        <x:v>-1.845972</x:v>
      </x:c>
      <x:c t="n" s="0">
        <x:v>1.721481</x:v>
      </x:c>
      <x:c t="n" s="0">
        <x:v>1.192654</x:v>
      </x:c>
      <x:c t="n" s="0">
        <x:v>8.704012</x:v>
      </x:c>
      <x:c t="n" s="0">
        <x:v>17.06543</x:v>
      </x:c>
      <x:c t="n" s="0">
        <x:v>14.49508</x:v>
      </x:c>
      <x:c t="n" s="0">
        <x:v>27.09245</x:v>
      </x:c>
      <x:c t="n" s="0">
        <x:v>31.19849</x:v>
      </x:c>
      <x:c t="n" s="0">
        <x:v>27.66268</x:v>
      </x:c>
      <x:c t="n" s="0">
        <x:v>35.84105</x:v>
      </x:c>
      <x:c t="n" s="0">
        <x:v>28.44746</x:v>
      </x:c>
      <x:c t="n" s="0">
        <x:v>33.79475</x:v>
      </x:c>
      <x:c t="n" s="0">
        <x:v>38.40421</x:v>
      </x:c>
      <x:c t="n" s="0">
        <x:v>30.56957</x:v>
      </x:c>
      <x:c t="n" s="0">
        <x:v>36.20106</x:v>
      </x:c>
      <x:c t="n" s="0">
        <x:v>38.05054</x:v>
      </x:c>
      <x:c t="n" s="0">
        <x:v>40.2353</x:v>
      </x:c>
      <x:c t="n" s="0">
        <x:v>33.78006</x:v>
      </x:c>
      <x:c t="n" s="0">
        <x:v>43.5204</x:v>
      </x:c>
      <x:c t="n" s="0">
        <x:v>41.81885</x:v>
      </x:c>
      <x:c t="n" s="0">
        <x:v>37.5172</x:v>
      </x:c>
      <x:c t="n" s="0">
        <x:v>32.8589</x:v>
      </x:c>
      <x:c t="n" s="0">
        <x:v>27.28523</x:v>
      </x:c>
      <x:c t="n" s="0">
        <x:v>25.2178</x:v>
      </x:c>
      <x:c t="n" s="0">
        <x:v>18.62195</x:v>
      </x:c>
      <x:c t="n" s="0">
        <x:v>25.87979</x:v>
      </x:c>
      <x:c t="n" s="0">
        <x:v>28.9445</x:v>
      </x:c>
      <x:c t="n" s="0">
        <x:v>24.35934</x:v>
      </x:c>
      <x:c t="n" s="0">
        <x:v>16.90163</x:v>
      </x:c>
      <x:c t="n" s="0">
        <x:v>8.077544</x:v>
      </x:c>
      <x:c t="n" s="0">
        <x:v>16.67468</x:v>
      </x:c>
      <x:c t="n" s="0">
        <x:v>8.711537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43942.8708449074</x:v>
      </x:c>
      <x:c t="n" s="7">
        <x:v>43942.8708449074</x:v>
      </x:c>
      <x:c t="n" s="0">
        <x:v>48.4722</x:v>
      </x:c>
      <x:c t="n" s="0">
        <x:v>54.20069</x:v>
      </x:c>
      <x:c t="n" s="0">
        <x:v>58.85773</x:v>
      </x:c>
      <x:c t="n" s="0">
        <x:v>66.97801</x:v>
      </x:c>
      <x:c t="n" s="0">
        <x:v>-30.06697</x:v>
      </x:c>
      <x:c t="n" s="0">
        <x:v>-28.86699</x:v>
      </x:c>
      <x:c t="n" s="0">
        <x:v>-20.98348</x:v>
      </x:c>
      <x:c t="n" s="0">
        <x:v>-9.125679</x:v>
      </x:c>
      <x:c t="n" s="0">
        <x:v>-2.696972</x:v>
      </x:c>
      <x:c t="n" s="0">
        <x:v>4.013696</x:v>
      </x:c>
      <x:c t="n" s="0">
        <x:v>3.362076</x:v>
      </x:c>
      <x:c t="n" s="0">
        <x:v>17.39309</x:v>
      </x:c>
      <x:c t="n" s="0">
        <x:v>17.32662</x:v>
      </x:c>
      <x:c t="n" s="0">
        <x:v>16.52767</x:v>
      </x:c>
      <x:c t="n" s="0">
        <x:v>29.9244</x:v>
      </x:c>
      <x:c t="n" s="0">
        <x:v>29.37632</x:v>
      </x:c>
      <x:c t="n" s="0">
        <x:v>26.10142</x:v>
      </x:c>
      <x:c t="n" s="0">
        <x:v>32.44218</x:v>
      </x:c>
      <x:c t="n" s="0">
        <x:v>31.67743</x:v>
      </x:c>
      <x:c t="n" s="0">
        <x:v>33.7179</x:v>
      </x:c>
      <x:c t="n" s="0">
        <x:v>36.29139</x:v>
      </x:c>
      <x:c t="n" s="0">
        <x:v>33.0271</x:v>
      </x:c>
      <x:c t="n" s="0">
        <x:v>34.4295</x:v>
      </x:c>
      <x:c t="n" s="0">
        <x:v>37.03953</x:v>
      </x:c>
      <x:c t="n" s="0">
        <x:v>39.18137</x:v>
      </x:c>
      <x:c t="n" s="0">
        <x:v>40.07768</x:v>
      </x:c>
      <x:c t="n" s="0">
        <x:v>42.61045</x:v>
      </x:c>
      <x:c t="n" s="0">
        <x:v>40.02269</x:v>
      </x:c>
      <x:c t="n" s="0">
        <x:v>36.45877</x:v>
      </x:c>
      <x:c t="n" s="0">
        <x:v>32.66772</x:v>
      </x:c>
      <x:c t="n" s="0">
        <x:v>28.42534</x:v>
      </x:c>
      <x:c t="n" s="0">
        <x:v>24.56032</x:v>
      </x:c>
      <x:c t="n" s="0">
        <x:v>19.9977</x:v>
      </x:c>
      <x:c t="n" s="0">
        <x:v>25.51033</x:v>
      </x:c>
      <x:c t="n" s="0">
        <x:v>30.44961</x:v>
      </x:c>
      <x:c t="n" s="0">
        <x:v>26.48083</x:v>
      </x:c>
      <x:c t="n" s="0">
        <x:v>18.36262</x:v>
      </x:c>
      <x:c t="n" s="0">
        <x:v>9.235743</x:v>
      </x:c>
      <x:c t="n" s="0">
        <x:v>14.79581</x:v>
      </x:c>
      <x:c t="n" s="0">
        <x:v>8.752497</x:v>
      </x:c>
      <x:c t="n" s="0">
        <x:v>-30.06697</x:v>
      </x:c>
      <x:c t="n" s="0">
        <x:v>-27.74125</x:v>
      </x:c>
      <x:c t="n" s="0">
        <x:v>-22.28959</x:v>
      </x:c>
      <x:c t="n" s="0">
        <x:v>-7.478928</x:v>
      </x:c>
      <x:c t="n" s="0">
        <x:v>-1.845972</x:v>
      </x:c>
      <x:c t="n" s="0">
        <x:v>1.721481</x:v>
      </x:c>
      <x:c t="n" s="0">
        <x:v>-2.512944</x:v>
      </x:c>
      <x:c t="n" s="0">
        <x:v>8.704012</x:v>
      </x:c>
      <x:c t="n" s="0">
        <x:v>15.4381</x:v>
      </x:c>
      <x:c t="n" s="0">
        <x:v>14.49508</x:v>
      </x:c>
      <x:c t="n" s="0">
        <x:v>28.82848</x:v>
      </x:c>
      <x:c t="n" s="0">
        <x:v>31.19849</x:v>
      </x:c>
      <x:c t="n" s="0">
        <x:v>27.66268</x:v>
      </x:c>
      <x:c t="n" s="0">
        <x:v>35.47215</x:v>
      </x:c>
      <x:c t="n" s="0">
        <x:v>32.5345</x:v>
      </x:c>
      <x:c t="n" s="0">
        <x:v>33.1756</x:v>
      </x:c>
      <x:c t="n" s="0">
        <x:v>34.77929</x:v>
      </x:c>
      <x:c t="n" s="0">
        <x:v>35.93909</x:v>
      </x:c>
      <x:c t="n" s="0">
        <x:v>36.45463</x:v>
      </x:c>
      <x:c t="n" s="0">
        <x:v>37.41052</x:v>
      </x:c>
      <x:c t="n" s="0">
        <x:v>40.63021</x:v>
      </x:c>
      <x:c t="n" s="0">
        <x:v>42.19212</x:v>
      </x:c>
      <x:c t="n" s="0">
        <x:v>42.0146</x:v>
      </x:c>
      <x:c t="n" s="0">
        <x:v>37.72229</x:v>
      </x:c>
      <x:c t="n" s="0">
        <x:v>35.99858</x:v>
      </x:c>
      <x:c t="n" s="0">
        <x:v>32.26939</x:v>
      </x:c>
      <x:c t="n" s="0">
        <x:v>27.44431</x:v>
      </x:c>
      <x:c t="n" s="0">
        <x:v>24.96446</x:v>
      </x:c>
      <x:c t="n" s="0">
        <x:v>19.37571</x:v>
      </x:c>
      <x:c t="n" s="0">
        <x:v>24.74347</x:v>
      </x:c>
      <x:c t="n" s="0">
        <x:v>27.08314</x:v>
      </x:c>
      <x:c t="n" s="0">
        <x:v>24.41592</x:v>
      </x:c>
      <x:c t="n" s="0">
        <x:v>18.39331</x:v>
      </x:c>
      <x:c t="n" s="0">
        <x:v>8.219797</x:v>
      </x:c>
      <x:c t="n" s="0">
        <x:v>15.48725</x:v>
      </x:c>
      <x:c t="n" s="0">
        <x:v>9.12017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43942.8708449074</x:v>
      </x:c>
      <x:c t="n" s="7">
        <x:v>43942.8708449074</x:v>
      </x:c>
      <x:c t="n" s="0">
        <x:v>48.90486</x:v>
      </x:c>
      <x:c t="n" s="0">
        <x:v>54.20069</x:v>
      </x:c>
      <x:c t="n" s="0">
        <x:v>60.09745</x:v>
      </x:c>
      <x:c t="n" s="0">
        <x:v>67.71588</x:v>
      </x:c>
      <x:c t="n" s="0">
        <x:v>-30.06697</x:v>
      </x:c>
      <x:c t="n" s="0">
        <x:v>-28.60648</x:v>
      </x:c>
      <x:c t="n" s="0">
        <x:v>-21.15159</x:v>
      </x:c>
      <x:c t="n" s="0">
        <x:v>-8.842803</x:v>
      </x:c>
      <x:c t="n" s="0">
        <x:v>-2.050295</x:v>
      </x:c>
      <x:c t="n" s="0">
        <x:v>3.745599</x:v>
      </x:c>
      <x:c t="n" s="0">
        <x:v>2.781235</x:v>
      </x:c>
      <x:c t="n" s="0">
        <x:v>16.80704</x:v>
      </x:c>
      <x:c t="n" s="0">
        <x:v>17.03104</x:v>
      </x:c>
      <x:c t="n" s="0">
        <x:v>17.02508</x:v>
      </x:c>
      <x:c t="n" s="0">
        <x:v>30.05163</x:v>
      </x:c>
      <x:c t="n" s="0">
        <x:v>29.26149</x:v>
      </x:c>
      <x:c t="n" s="0">
        <x:v>26.64843</x:v>
      </x:c>
      <x:c t="n" s="0">
        <x:v>32.5037</x:v>
      </x:c>
      <x:c t="n" s="0">
        <x:v>31.81359</x:v>
      </x:c>
      <x:c t="n" s="0">
        <x:v>33.732</x:v>
      </x:c>
      <x:c t="n" s="0">
        <x:v>37.42908</x:v>
      </x:c>
      <x:c t="n" s="0">
        <x:v>33.33968</x:v>
      </x:c>
      <x:c t="n" s="0">
        <x:v>34.41335</x:v>
      </x:c>
      <x:c t="n" s="0">
        <x:v>36.96041</x:v>
      </x:c>
      <x:c t="n" s="0">
        <x:v>39.17478</x:v>
      </x:c>
      <x:c t="n" s="0">
        <x:v>40.25396</x:v>
      </x:c>
      <x:c t="n" s="0">
        <x:v>42.65826</x:v>
      </x:c>
      <x:c t="n" s="0">
        <x:v>39.65939</x:v>
      </x:c>
      <x:c t="n" s="0">
        <x:v>36.61353</x:v>
      </x:c>
      <x:c t="n" s="0">
        <x:v>32.45004</x:v>
      </x:c>
      <x:c t="n" s="0">
        <x:v>28.50106</x:v>
      </x:c>
      <x:c t="n" s="0">
        <x:v>24.6603</x:v>
      </x:c>
      <x:c t="n" s="0">
        <x:v>19.81106</x:v>
      </x:c>
      <x:c t="n" s="0">
        <x:v>25.35566</x:v>
      </x:c>
      <x:c t="n" s="0">
        <x:v>30.22293</x:v>
      </x:c>
      <x:c t="n" s="0">
        <x:v>26.33128</x:v>
      </x:c>
      <x:c t="n" s="0">
        <x:v>18.44204</x:v>
      </x:c>
      <x:c t="n" s="0">
        <x:v>9.196087</x:v>
      </x:c>
      <x:c t="n" s="0">
        <x:v>14.74553</x:v>
      </x:c>
      <x:c t="n" s="0">
        <x:v>8.708943</x:v>
      </x:c>
      <x:c t="n" s="0">
        <x:v>-30.06697</x:v>
      </x:c>
      <x:c t="n" s="0">
        <x:v>-27.11303</x:v>
      </x:c>
      <x:c t="n" s="0">
        <x:v>-22.28959</x:v>
      </x:c>
      <x:c t="n" s="0">
        <x:v>-7.478928</x:v>
      </x:c>
      <x:c t="n" s="0">
        <x:v>1.435422</x:v>
      </x:c>
      <x:c t="n" s="0">
        <x:v>1.721481</x:v>
      </x:c>
      <x:c t="n" s="0">
        <x:v>-5.102092</x:v>
      </x:c>
      <x:c t="n" s="0">
        <x:v>11.63718</x:v>
      </x:c>
      <x:c t="n" s="0">
        <x:v>14.7245</x:v>
      </x:c>
      <x:c t="n" s="0">
        <x:v>20.50585</x:v>
      </x:c>
      <x:c t="n" s="0">
        <x:v>30.72947</x:v>
      </x:c>
      <x:c t="n" s="0">
        <x:v>25.74308</x:v>
      </x:c>
      <x:c t="n" s="0">
        <x:v>30.21949</x:v>
      </x:c>
      <x:c t="n" s="0">
        <x:v>31.26338</x:v>
      </x:c>
      <x:c t="n" s="0">
        <x:v>31.24318</x:v>
      </x:c>
      <x:c t="n" s="0">
        <x:v>34.13059</x:v>
      </x:c>
      <x:c t="n" s="0">
        <x:v>43.72772</x:v>
      </x:c>
      <x:c t="n" s="0">
        <x:v>33.74378</x:v>
      </x:c>
      <x:c t="n" s="0">
        <x:v>32.01217</x:v>
      </x:c>
      <x:c t="n" s="0">
        <x:v>40.10804</x:v>
      </x:c>
      <x:c t="n" s="0">
        <x:v>36.78647</x:v>
      </x:c>
      <x:c t="n" s="0">
        <x:v>40.37222</x:v>
      </x:c>
      <x:c t="n" s="0">
        <x:v>42.6697</x:v>
      </x:c>
      <x:c t="n" s="0">
        <x:v>38.17891</x:v>
      </x:c>
      <x:c t="n" s="0">
        <x:v>40.03938</x:v>
      </x:c>
      <x:c t="n" s="0">
        <x:v>32.97234</x:v>
      </x:c>
      <x:c t="n" s="0">
        <x:v>28.22384</x:v>
      </x:c>
      <x:c t="n" s="0">
        <x:v>24.3404</x:v>
      </x:c>
      <x:c t="n" s="0">
        <x:v>18.44716</x:v>
      </x:c>
      <x:c t="n" s="0">
        <x:v>25.2896</x:v>
      </x:c>
      <x:c t="n" s="0">
        <x:v>29.84621</x:v>
      </x:c>
      <x:c t="n" s="0">
        <x:v>25.17614</x:v>
      </x:c>
      <x:c t="n" s="0">
        <x:v>15.20626</x:v>
      </x:c>
      <x:c t="n" s="0">
        <x:v>8.134325</x:v>
      </x:c>
      <x:c t="n" s="0">
        <x:v>14.81536</x:v>
      </x:c>
      <x:c t="n" s="0">
        <x:v>8.904535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43942.8708449074</x:v>
      </x:c>
      <x:c t="n" s="7">
        <x:v>43942.8708449074</x:v>
      </x:c>
      <x:c t="n" s="0">
        <x:v>49.08375</x:v>
      </x:c>
      <x:c t="n" s="0">
        <x:v>54.20069</x:v>
      </x:c>
      <x:c t="n" s="0">
        <x:v>58.57584</x:v>
      </x:c>
      <x:c t="n" s="0">
        <x:v>67.28836</x:v>
      </x:c>
      <x:c t="n" s="0">
        <x:v>-30.06697</x:v>
      </x:c>
      <x:c t="n" s="0">
        <x:v>-28.355</x:v>
      </x:c>
      <x:c t="n" s="0">
        <x:v>-21.30049</x:v>
      </x:c>
      <x:c t="n" s="0">
        <x:v>-8.614995</x:v>
      </x:c>
      <x:c t="n" s="0">
        <x:v>-1.332395</x:v>
      </x:c>
      <x:c t="n" s="0">
        <x:v>3.502758</x:v>
      </x:c>
      <x:c t="n" s="0">
        <x:v>2.215138</x:v>
      </x:c>
      <x:c t="n" s="0">
        <x:v>16.60092</x:v>
      </x:c>
      <x:c t="n" s="0">
        <x:v>16.76163</x:v>
      </x:c>
      <x:c t="n" s="0">
        <x:v>17.74162</x:v>
      </x:c>
      <x:c t="n" s="0">
        <x:v>30.15742</x:v>
      </x:c>
      <x:c t="n" s="0">
        <x:v>28.89443</x:v>
      </x:c>
      <x:c t="n" s="0">
        <x:v>27.70321</x:v>
      </x:c>
      <x:c t="n" s="0">
        <x:v>32.34327</x:v>
      </x:c>
      <x:c t="n" s="0">
        <x:v>31.3952</x:v>
      </x:c>
      <x:c t="n" s="0">
        <x:v>34.19682</x:v>
      </x:c>
      <x:c t="n" s="0">
        <x:v>38.6227</x:v>
      </x:c>
      <x:c t="n" s="0">
        <x:v>33.47591</x:v>
      </x:c>
      <x:c t="n" s="0">
        <x:v>33.96809</x:v>
      </x:c>
      <x:c t="n" s="0">
        <x:v>37.59673</x:v>
      </x:c>
      <x:c t="n" s="0">
        <x:v>38.97252</x:v>
      </x:c>
      <x:c t="n" s="0">
        <x:v>40.10714</x:v>
      </x:c>
      <x:c t="n" s="0">
        <x:v>42.68515</x:v>
      </x:c>
      <x:c t="n" s="0">
        <x:v>39.47102</x:v>
      </x:c>
      <x:c t="n" s="0">
        <x:v>36.94401</x:v>
      </x:c>
      <x:c t="n" s="0">
        <x:v>32.53432</x:v>
      </x:c>
      <x:c t="n" s="0">
        <x:v>28.30649</x:v>
      </x:c>
      <x:c t="n" s="0">
        <x:v>24.94297</x:v>
      </x:c>
      <x:c t="n" s="0">
        <x:v>19.81201</x:v>
      </x:c>
      <x:c t="n" s="0">
        <x:v>25.47129</x:v>
      </x:c>
      <x:c t="n" s="0">
        <x:v>30.29099</x:v>
      </x:c>
      <x:c t="n" s="0">
        <x:v>26.21776</x:v>
      </x:c>
      <x:c t="n" s="0">
        <x:v>18.41217</x:v>
      </x:c>
      <x:c t="n" s="0">
        <x:v>9.422879</x:v>
      </x:c>
      <x:c t="n" s="0">
        <x:v>14.75381</x:v>
      </x:c>
      <x:c t="n" s="0">
        <x:v>8.701171</x:v>
      </x:c>
      <x:c t="n" s="0">
        <x:v>-30.06697</x:v>
      </x:c>
      <x:c t="n" s="0">
        <x:v>-27.11303</x:v>
      </x:c>
      <x:c t="n" s="0">
        <x:v>-22.28959</x:v>
      </x:c>
      <x:c t="n" s="0">
        <x:v>-7.478928</x:v>
      </x:c>
      <x:c t="n" s="0">
        <x:v>1.435422</x:v>
      </x:c>
      <x:c t="n" s="0">
        <x:v>0.06687859</x:v>
      </x:c>
      <x:c t="n" s="0">
        <x:v>-5.102092</x:v>
      </x:c>
      <x:c t="n" s="0">
        <x:v>15.56964</x:v>
      </x:c>
      <x:c t="n" s="0">
        <x:v>14.79258</x:v>
      </x:c>
      <x:c t="n" s="0">
        <x:v>20.50585</x:v>
      </x:c>
      <x:c t="n" s="0">
        <x:v>30.72947</x:v>
      </x:c>
      <x:c t="n" s="0">
        <x:v>25.74308</x:v>
      </x:c>
      <x:c t="n" s="0">
        <x:v>31.24719</x:v>
      </x:c>
      <x:c t="n" s="0">
        <x:v>29.22457</x:v>
      </x:c>
      <x:c t="n" s="0">
        <x:v>27.5054</x:v>
      </x:c>
      <x:c t="n" s="0">
        <x:v>37.22904</x:v>
      </x:c>
      <x:c t="n" s="0">
        <x:v>39.18358</x:v>
      </x:c>
      <x:c t="n" s="0">
        <x:v>35.04601</x:v>
      </x:c>
      <x:c t="n" s="0">
        <x:v>29.25617</x:v>
      </x:c>
      <x:c t="n" s="0">
        <x:v>37.9102</x:v>
      </x:c>
      <x:c t="n" s="0">
        <x:v>37.91903</x:v>
      </x:c>
      <x:c t="n" s="0">
        <x:v>39.41665</x:v>
      </x:c>
      <x:c t="n" s="0">
        <x:v>42.706</x:v>
      </x:c>
      <x:c t="n" s="0">
        <x:v>38.73611</x:v>
      </x:c>
      <x:c t="n" s="0">
        <x:v>36.9049</x:v>
      </x:c>
      <x:c t="n" s="0">
        <x:v>30.25673</x:v>
      </x:c>
      <x:c t="n" s="0">
        <x:v>27.48328</x:v>
      </x:c>
      <x:c t="n" s="0">
        <x:v>26.64248</x:v>
      </x:c>
      <x:c t="n" s="0">
        <x:v>19.98302</x:v>
      </x:c>
      <x:c t="n" s="0">
        <x:v>24.93146</x:v>
      </x:c>
      <x:c t="n" s="0">
        <x:v>29.53055</x:v>
      </x:c>
      <x:c t="n" s="0">
        <x:v>24.58101</x:v>
      </x:c>
      <x:c t="n" s="0">
        <x:v>18.19902</x:v>
      </x:c>
      <x:c t="n" s="0">
        <x:v>10.05713</x:v>
      </x:c>
      <x:c t="n" s="0">
        <x:v>13.59712</x:v>
      </x:c>
      <x:c t="n" s="0">
        <x:v>8.137683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43942.8708449074</x:v>
      </x:c>
      <x:c t="n" s="7">
        <x:v>43942.8708449074</x:v>
      </x:c>
      <x:c t="n" s="0">
        <x:v>50.82534</x:v>
      </x:c>
      <x:c t="n" s="0">
        <x:v>58.9719</x:v>
      </x:c>
      <x:c t="n" s="0">
        <x:v>61.35881</x:v>
      </x:c>
      <x:c t="n" s="0">
        <x:v>67.578</x:v>
      </x:c>
      <x:c t="n" s="0">
        <x:v>-30.06697</x:v>
      </x:c>
      <x:c t="n" s="0">
        <x:v>-28.15107</x:v>
      </x:c>
      <x:c t="n" s="0">
        <x:v>-21.43173</x:v>
      </x:c>
      <x:c t="n" s="0">
        <x:v>-8.429475</x:v>
      </x:c>
      <x:c t="n" s="0">
        <x:v>-0.801144</x:v>
      </x:c>
      <x:c t="n" s="0">
        <x:v>2.893223</x:v>
      </x:c>
      <x:c t="n" s="0">
        <x:v>1.66538</x:v>
      </x:c>
      <x:c t="n" s="0">
        <x:v>16.4648</x:v>
      </x:c>
      <x:c t="n" s="0">
        <x:v>16.53518</x:v>
      </x:c>
      <x:c t="n" s="0">
        <x:v>18.272</x:v>
      </x:c>
      <x:c t="n" s="0">
        <x:v>30.24577</x:v>
      </x:c>
      <x:c t="n" s="0">
        <x:v>28.55434</x:v>
      </x:c>
      <x:c t="n" s="0">
        <x:v>28.27439</x:v>
      </x:c>
      <x:c t="n" s="0">
        <x:v>31.6585</x:v>
      </x:c>
      <x:c t="n" s="0">
        <x:v>30.83471</x:v>
      </x:c>
      <x:c t="n" s="0">
        <x:v>34.48841</x:v>
      </x:c>
      <x:c t="n" s="0">
        <x:v>38.21735</x:v>
      </x:c>
      <x:c t="n" s="0">
        <x:v>34.37173</x:v>
      </x:c>
      <x:c t="n" s="0">
        <x:v>34.14656</x:v>
      </x:c>
      <x:c t="n" s="0">
        <x:v>37.96939</x:v>
      </x:c>
      <x:c t="n" s="0">
        <x:v>38.7274</x:v>
      </x:c>
      <x:c t="n" s="0">
        <x:v>40.03764</x:v>
      </x:c>
      <x:c t="n" s="0">
        <x:v>42.57042</x:v>
      </x:c>
      <x:c t="n" s="0">
        <x:v>39.53027</x:v>
      </x:c>
      <x:c t="n" s="0">
        <x:v>36.94267</x:v>
      </x:c>
      <x:c t="n" s="0">
        <x:v>32.30891</x:v>
      </x:c>
      <x:c t="n" s="0">
        <x:v>28.18741</x:v>
      </x:c>
      <x:c t="n" s="0">
        <x:v>24.82489</x:v>
      </x:c>
      <x:c t="n" s="0">
        <x:v>19.88345</x:v>
      </x:c>
      <x:c t="n" s="0">
        <x:v>25.02988</x:v>
      </x:c>
      <x:c t="n" s="0">
        <x:v>29.94267</x:v>
      </x:c>
      <x:c t="n" s="0">
        <x:v>26.1429</x:v>
      </x:c>
      <x:c t="n" s="0">
        <x:v>18.417</x:v>
      </x:c>
      <x:c t="n" s="0">
        <x:v>9.239622</x:v>
      </x:c>
      <x:c t="n" s="0">
        <x:v>14.49008</x:v>
      </x:c>
      <x:c t="n" s="0">
        <x:v>8.601582</x:v>
      </x:c>
      <x:c t="n" s="0">
        <x:v>-30.06697</x:v>
      </x:c>
      <x:c t="n" s="0">
        <x:v>-27.11303</x:v>
      </x:c>
      <x:c t="n" s="0">
        <x:v>-22.28959</x:v>
      </x:c>
      <x:c t="n" s="0">
        <x:v>-7.478928</x:v>
      </x:c>
      <x:c t="n" s="0">
        <x:v>1.435422</x:v>
      </x:c>
      <x:c t="n" s="0">
        <x:v>-6.37055</x:v>
      </x:c>
      <x:c t="n" s="0">
        <x:v>-5.102092</x:v>
      </x:c>
      <x:c t="n" s="0">
        <x:v>15.56964</x:v>
      </x:c>
      <x:c t="n" s="0">
        <x:v>14.90373</x:v>
      </x:c>
      <x:c t="n" s="0">
        <x:v>20.50585</x:v>
      </x:c>
      <x:c t="n" s="0">
        <x:v>30.72947</x:v>
      </x:c>
      <x:c t="n" s="0">
        <x:v>25.45401</x:v>
      </x:c>
      <x:c t="n" s="0">
        <x:v>28.29359</x:v>
      </x:c>
      <x:c t="n" s="0">
        <x:v>0.8913126</x:v>
      </x:c>
      <x:c t="n" s="0">
        <x:v>17.27982</x:v>
      </x:c>
      <x:c t="n" s="0">
        <x:v>33.53802</x:v>
      </x:c>
      <x:c t="n" s="0">
        <x:v>32.1448</x:v>
      </x:c>
      <x:c t="n" s="0">
        <x:v>39.5597</x:v>
      </x:c>
      <x:c t="n" s="0">
        <x:v>37.10527</x:v>
      </x:c>
      <x:c t="n" s="0">
        <x:v>40.11764</x:v>
      </x:c>
      <x:c t="n" s="0">
        <x:v>37.24362</x:v>
      </x:c>
      <x:c t="n" s="0">
        <x:v>38.23435</x:v>
      </x:c>
      <x:c t="n" s="0">
        <x:v>41.84051</x:v>
      </x:c>
      <x:c t="n" s="0">
        <x:v>40.61166</x:v>
      </x:c>
      <x:c t="n" s="0">
        <x:v>36.42131</x:v>
      </x:c>
      <x:c t="n" s="0">
        <x:v>30.12413</x:v>
      </x:c>
      <x:c t="n" s="0">
        <x:v>27.44223</x:v>
      </x:c>
      <x:c t="n" s="0">
        <x:v>21.91799</x:v>
      </x:c>
      <x:c t="n" s="0">
        <x:v>19.64911</x:v>
      </x:c>
      <x:c t="n" s="0">
        <x:v>21.94346</x:v>
      </x:c>
      <x:c t="n" s="0">
        <x:v>26.06617</x:v>
      </x:c>
      <x:c t="n" s="0">
        <x:v>26.6979</x:v>
      </x:c>
      <x:c t="n" s="0">
        <x:v>18.95821</x:v>
      </x:c>
      <x:c t="n" s="0">
        <x:v>8.534468</x:v>
      </x:c>
      <x:c t="n" s="0">
        <x:v>12.99127</x:v>
      </x:c>
      <x:c t="n" s="0">
        <x:v>8.460115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43942.8708449074</x:v>
      </x:c>
      <x:c t="n" s="7">
        <x:v>43942.8708449074</x:v>
      </x:c>
      <x:c t="n" s="0">
        <x:v>47.88749</x:v>
      </x:c>
      <x:c t="n" s="0">
        <x:v>54.20069</x:v>
      </x:c>
      <x:c t="n" s="0">
        <x:v>64.89252</x:v>
      </x:c>
      <x:c t="n" s="0">
        <x:v>70.44589</x:v>
      </x:c>
      <x:c t="n" s="0">
        <x:v>-30.06697</x:v>
      </x:c>
      <x:c t="n" s="0">
        <x:v>-27.98452</x:v>
      </x:c>
      <x:c t="n" s="0">
        <x:v>-21.54718</x:v>
      </x:c>
      <x:c t="n" s="0">
        <x:v>-8.277075</x:v>
      </x:c>
      <x:c t="n" s="0">
        <x:v>-0.3938088</x:v>
      </x:c>
      <x:c t="n" s="0">
        <x:v>2.294991</x:v>
      </x:c>
      <x:c t="n" s="0">
        <x:v>1.133594</x:v>
      </x:c>
      <x:c t="n" s="0">
        <x:v>16.32505</x:v>
      </x:c>
      <x:c t="n" s="0">
        <x:v>16.33196</x:v>
      </x:c>
      <x:c t="n" s="0">
        <x:v>18.78033</x:v>
      </x:c>
      <x:c t="n" s="0">
        <x:v>30.32848</x:v>
      </x:c>
      <x:c t="n" s="0">
        <x:v>28.15927</x:v>
      </x:c>
      <x:c t="n" s="0">
        <x:v>27.60839</x:v>
      </x:c>
      <x:c t="n" s="0">
        <x:v>31.00714</x:v>
      </x:c>
      <x:c t="n" s="0">
        <x:v>30.18445</x:v>
      </x:c>
      <x:c t="n" s="0">
        <x:v>34.64125</x:v>
      </x:c>
      <x:c t="n" s="0">
        <x:v>37.72353</x:v>
      </x:c>
      <x:c t="n" s="0">
        <x:v>35.16444</x:v>
      </x:c>
      <x:c t="n" s="0">
        <x:v>34.71864</x:v>
      </x:c>
      <x:c t="n" s="0">
        <x:v>38.06962</x:v>
      </x:c>
      <x:c t="n" s="0">
        <x:v>38.51996</x:v>
      </x:c>
      <x:c t="n" s="0">
        <x:v>39.53348</x:v>
      </x:c>
      <x:c t="n" s="0">
        <x:v>42.80474</x:v>
      </x:c>
      <x:c t="n" s="0">
        <x:v>39.96868</x:v>
      </x:c>
      <x:c t="n" s="0">
        <x:v>37.14702</x:v>
      </x:c>
      <x:c t="n" s="0">
        <x:v>32.11147</x:v>
      </x:c>
      <x:c t="n" s="0">
        <x:v>27.99626</x:v>
      </x:c>
      <x:c t="n" s="0">
        <x:v>24.58294</x:v>
      </x:c>
      <x:c t="n" s="0">
        <x:v>19.85261</x:v>
      </x:c>
      <x:c t="n" s="0">
        <x:v>24.90813</x:v>
      </x:c>
      <x:c t="n" s="0">
        <x:v>29.74857</x:v>
      </x:c>
      <x:c t="n" s="0">
        <x:v>26.14963</x:v>
      </x:c>
      <x:c t="n" s="0">
        <x:v>18.3312</x:v>
      </x:c>
      <x:c t="n" s="0">
        <x:v>9.240531</x:v>
      </x:c>
      <x:c t="n" s="0">
        <x:v>14.32978</x:v>
      </x:c>
      <x:c t="n" s="0">
        <x:v>8.703688</x:v>
      </x:c>
      <x:c t="n" s="0">
        <x:v>-30.06697</x:v>
      </x:c>
      <x:c t="n" s="0">
        <x:v>-27.26715</x:v>
      </x:c>
      <x:c t="n" s="0">
        <x:v>-21.9838</x:v>
      </x:c>
      <x:c t="n" s="0">
        <x:v>-7.232442</x:v>
      </x:c>
      <x:c t="n" s="0">
        <x:v>1.435422</x:v>
      </x:c>
      <x:c t="n" s="0">
        <x:v>-6.37055</x:v>
      </x:c>
      <x:c t="n" s="0">
        <x:v>-2.155375</x:v>
      </x:c>
      <x:c t="n" s="0">
        <x:v>15.28494</x:v>
      </x:c>
      <x:c t="n" s="0">
        <x:v>14.90373</x:v>
      </x:c>
      <x:c t="n" s="0">
        <x:v>21.22189</x:v>
      </x:c>
      <x:c t="n" s="0">
        <x:v>30.81944</x:v>
      </x:c>
      <x:c t="n" s="0">
        <x:v>24.44961</x:v>
      </x:c>
      <x:c t="n" s="0">
        <x:v>12.43386</x:v>
      </x:c>
      <x:c t="n" s="0">
        <x:v>21.95594</x:v>
      </x:c>
      <x:c t="n" s="0">
        <x:v>18.34932</x:v>
      </x:c>
      <x:c t="n" s="0">
        <x:v>38.28177</x:v>
      </x:c>
      <x:c t="n" s="0">
        <x:v>35.48383</x:v>
      </x:c>
      <x:c t="n" s="0">
        <x:v>33.8003</x:v>
      </x:c>
      <x:c t="n" s="0">
        <x:v>37.20972</x:v>
      </x:c>
      <x:c t="n" s="0">
        <x:v>40.44153</x:v>
      </x:c>
      <x:c t="n" s="0">
        <x:v>37.02092</x:v>
      </x:c>
      <x:c t="n" s="0">
        <x:v>33.23503</x:v>
      </x:c>
      <x:c t="n" s="0">
        <x:v>44.61835</x:v>
      </x:c>
      <x:c t="n" s="0">
        <x:v>41.54015</x:v>
      </x:c>
      <x:c t="n" s="0">
        <x:v>38.34479</x:v>
      </x:c>
      <x:c t="n" s="0">
        <x:v>31.76169</x:v>
      </x:c>
      <x:c t="n" s="0">
        <x:v>24.36419</x:v>
      </x:c>
      <x:c t="n" s="0">
        <x:v>24.45378</x:v>
      </x:c>
      <x:c t="n" s="0">
        <x:v>19.7634</x:v>
      </x:c>
      <x:c t="n" s="0">
        <x:v>23.83757</x:v>
      </x:c>
      <x:c t="n" s="0">
        <x:v>29.44908</x:v>
      </x:c>
      <x:c t="n" s="0">
        <x:v>25.71733</x:v>
      </x:c>
      <x:c t="n" s="0">
        <x:v>17.11352</x:v>
      </x:c>
      <x:c t="n" s="0">
        <x:v>8.723947</x:v>
      </x:c>
      <x:c t="n" s="0">
        <x:v>15.57323</x:v>
      </x:c>
      <x:c t="n" s="0">
        <x:v>8.956171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43942.8708449074</x:v>
      </x:c>
      <x:c t="n" s="7">
        <x:v>43942.8708449074</x:v>
      </x:c>
      <x:c t="n" s="0">
        <x:v>49.45156</x:v>
      </x:c>
      <x:c t="n" s="0">
        <x:v>54.20069</x:v>
      </x:c>
      <x:c t="n" s="0">
        <x:v>64.20134</x:v>
      </x:c>
      <x:c t="n" s="0">
        <x:v>70.79352</x:v>
      </x:c>
      <x:c t="n" s="0">
        <x:v>-30.06697</x:v>
      </x:c>
      <x:c t="n" s="0">
        <x:v>-28.00997</x:v>
      </x:c>
      <x:c t="n" s="0">
        <x:v>-21.41081</x:v>
      </x:c>
      <x:c t="n" s="0">
        <x:v>-7.894407</x:v>
      </x:c>
      <x:c t="n" s="0">
        <x:v>-0.07383268</x:v>
      </x:c>
      <x:c t="n" s="0">
        <x:v>1.70947</x:v>
      </x:c>
      <x:c t="n" s="0">
        <x:v>1.527806</x:v>
      </x:c>
      <x:c t="n" s="0">
        <x:v>16.1829</x:v>
      </x:c>
      <x:c t="n" s="0">
        <x:v>16.15055</x:v>
      </x:c>
      <x:c t="n" s="0">
        <x:v>19.25581</x:v>
      </x:c>
      <x:c t="n" s="0">
        <x:v>30.40574</x:v>
      </x:c>
      <x:c t="n" s="0">
        <x:v>27.77897</x:v>
      </x:c>
      <x:c t="n" s="0">
        <x:v>26.94558</x:v>
      </x:c>
      <x:c t="n" s="0">
        <x:v>30.46673</x:v>
      </x:c>
      <x:c t="n" s="0">
        <x:v>29.55802</x:v>
      </x:c>
      <x:c t="n" s="0">
        <x:v>35.8063</x:v>
      </x:c>
      <x:c t="n" s="0">
        <x:v>37.93623</x:v>
      </x:c>
      <x:c t="n" s="0">
        <x:v>34.71768</x:v>
      </x:c>
      <x:c t="n" s="0">
        <x:v>34.84813</x:v>
      </x:c>
      <x:c t="n" s="0">
        <x:v>39.07273</x:v>
      </x:c>
      <x:c t="n" s="0">
        <x:v>38.782</x:v>
      </x:c>
      <x:c t="n" s="0">
        <x:v>39.41813</x:v>
      </x:c>
      <x:c t="n" s="0">
        <x:v>42.92687</x:v>
      </x:c>
      <x:c t="n" s="0">
        <x:v>40.76881</x:v>
      </x:c>
      <x:c t="n" s="0">
        <x:v>36.99994</x:v>
      </x:c>
      <x:c t="n" s="0">
        <x:v>31.88209</x:v>
      </x:c>
      <x:c t="n" s="0">
        <x:v>27.85265</x:v>
      </x:c>
      <x:c t="n" s="0">
        <x:v>24.7161</x:v>
      </x:c>
      <x:c t="n" s="0">
        <x:v>19.65553</x:v>
      </x:c>
      <x:c t="n" s="0">
        <x:v>24.85888</x:v>
      </x:c>
      <x:c t="n" s="0">
        <x:v>29.60565</x:v>
      </x:c>
      <x:c t="n" s="0">
        <x:v>26.11259</x:v>
      </x:c>
      <x:c t="n" s="0">
        <x:v>18.03834</x:v>
      </x:c>
      <x:c t="n" s="0">
        <x:v>9.191523</x:v>
      </x:c>
      <x:c t="n" s="0">
        <x:v>14.48064</x:v>
      </x:c>
      <x:c t="n" s="0">
        <x:v>8.590239</x:v>
      </x:c>
      <x:c t="n" s="0">
        <x:v>-30.06697</x:v>
      </x:c>
      <x:c t="n" s="0">
        <x:v>-28.53318</x:v>
      </x:c>
      <x:c t="n" s="0">
        <x:v>-20.29316</x:v>
      </x:c>
      <x:c t="n" s="0">
        <x:v>-5.814111</x:v>
      </x:c>
      <x:c t="n" s="0">
        <x:v>1.435422</x:v>
      </x:c>
      <x:c t="n" s="0">
        <x:v>-6.37055</x:v>
      </x:c>
      <x:c t="n" s="0">
        <x:v>4.326645</x:v>
      </x:c>
      <x:c t="n" s="0">
        <x:v>15.2427</x:v>
      </x:c>
      <x:c t="n" s="0">
        <x:v>14.43672</x:v>
      </x:c>
      <x:c t="n" s="0">
        <x:v>21.31519</x:v>
      </x:c>
      <x:c t="n" s="0">
        <x:v>30.83214</x:v>
      </x:c>
      <x:c t="n" s="0">
        <x:v>24.44961</x:v>
      </x:c>
      <x:c t="n" s="0">
        <x:v>13.67195</x:v>
      </x:c>
      <x:c t="n" s="0">
        <x:v>23.98437</x:v>
      </x:c>
      <x:c t="n" s="0">
        <x:v>18.64122</x:v>
      </x:c>
      <x:c t="n" s="0">
        <x:v>37.90548</x:v>
      </x:c>
      <x:c t="n" s="0">
        <x:v>39.27661</x:v>
      </x:c>
      <x:c t="n" s="0">
        <x:v>31.62799</x:v>
      </x:c>
      <x:c t="n" s="0">
        <x:v>35.16864</x:v>
      </x:c>
      <x:c t="n" s="0">
        <x:v>41.02367</x:v>
      </x:c>
      <x:c t="n" s="0">
        <x:v>39.61724</x:v>
      </x:c>
      <x:c t="n" s="0">
        <x:v>40.28616</x:v>
      </x:c>
      <x:c t="n" s="0">
        <x:v>44.73678</x:v>
      </x:c>
      <x:c t="n" s="0">
        <x:v>42.94346</x:v>
      </x:c>
      <x:c t="n" s="0">
        <x:v>36.29169</x:v>
      </x:c>
      <x:c t="n" s="0">
        <x:v>30.749</x:v>
      </x:c>
      <x:c t="n" s="0">
        <x:v>27.58861</x:v>
      </x:c>
      <x:c t="n" s="0">
        <x:v>25.34028</x:v>
      </x:c>
      <x:c t="n" s="0">
        <x:v>18.71647</x:v>
      </x:c>
      <x:c t="n" s="0">
        <x:v>24.5158</x:v>
      </x:c>
      <x:c t="n" s="0">
        <x:v>27.87481</x:v>
      </x:c>
      <x:c t="n" s="0">
        <x:v>25.72592</x:v>
      </x:c>
      <x:c t="n" s="0">
        <x:v>15.75046</x:v>
      </x:c>
      <x:c t="n" s="0">
        <x:v>9.009699</x:v>
      </x:c>
      <x:c t="n" s="0">
        <x:v>13.15377</x:v>
      </x:c>
      <x:c t="n" s="0">
        <x:v>8.319357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43942.8708449074</x:v>
      </x:c>
      <x:c t="n" s="7">
        <x:v>43942.8708449074</x:v>
      </x:c>
      <x:c t="n" s="0">
        <x:v>49.6883</x:v>
      </x:c>
      <x:c t="n" s="0">
        <x:v>54.20069</x:v>
      </x:c>
      <x:c t="n" s="0">
        <x:v>62.65834</x:v>
      </x:c>
      <x:c t="n" s="0">
        <x:v>70.22313</x:v>
      </x:c>
      <x:c t="n" s="0">
        <x:v>-30.06697</x:v>
      </x:c>
      <x:c t="n" s="0">
        <x:v>-28.08358</x:v>
      </x:c>
      <x:c t="n" s="0">
        <x:v>-21.22881</x:v>
      </x:c>
      <x:c t="n" s="0">
        <x:v>-7.521358</x:v>
      </x:c>
      <x:c t="n" s="0">
        <x:v>0.1414166</x:v>
      </x:c>
      <x:c t="n" s="0">
        <x:v>1.138163</x:v>
      </x:c>
      <x:c t="n" s="0">
        <x:v>2.066657</x:v>
      </x:c>
      <x:c t="n" s="0">
        <x:v>16.05771</x:v>
      </x:c>
      <x:c t="n" s="0">
        <x:v>15.80775</x:v>
      </x:c>
      <x:c t="n" s="0">
        <x:v>19.62436</x:v>
      </x:c>
      <x:c t="n" s="0">
        <x:v>30.47066</x:v>
      </x:c>
      <x:c t="n" s="0">
        <x:v>27.42553</x:v>
      </x:c>
      <x:c t="n" s="0">
        <x:v>26.33883</x:v>
      </x:c>
      <x:c t="n" s="0">
        <x:v>29.90811</x:v>
      </x:c>
      <x:c t="n" s="0">
        <x:v>28.89002</x:v>
      </x:c>
      <x:c t="n" s="0">
        <x:v>35.53865</x:v>
      </x:c>
      <x:c t="n" s="0">
        <x:v>38.08435</x:v>
      </x:c>
      <x:c t="n" s="0">
        <x:v>34.42754</x:v>
      </x:c>
      <x:c t="n" s="0">
        <x:v>34.86463</x:v>
      </x:c>
      <x:c t="n" s="0">
        <x:v>39.09614</x:v>
      </x:c>
      <x:c t="n" s="0">
        <x:v>38.45502</x:v>
      </x:c>
      <x:c t="n" s="0">
        <x:v>40.4011</x:v>
      </x:c>
      <x:c t="n" s="0">
        <x:v>43.25863</x:v>
      </x:c>
      <x:c t="n" s="0">
        <x:v>40.45538</x:v>
      </x:c>
      <x:c t="n" s="0">
        <x:v>36.85469</x:v>
      </x:c>
      <x:c t="n" s="0">
        <x:v>32.17146</x:v>
      </x:c>
      <x:c t="n" s="0">
        <x:v>27.74453</x:v>
      </x:c>
      <x:c t="n" s="0">
        <x:v>24.60658</x:v>
      </x:c>
      <x:c t="n" s="0">
        <x:v>19.59129</x:v>
      </x:c>
      <x:c t="n" s="0">
        <x:v>24.61905</x:v>
      </x:c>
      <x:c t="n" s="0">
        <x:v>29.23018</x:v>
      </x:c>
      <x:c t="n" s="0">
        <x:v>25.91133</x:v>
      </x:c>
      <x:c t="n" s="0">
        <x:v>17.63367</x:v>
      </x:c>
      <x:c t="n" s="0">
        <x:v>9.028875</x:v>
      </x:c>
      <x:c t="n" s="0">
        <x:v>14.24336</x:v>
      </x:c>
      <x:c t="n" s="0">
        <x:v>8.512115</x:v>
      </x:c>
      <x:c t="n" s="0">
        <x:v>-30.06697</x:v>
      </x:c>
      <x:c t="n" s="0">
        <x:v>-28.53318</x:v>
      </x:c>
      <x:c t="n" s="0">
        <x:v>-20.29316</x:v>
      </x:c>
      <x:c t="n" s="0">
        <x:v>-5.814111</x:v>
      </x:c>
      <x:c t="n" s="0">
        <x:v>0.5835807</x:v>
      </x:c>
      <x:c t="n" s="0">
        <x:v>-6.37055</x:v>
      </x:c>
      <x:c t="n" s="0">
        <x:v>4.326645</x:v>
      </x:c>
      <x:c t="n" s="0">
        <x:v>15.2427</x:v>
      </x:c>
      <x:c t="n" s="0">
        <x:v>12.62832</x:v>
      </x:c>
      <x:c t="n" s="0">
        <x:v>21.02072</x:v>
      </x:c>
      <x:c t="n" s="0">
        <x:v>30.83214</x:v>
      </x:c>
      <x:c t="n" s="0">
        <x:v>23.96194</x:v>
      </x:c>
      <x:c t="n" s="0">
        <x:v>18.04362</x:v>
      </x:c>
      <x:c t="n" s="0">
        <x:v>21.86198</x:v>
      </x:c>
      <x:c t="n" s="0">
        <x:v>2.857387</x:v>
      </x:c>
      <x:c t="n" s="0">
        <x:v>32.10126</x:v>
      </x:c>
      <x:c t="n" s="0">
        <x:v>39.10669</x:v>
      </x:c>
      <x:c t="n" s="0">
        <x:v>31.35609</x:v>
      </x:c>
      <x:c t="n" s="0">
        <x:v>31.49866</x:v>
      </x:c>
      <x:c t="n" s="0">
        <x:v>39.60162</x:v>
      </x:c>
      <x:c t="n" s="0">
        <x:v>36.1918</x:v>
      </x:c>
      <x:c t="n" s="0">
        <x:v>43.24475</x:v>
      </x:c>
      <x:c t="n" s="0">
        <x:v>42.12496</x:v>
      </x:c>
      <x:c t="n" s="0">
        <x:v>37.21806</x:v>
      </x:c>
      <x:c t="n" s="0">
        <x:v>33.18456</x:v>
      </x:c>
      <x:c t="n" s="0">
        <x:v>33.35034</x:v>
      </x:c>
      <x:c t="n" s="0">
        <x:v>27.68864</x:v>
      </x:c>
      <x:c t="n" s="0">
        <x:v>23.71677</x:v>
      </x:c>
      <x:c t="n" s="0">
        <x:v>19.18926</x:v>
      </x:c>
      <x:c t="n" s="0">
        <x:v>21.87065</x:v>
      </x:c>
      <x:c t="n" s="0">
        <x:v>27.59254</x:v>
      </x:c>
      <x:c t="n" s="0">
        <x:v>25.82956</x:v>
      </x:c>
      <x:c t="n" s="0">
        <x:v>17.78555</x:v>
      </x:c>
      <x:c t="n" s="0">
        <x:v>8.987863</x:v>
      </x:c>
      <x:c t="n" s="0">
        <x:v>12.03597</x:v>
      </x:c>
      <x:c t="n" s="0">
        <x:v>6.978719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43942.8708449074</x:v>
      </x:c>
      <x:c t="n" s="7">
        <x:v>43942.8708449074</x:v>
      </x:c>
      <x:c t="n" s="0">
        <x:v>49.18091</x:v>
      </x:c>
      <x:c t="n" s="0">
        <x:v>54.20069</x:v>
      </x:c>
      <x:c t="n" s="0">
        <x:v>61.04785</x:v>
      </x:c>
      <x:c t="n" s="0">
        <x:v>71.41499</x:v>
      </x:c>
      <x:c t="n" s="0">
        <x:v>-30.06697</x:v>
      </x:c>
      <x:c t="n" s="0">
        <x:v>-28.1477</x:v>
      </x:c>
      <x:c t="n" s="0">
        <x:v>-21.07918</x:v>
      </x:c>
      <x:c t="n" s="0">
        <x:v>-7.226317</x:v>
      </x:c>
      <x:c t="n" s="0">
        <x:v>0.05642873</x:v>
      </x:c>
      <x:c t="n" s="0">
        <x:v>0.5826454</x:v>
      </x:c>
      <x:c t="n" s="0">
        <x:v>2.479214</x:v>
      </x:c>
      <x:c t="n" s="0">
        <x:v>15.82899</x:v>
      </x:c>
      <x:c t="n" s="0">
        <x:v>15.46553</x:v>
      </x:c>
      <x:c t="n" s="0">
        <x:v>19.55027</x:v>
      </x:c>
      <x:c t="n" s="0">
        <x:v>30.52534</x:v>
      </x:c>
      <x:c t="n" s="0">
        <x:v>26.86935</x:v>
      </x:c>
      <x:c t="n" s="0">
        <x:v>25.76209</x:v>
      </x:c>
      <x:c t="n" s="0">
        <x:v>29.32747</x:v>
      </x:c>
      <x:c t="n" s="0">
        <x:v>28.82305</x:v>
      </x:c>
      <x:c t="n" s="0">
        <x:v>34.97169</x:v>
      </x:c>
      <x:c t="n" s="0">
        <x:v>38.29901</x:v>
      </x:c>
      <x:c t="n" s="0">
        <x:v>33.93855</x:v>
      </x:c>
      <x:c t="n" s="0">
        <x:v>34.40337</x:v>
      </x:c>
      <x:c t="n" s="0">
        <x:v>38.76936</x:v>
      </x:c>
      <x:c t="n" s="0">
        <x:v>38.21436</x:v>
      </x:c>
      <x:c t="n" s="0">
        <x:v>39.88828</x:v>
      </x:c>
      <x:c t="n" s="0">
        <x:v>42.7888</x:v>
      </x:c>
      <x:c t="n" s="0">
        <x:v>40.23273</x:v>
      </x:c>
      <x:c t="n" s="0">
        <x:v>36.60207</x:v>
      </x:c>
      <x:c t="n" s="0">
        <x:v>32.51238</x:v>
      </x:c>
      <x:c t="n" s="0">
        <x:v>27.92216</x:v>
      </x:c>
      <x:c t="n" s="0">
        <x:v>24.76652</x:v>
      </x:c>
      <x:c t="n" s="0">
        <x:v>19.62576</x:v>
      </x:c>
      <x:c t="n" s="0">
        <x:v>24.37955</x:v>
      </x:c>
      <x:c t="n" s="0">
        <x:v>29.23289</x:v>
      </x:c>
      <x:c t="n" s="0">
        <x:v>26.16148</x:v>
      </x:c>
      <x:c t="n" s="0">
        <x:v>17.7711</x:v>
      </x:c>
      <x:c t="n" s="0">
        <x:v>9.06815</x:v>
      </x:c>
      <x:c t="n" s="0">
        <x:v>14.02506</x:v>
      </x:c>
      <x:c t="n" s="0">
        <x:v>8.298577</x:v>
      </x:c>
      <x:c t="n" s="0">
        <x:v>-30.06697</x:v>
      </x:c>
      <x:c t="n" s="0">
        <x:v>-28.53318</x:v>
      </x:c>
      <x:c t="n" s="0">
        <x:v>-20.29316</x:v>
      </x:c>
      <x:c t="n" s="0">
        <x:v>-5.814111</x:v>
      </x:c>
      <x:c t="n" s="0">
        <x:v>-0.4771489</x:v>
      </x:c>
      <x:c t="n" s="0">
        <x:v>-6.37055</x:v>
      </x:c>
      <x:c t="n" s="0">
        <x:v>4.326645</x:v>
      </x:c>
      <x:c t="n" s="0">
        <x:v>12.91761</x:v>
      </x:c>
      <x:c t="n" s="0">
        <x:v>12.62832</x:v>
      </x:c>
      <x:c t="n" s="0">
        <x:v>18.08714</x:v>
      </x:c>
      <x:c t="n" s="0">
        <x:v>29.01752</x:v>
      </x:c>
      <x:c t="n" s="0">
        <x:v>16.21873</x:v>
      </x:c>
      <x:c t="n" s="0">
        <x:v>18.04362</x:v>
      </x:c>
      <x:c t="n" s="0">
        <x:v>25.40664</x:v>
      </x:c>
      <x:c t="n" s="0">
        <x:v>34.12545</x:v>
      </x:c>
      <x:c t="n" s="0">
        <x:v>26.768</x:v>
      </x:c>
      <x:c t="n" s="0">
        <x:v>38.70742</x:v>
      </x:c>
      <x:c t="n" s="0">
        <x:v>26.4233</x:v>
      </x:c>
      <x:c t="n" s="0">
        <x:v>31.90347</x:v>
      </x:c>
      <x:c t="n" s="0">
        <x:v>33.35451</x:v>
      </x:c>
      <x:c t="n" s="0">
        <x:v>38.7053</x:v>
      </x:c>
      <x:c t="n" s="0">
        <x:v>33.2336</x:v>
      </x:c>
      <x:c t="n" s="0">
        <x:v>38.04947</x:v>
      </x:c>
      <x:c t="n" s="0">
        <x:v>42.7547</x:v>
      </x:c>
      <x:c t="n" s="0">
        <x:v>36.81998</x:v>
      </x:c>
      <x:c t="n" s="0">
        <x:v>33.47003</x:v>
      </x:c>
      <x:c t="n" s="0">
        <x:v>28.30171</x:v>
      </x:c>
      <x:c t="n" s="0">
        <x:v>25.44687</x:v>
      </x:c>
      <x:c t="n" s="0">
        <x:v>19.29469</x:v>
      </x:c>
      <x:c t="n" s="0">
        <x:v>23.84293</x:v>
      </x:c>
      <x:c t="n" s="0">
        <x:v>29.32556</x:v>
      </x:c>
      <x:c t="n" s="0">
        <x:v>27.11774</x:v>
      </x:c>
      <x:c t="n" s="0">
        <x:v>19.96689</x:v>
      </x:c>
      <x:c t="n" s="0">
        <x:v>9.545327</x:v>
      </x:c>
      <x:c t="n" s="0">
        <x:v>11.93321</x:v>
      </x:c>
      <x:c t="n" s="0">
        <x:v>7.107344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43942.8708449074</x:v>
      </x:c>
      <x:c t="n" s="7">
        <x:v>43942.8708449074</x:v>
      </x:c>
      <x:c t="n" s="0">
        <x:v>48.88596</x:v>
      </x:c>
      <x:c t="n" s="0">
        <x:v>54.20069</x:v>
      </x:c>
      <x:c t="n" s="0">
        <x:v>66.73837</x:v>
      </x:c>
      <x:c t="n" s="0">
        <x:v>72.87627</x:v>
      </x:c>
      <x:c t="n" s="0">
        <x:v>-30.06697</x:v>
      </x:c>
      <x:c t="n" s="0">
        <x:v>-28.20299</x:v>
      </x:c>
      <x:c t="n" s="0">
        <x:v>-20.95539</x:v>
      </x:c>
      <x:c t="n" s="0">
        <x:v>-6.989302</x:v>
      </x:c>
      <x:c t="n" s="0">
        <x:v>-0.01749372</x:v>
      </x:c>
      <x:c t="n" s="0">
        <x:v>0.04454009</x:v>
      </x:c>
      <x:c t="n" s="0">
        <x:v>2.802958</x:v>
      </x:c>
      <x:c t="n" s="0">
        <x:v>15.4245</x:v>
      </x:c>
      <x:c t="n" s="0">
        <x:v>15.23239</x:v>
      </x:c>
      <x:c t="n" s="0">
        <x:v>19.36505</x:v>
      </x:c>
      <x:c t="n" s="0">
        <x:v>29.91057</x:v>
      </x:c>
      <x:c t="n" s="0">
        <x:v>26.24749</x:v>
      </x:c>
      <x:c t="n" s="0">
        <x:v>25.4971</x:v>
      </x:c>
      <x:c t="n" s="0">
        <x:v>29.71845</x:v>
      </x:c>
      <x:c t="n" s="0">
        <x:v>31.47939</x:v>
      </x:c>
      <x:c t="n" s="0">
        <x:v>34.33646</x:v>
      </x:c>
      <x:c t="n" s="0">
        <x:v>38.10905</x:v>
      </x:c>
      <x:c t="n" s="0">
        <x:v>33.49547</x:v>
      </x:c>
      <x:c t="n" s="0">
        <x:v>34.20501</x:v>
      </x:c>
      <x:c t="n" s="0">
        <x:v>38.24149</x:v>
      </x:c>
      <x:c t="n" s="0">
        <x:v>39.74732</x:v>
      </x:c>
      <x:c t="n" s="0">
        <x:v>39.7562</x:v>
      </x:c>
      <x:c t="n" s="0">
        <x:v>42.54539</x:v>
      </x:c>
      <x:c t="n" s="0">
        <x:v>40.55252</x:v>
      </x:c>
      <x:c t="n" s="0">
        <x:v>36.70395</x:v>
      </x:c>
      <x:c t="n" s="0">
        <x:v>32.39838</x:v>
      </x:c>
      <x:c t="n" s="0">
        <x:v>27.70854</x:v>
      </x:c>
      <x:c t="n" s="0">
        <x:v>24.5877</x:v>
      </x:c>
      <x:c t="n" s="0">
        <x:v>19.56763</x:v>
      </x:c>
      <x:c t="n" s="0">
        <x:v>24.35557</x:v>
      </x:c>
      <x:c t="n" s="0">
        <x:v>29.13156</x:v>
      </x:c>
      <x:c t="n" s="0">
        <x:v>26.04019</x:v>
      </x:c>
      <x:c t="n" s="0">
        <x:v>18.02153</x:v>
      </x:c>
      <x:c t="n" s="0">
        <x:v>9.066066</x:v>
      </x:c>
      <x:c t="n" s="0">
        <x:v>13.9703</x:v>
      </x:c>
      <x:c t="n" s="0">
        <x:v>8.418066</x:v>
      </x:c>
      <x:c t="n" s="0">
        <x:v>-30.06697</x:v>
      </x:c>
      <x:c t="n" s="0">
        <x:v>-28.53318</x:v>
      </x:c>
      <x:c t="n" s="0">
        <x:v>-20.29316</x:v>
      </x:c>
      <x:c t="n" s="0">
        <x:v>-5.814111</x:v>
      </x:c>
      <x:c t="n" s="0">
        <x:v>-0.4771489</x:v>
      </x:c>
      <x:c t="n" s="0">
        <x:v>-5.88207</x:v>
      </x:c>
      <x:c t="n" s="0">
        <x:v>5.623046</x:v>
      </x:c>
      <x:c t="n" s="0">
        <x:v>11.74839</x:v>
      </x:c>
      <x:c t="n" s="0">
        <x:v>13.97431</x:v>
      </x:c>
      <x:c t="n" s="0">
        <x:v>18.08714</x:v>
      </x:c>
      <x:c t="n" s="0">
        <x:v>20.3388</x:v>
      </x:c>
      <x:c t="n" s="0">
        <x:v>16.21873</x:v>
      </x:c>
      <x:c t="n" s="0">
        <x:v>24.95467</x:v>
      </x:c>
      <x:c t="n" s="0">
        <x:v>32.55313</x:v>
      </x:c>
      <x:c t="n" s="0">
        <x:v>36.83166</x:v>
      </x:c>
      <x:c t="n" s="0">
        <x:v>25.94224</x:v>
      </x:c>
      <x:c t="n" s="0">
        <x:v>35.41719</x:v>
      </x:c>
      <x:c t="n" s="0">
        <x:v>31.88879</x:v>
      </x:c>
      <x:c t="n" s="0">
        <x:v>30.63454</x:v>
      </x:c>
      <x:c t="n" s="0">
        <x:v>33.45796</x:v>
      </x:c>
      <x:c t="n" s="0">
        <x:v>45.85136</x:v>
      </x:c>
      <x:c t="n" s="0">
        <x:v>42.87108</x:v>
      </x:c>
      <x:c t="n" s="0">
        <x:v>41.49762</x:v>
      </x:c>
      <x:c t="n" s="0">
        <x:v>39.26195</x:v>
      </x:c>
      <x:c t="n" s="0">
        <x:v>37.09632</x:v>
      </x:c>
      <x:c t="n" s="0">
        <x:v>32.18076</x:v>
      </x:c>
      <x:c t="n" s="0">
        <x:v>26.72765</x:v>
      </x:c>
      <x:c t="n" s="0">
        <x:v>24.94517</x:v>
      </x:c>
      <x:c t="n" s="0">
        <x:v>20.1463</x:v>
      </x:c>
      <x:c t="n" s="0">
        <x:v>23.24539</x:v>
      </x:c>
      <x:c t="n" s="0">
        <x:v>27.20209</x:v>
      </x:c>
      <x:c t="n" s="0">
        <x:v>25.30762</x:v>
      </x:c>
      <x:c t="n" s="0">
        <x:v>17.33422</x:v>
      </x:c>
      <x:c t="n" s="0">
        <x:v>8.638297</x:v>
      </x:c>
      <x:c t="n" s="0">
        <x:v>13.94016</x:v>
      </x:c>
      <x:c t="n" s="0">
        <x:v>9.112369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43942.8708449074</x:v>
      </x:c>
      <x:c t="n" s="7">
        <x:v>43942.8708449074</x:v>
      </x:c>
      <x:c t="n" s="0">
        <x:v>48.7143</x:v>
      </x:c>
      <x:c t="n" s="0">
        <x:v>54.20069</x:v>
      </x:c>
      <x:c t="n" s="0">
        <x:v>59.08397</x:v>
      </x:c>
      <x:c t="n" s="0">
        <x:v>67.43559</x:v>
      </x:c>
      <x:c t="n" s="0">
        <x:v>-30.06697</x:v>
      </x:c>
      <x:c t="n" s="0">
        <x:v>-28.25093</x:v>
      </x:c>
      <x:c t="n" s="0">
        <x:v>-20.85239</x:v>
      </x:c>
      <x:c t="n" s="0">
        <x:v>-6.796642</x:v>
      </x:c>
      <x:c t="n" s="0">
        <x:v>-0.08163647</x:v>
      </x:c>
      <x:c t="n" s="0">
        <x:v>-0.3573438</x:v>
      </x:c>
      <x:c t="n" s="0">
        <x:v>4.571012</x:v>
      </x:c>
      <x:c t="n" s="0">
        <x:v>15.04648</x:v>
      </x:c>
      <x:c t="n" s="0">
        <x:v>15.06995</x:v>
      </x:c>
      <x:c t="n" s="0">
        <x:v>19.20036</x:v>
      </x:c>
      <x:c t="n" s="0">
        <x:v>29.30644</x:v>
      </x:c>
      <x:c t="n" s="0">
        <x:v>25.63531</x:v>
      </x:c>
      <x:c t="n" s="0">
        <x:v>25.42202</x:v>
      </x:c>
      <x:c t="n" s="0">
        <x:v>30.26613</x:v>
      </x:c>
      <x:c t="n" s="0">
        <x:v>32.16084</x:v>
      </x:c>
      <x:c t="n" s="0">
        <x:v>34.0579</x:v>
      </x:c>
      <x:c t="n" s="0">
        <x:v>37.65045</x:v>
      </x:c>
      <x:c t="n" s="0">
        <x:v>33.71432</x:v>
      </x:c>
      <x:c t="n" s="0">
        <x:v>34.19181</x:v>
      </x:c>
      <x:c t="n" s="0">
        <x:v>38.36306</x:v>
      </x:c>
      <x:c t="n" s="0">
        <x:v>40.63358</x:v>
      </x:c>
      <x:c t="n" s="0">
        <x:v>40.45039</x:v>
      </x:c>
      <x:c t="n" s="0">
        <x:v>42.42542</x:v>
      </x:c>
      <x:c t="n" s="0">
        <x:v>40.40987</x:v>
      </x:c>
      <x:c t="n" s="0">
        <x:v>36.57896</x:v>
      </x:c>
      <x:c t="n" s="0">
        <x:v>32.116</x:v>
      </x:c>
      <x:c t="n" s="0">
        <x:v>27.88308</x:v>
      </x:c>
      <x:c t="n" s="0">
        <x:v>24.94674</x:v>
      </x:c>
      <x:c t="n" s="0">
        <x:v>19.61909</x:v>
      </x:c>
      <x:c t="n" s="0">
        <x:v>24.0227</x:v>
      </x:c>
      <x:c t="n" s="0">
        <x:v>28.95085</x:v>
      </x:c>
      <x:c t="n" s="0">
        <x:v>26.32446</x:v>
      </x:c>
      <x:c t="n" s="0">
        <x:v>18.12429</x:v>
      </x:c>
      <x:c t="n" s="0">
        <x:v>8.997952</x:v>
      </x:c>
      <x:c t="n" s="0">
        <x:v>13.94363</x:v>
      </x:c>
      <x:c t="n" s="0">
        <x:v>8.373278</x:v>
      </x:c>
      <x:c t="n" s="0">
        <x:v>-30.06697</x:v>
      </x:c>
      <x:c t="n" s="0">
        <x:v>-28.53318</x:v>
      </x:c>
      <x:c t="n" s="0">
        <x:v>-20.29316</x:v>
      </x:c>
      <x:c t="n" s="0">
        <x:v>-5.814111</x:v>
      </x:c>
      <x:c t="n" s="0">
        <x:v>-0.4771489</x:v>
      </x:c>
      <x:c t="n" s="0">
        <x:v>-3.46493</x:v>
      </x:c>
      <x:c t="n" s="0">
        <x:v>10.10474</x:v>
      </x:c>
      <x:c t="n" s="0">
        <x:v>10.55374</x:v>
      </x:c>
      <x:c t="n" s="0">
        <x:v>13.97431</x:v>
      </x:c>
      <x:c t="n" s="0">
        <x:v>18.08714</x:v>
      </x:c>
      <x:c t="n" s="0">
        <x:v>20.3388</x:v>
      </x:c>
      <x:c t="n" s="0">
        <x:v>16.97029</x:v>
      </x:c>
      <x:c t="n" s="0">
        <x:v>24.95467</x:v>
      </x:c>
      <x:c t="n" s="0">
        <x:v>30.68229</x:v>
      </x:c>
      <x:c t="n" s="0">
        <x:v>33.77873</x:v>
      </x:c>
      <x:c t="n" s="0">
        <x:v>32.98481</x:v>
      </x:c>
      <x:c t="n" s="0">
        <x:v>32.86832</x:v>
      </x:c>
      <x:c t="n" s="0">
        <x:v>34.41453</x:v>
      </x:c>
      <x:c t="n" s="0">
        <x:v>35.11727</x:v>
      </x:c>
      <x:c t="n" s="0">
        <x:v>38.69778</x:v>
      </x:c>
      <x:c t="n" s="0">
        <x:v>39.58228</x:v>
      </x:c>
      <x:c t="n" s="0">
        <x:v>42.29904</x:v>
      </x:c>
      <x:c t="n" s="0">
        <x:v>40.75631</x:v>
      </x:c>
      <x:c t="n" s="0">
        <x:v>38.61394</x:v>
      </x:c>
      <x:c t="n" s="0">
        <x:v>34.74179</x:v>
      </x:c>
      <x:c t="n" s="0">
        <x:v>31.21471</x:v>
      </x:c>
      <x:c t="n" s="0">
        <x:v>29.51727</x:v>
      </x:c>
      <x:c t="n" s="0">
        <x:v>25.77709</x:v>
      </x:c>
      <x:c t="n" s="0">
        <x:v>18.59347</x:v>
      </x:c>
      <x:c t="n" s="0">
        <x:v>23.50889</x:v>
      </x:c>
      <x:c t="n" s="0">
        <x:v>28.04635</x:v>
      </x:c>
      <x:c t="n" s="0">
        <x:v>27.81906</x:v>
      </x:c>
      <x:c t="n" s="0">
        <x:v>16.03266</x:v>
      </x:c>
      <x:c t="n" s="0">
        <x:v>8.094002</x:v>
      </x:c>
      <x:c t="n" s="0">
        <x:v>14.11874</x:v>
      </x:c>
      <x:c t="n" s="0">
        <x:v>9.010577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43942.8708449074</x:v>
      </x:c>
      <x:c t="n" s="7">
        <x:v>43942.8708449074</x:v>
      </x:c>
      <x:c t="n" s="0">
        <x:v>49.08429</x:v>
      </x:c>
      <x:c t="n" s="0">
        <x:v>54.20069</x:v>
      </x:c>
      <x:c t="n" s="0">
        <x:v>56.61971</x:v>
      </x:c>
      <x:c t="n" s="0">
        <x:v>65.2171</x:v>
      </x:c>
      <x:c t="n" s="0">
        <x:v>-30.06697</x:v>
      </x:c>
      <x:c t="n" s="0">
        <x:v>-28.29193</x:v>
      </x:c>
      <x:c t="n" s="0">
        <x:v>-20.6855</x:v>
      </x:c>
      <x:c t="n" s="0">
        <x:v>-6.699653</x:v>
      </x:c>
      <x:c t="n" s="0">
        <x:v>-0.1371761</x:v>
      </x:c>
      <x:c t="n" s="0">
        <x:v>-0.6940734</x:v>
      </x:c>
      <x:c t="n" s="0">
        <x:v>5.957209</x:v>
      </x:c>
      <x:c t="n" s="0">
        <x:v>14.48403</x:v>
      </x:c>
      <x:c t="n" s="0">
        <x:v>14.92624</x:v>
      </x:c>
      <x:c t="n" s="0">
        <x:v>19.2251</x:v>
      </x:c>
      <x:c t="n" s="0">
        <x:v>28.71428</x:v>
      </x:c>
      <x:c t="n" s="0">
        <x:v>25.07586</x:v>
      </x:c>
      <x:c t="n" s="0">
        <x:v>26.51205</x:v>
      </x:c>
      <x:c t="n" s="0">
        <x:v>29.66384</x:v>
      </x:c>
      <x:c t="n" s="0">
        <x:v>32.37672</x:v>
      </x:c>
      <x:c t="n" s="0">
        <x:v>33.94519</x:v>
      </x:c>
      <x:c t="n" s="0">
        <x:v>37.22852</x:v>
      </x:c>
      <x:c t="n" s="0">
        <x:v>33.4819</x:v>
      </x:c>
      <x:c t="n" s="0">
        <x:v>34.06658</x:v>
      </x:c>
      <x:c t="n" s="0">
        <x:v>37.94494</x:v>
      </x:c>
      <x:c t="n" s="0">
        <x:v>40.56889</x:v>
      </x:c>
      <x:c t="n" s="0">
        <x:v>41.08945</x:v>
      </x:c>
      <x:c t="n" s="0">
        <x:v>42.82189</x:v>
      </x:c>
      <x:c t="n" s="0">
        <x:v>40.34535</x:v>
      </x:c>
      <x:c t="n" s="0">
        <x:v>36.46386</x:v>
      </x:c>
      <x:c t="n" s="0">
        <x:v>32.01334</x:v>
      </x:c>
      <x:c t="n" s="0">
        <x:v>27.88516</x:v>
      </x:c>
      <x:c t="n" s="0">
        <x:v>24.79461</x:v>
      </x:c>
      <x:c t="n" s="0">
        <x:v>19.40787</x:v>
      </x:c>
      <x:c t="n" s="0">
        <x:v>24.41521</x:v>
      </x:c>
      <x:c t="n" s="0">
        <x:v>28.76612</x:v>
      </x:c>
      <x:c t="n" s="0">
        <x:v>26.43763</x:v>
      </x:c>
      <x:c t="n" s="0">
        <x:v>18.29996</x:v>
      </x:c>
      <x:c t="n" s="0">
        <x:v>9.005611</x:v>
      </x:c>
      <x:c t="n" s="0">
        <x:v>13.96508</x:v>
      </x:c>
      <x:c t="n" s="0">
        <x:v>8.518762</x:v>
      </x:c>
      <x:c t="n" s="0">
        <x:v>-30.06697</x:v>
      </x:c>
      <x:c t="n" s="0">
        <x:v>-28.53318</x:v>
      </x:c>
      <x:c t="n" s="0">
        <x:v>-19.24809</x:v>
      </x:c>
      <x:c t="n" s="0">
        <x:v>-6.710582</x:v>
      </x:c>
      <x:c t="n" s="0">
        <x:v>-0.4771489</x:v>
      </x:c>
      <x:c t="n" s="0">
        <x:v>-3.46493</x:v>
      </x:c>
      <x:c t="n" s="0">
        <x:v>10.10474</x:v>
      </x:c>
      <x:c t="n" s="0">
        <x:v>7.295683</x:v>
      </x:c>
      <x:c t="n" s="0">
        <x:v>13.97431</x:v>
      </x:c>
      <x:c t="n" s="0">
        <x:v>19.9418</x:v>
      </x:c>
      <x:c t="n" s="0">
        <x:v>20.3388</x:v>
      </x:c>
      <x:c t="n" s="0">
        <x:v>17.99067</x:v>
      </x:c>
      <x:c t="n" s="0">
        <x:v>33.01743</x:v>
      </x:c>
      <x:c t="n" s="0">
        <x:v>20.79282</x:v>
      </x:c>
      <x:c t="n" s="0">
        <x:v>32.98929</x:v>
      </x:c>
      <x:c t="n" s="0">
        <x:v>33.34483</x:v>
      </x:c>
      <x:c t="n" s="0">
        <x:v>33.73573</x:v>
      </x:c>
      <x:c t="n" s="0">
        <x:v>33.89844</x:v>
      </x:c>
      <x:c t="n" s="0">
        <x:v>33.75307</x:v>
      </x:c>
      <x:c t="n" s="0">
        <x:v>34.04702</x:v>
      </x:c>
      <x:c t="n" s="0">
        <x:v>39.54232</x:v>
      </x:c>
      <x:c t="n" s="0">
        <x:v>43.14473</x:v>
      </x:c>
      <x:c t="n" s="0">
        <x:v>44.88316</x:v>
      </x:c>
      <x:c t="n" s="0">
        <x:v>40.87404</x:v>
      </x:c>
      <x:c t="n" s="0">
        <x:v>36.0059</x:v>
      </x:c>
      <x:c t="n" s="0">
        <x:v>31.05022</x:v>
      </x:c>
      <x:c t="n" s="0">
        <x:v>28.57176</x:v>
      </x:c>
      <x:c t="n" s="0">
        <x:v>22.50719</x:v>
      </x:c>
      <x:c t="n" s="0">
        <x:v>17.59864</x:v>
      </x:c>
      <x:c t="n" s="0">
        <x:v>25.54161</x:v>
      </x:c>
      <x:c t="n" s="0">
        <x:v>27.21136</x:v>
      </x:c>
      <x:c t="n" s="0">
        <x:v>26.57471</x:v>
      </x:c>
      <x:c t="n" s="0">
        <x:v>19.11197</x:v>
      </x:c>
      <x:c t="n" s="0">
        <x:v>10.30267</x:v>
      </x:c>
      <x:c t="n" s="0">
        <x:v>14.04338</x:v>
      </x:c>
      <x:c t="n" s="0">
        <x:v>9.196748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43942.8708449074</x:v>
      </x:c>
      <x:c t="n" s="7">
        <x:v>43942.8708449074</x:v>
      </x:c>
      <x:c t="n" s="0">
        <x:v>51.19067</x:v>
      </x:c>
      <x:c t="n" s="0">
        <x:v>61.19039</x:v>
      </x:c>
      <x:c t="n" s="0">
        <x:v>63.81545</x:v>
      </x:c>
      <x:c t="n" s="0">
        <x:v>70.92513</x:v>
      </x:c>
      <x:c t="n" s="0">
        <x:v>-30.06697</x:v>
      </x:c>
      <x:c t="n" s="0">
        <x:v>-28.32762</x:v>
      </x:c>
      <x:c t="n" s="0">
        <x:v>-20.33804</x:v>
      </x:c>
      <x:c t="n" s="0">
        <x:v>-6.789159</x:v>
      </x:c>
      <x:c t="n" s="0">
        <x:v>-0.185178</x:v>
      </x:c>
      <x:c t="n" s="0">
        <x:v>-1.003883</x:v>
      </x:c>
      <x:c t="n" s="0">
        <x:v>6.868139</x:v>
      </x:c>
      <x:c t="n" s="0">
        <x:v>13.93829</x:v>
      </x:c>
      <x:c t="n" s="0">
        <x:v>15.28983</x:v>
      </x:c>
      <x:c t="n" s="0">
        <x:v>19.33738</x:v>
      </x:c>
      <x:c t="n" s="0">
        <x:v>28.18065</x:v>
      </x:c>
      <x:c t="n" s="0">
        <x:v>24.53342</x:v>
      </x:c>
      <x:c t="n" s="0">
        <x:v>29.1541</x:v>
      </x:c>
      <x:c t="n" s="0">
        <x:v>29.36623</x:v>
      </x:c>
      <x:c t="n" s="0">
        <x:v>32.38543</x:v>
      </x:c>
      <x:c t="n" s="0">
        <x:v>34.03227</x:v>
      </x:c>
      <x:c t="n" s="0">
        <x:v>36.8201</x:v>
      </x:c>
      <x:c t="n" s="0">
        <x:v>33.56499</x:v>
      </x:c>
      <x:c t="n" s="0">
        <x:v>34.29809</x:v>
      </x:c>
      <x:c t="n" s="0">
        <x:v>37.67277</x:v>
      </x:c>
      <x:c t="n" s="0">
        <x:v>40.10352</x:v>
      </x:c>
      <x:c t="n" s="0">
        <x:v>40.8564</x:v>
      </x:c>
      <x:c t="n" s="0">
        <x:v>42.93196</x:v>
      </x:c>
      <x:c t="n" s="0">
        <x:v>40.41784</x:v>
      </x:c>
      <x:c t="n" s="0">
        <x:v>36.65348</x:v>
      </x:c>
      <x:c t="n" s="0">
        <x:v>32.13713</x:v>
      </x:c>
      <x:c t="n" s="0">
        <x:v>27.79993</x:v>
      </x:c>
      <x:c t="n" s="0">
        <x:v>24.54244</x:v>
      </x:c>
      <x:c t="n" s="0">
        <x:v>19.28275</x:v>
      </x:c>
      <x:c t="n" s="0">
        <x:v>24.30947</x:v>
      </x:c>
      <x:c t="n" s="0">
        <x:v>28.69688</x:v>
      </x:c>
      <x:c t="n" s="0">
        <x:v>26.78778</x:v>
      </x:c>
      <x:c t="n" s="0">
        <x:v>18.87634</x:v>
      </x:c>
      <x:c t="n" s="0">
        <x:v>9.247564</x:v>
      </x:c>
      <x:c t="n" s="0">
        <x:v>13.92927</x:v>
      </x:c>
      <x:c t="n" s="0">
        <x:v>8.682899</x:v>
      </x:c>
      <x:c t="n" s="0">
        <x:v>-30.06697</x:v>
      </x:c>
      <x:c t="n" s="0">
        <x:v>-28.53318</x:v>
      </x:c>
      <x:c t="n" s="0">
        <x:v>-18.72375</x:v>
      </x:c>
      <x:c t="n" s="0">
        <x:v>-7.353302</x:v>
      </x:c>
      <x:c t="n" s="0">
        <x:v>-0.4771489</x:v>
      </x:c>
      <x:c t="n" s="0">
        <x:v>-3.46493</x:v>
      </x:c>
      <x:c t="n" s="0">
        <x:v>10.10474</x:v>
      </x:c>
      <x:c t="n" s="0">
        <x:v>7.295683</x:v>
      </x:c>
      <x:c t="n" s="0">
        <x:v>18.23384</x:v>
      </x:c>
      <x:c t="n" s="0">
        <x:v>19.9418</x:v>
      </x:c>
      <x:c t="n" s="0">
        <x:v>22.70551</x:v>
      </x:c>
      <x:c t="n" s="0">
        <x:v>17.99067</x:v>
      </x:c>
      <x:c t="n" s="0">
        <x:v>34.79646</x:v>
      </x:c>
      <x:c t="n" s="0">
        <x:v>30.12611</x:v>
      </x:c>
      <x:c t="n" s="0">
        <x:v>32.23934</x:v>
      </x:c>
      <x:c t="n" s="0">
        <x:v>35.15699</x:v>
      </x:c>
      <x:c t="n" s="0">
        <x:v>32.29733</x:v>
      </x:c>
      <x:c t="n" s="0">
        <x:v>33.13252</x:v>
      </x:c>
      <x:c t="n" s="0">
        <x:v>34.16252</x:v>
      </x:c>
      <x:c t="n" s="0">
        <x:v>34.59891</x:v>
      </x:c>
      <x:c t="n" s="0">
        <x:v>35.11703</x:v>
      </x:c>
      <x:c t="n" s="0">
        <x:v>37.5388</x:v>
      </x:c>
      <x:c t="n" s="0">
        <x:v>44.47974</x:v>
      </x:c>
      <x:c t="n" s="0">
        <x:v>39.35769</x:v>
      </x:c>
      <x:c t="n" s="0">
        <x:v>37.64344</x:v>
      </x:c>
      <x:c t="n" s="0">
        <x:v>32.67722</x:v>
      </x:c>
      <x:c t="n" s="0">
        <x:v>25.71305</x:v>
      </x:c>
      <x:c t="n" s="0">
        <x:v>23.51421</x:v>
      </x:c>
      <x:c t="n" s="0">
        <x:v>19.19172</x:v>
      </x:c>
      <x:c t="n" s="0">
        <x:v>24.19942</x:v>
      </x:c>
      <x:c t="n" s="0">
        <x:v>27.88345</x:v>
      </x:c>
      <x:c t="n" s="0">
        <x:v>28.17509</x:v>
      </x:c>
      <x:c t="n" s="0">
        <x:v>21.37492</x:v>
      </x:c>
      <x:c t="n" s="0">
        <x:v>9.130667</x:v>
      </x:c>
      <x:c t="n" s="0">
        <x:v>14.64404</x:v>
      </x:c>
      <x:c t="n" s="0">
        <x:v>9.262586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43942.8708449074</x:v>
      </x:c>
      <x:c t="n" s="7">
        <x:v>43942.8708449074</x:v>
      </x:c>
      <x:c t="n" s="0">
        <x:v>50.65247</x:v>
      </x:c>
      <x:c t="n" s="0">
        <x:v>54.20069</x:v>
      </x:c>
      <x:c t="n" s="0">
        <x:v>61.56739</x:v>
      </x:c>
      <x:c t="n" s="0">
        <x:v>69.47679</x:v>
      </x:c>
      <x:c t="n" s="0">
        <x:v>-30.06697</x:v>
      </x:c>
      <x:c t="n" s="0">
        <x:v>-28.35837</x:v>
      </x:c>
      <x:c t="n" s="0">
        <x:v>-20.06182</x:v>
      </x:c>
      <x:c t="n" s="0">
        <x:v>-6.86709</x:v>
      </x:c>
      <x:c t="n" s="0">
        <x:v>-0.2265963</x:v>
      </x:c>
      <x:c t="n" s="0">
        <x:v>-1.287176</x:v>
      </x:c>
      <x:c t="n" s="0">
        <x:v>7.518675</x:v>
      </x:c>
      <x:c t="n" s="0">
        <x:v>13.4109</x:v>
      </x:c>
      <x:c t="n" s="0">
        <x:v>15.96138</x:v>
      </x:c>
      <x:c t="n" s="0">
        <x:v>19.43103</x:v>
      </x:c>
      <x:c t="n" s="0">
        <x:v>27.71286</x:v>
      </x:c>
      <x:c t="n" s="0">
        <x:v>24.00964</x:v>
      </x:c>
      <x:c t="n" s="0">
        <x:v>30.35805</x:v>
      </x:c>
      <x:c t="n" s="0">
        <x:v>29.85872</x:v>
      </x:c>
      <x:c t="n" s="0">
        <x:v>32.29148</x:v>
      </x:c>
      <x:c t="n" s="0">
        <x:v>33.94227</x:v>
      </x:c>
      <x:c t="n" s="0">
        <x:v>36.25479</x:v>
      </x:c>
      <x:c t="n" s="0">
        <x:v>34.27135</x:v>
      </x:c>
      <x:c t="n" s="0">
        <x:v>34.30453</x:v>
      </x:c>
      <x:c t="n" s="0">
        <x:v>37.1199</x:v>
      </x:c>
      <x:c t="n" s="0">
        <x:v>39.55451</x:v>
      </x:c>
      <x:c t="n" s="0">
        <x:v>40.45761</x:v>
      </x:c>
      <x:c t="n" s="0">
        <x:v>42.73761</x:v>
      </x:c>
      <x:c t="n" s="0">
        <x:v>40.29262</x:v>
      </x:c>
      <x:c t="n" s="0">
        <x:v>36.97813</x:v>
      </x:c>
      <x:c t="n" s="0">
        <x:v>32.56172</x:v>
      </x:c>
      <x:c t="n" s="0">
        <x:v>27.51984</x:v>
      </x:c>
      <x:c t="n" s="0">
        <x:v>24.65149</x:v>
      </x:c>
      <x:c t="n" s="0">
        <x:v>19.6054</x:v>
      </x:c>
      <x:c t="n" s="0">
        <x:v>24.27959</x:v>
      </x:c>
      <x:c t="n" s="0">
        <x:v>28.35032</x:v>
      </x:c>
      <x:c t="n" s="0">
        <x:v>26.7491</x:v>
      </x:c>
      <x:c t="n" s="0">
        <x:v>18.757</x:v>
      </x:c>
      <x:c t="n" s="0">
        <x:v>9.411366</x:v>
      </x:c>
      <x:c t="n" s="0">
        <x:v>14.00722</x:v>
      </x:c>
      <x:c t="n" s="0">
        <x:v>8.588941</x:v>
      </x:c>
      <x:c t="n" s="0">
        <x:v>-30.06697</x:v>
      </x:c>
      <x:c t="n" s="0">
        <x:v>-28.83913</x:v>
      </x:c>
      <x:c t="n" s="0">
        <x:v>-18.72375</x:v>
      </x:c>
      <x:c t="n" s="0">
        <x:v>-7.353302</x:v>
      </x:c>
      <x:c t="n" s="0">
        <x:v>-1.591404</x:v>
      </x:c>
      <x:c t="n" s="0">
        <x:v>-3.46493</x:v>
      </x:c>
      <x:c t="n" s="0">
        <x:v>10.10474</x:v>
      </x:c>
      <x:c t="n" s="0">
        <x:v>7.779517</x:v>
      </x:c>
      <x:c t="n" s="0">
        <x:v>18.60525</x:v>
      </x:c>
      <x:c t="n" s="0">
        <x:v>20.39517</x:v>
      </x:c>
      <x:c t="n" s="0">
        <x:v>22.95864</x:v>
      </x:c>
      <x:c t="n" s="0">
        <x:v>24.63418</x:v>
      </x:c>
      <x:c t="n" s="0">
        <x:v>31.89621</x:v>
      </x:c>
      <x:c t="n" s="0">
        <x:v>31.97315</x:v>
      </x:c>
      <x:c t="n" s="0">
        <x:v>31.58931</x:v>
      </x:c>
      <x:c t="n" s="0">
        <x:v>30.13298</x:v>
      </x:c>
      <x:c t="n" s="0">
        <x:v>25.21897</x:v>
      </x:c>
      <x:c t="n" s="0">
        <x:v>38.4327</x:v>
      </x:c>
      <x:c t="n" s="0">
        <x:v>34.53035</x:v>
      </x:c>
      <x:c t="n" s="0">
        <x:v>33.60673</x:v>
      </x:c>
      <x:c t="n" s="0">
        <x:v>35.35094</x:v>
      </x:c>
      <x:c t="n" s="0">
        <x:v>36.12588</x:v>
      </x:c>
      <x:c t="n" s="0">
        <x:v>39.58287</x:v>
      </x:c>
      <x:c t="n" s="0">
        <x:v>40.59547</x:v>
      </x:c>
      <x:c t="n" s="0">
        <x:v>40.12814</x:v>
      </x:c>
      <x:c t="n" s="0">
        <x:v>33.71538</x:v>
      </x:c>
      <x:c t="n" s="0">
        <x:v>24.9782</x:v>
      </x:c>
      <x:c t="n" s="0">
        <x:v>25.78474</x:v>
      </x:c>
      <x:c t="n" s="0">
        <x:v>20.31036</x:v>
      </x:c>
      <x:c t="n" s="0">
        <x:v>23.26445</x:v>
      </x:c>
      <x:c t="n" s="0">
        <x:v>25.07017</x:v>
      </x:c>
      <x:c t="n" s="0">
        <x:v>26.98297</x:v>
      </x:c>
      <x:c t="n" s="0">
        <x:v>17.9732</x:v>
      </x:c>
      <x:c t="n" s="0">
        <x:v>10.55717</x:v>
      </x:c>
      <x:c t="n" s="0">
        <x:v>13.67339</x:v>
      </x:c>
      <x:c t="n" s="0">
        <x:v>7.610414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43942.8708449074</x:v>
      </x:c>
      <x:c t="n" s="7">
        <x:v>43942.8708449074</x:v>
      </x:c>
      <x:c t="n" s="0">
        <x:v>50.96178</x:v>
      </x:c>
      <x:c t="n" s="0">
        <x:v>61.19039</x:v>
      </x:c>
      <x:c t="n" s="0">
        <x:v>62.13866</x:v>
      </x:c>
      <x:c t="n" s="0">
        <x:v>70.98946</x:v>
      </x:c>
      <x:c t="n" s="0">
        <x:v>-30.06697</x:v>
      </x:c>
      <x:c t="n" s="0">
        <x:v>-28.70819</x:v>
      </x:c>
      <x:c t="n" s="0">
        <x:v>-19.83903</x:v>
      </x:c>
      <x:c t="n" s="0">
        <x:v>-6.934769</x:v>
      </x:c>
      <x:c t="n" s="0">
        <x:v>-0.7737608</x:v>
      </x:c>
      <x:c t="n" s="0">
        <x:v>-1.544665</x:v>
      </x:c>
      <x:c t="n" s="0">
        <x:v>7.956602</x:v>
      </x:c>
      <x:c t="n" s="0">
        <x:v>12.97548</x:v>
      </x:c>
      <x:c t="n" s="0">
        <x:v>16.39831</x:v>
      </x:c>
      <x:c t="n" s="0">
        <x:v>19.77357</x:v>
      </x:c>
      <x:c t="n" s="0">
        <x:v>27.26913</x:v>
      </x:c>
      <x:c t="n" s="0">
        <x:v>25.33594</x:v>
      </x:c>
      <x:c t="n" s="0">
        <x:v>29.72536</x:v>
      </x:c>
      <x:c t="n" s="0">
        <x:v>29.7263</x:v>
      </x:c>
      <x:c t="n" s="0">
        <x:v>32.20233</x:v>
      </x:c>
      <x:c t="n" s="0">
        <x:v>33.58018</x:v>
      </x:c>
      <x:c t="n" s="0">
        <x:v>35.61214</x:v>
      </x:c>
      <x:c t="n" s="0">
        <x:v>34.83445</x:v>
      </x:c>
      <x:c t="n" s="0">
        <x:v>33.81888</x:v>
      </x:c>
      <x:c t="n" s="0">
        <x:v>36.89035</x:v>
      </x:c>
      <x:c t="n" s="0">
        <x:v>39.16433</x:v>
      </x:c>
      <x:c t="n" s="0">
        <x:v>40.88454</x:v>
      </x:c>
      <x:c t="n" s="0">
        <x:v>43.21947</x:v>
      </x:c>
      <x:c t="n" s="0">
        <x:v>40.22407</x:v>
      </x:c>
      <x:c t="n" s="0">
        <x:v>37.1048</x:v>
      </x:c>
      <x:c t="n" s="0">
        <x:v>32.39385</x:v>
      </x:c>
      <x:c t="n" s="0">
        <x:v>27.70773</x:v>
      </x:c>
      <x:c t="n" s="0">
        <x:v>24.692</x:v>
      </x:c>
      <x:c t="n" s="0">
        <x:v>19.4036</x:v>
      </x:c>
      <x:c t="n" s="0">
        <x:v>24.10776</x:v>
      </x:c>
      <x:c t="n" s="0">
        <x:v>28.01789</x:v>
      </x:c>
      <x:c t="n" s="0">
        <x:v>26.74677</x:v>
      </x:c>
      <x:c t="n" s="0">
        <x:v>18.79313</x:v>
      </x:c>
      <x:c t="n" s="0">
        <x:v>9.503724</x:v>
      </x:c>
      <x:c t="n" s="0">
        <x:v>14.28812</x:v>
      </x:c>
      <x:c t="n" s="0">
        <x:v>8.555023</x:v>
      </x:c>
      <x:c t="n" s="0">
        <x:v>-30.06697</x:v>
      </x:c>
      <x:c t="n" s="0">
        <x:v>-29.16826</x:v>
      </x:c>
      <x:c t="n" s="0">
        <x:v>-18.72375</x:v>
      </x:c>
      <x:c t="n" s="0">
        <x:v>-7.353302</x:v>
      </x:c>
      <x:c t="n" s="0">
        <x:v>-10.70844</x:v>
      </x:c>
      <x:c t="n" s="0">
        <x:v>-3.46493</x:v>
      </x:c>
      <x:c t="n" s="0">
        <x:v>9.246167</x:v>
      </x:c>
      <x:c t="n" s="0">
        <x:v>8.972987</x:v>
      </x:c>
      <x:c t="n" s="0">
        <x:v>17.4705</x:v>
      </x:c>
      <x:c t="n" s="0">
        <x:v>21.52586</x:v>
      </x:c>
      <x:c t="n" s="0">
        <x:v>22.95864</x:v>
      </x:c>
      <x:c t="n" s="0">
        <x:v>29.88491</x:v>
      </x:c>
      <x:c t="n" s="0">
        <x:v>18.88953</x:v>
      </x:c>
      <x:c t="n" s="0">
        <x:v>23.37756</x:v>
      </x:c>
      <x:c t="n" s="0">
        <x:v>31.7093</x:v>
      </x:c>
      <x:c t="n" s="0">
        <x:v>33.6774</x:v>
      </x:c>
      <x:c t="n" s="0">
        <x:v>30.61707</x:v>
      </x:c>
      <x:c t="n" s="0">
        <x:v>34.0498</x:v>
      </x:c>
      <x:c t="n" s="0">
        <x:v>31.19519</x:v>
      </x:c>
      <x:c t="n" s="0">
        <x:v>33.15288</x:v>
      </x:c>
      <x:c t="n" s="0">
        <x:v>42.9256</x:v>
      </x:c>
      <x:c t="n" s="0">
        <x:v>43.80984</x:v>
      </x:c>
      <x:c t="n" s="0">
        <x:v>45.42469</x:v>
      </x:c>
      <x:c t="n" s="0">
        <x:v>38.66179</x:v>
      </x:c>
      <x:c t="n" s="0">
        <x:v>34.08557</x:v>
      </x:c>
      <x:c t="n" s="0">
        <x:v>32.85911</x:v>
      </x:c>
      <x:c t="n" s="0">
        <x:v>30.20254</x:v>
      </x:c>
      <x:c t="n" s="0">
        <x:v>23.90726</x:v>
      </x:c>
      <x:c t="n" s="0">
        <x:v>19.03753</x:v>
      </x:c>
      <x:c t="n" s="0">
        <x:v>23.78117</x:v>
      </x:c>
      <x:c t="n" s="0">
        <x:v>26.97002</x:v>
      </x:c>
      <x:c t="n" s="0">
        <x:v>27.17832</x:v>
      </x:c>
      <x:c t="n" s="0">
        <x:v>19.02468</x:v>
      </x:c>
      <x:c t="n" s="0">
        <x:v>9.148771</x:v>
      </x:c>
      <x:c t="n" s="0">
        <x:v>16.02862</x:v>
      </x:c>
      <x:c t="n" s="0">
        <x:v>9.062215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43942.8708449074</x:v>
      </x:c>
      <x:c t="n" s="7">
        <x:v>43942.8708449074</x:v>
      </x:c>
      <x:c t="n" s="0">
        <x:v>48.66331</x:v>
      </x:c>
      <x:c t="n" s="0">
        <x:v>54.20069</x:v>
      </x:c>
      <x:c t="n" s="0">
        <x:v>59.9723</x:v>
      </x:c>
      <x:c t="n" s="0">
        <x:v>67.84952</x:v>
      </x:c>
      <x:c t="n" s="0">
        <x:v>-30.06697</x:v>
      </x:c>
      <x:c t="n" s="0">
        <x:v>-29.07892</x:v>
      </x:c>
      <x:c t="n" s="0">
        <x:v>-19.65746</x:v>
      </x:c>
      <x:c t="n" s="0">
        <x:v>-6.993415</x:v>
      </x:c>
      <x:c t="n" s="0">
        <x:v>-1.384351</x:v>
      </x:c>
      <x:c t="n" s="0">
        <x:v>-1.61167</x:v>
      </x:c>
      <x:c t="n" s="0">
        <x:v>7.989171</x:v>
      </x:c>
      <x:c t="n" s="0">
        <x:v>12.57593</x:v>
      </x:c>
      <x:c t="n" s="0">
        <x:v>16.33304</x:v>
      </x:c>
      <x:c t="n" s="0">
        <x:v>20.07775</x:v>
      </x:c>
      <x:c t="n" s="0">
        <x:v>26.8506</x:v>
      </x:c>
      <x:c t="n" s="0">
        <x:v>26.37434</x:v>
      </x:c>
      <x:c t="n" s="0">
        <x:v>29.10087</x:v>
      </x:c>
      <x:c t="n" s="0">
        <x:v>29.05971</x:v>
      </x:c>
      <x:c t="n" s="0">
        <x:v>32.14315</x:v>
      </x:c>
      <x:c t="n" s="0">
        <x:v>33.93085</x:v>
      </x:c>
      <x:c t="n" s="0">
        <x:v>35.59428</x:v>
      </x:c>
      <x:c t="n" s="0">
        <x:v>34.42445</x:v>
      </x:c>
      <x:c t="n" s="0">
        <x:v>33.82919</x:v>
      </x:c>
      <x:c t="n" s="0">
        <x:v>36.41988</x:v>
      </x:c>
      <x:c t="n" s="0">
        <x:v>41.36654</x:v>
      </x:c>
      <x:c t="n" s="0">
        <x:v>41.31252</x:v>
      </x:c>
      <x:c t="n" s="0">
        <x:v>43.25148</x:v>
      </x:c>
      <x:c t="n" s="0">
        <x:v>40.33304</x:v>
      </x:c>
      <x:c t="n" s="0">
        <x:v>36.92645</x:v>
      </x:c>
      <x:c t="n" s="0">
        <x:v>32.34925</x:v>
      </x:c>
      <x:c t="n" s="0">
        <x:v>28.02629</x:v>
      </x:c>
      <x:c t="n" s="0">
        <x:v>24.3422</x:v>
      </x:c>
      <x:c t="n" s="0">
        <x:v>19.29252</x:v>
      </x:c>
      <x:c t="n" s="0">
        <x:v>24.08821</x:v>
      </x:c>
      <x:c t="n" s="0">
        <x:v>28.06378</x:v>
      </x:c>
      <x:c t="n" s="0">
        <x:v>26.80789</x:v>
      </x:c>
      <x:c t="n" s="0">
        <x:v>18.37496</x:v>
      </x:c>
      <x:c t="n" s="0">
        <x:v>9.309407</x:v>
      </x:c>
      <x:c t="n" s="0">
        <x:v>14.34232</x:v>
      </x:c>
      <x:c t="n" s="0">
        <x:v>8.737293</x:v>
      </x:c>
      <x:c t="n" s="0">
        <x:v>-30.06697</x:v>
      </x:c>
      <x:c t="n" s="0">
        <x:v>-29.16826</x:v>
      </x:c>
      <x:c t="n" s="0">
        <x:v>-18.72375</x:v>
      </x:c>
      <x:c t="n" s="0">
        <x:v>-7.353302</x:v>
      </x:c>
      <x:c t="n" s="0">
        <x:v>-10.70844</x:v>
      </x:c>
      <x:c t="n" s="0">
        <x:v>-1.038046</x:v>
      </x:c>
      <x:c t="n" s="0">
        <x:v>8.174967</x:v>
      </x:c>
      <x:c t="n" s="0">
        <x:v>8.972987</x:v>
      </x:c>
      <x:c t="n" s="0">
        <x:v>15.93017</x:v>
      </x:c>
      <x:c t="n" s="0">
        <x:v>21.52586</x:v>
      </x:c>
      <x:c t="n" s="0">
        <x:v>27.92324</x:v>
      </x:c>
      <x:c t="n" s="0">
        <x:v>29.88491</x:v>
      </x:c>
      <x:c t="n" s="0">
        <x:v>19.05407</x:v>
      </x:c>
      <x:c t="n" s="0">
        <x:v>19.98706</x:v>
      </x:c>
      <x:c t="n" s="0">
        <x:v>34.08087</x:v>
      </x:c>
      <x:c t="n" s="0">
        <x:v>34.58441</x:v>
      </x:c>
      <x:c t="n" s="0">
        <x:v>35.25565</x:v>
      </x:c>
      <x:c t="n" s="0">
        <x:v>30.77073</x:v>
      </x:c>
      <x:c t="n" s="0">
        <x:v>32.61761</x:v>
      </x:c>
      <x:c t="n" s="0">
        <x:v>35.82246</x:v>
      </x:c>
      <x:c t="n" s="0">
        <x:v>47.47645</x:v>
      </x:c>
      <x:c t="n" s="0">
        <x:v>43.85155</x:v>
      </x:c>
      <x:c t="n" s="0">
        <x:v>44.30359</x:v>
      </x:c>
      <x:c t="n" s="0">
        <x:v>41.01237</x:v>
      </x:c>
      <x:c t="n" s="0">
        <x:v>38.28037</x:v>
      </x:c>
      <x:c t="n" s="0">
        <x:v>31.81718</x:v>
      </x:c>
      <x:c t="n" s="0">
        <x:v>27.80357</x:v>
      </x:c>
      <x:c t="n" s="0">
        <x:v>21.33825</x:v>
      </x:c>
      <x:c t="n" s="0">
        <x:v>18.81789</x:v>
      </x:c>
      <x:c t="n" s="0">
        <x:v>22.32657</x:v>
      </x:c>
      <x:c t="n" s="0">
        <x:v>27.86941</x:v>
      </x:c>
      <x:c t="n" s="0">
        <x:v>25.95461</x:v>
      </x:c>
      <x:c t="n" s="0">
        <x:v>16.79204</x:v>
      </x:c>
      <x:c t="n" s="0">
        <x:v>9.537755</x:v>
      </x:c>
      <x:c t="n" s="0">
        <x:v>12.81573</x:v>
      </x:c>
      <x:c t="n" s="0">
        <x:v>9.215734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43942.8708449074</x:v>
      </x:c>
      <x:c t="n" s="7">
        <x:v>43942.8708449074</x:v>
      </x:c>
      <x:c t="n" s="0">
        <x:v>49.21835</x:v>
      </x:c>
      <x:c t="n" s="0">
        <x:v>54.20069</x:v>
      </x:c>
      <x:c t="n" s="0">
        <x:v>58.79301</x:v>
      </x:c>
      <x:c t="n" s="0">
        <x:v>68.3464</x:v>
      </x:c>
      <x:c t="n" s="0">
        <x:v>-30.06697</x:v>
      </x:c>
      <x:c t="n" s="0">
        <x:v>-29.16826</x:v>
      </x:c>
      <x:c t="n" s="0">
        <x:v>-19.50813</x:v>
      </x:c>
      <x:c t="n" s="0">
        <x:v>-7.044138</x:v>
      </x:c>
      <x:c t="n" s="0">
        <x:v>-1.983774</x:v>
      </x:c>
      <x:c t="n" s="0">
        <x:v>-1.423068</x:v>
      </x:c>
      <x:c t="n" s="0">
        <x:v>8.016792</x:v>
      </x:c>
      <x:c t="n" s="0">
        <x:v>12.1181</x:v>
      </x:c>
      <x:c t="n" s="0">
        <x:v>16.27651</x:v>
      </x:c>
      <x:c t="n" s="0">
        <x:v>20.32167</x:v>
      </x:c>
      <x:c t="n" s="0">
        <x:v>27.8303</x:v>
      </x:c>
      <x:c t="n" s="0">
        <x:v>27.13297</x:v>
      </x:c>
      <x:c t="n" s="0">
        <x:v>28.50211</x:v>
      </x:c>
      <x:c t="n" s="0">
        <x:v>28.80283</x:v>
      </x:c>
      <x:c t="n" s="0">
        <x:v>33.07185</x:v>
      </x:c>
      <x:c t="n" s="0">
        <x:v>33.7209</x:v>
      </x:c>
      <x:c t="n" s="0">
        <x:v>35.35877</x:v>
      </x:c>
      <x:c t="n" s="0">
        <x:v>34.20636</x:v>
      </x:c>
      <x:c t="n" s="0">
        <x:v>33.696</x:v>
      </x:c>
      <x:c t="n" s="0">
        <x:v>36.97224</x:v>
      </x:c>
      <x:c t="n" s="0">
        <x:v>42.39341</x:v>
      </x:c>
      <x:c t="n" s="0">
        <x:v>41.78773</x:v>
      </x:c>
      <x:c t="n" s="0">
        <x:v>43.28316</x:v>
      </x:c>
      <x:c t="n" s="0">
        <x:v>39.94556</x:v>
      </x:c>
      <x:c t="n" s="0">
        <x:v>37.0509</x:v>
      </x:c>
      <x:c t="n" s="0">
        <x:v>32.72428</x:v>
      </x:c>
      <x:c t="n" s="0">
        <x:v>27.8079</x:v>
      </x:c>
      <x:c t="n" s="0">
        <x:v>24.22051</x:v>
      </x:c>
      <x:c t="n" s="0">
        <x:v>19.32665</x:v>
      </x:c>
      <x:c t="n" s="0">
        <x:v>24.0316</x:v>
      </x:c>
      <x:c t="n" s="0">
        <x:v>28.15268</x:v>
      </x:c>
      <x:c t="n" s="0">
        <x:v>26.59713</x:v>
      </x:c>
      <x:c t="n" s="0">
        <x:v>18.1214</x:v>
      </x:c>
      <x:c t="n" s="0">
        <x:v>9.276241</x:v>
      </x:c>
      <x:c t="n" s="0">
        <x:v>14.02686</x:v>
      </x:c>
      <x:c t="n" s="0">
        <x:v>8.616232</x:v>
      </x:c>
      <x:c t="n" s="0">
        <x:v>-30.06697</x:v>
      </x:c>
      <x:c t="n" s="0">
        <x:v>-29.16826</x:v>
      </x:c>
      <x:c t="n" s="0">
        <x:v>-18.72375</x:v>
      </x:c>
      <x:c t="n" s="0">
        <x:v>-7.353302</x:v>
      </x:c>
      <x:c t="n" s="0">
        <x:v>-10.70844</x:v>
      </x:c>
      <x:c t="n" s="0">
        <x:v>-0.4587101</x:v>
      </x:c>
      <x:c t="n" s="0">
        <x:v>8.174967</x:v>
      </x:c>
      <x:c t="n" s="0">
        <x:v>6.220767</x:v>
      </x:c>
      <x:c t="n" s="0">
        <x:v>15.93017</x:v>
      </x:c>
      <x:c t="n" s="0">
        <x:v>21.05346</x:v>
      </x:c>
      <x:c t="n" s="0">
        <x:v>31.21783</x:v>
      </x:c>
      <x:c t="n" s="0">
        <x:v>30.32039</x:v>
      </x:c>
      <x:c t="n" s="0">
        <x:v>20.05867</x:v>
      </x:c>
      <x:c t="n" s="0">
        <x:v>28.00413</x:v>
      </x:c>
      <x:c t="n" s="0">
        <x:v>36.34821</x:v>
      </x:c>
      <x:c t="n" s="0">
        <x:v>32.36003</x:v>
      </x:c>
      <x:c t="n" s="0">
        <x:v>32.52827</x:v>
      </x:c>
      <x:c t="n" s="0">
        <x:v>35.15464</x:v>
      </x:c>
      <x:c t="n" s="0">
        <x:v>34.49425</x:v>
      </x:c>
      <x:c t="n" s="0">
        <x:v>38.87546</x:v>
      </x:c>
      <x:c t="n" s="0">
        <x:v>42.20183</x:v>
      </x:c>
      <x:c t="n" s="0">
        <x:v>42.27626</x:v>
      </x:c>
      <x:c t="n" s="0">
        <x:v>41.71965</x:v>
      </x:c>
      <x:c t="n" s="0">
        <x:v>35.3559</x:v>
      </x:c>
      <x:c t="n" s="0">
        <x:v>35.28314</x:v>
      </x:c>
      <x:c t="n" s="0">
        <x:v>33.67107</x:v>
      </x:c>
      <x:c t="n" s="0">
        <x:v>24.83212</x:v>
      </x:c>
      <x:c t="n" s="0">
        <x:v>24.26035</x:v>
      </x:c>
      <x:c t="n" s="0">
        <x:v>19.26294</x:v>
      </x:c>
      <x:c t="n" s="0">
        <x:v>24.75125</x:v>
      </x:c>
      <x:c t="n" s="0">
        <x:v>28.45195</x:v>
      </x:c>
      <x:c t="n" s="0">
        <x:v>25.71099</x:v>
      </x:c>
      <x:c t="n" s="0">
        <x:v>17.14894</x:v>
      </x:c>
      <x:c t="n" s="0">
        <x:v>8.273641</x:v>
      </x:c>
      <x:c t="n" s="0">
        <x:v>11.38886</x:v>
      </x:c>
      <x:c t="n" s="0">
        <x:v>7.929833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43942.8708449074</x:v>
      </x:c>
      <x:c t="n" s="7">
        <x:v>43942.8708449074</x:v>
      </x:c>
      <x:c t="n" s="0">
        <x:v>47.23742</x:v>
      </x:c>
      <x:c t="n" s="0">
        <x:v>54.20069</x:v>
      </x:c>
      <x:c t="n" s="0">
        <x:v>60.23929</x:v>
      </x:c>
      <x:c t="n" s="0">
        <x:v>68.68498</x:v>
      </x:c>
      <x:c t="n" s="0">
        <x:v>-30.06697</x:v>
      </x:c>
      <x:c t="n" s="0">
        <x:v>-29.16826</x:v>
      </x:c>
      <x:c t="n" s="0">
        <x:v>-19.38455</x:v>
      </x:c>
      <x:c t="n" s="0">
        <x:v>-7.087927</x:v>
      </x:c>
      <x:c t="n" s="0">
        <x:v>-2.570631</x:v>
      </x:c>
      <x:c t="n" s="0">
        <x:v>-1.268237</x:v>
      </x:c>
      <x:c t="n" s="0">
        <x:v>8.040244</x:v>
      </x:c>
      <x:c t="n" s="0">
        <x:v>11.59648</x:v>
      </x:c>
      <x:c t="n" s="0">
        <x:v>16.22764</x:v>
      </x:c>
      <x:c t="n" s="0">
        <x:v>19.98408</x:v>
      </x:c>
      <x:c t="n" s="0">
        <x:v>28.52131</x:v>
      </x:c>
      <x:c t="n" s="0">
        <x:v>27.878</x:v>
      </x:c>
      <x:c t="n" s="0">
        <x:v>27.92177</x:v>
      </x:c>
      <x:c t="n" s="0">
        <x:v>28.695</x:v>
      </x:c>
      <x:c t="n" s="0">
        <x:v>33.34228</x:v>
      </x:c>
      <x:c t="n" s="0">
        <x:v>33.58149</x:v>
      </x:c>
      <x:c t="n" s="0">
        <x:v>34.89472</x:v>
      </x:c>
      <x:c t="n" s="0">
        <x:v>34.5631</x:v>
      </x:c>
      <x:c t="n" s="0">
        <x:v>33.51699</x:v>
      </x:c>
      <x:c t="n" s="0">
        <x:v>36.71306</x:v>
      </x:c>
      <x:c t="n" s="0">
        <x:v>42.41768</x:v>
      </x:c>
      <x:c t="n" s="0">
        <x:v>41.3937</x:v>
      </x:c>
      <x:c t="n" s="0">
        <x:v>43.16699</x:v>
      </x:c>
      <x:c t="n" s="0">
        <x:v>39.75735</x:v>
      </x:c>
      <x:c t="n" s="0">
        <x:v>36.69444</x:v>
      </x:c>
      <x:c t="n" s="0">
        <x:v>32.29489</x:v>
      </x:c>
      <x:c t="n" s="0">
        <x:v>27.52854</x:v>
      </x:c>
      <x:c t="n" s="0">
        <x:v>24.10107</x:v>
      </x:c>
      <x:c t="n" s="0">
        <x:v>19.17473</x:v>
      </x:c>
      <x:c t="n" s="0">
        <x:v>24.15213</x:v>
      </x:c>
      <x:c t="n" s="0">
        <x:v>28.07804</x:v>
      </x:c>
      <x:c t="n" s="0">
        <x:v>26.75056</x:v>
      </x:c>
      <x:c t="n" s="0">
        <x:v>18.09395</x:v>
      </x:c>
      <x:c t="n" s="0">
        <x:v>9.200126</x:v>
      </x:c>
      <x:c t="n" s="0">
        <x:v>13.81025</x:v>
      </x:c>
      <x:c t="n" s="0">
        <x:v>8.738058</x:v>
      </x:c>
      <x:c t="n" s="0">
        <x:v>-30.06697</x:v>
      </x:c>
      <x:c t="n" s="0">
        <x:v>-29.16826</x:v>
      </x:c>
      <x:c t="n" s="0">
        <x:v>-17.82308</x:v>
      </x:c>
      <x:c t="n" s="0">
        <x:v>-8.91146</x:v>
      </x:c>
      <x:c t="n" s="0">
        <x:v>-10.70844</x:v>
      </x:c>
      <x:c t="n" s="0">
        <x:v>-0.4587101</x:v>
      </x:c>
      <x:c t="n" s="0">
        <x:v>8.174967</x:v>
      </x:c>
      <x:c t="n" s="0">
        <x:v>5.634027</x:v>
      </x:c>
      <x:c t="n" s="0">
        <x:v>13.9321</x:v>
      </x:c>
      <x:c t="n" s="0">
        <x:v>13.96782</x:v>
      </x:c>
      <x:c t="n" s="0">
        <x:v>31.21783</x:v>
      </x:c>
      <x:c t="n" s="0">
        <x:v>30.71615</x:v>
      </x:c>
      <x:c t="n" s="0">
        <x:v>20.05867</x:v>
      </x:c>
      <x:c t="n" s="0">
        <x:v>28.19744</x:v>
      </x:c>
      <x:c t="n" s="0">
        <x:v>32.20342</x:v>
      </x:c>
      <x:c t="n" s="0">
        <x:v>34.25492</x:v>
      </x:c>
      <x:c t="n" s="0">
        <x:v>31.52455</x:v>
      </x:c>
      <x:c t="n" s="0">
        <x:v>34.88244</x:v>
      </x:c>
      <x:c t="n" s="0">
        <x:v>30.64898</x:v>
      </x:c>
      <x:c t="n" s="0">
        <x:v>31.71293</x:v>
      </x:c>
      <x:c t="n" s="0">
        <x:v>43.14811</x:v>
      </x:c>
      <x:c t="n" s="0">
        <x:v>34.48002</x:v>
      </x:c>
      <x:c t="n" s="0">
        <x:v>43.33746</x:v>
      </x:c>
      <x:c t="n" s="0">
        <x:v>39.01285</x:v>
      </x:c>
      <x:c t="n" s="0">
        <x:v>33.57782</x:v>
      </x:c>
      <x:c t="n" s="0">
        <x:v>31.99655</x:v>
      </x:c>
      <x:c t="n" s="0">
        <x:v>26.74981</x:v>
      </x:c>
      <x:c t="n" s="0">
        <x:v>22.1987</x:v>
      </x:c>
      <x:c t="n" s="0">
        <x:v>19.3437</x:v>
      </x:c>
      <x:c t="n" s="0">
        <x:v>25.02311</x:v>
      </x:c>
      <x:c t="n" s="0">
        <x:v>28.21266</x:v>
      </x:c>
      <x:c t="n" s="0">
        <x:v>26.94496</x:v>
      </x:c>
      <x:c t="n" s="0">
        <x:v>15.73913</x:v>
      </x:c>
      <x:c t="n" s="0">
        <x:v>7.780282</x:v>
      </x:c>
      <x:c t="n" s="0">
        <x:v>16.28807</x:v>
      </x:c>
      <x:c t="n" s="0">
        <x:v>8.769637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43942.8708449074</x:v>
      </x:c>
      <x:c t="n" s="7">
        <x:v>43942.8708449074</x:v>
      </x:c>
      <x:c t="n" s="0">
        <x:v>47.59836</x:v>
      </x:c>
      <x:c t="n" s="0">
        <x:v>54.20069</x:v>
      </x:c>
      <x:c t="n" s="0">
        <x:v>56.99579</x:v>
      </x:c>
      <x:c t="n" s="0">
        <x:v>63.80381</x:v>
      </x:c>
      <x:c t="n" s="0">
        <x:v>-30.06697</x:v>
      </x:c>
      <x:c t="n" s="0">
        <x:v>-29.16826</x:v>
      </x:c>
      <x:c t="n" s="0">
        <x:v>-18.8599</x:v>
      </x:c>
      <x:c t="n" s="0">
        <x:v>-7.638426</x:v>
      </x:c>
      <x:c t="n" s="0">
        <x:v>-3.143426</x:v>
      </x:c>
      <x:c t="n" s="0">
        <x:v>-1.140241</x:v>
      </x:c>
      <x:c t="n" s="0">
        <x:v>7.927488</x:v>
      </x:c>
      <x:c t="n" s="0">
        <x:v>11.0953</x:v>
      </x:c>
      <x:c t="n" s="0">
        <x:v>15.55386</x:v>
      </x:c>
      <x:c t="n" s="0">
        <x:v>19.48068</x:v>
      </x:c>
      <x:c t="n" s="0">
        <x:v>29.03526</x:v>
      </x:c>
      <x:c t="n" s="0">
        <x:v>28.42654</x:v>
      </x:c>
      <x:c t="n" s="0">
        <x:v>27.515</x:v>
      </x:c>
      <x:c t="n" s="0">
        <x:v>28.66731</x:v>
      </x:c>
      <x:c t="n" s="0">
        <x:v>32.91616</x:v>
      </x:c>
      <x:c t="n" s="0">
        <x:v>34.67004</x:v>
      </x:c>
      <x:c t="n" s="0">
        <x:v>34.54243</x:v>
      </x:c>
      <x:c t="n" s="0">
        <x:v>34.20073</x:v>
      </x:c>
      <x:c t="n" s="0">
        <x:v>34.43717</x:v>
      </x:c>
      <x:c t="n" s="0">
        <x:v>37.66823</x:v>
      </x:c>
      <x:c t="n" s="0">
        <x:v>42.33006</x:v>
      </x:c>
      <x:c t="n" s="0">
        <x:v>40.85001</x:v>
      </x:c>
      <x:c t="n" s="0">
        <x:v>43.19021</x:v>
      </x:c>
      <x:c t="n" s="0">
        <x:v>39.67033</x:v>
      </x:c>
      <x:c t="n" s="0">
        <x:v>36.44045</x:v>
      </x:c>
      <x:c t="n" s="0">
        <x:v>32.19537</x:v>
      </x:c>
      <x:c t="n" s="0">
        <x:v>27.4466</x:v>
      </x:c>
      <x:c t="n" s="0">
        <x:v>23.89563</x:v>
      </x:c>
      <x:c t="n" s="0">
        <x:v>19.24247</x:v>
      </x:c>
      <x:c t="n" s="0">
        <x:v>24.04251</x:v>
      </x:c>
      <x:c t="n" s="0">
        <x:v>27.97818</x:v>
      </x:c>
      <x:c t="n" s="0">
        <x:v>26.48325</x:v>
      </x:c>
      <x:c t="n" s="0">
        <x:v>17.8833</x:v>
      </x:c>
      <x:c t="n" s="0">
        <x:v>9.223227</x:v>
      </x:c>
      <x:c t="n" s="0">
        <x:v>14.16333</x:v>
      </x:c>
      <x:c t="n" s="0">
        <x:v>8.701764</x:v>
      </x:c>
      <x:c t="n" s="0">
        <x:v>-30.06697</x:v>
      </x:c>
      <x:c t="n" s="0">
        <x:v>-29.16826</x:v>
      </x:c>
      <x:c t="n" s="0">
        <x:v>-16.64322</x:v>
      </x:c>
      <x:c t="n" s="0">
        <x:v>-14.42905</x:v>
      </x:c>
      <x:c t="n" s="0">
        <x:v>-10.70844</x:v>
      </x:c>
      <x:c t="n" s="0">
        <x:v>-0.4587101</x:v>
      </x:c>
      <x:c t="n" s="0">
        <x:v>5.388941</x:v>
      </x:c>
      <x:c t="n" s="0">
        <x:v>5.634027</x:v>
      </x:c>
      <x:c t="n" s="0">
        <x:v>-1.859772</x:v>
      </x:c>
      <x:c t="n" s="0">
        <x:v>13.96782</x:v>
      </x:c>
      <x:c t="n" s="0">
        <x:v>31.21783</x:v>
      </x:c>
      <x:c t="n" s="0">
        <x:v>30.71615</x:v>
      </x:c>
      <x:c t="n" s="0">
        <x:v>25.01152</x:v>
      </x:c>
      <x:c t="n" s="0">
        <x:v>28.50166</x:v>
      </x:c>
      <x:c t="n" s="0">
        <x:v>27.66806</x:v>
      </x:c>
      <x:c t="n" s="0">
        <x:v>39.15404</x:v>
      </x:c>
      <x:c t="n" s="0">
        <x:v>28.90624</x:v>
      </x:c>
      <x:c t="n" s="0">
        <x:v>31.10197</x:v>
      </x:c>
      <x:c t="n" s="0">
        <x:v>39.27336</x:v>
      </x:c>
      <x:c t="n" s="0">
        <x:v>42.13045</x:v>
      </x:c>
      <x:c t="n" s="0">
        <x:v>40.16801</x:v>
      </x:c>
      <x:c t="n" s="0">
        <x:v>40.73608</x:v>
      </x:c>
      <x:c t="n" s="0">
        <x:v>41.66011</x:v>
      </x:c>
      <x:c t="n" s="0">
        <x:v>38.91729</x:v>
      </x:c>
      <x:c t="n" s="0">
        <x:v>35.20821</x:v>
      </x:c>
      <x:c t="n" s="0">
        <x:v>29.88813</x:v>
      </x:c>
      <x:c t="n" s="0">
        <x:v>29.32049</x:v>
      </x:c>
      <x:c t="n" s="0">
        <x:v>25.4114</x:v>
      </x:c>
      <x:c t="n" s="0">
        <x:v>17.5265</x:v>
      </x:c>
      <x:c t="n" s="0">
        <x:v>23.80135</x:v>
      </x:c>
      <x:c t="n" s="0">
        <x:v>25.4609</x:v>
      </x:c>
      <x:c t="n" s="0">
        <x:v>25.04066</x:v>
      </x:c>
      <x:c t="n" s="0">
        <x:v>15.77826</x:v>
      </x:c>
      <x:c t="n" s="0">
        <x:v>9.235652</x:v>
      </x:c>
      <x:c t="n" s="0">
        <x:v>13.11583</x:v>
      </x:c>
      <x:c t="n" s="0">
        <x:v>8.917515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43942.8708449074</x:v>
      </x:c>
      <x:c t="n" s="7">
        <x:v>43942.8708449074</x:v>
      </x:c>
      <x:c t="n" s="0">
        <x:v>48.66618</x:v>
      </x:c>
      <x:c t="n" s="0">
        <x:v>54.20069</x:v>
      </x:c>
      <x:c t="n" s="0">
        <x:v>59.60785</x:v>
      </x:c>
      <x:c t="n" s="0">
        <x:v>66.97801</x:v>
      </x:c>
      <x:c t="n" s="0">
        <x:v>-30.06697</x:v>
      </x:c>
      <x:c t="n" s="0">
        <x:v>-29.16826</x:v>
      </x:c>
      <x:c t="n" s="0">
        <x:v>-18.45711</x:v>
      </x:c>
      <x:c t="n" s="0">
        <x:v>-8.171024</x:v>
      </x:c>
      <x:c t="n" s="0">
        <x:v>-2.952094</x:v>
      </x:c>
      <x:c t="n" s="0">
        <x:v>-1.033839</x:v>
      </x:c>
      <x:c t="n" s="0">
        <x:v>7.428619</x:v>
      </x:c>
      <x:c t="n" s="0">
        <x:v>10.84099</x:v>
      </x:c>
      <x:c t="n" s="0">
        <x:v>14.882</x:v>
      </x:c>
      <x:c t="n" s="0">
        <x:v>18.99912</x:v>
      </x:c>
      <x:c t="n" s="0">
        <x:v>29.134</x:v>
      </x:c>
      <x:c t="n" s="0">
        <x:v>28.84573</x:v>
      </x:c>
      <x:c t="n" s="0">
        <x:v>27.22798</x:v>
      </x:c>
      <x:c t="n" s="0">
        <x:v>28.59704</x:v>
      </x:c>
      <x:c t="n" s="0">
        <x:v>32.32994</x:v>
      </x:c>
      <x:c t="n" s="0">
        <x:v>35.3055</x:v>
      </x:c>
      <x:c t="n" s="0">
        <x:v>34.35216</x:v>
      </x:c>
      <x:c t="n" s="0">
        <x:v>34.45223</x:v>
      </x:c>
      <x:c t="n" s="0">
        <x:v>34.97461</x:v>
      </x:c>
      <x:c t="n" s="0">
        <x:v>37.6713</x:v>
      </x:c>
      <x:c t="n" s="0">
        <x:v>41.83075</x:v>
      </x:c>
      <x:c t="n" s="0">
        <x:v>40.99023</x:v>
      </x:c>
      <x:c t="n" s="0">
        <x:v>42.62299</x:v>
      </x:c>
      <x:c t="n" s="0">
        <x:v>39.3994</x:v>
      </x:c>
      <x:c t="n" s="0">
        <x:v>36.60609</x:v>
      </x:c>
      <x:c t="n" s="0">
        <x:v>32.18816</x:v>
      </x:c>
      <x:c t="n" s="0">
        <x:v>27.70258</x:v>
      </x:c>
      <x:c t="n" s="0">
        <x:v>24.36897</x:v>
      </x:c>
      <x:c t="n" s="0">
        <x:v>18.90756</x:v>
      </x:c>
      <x:c t="n" s="0">
        <x:v>24.01619</x:v>
      </x:c>
      <x:c t="n" s="0">
        <x:v>27.67661</x:v>
      </x:c>
      <x:c t="n" s="0">
        <x:v>26.31079</x:v>
      </x:c>
      <x:c t="n" s="0">
        <x:v>17.74617</x:v>
      </x:c>
      <x:c t="n" s="0">
        <x:v>9.057005</x:v>
      </x:c>
      <x:c t="n" s="0">
        <x:v>14.17453</x:v>
      </x:c>
      <x:c t="n" s="0">
        <x:v>8.756074</x:v>
      </x:c>
      <x:c t="n" s="0">
        <x:v>-30.06697</x:v>
      </x:c>
      <x:c t="n" s="0">
        <x:v>-29.16826</x:v>
      </x:c>
      <x:c t="n" s="0">
        <x:v>-16.64322</x:v>
      </x:c>
      <x:c t="n" s="0">
        <x:v>-14.42905</x:v>
      </x:c>
      <x:c t="n" s="0">
        <x:v>0.539039</x:v>
      </x:c>
      <x:c t="n" s="0">
        <x:v>-0.4587101</x:v>
      </x:c>
      <x:c t="n" s="0">
        <x:v>2.020259</x:v>
      </x:c>
      <x:c t="n" s="0">
        <x:v>10.66449</x:v>
      </x:c>
      <x:c t="n" s="0">
        <x:v>-1.859772</x:v>
      </x:c>
      <x:c t="n" s="0">
        <x:v>15.0293</x:v>
      </x:c>
      <x:c t="n" s="0">
        <x:v>27.54157</x:v>
      </x:c>
      <x:c t="n" s="0">
        <x:v>29.73558</x:v>
      </x:c>
      <x:c t="n" s="0">
        <x:v>25.01152</x:v>
      </x:c>
      <x:c t="n" s="0">
        <x:v>27.65197</x:v>
      </x:c>
      <x:c t="n" s="0">
        <x:v>24.21942</x:v>
      </x:c>
      <x:c t="n" s="0">
        <x:v>36.91145</x:v>
      </x:c>
      <x:c t="n" s="0">
        <x:v>35.74123</x:v>
      </x:c>
      <x:c t="n" s="0">
        <x:v>36.70269</x:v>
      </x:c>
      <x:c t="n" s="0">
        <x:v>34.1273</x:v>
      </x:c>
      <x:c t="n" s="0">
        <x:v>33.35527</x:v>
      </x:c>
      <x:c t="n" s="0">
        <x:v>38.86173</x:v>
      </x:c>
      <x:c t="n" s="0">
        <x:v>38.76277</x:v>
      </x:c>
      <x:c t="n" s="0">
        <x:v>40.07008</x:v>
      </x:c>
      <x:c t="n" s="0">
        <x:v>35.74722</x:v>
      </x:c>
      <x:c t="n" s="0">
        <x:v>37.52914</x:v>
      </x:c>
      <x:c t="n" s="0">
        <x:v>30.8376</x:v>
      </x:c>
      <x:c t="n" s="0">
        <x:v>26.45659</x:v>
      </x:c>
      <x:c t="n" s="0">
        <x:v>24.85712</x:v>
      </x:c>
      <x:c t="n" s="0">
        <x:v>16.62713</x:v>
      </x:c>
      <x:c t="n" s="0">
        <x:v>24.40632</x:v>
      </x:c>
      <x:c t="n" s="0">
        <x:v>25.6416</x:v>
      </x:c>
      <x:c t="n" s="0">
        <x:v>25.11521</x:v>
      </x:c>
      <x:c t="n" s="0">
        <x:v>16.44608</x:v>
      </x:c>
      <x:c t="n" s="0">
        <x:v>7.931209</x:v>
      </x:c>
      <x:c t="n" s="0">
        <x:v>13.96943</x:v>
      </x:c>
      <x:c t="n" s="0">
        <x:v>10.16548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43942.8708449074</x:v>
      </x:c>
      <x:c t="n" s="7">
        <x:v>43942.8708449074</x:v>
      </x:c>
      <x:c t="n" s="0">
        <x:v>48.60157</x:v>
      </x:c>
      <x:c t="n" s="0">
        <x:v>54.20069</x:v>
      </x:c>
      <x:c t="n" s="0">
        <x:v>60.47689</x:v>
      </x:c>
      <x:c t="n" s="0">
        <x:v>68.57503</x:v>
      </x:c>
      <x:c t="n" s="0">
        <x:v>-30.06697</x:v>
      </x:c>
      <x:c t="n" s="0">
        <x:v>-29.16826</x:v>
      </x:c>
      <x:c t="n" s="0">
        <x:v>-18.14039</x:v>
      </x:c>
      <x:c t="n" s="0">
        <x:v>-8.684091</x:v>
      </x:c>
      <x:c t="n" s="0">
        <x:v>-1.877585</x:v>
      </x:c>
      <x:c t="n" s="0">
        <x:v>-0.9449887</x:v>
      </x:c>
      <x:c t="n" s="0">
        <x:v>6.951907</x:v>
      </x:c>
      <x:c t="n" s="0">
        <x:v>10.95346</x:v>
      </x:c>
      <x:c t="n" s="0">
        <x:v>14.72059</x:v>
      </x:c>
      <x:c t="n" s="0">
        <x:v>18.70116</x:v>
      </x:c>
      <x:c t="n" s="0">
        <x:v>28.72581</x:v>
      </x:c>
      <x:c t="n" s="0">
        <x:v>28.65736</x:v>
      </x:c>
      <x:c t="n" s="0">
        <x:v>26.92957</x:v>
      </x:c>
      <x:c t="n" s="0">
        <x:v>28.40265</x:v>
      </x:c>
      <x:c t="n" s="0">
        <x:v>31.80984</x:v>
      </x:c>
      <x:c t="n" s="0">
        <x:v>35.34453</x:v>
      </x:c>
      <x:c t="n" s="0">
        <x:v>35.01865</x:v>
      </x:c>
      <x:c t="n" s="0">
        <x:v>34.21294</x:v>
      </x:c>
      <x:c t="n" s="0">
        <x:v>34.47276</x:v>
      </x:c>
      <x:c t="n" s="0">
        <x:v>37.29182</x:v>
      </x:c>
      <x:c t="n" s="0">
        <x:v>41.69523</x:v>
      </x:c>
      <x:c t="n" s="0">
        <x:v>40.94536</x:v>
      </x:c>
      <x:c t="n" s="0">
        <x:v>42.5063</x:v>
      </x:c>
      <x:c t="n" s="0">
        <x:v>38.88166</x:v>
      </x:c>
      <x:c t="n" s="0">
        <x:v>36.73054</x:v>
      </x:c>
      <x:c t="n" s="0">
        <x:v>32.16969</x:v>
      </x:c>
      <x:c t="n" s="0">
        <x:v>27.58701</x:v>
      </x:c>
      <x:c t="n" s="0">
        <x:v>24.19887</x:v>
      </x:c>
      <x:c t="n" s="0">
        <x:v>18.78155</x:v>
      </x:c>
      <x:c t="n" s="0">
        <x:v>24.172</x:v>
      </x:c>
      <x:c t="n" s="0">
        <x:v>27.39986</x:v>
      </x:c>
      <x:c t="n" s="0">
        <x:v>26.15783</x:v>
      </x:c>
      <x:c t="n" s="0">
        <x:v>17.4541</x:v>
      </x:c>
      <x:c t="n" s="0">
        <x:v>8.954141</x:v>
      </x:c>
      <x:c t="n" s="0">
        <x:v>14.18853</x:v>
      </x:c>
      <x:c t="n" s="0">
        <x:v>8.88147</x:v>
      </x:c>
      <x:c t="n" s="0">
        <x:v>-30.06697</x:v>
      </x:c>
      <x:c t="n" s="0">
        <x:v>-29.16826</x:v>
      </x:c>
      <x:c t="n" s="0">
        <x:v>-16.64322</x:v>
      </x:c>
      <x:c t="n" s="0">
        <x:v>-14.42905</x:v>
      </x:c>
      <x:c t="n" s="0">
        <x:v>1.706187</x:v>
      </x:c>
      <x:c t="n" s="0">
        <x:v>-0.4587101</x:v>
      </x:c>
      <x:c t="n" s="0">
        <x:v>2.020259</x:v>
      </x:c>
      <x:c t="n" s="0">
        <x:v>11.55881</x:v>
      </x:c>
      <x:c t="n" s="0">
        <x:v>15.50453</x:v>
      </x:c>
      <x:c t="n" s="0">
        <x:v>16.36914</x:v>
      </x:c>
      <x:c t="n" s="0">
        <x:v>24.99375</x:v>
      </x:c>
      <x:c t="n" s="0">
        <x:v>27.35355</x:v>
      </x:c>
      <x:c t="n" s="0">
        <x:v>23.95034</x:v>
      </x:c>
      <x:c t="n" s="0">
        <x:v>27.04885</x:v>
      </x:c>
      <x:c t="n" s="0">
        <x:v>26.74324</x:v>
      </x:c>
      <x:c t="n" s="0">
        <x:v>34.32694</x:v>
      </x:c>
      <x:c t="n" s="0">
        <x:v>38.06092</x:v>
      </x:c>
      <x:c t="n" s="0">
        <x:v>28.50167</x:v>
      </x:c>
      <x:c t="n" s="0">
        <x:v>31.02829</x:v>
      </x:c>
      <x:c t="n" s="0">
        <x:v>34.26856</x:v>
      </x:c>
      <x:c t="n" s="0">
        <x:v>39.28878</x:v>
      </x:c>
      <x:c t="n" s="0">
        <x:v>40.07539</x:v>
      </x:c>
      <x:c t="n" s="0">
        <x:v>40.62547</x:v>
      </x:c>
      <x:c t="n" s="0">
        <x:v>38.04815</x:v>
      </x:c>
      <x:c t="n" s="0">
        <x:v>36.5647</x:v>
      </x:c>
      <x:c t="n" s="0">
        <x:v>33.29566</x:v>
      </x:c>
      <x:c t="n" s="0">
        <x:v>27.01949</x:v>
      </x:c>
      <x:c t="n" s="0">
        <x:v>22.74376</x:v>
      </x:c>
      <x:c t="n" s="0">
        <x:v>18.56067</x:v>
      </x:c>
      <x:c t="n" s="0">
        <x:v>23.76938</x:v>
      </x:c>
      <x:c t="n" s="0">
        <x:v>26.20623</x:v>
      </x:c>
      <x:c t="n" s="0">
        <x:v>26.84409</x:v>
      </x:c>
      <x:c t="n" s="0">
        <x:v>16.12456</x:v>
      </x:c>
      <x:c t="n" s="0">
        <x:v>8.414881</x:v>
      </x:c>
      <x:c t="n" s="0">
        <x:v>15.17365</x:v>
      </x:c>
      <x:c t="n" s="0">
        <x:v>8.445772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43942.8708449074</x:v>
      </x:c>
      <x:c t="n" s="7">
        <x:v>43942.8708449074</x:v>
      </x:c>
      <x:c t="n" s="0">
        <x:v>48.64414</x:v>
      </x:c>
      <x:c t="n" s="0">
        <x:v>54.20069</x:v>
      </x:c>
      <x:c t="n" s="0">
        <x:v>62.50659</x:v>
      </x:c>
      <x:c t="n" s="0">
        <x:v>69.90714</x:v>
      </x:c>
      <x:c t="n" s="0">
        <x:v>-30.06697</x:v>
      </x:c>
      <x:c t="n" s="0">
        <x:v>-29.16826</x:v>
      </x:c>
      <x:c t="n" s="0">
        <x:v>-17.88708</x:v>
      </x:c>
      <x:c t="n" s="0">
        <x:v>-9.176033</x:v>
      </x:c>
      <x:c t="n" s="0">
        <x:v>-1.13239</x:v>
      </x:c>
      <x:c t="n" s="0">
        <x:v>-0.9443242</x:v>
      </x:c>
      <x:c t="n" s="0">
        <x:v>6.498759</x:v>
      </x:c>
      <x:c t="n" s="0">
        <x:v>11.01593</x:v>
      </x:c>
      <x:c t="n" s="0">
        <x:v>14.84423</x:v>
      </x:c>
      <x:c t="n" s="0">
        <x:v>18.42943</x:v>
      </x:c>
      <x:c t="n" s="0">
        <x:v>28.34398</x:v>
      </x:c>
      <x:c t="n" s="0">
        <x:v>28.48976</x:v>
      </x:c>
      <x:c t="n" s="0">
        <x:v>26.54534</x:v>
      </x:c>
      <x:c t="n" s="0">
        <x:v>28.21201</x:v>
      </x:c>
      <x:c t="n" s="0">
        <x:v>31.33641</x:v>
      </x:c>
      <x:c t="n" s="0">
        <x:v>35.18013</x:v>
      </x:c>
      <x:c t="n" s="0">
        <x:v>35.91952</x:v>
      </x:c>
      <x:c t="n" s="0">
        <x:v>34.02727</x:v>
      </x:c>
      <x:c t="n" s="0">
        <x:v>34.43859</x:v>
      </x:c>
      <x:c t="n" s="0">
        <x:v>37.47874</x:v>
      </x:c>
      <x:c t="n" s="0">
        <x:v>41.36572</x:v>
      </x:c>
      <x:c t="n" s="0">
        <x:v>40.35352</x:v>
      </x:c>
      <x:c t="n" s="0">
        <x:v>42.62739</x:v>
      </x:c>
      <x:c t="n" s="0">
        <x:v>38.77003</x:v>
      </x:c>
      <x:c t="n" s="0">
        <x:v>36.52807</x:v>
      </x:c>
      <x:c t="n" s="0">
        <x:v>32.08313</x:v>
      </x:c>
      <x:c t="n" s="0">
        <x:v>27.46909</x:v>
      </x:c>
      <x:c t="n" s="0">
        <x:v>24.2082</x:v>
      </x:c>
      <x:c t="n" s="0">
        <x:v>18.9049</x:v>
      </x:c>
      <x:c t="n" s="0">
        <x:v>24.05062</x:v>
      </x:c>
      <x:c t="n" s="0">
        <x:v>27.20361</x:v>
      </x:c>
      <x:c t="n" s="0">
        <x:v>26.32381</x:v>
      </x:c>
      <x:c t="n" s="0">
        <x:v>17.11997</x:v>
      </x:c>
      <x:c t="n" s="0">
        <x:v>8.825116</x:v>
      </x:c>
      <x:c t="n" s="0">
        <x:v>14.20147</x:v>
      </x:c>
      <x:c t="n" s="0">
        <x:v>8.809149</x:v>
      </x:c>
      <x:c t="n" s="0">
        <x:v>-30.06697</x:v>
      </x:c>
      <x:c t="n" s="0">
        <x:v>-29.16826</x:v>
      </x:c>
      <x:c t="n" s="0">
        <x:v>-16.64322</x:v>
      </x:c>
      <x:c t="n" s="0">
        <x:v>-14.42905</x:v>
      </x:c>
      <x:c t="n" s="0">
        <x:v>1.706187</x:v>
      </x:c>
      <x:c t="n" s="0">
        <x:v>-2.622103</x:v>
      </x:c>
      <x:c t="n" s="0">
        <x:v>2.020259</x:v>
      </x:c>
      <x:c t="n" s="0">
        <x:v>10.78307</x:v>
      </x:c>
      <x:c t="n" s="0">
        <x:v>15.50453</x:v>
      </x:c>
      <x:c t="n" s="0">
        <x:v>16.36914</x:v>
      </x:c>
      <x:c t="n" s="0">
        <x:v>24.99375</x:v>
      </x:c>
      <x:c t="n" s="0">
        <x:v>27.35355</x:v>
      </x:c>
      <x:c t="n" s="0">
        <x:v>23.16162</x:v>
      </x:c>
      <x:c t="n" s="0">
        <x:v>26.77689</x:v>
      </x:c>
      <x:c t="n" s="0">
        <x:v>24.52927</x:v>
      </x:c>
      <x:c t="n" s="0">
        <x:v>34.3068</x:v>
      </x:c>
      <x:c t="n" s="0">
        <x:v>39.67404</x:v>
      </x:c>
      <x:c t="n" s="0">
        <x:v>33.46336</x:v>
      </x:c>
      <x:c t="n" s="0">
        <x:v>34.12622</x:v>
      </x:c>
      <x:c t="n" s="0">
        <x:v>39.29992</x:v>
      </x:c>
      <x:c t="n" s="0">
        <x:v>37.96919</x:v>
      </x:c>
      <x:c t="n" s="0">
        <x:v>36.69551</x:v>
      </x:c>
      <x:c t="n" s="0">
        <x:v>42.80287</x:v>
      </x:c>
      <x:c t="n" s="0">
        <x:v>37.56868</x:v>
      </x:c>
      <x:c t="n" s="0">
        <x:v>35.66224</x:v>
      </x:c>
      <x:c t="n" s="0">
        <x:v>28.47294</x:v>
      </x:c>
      <x:c t="n" s="0">
        <x:v>26.07053</x:v>
      </x:c>
      <x:c t="n" s="0">
        <x:v>24.48026</x:v>
      </x:c>
      <x:c t="n" s="0">
        <x:v>19.87398</x:v>
      </x:c>
      <x:c t="n" s="0">
        <x:v>23.37247</x:v>
      </x:c>
      <x:c t="n" s="0">
        <x:v>25.97792</x:v>
      </x:c>
      <x:c t="n" s="0">
        <x:v>26.86195</x:v>
      </x:c>
      <x:c t="n" s="0">
        <x:v>17.17475</x:v>
      </x:c>
      <x:c t="n" s="0">
        <x:v>9.072593</x:v>
      </x:c>
      <x:c t="n" s="0">
        <x:v>13.33677</x:v>
      </x:c>
      <x:c t="n" s="0">
        <x:v>8.153829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43942.8708449074</x:v>
      </x:c>
      <x:c t="n" s="7">
        <x:v>43942.8708449074</x:v>
      </x:c>
      <x:c t="n" s="0">
        <x:v>48.01318</x:v>
      </x:c>
      <x:c t="n" s="0">
        <x:v>54.20069</x:v>
      </x:c>
      <x:c t="n" s="0">
        <x:v>60.63214</x:v>
      </x:c>
      <x:c t="n" s="0">
        <x:v>68.79222</x:v>
      </x:c>
      <x:c t="n" s="0">
        <x:v>-30.06697</x:v>
      </x:c>
      <x:c t="n" s="0">
        <x:v>-29.16826</x:v>
      </x:c>
      <x:c t="n" s="0">
        <x:v>-17.68188</x:v>
      </x:c>
      <x:c t="n" s="0">
        <x:v>-9.645347</x:v>
      </x:c>
      <x:c t="n" s="0">
        <x:v>-0.5837455</x:v>
      </x:c>
      <x:c t="n" s="0">
        <x:v>-1.454459</x:v>
      </x:c>
      <x:c t="n" s="0">
        <x:v>6.070401</x:v>
      </x:c>
      <x:c t="n" s="0">
        <x:v>10.86265</x:v>
      </x:c>
      <x:c t="n" s="0">
        <x:v>14.9471</x:v>
      </x:c>
      <x:c t="n" s="0">
        <x:v>18.1831</x:v>
      </x:c>
      <x:c t="n" s="0">
        <x:v>27.98902</x:v>
      </x:c>
      <x:c t="n" s="0">
        <x:v>28.50966</x:v>
      </x:c>
      <x:c t="n" s="0">
        <x:v>26.35056</x:v>
      </x:c>
      <x:c t="n" s="0">
        <x:v>28.02545</x:v>
      </x:c>
      <x:c t="n" s="0">
        <x:v>30.68662</x:v>
      </x:c>
      <x:c t="n" s="0">
        <x:v>35.31442</x:v>
      </x:c>
      <x:c t="n" s="0">
        <x:v>37.47447</x:v>
      </x:c>
      <x:c t="n" s="0">
        <x:v>33.92527</x:v>
      </x:c>
      <x:c t="n" s="0">
        <x:v>34.43782</x:v>
      </x:c>
      <x:c t="n" s="0">
        <x:v>37.36437</x:v>
      </x:c>
      <x:c t="n" s="0">
        <x:v>40.9348</x:v>
      </x:c>
      <x:c t="n" s="0">
        <x:v>40.18301</x:v>
      </x:c>
      <x:c t="n" s="0">
        <x:v>42.65804</x:v>
      </x:c>
      <x:c t="n" s="0">
        <x:v>38.97199</x:v>
      </x:c>
      <x:c t="n" s="0">
        <x:v>36.38877</x:v>
      </x:c>
      <x:c t="n" s="0">
        <x:v>31.81202</x:v>
      </x:c>
      <x:c t="n" s="0">
        <x:v>27.55709</x:v>
      </x:c>
      <x:c t="n" s="0">
        <x:v>24.27701</x:v>
      </x:c>
      <x:c t="n" s="0">
        <x:v>19.16951</x:v>
      </x:c>
      <x:c t="n" s="0">
        <x:v>23.93184</x:v>
      </x:c>
      <x:c t="n" s="0">
        <x:v>27.04305</x:v>
      </x:c>
      <x:c t="n" s="0">
        <x:v>26.30322</x:v>
      </x:c>
      <x:c t="n" s="0">
        <x:v>17.15177</x:v>
      </x:c>
      <x:c t="n" s="0">
        <x:v>8.942937</x:v>
      </x:c>
      <x:c t="n" s="0">
        <x:v>14.0594</x:v>
      </x:c>
      <x:c t="n" s="0">
        <x:v>8.761198</x:v>
      </x:c>
      <x:c t="n" s="0">
        <x:v>-30.06697</x:v>
      </x:c>
      <x:c t="n" s="0">
        <x:v>-29.16826</x:v>
      </x:c>
      <x:c t="n" s="0">
        <x:v>-16.64322</x:v>
      </x:c>
      <x:c t="n" s="0">
        <x:v>-14.42905</x:v>
      </x:c>
      <x:c t="n" s="0">
        <x:v>1.706187</x:v>
      </x:c>
      <x:c t="n" s="0">
        <x:v>-7.127864</x:v>
      </x:c>
      <x:c t="n" s="0">
        <x:v>2.020259</x:v>
      </x:c>
      <x:c t="n" s="0">
        <x:v>9.837966</x:v>
      </x:c>
      <x:c t="n" s="0">
        <x:v>15.50453</x:v>
      </x:c>
      <x:c t="n" s="0">
        <x:v>18.12901</x:v>
      </x:c>
      <x:c t="n" s="0">
        <x:v>28.28936</x:v>
      </x:c>
      <x:c t="n" s="0">
        <x:v>29.91042</x:v>
      </x:c>
      <x:c t="n" s="0">
        <x:v>27.87595</x:v>
      </x:c>
      <x:c t="n" s="0">
        <x:v>26.99257</x:v>
      </x:c>
      <x:c t="n" s="0">
        <x:v>18.15103</x:v>
      </x:c>
      <x:c t="n" s="0">
        <x:v>37.51878</x:v>
      </x:c>
      <x:c t="n" s="0">
        <x:v>42.17714</x:v>
      </x:c>
      <x:c t="n" s="0">
        <x:v>32.8517</x:v>
      </x:c>
      <x:c t="n" s="0">
        <x:v>34.80214</x:v>
      </x:c>
      <x:c t="n" s="0">
        <x:v>34.80289</x:v>
      </x:c>
      <x:c t="n" s="0">
        <x:v>38.98009</x:v>
      </x:c>
      <x:c t="n" s="0">
        <x:v>37.74842</x:v>
      </x:c>
      <x:c t="n" s="0">
        <x:v>44.94044</x:v>
      </x:c>
      <x:c t="n" s="0">
        <x:v>39.63268</x:v>
      </x:c>
      <x:c t="n" s="0">
        <x:v>34.46933</x:v>
      </x:c>
      <x:c t="n" s="0">
        <x:v>34.44323</x:v>
      </x:c>
      <x:c t="n" s="0">
        <x:v>27.84623</x:v>
      </x:c>
      <x:c t="n" s="0">
        <x:v>24.11188</x:v>
      </x:c>
      <x:c t="n" s="0">
        <x:v>19.81669</x:v>
      </x:c>
      <x:c t="n" s="0">
        <x:v>23.80093</x:v>
      </x:c>
      <x:c t="n" s="0">
        <x:v>26.12624</x:v>
      </x:c>
      <x:c t="n" s="0">
        <x:v>24.62595</x:v>
      </x:c>
      <x:c t="n" s="0">
        <x:v>15.734</x:v>
      </x:c>
      <x:c t="n" s="0">
        <x:v>9.488274</x:v>
      </x:c>
      <x:c t="n" s="0">
        <x:v>12.91877</x:v>
      </x:c>
      <x:c t="n" s="0">
        <x:v>8.541335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43942.8708449074</x:v>
      </x:c>
      <x:c t="n" s="7">
        <x:v>43942.8708449074</x:v>
      </x:c>
      <x:c t="n" s="0">
        <x:v>48.49679</x:v>
      </x:c>
      <x:c t="n" s="0">
        <x:v>57.21099</x:v>
      </x:c>
      <x:c t="n" s="0">
        <x:v>60.89162</x:v>
      </x:c>
      <x:c t="n" s="0">
        <x:v>69.1965</x:v>
      </x:c>
      <x:c t="n" s="0">
        <x:v>-30.06697</x:v>
      </x:c>
      <x:c t="n" s="0">
        <x:v>-29.16826</x:v>
      </x:c>
      <x:c t="n" s="0">
        <x:v>-17.45514</x:v>
      </x:c>
      <x:c t="n" s="0">
        <x:v>-10.00953</x:v>
      </x:c>
      <x:c t="n" s="0">
        <x:v>-0.1644829</x:v>
      </x:c>
      <x:c t="n" s="0">
        <x:v>-1.943247</x:v>
      </x:c>
      <x:c t="n" s="0">
        <x:v>5.638221</x:v>
      </x:c>
      <x:c t="n" s="0">
        <x:v>10.72732</x:v>
      </x:c>
      <x:c t="n" s="0">
        <x:v>15.501</x:v>
      </x:c>
      <x:c t="n" s="0">
        <x:v>18.6749</x:v>
      </x:c>
      <x:c t="n" s="0">
        <x:v>28.85701</x:v>
      </x:c>
      <x:c t="n" s="0">
        <x:v>28.96042</x:v>
      </x:c>
      <x:c t="n" s="0">
        <x:v>27.13799</x:v>
      </x:c>
      <x:c t="n" s="0">
        <x:v>28.03761</x:v>
      </x:c>
      <x:c t="n" s="0">
        <x:v>30.97462</x:v>
      </x:c>
      <x:c t="n" s="0">
        <x:v>35.85738</x:v>
      </x:c>
      <x:c t="n" s="0">
        <x:v>37.479</x:v>
      </x:c>
      <x:c t="n" s="0">
        <x:v>33.67073</x:v>
      </x:c>
      <x:c t="n" s="0">
        <x:v>34.09055</x:v>
      </x:c>
      <x:c t="n" s="0">
        <x:v>37.15986</x:v>
      </x:c>
      <x:c t="n" s="0">
        <x:v>40.70992</x:v>
      </x:c>
      <x:c t="n" s="0">
        <x:v>40.06383</x:v>
      </x:c>
      <x:c t="n" s="0">
        <x:v>42.88269</x:v>
      </x:c>
      <x:c t="n" s="0">
        <x:v>39.30532</x:v>
      </x:c>
      <x:c t="n" s="0">
        <x:v>36.23196</x:v>
      </x:c>
      <x:c t="n" s="0">
        <x:v>32.24974</x:v>
      </x:c>
      <x:c t="n" s="0">
        <x:v>27.40246</x:v>
      </x:c>
      <x:c t="n" s="0">
        <x:v>24.02032</x:v>
      </x:c>
      <x:c t="n" s="0">
        <x:v>19.17919</x:v>
      </x:c>
      <x:c t="n" s="0">
        <x:v>23.82634</x:v>
      </x:c>
      <x:c t="n" s="0">
        <x:v>27.36881</x:v>
      </x:c>
      <x:c t="n" s="0">
        <x:v>26.29219</x:v>
      </x:c>
      <x:c t="n" s="0">
        <x:v>17.01165</x:v>
      </x:c>
      <x:c t="n" s="0">
        <x:v>8.957645</x:v>
      </x:c>
      <x:c t="n" s="0">
        <x:v>13.8989</x:v>
      </x:c>
      <x:c t="n" s="0">
        <x:v>8.634997</x:v>
      </x:c>
      <x:c t="n" s="0">
        <x:v>-30.06697</x:v>
      </x:c>
      <x:c t="n" s="0">
        <x:v>-29.16826</x:v>
      </x:c>
      <x:c t="n" s="0">
        <x:v>-16.11745</x:v>
      </x:c>
      <x:c t="n" s="0">
        <x:v>-12.41312</x:v>
      </x:c>
      <x:c t="n" s="0">
        <x:v>1.706187</x:v>
      </x:c>
      <x:c t="n" s="0">
        <x:v>-7.127864</x:v>
      </x:c>
      <x:c t="n" s="0">
        <x:v>1.15046</x:v>
      </x:c>
      <x:c t="n" s="0">
        <x:v>9.837966</x:v>
      </x:c>
      <x:c t="n" s="0">
        <x:v>18.88332</x:v>
      </x:c>
      <x:c t="n" s="0">
        <x:v>21.13826</x:v>
      </x:c>
      <x:c t="n" s="0">
        <x:v>32.43137</x:v>
      </x:c>
      <x:c t="n" s="0">
        <x:v>30.93813</x:v>
      </x:c>
      <x:c t="n" s="0">
        <x:v>30.08297</x:v>
      </x:c>
      <x:c t="n" s="0">
        <x:v>28.45583</x:v>
      </x:c>
      <x:c t="n" s="0">
        <x:v>34.55384</x:v>
      </x:c>
      <x:c t="n" s="0">
        <x:v>36.18534</x:v>
      </x:c>
      <x:c t="n" s="0">
        <x:v>32.3413</x:v>
      </x:c>
      <x:c t="n" s="0">
        <x:v>29.88501</x:v>
      </x:c>
      <x:c t="n" s="0">
        <x:v>27.16741</x:v>
      </x:c>
      <x:c t="n" s="0">
        <x:v>34.67664</x:v>
      </x:c>
      <x:c t="n" s="0">
        <x:v>37.43351</x:v>
      </x:c>
      <x:c t="n" s="0">
        <x:v>41.15941</x:v>
      </x:c>
      <x:c t="n" s="0">
        <x:v>40.80081</x:v>
      </x:c>
      <x:c t="n" s="0">
        <x:v>41.00997</x:v>
      </x:c>
      <x:c t="n" s="0">
        <x:v>36.26972</x:v>
      </x:c>
      <x:c t="n" s="0">
        <x:v>32.76935</x:v>
      </x:c>
      <x:c t="n" s="0">
        <x:v>26.34474</x:v>
      </x:c>
      <x:c t="n" s="0">
        <x:v>21.70833</x:v>
      </x:c>
      <x:c t="n" s="0">
        <x:v>19.27587</x:v>
      </x:c>
      <x:c t="n" s="0">
        <x:v>21.5304</x:v>
      </x:c>
      <x:c t="n" s="0">
        <x:v>28.7837</x:v>
      </x:c>
      <x:c t="n" s="0">
        <x:v>25.90468</x:v>
      </x:c>
      <x:c t="n" s="0">
        <x:v>14.203</x:v>
      </x:c>
      <x:c t="n" s="0">
        <x:v>8.053926</x:v>
      </x:c>
      <x:c t="n" s="0">
        <x:v>12.46801</x:v>
      </x:c>
      <x:c t="n" s="0">
        <x:v>7.91392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43942.8708449074</x:v>
      </x:c>
      <x:c t="n" s="7">
        <x:v>43942.8708449074</x:v>
      </x:c>
      <x:c t="n" s="0">
        <x:v>48.18102</x:v>
      </x:c>
      <x:c t="n" s="0">
        <x:v>54.20069</x:v>
      </x:c>
      <x:c t="n" s="0">
        <x:v>58.74467</x:v>
      </x:c>
      <x:c t="n" s="0">
        <x:v>66.97801</x:v>
      </x:c>
      <x:c t="n" s="0">
        <x:v>-30.06697</x:v>
      </x:c>
      <x:c t="n" s="0">
        <x:v>-29.16826</x:v>
      </x:c>
      <x:c t="n" s="0">
        <x:v>-17.21903</x:v>
      </x:c>
      <x:c t="n" s="0">
        <x:v>-10.26717</x:v>
      </x:c>
      <x:c t="n" s="0">
        <x:v>0.1640882</x:v>
      </x:c>
      <x:c t="n" s="0">
        <x:v>-2.409208</x:v>
      </x:c>
      <x:c t="n" s="0">
        <x:v>5.201437</x:v>
      </x:c>
      <x:c t="n" s="0">
        <x:v>10.60831</x:v>
      </x:c>
      <x:c t="n" s="0">
        <x:v>16.28069</x:v>
      </x:c>
      <x:c t="n" s="0">
        <x:v>19.13372</x:v>
      </x:c>
      <x:c t="n" s="0">
        <x:v>29.59957</x:v>
      </x:c>
      <x:c t="n" s="0">
        <x:v>29.3115</x:v>
      </x:c>
      <x:c t="n" s="0">
        <x:v>27.7132</x:v>
      </x:c>
      <x:c t="n" s="0">
        <x:v>28.10123</x:v>
      </x:c>
      <x:c t="n" s="0">
        <x:v>31.75226</x:v>
      </x:c>
      <x:c t="n" s="0">
        <x:v>35.35151</x:v>
      </x:c>
      <x:c t="n" s="0">
        <x:v>37.04332</x:v>
      </x:c>
      <x:c t="n" s="0">
        <x:v>33.24039</x:v>
      </x:c>
      <x:c t="n" s="0">
        <x:v>33.63506</x:v>
      </x:c>
      <x:c t="n" s="0">
        <x:v>36.75402</x:v>
      </x:c>
      <x:c t="n" s="0">
        <x:v>40.42055</x:v>
      </x:c>
      <x:c t="n" s="0">
        <x:v>39.99478</x:v>
      </x:c>
      <x:c t="n" s="0">
        <x:v>42.50969</x:v>
      </x:c>
      <x:c t="n" s="0">
        <x:v>39.08928</x:v>
      </x:c>
      <x:c t="n" s="0">
        <x:v>36.05517</x:v>
      </x:c>
      <x:c t="n" s="0">
        <x:v>32.72971</x:v>
      </x:c>
      <x:c t="n" s="0">
        <x:v>27.0938</x:v>
      </x:c>
      <x:c t="n" s="0">
        <x:v>23.85965</x:v>
      </x:c>
      <x:c t="n" s="0">
        <x:v>19.10337</x:v>
      </x:c>
      <x:c t="n" s="0">
        <x:v>23.54179</x:v>
      </x:c>
      <x:c t="n" s="0">
        <x:v>27.24131</x:v>
      </x:c>
      <x:c t="n" s="0">
        <x:v>26.48215</x:v>
      </x:c>
      <x:c t="n" s="0">
        <x:v>16.88965</x:v>
      </x:c>
      <x:c t="n" s="0">
        <x:v>8.870577</x:v>
      </x:c>
      <x:c t="n" s="0">
        <x:v>13.77335</x:v>
      </x:c>
      <x:c t="n" s="0">
        <x:v>8.600574</x:v>
      </x:c>
      <x:c t="n" s="0">
        <x:v>-30.06697</x:v>
      </x:c>
      <x:c t="n" s="0">
        <x:v>-29.16826</x:v>
      </x:c>
      <x:c t="n" s="0">
        <x:v>-16.04728</x:v>
      </x:c>
      <x:c t="n" s="0">
        <x:v>-12.18863</x:v>
      </x:c>
      <x:c t="n" s="0">
        <x:v>1.706187</x:v>
      </x:c>
      <x:c t="n" s="0">
        <x:v>-7.127864</x:v>
      </x:c>
      <x:c t="n" s="0">
        <x:v>1.01066</x:v>
      </x:c>
      <x:c t="n" s="0">
        <x:v>8.538067</x:v>
      </x:c>
      <x:c t="n" s="0">
        <x:v>19.20644</x:v>
      </x:c>
      <x:c t="n" s="0">
        <x:v>21.13826</x:v>
      </x:c>
      <x:c t="n" s="0">
        <x:v>32.43137</x:v>
      </x:c>
      <x:c t="n" s="0">
        <x:v>30.93813</x:v>
      </x:c>
      <x:c t="n" s="0">
        <x:v>30.02427</x:v>
      </x:c>
      <x:c t="n" s="0">
        <x:v>26.98038</x:v>
      </x:c>
      <x:c t="n" s="0">
        <x:v>33.13829</x:v>
      </x:c>
      <x:c t="n" s="0">
        <x:v>36.51357</x:v>
      </x:c>
      <x:c t="n" s="0">
        <x:v>31.86797</x:v>
      </x:c>
      <x:c t="n" s="0">
        <x:v>30.97007</x:v>
      </x:c>
      <x:c t="n" s="0">
        <x:v>33.13588</x:v>
      </x:c>
      <x:c t="n" s="0">
        <x:v>33.47423</x:v>
      </x:c>
      <x:c t="n" s="0">
        <x:v>37.15943</x:v>
      </x:c>
      <x:c t="n" s="0">
        <x:v>37.97091</x:v>
      </x:c>
      <x:c t="n" s="0">
        <x:v>40.67882</x:v>
      </x:c>
      <x:c t="n" s="0">
        <x:v>36.68275</x:v>
      </x:c>
      <x:c t="n" s="0">
        <x:v>34.19585</x:v>
      </x:c>
      <x:c t="n" s="0">
        <x:v>34.67458</x:v>
      </x:c>
      <x:c t="n" s="0">
        <x:v>23.77908</x:v>
      </x:c>
      <x:c t="n" s="0">
        <x:v>23.92874</x:v>
      </x:c>
      <x:c t="n" s="0">
        <x:v>18.33668</x:v>
      </x:c>
      <x:c t="n" s="0">
        <x:v>19.9882</x:v>
      </x:c>
      <x:c t="n" s="0">
        <x:v>27.34107</x:v>
      </x:c>
      <x:c t="n" s="0">
        <x:v>27.58199</x:v>
      </x:c>
      <x:c t="n" s="0">
        <x:v>15.9836</x:v>
      </x:c>
      <x:c t="n" s="0">
        <x:v>8.911283</x:v>
      </x:c>
      <x:c t="n" s="0">
        <x:v>13.3024</x:v>
      </x:c>
      <x:c t="n" s="0">
        <x:v>8.539463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43942.8708449074</x:v>
      </x:c>
      <x:c t="n" s="7">
        <x:v>43942.8708449074</x:v>
      </x:c>
      <x:c t="n" s="0">
        <x:v>47.44717</x:v>
      </x:c>
      <x:c t="n" s="0">
        <x:v>54.20069</x:v>
      </x:c>
      <x:c t="n" s="0">
        <x:v>65.51204</x:v>
      </x:c>
      <x:c t="n" s="0">
        <x:v>70.92513</x:v>
      </x:c>
      <x:c t="n" s="0">
        <x:v>-30.06697</x:v>
      </x:c>
      <x:c t="n" s="0">
        <x:v>-29.16826</x:v>
      </x:c>
      <x:c t="n" s="0">
        <x:v>-17.0271</x:v>
      </x:c>
      <x:c t="n" s="0">
        <x:v>-10.49998</x:v>
      </x:c>
      <x:c t="n" s="0">
        <x:v>0.3889137</x:v>
      </x:c>
      <x:c t="n" s="0">
        <x:v>-2.85101</x:v>
      </x:c>
      <x:c t="n" s="0">
        <x:v>4.790134</x:v>
      </x:c>
      <x:c t="n" s="0">
        <x:v>10.1117</x:v>
      </x:c>
      <x:c t="n" s="0">
        <x:v>16.79862</x:v>
      </x:c>
      <x:c t="n" s="0">
        <x:v>19.75234</x:v>
      </x:c>
      <x:c t="n" s="0">
        <x:v>30.14654</x:v>
      </x:c>
      <x:c t="n" s="0">
        <x:v>29.70474</x:v>
      </x:c>
      <x:c t="n" s="0">
        <x:v>28.06851</x:v>
      </x:c>
      <x:c t="n" s="0">
        <x:v>27.59881</x:v>
      </x:c>
      <x:c t="n" s="0">
        <x:v>31.47727</x:v>
      </x:c>
      <x:c t="n" s="0">
        <x:v>36.47508</x:v>
      </x:c>
      <x:c t="n" s="0">
        <x:v>36.47426</x:v>
      </x:c>
      <x:c t="n" s="0">
        <x:v>33.50291</x:v>
      </x:c>
      <x:c t="n" s="0">
        <x:v>34.16546</x:v>
      </x:c>
      <x:c t="n" s="0">
        <x:v>36.64783</x:v>
      </x:c>
      <x:c t="n" s="0">
        <x:v>39.91007</x:v>
      </x:c>
      <x:c t="n" s="0">
        <x:v>40.08045</x:v>
      </x:c>
      <x:c t="n" s="0">
        <x:v>42.64828</x:v>
      </x:c>
      <x:c t="n" s="0">
        <x:v>39.30223</x:v>
      </x:c>
      <x:c t="n" s="0">
        <x:v>35.84412</x:v>
      </x:c>
      <x:c t="n" s="0">
        <x:v>32.97652</x:v>
      </x:c>
      <x:c t="n" s="0">
        <x:v>27.00654</x:v>
      </x:c>
      <x:c t="n" s="0">
        <x:v>23.73701</x:v>
      </x:c>
      <x:c t="n" s="0">
        <x:v>18.79839</x:v>
      </x:c>
      <x:c t="n" s="0">
        <x:v>23.12911</x:v>
      </x:c>
      <x:c t="n" s="0">
        <x:v>27.27029</x:v>
      </x:c>
      <x:c t="n" s="0">
        <x:v>26.26393</x:v>
      </x:c>
      <x:c t="n" s="0">
        <x:v>16.78758</x:v>
      </x:c>
      <x:c t="n" s="0">
        <x:v>9.044392</x:v>
      </x:c>
      <x:c t="n" s="0">
        <x:v>13.62046</x:v>
      </x:c>
      <x:c t="n" s="0">
        <x:v>8.461864</x:v>
      </x:c>
      <x:c t="n" s="0">
        <x:v>-30.06697</x:v>
      </x:c>
      <x:c t="n" s="0">
        <x:v>-29.16826</x:v>
      </x:c>
      <x:c t="n" s="0">
        <x:v>-16.04728</x:v>
      </x:c>
      <x:c t="n" s="0">
        <x:v>-12.18863</x:v>
      </x:c>
      <x:c t="n" s="0">
        <x:v>0.9319638</x:v>
      </x:c>
      <x:c t="n" s="0">
        <x:v>-7.127864</x:v>
      </x:c>
      <x:c t="n" s="0">
        <x:v>1.01066</x:v>
      </x:c>
      <x:c t="n" s="0">
        <x:v>4.754481</x:v>
      </x:c>
      <x:c t="n" s="0">
        <x:v>18.35185</x:v>
      </x:c>
      <x:c t="n" s="0">
        <x:v>24.33676</x:v>
      </x:c>
      <x:c t="n" s="0">
        <x:v>32.43137</x:v>
      </x:c>
      <x:c t="n" s="0">
        <x:v>32.7015</x:v>
      </x:c>
      <x:c t="n" s="0">
        <x:v>29.58954</x:v>
      </x:c>
      <x:c t="n" s="0">
        <x:v>22.10867</x:v>
      </x:c>
      <x:c t="n" s="0">
        <x:v>29.38412</x:v>
      </x:c>
      <x:c t="n" s="0">
        <x:v>39.41368</x:v>
      </x:c>
      <x:c t="n" s="0">
        <x:v>31.76015</x:v>
      </x:c>
      <x:c t="n" s="0">
        <x:v>37.54699</x:v>
      </x:c>
      <x:c t="n" s="0">
        <x:v>36.76659</x:v>
      </x:c>
      <x:c t="n" s="0">
        <x:v>36.4192</x:v>
      </x:c>
      <x:c t="n" s="0">
        <x:v>35.46416</x:v>
      </x:c>
      <x:c t="n" s="0">
        <x:v>40.97246</x:v>
      </x:c>
      <x:c t="n" s="0">
        <x:v>42.55184</x:v>
      </x:c>
      <x:c t="n" s="0">
        <x:v>39.35813</x:v>
      </x:c>
      <x:c t="n" s="0">
        <x:v>36.61712</x:v>
      </x:c>
      <x:c t="n" s="0">
        <x:v>33.69417</x:v>
      </x:c>
      <x:c t="n" s="0">
        <x:v>27.58836</x:v>
      </x:c>
      <x:c t="n" s="0">
        <x:v>22.24289</x:v>
      </x:c>
      <x:c t="n" s="0">
        <x:v>17.5278</x:v>
      </x:c>
      <x:c t="n" s="0">
        <x:v>20.87091</x:v>
      </x:c>
      <x:c t="n" s="0">
        <x:v>26.67963</x:v>
      </x:c>
      <x:c t="n" s="0">
        <x:v>24.52021</x:v>
      </x:c>
      <x:c t="n" s="0">
        <x:v>16.24745</x:v>
      </x:c>
      <x:c t="n" s="0">
        <x:v>9.413054</x:v>
      </x:c>
      <x:c t="n" s="0">
        <x:v>12.38656</x:v>
      </x:c>
      <x:c t="n" s="0">
        <x:v>7.221803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43942.8708449074</x:v>
      </x:c>
      <x:c t="n" s="7">
        <x:v>43942.8708449074</x:v>
      </x:c>
      <x:c t="n" s="0">
        <x:v>48.07124</x:v>
      </x:c>
      <x:c t="n" s="0">
        <x:v>54.20069</x:v>
      </x:c>
      <x:c t="n" s="0">
        <x:v>62.46444</x:v>
      </x:c>
      <x:c t="n" s="0">
        <x:v>69.09891</x:v>
      </x:c>
      <x:c t="n" s="0">
        <x:v>-30.06697</x:v>
      </x:c>
      <x:c t="n" s="0">
        <x:v>-29.16826</x:v>
      </x:c>
      <x:c t="n" s="0">
        <x:v>-16.86963</x:v>
      </x:c>
      <x:c t="n" s="0">
        <x:v>-10.70919</x:v>
      </x:c>
      <x:c t="n" s="0">
        <x:v>0.332796</x:v>
      </x:c>
      <x:c t="n" s="0">
        <x:v>-3.26753</x:v>
      </x:c>
      <x:c t="n" s="0">
        <x:v>4.405128</x:v>
      </x:c>
      <x:c t="n" s="0">
        <x:v>9.637396</x:v>
      </x:c>
      <x:c t="n" s="0">
        <x:v>16.8734</x:v>
      </x:c>
      <x:c t="n" s="0">
        <x:v>21.49048</x:v>
      </x:c>
      <x:c t="n" s="0">
        <x:v>30.18828</x:v>
      </x:c>
      <x:c t="n" s="0">
        <x:v>30.64663</x:v>
      </x:c>
      <x:c t="n" s="0">
        <x:v>28.32657</x:v>
      </x:c>
      <x:c t="n" s="0">
        <x:v>27.11988</x:v>
      </x:c>
      <x:c t="n" s="0">
        <x:v>31.08552</x:v>
      </x:c>
      <x:c t="n" s="0">
        <x:v>36.49968</x:v>
      </x:c>
      <x:c t="n" s="0">
        <x:v>36.24683</x:v>
      </x:c>
      <x:c t="n" s="0">
        <x:v>34.78815</x:v>
      </x:c>
      <x:c t="n" s="0">
        <x:v>35.41573</x:v>
      </x:c>
      <x:c t="n" s="0">
        <x:v>36.35372</x:v>
      </x:c>
      <x:c t="n" s="0">
        <x:v>39.56192</x:v>
      </x:c>
      <x:c t="n" s="0">
        <x:v>40.06849</x:v>
      </x:c>
      <x:c t="n" s="0">
        <x:v>42.56271</x:v>
      </x:c>
      <x:c t="n" s="0">
        <x:v>38.92852</x:v>
      </x:c>
      <x:c t="n" s="0">
        <x:v>36.01475</x:v>
      </x:c>
      <x:c t="n" s="0">
        <x:v>32.64253</x:v>
      </x:c>
      <x:c t="n" s="0">
        <x:v>26.94623</x:v>
      </x:c>
      <x:c t="n" s="0">
        <x:v>23.57731</x:v>
      </x:c>
      <x:c t="n" s="0">
        <x:v>18.65338</x:v>
      </x:c>
      <x:c t="n" s="0">
        <x:v>22.80315</x:v>
      </x:c>
      <x:c t="n" s="0">
        <x:v>27.12757</x:v>
      </x:c>
      <x:c t="n" s="0">
        <x:v>25.93645</x:v>
      </x:c>
      <x:c t="n" s="0">
        <x:v>16.35312</x:v>
      </x:c>
      <x:c t="n" s="0">
        <x:v>8.701542</x:v>
      </x:c>
      <x:c t="n" s="0">
        <x:v>13.8042</x:v>
      </x:c>
      <x:c t="n" s="0">
        <x:v>8.576532</x:v>
      </x:c>
      <x:c t="n" s="0">
        <x:v>-30.06697</x:v>
      </x:c>
      <x:c t="n" s="0">
        <x:v>-29.16826</x:v>
      </x:c>
      <x:c t="n" s="0">
        <x:v>-16.04728</x:v>
      </x:c>
      <x:c t="n" s="0">
        <x:v>-12.18863</x:v>
      </x:c>
      <x:c t="n" s="0">
        <x:v>-0.0108847</x:v>
      </x:c>
      <x:c t="n" s="0">
        <x:v>-7.127864</x:v>
      </x:c>
      <x:c t="n" s="0">
        <x:v>1.01066</x:v>
      </x:c>
      <x:c t="n" s="0">
        <x:v>4.754481</x:v>
      </x:c>
      <x:c t="n" s="0">
        <x:v>17.28684</x:v>
      </x:c>
      <x:c t="n" s="0">
        <x:v>26.15863</x:v>
      </x:c>
      <x:c t="n" s="0">
        <x:v>27.12909</x:v>
      </x:c>
      <x:c t="n" s="0">
        <x:v>33.95212</x:v>
      </x:c>
      <x:c t="n" s="0">
        <x:v>29.58954</x:v>
      </x:c>
      <x:c t="n" s="0">
        <x:v>22.18901</x:v>
      </x:c>
      <x:c t="n" s="0">
        <x:v>26.1544</x:v>
      </x:c>
      <x:c t="n" s="0">
        <x:v>36.31421</x:v>
      </x:c>
      <x:c t="n" s="0">
        <x:v>35.45644</x:v>
      </x:c>
      <x:c t="n" s="0">
        <x:v>37.72914</x:v>
      </x:c>
      <x:c t="n" s="0">
        <x:v>39.21698</x:v>
      </x:c>
      <x:c t="n" s="0">
        <x:v>33.22986</x:v>
      </x:c>
      <x:c t="n" s="0">
        <x:v>35.42778</x:v>
      </x:c>
      <x:c t="n" s="0">
        <x:v>37.96178</x:v>
      </x:c>
      <x:c t="n" s="0">
        <x:v>42.65224</x:v>
      </x:c>
      <x:c t="n" s="0">
        <x:v>39.21276</x:v>
      </x:c>
      <x:c t="n" s="0">
        <x:v>34.69859</x:v>
      </x:c>
      <x:c t="n" s="0">
        <x:v>30.01853</x:v>
      </x:c>
      <x:c t="n" s="0">
        <x:v>25.10681</x:v>
      </x:c>
      <x:c t="n" s="0">
        <x:v>23.05421</x:v>
      </x:c>
      <x:c t="n" s="0">
        <x:v>17.20185</x:v>
      </x:c>
      <x:c t="n" s="0">
        <x:v>21.37316</x:v>
      </x:c>
      <x:c t="n" s="0">
        <x:v>27.45599</x:v>
      </x:c>
      <x:c t="n" s="0">
        <x:v>23.66827</x:v>
      </x:c>
      <x:c t="n" s="0">
        <x:v>15.36001</x:v>
      </x:c>
      <x:c t="n" s="0">
        <x:v>8.084785</x:v>
      </x:c>
      <x:c t="n" s="0">
        <x:v>14.33831</x:v>
      </x:c>
      <x:c t="n" s="0">
        <x:v>9.01076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43942.8708449074</x:v>
      </x:c>
      <x:c t="n" s="7">
        <x:v>43942.8708449074</x:v>
      </x:c>
      <x:c t="n" s="0">
        <x:v>47.20738</x:v>
      </x:c>
      <x:c t="n" s="0">
        <x:v>54.20069</x:v>
      </x:c>
      <x:c t="n" s="0">
        <x:v>58.77111</x:v>
      </x:c>
      <x:c t="n" s="0">
        <x:v>66.81411</x:v>
      </x:c>
      <x:c t="n" s="0">
        <x:v>-30.06697</x:v>
      </x:c>
      <x:c t="n" s="0">
        <x:v>-29.16826</x:v>
      </x:c>
      <x:c t="n" s="0">
        <x:v>-16.7395</x:v>
      </x:c>
      <x:c t="n" s="0">
        <x:v>-10.8962</x:v>
      </x:c>
      <x:c t="n" s="0">
        <x:v>0.2842894</x:v>
      </x:c>
      <x:c t="n" s="0">
        <x:v>-3.646515</x:v>
      </x:c>
      <x:c t="n" s="0">
        <x:v>4.673079</x:v>
      </x:c>
      <x:c t="n" s="0">
        <x:v>9.391489</x:v>
      </x:c>
      <x:c t="n" s="0">
        <x:v>16.93626</x:v>
      </x:c>
      <x:c t="n" s="0">
        <x:v>22.56828</x:v>
      </x:c>
      <x:c t="n" s="0">
        <x:v>29.57694</x:v>
      </x:c>
      <x:c t="n" s="0">
        <x:v>31.31551</x:v>
      </x:c>
      <x:c t="n" s="0">
        <x:v>28.23196</x:v>
      </x:c>
      <x:c t="n" s="0">
        <x:v>26.66926</x:v>
      </x:c>
      <x:c t="n" s="0">
        <x:v>30.62125</x:v>
      </x:c>
      <x:c t="n" s="0">
        <x:v>36.77254</x:v>
      </x:c>
      <x:c t="n" s="0">
        <x:v>36.51267</x:v>
      </x:c>
      <x:c t="n" s="0">
        <x:v>34.87117</x:v>
      </x:c>
      <x:c t="n" s="0">
        <x:v>35.26244</x:v>
      </x:c>
      <x:c t="n" s="0">
        <x:v>36.64071</x:v>
      </x:c>
      <x:c t="n" s="0">
        <x:v>39.15383</x:v>
      </x:c>
      <x:c t="n" s="0">
        <x:v>39.48287</x:v>
      </x:c>
      <x:c t="n" s="0">
        <x:v>42.32945</x:v>
      </x:c>
      <x:c t="n" s="0">
        <x:v>39.10361</x:v>
      </x:c>
      <x:c t="n" s="0">
        <x:v>35.78871</x:v>
      </x:c>
      <x:c t="n" s="0">
        <x:v>32.54047</x:v>
      </x:c>
      <x:c t="n" s="0">
        <x:v>26.71704</x:v>
      </x:c>
      <x:c t="n" s="0">
        <x:v>23.42315</x:v>
      </x:c>
      <x:c t="n" s="0">
        <x:v>18.32603</x:v>
      </x:c>
      <x:c t="n" s="0">
        <x:v>22.76046</x:v>
      </x:c>
      <x:c t="n" s="0">
        <x:v>27.15916</x:v>
      </x:c>
      <x:c t="n" s="0">
        <x:v>25.65822</x:v>
      </x:c>
      <x:c t="n" s="0">
        <x:v>16.25468</x:v>
      </x:c>
      <x:c t="n" s="0">
        <x:v>8.633365</x:v>
      </x:c>
      <x:c t="n" s="0">
        <x:v>13.86307</x:v>
      </x:c>
      <x:c t="n" s="0">
        <x:v>8.529303</x:v>
      </x:c>
      <x:c t="n" s="0">
        <x:v>-30.06697</x:v>
      </x:c>
      <x:c t="n" s="0">
        <x:v>-29.16826</x:v>
      </x:c>
      <x:c t="n" s="0">
        <x:v>-16.04728</x:v>
      </x:c>
      <x:c t="n" s="0">
        <x:v>-12.18863</x:v>
      </x:c>
      <x:c t="n" s="0">
        <x:v>-0.0108847</x:v>
      </x:c>
      <x:c t="n" s="0">
        <x:v>-6.86616</x:v>
      </x:c>
      <x:c t="n" s="0">
        <x:v>7.367996</x:v>
      </x:c>
      <x:c t="n" s="0">
        <x:v>8.603178</x:v>
      </x:c>
      <x:c t="n" s="0">
        <x:v>17.28684</x:v>
      </x:c>
      <x:c t="n" s="0">
        <x:v>26.15863</x:v>
      </x:c>
      <x:c t="n" s="0">
        <x:v>20.20962</x:v>
      </x:c>
      <x:c t="n" s="0">
        <x:v>33.95212</x:v>
      </x:c>
      <x:c t="n" s="0">
        <x:v>25.9866</x:v>
      </x:c>
      <x:c t="n" s="0">
        <x:v>22.23652</x:v>
      </x:c>
      <x:c t="n" s="0">
        <x:v>25.61828</x:v>
      </x:c>
      <x:c t="n" s="0">
        <x:v>38.60314</x:v>
      </x:c>
      <x:c t="n" s="0">
        <x:v>39.19414</x:v>
      </x:c>
      <x:c t="n" s="0">
        <x:v>35.95025</x:v>
      </x:c>
      <x:c t="n" s="0">
        <x:v>33.06887</x:v>
      </x:c>
      <x:c t="n" s="0">
        <x:v>38.76199</x:v>
      </x:c>
      <x:c t="n" s="0">
        <x:v>35.41804</x:v>
      </x:c>
      <x:c t="n" s="0">
        <x:v>32.1539</x:v>
      </x:c>
      <x:c t="n" s="0">
        <x:v>41.97802</x:v>
      </x:c>
      <x:c t="n" s="0">
        <x:v>38.42969</x:v>
      </x:c>
      <x:c t="n" s="0">
        <x:v>34.89659</x:v>
      </x:c>
      <x:c t="n" s="0">
        <x:v>30.57484</x:v>
      </x:c>
      <x:c t="n" s="0">
        <x:v>25.58311</x:v>
      </x:c>
      <x:c t="n" s="0">
        <x:v>21.46081</x:v>
      </x:c>
      <x:c t="n" s="0">
        <x:v>15.56227</x:v>
      </x:c>
      <x:c t="n" s="0">
        <x:v>21.26644</x:v>
      </x:c>
      <x:c t="n" s="0">
        <x:v>25.85709</x:v>
      </x:c>
      <x:c t="n" s="0">
        <x:v>23.10259</x:v>
      </x:c>
      <x:c t="n" s="0">
        <x:v>13.72204</x:v>
      </x:c>
      <x:c t="n" s="0">
        <x:v>7.637492</x:v>
      </x:c>
      <x:c t="n" s="0">
        <x:v>14.46888</x:v>
      </x:c>
      <x:c t="n" s="0">
        <x:v>8.415421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43942.8708449074</x:v>
      </x:c>
      <x:c t="n" s="7">
        <x:v>43942.8708449074</x:v>
      </x:c>
      <x:c t="n" s="0">
        <x:v>47.04931</x:v>
      </x:c>
      <x:c t="n" s="0">
        <x:v>54.20069</x:v>
      </x:c>
      <x:c t="n" s="0">
        <x:v>59.76841</x:v>
      </x:c>
      <x:c t="n" s="0">
        <x:v>69.38536</x:v>
      </x:c>
      <x:c t="n" s="0">
        <x:v>-30.06697</x:v>
      </x:c>
      <x:c t="n" s="0">
        <x:v>-29.16826</x:v>
      </x:c>
      <x:c t="n" s="0">
        <x:v>-16.63139</x:v>
      </x:c>
      <x:c t="n" s="0">
        <x:v>-11.06255</x:v>
      </x:c>
      <x:c t="n" s="0">
        <x:v>0.2424302</x:v>
      </x:c>
      <x:c t="n" s="0">
        <x:v>-3.991789</x:v>
      </x:c>
      <x:c t="n" s="0">
        <x:v>5.186634</x:v>
      </x:c>
      <x:c t="n" s="0">
        <x:v>9.284958</x:v>
      </x:c>
      <x:c t="n" s="0">
        <x:v>16.98923</x:v>
      </x:c>
      <x:c t="n" s="0">
        <x:v>23.31533</x:v>
      </x:c>
      <x:c t="n" s="0">
        <x:v>28.97668</x:v>
      </x:c>
      <x:c t="n" s="0">
        <x:v>31.34028</x:v>
      </x:c>
      <x:c t="n" s="0">
        <x:v>27.96818</x:v>
      </x:c>
      <x:c t="n" s="0">
        <x:v>26.75817</x:v>
      </x:c>
      <x:c t="n" s="0">
        <x:v>30.14684</x:v>
      </x:c>
      <x:c t="n" s="0">
        <x:v>37.18626</x:v>
      </x:c>
      <x:c t="n" s="0">
        <x:v>36.90903</x:v>
      </x:c>
      <x:c t="n" s="0">
        <x:v>35.27391</x:v>
      </x:c>
      <x:c t="n" s="0">
        <x:v>35.28817</x:v>
      </x:c>
      <x:c t="n" s="0">
        <x:v>36.45592</x:v>
      </x:c>
      <x:c t="n" s="0">
        <x:v>38.79803</x:v>
      </x:c>
      <x:c t="n" s="0">
        <x:v>39.6773</x:v>
      </x:c>
      <x:c t="n" s="0">
        <x:v>42.31881</x:v>
      </x:c>
      <x:c t="n" s="0">
        <x:v>38.93272</x:v>
      </x:c>
      <x:c t="n" s="0">
        <x:v>35.98599</x:v>
      </x:c>
      <x:c t="n" s="0">
        <x:v>32.43913</x:v>
      </x:c>
      <x:c t="n" s="0">
        <x:v>26.59942</x:v>
      </x:c>
      <x:c t="n" s="0">
        <x:v>23.19792</x:v>
      </x:c>
      <x:c t="n" s="0">
        <x:v>18.23409</x:v>
      </x:c>
      <x:c t="n" s="0">
        <x:v>22.73968</x:v>
      </x:c>
      <x:c t="n" s="0">
        <x:v>27.11495</x:v>
      </x:c>
      <x:c t="n" s="0">
        <x:v>25.83104</x:v>
      </x:c>
      <x:c t="n" s="0">
        <x:v>15.89594</x:v>
      </x:c>
      <x:c t="n" s="0">
        <x:v>8.654744</x:v>
      </x:c>
      <x:c t="n" s="0">
        <x:v>13.66888</x:v>
      </x:c>
      <x:c t="n" s="0">
        <x:v>8.442243</x:v>
      </x:c>
      <x:c t="n" s="0">
        <x:v>-30.06697</x:v>
      </x:c>
      <x:c t="n" s="0">
        <x:v>-29.16826</x:v>
      </x:c>
      <x:c t="n" s="0">
        <x:v>-16.04728</x:v>
      </x:c>
      <x:c t="n" s="0">
        <x:v>-12.18863</x:v>
      </x:c>
      <x:c t="n" s="0">
        <x:v>-0.0108847</x:v>
      </x:c>
      <x:c t="n" s="0">
        <x:v>-6.86616</x:v>
      </x:c>
      <x:c t="n" s="0">
        <x:v>7.367996</x:v>
      </x:c>
      <x:c t="n" s="0">
        <x:v>8.603178</x:v>
      </x:c>
      <x:c t="n" s="0">
        <x:v>17.03183</x:v>
      </x:c>
      <x:c t="n" s="0">
        <x:v>24.42047</x:v>
      </x:c>
      <x:c t="n" s="0">
        <x:v>20.20962</x:v>
      </x:c>
      <x:c t="n" s="0">
        <x:v>28.26224</x:v>
      </x:c>
      <x:c t="n" s="0">
        <x:v>25.9866</x:v>
      </x:c>
      <x:c t="n" s="0">
        <x:v>28.9116</x:v>
      </x:c>
      <x:c t="n" s="0">
        <x:v>25.26167</x:v>
      </x:c>
      <x:c t="n" s="0">
        <x:v>39.26109</x:v>
      </x:c>
      <x:c t="n" s="0">
        <x:v>36.49515</x:v>
      </x:c>
      <x:c t="n" s="0">
        <x:v>36.20399</x:v>
      </x:c>
      <x:c t="n" s="0">
        <x:v>36.20758</x:v>
      </x:c>
      <x:c t="n" s="0">
        <x:v>32.45895</x:v>
      </x:c>
      <x:c t="n" s="0">
        <x:v>37.5335</x:v>
      </x:c>
      <x:c t="n" s="0">
        <x:v>41.16425</x:v>
      </x:c>
      <x:c t="n" s="0">
        <x:v>41.91367</x:v>
      </x:c>
      <x:c t="n" s="0">
        <x:v>37.16287</x:v>
      </x:c>
      <x:c t="n" s="0">
        <x:v>36.21948</x:v>
      </x:c>
      <x:c t="n" s="0">
        <x:v>33.4371</x:v>
      </x:c>
      <x:c t="n" s="0">
        <x:v>25.38287</x:v>
      </x:c>
      <x:c t="n" s="0">
        <x:v>21.19709</x:v>
      </x:c>
      <x:c t="n" s="0">
        <x:v>17.17165</x:v>
      </x:c>
      <x:c t="n" s="0">
        <x:v>22.70391</x:v>
      </x:c>
      <x:c t="n" s="0">
        <x:v>26.39851</x:v>
      </x:c>
      <x:c t="n" s="0">
        <x:v>27.71768</x:v>
      </x:c>
      <x:c t="n" s="0">
        <x:v>11.87264</x:v>
      </x:c>
      <x:c t="n" s="0">
        <x:v>7.563329</x:v>
      </x:c>
      <x:c t="n" s="0">
        <x:v>15.95372</x:v>
      </x:c>
      <x:c t="n" s="0">
        <x:v>8.748863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43942.8708449074</x:v>
      </x:c>
      <x:c t="n" s="7">
        <x:v>43942.8708449074</x:v>
      </x:c>
      <x:c t="n" s="0">
        <x:v>47.41009</x:v>
      </x:c>
      <x:c t="n" s="0">
        <x:v>54.20069</x:v>
      </x:c>
      <x:c t="n" s="0">
        <x:v>65.5772</x:v>
      </x:c>
      <x:c t="n" s="0">
        <x:v>71.41499</x:v>
      </x:c>
      <x:c t="n" s="0">
        <x:v>-30.06697</x:v>
      </x:c>
      <x:c t="n" s="0">
        <x:v>-29.16826</x:v>
      </x:c>
      <x:c t="n" s="0">
        <x:v>-16.56111</x:v>
      </x:c>
      <x:c t="n" s="0">
        <x:v>-11.05274</x:v>
      </x:c>
      <x:c t="n" s="0">
        <x:v>0.206359</x:v>
      </x:c>
      <x:c t="n" s="0">
        <x:v>-4.310082</x:v>
      </x:c>
      <x:c t="n" s="0">
        <x:v>5.581752</x:v>
      </x:c>
      <x:c t="n" s="0">
        <x:v>9.191862</x:v>
      </x:c>
      <x:c t="n" s="0">
        <x:v>16.93056</x:v>
      </x:c>
      <x:c t="n" s="0">
        <x:v>22.79879</x:v>
      </x:c>
      <x:c t="n" s="0">
        <x:v>28.38888</x:v>
      </x:c>
      <x:c t="n" s="0">
        <x:v>30.87351</x:v>
      </x:c>
      <x:c t="n" s="0">
        <x:v>27.93735</x:v>
      </x:c>
      <x:c t="n" s="0">
        <x:v>27.25259</x:v>
      </x:c>
      <x:c t="n" s="0">
        <x:v>29.78295</x:v>
      </x:c>
      <x:c t="n" s="0">
        <x:v>37.13169</x:v>
      </x:c>
      <x:c t="n" s="0">
        <x:v>36.40316</x:v>
      </x:c>
      <x:c t="n" s="0">
        <x:v>35.40442</x:v>
      </x:c>
      <x:c t="n" s="0">
        <x:v>35.65923</x:v>
      </x:c>
      <x:c t="n" s="0">
        <x:v>35.95193</x:v>
      </x:c>
      <x:c t="n" s="0">
        <x:v>38.75171</x:v>
      </x:c>
      <x:c t="n" s="0">
        <x:v>39.68436</x:v>
      </x:c>
      <x:c t="n" s="0">
        <x:v>42.22816</x:v>
      </x:c>
      <x:c t="n" s="0">
        <x:v>38.69839</x:v>
      </x:c>
      <x:c t="n" s="0">
        <x:v>36.26819</x:v>
      </x:c>
      <x:c t="n" s="0">
        <x:v>32.62034</x:v>
      </x:c>
      <x:c t="n" s="0">
        <x:v>26.3825</x:v>
      </x:c>
      <x:c t="n" s="0">
        <x:v>23.22529</x:v>
      </x:c>
      <x:c t="n" s="0">
        <x:v>18.00526</x:v>
      </x:c>
      <x:c t="n" s="0">
        <x:v>22.6691</x:v>
      </x:c>
      <x:c t="n" s="0">
        <x:v>26.89788</x:v>
      </x:c>
      <x:c t="n" s="0">
        <x:v>26.02554</x:v>
      </x:c>
      <x:c t="n" s="0">
        <x:v>15.66765</x:v>
      </x:c>
      <x:c t="n" s="0">
        <x:v>8.451186</x:v>
      </x:c>
      <x:c t="n" s="0">
        <x:v>14.09136</x:v>
      </x:c>
      <x:c t="n" s="0">
        <x:v>8.473922</x:v>
      </x:c>
      <x:c t="n" s="0">
        <x:v>-30.06697</x:v>
      </x:c>
      <x:c t="n" s="0">
        <x:v>-29.16826</x:v>
      </x:c>
      <x:c t="n" s="0">
        <x:v>-16.34452</x:v>
      </x:c>
      <x:c t="n" s="0">
        <x:v>-9.769099</x:v>
      </x:c>
      <x:c t="n" s="0">
        <x:v>-0.0108847</x:v>
      </x:c>
      <x:c t="n" s="0">
        <x:v>-6.86616</x:v>
      </x:c>
      <x:c t="n" s="0">
        <x:v>7.367996</x:v>
      </x:c>
      <x:c t="n" s="0">
        <x:v>8.603178</x:v>
      </x:c>
      <x:c t="n" s="0">
        <x:v>16.57041</x:v>
      </x:c>
      <x:c t="n" s="0">
        <x:v>16.9667</x:v>
      </x:c>
      <x:c t="n" s="0">
        <x:v>21.361</x:v>
      </x:c>
      <x:c t="n" s="0">
        <x:v>26.13916</x:v>
      </x:c>
      <x:c t="n" s="0">
        <x:v>29.37786</x:v>
      </x:c>
      <x:c t="n" s="0">
        <x:v>29.3732</x:v>
      </x:c>
      <x:c t="n" s="0">
        <x:v>27.29452</x:v>
      </x:c>
      <x:c t="n" s="0">
        <x:v>33.59425</x:v>
      </x:c>
      <x:c t="n" s="0">
        <x:v>26.06343</x:v>
      </x:c>
      <x:c t="n" s="0">
        <x:v>36.01683</x:v>
      </x:c>
      <x:c t="n" s="0">
        <x:v>37.48044</x:v>
      </x:c>
      <x:c t="n" s="0">
        <x:v>35.02108</x:v>
      </x:c>
      <x:c t="n" s="0">
        <x:v>40.3865</x:v>
      </x:c>
      <x:c t="n" s="0">
        <x:v>41.21205</x:v>
      </x:c>
      <x:c t="n" s="0">
        <x:v>39.84921</x:v>
      </x:c>
      <x:c t="n" s="0">
        <x:v>37.79097</x:v>
      </x:c>
      <x:c t="n" s="0">
        <x:v>37.93109</x:v>
      </x:c>
      <x:c t="n" s="0">
        <x:v>32.14505</x:v>
      </x:c>
      <x:c t="n" s="0">
        <x:v>25.30748</x:v>
      </x:c>
      <x:c t="n" s="0">
        <x:v>23.62873</x:v>
      </x:c>
      <x:c t="n" s="0">
        <x:v>16.72759</x:v>
      </x:c>
      <x:c t="n" s="0">
        <x:v>22.96306</x:v>
      </x:c>
      <x:c t="n" s="0">
        <x:v>26.33155</x:v>
      </x:c>
      <x:c t="n" s="0">
        <x:v>26.10295</x:v>
      </x:c>
      <x:c t="n" s="0">
        <x:v>14.53564</x:v>
      </x:c>
      <x:c t="n" s="0">
        <x:v>7.220147</x:v>
      </x:c>
      <x:c t="n" s="0">
        <x:v>12.46498</x:v>
      </x:c>
      <x:c t="n" s="0">
        <x:v>8.342626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43942.8708449074</x:v>
      </x:c>
      <x:c t="n" s="7">
        <x:v>43942.8708449074</x:v>
      </x:c>
      <x:c t="n" s="0">
        <x:v>48.17718</x:v>
      </x:c>
      <x:c t="n" s="0">
        <x:v>54.20069</x:v>
      </x:c>
      <x:c t="n" s="0">
        <x:v>62.63876</x:v>
      </x:c>
      <x:c t="n" s="0">
        <x:v>69.74008</x:v>
      </x:c>
      <x:c t="n" s="0">
        <x:v>-30.06697</x:v>
      </x:c>
      <x:c t="n" s="0">
        <x:v>-29.16826</x:v>
      </x:c>
      <x:c t="n" s="0">
        <x:v>-16.55709</x:v>
      </x:c>
      <x:c t="n" s="0">
        <x:v>-10.63695</x:v>
      </x:c>
      <x:c t="n" s="0">
        <x:v>0.1753144</x:v>
      </x:c>
      <x:c t="n" s="0">
        <x:v>-4.601696</x:v>
      </x:c>
      <x:c t="n" s="0">
        <x:v>5.892881</x:v>
      </x:c>
      <x:c t="n" s="0">
        <x:v>9.149181</x:v>
      </x:c>
      <x:c t="n" s="0">
        <x:v>16.87981</x:v>
      </x:c>
      <x:c t="n" s="0">
        <x:v>22.3031</x:v>
      </x:c>
      <x:c t="n" s="0">
        <x:v>27.9315</x:v>
      </x:c>
      <x:c t="n" s="0">
        <x:v>30.43086</x:v>
      </x:c>
      <x:c t="n" s="0">
        <x:v>28.4433</x:v>
      </x:c>
      <x:c t="n" s="0">
        <x:v>27.52687</x:v>
      </x:c>
      <x:c t="n" s="0">
        <x:v>29.45139</x:v>
      </x:c>
      <x:c t="n" s="0">
        <x:v>36.86375</x:v>
      </x:c>
      <x:c t="n" s="0">
        <x:v>35.83856</x:v>
      </x:c>
      <x:c t="n" s="0">
        <x:v>35.19992</x:v>
      </x:c>
      <x:c t="n" s="0">
        <x:v>35.57642</x:v>
      </x:c>
      <x:c t="n" s="0">
        <x:v>36.14946</x:v>
      </x:c>
      <x:c t="n" s="0">
        <x:v>38.95854</x:v>
      </x:c>
      <x:c t="n" s="0">
        <x:v>39.56774</x:v>
      </x:c>
      <x:c t="n" s="0">
        <x:v>41.88179</x:v>
      </x:c>
      <x:c t="n" s="0">
        <x:v>38.68685</x:v>
      </x:c>
      <x:c t="n" s="0">
        <x:v>36.22835</x:v>
      </x:c>
      <x:c t="n" s="0">
        <x:v>32.65257</x:v>
      </x:c>
      <x:c t="n" s="0">
        <x:v>26.69037</x:v>
      </x:c>
      <x:c t="n" s="0">
        <x:v>23.19008</x:v>
      </x:c>
      <x:c t="n" s="0">
        <x:v>18.36609</x:v>
      </x:c>
      <x:c t="n" s="0">
        <x:v>23.11823</x:v>
      </x:c>
      <x:c t="n" s="0">
        <x:v>27.08071</x:v>
      </x:c>
      <x:c t="n" s="0">
        <x:v>26.11291</x:v>
      </x:c>
      <x:c t="n" s="0">
        <x:v>15.56058</x:v>
      </x:c>
      <x:c t="n" s="0">
        <x:v>8.434994</x:v>
      </x:c>
      <x:c t="n" s="0">
        <x:v>13.96901</x:v>
      </x:c>
      <x:c t="n" s="0">
        <x:v>8.516294</x:v>
      </x:c>
      <x:c t="n" s="0">
        <x:v>-30.06697</x:v>
      </x:c>
      <x:c t="n" s="0">
        <x:v>-29.16826</x:v>
      </x:c>
      <x:c t="n" s="0">
        <x:v>-16.53314</x:v>
      </x:c>
      <x:c t="n" s="0">
        <x:v>-8.778218</x:v>
      </x:c>
      <x:c t="n" s="0">
        <x:v>-0.4584121</x:v>
      </x:c>
      <x:c t="n" s="0">
        <x:v>-6.86616</x:v>
      </x:c>
      <x:c t="n" s="0">
        <x:v>7.367996</x:v>
      </x:c>
      <x:c t="n" s="0">
        <x:v>9.076865</x:v>
      </x:c>
      <x:c t="n" s="0">
        <x:v>16.19444</x:v>
      </x:c>
      <x:c t="n" s="0">
        <x:v>16.9667</x:v>
      </x:c>
      <x:c t="n" s="0">
        <x:v>23.66203</x:v>
      </x:c>
      <x:c t="n" s="0">
        <x:v>26.13916</x:v>
      </x:c>
      <x:c t="n" s="0">
        <x:v>30.60065</x:v>
      </x:c>
      <x:c t="n" s="0">
        <x:v>28.54038</x:v>
      </x:c>
      <x:c t="n" s="0">
        <x:v>25.85669</x:v>
      </x:c>
      <x:c t="n" s="0">
        <x:v>36.56383</x:v>
      </x:c>
      <x:c t="n" s="0">
        <x:v>30.22403</x:v>
      </x:c>
      <x:c t="n" s="0">
        <x:v>32.00755</x:v>
      </x:c>
      <x:c t="n" s="0">
        <x:v>36.20708</x:v>
      </x:c>
      <x:c t="n" s="0">
        <x:v>36.50452</x:v>
      </x:c>
      <x:c t="n" s="0">
        <x:v>37.37491</x:v>
      </x:c>
      <x:c t="n" s="0">
        <x:v>35.31699</x:v>
      </x:c>
      <x:c t="n" s="0">
        <x:v>41.27194</x:v>
      </x:c>
      <x:c t="n" s="0">
        <x:v>37.90426</x:v>
      </x:c>
      <x:c t="n" s="0">
        <x:v>37.72341</x:v>
      </x:c>
      <x:c t="n" s="0">
        <x:v>34.05059</x:v>
      </x:c>
      <x:c t="n" s="0">
        <x:v>29.44385</x:v>
      </x:c>
      <x:c t="n" s="0">
        <x:v>24.63505</x:v>
      </x:c>
      <x:c t="n" s="0">
        <x:v>20.30476</x:v>
      </x:c>
      <x:c t="n" s="0">
        <x:v>24.395</x:v>
      </x:c>
      <x:c t="n" s="0">
        <x:v>27.16154</x:v>
      </x:c>
      <x:c t="n" s="0">
        <x:v>26.39363</x:v>
      </x:c>
      <x:c t="n" s="0">
        <x:v>13.98315</x:v>
      </x:c>
      <x:c t="n" s="0">
        <x:v>9.237161</x:v>
      </x:c>
      <x:c t="n" s="0">
        <x:v>12.6481</x:v>
      </x:c>
      <x:c t="n" s="0">
        <x:v>8.496436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43942.8708449074</x:v>
      </x:c>
      <x:c t="n" s="7">
        <x:v>43942.8708449074</x:v>
      </x:c>
      <x:c t="n" s="0">
        <x:v>47.15776</x:v>
      </x:c>
      <x:c t="n" s="0">
        <x:v>54.20069</x:v>
      </x:c>
      <x:c t="n" s="0">
        <x:v>61.54525</x:v>
      </x:c>
      <x:c t="n" s="0">
        <x:v>67.71588</x:v>
      </x:c>
      <x:c t="n" s="0">
        <x:v>-30.06697</x:v>
      </x:c>
      <x:c t="n" s="0">
        <x:v>-29.16826</x:v>
      </x:c>
      <x:c t="n" s="0">
        <x:v>-16.55367</x:v>
      </x:c>
      <x:c t="n" s="0">
        <x:v>-10.31088</x:v>
      </x:c>
      <x:c t="n" s="0">
        <x:v>-0.2337279</x:v>
      </x:c>
      <x:c t="n" s="0">
        <x:v>-4.867248</x:v>
      </x:c>
      <x:c t="n" s="0">
        <x:v>6.142015</x:v>
      </x:c>
      <x:c t="n" s="0">
        <x:v>9.147916</x:v>
      </x:c>
      <x:c t="n" s="0">
        <x:v>16.52244</x:v>
      </x:c>
      <x:c t="n" s="0">
        <x:v>22.00226</x:v>
      </x:c>
      <x:c t="n" s="0">
        <x:v>27.51543</x:v>
      </x:c>
      <x:c t="n" s="0">
        <x:v>30.02929</x:v>
      </x:c>
      <x:c t="n" s="0">
        <x:v>28.83029</x:v>
      </x:c>
      <x:c t="n" s="0">
        <x:v>27.69039</x:v>
      </x:c>
      <x:c t="n" s="0">
        <x:v>29.0073</x:v>
      </x:c>
      <x:c t="n" s="0">
        <x:v>36.82006</x:v>
      </x:c>
      <x:c t="n" s="0">
        <x:v>35.54019</x:v>
      </x:c>
      <x:c t="n" s="0">
        <x:v>34.96264</x:v>
      </x:c>
      <x:c t="n" s="0">
        <x:v>35.77136</x:v>
      </x:c>
      <x:c t="n" s="0">
        <x:v>35.81326</x:v>
      </x:c>
      <x:c t="n" s="0">
        <x:v>38.66486</x:v>
      </x:c>
      <x:c t="n" s="0">
        <x:v>39.71336</x:v>
      </x:c>
      <x:c t="n" s="0">
        <x:v>41.98822</x:v>
      </x:c>
      <x:c t="n" s="0">
        <x:v>38.54487</x:v>
      </x:c>
      <x:c t="n" s="0">
        <x:v>36.30397</x:v>
      </x:c>
      <x:c t="n" s="0">
        <x:v>32.53288</x:v>
      </x:c>
      <x:c t="n" s="0">
        <x:v>26.92774</x:v>
      </x:c>
      <x:c t="n" s="0">
        <x:v>23.46018</x:v>
      </x:c>
      <x:c t="n" s="0">
        <x:v>18.19522</x:v>
      </x:c>
      <x:c t="n" s="0">
        <x:v>22.75198</x:v>
      </x:c>
      <x:c t="n" s="0">
        <x:v>26.73175</x:v>
      </x:c>
      <x:c t="n" s="0">
        <x:v>25.82767</x:v>
      </x:c>
      <x:c t="n" s="0">
        <x:v>15.32304</x:v>
      </x:c>
      <x:c t="n" s="0">
        <x:v>8.446107</x:v>
      </x:c>
      <x:c t="n" s="0">
        <x:v>13.70549</x:v>
      </x:c>
      <x:c t="n" s="0">
        <x:v>8.505181</x:v>
      </x:c>
      <x:c t="n" s="0">
        <x:v>-30.06697</x:v>
      </x:c>
      <x:c t="n" s="0">
        <x:v>-29.16826</x:v>
      </x:c>
      <x:c t="n" s="0">
        <x:v>-16.53314</x:v>
      </x:c>
      <x:c t="n" s="0">
        <x:v>-8.778218</x:v>
      </x:c>
      <x:c t="n" s="0">
        <x:v>-6.652762</x:v>
      </x:c>
      <x:c t="n" s="0">
        <x:v>-6.86616</x:v>
      </x:c>
      <x:c t="n" s="0">
        <x:v>8.507055</x:v>
      </x:c>
      <x:c t="n" s="0">
        <x:v>9.140507</x:v>
      </x:c>
      <x:c t="n" s="0">
        <x:v>11.84124</x:v>
      </x:c>
      <x:c t="n" s="0">
        <x:v>21.15025</x:v>
      </x:c>
      <x:c t="n" s="0">
        <x:v>23.66203</x:v>
      </x:c>
      <x:c t="n" s="0">
        <x:v>26.61719</x:v>
      </x:c>
      <x:c t="n" s="0">
        <x:v>30.55186</x:v>
      </x:c>
      <x:c t="n" s="0">
        <x:v>29.11357</x:v>
      </x:c>
      <x:c t="n" s="0">
        <x:v>25.7596</x:v>
      </x:c>
      <x:c t="n" s="0">
        <x:v>34.90995</x:v>
      </x:c>
      <x:c t="n" s="0">
        <x:v>33.8739</x:v>
      </x:c>
      <x:c t="n" s="0">
        <x:v>34.14073</x:v>
      </x:c>
      <x:c t="n" s="0">
        <x:v>33.1937</x:v>
      </x:c>
      <x:c t="n" s="0">
        <x:v>29.6669</x:v>
      </x:c>
      <x:c t="n" s="0">
        <x:v>35.59867</x:v>
      </x:c>
      <x:c t="n" s="0">
        <x:v>40.22092</x:v>
      </x:c>
      <x:c t="n" s="0">
        <x:v>40.46372</x:v>
      </x:c>
      <x:c t="n" s="0">
        <x:v>37.80097</x:v>
      </x:c>
      <x:c t="n" s="0">
        <x:v>35.71867</x:v>
      </x:c>
      <x:c t="n" s="0">
        <x:v>29.53506</x:v>
      </x:c>
      <x:c t="n" s="0">
        <x:v>25.72211</x:v>
      </x:c>
      <x:c t="n" s="0">
        <x:v>23.31289</x:v>
      </x:c>
      <x:c t="n" s="0">
        <x:v>16.30346</x:v>
      </x:c>
      <x:c t="n" s="0">
        <x:v>21.08849</x:v>
      </x:c>
      <x:c t="n" s="0">
        <x:v>24.72605</x:v>
      </x:c>
      <x:c t="n" s="0">
        <x:v>24.60809</x:v>
      </x:c>
      <x:c t="n" s="0">
        <x:v>14.68253</x:v>
      </x:c>
      <x:c t="n" s="0">
        <x:v>8.303181</x:v>
      </x:c>
      <x:c t="n" s="0">
        <x:v>11.8075</x:v>
      </x:c>
      <x:c t="n" s="0">
        <x:v>8.512747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43942.8708449074</x:v>
      </x:c>
      <x:c t="n" s="7">
        <x:v>43942.8708449074</x:v>
      </x:c>
      <x:c t="n" s="0">
        <x:v>47.31225</x:v>
      </x:c>
      <x:c t="n" s="0">
        <x:v>54.20069</x:v>
      </x:c>
      <x:c t="n" s="0">
        <x:v>61.77794</x:v>
      </x:c>
      <x:c t="n" s="0">
        <x:v>68.68498</x:v>
      </x:c>
      <x:c t="n" s="0">
        <x:v>-30.06697</x:v>
      </x:c>
      <x:c t="n" s="0">
        <x:v>-29.16826</x:v>
      </x:c>
      <x:c t="n" s="0">
        <x:v>-16.55075</x:v>
      </x:c>
      <x:c t="n" s="0">
        <x:v>-10.05056</x:v>
      </x:c>
      <x:c t="n" s="0">
        <x:v>-0.7529324</x:v>
      </x:c>
      <x:c t="n" s="0">
        <x:v>-5.107647</x:v>
      </x:c>
      <x:c t="n" s="0">
        <x:v>7.120723</x:v>
      </x:c>
      <x:c t="n" s="0">
        <x:v>9.069273</x:v>
      </x:c>
      <x:c t="n" s="0">
        <x:v>16.08269</x:v>
      </x:c>
      <x:c t="n" s="0">
        <x:v>21.99672</x:v>
      </x:c>
      <x:c t="n" s="0">
        <x:v>27.12552</x:v>
      </x:c>
      <x:c t="n" s="0">
        <x:v>29.68071</x:v>
      </x:c>
      <x:c t="n" s="0">
        <x:v>29.11829</x:v>
      </x:c>
      <x:c t="n" s="0">
        <x:v>28.18285</x:v>
      </x:c>
      <x:c t="n" s="0">
        <x:v>29.00852</x:v>
      </x:c>
      <x:c t="n" s="0">
        <x:v>36.38903</x:v>
      </x:c>
      <x:c t="n" s="0">
        <x:v>35.11247</x:v>
      </x:c>
      <x:c t="n" s="0">
        <x:v>34.55772</x:v>
      </x:c>
      <x:c t="n" s="0">
        <x:v>35.16998</x:v>
      </x:c>
      <x:c t="n" s="0">
        <x:v>35.87493</x:v>
      </x:c>
      <x:c t="n" s="0">
        <x:v>38.19943</x:v>
      </x:c>
      <x:c t="n" s="0">
        <x:v>39.45027</x:v>
      </x:c>
      <x:c t="n" s="0">
        <x:v>42.039</x:v>
      </x:c>
      <x:c t="n" s="0">
        <x:v>38.36086</x:v>
      </x:c>
      <x:c t="n" s="0">
        <x:v>36.43705</x:v>
      </x:c>
      <x:c t="n" s="0">
        <x:v>32.26336</x:v>
      </x:c>
      <x:c t="n" s="0">
        <x:v>26.55562</x:v>
      </x:c>
      <x:c t="n" s="0">
        <x:v>23.36847</x:v>
      </x:c>
      <x:c t="n" s="0">
        <x:v>18.04811</x:v>
      </x:c>
      <x:c t="n" s="0">
        <x:v>22.76465</x:v>
      </x:c>
      <x:c t="n" s="0">
        <x:v>26.64737</x:v>
      </x:c>
      <x:c t="n" s="0">
        <x:v>25.77083</x:v>
      </x:c>
      <x:c t="n" s="0">
        <x:v>15.17059</x:v>
      </x:c>
      <x:c t="n" s="0">
        <x:v>8.294212</x:v>
      </x:c>
      <x:c t="n" s="0">
        <x:v>13.95775</x:v>
      </x:c>
      <x:c t="n" s="0">
        <x:v>8.545131</x:v>
      </x:c>
      <x:c t="n" s="0">
        <x:v>-30.06697</x:v>
      </x:c>
      <x:c t="n" s="0">
        <x:v>-29.16826</x:v>
      </x:c>
      <x:c t="n" s="0">
        <x:v>-16.53314</x:v>
      </x:c>
      <x:c t="n" s="0">
        <x:v>-8.778218</x:v>
      </x:c>
      <x:c t="n" s="0">
        <x:v>-6.652762</x:v>
      </x:c>
      <x:c t="n" s="0">
        <x:v>-6.86616</x:v>
      </x:c>
      <x:c t="n" s="0">
        <x:v>10.79134</x:v>
      </x:c>
      <x:c t="n" s="0">
        <x:v>6.514035</x:v>
      </x:c>
      <x:c t="n" s="0">
        <x:v>11.84124</x:v>
      </x:c>
      <x:c t="n" s="0">
        <x:v>21.96417</x:v>
      </x:c>
      <x:c t="n" s="0">
        <x:v>23.66203</x:v>
      </x:c>
      <x:c t="n" s="0">
        <x:v>26.76551</x:v>
      </x:c>
      <x:c t="n" s="0">
        <x:v>30.50252</x:v>
      </x:c>
      <x:c t="n" s="0">
        <x:v>30.48372</x:v>
      </x:c>
      <x:c t="n" s="0">
        <x:v>29.78625</x:v>
      </x:c>
      <x:c t="n" s="0">
        <x:v>32.85177</x:v>
      </x:c>
      <x:c t="n" s="0">
        <x:v>29.54237</x:v>
      </x:c>
      <x:c t="n" s="0">
        <x:v>29.88774</x:v>
      </x:c>
      <x:c t="n" s="0">
        <x:v>27.79702</x:v>
      </x:c>
      <x:c t="n" s="0">
        <x:v>35.69955</x:v>
      </x:c>
      <x:c t="n" s="0">
        <x:v>33.44899</x:v>
      </x:c>
      <x:c t="n" s="0">
        <x:v>37.43001</x:v>
      </x:c>
      <x:c t="n" s="0">
        <x:v>44.56055</x:v>
      </x:c>
      <x:c t="n" s="0">
        <x:v>36.18279</x:v>
      </x:c>
      <x:c t="n" s="0">
        <x:v>36.22001</x:v>
      </x:c>
      <x:c t="n" s="0">
        <x:v>31.92403</x:v>
      </x:c>
      <x:c t="n" s="0">
        <x:v>27.60291</x:v>
      </x:c>
      <x:c t="n" s="0">
        <x:v>21.90799</x:v>
      </x:c>
      <x:c t="n" s="0">
        <x:v>16.47206</x:v>
      </x:c>
      <x:c t="n" s="0">
        <x:v>22.41293</x:v>
      </x:c>
      <x:c t="n" s="0">
        <x:v>26.20565</x:v>
      </x:c>
      <x:c t="n" s="0">
        <x:v>24.1595</x:v>
      </x:c>
      <x:c t="n" s="0">
        <x:v>14.4102</x:v>
      </x:c>
      <x:c t="n" s="0">
        <x:v>6.628785</x:v>
      </x:c>
      <x:c t="n" s="0">
        <x:v>15.48445</x:v>
      </x:c>
      <x:c t="n" s="0">
        <x:v>8.897972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43942.8708449074</x:v>
      </x:c>
      <x:c t="n" s="7">
        <x:v>43942.8708449074</x:v>
      </x:c>
      <x:c t="n" s="0">
        <x:v>46.77709</x:v>
      </x:c>
      <x:c t="n" s="0">
        <x:v>54.20069</x:v>
      </x:c>
      <x:c t="n" s="0">
        <x:v>63.96227</x:v>
      </x:c>
      <x:c t="n" s="0">
        <x:v>69.56634</x:v>
      </x:c>
      <x:c t="n" s="0">
        <x:v>-30.06697</x:v>
      </x:c>
      <x:c t="n" s="0">
        <x:v>-29.16826</x:v>
      </x:c>
      <x:c t="n" s="0">
        <x:v>-16.54825</x:v>
      </x:c>
      <x:c t="n" s="0">
        <x:v>-9.839969</x:v>
      </x:c>
      <x:c t="n" s="0">
        <x:v>-1.251492</x:v>
      </x:c>
      <x:c t="n" s="0">
        <x:v>-4.915487</x:v>
      </x:c>
      <x:c t="n" s="0">
        <x:v>7.890467</x:v>
      </x:c>
      <x:c t="n" s="0">
        <x:v>8.453148</x:v>
      </x:c>
      <x:c t="n" s="0">
        <x:v>15.66831</x:v>
      </x:c>
      <x:c t="n" s="0">
        <x:v>21.99198</x:v>
      </x:c>
      <x:c t="n" s="0">
        <x:v>27.08526</x:v>
      </x:c>
      <x:c t="n" s="0">
        <x:v>29.35913</x:v>
      </x:c>
      <x:c t="n" s="0">
        <x:v>29.34998</x:v>
      </x:c>
      <x:c t="n" s="0">
        <x:v>28.49839</x:v>
      </x:c>
      <x:c t="n" s="0">
        <x:v>29.59109</x:v>
      </x:c>
      <x:c t="n" s="0">
        <x:v>36.07058</x:v>
      </x:c>
      <x:c t="n" s="0">
        <x:v>34.65406</x:v>
      </x:c>
      <x:c t="n" s="0">
        <x:v>34.1358</x:v>
      </x:c>
      <x:c t="n" s="0">
        <x:v>34.74384</x:v>
      </x:c>
      <x:c t="n" s="0">
        <x:v>35.47953</x:v>
      </x:c>
      <x:c t="n" s="0">
        <x:v>37.74403</x:v>
      </x:c>
      <x:c t="n" s="0">
        <x:v>39.20083</x:v>
      </x:c>
      <x:c t="n" s="0">
        <x:v>42.41582</x:v>
      </x:c>
      <x:c t="n" s="0">
        <x:v>38.24713</x:v>
      </x:c>
      <x:c t="n" s="0">
        <x:v>36.36185</x:v>
      </x:c>
      <x:c t="n" s="0">
        <x:v>32.40726</x:v>
      </x:c>
      <x:c t="n" s="0">
        <x:v>26.70156</x:v>
      </x:c>
      <x:c t="n" s="0">
        <x:v>23.24069</x:v>
      </x:c>
      <x:c t="n" s="0">
        <x:v>17.85529</x:v>
      </x:c>
      <x:c t="n" s="0">
        <x:v>22.70951</x:v>
      </x:c>
      <x:c t="n" s="0">
        <x:v>26.48661</x:v>
      </x:c>
      <x:c t="n" s="0">
        <x:v>25.51576</x:v>
      </x:c>
      <x:c t="n" s="0">
        <x:v>15.12593</x:v>
      </x:c>
      <x:c t="n" s="0">
        <x:v>8.093356</x:v>
      </x:c>
      <x:c t="n" s="0">
        <x:v>14.01507</x:v>
      </x:c>
      <x:c t="n" s="0">
        <x:v>8.553156</x:v>
      </x:c>
      <x:c t="n" s="0">
        <x:v>-30.06697</x:v>
      </x:c>
      <x:c t="n" s="0">
        <x:v>-29.16826</x:v>
      </x:c>
      <x:c t="n" s="0">
        <x:v>-16.53314</x:v>
      </x:c>
      <x:c t="n" s="0">
        <x:v>-8.778218</x:v>
      </x:c>
      <x:c t="n" s="0">
        <x:v>-6.652762</x:v>
      </x:c>
      <x:c t="n" s="0">
        <x:v>-2.338346</x:v>
      </x:c>
      <x:c t="n" s="0">
        <x:v>10.79134</x:v>
      </x:c>
      <x:c t="n" s="0">
        <x:v>-1.20264</x:v>
      </x:c>
      <x:c t="n" s="0">
        <x:v>11.84124</x:v>
      </x:c>
      <x:c t="n" s="0">
        <x:v>21.96417</x:v>
      </x:c>
      <x:c t="n" s="0">
        <x:v>28.51529</x:v>
      </x:c>
      <x:c t="n" s="0">
        <x:v>26.76551</x:v>
      </x:c>
      <x:c t="n" s="0">
        <x:v>29.92446</x:v>
      </x:c>
      <x:c t="n" s="0">
        <x:v>28.25695</x:v>
      </x:c>
      <x:c t="n" s="0">
        <x:v>33.31615</x:v>
      </x:c>
      <x:c t="n" s="0">
        <x:v>33.47895</x:v>
      </x:c>
      <x:c t="n" s="0">
        <x:v>31.57367</x:v>
      </x:c>
      <x:c t="n" s="0">
        <x:v>27.68023</x:v>
      </x:c>
      <x:c t="n" s="0">
        <x:v>30.18453</x:v>
      </x:c>
      <x:c t="n" s="0">
        <x:v>35.61688</x:v>
      </x:c>
      <x:c t="n" s="0">
        <x:v>32.82866</x:v>
      </x:c>
      <x:c t="n" s="0">
        <x:v>38.83263</x:v>
      </x:c>
      <x:c t="n" s="0">
        <x:v>42.34556</x:v>
      </x:c>
      <x:c t="n" s="0">
        <x:v>39.23779</x:v>
      </x:c>
      <x:c t="n" s="0">
        <x:v>36.36876</x:v>
      </x:c>
      <x:c t="n" s="0">
        <x:v>33.09604</x:v>
      </x:c>
      <x:c t="n" s="0">
        <x:v>24.88728</x:v>
      </x:c>
      <x:c t="n" s="0">
        <x:v>23.33227</x:v>
      </x:c>
      <x:c t="n" s="0">
        <x:v>18.80101</x:v>
      </x:c>
      <x:c t="n" s="0">
        <x:v>21.30301</x:v>
      </x:c>
      <x:c t="n" s="0">
        <x:v>24.56858</x:v>
      </x:c>
      <x:c t="n" s="0">
        <x:v>23.067</x:v>
      </x:c>
      <x:c t="n" s="0">
        <x:v>14.33753</x:v>
      </x:c>
      <x:c t="n" s="0">
        <x:v>6.915448</x:v>
      </x:c>
      <x:c t="n" s="0">
        <x:v>15.15488</x:v>
      </x:c>
      <x:c t="n" s="0">
        <x:v>8.975912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43942.8708449074</x:v>
      </x:c>
      <x:c t="n" s="7">
        <x:v>43942.8708449074</x:v>
      </x:c>
      <x:c t="n" s="0">
        <x:v>46.64795</x:v>
      </x:c>
      <x:c t="n" s="0">
        <x:v>54.20069</x:v>
      </x:c>
      <x:c t="n" s="0">
        <x:v>65.10896</x:v>
      </x:c>
      <x:c t="n" s="0">
        <x:v>70.44589</x:v>
      </x:c>
      <x:c t="n" s="0">
        <x:v>-30.06697</x:v>
      </x:c>
      <x:c t="n" s="0">
        <x:v>-29.16826</x:v>
      </x:c>
      <x:c t="n" s="0">
        <x:v>-16.54612</x:v>
      </x:c>
      <x:c t="n" s="0">
        <x:v>-9.667868</x:v>
      </x:c>
      <x:c t="n" s="0">
        <x:v>-1.727874</x:v>
      </x:c>
      <x:c t="n" s="0">
        <x:v>-4.214044</x:v>
      </x:c>
      <x:c t="n" s="0">
        <x:v>8.454603</x:v>
      </x:c>
      <x:c t="n" s="0">
        <x:v>7.847469</x:v>
      </x:c>
      <x:c t="n" s="0">
        <x:v>15.31657</x:v>
      </x:c>
      <x:c t="n" s="0">
        <x:v>21.83573</x:v>
      </x:c>
      <x:c t="n" s="0">
        <x:v>27.50879</x:v>
      </x:c>
      <x:c t="n" s="0">
        <x:v>29.37798</x:v>
      </x:c>
      <x:c t="n" s="0">
        <x:v>28.88887</x:v>
      </x:c>
      <x:c t="n" s="0">
        <x:v>28.03894</x:v>
      </x:c>
      <x:c t="n" s="0">
        <x:v>30.60181</x:v>
      </x:c>
      <x:c t="n" s="0">
        <x:v>35.76851</x:v>
      </x:c>
      <x:c t="n" s="0">
        <x:v>34.53559</x:v>
      </x:c>
      <x:c t="n" s="0">
        <x:v>33.61192</x:v>
      </x:c>
      <x:c t="n" s="0">
        <x:v>34.31656</x:v>
      </x:c>
      <x:c t="n" s="0">
        <x:v>35.30226</x:v>
      </x:c>
      <x:c t="n" s="0">
        <x:v>37.38395</x:v>
      </x:c>
      <x:c t="n" s="0">
        <x:v>39.06247</x:v>
      </x:c>
      <x:c t="n" s="0">
        <x:v>42.06003</x:v>
      </x:c>
      <x:c t="n" s="0">
        <x:v>38.17998</x:v>
      </x:c>
      <x:c t="n" s="0">
        <x:v>36.60895</x:v>
      </x:c>
      <x:c t="n" s="0">
        <x:v>32.32678</x:v>
      </x:c>
      <x:c t="n" s="0">
        <x:v>26.58077</x:v>
      </x:c>
      <x:c t="n" s="0">
        <x:v>22.94685</x:v>
      </x:c>
      <x:c t="n" s="0">
        <x:v>17.95268</x:v>
      </x:c>
      <x:c t="n" s="0">
        <x:v>22.37138</x:v>
      </x:c>
      <x:c t="n" s="0">
        <x:v>26.18523</x:v>
      </x:c>
      <x:c t="n" s="0">
        <x:v>25.4144</x:v>
      </x:c>
      <x:c t="n" s="0">
        <x:v>14.97326</x:v>
      </x:c>
      <x:c t="n" s="0">
        <x:v>8.051546</x:v>
      </x:c>
      <x:c t="n" s="0">
        <x:v>14.09464</x:v>
      </x:c>
      <x:c t="n" s="0">
        <x:v>8.80215</x:v>
      </x:c>
      <x:c t="n" s="0">
        <x:v>-30.06697</x:v>
      </x:c>
      <x:c t="n" s="0">
        <x:v>-29.16826</x:v>
      </x:c>
      <x:c t="n" s="0">
        <x:v>-16.56522</x:v>
      </x:c>
      <x:c t="n" s="0">
        <x:v>-8.79264</x:v>
      </x:c>
      <x:c t="n" s="0">
        <x:v>-6.652762</x:v>
      </x:c>
      <x:c t="n" s="0">
        <x:v>-1.489664</x:v>
      </x:c>
      <x:c t="n" s="0">
        <x:v>10.79134</x:v>
      </x:c>
      <x:c t="n" s="0">
        <x:v>-1.20264</x:v>
      </x:c>
      <x:c t="n" s="0">
        <x:v>12.6259</x:v>
      </x:c>
      <x:c t="n" s="0">
        <x:v>18.40357</x:v>
      </x:c>
      <x:c t="n" s="0">
        <x:v>29.39417</x:v>
      </x:c>
      <x:c t="n" s="0">
        <x:v>30.48377</x:v>
      </x:c>
      <x:c t="n" s="0">
        <x:v>5.278129</x:v>
      </x:c>
      <x:c t="n" s="0">
        <x:v>23.44407</x:v>
      </x:c>
      <x:c t="n" s="0">
        <x:v>33.67395</x:v>
      </x:c>
      <x:c t="n" s="0">
        <x:v>33.09433</x:v>
      </x:c>
      <x:c t="n" s="0">
        <x:v>34.99583</x:v>
      </x:c>
      <x:c t="n" s="0">
        <x:v>26.91384</x:v>
      </x:c>
      <x:c t="n" s="0">
        <x:v>31.44878</x:v>
      </x:c>
      <x:c t="n" s="0">
        <x:v>28.68112</x:v>
      </x:c>
      <x:c t="n" s="0">
        <x:v>37.21575</x:v>
      </x:c>
      <x:c t="n" s="0">
        <x:v>37.0692</x:v>
      </x:c>
      <x:c t="n" s="0">
        <x:v>37.99225</x:v>
      </x:c>
      <x:c t="n" s="0">
        <x:v>35.76408</x:v>
      </x:c>
      <x:c t="n" s="0">
        <x:v>37.25158</x:v>
      </x:c>
      <x:c t="n" s="0">
        <x:v>31.33901</x:v>
      </x:c>
      <x:c t="n" s="0">
        <x:v>25.3825</x:v>
      </x:c>
      <x:c t="n" s="0">
        <x:v>18.96819</x:v>
      </x:c>
      <x:c t="n" s="0">
        <x:v>17.03101</x:v>
      </x:c>
      <x:c t="n" s="0">
        <x:v>20.35749</x:v>
      </x:c>
      <x:c t="n" s="0">
        <x:v>24.18776</x:v>
      </x:c>
      <x:c t="n" s="0">
        <x:v>26.13437</x:v>
      </x:c>
      <x:c t="n" s="0">
        <x:v>12.92134</x:v>
      </x:c>
      <x:c t="n" s="0">
        <x:v>7.185119</x:v>
      </x:c>
      <x:c t="n" s="0">
        <x:v>13.71245</x:v>
      </x:c>
      <x:c t="n" s="0">
        <x:v>10.45811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43942.8708449074</x:v>
      </x:c>
      <x:c t="n" s="7">
        <x:v>43942.8708449074</x:v>
      </x:c>
      <x:c t="n" s="0">
        <x:v>48.15205</x:v>
      </x:c>
      <x:c t="n" s="0">
        <x:v>54.20069</x:v>
      </x:c>
      <x:c t="n" s="0">
        <x:v>63.03558</x:v>
      </x:c>
      <x:c t="n" s="0">
        <x:v>68.68498</x:v>
      </x:c>
      <x:c t="n" s="0">
        <x:v>-30.06697</x:v>
      </x:c>
      <x:c t="n" s="0">
        <x:v>-29.16826</x:v>
      </x:c>
      <x:c t="n" s="0">
        <x:v>-16.57301</x:v>
      </x:c>
      <x:c t="n" s="0">
        <x:v>-9.541399</x:v>
      </x:c>
      <x:c t="n" s="0">
        <x:v>-2.180671</x:v>
      </x:c>
      <x:c t="n" s="0">
        <x:v>-3.693367</x:v>
      </x:c>
      <x:c t="n" s="0">
        <x:v>8.884422</x:v>
      </x:c>
      <x:c t="n" s="0">
        <x:v>7.253582</x:v>
      </x:c>
      <x:c t="n" s="0">
        <x:v>15.01346</x:v>
      </x:c>
      <x:c t="n" s="0">
        <x:v>21.22983</x:v>
      </x:c>
      <x:c t="n" s="0">
        <x:v>27.84043</x:v>
      </x:c>
      <x:c t="n" s="0">
        <x:v>29.55803</x:v>
      </x:c>
      <x:c t="n" s="0">
        <x:v>28.2068</x:v>
      </x:c>
      <x:c t="n" s="0">
        <x:v>27.52302</x:v>
      </x:c>
      <x:c t="n" s="0">
        <x:v>30.65018</x:v>
      </x:c>
      <x:c t="n" s="0">
        <x:v>35.33899</x:v>
      </x:c>
      <x:c t="n" s="0">
        <x:v>34.81733</x:v>
      </x:c>
      <x:c t="n" s="0">
        <x:v>32.98605</x:v>
      </x:c>
      <x:c t="n" s="0">
        <x:v>34.11034</x:v>
      </x:c>
      <x:c t="n" s="0">
        <x:v>34.83736</x:v>
      </x:c>
      <x:c t="n" s="0">
        <x:v>37.61544</x:v>
      </x:c>
      <x:c t="n" s="0">
        <x:v>39.4441</x:v>
      </x:c>
      <x:c t="n" s="0">
        <x:v>41.8459</x:v>
      </x:c>
      <x:c t="n" s="0">
        <x:v>37.728</x:v>
      </x:c>
      <x:c t="n" s="0">
        <x:v>36.44949</x:v>
      </x:c>
      <x:c t="n" s="0">
        <x:v>32.3349</x:v>
      </x:c>
      <x:c t="n" s="0">
        <x:v>26.39067</x:v>
      </x:c>
      <x:c t="n" s="0">
        <x:v>22.71976</x:v>
      </x:c>
      <x:c t="n" s="0">
        <x:v>17.79825</x:v>
      </x:c>
      <x:c t="n" s="0">
        <x:v>22.06852</x:v>
      </x:c>
      <x:c t="n" s="0">
        <x:v>26.12266</x:v>
      </x:c>
      <x:c t="n" s="0">
        <x:v>25.31236</x:v>
      </x:c>
      <x:c t="n" s="0">
        <x:v>14.75614</x:v>
      </x:c>
      <x:c t="n" s="0">
        <x:v>8.126389</x:v>
      </x:c>
      <x:c t="n" s="0">
        <x:v>14.16614</x:v>
      </x:c>
      <x:c t="n" s="0">
        <x:v>8.851375</x:v>
      </x:c>
      <x:c t="n" s="0">
        <x:v>-30.06697</x:v>
      </x:c>
      <x:c t="n" s="0">
        <x:v>-29.16826</x:v>
      </x:c>
      <x:c t="n" s="0">
        <x:v>-16.79671</x:v>
      </x:c>
      <x:c t="n" s="0">
        <x:v>-8.894958</x:v>
      </x:c>
      <x:c t="n" s="0">
        <x:v>-6.652762</x:v>
      </x:c>
      <x:c t="n" s="0">
        <x:v>-1.489664</x:v>
      </x:c>
      <x:c t="n" s="0">
        <x:v>9.758433</x:v>
      </x:c>
      <x:c t="n" s="0">
        <x:v>3.357997</x:v>
      </x:c>
      <x:c t="n" s="0">
        <x:v>12.6259</x:v>
      </x:c>
      <x:c t="n" s="0">
        <x:v>12.16742</x:v>
      </x:c>
      <x:c t="n" s="0">
        <x:v>29.39417</x:v>
      </x:c>
      <x:c t="n" s="0">
        <x:v>30.48377</x:v>
      </x:c>
      <x:c t="n" s="0">
        <x:v>5.278129</x:v>
      </x:c>
      <x:c t="n" s="0">
        <x:v>19.14569</x:v>
      </x:c>
      <x:c t="n" s="0">
        <x:v>29.21327</x:v>
      </x:c>
      <x:c t="n" s="0">
        <x:v>30.3427</x:v>
      </x:c>
      <x:c t="n" s="0">
        <x:v>35.95782</x:v>
      </x:c>
      <x:c t="n" s="0">
        <x:v>25.38327</x:v>
      </x:c>
      <x:c t="n" s="0">
        <x:v>33.26947</x:v>
      </x:c>
      <x:c t="n" s="0">
        <x:v>30.56532</x:v>
      </x:c>
      <x:c t="n" s="0">
        <x:v>37.18818</x:v>
      </x:c>
      <x:c t="n" s="0">
        <x:v>41.94372</x:v>
      </x:c>
      <x:c t="n" s="0">
        <x:v>40.71616</x:v>
      </x:c>
      <x:c t="n" s="0">
        <x:v>32.45831</x:v>
      </x:c>
      <x:c t="n" s="0">
        <x:v>36.2134</x:v>
      </x:c>
      <x:c t="n" s="0">
        <x:v>32.29453</x:v>
      </x:c>
      <x:c t="n" s="0">
        <x:v>26.70189</x:v>
      </x:c>
      <x:c t="n" s="0">
        <x:v>22.8951</x:v>
      </x:c>
      <x:c t="n" s="0">
        <x:v>15.30377</x:v>
      </x:c>
      <x:c t="n" s="0">
        <x:v>19.80073</x:v>
      </x:c>
      <x:c t="n" s="0">
        <x:v>25.22657</x:v>
      </x:c>
      <x:c t="n" s="0">
        <x:v>22.87303</x:v>
      </x:c>
      <x:c t="n" s="0">
        <x:v>14.28171</x:v>
      </x:c>
      <x:c t="n" s="0">
        <x:v>9.164635</x:v>
      </x:c>
      <x:c t="n" s="0">
        <x:v>15.06656</x:v>
      </x:c>
      <x:c t="n" s="0">
        <x:v>7.550564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43942.8708449074</x:v>
      </x:c>
      <x:c t="n" s="7">
        <x:v>43942.8708449074</x:v>
      </x:c>
      <x:c t="n" s="0">
        <x:v>47.626</x:v>
      </x:c>
      <x:c t="n" s="0">
        <x:v>54.20069</x:v>
      </x:c>
      <x:c t="n" s="0">
        <x:v>64.7917</x:v>
      </x:c>
      <x:c t="n" s="0">
        <x:v>71.85516</x:v>
      </x:c>
      <x:c t="n" s="0">
        <x:v>-30.06697</x:v>
      </x:c>
      <x:c t="n" s="0">
        <x:v>-29.16826</x:v>
      </x:c>
      <x:c t="n" s="0">
        <x:v>-16.60503</x:v>
      </x:c>
      <x:c t="n" s="0">
        <x:v>-9.440838</x:v>
      </x:c>
      <x:c t="n" s="0">
        <x:v>-2.608663</x:v>
      </x:c>
      <x:c t="n" s="0">
        <x:v>-3.293321</x:v>
      </x:c>
      <x:c t="n" s="0">
        <x:v>8.67378</x:v>
      </x:c>
      <x:c t="n" s="0">
        <x:v>7.1572</x:v>
      </x:c>
      <x:c t="n" s="0">
        <x:v>14.90163</x:v>
      </x:c>
      <x:c t="n" s="0">
        <x:v>20.63568</x:v>
      </x:c>
      <x:c t="n" s="0">
        <x:v>28.1049</x:v>
      </x:c>
      <x:c t="n" s="0">
        <x:v>29.70609</x:v>
      </x:c>
      <x:c t="n" s="0">
        <x:v>27.54558</x:v>
      </x:c>
      <x:c t="n" s="0">
        <x:v>26.88454</x:v>
      </x:c>
      <x:c t="n" s="0">
        <x:v>30.98695</x:v>
      </x:c>
      <x:c t="n" s="0">
        <x:v>35.8117</x:v>
      </x:c>
      <x:c t="n" s="0">
        <x:v>35.04509</x:v>
      </x:c>
      <x:c t="n" s="0">
        <x:v>32.51781</x:v>
      </x:c>
      <x:c t="n" s="0">
        <x:v>33.81827</x:v>
      </x:c>
      <x:c t="n" s="0">
        <x:v>34.35222</x:v>
      </x:c>
      <x:c t="n" s="0">
        <x:v>37.3687</x:v>
      </x:c>
      <x:c t="n" s="0">
        <x:v>39.5329</x:v>
      </x:c>
      <x:c t="n" s="0">
        <x:v>41.51789</x:v>
      </x:c>
      <x:c t="n" s="0">
        <x:v>37.38927</x:v>
      </x:c>
      <x:c t="n" s="0">
        <x:v>36.3897</x:v>
      </x:c>
      <x:c t="n" s="0">
        <x:v>32.26728</x:v>
      </x:c>
      <x:c t="n" s="0">
        <x:v>26.22596</x:v>
      </x:c>
      <x:c t="n" s="0">
        <x:v>22.68387</x:v>
      </x:c>
      <x:c t="n" s="0">
        <x:v>17.46549</x:v>
      </x:c>
      <x:c t="n" s="0">
        <x:v>21.81223</x:v>
      </x:c>
      <x:c t="n" s="0">
        <x:v>25.93056</x:v>
      </x:c>
      <x:c t="n" s="0">
        <x:v>24.9612</x:v>
      </x:c>
      <x:c t="n" s="0">
        <x:v>14.69344</x:v>
      </x:c>
      <x:c t="n" s="0">
        <x:v>8.054626</x:v>
      </x:c>
      <x:c t="n" s="0">
        <x:v>14.45849</x:v>
      </x:c>
      <x:c t="n" s="0">
        <x:v>8.943522</x:v>
      </x:c>
      <x:c t="n" s="0">
        <x:v>-30.06697</x:v>
      </x:c>
      <x:c t="n" s="0">
        <x:v>-29.16826</x:v>
      </x:c>
      <x:c t="n" s="0">
        <x:v>-16.79671</x:v>
      </x:c>
      <x:c t="n" s="0">
        <x:v>-8.894958</x:v>
      </x:c>
      <x:c t="n" s="0">
        <x:v>-6.652762</x:v>
      </x:c>
      <x:c t="n" s="0">
        <x:v>-1.489664</x:v>
      </x:c>
      <x:c t="n" s="0">
        <x:v>7.181759</x:v>
      </x:c>
      <x:c t="n" s="0">
        <x:v>6.545953</x:v>
      </x:c>
      <x:c t="n" s="0">
        <x:v>15.67238</x:v>
      </x:c>
      <x:c t="n" s="0">
        <x:v>12.16742</x:v>
      </x:c>
      <x:c t="n" s="0">
        <x:v>28.38136</x:v>
      </x:c>
      <x:c t="n" s="0">
        <x:v>30.48377</x:v>
      </x:c>
      <x:c t="n" s="0">
        <x:v>14.99386</x:v>
      </x:c>
      <x:c t="n" s="0">
        <x:v>15.54543</x:v>
      </x:c>
      <x:c t="n" s="0">
        <x:v>34.28168</x:v>
      </x:c>
      <x:c t="n" s="0">
        <x:v>39.49424</x:v>
      </x:c>
      <x:c t="n" s="0">
        <x:v>36.82192</x:v>
      </x:c>
      <x:c t="n" s="0">
        <x:v>27.14643</x:v>
      </x:c>
      <x:c t="n" s="0">
        <x:v>30.43471</x:v>
      </x:c>
      <x:c t="n" s="0">
        <x:v>36.01096</x:v>
      </x:c>
      <x:c t="n" s="0">
        <x:v>35.23764</x:v>
      </x:c>
      <x:c t="n" s="0">
        <x:v>38.21346</x:v>
      </x:c>
      <x:c t="n" s="0">
        <x:v>37.19963</x:v>
      </x:c>
      <x:c t="n" s="0">
        <x:v>35.83963</x:v>
      </x:c>
      <x:c t="n" s="0">
        <x:v>35.41334</x:v>
      </x:c>
      <x:c t="n" s="0">
        <x:v>30.59922</x:v>
      </x:c>
      <x:c t="n" s="0">
        <x:v>22.51917</x:v>
      </x:c>
      <x:c t="n" s="0">
        <x:v>20.96087</x:v>
      </x:c>
      <x:c t="n" s="0">
        <x:v>16.53276</x:v>
      </x:c>
      <x:c t="n" s="0">
        <x:v>20.5381</x:v>
      </x:c>
      <x:c t="n" s="0">
        <x:v>24.31784</x:v>
      </x:c>
      <x:c t="n" s="0">
        <x:v>22.63521</x:v>
      </x:c>
      <x:c t="n" s="0">
        <x:v>13.26906</x:v>
      </x:c>
      <x:c t="n" s="0">
        <x:v>6.90003</x:v>
      </x:c>
      <x:c t="n" s="0">
        <x:v>15.21326</x:v>
      </x:c>
      <x:c t="n" s="0">
        <x:v>9.399393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43942.8708449074</x:v>
      </x:c>
      <x:c t="n" s="7">
        <x:v>43942.8708449074</x:v>
      </x:c>
      <x:c t="n" s="0">
        <x:v>48.24786</x:v>
      </x:c>
      <x:c t="n" s="0">
        <x:v>54.20069</x:v>
      </x:c>
      <x:c t="n" s="0">
        <x:v>63.45406</x:v>
      </x:c>
      <x:c t="n" s="0">
        <x:v>70.14626</x:v>
      </x:c>
      <x:c t="n" s="0">
        <x:v>-30.06697</x:v>
      </x:c>
      <x:c t="n" s="0">
        <x:v>-29.16826</x:v>
      </x:c>
      <x:c t="n" s="0">
        <x:v>-16.6326</x:v>
      </x:c>
      <x:c t="n" s="0">
        <x:v>-9.356762</x:v>
      </x:c>
      <x:c t="n" s="0">
        <x:v>-3.002658</x:v>
      </x:c>
      <x:c t="n" s="0">
        <x:v>-2.978618</x:v>
      </x:c>
      <x:c t="n" s="0">
        <x:v>8.485427</x:v>
      </x:c>
      <x:c t="n" s="0">
        <x:v>7.073159</x:v>
      </x:c>
      <x:c t="n" s="0">
        <x:v>15.24021</x:v>
      </x:c>
      <x:c t="n" s="0">
        <x:v>20.02173</x:v>
      </x:c>
      <x:c t="n" s="0">
        <x:v>27.67648</x:v>
      </x:c>
      <x:c t="n" s="0">
        <x:v>29.45051</x:v>
      </x:c>
      <x:c t="n" s="0">
        <x:v>26.90133</x:v>
      </x:c>
      <x:c t="n" s="0">
        <x:v>27.01087</x:v>
      </x:c>
      <x:c t="n" s="0">
        <x:v>31.91169</x:v>
      </x:c>
      <x:c t="n" s="0">
        <x:v>36.04457</x:v>
      </x:c>
      <x:c t="n" s="0">
        <x:v>35.39119</x:v>
      </x:c>
      <x:c t="n" s="0">
        <x:v>31.91408</x:v>
      </x:c>
      <x:c t="n" s="0">
        <x:v>33.33516</x:v>
      </x:c>
      <x:c t="n" s="0">
        <x:v>35.20777</x:v>
      </x:c>
      <x:c t="n" s="0">
        <x:v>36.86715</x:v>
      </x:c>
      <x:c t="n" s="0">
        <x:v>39.75458</x:v>
      </x:c>
      <x:c t="n" s="0">
        <x:v>41.31585</x:v>
      </x:c>
      <x:c t="n" s="0">
        <x:v>37.96526</x:v>
      </x:c>
      <x:c t="n" s="0">
        <x:v>36.15268</x:v>
      </x:c>
      <x:c t="n" s="0">
        <x:v>32.07247</x:v>
      </x:c>
      <x:c t="n" s="0">
        <x:v>26.2502</x:v>
      </x:c>
      <x:c t="n" s="0">
        <x:v>22.43341</x:v>
      </x:c>
      <x:c t="n" s="0">
        <x:v>17.62011</x:v>
      </x:c>
      <x:c t="n" s="0">
        <x:v>21.63117</x:v>
      </x:c>
      <x:c t="n" s="0">
        <x:v>25.50406</x:v>
      </x:c>
      <x:c t="n" s="0">
        <x:v>24.60004</x:v>
      </x:c>
      <x:c t="n" s="0">
        <x:v>14.30056</x:v>
      </x:c>
      <x:c t="n" s="0">
        <x:v>7.878852</x:v>
      </x:c>
      <x:c t="n" s="0">
        <x:v>14.18438</x:v>
      </x:c>
      <x:c t="n" s="0">
        <x:v>8.714904</x:v>
      </x:c>
      <x:c t="n" s="0">
        <x:v>-30.06697</x:v>
      </x:c>
      <x:c t="n" s="0">
        <x:v>-26.25882</x:v>
      </x:c>
      <x:c t="n" s="0">
        <x:v>-16.79671</x:v>
      </x:c>
      <x:c t="n" s="0">
        <x:v>-8.894958</x:v>
      </x:c>
      <x:c t="n" s="0">
        <x:v>-6.43918</x:v>
      </x:c>
      <x:c t="n" s="0">
        <x:v>-1.489664</x:v>
      </x:c>
      <x:c t="n" s="0">
        <x:v>7.181759</x:v>
      </x:c>
      <x:c t="n" s="0">
        <x:v>6.545953</x:v>
      </x:c>
      <x:c t="n" s="0">
        <x:v>16.82012</x:v>
      </x:c>
      <x:c t="n" s="0">
        <x:v>8.823914</x:v>
      </x:c>
      <x:c t="n" s="0">
        <x:v>21.64613</x:v>
      </x:c>
      <x:c t="n" s="0">
        <x:v>22.86138</x:v>
      </x:c>
      <x:c t="n" s="0">
        <x:v>14.99386</x:v>
      </x:c>
      <x:c t="n" s="0">
        <x:v>29.50404</x:v>
      </x:c>
      <x:c t="n" s="0">
        <x:v>34.37863</x:v>
      </x:c>
      <x:c t="n" s="0">
        <x:v>34.40194</x:v>
      </x:c>
      <x:c t="n" s="0">
        <x:v>36.59916</x:v>
      </x:c>
      <x:c t="n" s="0">
        <x:v>21.52076</x:v>
      </x:c>
      <x:c t="n" s="0">
        <x:v>26.9679</x:v>
      </x:c>
      <x:c t="n" s="0">
        <x:v>36.28102</x:v>
      </x:c>
      <x:c t="n" s="0">
        <x:v>33.11631</x:v>
      </x:c>
      <x:c t="n" s="0">
        <x:v>42.17684</x:v>
      </x:c>
      <x:c t="n" s="0">
        <x:v>41.73586</x:v>
      </x:c>
      <x:c t="n" s="0">
        <x:v>43.46565</x:v>
      </x:c>
      <x:c t="n" s="0">
        <x:v>36.31589</x:v>
      </x:c>
      <x:c t="n" s="0">
        <x:v>31.72391</x:v>
      </x:c>
      <x:c t="n" s="0">
        <x:v>26.03459</x:v>
      </x:c>
      <x:c t="n" s="0">
        <x:v>20.34271</x:v>
      </x:c>
      <x:c t="n" s="0">
        <x:v>17.39586</x:v>
      </x:c>
      <x:c t="n" s="0">
        <x:v>21.93826</x:v>
      </x:c>
      <x:c t="n" s="0">
        <x:v>22.9631</x:v>
      </x:c>
      <x:c t="n" s="0">
        <x:v>21.57743</x:v>
      </x:c>
      <x:c t="n" s="0">
        <x:v>12.33339</x:v>
      </x:c>
      <x:c t="n" s="0">
        <x:v>7.008878</x:v>
      </x:c>
      <x:c t="n" s="0">
        <x:v>11.94712</x:v>
      </x:c>
      <x:c t="n" s="0">
        <x:v>6.998866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43942.8708449074</x:v>
      </x:c>
      <x:c t="n" s="7">
        <x:v>43942.8708449074</x:v>
      </x:c>
      <x:c t="n" s="0">
        <x:v>48.6128</x:v>
      </x:c>
      <x:c t="n" s="0">
        <x:v>54.20069</x:v>
      </x:c>
      <x:c t="n" s="0">
        <x:v>59.29691</x:v>
      </x:c>
      <x:c t="n" s="0">
        <x:v>67.43559</x:v>
      </x:c>
      <x:c t="n" s="0">
        <x:v>-30.06697</x:v>
      </x:c>
      <x:c t="n" s="0">
        <x:v>-29.16826</x:v>
      </x:c>
      <x:c t="n" s="0">
        <x:v>-16.65628</x:v>
      </x:c>
      <x:c t="n" s="0">
        <x:v>-9.286224</x:v>
      </x:c>
      <x:c t="n" s="0">
        <x:v>-3.361749</x:v>
      </x:c>
      <x:c t="n" s="0">
        <x:v>-2.726805</x:v>
      </x:c>
      <x:c t="n" s="0">
        <x:v>8.317837</x:v>
      </x:c>
      <x:c t="n" s="0">
        <x:v>7.035216</x:v>
      </x:c>
      <x:c t="n" s="0">
        <x:v>15.50983</x:v>
      </x:c>
      <x:c t="n" s="0">
        <x:v>19.38319</x:v>
      </x:c>
      <x:c t="n" s="0">
        <x:v>27.17251</x:v>
      </x:c>
      <x:c t="n" s="0">
        <x:v>28.81645</x:v>
      </x:c>
      <x:c t="n" s="0">
        <x:v>26.33361</x:v>
      </x:c>
      <x:c t="n" s="0">
        <x:v>27.47661</x:v>
      </x:c>
      <x:c t="n" s="0">
        <x:v>31.82176</x:v>
      </x:c>
      <x:c t="n" s="0">
        <x:v>35.57574</x:v>
      </x:c>
      <x:c t="n" s="0">
        <x:v>35.66604</x:v>
      </x:c>
      <x:c t="n" s="0">
        <x:v>31.62259</x:v>
      </x:c>
      <x:c t="n" s="0">
        <x:v>32.93741</x:v>
      </x:c>
      <x:c t="n" s="0">
        <x:v>34.92892</x:v>
      </x:c>
      <x:c t="n" s="0">
        <x:v>36.7525</x:v>
      </x:c>
      <x:c t="n" s="0">
        <x:v>40.09232</x:v>
      </x:c>
      <x:c t="n" s="0">
        <x:v>41.13263</x:v>
      </x:c>
      <x:c t="n" s="0">
        <x:v>38.72863</x:v>
      </x:c>
      <x:c t="n" s="0">
        <x:v>35.97423</x:v>
      </x:c>
      <x:c t="n" s="0">
        <x:v>32.03887</x:v>
      </x:c>
      <x:c t="n" s="0">
        <x:v>25.9623</x:v>
      </x:c>
      <x:c t="n" s="0">
        <x:v>22.40317</x:v>
      </x:c>
      <x:c t="n" s="0">
        <x:v>17.31218</x:v>
      </x:c>
      <x:c t="n" s="0">
        <x:v>21.76722</x:v>
      </x:c>
      <x:c t="n" s="0">
        <x:v>25.54852</x:v>
      </x:c>
      <x:c t="n" s="0">
        <x:v>24.42141</x:v>
      </x:c>
      <x:c t="n" s="0">
        <x:v>14.06791</x:v>
      </x:c>
      <x:c t="n" s="0">
        <x:v>7.761387</x:v>
      </x:c>
      <x:c t="n" s="0">
        <x:v>14.27947</x:v>
      </x:c>
      <x:c t="n" s="0">
        <x:v>8.672923</x:v>
      </x:c>
      <x:c t="n" s="0">
        <x:v>-30.06697</x:v>
      </x:c>
      <x:c t="n" s="0">
        <x:v>-25.79083</x:v>
      </x:c>
      <x:c t="n" s="0">
        <x:v>-16.79671</x:v>
      </x:c>
      <x:c t="n" s="0">
        <x:v>-8.894958</x:v>
      </x:c>
      <x:c t="n" s="0">
        <x:v>-6.409509</x:v>
      </x:c>
      <x:c t="n" s="0">
        <x:v>-2.410058</x:v>
      </x:c>
      <x:c t="n" s="0">
        <x:v>7.181759</x:v>
      </x:c>
      <x:c t="n" s="0">
        <x:v>6.944223</x:v>
      </x:c>
      <x:c t="n" s="0">
        <x:v>16.82012</x:v>
      </x:c>
      <x:c t="n" s="0">
        <x:v>8.037443</x:v>
      </x:c>
      <x:c t="n" s="0">
        <x:v>21.64613</x:v>
      </x:c>
      <x:c t="n" s="0">
        <x:v>17.86583</x:v>
      </x:c>
      <x:c t="n" s="0">
        <x:v>21.54202</x:v>
      </x:c>
      <x:c t="n" s="0">
        <x:v>28.94271</x:v>
      </x:c>
      <x:c t="n" s="0">
        <x:v>30.31942</x:v>
      </x:c>
      <x:c t="n" s="0">
        <x:v>27.71909</x:v>
      </x:c>
      <x:c t="n" s="0">
        <x:v>37.41995</x:v>
      </x:c>
      <x:c t="n" s="0">
        <x:v>30.73702</x:v>
      </x:c>
      <x:c t="n" s="0">
        <x:v>31.11884</x:v>
      </x:c>
      <x:c t="n" s="0">
        <x:v>32.062</x:v>
      </x:c>
      <x:c t="n" s="0">
        <x:v>34.71896</x:v>
      </x:c>
      <x:c t="n" s="0">
        <x:v>39.72458</x:v>
      </x:c>
      <x:c t="n" s="0">
        <x:v>38.25832</x:v>
      </x:c>
      <x:c t="n" s="0">
        <x:v>34.48561</x:v>
      </x:c>
      <x:c t="n" s="0">
        <x:v>31.73361</x:v>
      </x:c>
      <x:c t="n" s="0">
        <x:v>32.61986</x:v>
      </x:c>
      <x:c t="n" s="0">
        <x:v>25.93269</x:v>
      </x:c>
      <x:c t="n" s="0">
        <x:v>22.5477</x:v>
      </x:c>
      <x:c t="n" s="0">
        <x:v>15.6546</x:v>
      </x:c>
      <x:c t="n" s="0">
        <x:v>19.94287</x:v>
      </x:c>
      <x:c t="n" s="0">
        <x:v>25.60358</x:v>
      </x:c>
      <x:c t="n" s="0">
        <x:v>22.77351</x:v>
      </x:c>
      <x:c t="n" s="0">
        <x:v>10.26333</x:v>
      </x:c>
      <x:c t="n" s="0">
        <x:v>7.290379</x:v>
      </x:c>
      <x:c t="n" s="0">
        <x:v>14.36291</x:v>
      </x:c>
      <x:c t="n" s="0">
        <x:v>8.270837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43942.8708449074</x:v>
      </x:c>
      <x:c t="n" s="7">
        <x:v>43942.8708449074</x:v>
      </x:c>
      <x:c t="n" s="0">
        <x:v>46.97438</x:v>
      </x:c>
      <x:c t="n" s="0">
        <x:v>54.20069</x:v>
      </x:c>
      <x:c t="n" s="0">
        <x:v>57.10699</x:v>
      </x:c>
      <x:c t="n" s="0">
        <x:v>65.2171</x:v>
      </x:c>
      <x:c t="n" s="0">
        <x:v>-30.06697</x:v>
      </x:c>
      <x:c t="n" s="0">
        <x:v>-29.16826</x:v>
      </x:c>
      <x:c t="n" s="0">
        <x:v>-16.67658</x:v>
      </x:c>
      <x:c t="n" s="0">
        <x:v>-9.226879</x:v>
      </x:c>
      <x:c t="n" s="0">
        <x:v>-3.693836</x:v>
      </x:c>
      <x:c t="n" s="0">
        <x:v>-3.102525</x:v>
      </x:c>
      <x:c t="n" s="0">
        <x:v>8.169406</x:v>
      </x:c>
      <x:c t="n" s="0">
        <x:v>7.022051</x:v>
      </x:c>
      <x:c t="n" s="0">
        <x:v>15.68401</x:v>
      </x:c>
      <x:c t="n" s="0">
        <x:v>18.752</x:v>
      </x:c>
      <x:c t="n" s="0">
        <x:v>26.69033</x:v>
      </x:c>
      <x:c t="n" s="0">
        <x:v>28.19038</x:v>
      </x:c>
      <x:c t="n" s="0">
        <x:v>25.9954</x:v>
      </x:c>
      <x:c t="n" s="0">
        <x:v>27.42018</x:v>
      </x:c>
      <x:c t="n" s="0">
        <x:v>31.40411</x:v>
      </x:c>
      <x:c t="n" s="0">
        <x:v>34.93349</x:v>
      </x:c>
      <x:c t="n" s="0">
        <x:v>35.78294</x:v>
      </x:c>
      <x:c t="n" s="0">
        <x:v>31.19313</x:v>
      </x:c>
      <x:c t="n" s="0">
        <x:v>32.96649</x:v>
      </x:c>
      <x:c t="n" s="0">
        <x:v>34.75385</x:v>
      </x:c>
      <x:c t="n" s="0">
        <x:v>36.46874</x:v>
      </x:c>
      <x:c t="n" s="0">
        <x:v>39.89273</x:v>
      </x:c>
      <x:c t="n" s="0">
        <x:v>41.06326</x:v>
      </x:c>
      <x:c t="n" s="0">
        <x:v>38.32211</x:v>
      </x:c>
      <x:c t="n" s="0">
        <x:v>35.85492</x:v>
      </x:c>
      <x:c t="n" s="0">
        <x:v>32.14669</x:v>
      </x:c>
      <x:c t="n" s="0">
        <x:v>26.07859</x:v>
      </x:c>
      <x:c t="n" s="0">
        <x:v>22.32203</x:v>
      </x:c>
      <x:c t="n" s="0">
        <x:v>17.15466</x:v>
      </x:c>
      <x:c t="n" s="0">
        <x:v>21.93588</x:v>
      </x:c>
      <x:c t="n" s="0">
        <x:v>25.51908</x:v>
      </x:c>
      <x:c t="n" s="0">
        <x:v>24.15849</x:v>
      </x:c>
      <x:c t="n" s="0">
        <x:v>13.80132</x:v>
      </x:c>
      <x:c t="n" s="0">
        <x:v>7.902922</x:v>
      </x:c>
      <x:c t="n" s="0">
        <x:v>14.06589</x:v>
      </x:c>
      <x:c t="n" s="0">
        <x:v>8.465921</x:v>
      </x:c>
      <x:c t="n" s="0">
        <x:v>-30.06697</x:v>
      </x:c>
      <x:c t="n" s="0">
        <x:v>-25.79083</x:v>
      </x:c>
      <x:c t="n" s="0">
        <x:v>-16.79671</x:v>
      </x:c>
      <x:c t="n" s="0">
        <x:v>-8.894958</x:v>
      </x:c>
      <x:c t="n" s="0">
        <x:v>-6.409509</x:v>
      </x:c>
      <x:c t="n" s="0">
        <x:v>-7.758898</x:v>
      </x:c>
      <x:c t="n" s="0">
        <x:v>7.181759</x:v>
      </x:c>
      <x:c t="n" s="0">
        <x:v>6.944223</x:v>
      </x:c>
      <x:c t="n" s="0">
        <x:v>15.85902</x:v>
      </x:c>
      <x:c t="n" s="0">
        <x:v>8.037443</x:v>
      </x:c>
      <x:c t="n" s="0">
        <x:v>21.64613</x:v>
      </x:c>
      <x:c t="n" s="0">
        <x:v>22.78172</x:v>
      </x:c>
      <x:c t="n" s="0">
        <x:v>23.20678</x:v>
      </x:c>
      <x:c t="n" s="0">
        <x:v>26.62225</x:v>
      </x:c>
      <x:c t="n" s="0">
        <x:v>23.35793</x:v>
      </x:c>
      <x:c t="n" s="0">
        <x:v>24.39672</x:v>
      </x:c>
      <x:c t="n" s="0">
        <x:v>35.61191</x:v>
      </x:c>
      <x:c t="n" s="0">
        <x:v>27.64446</x:v>
      </x:c>
      <x:c t="n" s="0">
        <x:v>33.17084</x:v>
      </x:c>
      <x:c t="n" s="0">
        <x:v>33.46701</x:v>
      </x:c>
      <x:c t="n" s="0">
        <x:v>36.75887</x:v>
      </x:c>
      <x:c t="n" s="0">
        <x:v>40.67589</x:v>
      </x:c>
      <x:c t="n" s="0">
        <x:v>41.31233</x:v>
      </x:c>
      <x:c t="n" s="0">
        <x:v>34.94754</x:v>
      </x:c>
      <x:c t="n" s="0">
        <x:v>36.98656</x:v>
      </x:c>
      <x:c t="n" s="0">
        <x:v>31.67389</x:v>
      </x:c>
      <x:c t="n" s="0">
        <x:v>26.24636</x:v>
      </x:c>
      <x:c t="n" s="0">
        <x:v>21.85526</x:v>
      </x:c>
      <x:c t="n" s="0">
        <x:v>17.86778</x:v>
      </x:c>
      <x:c t="n" s="0">
        <x:v>23.42396</x:v>
      </x:c>
      <x:c t="n" s="0">
        <x:v>25.3141</x:v>
      </x:c>
      <x:c t="n" s="0">
        <x:v>21.93159</x:v>
      </x:c>
      <x:c t="n" s="0">
        <x:v>11.48743</x:v>
      </x:c>
      <x:c t="n" s="0">
        <x:v>8.013587</x:v>
      </x:c>
      <x:c t="n" s="0">
        <x:v>14.05261</x:v>
      </x:c>
      <x:c t="n" s="0">
        <x:v>7.229756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43942.8708449074</x:v>
      </x:c>
      <x:c t="n" s="7">
        <x:v>43942.8708449074</x:v>
      </x:c>
      <x:c t="n" s="0">
        <x:v>47.28863</x:v>
      </x:c>
      <x:c t="n" s="0">
        <x:v>54.20069</x:v>
      </x:c>
      <x:c t="n" s="0">
        <x:v>65.50569</x:v>
      </x:c>
      <x:c t="n" s="0">
        <x:v>72.10921</x:v>
      </x:c>
      <x:c t="n" s="0">
        <x:v>-30.06697</x:v>
      </x:c>
      <x:c t="n" s="0">
        <x:v>-28.68959</x:v>
      </x:c>
      <x:c t="n" s="0">
        <x:v>-16.69399</x:v>
      </x:c>
      <x:c t="n" s="0">
        <x:v>-9.176833</x:v>
      </x:c>
      <x:c t="n" s="0">
        <x:v>-3.99905</x:v>
      </x:c>
      <x:c t="n" s="0">
        <x:v>-3.540909</x:v>
      </x:c>
      <x:c t="n" s="0">
        <x:v>8.073927</x:v>
      </x:c>
      <x:c t="n" s="0">
        <x:v>7.010777</x:v>
      </x:c>
      <x:c t="n" s="0">
        <x:v>15.54436</x:v>
      </x:c>
      <x:c t="n" s="0">
        <x:v>18.47468</x:v>
      </x:c>
      <x:c t="n" s="0">
        <x:v>26.64452</x:v>
      </x:c>
      <x:c t="n" s="0">
        <x:v>28.36786</x:v>
      </x:c>
      <x:c t="n" s="0">
        <x:v>25.64719</x:v>
      </x:c>
      <x:c t="n" s="0">
        <x:v>27.42771</x:v>
      </x:c>
      <x:c t="n" s="0">
        <x:v>30.76895</x:v>
      </x:c>
      <x:c t="n" s="0">
        <x:v>34.3684</x:v>
      </x:c>
      <x:c t="n" s="0">
        <x:v>35.5696</x:v>
      </x:c>
      <x:c t="n" s="0">
        <x:v>30.91204</x:v>
      </x:c>
      <x:c t="n" s="0">
        <x:v>32.92488</x:v>
      </x:c>
      <x:c t="n" s="0">
        <x:v>34.86882</x:v>
      </x:c>
      <x:c t="n" s="0">
        <x:v>36.33895</x:v>
      </x:c>
      <x:c t="n" s="0">
        <x:v>39.7159</x:v>
      </x:c>
      <x:c t="n" s="0">
        <x:v>41.28727</x:v>
      </x:c>
      <x:c t="n" s="0">
        <x:v>38.45586</x:v>
      </x:c>
      <x:c t="n" s="0">
        <x:v>36.1195</x:v>
      </x:c>
      <x:c t="n" s="0">
        <x:v>31.86041</x:v>
      </x:c>
      <x:c t="n" s="0">
        <x:v>26.06507</x:v>
      </x:c>
      <x:c t="n" s="0">
        <x:v>22.12832</x:v>
      </x:c>
      <x:c t="n" s="0">
        <x:v>17.34787</x:v>
      </x:c>
      <x:c t="n" s="0">
        <x:v>21.85905</x:v>
      </x:c>
      <x:c t="n" s="0">
        <x:v>25.27401</x:v>
      </x:c>
      <x:c t="n" s="0">
        <x:v>23.88425</x:v>
      </x:c>
      <x:c t="n" s="0">
        <x:v>13.51706</x:v>
      </x:c>
      <x:c t="n" s="0">
        <x:v>7.907092</x:v>
      </x:c>
      <x:c t="n" s="0">
        <x:v>14.1297</x:v>
      </x:c>
      <x:c t="n" s="0">
        <x:v>8.39146</x:v>
      </x:c>
      <x:c t="n" s="0">
        <x:v>-30.06697</x:v>
      </x:c>
      <x:c t="n" s="0">
        <x:v>-25.79083</x:v>
      </x:c>
      <x:c t="n" s="0">
        <x:v>-16.79671</x:v>
      </x:c>
      <x:c t="n" s="0">
        <x:v>-8.894958</x:v>
      </x:c>
      <x:c t="n" s="0">
        <x:v>-6.409509</x:v>
      </x:c>
      <x:c t="n" s="0">
        <x:v>-7.758898</x:v>
      </x:c>
      <x:c t="n" s="0">
        <x:v>7.713449</x:v>
      </x:c>
      <x:c t="n" s="0">
        <x:v>6.944223</x:v>
      </x:c>
      <x:c t="n" s="0">
        <x:v>14.62293</x:v>
      </x:c>
      <x:c t="n" s="0">
        <x:v>18.84306</x:v>
      </x:c>
      <x:c t="n" s="0">
        <x:v>28.40775</x:v>
      </x:c>
      <x:c t="n" s="0">
        <x:v>30.37319</x:v>
      </x:c>
      <x:c t="n" s="0">
        <x:v>21.10606</x:v>
      </x:c>
      <x:c t="n" s="0">
        <x:v>29.19207</x:v>
      </x:c>
      <x:c t="n" s="0">
        <x:v>26.74708</x:v>
      </x:c>
      <x:c t="n" s="0">
        <x:v>29.88082</x:v>
      </x:c>
      <x:c t="n" s="0">
        <x:v>32.79433</x:v>
      </x:c>
      <x:c t="n" s="0">
        <x:v>25.30387</x:v>
      </x:c>
      <x:c t="n" s="0">
        <x:v>33.83334</x:v>
      </x:c>
      <x:c t="n" s="0">
        <x:v>38.27506</x:v>
      </x:c>
      <x:c t="n" s="0">
        <x:v>33.69812</x:v>
      </x:c>
      <x:c t="n" s="0">
        <x:v>36.63285</x:v>
      </x:c>
      <x:c t="n" s="0">
        <x:v>43.00971</x:v>
      </x:c>
      <x:c t="n" s="0">
        <x:v>39.86355</x:v>
      </x:c>
      <x:c t="n" s="0">
        <x:v>35.27316</x:v>
      </x:c>
      <x:c t="n" s="0">
        <x:v>28.17339</x:v>
      </x:c>
      <x:c t="n" s="0">
        <x:v>26.95301</x:v>
      </x:c>
      <x:c t="n" s="0">
        <x:v>19.50407</x:v>
      </x:c>
      <x:c t="n" s="0">
        <x:v>17.38958</x:v>
      </x:c>
      <x:c t="n" s="0">
        <x:v>20.22396</x:v>
      </x:c>
      <x:c t="n" s="0">
        <x:v>22.85814</x:v>
      </x:c>
      <x:c t="n" s="0">
        <x:v>21.69925</x:v>
      </x:c>
      <x:c t="n" s="0">
        <x:v>12.27548</x:v>
      </x:c>
      <x:c t="n" s="0">
        <x:v>7.871593</x:v>
      </x:c>
      <x:c t="n" s="0">
        <x:v>13.82812</x:v>
      </x:c>
      <x:c t="n" s="0">
        <x:v>8.958063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43942.8708449074</x:v>
      </x:c>
      <x:c t="n" s="7">
        <x:v>43942.8708449074</x:v>
      </x:c>
      <x:c t="n" s="0">
        <x:v>46.75129</x:v>
      </x:c>
      <x:c t="n" s="0">
        <x:v>54.20069</x:v>
      </x:c>
      <x:c t="n" s="0">
        <x:v>57.3586</x:v>
      </x:c>
      <x:c t="n" s="0">
        <x:v>64.70557</x:v>
      </x:c>
      <x:c t="n" s="0">
        <x:v>-30.06697</x:v>
      </x:c>
      <x:c t="n" s="0">
        <x:v>-27.20593</x:v>
      </x:c>
      <x:c t="n" s="0">
        <x:v>-16.73757</x:v>
      </x:c>
      <x:c t="n" s="0">
        <x:v>-9.158689</x:v>
      </x:c>
      <x:c t="n" s="0">
        <x:v>-4.277849</x:v>
      </x:c>
      <x:c t="n" s="0">
        <x:v>-3.953875</x:v>
      </x:c>
      <x:c t="n" s="0">
        <x:v>8.045749</x:v>
      </x:c>
      <x:c t="n" s="0">
        <x:v>7.601168</x:v>
      </x:c>
      <x:c t="n" s="0">
        <x:v>15.42145</x:v>
      </x:c>
      <x:c t="n" s="0">
        <x:v>18.73384</x:v>
      </x:c>
      <x:c t="n" s="0">
        <x:v>27.17814</x:v>
      </x:c>
      <x:c t="n" s="0">
        <x:v>28.72482</x:v>
      </x:c>
      <x:c t="n" s="0">
        <x:v>25.05939</x:v>
      </x:c>
      <x:c t="n" s="0">
        <x:v>28.11341</x:v>
      </x:c>
      <x:c t="n" s="0">
        <x:v>30.72129</x:v>
      </x:c>
      <x:c t="n" s="0">
        <x:v>34.09789</x:v>
      </x:c>
      <x:c t="n" s="0">
        <x:v>35.22835</x:v>
      </x:c>
      <x:c t="n" s="0">
        <x:v>31.39455</x:v>
      </x:c>
      <x:c t="n" s="0">
        <x:v>32.97908</x:v>
      </x:c>
      <x:c t="n" s="0">
        <x:v>36.07928</x:v>
      </x:c>
      <x:c t="n" s="0">
        <x:v>36.34616</x:v>
      </x:c>
      <x:c t="n" s="0">
        <x:v>40.10798</x:v>
      </x:c>
      <x:c t="n" s="0">
        <x:v>41.06243</x:v>
      </x:c>
      <x:c t="n" s="0">
        <x:v>38.75978</x:v>
      </x:c>
      <x:c t="n" s="0">
        <x:v>36.03947</x:v>
      </x:c>
      <x:c t="n" s="0">
        <x:v>31.56459</x:v>
      </x:c>
      <x:c t="n" s="0">
        <x:v>26.61291</x:v>
      </x:c>
      <x:c t="n" s="0">
        <x:v>21.95097</x:v>
      </x:c>
      <x:c t="n" s="0">
        <x:v>17.28762</x:v>
      </x:c>
      <x:c t="n" s="0">
        <x:v>21.63083</x:v>
      </x:c>
      <x:c t="n" s="0">
        <x:v>25.03362</x:v>
      </x:c>
      <x:c t="n" s="0">
        <x:v>23.53947</x:v>
      </x:c>
      <x:c t="n" s="0">
        <x:v>13.21692</x:v>
      </x:c>
      <x:c t="n" s="0">
        <x:v>7.726572</x:v>
      </x:c>
      <x:c t="n" s="0">
        <x:v>14.0806</x:v>
      </x:c>
      <x:c t="n" s="0">
        <x:v>8.395984</x:v>
      </x:c>
      <x:c t="n" s="0">
        <x:v>-30.06697</x:v>
      </x:c>
      <x:c t="n" s="0">
        <x:v>-21.6559</x:v>
      </x:c>
      <x:c t="n" s="0">
        <x:v>-17.14655</x:v>
      </x:c>
      <x:c t="n" s="0">
        <x:v>-9.16609</x:v>
      </x:c>
      <x:c t="n" s="0">
        <x:v>-6.409509</x:v>
      </x:c>
      <x:c t="n" s="0">
        <x:v>-7.758898</x:v>
      </x:c>
      <x:c t="n" s="0">
        <x:v>7.877135</x:v>
      </x:c>
      <x:c t="n" s="0">
        <x:v>11.30808</x:v>
      </x:c>
      <x:c t="n" s="0">
        <x:v>14.52292</x:v>
      </x:c>
      <x:c t="n" s="0">
        <x:v>20.0013</x:v>
      </x:c>
      <x:c t="n" s="0">
        <x:v>29.42204</x:v>
      </x:c>
      <x:c t="n" s="0">
        <x:v>30.37319</x:v>
      </x:c>
      <x:c t="n" s="0">
        <x:v>16.88006</x:v>
      </x:c>
      <x:c t="n" s="0">
        <x:v>30.79564</x:v>
      </x:c>
      <x:c t="n" s="0">
        <x:v>30.43149</x:v>
      </x:c>
      <x:c t="n" s="0">
        <x:v>33.11834</x:v>
      </x:c>
      <x:c t="n" s="0">
        <x:v>31.1683</x:v>
      </x:c>
      <x:c t="n" s="0">
        <x:v>34.75371</x:v>
      </x:c>
      <x:c t="n" s="0">
        <x:v>30.41913</x:v>
      </x:c>
      <x:c t="n" s="0">
        <x:v>39.19056</x:v>
      </x:c>
      <x:c t="n" s="0">
        <x:v>35.5605</x:v>
      </x:c>
      <x:c t="n" s="0">
        <x:v>43.03256</x:v>
      </x:c>
      <x:c t="n" s="0">
        <x:v>39.59988</x:v>
      </x:c>
      <x:c t="n" s="0">
        <x:v>39.48761</x:v>
      </x:c>
      <x:c t="n" s="0">
        <x:v>36.9117</x:v>
      </x:c>
      <x:c t="n" s="0">
        <x:v>33.11437</x:v>
      </x:c>
      <x:c t="n" s="0">
        <x:v>27.70058</x:v>
      </x:c>
      <x:c t="n" s="0">
        <x:v>21.2556</x:v>
      </x:c>
      <x:c t="n" s="0">
        <x:v>16.88395</x:v>
      </x:c>
      <x:c t="n" s="0">
        <x:v>20.54034</x:v>
      </x:c>
      <x:c t="n" s="0">
        <x:v>23.142</x:v>
      </x:c>
      <x:c t="n" s="0">
        <x:v>20.58872</x:v>
      </x:c>
      <x:c t="n" s="0">
        <x:v>12.50327</x:v>
      </x:c>
      <x:c t="n" s="0">
        <x:v>7.165718</x:v>
      </x:c>
      <x:c t="n" s="0">
        <x:v>13.84516</x:v>
      </x:c>
      <x:c t="n" s="0">
        <x:v>7.325954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43942.8708449074</x:v>
      </x:c>
      <x:c t="n" s="7">
        <x:v>43942.8708449074</x:v>
      </x:c>
      <x:c t="n" s="0">
        <x:v>45.72105</x:v>
      </x:c>
      <x:c t="n" s="0">
        <x:v>54.20069</x:v>
      </x:c>
      <x:c t="n" s="0">
        <x:v>61.60017</x:v>
      </x:c>
      <x:c t="n" s="0">
        <x:v>69.74008</x:v>
      </x:c>
      <x:c t="n" s="0">
        <x:v>-30.06697</x:v>
      </x:c>
      <x:c t="n" s="0">
        <x:v>-25.67165</x:v>
      </x:c>
      <x:c t="n" s="0">
        <x:v>-16.80203</x:v>
      </x:c>
      <x:c t="n" s="0">
        <x:v>-9.165617</x:v>
      </x:c>
      <x:c t="n" s="0">
        <x:v>-4.530995</x:v>
      </x:c>
      <x:c t="n" s="0">
        <x:v>-4.340589</x:v>
      </x:c>
      <x:c t="n" s="0">
        <x:v>8.02154</x:v>
      </x:c>
      <x:c t="n" s="0">
        <x:v>8.492472</x:v>
      </x:c>
      <x:c t="n" s="0">
        <x:v>15.23769</x:v>
      </x:c>
      <x:c t="n" s="0">
        <x:v>18.94354</x:v>
      </x:c>
      <x:c t="n" s="0">
        <x:v>27.58711</x:v>
      </x:c>
      <x:c t="n" s="0">
        <x:v>29.00803</x:v>
      </x:c>
      <x:c t="n" s="0">
        <x:v>24.48554</x:v>
      </x:c>
      <x:c t="n" s="0">
        <x:v>28.91718</x:v>
      </x:c>
      <x:c t="n" s="0">
        <x:v>30.60468</x:v>
      </x:c>
      <x:c t="n" s="0">
        <x:v>34.15345</x:v>
      </x:c>
      <x:c t="n" s="0">
        <x:v>34.62493</x:v>
      </x:c>
      <x:c t="n" s="0">
        <x:v>31.53045</x:v>
      </x:c>
      <x:c t="n" s="0">
        <x:v>32.67973</x:v>
      </x:c>
      <x:c t="n" s="0">
        <x:v>36.39176</x:v>
      </x:c>
      <x:c t="n" s="0">
        <x:v>36.01234</x:v>
      </x:c>
      <x:c t="n" s="0">
        <x:v>40.26745</x:v>
      </x:c>
      <x:c t="n" s="0">
        <x:v>41.06387</x:v>
      </x:c>
      <x:c t="n" s="0">
        <x:v>38.53106</x:v>
      </x:c>
      <x:c t="n" s="0">
        <x:v>35.8948</x:v>
      </x:c>
      <x:c t="n" s="0">
        <x:v>32.22901</x:v>
      </x:c>
      <x:c t="n" s="0">
        <x:v>26.81574</x:v>
      </x:c>
      <x:c t="n" s="0">
        <x:v>21.72332</x:v>
      </x:c>
      <x:c t="n" s="0">
        <x:v>17.10709</x:v>
      </x:c>
      <x:c t="n" s="0">
        <x:v>21.56983</x:v>
      </x:c>
      <x:c t="n" s="0">
        <x:v>24.85865</x:v>
      </x:c>
      <x:c t="n" s="0">
        <x:v>23.19536</x:v>
      </x:c>
      <x:c t="n" s="0">
        <x:v>13.10799</x:v>
      </x:c>
      <x:c t="n" s="0">
        <x:v>7.559493</x:v>
      </x:c>
      <x:c t="n" s="0">
        <x:v>14.74347</x:v>
      </x:c>
      <x:c t="n" s="0">
        <x:v>8.581097</x:v>
      </x:c>
      <x:c t="n" s="0">
        <x:v>-30.06697</x:v>
      </x:c>
      <x:c t="n" s="0">
        <x:v>-21.29071</x:v>
      </x:c>
      <x:c t="n" s="0">
        <x:v>-17.1989</x:v>
      </x:c>
      <x:c t="n" s="0">
        <x:v>-9.206243</x:v>
      </x:c>
      <x:c t="n" s="0">
        <x:v>-7.907234</x:v>
      </x:c>
      <x:c t="n" s="0">
        <x:v>-7.758898</x:v>
      </x:c>
      <x:c t="n" s="0">
        <x:v>7.877135</x:v>
      </x:c>
      <x:c t="n" s="0">
        <x:v>11.68456</x:v>
      </x:c>
      <x:c t="n" s="0">
        <x:v>13.74987</x:v>
      </x:c>
      <x:c t="n" s="0">
        <x:v>20.0013</x:v>
      </x:c>
      <x:c t="n" s="0">
        <x:v>29.42204</x:v>
      </x:c>
      <x:c t="n" s="0">
        <x:v>30.37319</x:v>
      </x:c>
      <x:c t="n" s="0">
        <x:v>16.9687</x:v>
      </x:c>
      <x:c t="n" s="0">
        <x:v>32.70752</x:v>
      </x:c>
      <x:c t="n" s="0">
        <x:v>29.49313</x:v>
      </x:c>
      <x:c t="n" s="0">
        <x:v>34.66508</x:v>
      </x:c>
      <x:c t="n" s="0">
        <x:v>34.97598</x:v>
      </x:c>
      <x:c t="n" s="0">
        <x:v>30.88493</x:v>
      </x:c>
      <x:c t="n" s="0">
        <x:v>32.45776</x:v>
      </x:c>
      <x:c t="n" s="0">
        <x:v>36.86214</x:v>
      </x:c>
      <x:c t="n" s="0">
        <x:v>32.97603</x:v>
      </x:c>
      <x:c t="n" s="0">
        <x:v>38.2839</x:v>
      </x:c>
      <x:c t="n" s="0">
        <x:v>40.41977</x:v>
      </x:c>
      <x:c t="n" s="0">
        <x:v>37.83146</x:v>
      </x:c>
      <x:c t="n" s="0">
        <x:v>36.75458</x:v>
      </x:c>
      <x:c t="n" s="0">
        <x:v>34.42231</x:v>
      </x:c>
      <x:c t="n" s="0">
        <x:v>27.28819</x:v>
      </x:c>
      <x:c t="n" s="0">
        <x:v>18.25636</x:v>
      </x:c>
      <x:c t="n" s="0">
        <x:v>14.18188</x:v>
      </x:c>
      <x:c t="n" s="0">
        <x:v>20.64951</x:v>
      </x:c>
      <x:c t="n" s="0">
        <x:v>24.21435</x:v>
      </x:c>
      <x:c t="n" s="0">
        <x:v>19.8352</x:v>
      </x:c>
      <x:c t="n" s="0">
        <x:v>9.29385</x:v>
      </x:c>
      <x:c t="n" s="0">
        <x:v>5.666699</x:v>
      </x:c>
      <x:c t="n" s="0">
        <x:v>16.94026</x:v>
      </x:c>
      <x:c t="n" s="0">
        <x:v>9.366149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43942.8708449074</x:v>
      </x:c>
      <x:c t="n" s="7">
        <x:v>43942.8708449074</x:v>
      </x:c>
      <x:c t="n" s="0">
        <x:v>46.24009</x:v>
      </x:c>
      <x:c t="n" s="0">
        <x:v>54.20069</x:v>
      </x:c>
      <x:c t="n" s="0">
        <x:v>60.20187</x:v>
      </x:c>
      <x:c t="n" s="0">
        <x:v>66.28165</x:v>
      </x:c>
      <x:c t="n" s="0">
        <x:v>-30.06697</x:v>
      </x:c>
      <x:c t="n" s="0">
        <x:v>-24.68815</x:v>
      </x:c>
      <x:c t="n" s="0">
        <x:v>-16.85782</x:v>
      </x:c>
      <x:c t="n" s="0">
        <x:v>-9.171537</x:v>
      </x:c>
      <x:c t="n" s="0">
        <x:v>-5.110582</x:v>
      </x:c>
      <x:c t="n" s="0">
        <x:v>-4.700512</x:v>
      </x:c>
      <x:c t="n" s="0">
        <x:v>8.000756</x:v>
      </x:c>
      <x:c t="n" s="0">
        <x:v>9.341794</x:v>
      </x:c>
      <x:c t="n" s="0">
        <x:v>15.04979</x:v>
      </x:c>
      <x:c t="n" s="0">
        <x:v>19.60402</x:v>
      </x:c>
      <x:c t="n" s="0">
        <x:v>27.90827</x:v>
      </x:c>
      <x:c t="n" s="0">
        <x:v>28.69047</x:v>
      </x:c>
      <x:c t="n" s="0">
        <x:v>23.94296</x:v>
      </x:c>
      <x:c t="n" s="0">
        <x:v>29.8685</x:v>
      </x:c>
      <x:c t="n" s="0">
        <x:v>30.4591</x:v>
      </x:c>
      <x:c t="n" s="0">
        <x:v>34.31119</x:v>
      </x:c>
      <x:c t="n" s="0">
        <x:v>35.49081</x:v>
      </x:c>
      <x:c t="n" s="0">
        <x:v>31.40116</x:v>
      </x:c>
      <x:c t="n" s="0">
        <x:v>32.76758</x:v>
      </x:c>
      <x:c t="n" s="0">
        <x:v>36.03459</x:v>
      </x:c>
      <x:c t="n" s="0">
        <x:v>35.65751</x:v>
      </x:c>
      <x:c t="n" s="0">
        <x:v>39.91228</x:v>
      </x:c>
      <x:c t="n" s="0">
        <x:v>41.10594</x:v>
      </x:c>
      <x:c t="n" s="0">
        <x:v>38.26361</x:v>
      </x:c>
      <x:c t="n" s="0">
        <x:v>36.09925</x:v>
      </x:c>
      <x:c t="n" s="0">
        <x:v>32.47859</x:v>
      </x:c>
      <x:c t="n" s="0">
        <x:v>26.38383</x:v>
      </x:c>
      <x:c t="n" s="0">
        <x:v>21.46873</x:v>
      </x:c>
      <x:c t="n" s="0">
        <x:v>16.86626</x:v>
      </x:c>
      <x:c t="n" s="0">
        <x:v>21.20355</x:v>
      </x:c>
      <x:c t="n" s="0">
        <x:v>24.59428</x:v>
      </x:c>
      <x:c t="n" s="0">
        <x:v>22.79349</x:v>
      </x:c>
      <x:c t="n" s="0">
        <x:v>12.74637</x:v>
      </x:c>
      <x:c t="n" s="0">
        <x:v>7.317304</x:v>
      </x:c>
      <x:c t="n" s="0">
        <x:v>15.3593</x:v>
      </x:c>
      <x:c t="n" s="0">
        <x:v>8.398562</x:v>
      </x:c>
      <x:c t="n" s="0">
        <x:v>-30.06697</x:v>
      </x:c>
      <x:c t="n" s="0">
        <x:v>-21.29071</x:v>
      </x:c>
      <x:c t="n" s="0">
        <x:v>-17.1989</x:v>
      </x:c>
      <x:c t="n" s="0">
        <x:v>-9.206243</x:v>
      </x:c>
      <x:c t="n" s="0">
        <x:v>-12.9425</x:v>
      </x:c>
      <x:c t="n" s="0">
        <x:v>-7.758898</x:v>
      </x:c>
      <x:c t="n" s="0">
        <x:v>7.877135</x:v>
      </x:c>
      <x:c t="n" s="0">
        <x:v>13.28566</x:v>
      </x:c>
      <x:c t="n" s="0">
        <x:v>13.74987</x:v>
      </x:c>
      <x:c t="n" s="0">
        <x:v>23.08675</x:v>
      </x:c>
      <x:c t="n" s="0">
        <x:v>28.80565</x:v>
      </x:c>
      <x:c t="n" s="0">
        <x:v>15.48649</x:v>
      </x:c>
      <x:c t="n" s="0">
        <x:v>17.54315</x:v>
      </x:c>
      <x:c t="n" s="0">
        <x:v>33.19467</x:v>
      </x:c>
      <x:c t="n" s="0">
        <x:v>29.56984</x:v>
      </x:c>
      <x:c t="n" s="0">
        <x:v>34.74092</x:v>
      </x:c>
      <x:c t="n" s="0">
        <x:v>37.14046</x:v>
      </x:c>
      <x:c t="n" s="0">
        <x:v>31.74145</x:v>
      </x:c>
      <x:c t="n" s="0">
        <x:v>32.60003</x:v>
      </x:c>
      <x:c t="n" s="0">
        <x:v>33.06652</x:v>
      </x:c>
      <x:c t="n" s="0">
        <x:v>33.13708</x:v>
      </x:c>
      <x:c t="n" s="0">
        <x:v>39.87073</x:v>
      </x:c>
      <x:c t="n" s="0">
        <x:v>40.98389</x:v>
      </x:c>
      <x:c t="n" s="0">
        <x:v>35.45149</x:v>
      </x:c>
      <x:c t="n" s="0">
        <x:v>35.69456</x:v>
      </x:c>
      <x:c t="n" s="0">
        <x:v>31.85746</x:v>
      </x:c>
      <x:c t="n" s="0">
        <x:v>23.00556</x:v>
      </x:c>
      <x:c t="n" s="0">
        <x:v>20.01197</x:v>
      </x:c>
      <x:c t="n" s="0">
        <x:v>15.65394</x:v>
      </x:c>
      <x:c t="n" s="0">
        <x:v>19.57542</x:v>
      </x:c>
      <x:c t="n" s="0">
        <x:v>22.14562</x:v>
      </x:c>
      <x:c t="n" s="0">
        <x:v>19.19391</x:v>
      </x:c>
      <x:c t="n" s="0">
        <x:v>9.314608</x:v>
      </x:c>
      <x:c t="n" s="0">
        <x:v>5.305748</x:v>
      </x:c>
      <x:c t="n" s="0">
        <x:v>18.04279</x:v>
      </x:c>
      <x:c t="n" s="0">
        <x:v>7.686536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43942.8708564815</x:v>
      </x:c>
      <x:c t="n" s="7">
        <x:v>43942.8708564815</x:v>
      </x:c>
      <x:c t="n" s="0">
        <x:v>46.84283</x:v>
      </x:c>
      <x:c t="n" s="0">
        <x:v>54.20069</x:v>
      </x:c>
      <x:c t="n" s="0">
        <x:v>57.62548</x:v>
      </x:c>
      <x:c t="n" s="0">
        <x:v>66.28165</x:v>
      </x:c>
      <x:c t="n" s="0">
        <x:v>-30.06697</x:v>
      </x:c>
      <x:c t="n" s="0">
        <x:v>-23.99495</x:v>
      </x:c>
      <x:c t="n" s="0">
        <x:v>-16.90604</x:v>
      </x:c>
      <x:c t="n" s="0">
        <x:v>-9.176603</x:v>
      </x:c>
      <x:c t="n" s="0">
        <x:v>-5.675285</x:v>
      </x:c>
      <x:c t="n" s="0">
        <x:v>-5.033429</x:v>
      </x:c>
      <x:c t="n" s="0">
        <x:v>8.095896</x:v>
      </x:c>
      <x:c t="n" s="0">
        <x:v>10.42391</x:v>
      </x:c>
      <x:c t="n" s="0">
        <x:v>14.88262</x:v>
      </x:c>
      <x:c t="n" s="0">
        <x:v>20.3211</x:v>
      </x:c>
      <x:c t="n" s="0">
        <x:v>27.74974</x:v>
      </x:c>
      <x:c t="n" s="0">
        <x:v>28.04053</x:v>
      </x:c>
      <x:c t="n" s="0">
        <x:v>23.42448</x:v>
      </x:c>
      <x:c t="n" s="0">
        <x:v>29.92884</x:v>
      </x:c>
      <x:c t="n" s="0">
        <x:v>30.35557</x:v>
      </x:c>
      <x:c t="n" s="0">
        <x:v>33.94902</x:v>
      </x:c>
      <x:c t="n" s="0">
        <x:v>35.25301</x:v>
      </x:c>
      <x:c t="n" s="0">
        <x:v>32.00951</x:v>
      </x:c>
      <x:c t="n" s="0">
        <x:v>32.50817</x:v>
      </x:c>
      <x:c t="n" s="0">
        <x:v>36.02169</x:v>
      </x:c>
      <x:c t="n" s="0">
        <x:v>35.31063</x:v>
      </x:c>
      <x:c t="n" s="0">
        <x:v>40.11911</x:v>
      </x:c>
      <x:c t="n" s="0">
        <x:v>40.83985</x:v>
      </x:c>
      <x:c t="n" s="0">
        <x:v>38.37233</x:v>
      </x:c>
      <x:c t="n" s="0">
        <x:v>35.9599</x:v>
      </x:c>
      <x:c t="n" s="0">
        <x:v>31.94791</x:v>
      </x:c>
      <x:c t="n" s="0">
        <x:v>26.06633</x:v>
      </x:c>
      <x:c t="n" s="0">
        <x:v>21.22553</x:v>
      </x:c>
      <x:c t="n" s="0">
        <x:v>16.78086</x:v>
      </x:c>
      <x:c t="n" s="0">
        <x:v>20.94394</x:v>
      </x:c>
      <x:c t="n" s="0">
        <x:v>24.36786</x:v>
      </x:c>
      <x:c t="n" s="0">
        <x:v>22.53614</x:v>
      </x:c>
      <x:c t="n" s="0">
        <x:v>12.40123</x:v>
      </x:c>
      <x:c t="n" s="0">
        <x:v>7.111581</x:v>
      </x:c>
      <x:c t="n" s="0">
        <x:v>15.20156</x:v>
      </x:c>
      <x:c t="n" s="0">
        <x:v>8.723255</x:v>
      </x:c>
      <x:c t="n" s="0">
        <x:v>-30.06697</x:v>
      </x:c>
      <x:c t="n" s="0">
        <x:v>-21.29071</x:v>
      </x:c>
      <x:c t="n" s="0">
        <x:v>-17.1989</x:v>
      </x:c>
      <x:c t="n" s="0">
        <x:v>-9.206243</x:v>
      </x:c>
      <x:c t="n" s="0">
        <x:v>-12.9425</x:v>
      </x:c>
      <x:c t="n" s="0">
        <x:v>-7.758898</x:v>
      </x:c>
      <x:c t="n" s="0">
        <x:v>9.188426</x:v>
      </x:c>
      <x:c t="n" s="0">
        <x:v>14.02287</x:v>
      </x:c>
      <x:c t="n" s="0">
        <x:v>13.74987</x:v>
      </x:c>
      <x:c t="n" s="0">
        <x:v>23.08675</x:v>
      </x:c>
      <x:c t="n" s="0">
        <x:v>26.14979</x:v>
      </x:c>
      <x:c t="n" s="0">
        <x:v>15.48649</x:v>
      </x:c>
      <x:c t="n" s="0">
        <x:v>17.54315</x:v>
      </x:c>
      <x:c t="n" s="0">
        <x:v>26.95268</x:v>
      </x:c>
      <x:c t="n" s="0">
        <x:v>29.69474</x:v>
      </x:c>
      <x:c t="n" s="0">
        <x:v>27.57219</x:v>
      </x:c>
      <x:c t="n" s="0">
        <x:v>33.38596</x:v>
      </x:c>
      <x:c t="n" s="0">
        <x:v>36.72627</x:v>
      </x:c>
      <x:c t="n" s="0">
        <x:v>29.94345</x:v>
      </x:c>
      <x:c t="n" s="0">
        <x:v>35.22081</x:v>
      </x:c>
      <x:c t="n" s="0">
        <x:v>32.79774</x:v>
      </x:c>
      <x:c t="n" s="0">
        <x:v>39.29718</x:v>
      </x:c>
      <x:c t="n" s="0">
        <x:v>39.11626</x:v>
      </x:c>
      <x:c t="n" s="0">
        <x:v>39.25125</x:v>
      </x:c>
      <x:c t="n" s="0">
        <x:v>32.22076</x:v>
      </x:c>
      <x:c t="n" s="0">
        <x:v>24.97004</x:v>
      </x:c>
      <x:c t="n" s="0">
        <x:v>25.45712</x:v>
      </x:c>
      <x:c t="n" s="0">
        <x:v>20.66295</x:v>
      </x:c>
      <x:c t="n" s="0">
        <x:v>16.25396</x:v>
      </x:c>
      <x:c t="n" s="0">
        <x:v>18.26577</x:v>
      </x:c>
      <x:c t="n" s="0">
        <x:v>23.66418</x:v>
      </x:c>
      <x:c t="n" s="0">
        <x:v>20.46786</x:v>
      </x:c>
      <x:c t="n" s="0">
        <x:v>10.05742</x:v>
      </x:c>
      <x:c t="n" s="0">
        <x:v>6.32056</x:v>
      </x:c>
      <x:c t="n" s="0">
        <x:v>13.93405</x:v>
      </x:c>
      <x:c t="n" s="0">
        <x:v>9.873755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43942.8708564815</x:v>
      </x:c>
      <x:c t="n" s="7">
        <x:v>43942.8708564815</x:v>
      </x:c>
      <x:c t="n" s="0">
        <x:v>46.09831</x:v>
      </x:c>
      <x:c t="n" s="0">
        <x:v>54.20069</x:v>
      </x:c>
      <x:c t="n" s="0">
        <x:v>64.04868</x:v>
      </x:c>
      <x:c t="n" s="0">
        <x:v>71.47252</x:v>
      </x:c>
      <x:c t="n" s="0">
        <x:v>-30.06697</x:v>
      </x:c>
      <x:c t="n" s="0">
        <x:v>-23.47956</x:v>
      </x:c>
      <x:c t="n" s="0">
        <x:v>-16.94769</x:v>
      </x:c>
      <x:c t="n" s="0">
        <x:v>-9.180929</x:v>
      </x:c>
      <x:c t="n" s="0">
        <x:v>-6.223504</x:v>
      </x:c>
      <x:c t="n" s="0">
        <x:v>-5.158041</x:v>
      </x:c>
      <x:c t="n" s="0">
        <x:v>8.34101</x:v>
      </x:c>
      <x:c t="n" s="0">
        <x:v>11.17337</x:v>
      </x:c>
      <x:c t="n" s="0">
        <x:v>15.35894</x:v>
      </x:c>
      <x:c t="n" s="0">
        <x:v>20.85182</x:v>
      </x:c>
      <x:c t="n" s="0">
        <x:v>27.54984</x:v>
      </x:c>
      <x:c t="n" s="0">
        <x:v>27.39626</x:v>
      </x:c>
      <x:c t="n" s="0">
        <x:v>24.26081</x:v>
      </x:c>
      <x:c t="n" s="0">
        <x:v>29.60239</x:v>
      </x:c>
      <x:c t="n" s="0">
        <x:v>30.40311</x:v>
      </x:c>
      <x:c t="n" s="0">
        <x:v>33.79662</x:v>
      </x:c>
      <x:c t="n" s="0">
        <x:v>35.0938</x:v>
      </x:c>
      <x:c t="n" s="0">
        <x:v>33.1468</x:v>
      </x:c>
      <x:c t="n" s="0">
        <x:v>32.39845</x:v>
      </x:c>
      <x:c t="n" s="0">
        <x:v>35.5844</x:v>
      </x:c>
      <x:c t="n" s="0">
        <x:v>34.9819</x:v>
      </x:c>
      <x:c t="n" s="0">
        <x:v>39.84808</x:v>
      </x:c>
      <x:c t="n" s="0">
        <x:v>40.65934</x:v>
      </x:c>
      <x:c t="n" s="0">
        <x:v>38.9246</x:v>
      </x:c>
      <x:c t="n" s="0">
        <x:v>35.57903</x:v>
      </x:c>
      <x:c t="n" s="0">
        <x:v>31.73151</x:v>
      </x:c>
      <x:c t="n" s="0">
        <x:v>26.15376</x:v>
      </x:c>
      <x:c t="n" s="0">
        <x:v>21.00361</x:v>
      </x:c>
      <x:c t="n" s="0">
        <x:v>16.47048</x:v>
      </x:c>
      <x:c t="n" s="0">
        <x:v>20.79678</x:v>
      </x:c>
      <x:c t="n" s="0">
        <x:v>24.30106</x:v>
      </x:c>
      <x:c t="n" s="0">
        <x:v>22.24817</x:v>
      </x:c>
      <x:c t="n" s="0">
        <x:v>12.0491</x:v>
      </x:c>
      <x:c t="n" s="0">
        <x:v>7.104925</x:v>
      </x:c>
      <x:c t="n" s="0">
        <x:v>15.2357</x:v>
      </x:c>
      <x:c t="n" s="0">
        <x:v>8.550988</x:v>
      </x:c>
      <x:c t="n" s="0">
        <x:v>-30.06697</x:v>
      </x:c>
      <x:c t="n" s="0">
        <x:v>-21.29071</x:v>
      </x:c>
      <x:c t="n" s="0">
        <x:v>-17.1989</x:v>
      </x:c>
      <x:c t="n" s="0">
        <x:v>-9.206243</x:v>
      </x:c>
      <x:c t="n" s="0">
        <x:v>-12.9425</x:v>
      </x:c>
      <x:c t="n" s="0">
        <x:v>-5.22331</x:v>
      </x:c>
      <x:c t="n" s="0">
        <x:v>9.550208</x:v>
      </x:c>
      <x:c t="n" s="0">
        <x:v>14.02287</x:v>
      </x:c>
      <x:c t="n" s="0">
        <x:v>18.61456</x:v>
      </x:c>
      <x:c t="n" s="0">
        <x:v>23.08675</x:v>
      </x:c>
      <x:c t="n" s="0">
        <x:v>26.14979</x:v>
      </x:c>
      <x:c t="n" s="0">
        <x:v>25.43893</x:v>
      </x:c>
      <x:c t="n" s="0">
        <x:v>29.07407</x:v>
      </x:c>
      <x:c t="n" s="0">
        <x:v>27.83843</x:v>
      </x:c>
      <x:c t="n" s="0">
        <x:v>31.13084</x:v>
      </x:c>
      <x:c t="n" s="0">
        <x:v>34.19996</x:v>
      </x:c>
      <x:c t="n" s="0">
        <x:v>34.89862</x:v>
      </x:c>
      <x:c t="n" s="0">
        <x:v>34.47359</x:v>
      </x:c>
      <x:c t="n" s="0">
        <x:v>31.79074</x:v>
      </x:c>
      <x:c t="n" s="0">
        <x:v>30.38895</x:v>
      </x:c>
      <x:c t="n" s="0">
        <x:v>34.03333</x:v>
      </x:c>
      <x:c t="n" s="0">
        <x:v>37.68841</x:v>
      </x:c>
      <x:c t="n" s="0">
        <x:v>38.50853</x:v>
      </x:c>
      <x:c t="n" s="0">
        <x:v>40.69744</x:v>
      </x:c>
      <x:c t="n" s="0">
        <x:v>35.17242</x:v>
      </x:c>
      <x:c t="n" s="0">
        <x:v>31.70155</x:v>
      </x:c>
      <x:c t="n" s="0">
        <x:v>28.04433</x:v>
      </x:c>
      <x:c t="n" s="0">
        <x:v>19.51337</x:v>
      </x:c>
      <x:c t="n" s="0">
        <x:v>16.26104</x:v>
      </x:c>
      <x:c t="n" s="0">
        <x:v>19.68298</x:v>
      </x:c>
      <x:c t="n" s="0">
        <x:v>22.68044</x:v>
      </x:c>
      <x:c t="n" s="0">
        <x:v>20.00978</x:v>
      </x:c>
      <x:c t="n" s="0">
        <x:v>11.07768</x:v>
      </x:c>
      <x:c t="n" s="0">
        <x:v>7.037526</x:v>
      </x:c>
      <x:c t="n" s="0">
        <x:v>16.22424</x:v>
      </x:c>
      <x:c t="n" s="0">
        <x:v>8.650743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43942.8708564815</x:v>
      </x:c>
      <x:c t="n" s="7">
        <x:v>43942.8708564815</x:v>
      </x:c>
      <x:c t="n" s="0">
        <x:v>46.14446</x:v>
      </x:c>
      <x:c t="n" s="0">
        <x:v>54.20069</x:v>
      </x:c>
      <x:c t="n" s="0">
        <x:v>63.53528</x:v>
      </x:c>
      <x:c t="n" s="0">
        <x:v>70.22313</x:v>
      </x:c>
      <x:c t="n" s="0">
        <x:v>-30.06697</x:v>
      </x:c>
      <x:c t="n" s="0">
        <x:v>-23.08318</x:v>
      </x:c>
      <x:c t="n" s="0">
        <x:v>-17.00832</x:v>
      </x:c>
      <x:c t="n" s="0">
        <x:v>-9.06636</x:v>
      </x:c>
      <x:c t="n" s="0">
        <x:v>-6.753604</x:v>
      </x:c>
      <x:c t="n" s="0">
        <x:v>-5.167512</x:v>
      </x:c>
      <x:c t="n" s="0">
        <x:v>8.53992</x:v>
      </x:c>
      <x:c t="n" s="0">
        <x:v>11.59919</x:v>
      </x:c>
      <x:c t="n" s="0">
        <x:v>16.01452</x:v>
      </x:c>
      <x:c t="n" s="0">
        <x:v>20.83238</x:v>
      </x:c>
      <x:c t="n" s="0">
        <x:v>27.37152</x:v>
      </x:c>
      <x:c t="n" s="0">
        <x:v>28.03669</x:v>
      </x:c>
      <x:c t="n" s="0">
        <x:v>25.38757</x:v>
      </x:c>
      <x:c t="n" s="0">
        <x:v>29.58819</x:v>
      </x:c>
      <x:c t="n" s="0">
        <x:v>30.43793</x:v>
      </x:c>
      <x:c t="n" s="0">
        <x:v>35.30529</x:v>
      </x:c>
      <x:c t="n" s="0">
        <x:v>34.94787</x:v>
      </x:c>
      <x:c t="n" s="0">
        <x:v>32.9856</x:v>
      </x:c>
      <x:c t="n" s="0">
        <x:v>31.99868</x:v>
      </x:c>
      <x:c t="n" s="0">
        <x:v>35.53575</x:v>
      </x:c>
      <x:c t="n" s="0">
        <x:v>34.76565</x:v>
      </x:c>
      <x:c t="n" s="0">
        <x:v>39.55773</x:v>
      </x:c>
      <x:c t="n" s="0">
        <x:v>40.99313</x:v>
      </x:c>
      <x:c t="n" s="0">
        <x:v>38.90377</x:v>
      </x:c>
      <x:c t="n" s="0">
        <x:v>35.59292</x:v>
      </x:c>
      <x:c t="n" s="0">
        <x:v>31.57568</x:v>
      </x:c>
      <x:c t="n" s="0">
        <x:v>26.29628</x:v>
      </x:c>
      <x:c t="n" s="0">
        <x:v>20.7973</x:v>
      </x:c>
      <x:c t="n" s="0">
        <x:v>16.74398</x:v>
      </x:c>
      <x:c t="n" s="0">
        <x:v>20.78683</x:v>
      </x:c>
      <x:c t="n" s="0">
        <x:v>24.065</x:v>
      </x:c>
      <x:c t="n" s="0">
        <x:v>21.8751</x:v>
      </x:c>
      <x:c t="n" s="0">
        <x:v>11.85089</x:v>
      </x:c>
      <x:c t="n" s="0">
        <x:v>6.983507</x:v>
      </x:c>
      <x:c t="n" s="0">
        <x:v>15.1987</x:v>
      </x:c>
      <x:c t="n" s="0">
        <x:v>8.778163</x:v>
      </x:c>
      <x:c t="n" s="0">
        <x:v>-30.06697</x:v>
      </x:c>
      <x:c t="n" s="0">
        <x:v>-21.29071</x:v>
      </x:c>
      <x:c t="n" s="0">
        <x:v>-17.92023</x:v>
      </x:c>
      <x:c t="n" s="0">
        <x:v>-6.875633</x:v>
      </x:c>
      <x:c t="n" s="0">
        <x:v>-12.9425</x:v>
      </x:c>
      <x:c t="n" s="0">
        <x:v>-5.22331</x:v>
      </x:c>
      <x:c t="n" s="0">
        <x:v>9.550208</x:v>
      </x:c>
      <x:c t="n" s="0">
        <x:v>11.58398</x:v>
      </x:c>
      <x:c t="n" s="0">
        <x:v>18.61456</x:v>
      </x:c>
      <x:c t="n" s="0">
        <x:v>17.73969</x:v>
      </x:c>
      <x:c t="n" s="0">
        <x:v>26.14979</x:v>
      </x:c>
      <x:c t="n" s="0">
        <x:v>31.11707</x:v>
      </x:c>
      <x:c t="n" s="0">
        <x:v>29.07407</x:v>
      </x:c>
      <x:c t="n" s="0">
        <x:v>29.75153</x:v>
      </x:c>
      <x:c t="n" s="0">
        <x:v>28.89588</x:v>
      </x:c>
      <x:c t="n" s="0">
        <x:v>41.37365</x:v>
      </x:c>
      <x:c t="n" s="0">
        <x:v>31.56641</x:v>
      </x:c>
      <x:c t="n" s="0">
        <x:v>30.31112</x:v>
      </x:c>
      <x:c t="n" s="0">
        <x:v>26.60662</x:v>
      </x:c>
      <x:c t="n" s="0">
        <x:v>35.78602</x:v>
      </x:c>
      <x:c t="n" s="0">
        <x:v>32.99773</x:v>
      </x:c>
      <x:c t="n" s="0">
        <x:v>38.88271</x:v>
      </x:c>
      <x:c t="n" s="0">
        <x:v>42.50826</x:v>
      </x:c>
      <x:c t="n" s="0">
        <x:v>40.27615</x:v>
      </x:c>
      <x:c t="n" s="0">
        <x:v>34.38724</x:v>
      </x:c>
      <x:c t="n" s="0">
        <x:v>29.34103</x:v>
      </x:c>
      <x:c t="n" s="0">
        <x:v>24.21062</x:v>
      </x:c>
      <x:c t="n" s="0">
        <x:v>20.56481</x:v>
      </x:c>
      <x:c t="n" s="0">
        <x:v>16.66381</x:v>
      </x:c>
      <x:c t="n" s="0">
        <x:v>20.63612</x:v>
      </x:c>
      <x:c t="n" s="0">
        <x:v>21.75351</x:v>
      </x:c>
      <x:c t="n" s="0">
        <x:v>17.83567</x:v>
      </x:c>
      <x:c t="n" s="0">
        <x:v>8.241512</x:v>
      </x:c>
      <x:c t="n" s="0">
        <x:v>5.935578</x:v>
      </x:c>
      <x:c t="n" s="0">
        <x:v>13.82615</x:v>
      </x:c>
      <x:c t="n" s="0">
        <x:v>9.290598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43942.8708564815</x:v>
      </x:c>
      <x:c t="n" s="7">
        <x:v>43942.8708564815</x:v>
      </x:c>
      <x:c t="n" s="0">
        <x:v>46.62226</x:v>
      </x:c>
      <x:c t="n" s="0">
        <x:v>54.20069</x:v>
      </x:c>
      <x:c t="n" s="0">
        <x:v>62.75612</x:v>
      </x:c>
      <x:c t="n" s="0">
        <x:v>69.47679</x:v>
      </x:c>
      <x:c t="n" s="0">
        <x:v>-30.06697</x:v>
      </x:c>
      <x:c t="n" s="0">
        <x:v>-22.77115</x:v>
      </x:c>
      <x:c t="n" s="0">
        <x:v>-17.22673</x:v>
      </x:c>
      <x:c t="n" s="0">
        <x:v>-8.288473</x:v>
      </x:c>
      <x:c t="n" s="0">
        <x:v>-7.263958</x:v>
      </x:c>
      <x:c t="n" s="0">
        <x:v>-5.175621</x:v>
      </x:c>
      <x:c t="n" s="0">
        <x:v>8.702868</x:v>
      </x:c>
      <x:c t="n" s="0">
        <x:v>11.09256</x:v>
      </x:c>
      <x:c t="n" s="0">
        <x:v>16.56515</x:v>
      </x:c>
      <x:c t="n" s="0">
        <x:v>20.37879</x:v>
      </x:c>
      <x:c t="n" s="0">
        <x:v>27.14567</x:v>
      </x:c>
      <x:c t="n" s="0">
        <x:v>28.6464</x:v>
      </x:c>
      <x:c t="n" s="0">
        <x:v>26.05373</x:v>
      </x:c>
      <x:c t="n" s="0">
        <x:v>29.57198</x:v>
      </x:c>
      <x:c t="n" s="0">
        <x:v>29.91957</x:v>
      </x:c>
      <x:c t="n" s="0">
        <x:v>36.34869</x:v>
      </x:c>
      <x:c t="n" s="0">
        <x:v>34.71968</x:v>
      </x:c>
      <x:c t="n" s="0">
        <x:v>32.35058</x:v>
      </x:c>
      <x:c t="n" s="0">
        <x:v>31.52361</x:v>
      </x:c>
      <x:c t="n" s="0">
        <x:v>35.3202</x:v>
      </x:c>
      <x:c t="n" s="0">
        <x:v>35.15756</x:v>
      </x:c>
      <x:c t="n" s="0">
        <x:v>39.38442</x:v>
      </x:c>
      <x:c t="n" s="0">
        <x:v>40.83031</x:v>
      </x:c>
      <x:c t="n" s="0">
        <x:v>39.30949</x:v>
      </x:c>
      <x:c t="n" s="0">
        <x:v>35.44775</x:v>
      </x:c>
      <x:c t="n" s="0">
        <x:v>31.61344</x:v>
      </x:c>
      <x:c t="n" s="0">
        <x:v>26.18106</x:v>
      </x:c>
      <x:c t="n" s="0">
        <x:v>21.0826</x:v>
      </x:c>
      <x:c t="n" s="0">
        <x:v>16.4607</x:v>
      </x:c>
      <x:c t="n" s="0">
        <x:v>20.73904</x:v>
      </x:c>
      <x:c t="n" s="0">
        <x:v>23.83013</x:v>
      </x:c>
      <x:c t="n" s="0">
        <x:v>21.59134</x:v>
      </x:c>
      <x:c t="n" s="0">
        <x:v>11.63915</x:v>
      </x:c>
      <x:c t="n" s="0">
        <x:v>6.989784</x:v>
      </x:c>
      <x:c t="n" s="0">
        <x:v>14.88912</x:v>
      </x:c>
      <x:c t="n" s="0">
        <x:v>8.662845</x:v>
      </x:c>
      <x:c t="n" s="0">
        <x:v>-30.06697</x:v>
      </x:c>
      <x:c t="n" s="0">
        <x:v>-21.29071</x:v>
      </x:c>
      <x:c t="n" s="0">
        <x:v>-18.78571</x:v>
      </x:c>
      <x:c t="n" s="0">
        <x:v>-5.367172</x:v>
      </x:c>
      <x:c t="n" s="0">
        <x:v>-12.9425</x:v>
      </x:c>
      <x:c t="n" s="0">
        <x:v>-5.22331</x:v>
      </x:c>
      <x:c t="n" s="0">
        <x:v>9.550208</x:v>
      </x:c>
      <x:c t="n" s="0">
        <x:v>5.503398</x:v>
      </x:c>
      <x:c t="n" s="0">
        <x:v>19.17509</x:v>
      </x:c>
      <x:c t="n" s="0">
        <x:v>15.89229</x:v>
      </x:c>
      <x:c t="n" s="0">
        <x:v>24.48416</x:v>
      </x:c>
      <x:c t="n" s="0">
        <x:v>31.11707</x:v>
      </x:c>
      <x:c t="n" s="0">
        <x:v>28.08773</x:v>
      </x:c>
      <x:c t="n" s="0">
        <x:v>28.61769</x:v>
      </x:c>
      <x:c t="n" s="0">
        <x:v>24.73942</x:v>
      </x:c>
      <x:c t="n" s="0">
        <x:v>36.65847</x:v>
      </x:c>
      <x:c t="n" s="0">
        <x:v>34.69293</x:v>
      </x:c>
      <x:c t="n" s="0">
        <x:v>20.39797</x:v>
      </x:c>
      <x:c t="n" s="0">
        <x:v>24.40876</x:v>
      </x:c>
      <x:c t="n" s="0">
        <x:v>34.2302</x:v>
      </x:c>
      <x:c t="n" s="0">
        <x:v>37.18423</x:v>
      </x:c>
      <x:c t="n" s="0">
        <x:v>36.20407</x:v>
      </x:c>
      <x:c t="n" s="0">
        <x:v>38.51943</x:v>
      </x:c>
      <x:c t="n" s="0">
        <x:v>41.64677</x:v>
      </x:c>
      <x:c t="n" s="0">
        <x:v>36.21884</x:v>
      </x:c>
      <x:c t="n" s="0">
        <x:v>32.06024</x:v>
      </x:c>
      <x:c t="n" s="0">
        <x:v>25.16221</x:v>
      </x:c>
      <x:c t="n" s="0">
        <x:v>22.10495</x:v>
      </x:c>
      <x:c t="n" s="0">
        <x:v>16.03169</x:v>
      </x:c>
      <x:c t="n" s="0">
        <x:v>21.27436</x:v>
      </x:c>
      <x:c t="n" s="0">
        <x:v>22.32773</x:v>
      </x:c>
      <x:c t="n" s="0">
        <x:v>19.46443</x:v>
      </x:c>
      <x:c t="n" s="0">
        <x:v>10.09597</x:v>
      </x:c>
      <x:c t="n" s="0">
        <x:v>7.00121</x:v>
      </x:c>
      <x:c t="n" s="0">
        <x:v>13.91705</x:v>
      </x:c>
      <x:c t="n" s="0">
        <x:v>7.558687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43942.8708564815</x:v>
      </x:c>
      <x:c t="n" s="7">
        <x:v>43942.8708564815</x:v>
      </x:c>
      <x:c t="n" s="0">
        <x:v>46.14021</x:v>
      </x:c>
      <x:c t="n" s="0">
        <x:v>54.20069</x:v>
      </x:c>
      <x:c t="n" s="0">
        <x:v>63.09723</x:v>
      </x:c>
      <x:c t="n" s="0">
        <x:v>70.51768</x:v>
      </x:c>
      <x:c t="n" s="0">
        <x:v>-30.06697</x:v>
      </x:c>
      <x:c t="n" s="0">
        <x:v>-22.52133</x:v>
      </x:c>
      <x:c t="n" s="0">
        <x:v>-17.42237</x:v>
      </x:c>
      <x:c t="n" s="0">
        <x:v>-7.71923</x:v>
      </x:c>
      <x:c t="n" s="0">
        <x:v>-7.752982</x:v>
      </x:c>
      <x:c t="n" s="0">
        <x:v>-5.182555</x:v>
      </x:c>
      <x:c t="n" s="0">
        <x:v>8.837346</x:v>
      </x:c>
      <x:c t="n" s="0">
        <x:v>10.60753</x:v>
      </x:c>
      <x:c t="n" s="0">
        <x:v>17.1327</x:v>
      </x:c>
      <x:c t="n" s="0">
        <x:v>19.94997</x:v>
      </x:c>
      <x:c t="n" s="0">
        <x:v>26.74054</x:v>
      </x:c>
      <x:c t="n" s="0">
        <x:v>29.10691</x:v>
      </x:c>
      <x:c t="n" s="0">
        <x:v>26.27193</x:v>
      </x:c>
      <x:c t="n" s="0">
        <x:v>29.28588</x:v>
      </x:c>
      <x:c t="n" s="0">
        <x:v>29.61352</x:v>
      </x:c>
      <x:c t="n" s="0">
        <x:v>35.93034</x:v>
      </x:c>
      <x:c t="n" s="0">
        <x:v>34.61556</x:v>
      </x:c>
      <x:c t="n" s="0">
        <x:v>31.74895</x:v>
      </x:c>
      <x:c t="n" s="0">
        <x:v>31.30804</x:v>
      </x:c>
      <x:c t="n" s="0">
        <x:v>35.03298</x:v>
      </x:c>
      <x:c t="n" s="0">
        <x:v>35.07845</x:v>
      </x:c>
      <x:c t="n" s="0">
        <x:v>38.90398</x:v>
      </x:c>
      <x:c t="n" s="0">
        <x:v>40.39922</x:v>
      </x:c>
      <x:c t="n" s="0">
        <x:v>39.56642</x:v>
      </x:c>
      <x:c t="n" s="0">
        <x:v>35.84723</x:v>
      </x:c>
      <x:c t="n" s="0">
        <x:v>31.25673</x:v>
      </x:c>
      <x:c t="n" s="0">
        <x:v>26.05384</x:v>
      </x:c>
      <x:c t="n" s="0">
        <x:v>21.37873</x:v>
      </x:c>
      <x:c t="n" s="0">
        <x:v>16.80727</x:v>
      </x:c>
      <x:c t="n" s="0">
        <x:v>20.83269</x:v>
      </x:c>
      <x:c t="n" s="0">
        <x:v>23.64769</x:v>
      </x:c>
      <x:c t="n" s="0">
        <x:v>21.35977</x:v>
      </x:c>
      <x:c t="n" s="0">
        <x:v>11.68626</x:v>
      </x:c>
      <x:c t="n" s="0">
        <x:v>6.885352</x:v>
      </x:c>
      <x:c t="n" s="0">
        <x:v>15.00345</x:v>
      </x:c>
      <x:c t="n" s="0">
        <x:v>8.797564</x:v>
      </x:c>
      <x:c t="n" s="0">
        <x:v>-30.06697</x:v>
      </x:c>
      <x:c t="n" s="0">
        <x:v>-20.90124</x:v>
      </x:c>
      <x:c t="n" s="0">
        <x:v>-18.78571</x:v>
      </x:c>
      <x:c t="n" s="0">
        <x:v>-5.367172</x:v>
      </x:c>
      <x:c t="n" s="0">
        <x:v>-11.08232</x:v>
      </x:c>
      <x:c t="n" s="0">
        <x:v>-5.22331</x:v>
      </x:c>
      <x:c t="n" s="0">
        <x:v>9.049714</x:v>
      </x:c>
      <x:c t="n" s="0">
        <x:v>6.097507</x:v>
      </x:c>
      <x:c t="n" s="0">
        <x:v>19.47967</x:v>
      </x:c>
      <x:c t="n" s="0">
        <x:v>18.58917</x:v>
      </x:c>
      <x:c t="n" s="0">
        <x:v>23.05466</x:v>
      </x:c>
      <x:c t="n" s="0">
        <x:v>30.70148</x:v>
      </x:c>
      <x:c t="n" s="0">
        <x:v>27.36665</x:v>
      </x:c>
      <x:c t="n" s="0">
        <x:v>27.07903</x:v>
      </x:c>
      <x:c t="n" s="0">
        <x:v>27.8343</x:v>
      </x:c>
      <x:c t="n" s="0">
        <x:v>33.64067</x:v>
      </x:c>
      <x:c t="n" s="0">
        <x:v>32.62711</x:v>
      </x:c>
      <x:c t="n" s="0">
        <x:v>24.62485</x:v>
      </x:c>
      <x:c t="n" s="0">
        <x:v>30.86942</x:v>
      </x:c>
      <x:c t="n" s="0">
        <x:v>31.75578</x:v>
      </x:c>
      <x:c t="n" s="0">
        <x:v>31.77723</x:v>
      </x:c>
      <x:c t="n" s="0">
        <x:v>31.50383</x:v>
      </x:c>
      <x:c t="n" s="0">
        <x:v>37.16426</x:v>
      </x:c>
      <x:c t="n" s="0">
        <x:v>38.62464</x:v>
      </x:c>
      <x:c t="n" s="0">
        <x:v>36.85631</x:v>
      </x:c>
      <x:c t="n" s="0">
        <x:v>28.94497</x:v>
      </x:c>
      <x:c t="n" s="0">
        <x:v>26.65437</x:v>
      </x:c>
      <x:c t="n" s="0">
        <x:v>22.39412</x:v>
      </x:c>
      <x:c t="n" s="0">
        <x:v>18.27802</x:v>
      </x:c>
      <x:c t="n" s="0">
        <x:v>21.05482</x:v>
      </x:c>
      <x:c t="n" s="0">
        <x:v>22.43196</x:v>
      </x:c>
      <x:c t="n" s="0">
        <x:v>19.9697</x:v>
      </x:c>
      <x:c t="n" s="0">
        <x:v>11.8232</x:v>
      </x:c>
      <x:c t="n" s="0">
        <x:v>6.110332</x:v>
      </x:c>
      <x:c t="n" s="0">
        <x:v>15.37208</x:v>
      </x:c>
      <x:c t="n" s="0">
        <x:v>10.32213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43942.8708564815</x:v>
      </x:c>
      <x:c t="n" s="7">
        <x:v>43942.8708564815</x:v>
      </x:c>
      <x:c t="n" s="0">
        <x:v>47.22528</x:v>
      </x:c>
      <x:c t="n" s="0">
        <x:v>54.20069</x:v>
      </x:c>
      <x:c t="n" s="0">
        <x:v>65.83369</x:v>
      </x:c>
      <x:c t="n" s="0">
        <x:v>70.98946</x:v>
      </x:c>
      <x:c t="n" s="0">
        <x:v>-30.06697</x:v>
      </x:c>
      <x:c t="n" s="0">
        <x:v>-21.88066</x:v>
      </x:c>
      <x:c t="n" s="0">
        <x:v>-17.59673</x:v>
      </x:c>
      <x:c t="n" s="0">
        <x:v>-7.285946</x:v>
      </x:c>
      <x:c t="n" s="0">
        <x:v>-7.57123</x:v>
      </x:c>
      <x:c t="n" s="0">
        <x:v>-5.188486</x:v>
      </x:c>
      <x:c t="n" s="0">
        <x:v>8.434959</x:v>
      </x:c>
      <x:c t="n" s="0">
        <x:v>10.33652</x:v>
      </x:c>
      <x:c t="n" s="0">
        <x:v>17.56484</x:v>
      </x:c>
      <x:c t="n" s="0">
        <x:v>20.78967</x:v>
      </x:c>
      <x:c t="n" s="0">
        <x:v>26.36185</x:v>
      </x:c>
      <x:c t="n" s="0">
        <x:v>28.91367</x:v>
      </x:c>
      <x:c t="n" s="0">
        <x:v>26.3547</x:v>
      </x:c>
      <x:c t="n" s="0">
        <x:v>29.16025</x:v>
      </x:c>
      <x:c t="n" s="0">
        <x:v>29.38386</x:v>
      </x:c>
      <x:c t="n" s="0">
        <x:v>35.79419</x:v>
      </x:c>
      <x:c t="n" s="0">
        <x:v>34.11143</x:v>
      </x:c>
      <x:c t="n" s="0">
        <x:v>31.64858</x:v>
      </x:c>
      <x:c t="n" s="0">
        <x:v>31.23941</x:v>
      </x:c>
      <x:c t="n" s="0">
        <x:v>34.91107</x:v>
      </x:c>
      <x:c t="n" s="0">
        <x:v>34.62222</x:v>
      </x:c>
      <x:c t="n" s="0">
        <x:v>38.62982</x:v>
      </x:c>
      <x:c t="n" s="0">
        <x:v>40.31933</x:v>
      </x:c>
      <x:c t="n" s="0">
        <x:v>39.16826</x:v>
      </x:c>
      <x:c t="n" s="0">
        <x:v>35.79961</x:v>
      </x:c>
      <x:c t="n" s="0">
        <x:v>31.05974</x:v>
      </x:c>
      <x:c t="n" s="0">
        <x:v>26.29436</x:v>
      </x:c>
      <x:c t="n" s="0">
        <x:v>21.55796</x:v>
      </x:c>
      <x:c t="n" s="0">
        <x:v>17.25736</x:v>
      </x:c>
      <x:c t="n" s="0">
        <x:v>20.72827</x:v>
      </x:c>
      <x:c t="n" s="0">
        <x:v>23.53309</x:v>
      </x:c>
      <x:c t="n" s="0">
        <x:v>20.99998</x:v>
      </x:c>
      <x:c t="n" s="0">
        <x:v>11.4002</x:v>
      </x:c>
      <x:c t="n" s="0">
        <x:v>6.762783</x:v>
      </x:c>
      <x:c t="n" s="0">
        <x:v>14.90181</x:v>
      </x:c>
      <x:c t="n" s="0">
        <x:v>8.947688</x:v>
      </x:c>
      <x:c t="n" s="0">
        <x:v>-30.06697</x:v>
      </x:c>
      <x:c t="n" s="0">
        <x:v>-18.85888</x:v>
      </x:c>
      <x:c t="n" s="0">
        <x:v>-18.78571</x:v>
      </x:c>
      <x:c t="n" s="0">
        <x:v>-5.367172</x:v>
      </x:c>
      <x:c t="n" s="0">
        <x:v>-5.718263</x:v>
      </x:c>
      <x:c t="n" s="0">
        <x:v>-5.22331</x:v>
      </x:c>
      <x:c t="n" s="0">
        <x:v>0.6627183</x:v>
      </x:c>
      <x:c t="n" s="0">
        <x:v>8.873552</x:v>
      </x:c>
      <x:c t="n" s="0">
        <x:v>19.47967</x:v>
      </x:c>
      <x:c t="n" s="0">
        <x:v>24.86087</x:v>
      </x:c>
      <x:c t="n" s="0">
        <x:v>23.05466</x:v>
      </x:c>
      <x:c t="n" s="0">
        <x:v>25.42988</x:v>
      </x:c>
      <x:c t="n" s="0">
        <x:v>24.77185</x:v>
      </x:c>
      <x:c t="n" s="0">
        <x:v>29.2358</x:v>
      </x:c>
      <x:c t="n" s="0">
        <x:v>27.40537</x:v>
      </x:c>
      <x:c t="n" s="0">
        <x:v>35.0308</x:v>
      </x:c>
      <x:c t="n" s="0">
        <x:v>25.62446</x:v>
      </x:c>
      <x:c t="n" s="0">
        <x:v>33.95656</x:v>
      </x:c>
      <x:c t="n" s="0">
        <x:v>32.422</x:v>
      </x:c>
      <x:c t="n" s="0">
        <x:v>34.76236</x:v>
      </x:c>
      <x:c t="n" s="0">
        <x:v>29.9458</x:v>
      </x:c>
      <x:c t="n" s="0">
        <x:v>38.34532</x:v>
      </x:c>
      <x:c t="n" s="0">
        <x:v>41.66262</x:v>
      </x:c>
      <x:c t="n" s="0">
        <x:v>36.9941</x:v>
      </x:c>
      <x:c t="n" s="0">
        <x:v>35.1216</x:v>
      </x:c>
      <x:c t="n" s="0">
        <x:v>27.15971</x:v>
      </x:c>
      <x:c t="n" s="0">
        <x:v>26.94891</x:v>
      </x:c>
      <x:c t="n" s="0">
        <x:v>22.28353</x:v>
      </x:c>
      <x:c t="n" s="0">
        <x:v>19.39629</x:v>
      </x:c>
      <x:c t="n" s="0">
        <x:v>21.15442</x:v>
      </x:c>
      <x:c t="n" s="0">
        <x:v>23.47787</x:v>
      </x:c>
      <x:c t="n" s="0">
        <x:v>17.92415</x:v>
      </x:c>
      <x:c t="n" s="0">
        <x:v>10.80969</x:v>
      </x:c>
      <x:c t="n" s="0">
        <x:v>7.276679</x:v>
      </x:c>
      <x:c t="n" s="0">
        <x:v>14.66769</x:v>
      </x:c>
      <x:c t="n" s="0">
        <x:v>9.476679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43942.8708564815</x:v>
      </x:c>
      <x:c t="n" s="7">
        <x:v>43942.8708564815</x:v>
      </x:c>
      <x:c t="n" s="0">
        <x:v>49.0464</x:v>
      </x:c>
      <x:c t="n" s="0">
        <x:v>54.20069</x:v>
      </x:c>
      <x:c t="n" s="0">
        <x:v>66.71208</x:v>
      </x:c>
      <x:c t="n" s="0">
        <x:v>72.99861</x:v>
      </x:c>
      <x:c t="n" s="0">
        <x:v>-30.06697</x:v>
      </x:c>
      <x:c t="n" s="0">
        <x:v>-21.28618</x:v>
      </x:c>
      <x:c t="n" s="0">
        <x:v>-17.75139</x:v>
      </x:c>
      <x:c t="n" s="0">
        <x:v>-6.94732</x:v>
      </x:c>
      <x:c t="n" s="0">
        <x:v>-7.246347</x:v>
      </x:c>
      <x:c t="n" s="0">
        <x:v>-4.752472</x:v>
      </x:c>
      <x:c t="n" s="0">
        <x:v>7.871909</x:v>
      </x:c>
      <x:c t="n" s="0">
        <x:v>10.15132</x:v>
      </x:c>
      <x:c t="n" s="0">
        <x:v>17.78164</x:v>
      </x:c>
      <x:c t="n" s="0">
        <x:v>21.67727</x:v>
      </x:c>
      <x:c t="n" s="0">
        <x:v>26.01005</x:v>
      </x:c>
      <x:c t="n" s="0">
        <x:v>28.54905</x:v>
      </x:c>
      <x:c t="n" s="0">
        <x:v>25.76248</x:v>
      </x:c>
      <x:c t="n" s="0">
        <x:v>29.25451</x:v>
      </x:c>
      <x:c t="n" s="0">
        <x:v>29.10115</x:v>
      </x:c>
      <x:c t="n" s="0">
        <x:v>35.71299</x:v>
      </x:c>
      <x:c t="n" s="0">
        <x:v>33.60463</x:v>
      </x:c>
      <x:c t="n" s="0">
        <x:v>32.1292</x:v>
      </x:c>
      <x:c t="n" s="0">
        <x:v>31.45671</x:v>
      </x:c>
      <x:c t="n" s="0">
        <x:v>34.71069</x:v>
      </x:c>
      <x:c t="n" s="0">
        <x:v>34.28949</x:v>
      </x:c>
      <x:c t="n" s="0">
        <x:v>38.46103</x:v>
      </x:c>
      <x:c t="n" s="0">
        <x:v>40.48516</x:v>
      </x:c>
      <x:c t="n" s="0">
        <x:v>38.99433</x:v>
      </x:c>
      <x:c t="n" s="0">
        <x:v>35.59365</x:v>
      </x:c>
      <x:c t="n" s="0">
        <x:v>30.70028</x:v>
      </x:c>
      <x:c t="n" s="0">
        <x:v>26.09181</x:v>
      </x:c>
      <x:c t="n" s="0">
        <x:v>21.72236</x:v>
      </x:c>
      <x:c t="n" s="0">
        <x:v>17.40883</x:v>
      </x:c>
      <x:c t="n" s="0">
        <x:v>20.9263</x:v>
      </x:c>
      <x:c t="n" s="0">
        <x:v>23.42341</x:v>
      </x:c>
      <x:c t="n" s="0">
        <x:v>20.66852</x:v>
      </x:c>
      <x:c t="n" s="0">
        <x:v>11.40683</x:v>
      </x:c>
      <x:c t="n" s="0">
        <x:v>7.050942</x:v>
      </x:c>
      <x:c t="n" s="0">
        <x:v>14.69424</x:v>
      </x:c>
      <x:c t="n" s="0">
        <x:v>8.881894</x:v>
      </x:c>
      <x:c t="n" s="0">
        <x:v>-30.06697</x:v>
      </x:c>
      <x:c t="n" s="0">
        <x:v>-18.85888</x:v>
      </x:c>
      <x:c t="n" s="0">
        <x:v>-18.78571</x:v>
      </x:c>
      <x:c t="n" s="0">
        <x:v>-5.367172</x:v>
      </x:c>
      <x:c t="n" s="0">
        <x:v>-5.718263</x:v>
      </x:c>
      <x:c t="n" s="0">
        <x:v>0.5233394</x:v>
      </x:c>
      <x:c t="n" s="0">
        <x:v>0.6627183</x:v>
      </x:c>
      <x:c t="n" s="0">
        <x:v>8.873552</x:v>
      </x:c>
      <x:c t="n" s="0">
        <x:v>16.56204</x:v>
      </x:c>
      <x:c t="n" s="0">
        <x:v>24.86087</x:v>
      </x:c>
      <x:c t="n" s="0">
        <x:v>23.52553</x:v>
      </x:c>
      <x:c t="n" s="0">
        <x:v>25.42988</x:v>
      </x:c>
      <x:c t="n" s="0">
        <x:v>17.38395</x:v>
      </x:c>
      <x:c t="n" s="0">
        <x:v>29.76839</x:v>
      </x:c>
      <x:c t="n" s="0">
        <x:v>26.50913</x:v>
      </x:c>
      <x:c t="n" s="0">
        <x:v>33.60121</x:v>
      </x:c>
      <x:c t="n" s="0">
        <x:v>29.2726</x:v>
      </x:c>
      <x:c t="n" s="0">
        <x:v>32.68456</x:v>
      </x:c>
      <x:c t="n" s="0">
        <x:v>31.90276</x:v>
      </x:c>
      <x:c t="n" s="0">
        <x:v>34.54412</x:v>
      </x:c>
      <x:c t="n" s="0">
        <x:v>30.73164</x:v>
      </x:c>
      <x:c t="n" s="0">
        <x:v>34.94052</x:v>
      </x:c>
      <x:c t="n" s="0">
        <x:v>39.99196</x:v>
      </x:c>
      <x:c t="n" s="0">
        <x:v>41.14519</x:v>
      </x:c>
      <x:c t="n" s="0">
        <x:v>36.23517</x:v>
      </x:c>
      <x:c t="n" s="0">
        <x:v>30.22742</x:v>
      </x:c>
      <x:c t="n" s="0">
        <x:v>27.68871</x:v>
      </x:c>
      <x:c t="n" s="0">
        <x:v>23.38514</x:v>
      </x:c>
      <x:c t="n" s="0">
        <x:v>18.61386</x:v>
      </x:c>
      <x:c t="n" s="0">
        <x:v>21.8818</x:v>
      </x:c>
      <x:c t="n" s="0">
        <x:v>21.63415</x:v>
      </x:c>
      <x:c t="n" s="0">
        <x:v>16.57406</x:v>
      </x:c>
      <x:c t="n" s="0">
        <x:v>9.950867</x:v>
      </x:c>
      <x:c t="n" s="0">
        <x:v>7.581985</x:v>
      </x:c>
      <x:c t="n" s="0">
        <x:v>13.58182</x:v>
      </x:c>
      <x:c t="n" s="0">
        <x:v>7.968061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43942.8708564815</x:v>
      </x:c>
      <x:c t="n" s="7">
        <x:v>43942.8708564815</x:v>
      </x:c>
      <x:c t="n" s="0">
        <x:v>46.53576</x:v>
      </x:c>
      <x:c t="n" s="0">
        <x:v>54.20069</x:v>
      </x:c>
      <x:c t="n" s="0">
        <x:v>64.85257</x:v>
      </x:c>
      <x:c t="n" s="0">
        <x:v>70.58829</x:v>
      </x:c>
      <x:c t="n" s="0">
        <x:v>-30.06697</x:v>
      </x:c>
      <x:c t="n" s="0">
        <x:v>-20.83591</x:v>
      </x:c>
      <x:c t="n" s="0">
        <x:v>-17.88796</x:v>
      </x:c>
      <x:c t="n" s="0">
        <x:v>-6.677662</x:v>
      </x:c>
      <x:c t="n" s="0">
        <x:v>-6.986919</x:v>
      </x:c>
      <x:c t="n" s="0">
        <x:v>-2.430612</x:v>
      </x:c>
      <x:c t="n" s="0">
        <x:v>7.325511</x:v>
      </x:c>
      <x:c t="n" s="0">
        <x:v>9.986647</x:v>
      </x:c>
      <x:c t="n" s="0">
        <x:v>17.11995</x:v>
      </x:c>
      <x:c t="n" s="0">
        <x:v>22.31383</x:v>
      </x:c>
      <x:c t="n" s="0">
        <x:v>25.92106</x:v>
      </x:c>
      <x:c t="n" s="0">
        <x:v>28.21143</x:v>
      </x:c>
      <x:c t="n" s="0">
        <x:v>25.1837</x:v>
      </x:c>
      <x:c t="n" s="0">
        <x:v>29.18847</x:v>
      </x:c>
      <x:c t="n" s="0">
        <x:v>28.60776</x:v>
      </x:c>
      <x:c t="n" s="0">
        <x:v>35.14281</x:v>
      </x:c>
      <x:c t="n" s="0">
        <x:v>33.27245</x:v>
      </x:c>
      <x:c t="n" s="0">
        <x:v>32.18249</x:v>
      </x:c>
      <x:c t="n" s="0">
        <x:v>31.56324</x:v>
      </x:c>
      <x:c t="n" s="0">
        <x:v>34.42961</x:v>
      </x:c>
      <x:c t="n" s="0">
        <x:v>34.27961</x:v>
      </x:c>
      <x:c t="n" s="0">
        <x:v>38.61407</x:v>
      </x:c>
      <x:c t="n" s="0">
        <x:v>40.2219</x:v>
      </x:c>
      <x:c t="n" s="0">
        <x:v>39.43947</x:v>
      </x:c>
      <x:c t="n" s="0">
        <x:v>35.61469</x:v>
      </x:c>
      <x:c t="n" s="0">
        <x:v>30.78339</x:v>
      </x:c>
      <x:c t="n" s="0">
        <x:v>26.52456</x:v>
      </x:c>
      <x:c t="n" s="0">
        <x:v>21.74569</x:v>
      </x:c>
      <x:c t="n" s="0">
        <x:v>17.53156</x:v>
      </x:c>
      <x:c t="n" s="0">
        <x:v>21.34483</x:v>
      </x:c>
      <x:c t="n" s="0">
        <x:v>23.46866</x:v>
      </x:c>
      <x:c t="n" s="0">
        <x:v>20.29051</x:v>
      </x:c>
      <x:c t="n" s="0">
        <x:v>11.3549</x:v>
      </x:c>
      <x:c t="n" s="0">
        <x:v>6.930004</x:v>
      </x:c>
      <x:c t="n" s="0">
        <x:v>14.82524</x:v>
      </x:c>
      <x:c t="n" s="0">
        <x:v>8.841414</x:v>
      </x:c>
      <x:c t="n" s="0">
        <x:v>-30.06697</x:v>
      </x:c>
      <x:c t="n" s="0">
        <x:v>-18.85888</x:v>
      </x:c>
      <x:c t="n" s="0">
        <x:v>-18.78571</x:v>
      </x:c>
      <x:c t="n" s="0">
        <x:v>-5.367172</x:v>
      </x:c>
      <x:c t="n" s="0">
        <x:v>-5.718263</x:v>
      </x:c>
      <x:c t="n" s="0">
        <x:v>2.913134</x:v>
      </x:c>
      <x:c t="n" s="0">
        <x:v>0.6627183</x:v>
      </x:c>
      <x:c t="n" s="0">
        <x:v>8.873552</x:v>
      </x:c>
      <x:c t="n" s="0">
        <x:v>2.81739</x:v>
      </x:c>
      <x:c t="n" s="0">
        <x:v>24.86087</x:v>
      </x:c>
      <x:c t="n" s="0">
        <x:v>25.87893</x:v>
      </x:c>
      <x:c t="n" s="0">
        <x:v>24.3765</x:v>
      </x:c>
      <x:c t="n" s="0">
        <x:v>21.74403</x:v>
      </x:c>
      <x:c t="n" s="0">
        <x:v>28.11766</x:v>
      </x:c>
      <x:c t="n" s="0">
        <x:v>21.11445</x:v>
      </x:c>
      <x:c t="n" s="0">
        <x:v>27.27959</x:v>
      </x:c>
      <x:c t="n" s="0">
        <x:v>29.88706</x:v>
      </x:c>
      <x:c t="n" s="0">
        <x:v>33.9302</x:v>
      </x:c>
      <x:c t="n" s="0">
        <x:v>32.72347</x:v>
      </x:c>
      <x:c t="n" s="0">
        <x:v>23.8548</x:v>
      </x:c>
      <x:c t="n" s="0">
        <x:v>35.08582</x:v>
      </x:c>
      <x:c t="n" s="0">
        <x:v>40.42752</x:v>
      </x:c>
      <x:c t="n" s="0">
        <x:v>41.46271</x:v>
      </x:c>
      <x:c t="n" s="0">
        <x:v>40.74137</x:v>
      </x:c>
      <x:c t="n" s="0">
        <x:v>32.75877</x:v>
      </x:c>
      <x:c t="n" s="0">
        <x:v>30.57007</x:v>
      </x:c>
      <x:c t="n" s="0">
        <x:v>26.24956</x:v>
      </x:c>
      <x:c t="n" s="0">
        <x:v>19.86141</x:v>
      </x:c>
      <x:c t="n" s="0">
        <x:v>16.54302</x:v>
      </x:c>
      <x:c t="n" s="0">
        <x:v>22.04666</x:v>
      </x:c>
      <x:c t="n" s="0">
        <x:v>25.37627</x:v>
      </x:c>
      <x:c t="n" s="0">
        <x:v>19.04224</x:v>
      </x:c>
      <x:c t="n" s="0">
        <x:v>10.99051</x:v>
      </x:c>
      <x:c t="n" s="0">
        <x:v>6.199287</x:v>
      </x:c>
      <x:c t="n" s="0">
        <x:v>14.90307</x:v>
      </x:c>
      <x:c t="n" s="0">
        <x:v>7.97326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43942.8708564815</x:v>
      </x:c>
      <x:c t="n" s="7">
        <x:v>43942.8708564815</x:v>
      </x:c>
      <x:c t="n" s="0">
        <x:v>47.67613</x:v>
      </x:c>
      <x:c t="n" s="0">
        <x:v>54.20069</x:v>
      </x:c>
      <x:c t="n" s="0">
        <x:v>60.81287</x:v>
      </x:c>
      <x:c t="n" s="0">
        <x:v>66.28165</x:v>
      </x:c>
      <x:c t="n" s="0">
        <x:v>-30.06697</x:v>
      </x:c>
      <x:c t="n" s="0">
        <x:v>-20.48513</x:v>
      </x:c>
      <x:c t="n" s="0">
        <x:v>-18.0081</x:v>
      </x:c>
      <x:c t="n" s="0">
        <x:v>-6.459924</x:v>
      </x:c>
      <x:c t="n" s="0">
        <x:v>-6.777002</x:v>
      </x:c>
      <x:c t="n" s="0">
        <x:v>-1.115509</x:v>
      </x:c>
      <x:c t="n" s="0">
        <x:v>6.797405</x:v>
      </x:c>
      <x:c t="n" s="0">
        <x:v>10.21985</x:v>
      </x:c>
      <x:c t="n" s="0">
        <x:v>16.46213</x:v>
      </x:c>
      <x:c t="n" s="0">
        <x:v>22.29756</x:v>
      </x:c>
      <x:c t="n" s="0">
        <x:v>25.91493</x:v>
      </x:c>
      <x:c t="n" s="0">
        <x:v>27.68956</x:v>
      </x:c>
      <x:c t="n" s="0">
        <x:v>25.73167</x:v>
      </x:c>
      <x:c t="n" s="0">
        <x:v>29.04768</x:v>
      </x:c>
      <x:c t="n" s="0">
        <x:v>28.1047</x:v>
      </x:c>
      <x:c t="n" s="0">
        <x:v>34.51907</x:v>
      </x:c>
      <x:c t="n" s="0">
        <x:v>32.77142</x:v>
      </x:c>
      <x:c t="n" s="0">
        <x:v>32.61803</x:v>
      </x:c>
      <x:c t="n" s="0">
        <x:v>31.66895</x:v>
      </x:c>
      <x:c t="n" s="0">
        <x:v>33.96794</x:v>
      </x:c>
      <x:c t="n" s="0">
        <x:v>34.31764</x:v>
      </x:c>
      <x:c t="n" s="0">
        <x:v>38.44443</x:v>
      </x:c>
      <x:c t="n" s="0">
        <x:v>40.96405</x:v>
      </x:c>
      <x:c t="n" s="0">
        <x:v>39.71978</x:v>
      </x:c>
      <x:c t="n" s="0">
        <x:v>35.38328</x:v>
      </x:c>
      <x:c t="n" s="0">
        <x:v>30.65428</x:v>
      </x:c>
      <x:c t="n" s="0">
        <x:v>26.28448</x:v>
      </x:c>
      <x:c t="n" s="0">
        <x:v>21.46736</x:v>
      </x:c>
      <x:c t="n" s="0">
        <x:v>17.79608</x:v>
      </x:c>
      <x:c t="n" s="0">
        <x:v>21.09593</x:v>
      </x:c>
      <x:c t="n" s="0">
        <x:v>23.58698</x:v>
      </x:c>
      <x:c t="n" s="0">
        <x:v>20.1004</x:v>
      </x:c>
      <x:c t="n" s="0">
        <x:v>10.99597</x:v>
      </x:c>
      <x:c t="n" s="0">
        <x:v>6.907506</x:v>
      </x:c>
      <x:c t="n" s="0">
        <x:v>14.76683</x:v>
      </x:c>
      <x:c t="n" s="0">
        <x:v>8.704711</x:v>
      </x:c>
      <x:c t="n" s="0">
        <x:v>-30.06697</x:v>
      </x:c>
      <x:c t="n" s="0">
        <x:v>-18.64062</x:v>
      </x:c>
      <x:c t="n" s="0">
        <x:v>-19.25566</x:v>
      </x:c>
      <x:c t="n" s="0">
        <x:v>-4.486222</x:v>
      </x:c>
      <x:c t="n" s="0">
        <x:v>-5.718263</x:v>
      </x:c>
      <x:c t="n" s="0">
        <x:v>2.913134</x:v>
      </x:c>
      <x:c t="n" s="0">
        <x:v>0.9492681</x:v>
      </x:c>
      <x:c t="n" s="0">
        <x:v>12.32352</x:v>
      </x:c>
      <x:c t="n" s="0">
        <x:v>8.841815</x:v>
      </x:c>
      <x:c t="n" s="0">
        <x:v>19.45722</x:v>
      </x:c>
      <x:c t="n" s="0">
        <x:v>25.87893</x:v>
      </x:c>
      <x:c t="n" s="0">
        <x:v>21.72056</x:v>
      </x:c>
      <x:c t="n" s="0">
        <x:v>29.09601</x:v>
      </x:c>
      <x:c t="n" s="0">
        <x:v>27.57041</x:v>
      </x:c>
      <x:c t="n" s="0">
        <x:v>24.04083</x:v>
      </x:c>
      <x:c t="n" s="0">
        <x:v>22.47187</x:v>
      </x:c>
      <x:c t="n" s="0">
        <x:v>25.18814</x:v>
      </x:c>
      <x:c t="n" s="0">
        <x:v>33.58406</x:v>
      </x:c>
      <x:c t="n" s="0">
        <x:v>30.5892</x:v>
      </x:c>
      <x:c t="n" s="0">
        <x:v>31.07338</x:v>
      </x:c>
      <x:c t="n" s="0">
        <x:v>35.60485</x:v>
      </x:c>
      <x:c t="n" s="0">
        <x:v>37.67468</x:v>
      </x:c>
      <x:c t="n" s="0">
        <x:v>42.63498</x:v>
      </x:c>
      <x:c t="n" s="0">
        <x:v>37.71016</x:v>
      </x:c>
      <x:c t="n" s="0">
        <x:v>33.83353</x:v>
      </x:c>
      <x:c t="n" s="0">
        <x:v>31.54383</x:v>
      </x:c>
      <x:c t="n" s="0">
        <x:v>25.7273</x:v>
      </x:c>
      <x:c t="n" s="0">
        <x:v>19.96014</x:v>
      </x:c>
      <x:c t="n" s="0">
        <x:v>20.29714</x:v>
      </x:c>
      <x:c t="n" s="0">
        <x:v>19.53767</x:v>
      </x:c>
      <x:c t="n" s="0">
        <x:v>21.83086</x:v>
      </x:c>
      <x:c t="n" s="0">
        <x:v>19.16073</x:v>
      </x:c>
      <x:c t="n" s="0">
        <x:v>11.21362</x:v>
      </x:c>
      <x:c t="n" s="0">
        <x:v>7.205173</x:v>
      </x:c>
      <x:c t="n" s="0">
        <x:v>15.8978</x:v>
      </x:c>
      <x:c t="n" s="0">
        <x:v>8.602252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43942.8708564815</x:v>
      </x:c>
      <x:c t="n" s="7">
        <x:v>43942.8708564815</x:v>
      </x:c>
      <x:c t="n" s="0">
        <x:v>47.75808</x:v>
      </x:c>
      <x:c t="n" s="0">
        <x:v>54.20069</x:v>
      </x:c>
      <x:c t="n" s="0">
        <x:v>58.05917</x:v>
      </x:c>
      <x:c t="n" s="0">
        <x:v>65.67467</x:v>
      </x:c>
      <x:c t="n" s="0">
        <x:v>-30.06697</x:v>
      </x:c>
      <x:c t="n" s="0">
        <x:v>-20.05178</x:v>
      </x:c>
      <x:c t="n" s="0">
        <x:v>-18.31482</x:v>
      </x:c>
      <x:c t="n" s="0">
        <x:v>-5.700954</x:v>
      </x:c>
      <x:c t="n" s="0">
        <x:v>-6.605426</x:v>
      </x:c>
      <x:c t="n" s="0">
        <x:v>-0.2407995</x:v>
      </x:c>
      <x:c t="n" s="0">
        <x:v>6.330843</x:v>
      </x:c>
      <x:c t="n" s="0">
        <x:v>10.59798</x:v>
      </x:c>
      <x:c t="n" s="0">
        <x:v>16.13419</x:v>
      </x:c>
      <x:c t="n" s="0">
        <x:v>21.98204</x:v>
      </x:c>
      <x:c t="n" s="0">
        <x:v>25.90969</x:v>
      </x:c>
      <x:c t="n" s="0">
        <x:v>27.18811</x:v>
      </x:c>
      <x:c t="n" s="0">
        <x:v>26.4164</x:v>
      </x:c>
      <x:c t="n" s="0">
        <x:v>28.69763</x:v>
      </x:c>
      <x:c t="n" s="0">
        <x:v>27.78081</x:v>
      </x:c>
      <x:c t="n" s="0">
        <x:v>33.96375</x:v>
      </x:c>
      <x:c t="n" s="0">
        <x:v>32.47023</x:v>
      </x:c>
      <x:c t="n" s="0">
        <x:v>32.35777</x:v>
      </x:c>
      <x:c t="n" s="0">
        <x:v>31.64814</x:v>
      </x:c>
      <x:c t="n" s="0">
        <x:v>33.67154</x:v>
      </x:c>
      <x:c t="n" s="0">
        <x:v>35.00023</x:v>
      </x:c>
      <x:c t="n" s="0">
        <x:v>38.65646</x:v>
      </x:c>
      <x:c t="n" s="0">
        <x:v>40.62983</x:v>
      </x:c>
      <x:c t="n" s="0">
        <x:v>39.17681</x:v>
      </x:c>
      <x:c t="n" s="0">
        <x:v>35.06206</x:v>
      </x:c>
      <x:c t="n" s="0">
        <x:v>30.82872</x:v>
      </x:c>
      <x:c t="n" s="0">
        <x:v>26.46141</x:v>
      </x:c>
      <x:c t="n" s="0">
        <x:v>21.50002</x:v>
      </x:c>
      <x:c t="n" s="0">
        <x:v>18.25135</x:v>
      </x:c>
      <x:c t="n" s="0">
        <x:v>21.35014</x:v>
      </x:c>
      <x:c t="n" s="0">
        <x:v>23.83814</x:v>
      </x:c>
      <x:c t="n" s="0">
        <x:v>19.97588</x:v>
      </x:c>
      <x:c t="n" s="0">
        <x:v>11.24197</x:v>
      </x:c>
      <x:c t="n" s="0">
        <x:v>6.939727</x:v>
      </x:c>
      <x:c t="n" s="0">
        <x:v>14.81628</x:v>
      </x:c>
      <x:c t="n" s="0">
        <x:v>8.554512</x:v>
      </x:c>
      <x:c t="n" s="0">
        <x:v>-30.06697</x:v>
      </x:c>
      <x:c t="n" s="0">
        <x:v>-18.04482</x:v>
      </x:c>
      <x:c t="n" s="0">
        <x:v>-21.07899</x:v>
      </x:c>
      <x:c t="n" s="0">
        <x:v>-2.580694</x:v>
      </x:c>
      <x:c t="n" s="0">
        <x:v>-5.718263</x:v>
      </x:c>
      <x:c t="n" s="0">
        <x:v>2.913134</x:v>
      </x:c>
      <x:c t="n" s="0">
        <x:v>1.7104</x:v>
      </x:c>
      <x:c t="n" s="0">
        <x:v>12.32352</x:v>
      </x:c>
      <x:c t="n" s="0">
        <x:v>13.96153</x:v>
      </x:c>
      <x:c t="n" s="0">
        <x:v>19.45722</x:v>
      </x:c>
      <x:c t="n" s="0">
        <x:v>25.87893</x:v>
      </x:c>
      <x:c t="n" s="0">
        <x:v>21.72056</x:v>
      </x:c>
      <x:c t="n" s="0">
        <x:v>29.09601</x:v>
      </x:c>
      <x:c t="n" s="0">
        <x:v>25.33104</x:v>
      </x:c>
      <x:c t="n" s="0">
        <x:v>24.31808</x:v>
      </x:c>
      <x:c t="n" s="0">
        <x:v>28.35109</x:v>
      </x:c>
      <x:c t="n" s="0">
        <x:v>33.71735</x:v>
      </x:c>
      <x:c t="n" s="0">
        <x:v>27.42391</x:v>
      </x:c>
      <x:c t="n" s="0">
        <x:v>31.99203</x:v>
      </x:c>
      <x:c t="n" s="0">
        <x:v>32.28254</x:v>
      </x:c>
      <x:c t="n" s="0">
        <x:v>37.89296</x:v>
      </x:c>
      <x:c t="n" s="0">
        <x:v>38.4575</x:v>
      </x:c>
      <x:c t="n" s="0">
        <x:v>39.57493</x:v>
      </x:c>
      <x:c t="n" s="0">
        <x:v>34.67372</x:v>
      </x:c>
      <x:c t="n" s="0">
        <x:v>33.72251</x:v>
      </x:c>
      <x:c t="n" s="0">
        <x:v>29.43763</x:v>
      </x:c>
      <x:c t="n" s="0">
        <x:v>26.20903</x:v>
      </x:c>
      <x:c t="n" s="0">
        <x:v>21.76682</x:v>
      </x:c>
      <x:c t="n" s="0">
        <x:v>20.19556</x:v>
      </x:c>
      <x:c t="n" s="0">
        <x:v>24.13535</x:v>
      </x:c>
      <x:c t="n" s="0">
        <x:v>25.09875</x:v>
      </x:c>
      <x:c t="n" s="0">
        <x:v>17.11923</x:v>
      </x:c>
      <x:c t="n" s="0">
        <x:v>10.61458</x:v>
      </x:c>
      <x:c t="n" s="0">
        <x:v>6.667078</x:v>
      </x:c>
      <x:c t="n" s="0">
        <x:v>12.12306</x:v>
      </x:c>
      <x:c t="n" s="0">
        <x:v>6.554341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43942.8708564815</x:v>
      </x:c>
      <x:c t="n" s="7">
        <x:v>43942.8708564815</x:v>
      </x:c>
      <x:c t="n" s="0">
        <x:v>46.74893</x:v>
      </x:c>
      <x:c t="n" s="0">
        <x:v>54.20069</x:v>
      </x:c>
      <x:c t="n" s="0">
        <x:v>59.18495</x:v>
      </x:c>
      <x:c t="n" s="0">
        <x:v>66.64378</x:v>
      </x:c>
      <x:c t="n" s="0">
        <x:v>-30.06697</x:v>
      </x:c>
      <x:c t="n" s="0">
        <x:v>-19.69463</x:v>
      </x:c>
      <x:c t="n" s="0">
        <x:v>-18.62419</x:v>
      </x:c>
      <x:c t="n" s="0">
        <x:v>-5.080925</x:v>
      </x:c>
      <x:c t="n" s="0">
        <x:v>-6.647311</x:v>
      </x:c>
      <x:c t="n" s="0">
        <x:v>0.3880005</x:v>
      </x:c>
      <x:c t="n" s="0">
        <x:v>5.894456</x:v>
      </x:c>
      <x:c t="n" s="0">
        <x:v>10.7171</x:v>
      </x:c>
      <x:c t="n" s="0">
        <x:v>15.87718</x:v>
      </x:c>
      <x:c t="n" s="0">
        <x:v>21.69315</x:v>
      </x:c>
      <x:c t="n" s="0">
        <x:v>25.81061</x:v>
      </x:c>
      <x:c t="n" s="0">
        <x:v>26.70864</x:v>
      </x:c>
      <x:c t="n" s="0">
        <x:v>26.42448</x:v>
      </x:c>
      <x:c t="n" s="0">
        <x:v>28.37716</x:v>
      </x:c>
      <x:c t="n" s="0">
        <x:v>27.24588</x:v>
      </x:c>
      <x:c t="n" s="0">
        <x:v>33.63549</x:v>
      </x:c>
      <x:c t="n" s="0">
        <x:v>33.37123</x:v>
      </x:c>
      <x:c t="n" s="0">
        <x:v>31.87178</x:v>
      </x:c>
      <x:c t="n" s="0">
        <x:v>31.62594</x:v>
      </x:c>
      <x:c t="n" s="0">
        <x:v>33.59444</x:v>
      </x:c>
      <x:c t="n" s="0">
        <x:v>35.74694</x:v>
      </x:c>
      <x:c t="n" s="0">
        <x:v>38.40099</x:v>
      </x:c>
      <x:c t="n" s="0">
        <x:v>40.91448</x:v>
      </x:c>
      <x:c t="n" s="0">
        <x:v>38.87491</x:v>
      </x:c>
      <x:c t="n" s="0">
        <x:v>35.29818</x:v>
      </x:c>
      <x:c t="n" s="0">
        <x:v>30.57069</x:v>
      </x:c>
      <x:c t="n" s="0">
        <x:v>26.45334</x:v>
      </x:c>
      <x:c t="n" s="0">
        <x:v>21.70104</x:v>
      </x:c>
      <x:c t="n" s="0">
        <x:v>18.39437</x:v>
      </x:c>
      <x:c t="n" s="0">
        <x:v>21.56868</x:v>
      </x:c>
      <x:c t="n" s="0">
        <x:v>23.50304</x:v>
      </x:c>
      <x:c t="n" s="0">
        <x:v>19.72166</x:v>
      </x:c>
      <x:c t="n" s="0">
        <x:v>11.11498</x:v>
      </x:c>
      <x:c t="n" s="0">
        <x:v>6.936882</x:v>
      </x:c>
      <x:c t="n" s="0">
        <x:v>14.76711</x:v>
      </x:c>
      <x:c t="n" s="0">
        <x:v>8.612307</x:v>
      </x:c>
      <x:c t="n" s="0">
        <x:v>-30.06697</x:v>
      </x:c>
      <x:c t="n" s="0">
        <x:v>-18.04482</x:v>
      </x:c>
      <x:c t="n" s="0">
        <x:v>-21.07899</x:v>
      </x:c>
      <x:c t="n" s="0">
        <x:v>-2.580694</x:v>
      </x:c>
      <x:c t="n" s="0">
        <x:v>-9.305493</x:v>
      </x:c>
      <x:c t="n" s="0">
        <x:v>2.913134</x:v>
      </x:c>
      <x:c t="n" s="0">
        <x:v>1.7104</x:v>
      </x:c>
      <x:c t="n" s="0">
        <x:v>9.555079</x:v>
      </x:c>
      <x:c t="n" s="0">
        <x:v>13.96153</x:v>
      </x:c>
      <x:c t="n" s="0">
        <x:v>18.26513</x:v>
      </x:c>
      <x:c t="n" s="0">
        <x:v>24.00605</x:v>
      </x:c>
      <x:c t="n" s="0">
        <x:v>21.58865</x:v>
      </x:c>
      <x:c t="n" s="0">
        <x:v>23.79452</x:v>
      </x:c>
      <x:c t="n" s="0">
        <x:v>26.86189</x:v>
      </x:c>
      <x:c t="n" s="0">
        <x:v>19.85289</x:v>
      </x:c>
      <x:c t="n" s="0">
        <x:v>32.13455</x:v>
      </x:c>
      <x:c t="n" s="0">
        <x:v>37.53248</x:v>
      </x:c>
      <x:c t="n" s="0">
        <x:v>27.88316</x:v>
      </x:c>
      <x:c t="n" s="0">
        <x:v>30.66738</x:v>
      </x:c>
      <x:c t="n" s="0">
        <x:v>31.19733</x:v>
      </x:c>
      <x:c t="n" s="0">
        <x:v>39.37617</x:v>
      </x:c>
      <x:c t="n" s="0">
        <x:v>37.28865</x:v>
      </x:c>
      <x:c t="n" s="0">
        <x:v>41.79954</x:v>
      </x:c>
      <x:c t="n" s="0">
        <x:v>35.46483</x:v>
      </x:c>
      <x:c t="n" s="0">
        <x:v>36.0706</x:v>
      </x:c>
      <x:c t="n" s="0">
        <x:v>32.04589</x:v>
      </x:c>
      <x:c t="n" s="0">
        <x:v>27.42396</x:v>
      </x:c>
      <x:c t="n" s="0">
        <x:v>23.71964</x:v>
      </x:c>
      <x:c t="n" s="0">
        <x:v>17.37757</x:v>
      </x:c>
      <x:c t="n" s="0">
        <x:v>20.67898</x:v>
      </x:c>
      <x:c t="n" s="0">
        <x:v>20.92012</x:v>
      </x:c>
      <x:c t="n" s="0">
        <x:v>17.78871</x:v>
      </x:c>
      <x:c t="n" s="0">
        <x:v>9.633283</x:v>
      </x:c>
      <x:c t="n" s="0">
        <x:v>6.474084</x:v>
      </x:c>
      <x:c t="n" s="0">
        <x:v>14.62973</x:v>
      </x:c>
      <x:c t="n" s="0">
        <x:v>8.970201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43942.8708564815</x:v>
      </x:c>
      <x:c t="n" s="7">
        <x:v>43942.8708564815</x:v>
      </x:c>
      <x:c t="n" s="0">
        <x:v>46.49853</x:v>
      </x:c>
      <x:c t="n" s="0">
        <x:v>54.20069</x:v>
      </x:c>
      <x:c t="n" s="0">
        <x:v>55.93694</x:v>
      </x:c>
      <x:c t="n" s="0">
        <x:v>64.70557</x:v>
      </x:c>
      <x:c t="n" s="0">
        <x:v>-30.06697</x:v>
      </x:c>
      <x:c t="n" s="0">
        <x:v>-19.41129</x:v>
      </x:c>
      <x:c t="n" s="0">
        <x:v>-18.90709</x:v>
      </x:c>
      <x:c t="n" s="0">
        <x:v>-4.613544</x:v>
      </x:c>
      <x:c t="n" s="0">
        <x:v>-7.241206</x:v>
      </x:c>
      <x:c t="n" s="0">
        <x:v>0.8612026</x:v>
      </x:c>
      <x:c t="n" s="0">
        <x:v>5.483565</x:v>
      </x:c>
      <x:c t="n" s="0">
        <x:v>10.28822</x:v>
      </x:c>
      <x:c t="n" s="0">
        <x:v>15.64497</x:v>
      </x:c>
      <x:c t="n" s="0">
        <x:v>21.07465</x:v>
      </x:c>
      <x:c t="n" s="0">
        <x:v>25.44471</x:v>
      </x:c>
      <x:c t="n" s="0">
        <x:v>26.2289</x:v>
      </x:c>
      <x:c t="n" s="0">
        <x:v>26.12652</x:v>
      </x:c>
      <x:c t="n" s="0">
        <x:v>28.32296</x:v>
      </x:c>
      <x:c t="n" s="0">
        <x:v>27.26744</x:v>
      </x:c>
      <x:c t="n" s="0">
        <x:v>33.41544</x:v>
      </x:c>
      <x:c t="n" s="0">
        <x:v>33.93422</x:v>
      </x:c>
      <x:c t="n" s="0">
        <x:v>31.45985</x:v>
      </x:c>
      <x:c t="n" s="0">
        <x:v>31.46814</x:v>
      </x:c>
      <x:c t="n" s="0">
        <x:v>34.17038</x:v>
      </x:c>
      <x:c t="n" s="0">
        <x:v>36.17786</x:v>
      </x:c>
      <x:c t="n" s="0">
        <x:v>38.89994</x:v>
      </x:c>
      <x:c t="n" s="0">
        <x:v>40.95087</x:v>
      </x:c>
      <x:c t="n" s="0">
        <x:v>38.57296</x:v>
      </x:c>
      <x:c t="n" s="0">
        <x:v>35.06735</x:v>
      </x:c>
      <x:c t="n" s="0">
        <x:v>30.98471</x:v>
      </x:c>
      <x:c t="n" s="0">
        <x:v>26.46639</x:v>
      </x:c>
      <x:c t="n" s="0">
        <x:v>21.7024</x:v>
      </x:c>
      <x:c t="n" s="0">
        <x:v>18.27735</x:v>
      </x:c>
      <x:c t="n" s="0">
        <x:v>21.3755</x:v>
      </x:c>
      <x:c t="n" s="0">
        <x:v>23.21294</x:v>
      </x:c>
      <x:c t="n" s="0">
        <x:v>19.48542</x:v>
      </x:c>
      <x:c t="n" s="0">
        <x:v>10.74044</x:v>
      </x:c>
      <x:c t="n" s="0">
        <x:v>7.10854</x:v>
      </x:c>
      <x:c t="n" s="0">
        <x:v>14.40497</x:v>
      </x:c>
      <x:c t="n" s="0">
        <x:v>8.322123</x:v>
      </x:c>
      <x:c t="n" s="0">
        <x:v>-30.06697</x:v>
      </x:c>
      <x:c t="n" s="0">
        <x:v>-18.04482</x:v>
      </x:c>
      <x:c t="n" s="0">
        <x:v>-21.07899</x:v>
      </x:c>
      <x:c t="n" s="0">
        <x:v>-2.580694</x:v>
      </x:c>
      <x:c t="n" s="0">
        <x:v>-15.69738</x:v>
      </x:c>
      <x:c t="n" s="0">
        <x:v>2.913134</x:v>
      </x:c>
      <x:c t="n" s="0">
        <x:v>1.7104</x:v>
      </x:c>
      <x:c t="n" s="0">
        <x:v>6.229629</x:v>
      </x:c>
      <x:c t="n" s="0">
        <x:v>13.51632</x:v>
      </x:c>
      <x:c t="n" s="0">
        <x:v>5.460765</x:v>
      </x:c>
      <x:c t="n" s="0">
        <x:v>22.30871</x:v>
      </x:c>
      <x:c t="n" s="0">
        <x:v>21.16705</x:v>
      </x:c>
      <x:c t="n" s="0">
        <x:v>23.79452</x:v>
      </x:c>
      <x:c t="n" s="0">
        <x:v>27.9915</x:v>
      </x:c>
      <x:c t="n" s="0">
        <x:v>30.65318</x:v>
      </x:c>
      <x:c t="n" s="0">
        <x:v>31.16693</x:v>
      </x:c>
      <x:c t="n" s="0">
        <x:v>32.76631</x:v>
      </x:c>
      <x:c t="n" s="0">
        <x:v>29.92929</x:v>
      </x:c>
      <x:c t="n" s="0">
        <x:v>30.92419</x:v>
      </x:c>
      <x:c t="n" s="0">
        <x:v>36.4278</x:v>
      </x:c>
      <x:c t="n" s="0">
        <x:v>37.82166</x:v>
      </x:c>
      <x:c t="n" s="0">
        <x:v>42.08192</x:v>
      </x:c>
      <x:c t="n" s="0">
        <x:v>44.41197</x:v>
      </x:c>
      <x:c t="n" s="0">
        <x:v>37.72953</x:v>
      </x:c>
      <x:c t="n" s="0">
        <x:v>34.01421</x:v>
      </x:c>
      <x:c t="n" s="0">
        <x:v>29.94251</x:v>
      </x:c>
      <x:c t="n" s="0">
        <x:v>24.95971</x:v>
      </x:c>
      <x:c t="n" s="0">
        <x:v>20.96419</x:v>
      </x:c>
      <x:c t="n" s="0">
        <x:v>17.64677</x:v>
      </x:c>
      <x:c t="n" s="0">
        <x:v>20.33479</x:v>
      </x:c>
      <x:c t="n" s="0">
        <x:v>21.49274</x:v>
      </x:c>
      <x:c t="n" s="0">
        <x:v>17.73621</x:v>
      </x:c>
      <x:c t="n" s="0">
        <x:v>7.833313</x:v>
      </x:c>
      <x:c t="n" s="0">
        <x:v>7.791735</x:v>
      </x:c>
      <x:c t="n" s="0">
        <x:v>14.71063</x:v>
      </x:c>
      <x:c t="n" s="0">
        <x:v>6.706788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43942.8708564815</x:v>
      </x:c>
      <x:c t="n" s="7">
        <x:v>43942.8708564815</x:v>
      </x:c>
      <x:c t="n" s="0">
        <x:v>49.31519</x:v>
      </x:c>
      <x:c t="n" s="0">
        <x:v>58.9719</x:v>
      </x:c>
      <x:c t="n" s="0">
        <x:v>63.43522</x:v>
      </x:c>
      <x:c t="n" s="0">
        <x:v>71.41499</x:v>
      </x:c>
      <x:c t="n" s="0">
        <x:v>-30.06697</x:v>
      </x:c>
      <x:c t="n" s="0">
        <x:v>-19.18311</x:v>
      </x:c>
      <x:c t="n" s="0">
        <x:v>-19.16416</x:v>
      </x:c>
      <x:c t="n" s="0">
        <x:v>-4.250706</x:v>
      </x:c>
      <x:c t="n" s="0">
        <x:v>-7.821865</x:v>
      </x:c>
      <x:c t="n" s="0">
        <x:v>1.228143</x:v>
      </x:c>
      <x:c t="n" s="0">
        <x:v>5.098981</x:v>
      </x:c>
      <x:c t="n" s="0">
        <x:v>9.885119</x:v>
      </x:c>
      <x:c t="n" s="0">
        <x:v>15.15859</x:v>
      </x:c>
      <x:c t="n" s="0">
        <x:v>20.40968</x:v>
      </x:c>
      <x:c t="n" s="0">
        <x:v>25.1058</x:v>
      </x:c>
      <x:c t="n" s="0">
        <x:v>25.76907</x:v>
      </x:c>
      <x:c t="n" s="0">
        <x:v>25.83315</x:v>
      </x:c>
      <x:c t="n" s="0">
        <x:v>28.19998</x:v>
      </x:c>
      <x:c t="n" s="0">
        <x:v>28.56254</x:v>
      </x:c>
      <x:c t="n" s="0">
        <x:v>33.14796</x:v>
      </x:c>
      <x:c t="n" s="0">
        <x:v>33.28891</x:v>
      </x:c>
      <x:c t="n" s="0">
        <x:v>31.8307</x:v>
      </x:c>
      <x:c t="n" s="0">
        <x:v>31.31935</x:v>
      </x:c>
      <x:c t="n" s="0">
        <x:v>33.92857</x:v>
      </x:c>
      <x:c t="n" s="0">
        <x:v>36.09968</x:v>
      </x:c>
      <x:c t="n" s="0">
        <x:v>39.07486</x:v>
      </x:c>
      <x:c t="n" s="0">
        <x:v>41.5532</x:v>
      </x:c>
      <x:c t="n" s="0">
        <x:v>38.22166</x:v>
      </x:c>
      <x:c t="n" s="0">
        <x:v>34.89381</x:v>
      </x:c>
      <x:c t="n" s="0">
        <x:v>30.80235</x:v>
      </x:c>
      <x:c t="n" s="0">
        <x:v>26.16078</x:v>
      </x:c>
      <x:c t="n" s="0">
        <x:v>22.28727</x:v>
      </x:c>
      <x:c t="n" s="0">
        <x:v>18.50705</x:v>
      </x:c>
      <x:c t="n" s="0">
        <x:v>21.3838</x:v>
      </x:c>
      <x:c t="n" s="0">
        <x:v>23.30216</x:v>
      </x:c>
      <x:c t="n" s="0">
        <x:v>19.2006</x:v>
      </x:c>
      <x:c t="n" s="0">
        <x:v>10.49844</x:v>
      </x:c>
      <x:c t="n" s="0">
        <x:v>6.978889</x:v>
      </x:c>
      <x:c t="n" s="0">
        <x:v>14.65116</x:v>
      </x:c>
      <x:c t="n" s="0">
        <x:v>8.428525</x:v>
      </x:c>
      <x:c t="n" s="0">
        <x:v>-30.06697</x:v>
      </x:c>
      <x:c t="n" s="0">
        <x:v>-18.04482</x:v>
      </x:c>
      <x:c t="n" s="0">
        <x:v>-21.07899</x:v>
      </x:c>
      <x:c t="n" s="0">
        <x:v>-2.580694</x:v>
      </x:c>
      <x:c t="n" s="0">
        <x:v>-15.69738</x:v>
      </x:c>
      <x:c t="n" s="0">
        <x:v>2.261689</x:v>
      </x:c>
      <x:c t="n" s="0">
        <x:v>1.7104</x:v>
      </x:c>
      <x:c t="n" s="0">
        <x:v>6.229629</x:v>
      </x:c>
      <x:c t="n" s="0">
        <x:v>7.396284</x:v>
      </x:c>
      <x:c t="n" s="0">
        <x:v>5.460765</x:v>
      </x:c>
      <x:c t="n" s="0">
        <x:v>22.30871</x:v>
      </x:c>
      <x:c t="n" s="0">
        <x:v>21.16705</x:v>
      </x:c>
      <x:c t="n" s="0">
        <x:v>23.31628</x:v>
      </x:c>
      <x:c t="n" s="0">
        <x:v>26.78694</x:v>
      </x:c>
      <x:c t="n" s="0">
        <x:v>31.38182</x:v>
      </x:c>
      <x:c t="n" s="0">
        <x:v>31.73609</x:v>
      </x:c>
      <x:c t="n" s="0">
        <x:v>17.52579</x:v>
      </x:c>
      <x:c t="n" s="0">
        <x:v>34.00909</x:v>
      </x:c>
      <x:c t="n" s="0">
        <x:v>30.84029</x:v>
      </x:c>
      <x:c t="n" s="0">
        <x:v>36.6852</x:v>
      </x:c>
      <x:c t="n" s="0">
        <x:v>32.53333</x:v>
      </x:c>
      <x:c t="n" s="0">
        <x:v>38.15818</x:v>
      </x:c>
      <x:c t="n" s="0">
        <x:v>39.07737</x:v>
      </x:c>
      <x:c t="n" s="0">
        <x:v>33.9337</x:v>
      </x:c>
      <x:c t="n" s="0">
        <x:v>34.48893</x:v>
      </x:c>
      <x:c t="n" s="0">
        <x:v>30.69472</x:v>
      </x:c>
      <x:c t="n" s="0">
        <x:v>24.1949</x:v>
      </x:c>
      <x:c t="n" s="0">
        <x:v>24.07387</x:v>
      </x:c>
      <x:c t="n" s="0">
        <x:v>20.15437</x:v>
      </x:c>
      <x:c t="n" s="0">
        <x:v>21.62152</x:v>
      </x:c>
      <x:c t="n" s="0">
        <x:v>24.63346</x:v>
      </x:c>
      <x:c t="n" s="0">
        <x:v>16.97246</x:v>
      </x:c>
      <x:c t="n" s="0">
        <x:v>9.218039</x:v>
      </x:c>
      <x:c t="n" s="0">
        <x:v>6.444498</x:v>
      </x:c>
      <x:c t="n" s="0">
        <x:v>12.89119</x:v>
      </x:c>
      <x:c t="n" s="0">
        <x:v>8.727192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43942.8708564815</x:v>
      </x:c>
      <x:c t="n" s="7">
        <x:v>43942.8708564815</x:v>
      </x:c>
      <x:c t="n" s="0">
        <x:v>50.32412</x:v>
      </x:c>
      <x:c t="n" s="0">
        <x:v>54.20069</x:v>
      </x:c>
      <x:c t="n" s="0">
        <x:v>64.74496</x:v>
      </x:c>
      <x:c t="n" s="0">
        <x:v>71.95856</x:v>
      </x:c>
      <x:c t="n" s="0">
        <x:v>-30.06697</x:v>
      </x:c>
      <x:c t="n" s="0">
        <x:v>-18.99734</x:v>
      </x:c>
      <x:c t="n" s="0">
        <x:v>-19.39646</x:v>
      </x:c>
      <x:c t="n" s="0">
        <x:v>-3.963158</x:v>
      </x:c>
      <x:c t="n" s="0">
        <x:v>-8.387765</x:v>
      </x:c>
      <x:c t="n" s="0">
        <x:v>1.065663</x:v>
      </x:c>
      <x:c t="n" s="0">
        <x:v>4.894704</x:v>
      </x:c>
      <x:c t="n" s="0">
        <x:v>9.471069</x:v>
      </x:c>
      <x:c t="n" s="0">
        <x:v>14.59581</x:v>
      </x:c>
      <x:c t="n" s="0">
        <x:v>19.74807</x:v>
      </x:c>
      <x:c t="n" s="0">
        <x:v>24.79383</x:v>
      </x:c>
      <x:c t="n" s="0">
        <x:v>25.4584</x:v>
      </x:c>
      <x:c t="n" s="0">
        <x:v>25.5302</x:v>
      </x:c>
      <x:c t="n" s="0">
        <x:v>27.96909</x:v>
      </x:c>
      <x:c t="n" s="0">
        <x:v>28.16953</x:v>
      </x:c>
      <x:c t="n" s="0">
        <x:v>32.96875</x:v>
      </x:c>
      <x:c t="n" s="0">
        <x:v>32.72769</x:v>
      </x:c>
      <x:c t="n" s="0">
        <x:v>32.03201</x:v>
      </x:c>
      <x:c t="n" s="0">
        <x:v>31.14579</x:v>
      </x:c>
      <x:c t="n" s="0">
        <x:v>34.64042</x:v>
      </x:c>
      <x:c t="n" s="0">
        <x:v>35.67402</x:v>
      </x:c>
      <x:c t="n" s="0">
        <x:v>38.89306</x:v>
      </x:c>
      <x:c t="n" s="0">
        <x:v>41.43866</x:v>
      </x:c>
      <x:c t="n" s="0">
        <x:v>38.14019</x:v>
      </x:c>
      <x:c t="n" s="0">
        <x:v>35.02169</x:v>
      </x:c>
      <x:c t="n" s="0">
        <x:v>30.63111</x:v>
      </x:c>
      <x:c t="n" s="0">
        <x:v>26.0449</x:v>
      </x:c>
      <x:c t="n" s="0">
        <x:v>22.45706</x:v>
      </x:c>
      <x:c t="n" s="0">
        <x:v>18.65051</x:v>
      </x:c>
      <x:c t="n" s="0">
        <x:v>21.64074</x:v>
      </x:c>
      <x:c t="n" s="0">
        <x:v>23.26391</x:v>
      </x:c>
      <x:c t="n" s="0">
        <x:v>18.88234</x:v>
      </x:c>
      <x:c t="n" s="0">
        <x:v>10.21728</x:v>
      </x:c>
      <x:c t="n" s="0">
        <x:v>6.765699</x:v>
      </x:c>
      <x:c t="n" s="0">
        <x:v>14.36774</x:v>
      </x:c>
      <x:c t="n" s="0">
        <x:v>8.375181</x:v>
      </x:c>
      <x:c t="n" s="0">
        <x:v>-30.06697</x:v>
      </x:c>
      <x:c t="n" s="0">
        <x:v>-18.04482</x:v>
      </x:c>
      <x:c t="n" s="0">
        <x:v>-21.07899</x:v>
      </x:c>
      <x:c t="n" s="0">
        <x:v>-2.580694</x:v>
      </x:c>
      <x:c t="n" s="0">
        <x:v>-15.69738</x:v>
      </x:c>
      <x:c t="n" s="0">
        <x:v>-0.6245043</x:v>
      </x:c>
      <x:c t="n" s="0">
        <x:v>6.25975</x:v>
      </x:c>
      <x:c t="n" s="0">
        <x:v>3.492639</x:v>
      </x:c>
      <x:c t="n" s="0">
        <x:v>7.396284</x:v>
      </x:c>
      <x:c t="n" s="0">
        <x:v>6.172422</x:v>
      </x:c>
      <x:c t="n" s="0">
        <x:v>24.66728</x:v>
      </x:c>
      <x:c t="n" s="0">
        <x:v>25.85969</x:v>
      </x:c>
      <x:c t="n" s="0">
        <x:v>23.1444</x:v>
      </x:c>
      <x:c t="n" s="0">
        <x:v>26.29766</x:v>
      </x:c>
      <x:c t="n" s="0">
        <x:v>19.70538</x:v>
      </x:c>
      <x:c t="n" s="0">
        <x:v>29.74201</x:v>
      </x:c>
      <x:c t="n" s="0">
        <x:v>29.8413</x:v>
      </x:c>
      <x:c t="n" s="0">
        <x:v>32.05157</x:v>
      </x:c>
      <x:c t="n" s="0">
        <x:v>30.58562</x:v>
      </x:c>
      <x:c t="n" s="0">
        <x:v>33.90759</x:v>
      </x:c>
      <x:c t="n" s="0">
        <x:v>31.63169</x:v>
      </x:c>
      <x:c t="n" s="0">
        <x:v>37.1783</x:v>
      </x:c>
      <x:c t="n" s="0">
        <x:v>43.01756</x:v>
      </x:c>
      <x:c t="n" s="0">
        <x:v>38.55318</x:v>
      </x:c>
      <x:c t="n" s="0">
        <x:v>34.62337</x:v>
      </x:c>
      <x:c t="n" s="0">
        <x:v>32.8033</x:v>
      </x:c>
      <x:c t="n" s="0">
        <x:v>26.90481</x:v>
      </x:c>
      <x:c t="n" s="0">
        <x:v>25.22695</x:v>
      </x:c>
      <x:c t="n" s="0">
        <x:v>21.00373</x:v>
      </x:c>
      <x:c t="n" s="0">
        <x:v>22.8021</x:v>
      </x:c>
      <x:c t="n" s="0">
        <x:v>21.66315</x:v>
      </x:c>
      <x:c t="n" s="0">
        <x:v>18.25791</x:v>
      </x:c>
      <x:c t="n" s="0">
        <x:v>9.53712</x:v>
      </x:c>
      <x:c t="n" s="0">
        <x:v>6.40131</x:v>
      </x:c>
      <x:c t="n" s="0">
        <x:v>12.61788</x:v>
      </x:c>
      <x:c t="n" s="0">
        <x:v>7.79033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43942.8708564815</x:v>
      </x:c>
      <x:c t="n" s="7">
        <x:v>43942.8708564815</x:v>
      </x:c>
      <x:c t="n" s="0">
        <x:v>49.35975</x:v>
      </x:c>
      <x:c t="n" s="0">
        <x:v>57.21099</x:v>
      </x:c>
      <x:c t="n" s="0">
        <x:v>63.61568</x:v>
      </x:c>
      <x:c t="n" s="0">
        <x:v>70.06801</x:v>
      </x:c>
      <x:c t="n" s="0">
        <x:v>-30.06697</x:v>
      </x:c>
      <x:c t="n" s="0">
        <x:v>-18.84476</x:v>
      </x:c>
      <x:c t="n" s="0">
        <x:v>-19.61127</x:v>
      </x:c>
      <x:c t="n" s="0">
        <x:v>-3.671747</x:v>
      </x:c>
      <x:c t="n" s="0">
        <x:v>-8.9373</x:v>
      </x:c>
      <x:c t="n" s="0">
        <x:v>0.8563154</x:v>
      </x:c>
      <x:c t="n" s="0">
        <x:v>5.62704</x:v>
      </x:c>
      <x:c t="n" s="0">
        <x:v>8.808569</x:v>
      </x:c>
      <x:c t="n" s="0">
        <x:v>14.27638</x:v>
      </x:c>
      <x:c t="n" s="0">
        <x:v>19.12017</x:v>
      </x:c>
      <x:c t="n" s="0">
        <x:v>25.93264</x:v>
      </x:c>
      <x:c t="n" s="0">
        <x:v>25.95017</x:v>
      </x:c>
      <x:c t="n" s="0">
        <x:v>25.23103</x:v>
      </x:c>
      <x:c t="n" s="0">
        <x:v>27.89202</x:v>
      </x:c>
      <x:c t="n" s="0">
        <x:v>27.93343</x:v>
      </x:c>
      <x:c t="n" s="0">
        <x:v>32.35438</x:v>
      </x:c>
      <x:c t="n" s="0">
        <x:v>33.12529</x:v>
      </x:c>
      <x:c t="n" s="0">
        <x:v>31.88626</x:v>
      </x:c>
      <x:c t="n" s="0">
        <x:v>31.35863</x:v>
      </x:c>
      <x:c t="n" s="0">
        <x:v>34.00165</x:v>
      </x:c>
      <x:c t="n" s="0">
        <x:v>35.61966</x:v>
      </x:c>
      <x:c t="n" s="0">
        <x:v>38.6115</x:v>
      </x:c>
      <x:c t="n" s="0">
        <x:v>42.03244</x:v>
      </x:c>
      <x:c t="n" s="0">
        <x:v>38.39117</x:v>
      </x:c>
      <x:c t="n" s="0">
        <x:v>34.92103</x:v>
      </x:c>
      <x:c t="n" s="0">
        <x:v>30.974</x:v>
      </x:c>
      <x:c t="n" s="0">
        <x:v>26.80125</x:v>
      </x:c>
      <x:c t="n" s="0">
        <x:v>22.48113</x:v>
      </x:c>
      <x:c t="n" s="0">
        <x:v>18.79925</x:v>
      </x:c>
      <x:c t="n" s="0">
        <x:v>21.60784</x:v>
      </x:c>
      <x:c t="n" s="0">
        <x:v>23.23133</x:v>
      </x:c>
      <x:c t="n" s="0">
        <x:v>18.93813</x:v>
      </x:c>
      <x:c t="n" s="0">
        <x:v>10.13139</x:v>
      </x:c>
      <x:c t="n" s="0">
        <x:v>6.862398</x:v>
      </x:c>
      <x:c t="n" s="0">
        <x:v>14.11737</x:v>
      </x:c>
      <x:c t="n" s="0">
        <x:v>8.268592</x:v>
      </x:c>
      <x:c t="n" s="0">
        <x:v>-30.06697</x:v>
      </x:c>
      <x:c t="n" s="0">
        <x:v>-18.04482</x:v>
      </x:c>
      <x:c t="n" s="0">
        <x:v>-21.19232</x:v>
      </x:c>
      <x:c t="n" s="0">
        <x:v>-2.013695</x:v>
      </x:c>
      <x:c t="n" s="0">
        <x:v>-15.69738</x:v>
      </x:c>
      <x:c t="n" s="0">
        <x:v>-0.6245043</x:v>
      </x:c>
      <x:c t="n" s="0">
        <x:v>8.432472</x:v>
      </x:c>
      <x:c t="n" s="0">
        <x:v>-5.644279</x:v>
      </x:c>
      <x:c t="n" s="0">
        <x:v>13.66606</x:v>
      </x:c>
      <x:c t="n" s="0">
        <x:v>9.306883</x:v>
      </x:c>
      <x:c t="n" s="0">
        <x:v>30.61487</x:v>
      </x:c>
      <x:c t="n" s="0">
        <x:v>28.06229</x:v>
      </x:c>
      <x:c t="n" s="0">
        <x:v>22.08859</x:v>
      </x:c>
      <x:c t="n" s="0">
        <x:v>28.03599</x:v>
      </x:c>
      <x:c t="n" s="0">
        <x:v>28.52709</x:v>
      </x:c>
      <x:c t="n" s="0">
        <x:v>27.61296</x:v>
      </x:c>
      <x:c t="n" s="0">
        <x:v>35.15826</x:v>
      </x:c>
      <x:c t="n" s="0">
        <x:v>31.35574</x:v>
      </x:c>
      <x:c t="n" s="0">
        <x:v>35.12751</x:v>
      </x:c>
      <x:c t="n" s="0">
        <x:v>24.73943</x:v>
      </x:c>
      <x:c t="n" s="0">
        <x:v>36.659</x:v>
      </x:c>
      <x:c t="n" s="0">
        <x:v>37.51044</x:v>
      </x:c>
      <x:c t="n" s="0">
        <x:v>47.09035</x:v>
      </x:c>
      <x:c t="n" s="0">
        <x:v>39.2364</x:v>
      </x:c>
      <x:c t="n" s="0">
        <x:v>36.56772</x:v>
      </x:c>
      <x:c t="n" s="0">
        <x:v>29.01022</x:v>
      </x:c>
      <x:c t="n" s="0">
        <x:v>29.71814</x:v>
      </x:c>
      <x:c t="n" s="0">
        <x:v>20.99012</x:v>
      </x:c>
      <x:c t="n" s="0">
        <x:v>19.07251</x:v>
      </x:c>
      <x:c t="n" s="0">
        <x:v>20.41891</x:v>
      </x:c>
      <x:c t="n" s="0">
        <x:v>23.23976</x:v>
      </x:c>
      <x:c t="n" s="0">
        <x:v>17.61692</x:v>
      </x:c>
      <x:c t="n" s="0">
        <x:v>7.555452</x:v>
      </x:c>
      <x:c t="n" s="0">
        <x:v>6.262917</x:v>
      </x:c>
      <x:c t="n" s="0">
        <x:v>12.8134</x:v>
      </x:c>
      <x:c t="n" s="0">
        <x:v>7.874831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43942.8708564815</x:v>
      </x:c>
      <x:c t="n" s="7">
        <x:v>43942.8708564815</x:v>
      </x:c>
      <x:c t="n" s="0">
        <x:v>49.51611</x:v>
      </x:c>
      <x:c t="n" s="0">
        <x:v>58.9719</x:v>
      </x:c>
      <x:c t="n" s="0">
        <x:v>62.59104</x:v>
      </x:c>
      <x:c t="n" s="0">
        <x:v>70.22313</x:v>
      </x:c>
      <x:c t="n" s="0">
        <x:v>-30.06697</x:v>
      </x:c>
      <x:c t="n" s="0">
        <x:v>-18.71855</x:v>
      </x:c>
      <x:c t="n" s="0">
        <x:v>-19.81339</x:v>
      </x:c>
      <x:c t="n" s="0">
        <x:v>-3.351259</x:v>
      </x:c>
      <x:c t="n" s="0">
        <x:v>-9.468842</x:v>
      </x:c>
      <x:c t="n" s="0">
        <x:v>0.6691735</x:v>
      </x:c>
      <x:c t="n" s="0">
        <x:v>6.167512</x:v>
      </x:c>
      <x:c t="n" s="0">
        <x:v>8.149814</x:v>
      </x:c>
      <x:c t="n" s="0">
        <x:v>14.33317</x:v>
      </x:c>
      <x:c t="n" s="0">
        <x:v>18.51168</x:v>
      </x:c>
      <x:c t="n" s="0">
        <x:v>27.01514</x:v>
      </x:c>
      <x:c t="n" s="0">
        <x:v>26.33014</x:v>
      </x:c>
      <x:c t="n" s="0">
        <x:v>24.79915</x:v>
      </x:c>
      <x:c t="n" s="0">
        <x:v>27.94396</x:v>
      </x:c>
      <x:c t="n" s="0">
        <x:v>28.22666</x:v>
      </x:c>
      <x:c t="n" s="0">
        <x:v>32.16656</x:v>
      </x:c>
      <x:c t="n" s="0">
        <x:v>33.02306</x:v>
      </x:c>
      <x:c t="n" s="0">
        <x:v>31.72219</x:v>
      </x:c>
      <x:c t="n" s="0">
        <x:v>32.94044</x:v>
      </x:c>
      <x:c t="n" s="0">
        <x:v>33.64184</x:v>
      </x:c>
      <x:c t="n" s="0">
        <x:v>35.68449</x:v>
      </x:c>
      <x:c t="n" s="0">
        <x:v>38.96695</x:v>
      </x:c>
      <x:c t="n" s="0">
        <x:v>42.89844</x:v>
      </x:c>
      <x:c t="n" s="0">
        <x:v>38.96272</x:v>
      </x:c>
      <x:c t="n" s="0">
        <x:v>35.26173</x:v>
      </x:c>
      <x:c t="n" s="0">
        <x:v>30.70696</x:v>
      </x:c>
      <x:c t="n" s="0">
        <x:v>27.02649</x:v>
      </x:c>
      <x:c t="n" s="0">
        <x:v>22.58028</x:v>
      </x:c>
      <x:c t="n" s="0">
        <x:v>19.20129</x:v>
      </x:c>
      <x:c t="n" s="0">
        <x:v>21.66666</x:v>
      </x:c>
      <x:c t="n" s="0">
        <x:v>23.55758</x:v>
      </x:c>
      <x:c t="n" s="0">
        <x:v>18.8556</x:v>
      </x:c>
      <x:c t="n" s="0">
        <x:v>9.954842</x:v>
      </x:c>
      <x:c t="n" s="0">
        <x:v>6.690647</x:v>
      </x:c>
      <x:c t="n" s="0">
        <x:v>14.31281</x:v>
      </x:c>
      <x:c t="n" s="0">
        <x:v>8.233397</x:v>
      </x:c>
      <x:c t="n" s="0">
        <x:v>-30.06697</x:v>
      </x:c>
      <x:c t="n" s="0">
        <x:v>-18.04482</x:v>
      </x:c>
      <x:c t="n" s="0">
        <x:v>-21.23077</x:v>
      </x:c>
      <x:c t="n" s="0">
        <x:v>-1.840033</x:v>
      </x:c>
      <x:c t="n" s="0">
        <x:v>-15.69738</x:v>
      </x:c>
      <x:c t="n" s="0">
        <x:v>-0.6245043</x:v>
      </x:c>
      <x:c t="n" s="0">
        <x:v>8.432472</x:v>
      </x:c>
      <x:c t="n" s="0">
        <x:v>0.3397264</x:v>
      </x:c>
      <x:c t="n" s="0">
        <x:v>14.65127</x:v>
      </x:c>
      <x:c t="n" s="0">
        <x:v>9.306883</x:v>
      </x:c>
      <x:c t="n" s="0">
        <x:v>30.61487</x:v>
      </x:c>
      <x:c t="n" s="0">
        <x:v>28.06229</x:v>
      </x:c>
      <x:c t="n" s="0">
        <x:v>20.69072</x:v>
      </x:c>
      <x:c t="n" s="0">
        <x:v>28.16288</x:v>
      </x:c>
      <x:c t="n" s="0">
        <x:v>27.78374</x:v>
      </x:c>
      <x:c t="n" s="0">
        <x:v>35.97034</x:v>
      </x:c>
      <x:c t="n" s="0">
        <x:v>30.66096</x:v>
      </x:c>
      <x:c t="n" s="0">
        <x:v>27.97897</x:v>
      </x:c>
      <x:c t="n" s="0">
        <x:v>35.84847</x:v>
      </x:c>
      <x:c t="n" s="0">
        <x:v>33.20776</x:v>
      </x:c>
      <x:c t="n" s="0">
        <x:v>34.15401</x:v>
      </x:c>
      <x:c t="n" s="0">
        <x:v>42.51813</x:v>
      </x:c>
      <x:c t="n" s="0">
        <x:v>41.03384</x:v>
      </x:c>
      <x:c t="n" s="0">
        <x:v>41.87149</x:v>
      </x:c>
      <x:c t="n" s="0">
        <x:v>34.27433</x:v>
      </x:c>
      <x:c t="n" s="0">
        <x:v>30.17832</x:v>
      </x:c>
      <x:c t="n" s="0">
        <x:v>27.40795</x:v>
      </x:c>
      <x:c t="n" s="0">
        <x:v>22.26088</x:v>
      </x:c>
      <x:c t="n" s="0">
        <x:v>20.54222</x:v>
      </x:c>
      <x:c t="n" s="0">
        <x:v>22.60531</x:v>
      </x:c>
      <x:c t="n" s="0">
        <x:v>25.38835</x:v>
      </x:c>
      <x:c t="n" s="0">
        <x:v>19.83394</x:v>
      </x:c>
      <x:c t="n" s="0">
        <x:v>9.07181</x:v>
      </x:c>
      <x:c t="n" s="0">
        <x:v>6.354278</x:v>
      </x:c>
      <x:c t="n" s="0">
        <x:v>14.92951</x:v>
      </x:c>
      <x:c t="n" s="0">
        <x:v>8.39082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43942.8708564815</x:v>
      </x:c>
      <x:c t="n" s="7">
        <x:v>43942.8708564815</x:v>
      </x:c>
      <x:c t="n" s="0">
        <x:v>48.71561</x:v>
      </x:c>
      <x:c t="n" s="0">
        <x:v>54.20069</x:v>
      </x:c>
      <x:c t="n" s="0">
        <x:v>66.6039</x:v>
      </x:c>
      <x:c t="n" s="0">
        <x:v>73.52798</x:v>
      </x:c>
      <x:c t="n" s="0">
        <x:v>-30.06697</x:v>
      </x:c>
      <x:c t="n" s="0">
        <x:v>-18.61356</x:v>
      </x:c>
      <x:c t="n" s="0">
        <x:v>-19.99374</x:v>
      </x:c>
      <x:c t="n" s="0">
        <x:v>-3.095114</x:v>
      </x:c>
      <x:c t="n" s="0">
        <x:v>-9.98076</x:v>
      </x:c>
      <x:c t="n" s="0">
        <x:v>0.5027058</x:v>
      </x:c>
      <x:c t="n" s="0">
        <x:v>6.581181</x:v>
      </x:c>
      <x:c t="n" s="0">
        <x:v>8.020597</x:v>
      </x:c>
      <x:c t="n" s="0">
        <x:v>14.38108</x:v>
      </x:c>
      <x:c t="n" s="0">
        <x:v>17.91463</x:v>
      </x:c>
      <x:c t="n" s="0">
        <x:v>27.76482</x:v>
      </x:c>
      <x:c t="n" s="0">
        <x:v>26.63023</x:v>
      </x:c>
      <x:c t="n" s="0">
        <x:v>24.39293</x:v>
      </x:c>
      <x:c t="n" s="0">
        <x:v>27.91876</x:v>
      </x:c>
      <x:c t="n" s="0">
        <x:v>27.61848</x:v>
      </x:c>
      <x:c t="n" s="0">
        <x:v>34.76323</x:v>
      </x:c>
      <x:c t="n" s="0">
        <x:v>32.50634</x:v>
      </x:c>
      <x:c t="n" s="0">
        <x:v>31.59782</x:v>
      </x:c>
      <x:c t="n" s="0">
        <x:v>32.6981</x:v>
      </x:c>
      <x:c t="n" s="0">
        <x:v>33.96029</x:v>
      </x:c>
      <x:c t="n" s="0">
        <x:v>36.58551</x:v>
      </x:c>
      <x:c t="n" s="0">
        <x:v>39.49442</x:v>
      </x:c>
      <x:c t="n" s="0">
        <x:v>43.07728</x:v>
      </x:c>
      <x:c t="n" s="0">
        <x:v>39.4736</x:v>
      </x:c>
      <x:c t="n" s="0">
        <x:v>35.03424</x:v>
      </x:c>
      <x:c t="n" s="0">
        <x:v>31.63357</x:v>
      </x:c>
      <x:c t="n" s="0">
        <x:v>27.02002</x:v>
      </x:c>
      <x:c t="n" s="0">
        <x:v>22.70873</x:v>
      </x:c>
      <x:c t="n" s="0">
        <x:v>19.15432</x:v>
      </x:c>
      <x:c t="n" s="0">
        <x:v>21.80677</x:v>
      </x:c>
      <x:c t="n" s="0">
        <x:v>23.61456</x:v>
      </x:c>
      <x:c t="n" s="0">
        <x:v>19.02936</x:v>
      </x:c>
      <x:c t="n" s="0">
        <x:v>9.942711</x:v>
      </x:c>
      <x:c t="n" s="0">
        <x:v>6.736643</x:v>
      </x:c>
      <x:c t="n" s="0">
        <x:v>13.94727</x:v>
      </x:c>
      <x:c t="n" s="0">
        <x:v>8.224852</x:v>
      </x:c>
      <x:c t="n" s="0">
        <x:v>-30.06697</x:v>
      </x:c>
      <x:c t="n" s="0">
        <x:v>-18.28377</x:v>
      </x:c>
      <x:c t="n" s="0">
        <x:v>-21.23077</x:v>
      </x:c>
      <x:c t="n" s="0">
        <x:v>-1.840033</x:v>
      </x:c>
      <x:c t="n" s="0">
        <x:v>-10.14697</x:v>
      </x:c>
      <x:c t="n" s="0">
        <x:v>-0.6245043</x:v>
      </x:c>
      <x:c t="n" s="0">
        <x:v>8.432472</x:v>
      </x:c>
      <x:c t="n" s="0">
        <x:v>8.288225</x:v>
      </x:c>
      <x:c t="n" s="0">
        <x:v>14.65127</x:v>
      </x:c>
      <x:c t="n" s="0">
        <x:v>16.15687</x:v>
      </x:c>
      <x:c t="n" s="0">
        <x:v>30.61487</x:v>
      </x:c>
      <x:c t="n" s="0">
        <x:v>27.03146</x:v>
      </x:c>
      <x:c t="n" s="0">
        <x:v>23.68014</x:v>
      </x:c>
      <x:c t="n" s="0">
        <x:v>27.61358</x:v>
      </x:c>
      <x:c t="n" s="0">
        <x:v>18.43075</x:v>
      </x:c>
      <x:c t="n" s="0">
        <x:v>40.35013</x:v>
      </x:c>
      <x:c t="n" s="0">
        <x:v>28.12666</x:v>
      </x:c>
      <x:c t="n" s="0">
        <x:v>35.11174</x:v>
      </x:c>
      <x:c t="n" s="0">
        <x:v>28.94619</x:v>
      </x:c>
      <x:c t="n" s="0">
        <x:v>36.28835</x:v>
      </x:c>
      <x:c t="n" s="0">
        <x:v>40.66114</x:v>
      </x:c>
      <x:c t="n" s="0">
        <x:v>43.35062</x:v>
      </x:c>
      <x:c t="n" s="0">
        <x:v>44.12223</x:v>
      </x:c>
      <x:c t="n" s="0">
        <x:v>41.1612</x:v>
      </x:c>
      <x:c t="n" s="0">
        <x:v>36.5824</x:v>
      </x:c>
      <x:c t="n" s="0">
        <x:v>34.13978</x:v>
      </x:c>
      <x:c t="n" s="0">
        <x:v>25.69869</x:v>
      </x:c>
      <x:c t="n" s="0">
        <x:v>23.4061</x:v>
      </x:c>
      <x:c t="n" s="0">
        <x:v>18.77132</x:v>
      </x:c>
      <x:c t="n" s="0">
        <x:v>22.6672</x:v>
      </x:c>
      <x:c t="n" s="0">
        <x:v>24.15668</x:v>
      </x:c>
      <x:c t="n" s="0">
        <x:v>18.72368</x:v>
      </x:c>
      <x:c t="n" s="0">
        <x:v>9.867147</x:v>
      </x:c>
      <x:c t="n" s="0">
        <x:v>6.523099</x:v>
      </x:c>
      <x:c t="n" s="0">
        <x:v>12.44312</x:v>
      </x:c>
      <x:c t="n" s="0">
        <x:v>7.395899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43942.8708564815</x:v>
      </x:c>
      <x:c t="n" s="7">
        <x:v>43942.8708564815</x:v>
      </x:c>
      <x:c t="n" s="0">
        <x:v>48.66386</x:v>
      </x:c>
      <x:c t="n" s="0">
        <x:v>54.20069</x:v>
      </x:c>
      <x:c t="n" s="0">
        <x:v>60.96323</x:v>
      </x:c>
      <x:c t="n" s="0">
        <x:v>68.2274</x:v>
      </x:c>
      <x:c t="n" s="0">
        <x:v>-30.06697</x:v>
      </x:c>
      <x:c t="n" s="0">
        <x:v>-18.62816</x:v>
      </x:c>
      <x:c t="n" s="0">
        <x:v>-20.15395</x:v>
      </x:c>
      <x:c t="n" s="0">
        <x:v>-2.887717</x:v>
      </x:c>
      <x:c t="n" s="0">
        <x:v>-9.323314</x:v>
      </x:c>
      <x:c t="n" s="0">
        <x:v>0.3553061</x:v>
      </x:c>
      <x:c t="n" s="0">
        <x:v>6.803863</x:v>
      </x:c>
      <x:c t="n" s="0">
        <x:v>8.060707</x:v>
      </x:c>
      <x:c t="n" s="0">
        <x:v>14.42534</x:v>
      </x:c>
      <x:c t="n" s="0">
        <x:v>18.24968</x:v>
      </x:c>
      <x:c t="n" s="0">
        <x:v>28.09567</x:v>
      </x:c>
      <x:c t="n" s="0">
        <x:v>26.3737</x:v>
      </x:c>
      <x:c t="n" s="0">
        <x:v>24.93941</x:v>
      </x:c>
      <x:c t="n" s="0">
        <x:v>27.87553</x:v>
      </x:c>
      <x:c t="n" s="0">
        <x:v>27.85587</x:v>
      </x:c>
      <x:c t="n" s="0">
        <x:v>34.99534</x:v>
      </x:c>
      <x:c t="n" s="0">
        <x:v>32.28285</x:v>
      </x:c>
      <x:c t="n" s="0">
        <x:v>32.70635</x:v>
      </x:c>
      <x:c t="n" s="0">
        <x:v>32.42667</x:v>
      </x:c>
      <x:c t="n" s="0">
        <x:v>35.26857</x:v>
      </x:c>
      <x:c t="n" s="0">
        <x:v>36.84518</x:v>
      </x:c>
      <x:c t="n" s="0">
        <x:v>40.30859</x:v>
      </x:c>
      <x:c t="n" s="0">
        <x:v>42.88687</x:v>
      </x:c>
      <x:c t="n" s="0">
        <x:v>39.51991</x:v>
      </x:c>
      <x:c t="n" s="0">
        <x:v>35.23386</x:v>
      </x:c>
      <x:c t="n" s="0">
        <x:v>31.47419</x:v>
      </x:c>
      <x:c t="n" s="0">
        <x:v>27.10197</x:v>
      </x:c>
      <x:c t="n" s="0">
        <x:v>22.73446</x:v>
      </x:c>
      <x:c t="n" s="0">
        <x:v>19.02803</x:v>
      </x:c>
      <x:c t="n" s="0">
        <x:v>21.8565</x:v>
      </x:c>
      <x:c t="n" s="0">
        <x:v>23.59253</x:v>
      </x:c>
      <x:c t="n" s="0">
        <x:v>18.82865</x:v>
      </x:c>
      <x:c t="n" s="0">
        <x:v>9.724679</x:v>
      </x:c>
      <x:c t="n" s="0">
        <x:v>6.70418</x:v>
      </x:c>
      <x:c t="n" s="0">
        <x:v>13.80628</x:v>
      </x:c>
      <x:c t="n" s="0">
        <x:v>8.035385</x:v>
      </x:c>
      <x:c t="n" s="0">
        <x:v>-30.06697</x:v>
      </x:c>
      <x:c t="n" s="0">
        <x:v>-18.71379</x:v>
      </x:c>
      <x:c t="n" s="0">
        <x:v>-21.23077</x:v>
      </x:c>
      <x:c t="n" s="0">
        <x:v>-1.840033</x:v>
      </x:c>
      <x:c t="n" s="0">
        <x:v>-6.71809</x:v>
      </x:c>
      <x:c t="n" s="0">
        <x:v>-0.6245043</x:v>
      </x:c>
      <x:c t="n" s="0">
        <x:v>7.103914</x:v>
      </x:c>
      <x:c t="n" s="0">
        <x:v>8.288225</x:v>
      </x:c>
      <x:c t="n" s="0">
        <x:v>14.70852</x:v>
      </x:c>
      <x:c t="n" s="0">
        <x:v>19.81631</x:v>
      </x:c>
      <x:c t="n" s="0">
        <x:v>27.84571</x:v>
      </x:c>
      <x:c t="n" s="0">
        <x:v>24.4627</x:v>
      </x:c>
      <x:c t="n" s="0">
        <x:v>27.64696</x:v>
      </x:c>
      <x:c t="n" s="0">
        <x:v>25.83935</x:v>
      </x:c>
      <x:c t="n" s="0">
        <x:v>31.64911</x:v>
      </x:c>
      <x:c t="n" s="0">
        <x:v>32.16891</x:v>
      </x:c>
      <x:c t="n" s="0">
        <x:v>30.63825</x:v>
      </x:c>
      <x:c t="n" s="0">
        <x:v>33.68001</x:v>
      </x:c>
      <x:c t="n" s="0">
        <x:v>31.0306</x:v>
      </x:c>
      <x:c t="n" s="0">
        <x:v>40.25909</x:v>
      </x:c>
      <x:c t="n" s="0">
        <x:v>37.73827</x:v>
      </x:c>
      <x:c t="n" s="0">
        <x:v>41.70235</x:v>
      </x:c>
      <x:c t="n" s="0">
        <x:v>42.17312</x:v>
      </x:c>
      <x:c t="n" s="0">
        <x:v>39.61316</x:v>
      </x:c>
      <x:c t="n" s="0">
        <x:v>33.50808</x:v>
      </x:c>
      <x:c t="n" s="0">
        <x:v>30.72885</x:v>
      </x:c>
      <x:c t="n" s="0">
        <x:v>27.72424</x:v>
      </x:c>
      <x:c t="n" s="0">
        <x:v>23.13593</x:v>
      </x:c>
      <x:c t="n" s="0">
        <x:v>19.66896</x:v>
      </x:c>
      <x:c t="n" s="0">
        <x:v>21.49309</x:v>
      </x:c>
      <x:c t="n" s="0">
        <x:v>21.92287</x:v>
      </x:c>
      <x:c t="n" s="0">
        <x:v>17.86352</x:v>
      </x:c>
      <x:c t="n" s="0">
        <x:v>8.406198</x:v>
      </x:c>
      <x:c t="n" s="0">
        <x:v>6.757783</x:v>
      </x:c>
      <x:c t="n" s="0">
        <x:v>13.87979</x:v>
      </x:c>
      <x:c t="n" s="0">
        <x:v>8.616406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43942.8708564815</x:v>
      </x:c>
      <x:c t="n" s="7">
        <x:v>43942.8708564815</x:v>
      </x:c>
      <x:c t="n" s="0">
        <x:v>48.90822</x:v>
      </x:c>
      <x:c t="n" s="0">
        <x:v>57.21099</x:v>
      </x:c>
      <x:c t="n" s="0">
        <x:v>60.61614</x:v>
      </x:c>
      <x:c t="n" s="0">
        <x:v>68.10506</x:v>
      </x:c>
      <x:c t="n" s="0">
        <x:v>-30.06697</x:v>
      </x:c>
      <x:c t="n" s="0">
        <x:v>-18.64071</x:v>
      </x:c>
      <x:c t="n" s="0">
        <x:v>-20.29562</x:v>
      </x:c>
      <x:c t="n" s="0">
        <x:v>-2.718114</x:v>
      </x:c>
      <x:c t="n" s="0">
        <x:v>-8.831239</x:v>
      </x:c>
      <x:c t="n" s="0">
        <x:v>-0.02030966</x:v>
      </x:c>
      <x:c t="n" s="0">
        <x:v>6.702168</x:v>
      </x:c>
      <x:c t="n" s="0">
        <x:v>8.094671</x:v>
      </x:c>
      <x:c t="n" s="0">
        <x:v>14.47311</x:v>
      </x:c>
      <x:c t="n" s="0">
        <x:v>18.51668</x:v>
      </x:c>
      <x:c t="n" s="0">
        <x:v>27.72448</x:v>
      </x:c>
      <x:c t="n" s="0">
        <x:v>26.14195</x:v>
      </x:c>
      <x:c t="n" s="0">
        <x:v>25.45602</x:v>
      </x:c>
      <x:c t="n" s="0">
        <x:v>27.26345</x:v>
      </x:c>
      <x:c t="n" s="0">
        <x:v>28.97507</x:v>
      </x:c>
      <x:c t="n" s="0">
        <x:v>34.68469</x:v>
      </x:c>
      <x:c t="n" s="0">
        <x:v>32.08213</x:v>
      </x:c>
      <x:c t="n" s="0">
        <x:v>32.50321</x:v>
      </x:c>
      <x:c t="n" s="0">
        <x:v>32.19576</x:v>
      </x:c>
      <x:c t="n" s="0">
        <x:v>35.8035</x:v>
      </x:c>
      <x:c t="n" s="0">
        <x:v>37.56159</x:v>
      </x:c>
      <x:c t="n" s="0">
        <x:v>40.82237</x:v>
      </x:c>
      <x:c t="n" s="0">
        <x:v>43.15367</x:v>
      </x:c>
      <x:c t="n" s="0">
        <x:v>39.13676</x:v>
      </x:c>
      <x:c t="n" s="0">
        <x:v>35.12805</x:v>
      </x:c>
      <x:c t="n" s="0">
        <x:v>31.25785</x:v>
      </x:c>
      <x:c t="n" s="0">
        <x:v>26.65136</x:v>
      </x:c>
      <x:c t="n" s="0">
        <x:v>22.83057</x:v>
      </x:c>
      <x:c t="n" s="0">
        <x:v>19.34107</x:v>
      </x:c>
      <x:c t="n" s="0">
        <x:v>21.87341</x:v>
      </x:c>
      <x:c t="n" s="0">
        <x:v>23.65803</x:v>
      </x:c>
      <x:c t="n" s="0">
        <x:v>18.61922</x:v>
      </x:c>
      <x:c t="n" s="0">
        <x:v>9.592625</x:v>
      </x:c>
      <x:c t="n" s="0">
        <x:v>6.683254</x:v>
      </x:c>
      <x:c t="n" s="0">
        <x:v>13.86675</x:v>
      </x:c>
      <x:c t="n" s="0">
        <x:v>8.199686</x:v>
      </x:c>
      <x:c t="n" s="0">
        <x:v>-30.06697</x:v>
      </x:c>
      <x:c t="n" s="0">
        <x:v>-18.71379</x:v>
      </x:c>
      <x:c t="n" s="0">
        <x:v>-21.23077</x:v>
      </x:c>
      <x:c t="n" s="0">
        <x:v>-1.840033</x:v>
      </x:c>
      <x:c t="n" s="0">
        <x:v>-6.71809</x:v>
      </x:c>
      <x:c t="n" s="0">
        <x:v>-7.03269</x:v>
      </x:c>
      <x:c t="n" s="0">
        <x:v>6.054173</x:v>
      </x:c>
      <x:c t="n" s="0">
        <x:v>8.288225</x:v>
      </x:c>
      <x:c t="n" s="0">
        <x:v>14.7425</x:v>
      </x:c>
      <x:c t="n" s="0">
        <x:v>19.81631</x:v>
      </x:c>
      <x:c t="n" s="0">
        <x:v>24.51849</x:v>
      </x:c>
      <x:c t="n" s="0">
        <x:v>24.4627</x:v>
      </x:c>
      <x:c t="n" s="0">
        <x:v>27.64696</x:v>
      </x:c>
      <x:c t="n" s="0">
        <x:v>17.85302</x:v>
      </x:c>
      <x:c t="n" s="0">
        <x:v>32.0488</x:v>
      </x:c>
      <x:c t="n" s="0">
        <x:v>32.23923</x:v>
      </x:c>
      <x:c t="n" s="0">
        <x:v>30.79668</x:v>
      </x:c>
      <x:c t="n" s="0">
        <x:v>31.57451</x:v>
      </x:c>
      <x:c t="n" s="0">
        <x:v>32.44736</x:v>
      </x:c>
      <x:c t="n" s="0">
        <x:v>35.64021</x:v>
      </x:c>
      <x:c t="n" s="0">
        <x:v>39.56342</x:v>
      </x:c>
      <x:c t="n" s="0">
        <x:v>44.2157</x:v>
      </x:c>
      <x:c t="n" s="0">
        <x:v>43.41514</x:v>
      </x:c>
      <x:c t="n" s="0">
        <x:v>36.05957</x:v>
      </x:c>
      <x:c t="n" s="0">
        <x:v>34.9654</x:v>
      </x:c>
      <x:c t="n" s="0">
        <x:v>33.40119</x:v>
      </x:c>
      <x:c t="n" s="0">
        <x:v>22.42964</x:v>
      </x:c>
      <x:c t="n" s="0">
        <x:v>23.83777</x:v>
      </x:c>
      <x:c t="n" s="0">
        <x:v>19.64347</x:v>
      </x:c>
      <x:c t="n" s="0">
        <x:v>22.42844</x:v>
      </x:c>
      <x:c t="n" s="0">
        <x:v>26.06561</x:v>
      </x:c>
      <x:c t="n" s="0">
        <x:v>16.66488</x:v>
      </x:c>
      <x:c t="n" s="0">
        <x:v>7.086344</x:v>
      </x:c>
      <x:c t="n" s="0">
        <x:v>6.593991</x:v>
      </x:c>
      <x:c t="n" s="0">
        <x:v>13.08788</x:v>
      </x:c>
      <x:c t="n" s="0">
        <x:v>8.161679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43942.8708564815</x:v>
      </x:c>
      <x:c t="n" s="7">
        <x:v>43942.8708564815</x:v>
      </x:c>
      <x:c t="n" s="0">
        <x:v>49.48326</x:v>
      </x:c>
      <x:c t="n" s="0">
        <x:v>57.21099</x:v>
      </x:c>
      <x:c t="n" s="0">
        <x:v>60.93272</x:v>
      </x:c>
      <x:c t="n" s="0">
        <x:v>68.57503</x:v>
      </x:c>
      <x:c t="n" s="0">
        <x:v>-30.06697</x:v>
      </x:c>
      <x:c t="n" s="0">
        <x:v>-18.65141</x:v>
      </x:c>
      <x:c t="n" s="0">
        <x:v>-20.42041</x:v>
      </x:c>
      <x:c t="n" s="0">
        <x:v>-2.578335</x:v>
      </x:c>
      <x:c t="n" s="0">
        <x:v>-8.451063</x:v>
      </x:c>
      <x:c t="n" s="0">
        <x:v>-0.6297599</x:v>
      </x:c>
      <x:c t="n" s="0">
        <x:v>6.613394</x:v>
      </x:c>
      <x:c t="n" s="0">
        <x:v>9.597727</x:v>
      </x:c>
      <x:c t="n" s="0">
        <x:v>14.51349</x:v>
      </x:c>
      <x:c t="n" s="0">
        <x:v>18.73239</x:v>
      </x:c>
      <x:c t="n" s="0">
        <x:v>27.38024</x:v>
      </x:c>
      <x:c t="n" s="0">
        <x:v>26.15475</x:v>
      </x:c>
      <x:c t="n" s="0">
        <x:v>25.26744</x:v>
      </x:c>
      <x:c t="n" s="0">
        <x:v>26.85618</x:v>
      </x:c>
      <x:c t="n" s="0">
        <x:v>29.35151</x:v>
      </x:c>
      <x:c t="n" s="0">
        <x:v>34.48303</x:v>
      </x:c>
      <x:c t="n" s="0">
        <x:v>32.18104</x:v>
      </x:c>
      <x:c t="n" s="0">
        <x:v>31.98488</x:v>
      </x:c>
      <x:c t="n" s="0">
        <x:v>33.03947</x:v>
      </x:c>
      <x:c t="n" s="0">
        <x:v>35.48834</x:v>
      </x:c>
      <x:c t="n" s="0">
        <x:v>37.2044</x:v>
      </x:c>
      <x:c t="n" s="0">
        <x:v>41.2721</x:v>
      </x:c>
      <x:c t="n" s="0">
        <x:v>42.99969</x:v>
      </x:c>
      <x:c t="n" s="0">
        <x:v>39.30975</x:v>
      </x:c>
      <x:c t="n" s="0">
        <x:v>35.81967</x:v>
      </x:c>
      <x:c t="n" s="0">
        <x:v>31.51827</x:v>
      </x:c>
      <x:c t="n" s="0">
        <x:v>26.18812</x:v>
      </x:c>
      <x:c t="n" s="0">
        <x:v>23.24531</x:v>
      </x:c>
      <x:c t="n" s="0">
        <x:v>20.2991</x:v>
      </x:c>
      <x:c t="n" s="0">
        <x:v>21.74736</x:v>
      </x:c>
      <x:c t="n" s="0">
        <x:v>23.99111</x:v>
      </x:c>
      <x:c t="n" s="0">
        <x:v>18.4375</x:v>
      </x:c>
      <x:c t="n" s="0">
        <x:v>9.342365</x:v>
      </x:c>
      <x:c t="n" s="0">
        <x:v>6.529965</x:v>
      </x:c>
      <x:c t="n" s="0">
        <x:v>14.01501</x:v>
      </x:c>
      <x:c t="n" s="0">
        <x:v>8.286224</x:v>
      </x:c>
      <x:c t="n" s="0">
        <x:v>-30.06697</x:v>
      </x:c>
      <x:c t="n" s="0">
        <x:v>-18.71379</x:v>
      </x:c>
      <x:c t="n" s="0">
        <x:v>-21.23077</x:v>
      </x:c>
      <x:c t="n" s="0">
        <x:v>-1.840033</x:v>
      </x:c>
      <x:c t="n" s="0">
        <x:v>-6.71809</x:v>
      </x:c>
      <x:c t="n" s="0">
        <x:v>-9.888667</x:v>
      </x:c>
      <x:c t="n" s="0">
        <x:v>6.054173</x:v>
      </x:c>
      <x:c t="n" s="0">
        <x:v>15.40086</x:v>
      </x:c>
      <x:c t="n" s="0">
        <x:v>14.08459</x:v>
      </x:c>
      <x:c t="n" s="0">
        <x:v>18.96266</x:v>
      </x:c>
      <x:c t="n" s="0">
        <x:v>24.51849</x:v>
      </x:c>
      <x:c t="n" s="0">
        <x:v>27.85447</x:v>
      </x:c>
      <x:c t="n" s="0">
        <x:v>18.09981</x:v>
      </x:c>
      <x:c t="n" s="0">
        <x:v>26.05241</x:v>
      </x:c>
      <x:c t="n" s="0">
        <x:v>31.07095</x:v>
      </x:c>
      <x:c t="n" s="0">
        <x:v>33.55542</x:v>
      </x:c>
      <x:c t="n" s="0">
        <x:v>33.88141</x:v>
      </x:c>
      <x:c t="n" s="0">
        <x:v>26.23573</x:v>
      </x:c>
      <x:c t="n" s="0">
        <x:v>37.4939</x:v>
      </x:c>
      <x:c t="n" s="0">
        <x:v>34.79967</x:v>
      </x:c>
      <x:c t="n" s="0">
        <x:v>32.84262</x:v>
      </x:c>
      <x:c t="n" s="0">
        <x:v>40.06142</x:v>
      </x:c>
      <x:c t="n" s="0">
        <x:v>44.15338</x:v>
      </x:c>
      <x:c t="n" s="0">
        <x:v>39.88787</x:v>
      </x:c>
      <x:c t="n" s="0">
        <x:v>38.15222</x:v>
      </x:c>
      <x:c t="n" s="0">
        <x:v>30.52899</x:v>
      </x:c>
      <x:c t="n" s="0">
        <x:v>22.36113</x:v>
      </x:c>
      <x:c t="n" s="0">
        <x:v>25.09758</x:v>
      </x:c>
      <x:c t="n" s="0">
        <x:v>23.87042</x:v>
      </x:c>
      <x:c t="n" s="0">
        <x:v>21.63385</x:v>
      </x:c>
      <x:c t="n" s="0">
        <x:v>24.43653</x:v>
      </x:c>
      <x:c t="n" s="0">
        <x:v>17.10489</x:v>
      </x:c>
      <x:c t="n" s="0">
        <x:v>8.286253</x:v>
      </x:c>
      <x:c t="n" s="0">
        <x:v>4.902855</x:v>
      </x:c>
      <x:c t="n" s="0">
        <x:v>14.26164</x:v>
      </x:c>
      <x:c t="n" s="0">
        <x:v>8.210297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43942.8708564815</x:v>
      </x:c>
      <x:c t="n" s="7">
        <x:v>43942.8708564815</x:v>
      </x:c>
      <x:c t="n" s="0">
        <x:v>47.58895</x:v>
      </x:c>
      <x:c t="n" s="0">
        <x:v>54.20069</x:v>
      </x:c>
      <x:c t="n" s="0">
        <x:v>60.08842</x:v>
      </x:c>
      <x:c t="n" s="0">
        <x:v>68.89687</x:v>
      </x:c>
      <x:c t="n" s="0">
        <x:v>-30.06697</x:v>
      </x:c>
      <x:c t="n" s="0">
        <x:v>-18.6927</x:v>
      </x:c>
      <x:c t="n" s="0">
        <x:v>-20.494</x:v>
      </x:c>
      <x:c t="n" s="0">
        <x:v>-2.488931</x:v>
      </x:c>
      <x:c t="n" s="0">
        <x:v>-8.150812</x:v>
      </x:c>
      <x:c t="n" s="0">
        <x:v>-1.227897</x:v>
      </x:c>
      <x:c t="n" s="0">
        <x:v>6.536115</x:v>
      </x:c>
      <x:c t="n" s="0">
        <x:v>11.0881</x:v>
      </x:c>
      <x:c t="n" s="0">
        <x:v>14.20514</x:v>
      </x:c>
      <x:c t="n" s="0">
        <x:v>18.38551</x:v>
      </x:c>
      <x:c t="n" s="0">
        <x:v>27.06298</x:v>
      </x:c>
      <x:c t="n" s="0">
        <x:v>26.72433</x:v>
      </x:c>
      <x:c t="n" s="0">
        <x:v>24.72236</x:v>
      </x:c>
      <x:c t="n" s="0">
        <x:v>27.0144</x:v>
      </x:c>
      <x:c t="n" s="0">
        <x:v>29.2333</x:v>
      </x:c>
      <x:c t="n" s="0">
        <x:v>34.16886</x:v>
      </x:c>
      <x:c t="n" s="0">
        <x:v>34.04944</x:v>
      </x:c>
      <x:c t="n" s="0">
        <x:v>31.94209</x:v>
      </x:c>
      <x:c t="n" s="0">
        <x:v>33.47371</x:v>
      </x:c>
      <x:c t="n" s="0">
        <x:v>35.62015</x:v>
      </x:c>
      <x:c t="n" s="0">
        <x:v>37.87353</x:v>
      </x:c>
      <x:c t="n" s="0">
        <x:v>40.95356</x:v>
      </x:c>
      <x:c t="n" s="0">
        <x:v>43.13665</x:v>
      </x:c>
      <x:c t="n" s="0">
        <x:v>39.11345</x:v>
      </x:c>
      <x:c t="n" s="0">
        <x:v>35.64615</x:v>
      </x:c>
      <x:c t="n" s="0">
        <x:v>31.73763</x:v>
      </x:c>
      <x:c t="n" s="0">
        <x:v>26.32372</x:v>
      </x:c>
      <x:c t="n" s="0">
        <x:v>23.44924</x:v>
      </x:c>
      <x:c t="n" s="0">
        <x:v>20.3356</x:v>
      </x:c>
      <x:c t="n" s="0">
        <x:v>21.68609</x:v>
      </x:c>
      <x:c t="n" s="0">
        <x:v>23.89347</x:v>
      </x:c>
      <x:c t="n" s="0">
        <x:v>18.32778</x:v>
      </x:c>
      <x:c t="n" s="0">
        <x:v>9.085509</x:v>
      </x:c>
      <x:c t="n" s="0">
        <x:v>6.390181</x:v>
      </x:c>
      <x:c t="n" s="0">
        <x:v>13.74088</x:v>
      </x:c>
      <x:c t="n" s="0">
        <x:v>8.18807</x:v>
      </x:c>
      <x:c t="n" s="0">
        <x:v>-30.06697</x:v>
      </x:c>
      <x:c t="n" s="0">
        <x:v>-19.63387</x:v>
      </x:c>
      <x:c t="n" s="0">
        <x:v>-20.26285</x:v>
      </x:c>
      <x:c t="n" s="0">
        <x:v>-2.469804</x:v>
      </x:c>
      <x:c t="n" s="0">
        <x:v>-6.71809</x:v>
      </x:c>
      <x:c t="n" s="0">
        <x:v>-9.888667</x:v>
      </x:c>
      <x:c t="n" s="0">
        <x:v>6.054173</x:v>
      </x:c>
      <x:c t="n" s="0">
        <x:v>15.40086</x:v>
      </x:c>
      <x:c t="n" s="0">
        <x:v>11.1543</x:v>
      </x:c>
      <x:c t="n" s="0">
        <x:v>14.38322</x:v>
      </x:c>
      <x:c t="n" s="0">
        <x:v>26.3491</x:v>
      </x:c>
      <x:c t="n" s="0">
        <x:v>29.07737</x:v>
      </x:c>
      <x:c t="n" s="0">
        <x:v>18.09981</x:v>
      </x:c>
      <x:c t="n" s="0">
        <x:v>27.8398</x:v>
      </x:c>
      <x:c t="n" s="0">
        <x:v>24.89324</x:v>
      </x:c>
      <x:c t="n" s="0">
        <x:v>28.21001</x:v>
      </x:c>
      <x:c t="n" s="0">
        <x:v>40.85137</x:v>
      </x:c>
      <x:c t="n" s="0">
        <x:v>32.81267</x:v>
      </x:c>
      <x:c t="n" s="0">
        <x:v>34.83956</x:v>
      </x:c>
      <x:c t="n" s="0">
        <x:v>35.8875</x:v>
      </x:c>
      <x:c t="n" s="0">
        <x:v>41.38557</x:v>
      </x:c>
      <x:c t="n" s="0">
        <x:v>37.97092</x:v>
      </x:c>
      <x:c t="n" s="0">
        <x:v>44.77697</x:v>
      </x:c>
      <x:c t="n" s="0">
        <x:v>38.25997</x:v>
      </x:c>
      <x:c t="n" s="0">
        <x:v>34.60463</x:v>
      </x:c>
      <x:c t="n" s="0">
        <x:v>31.73413</x:v>
      </x:c>
      <x:c t="n" s="0">
        <x:v>26.49422</x:v>
      </x:c>
      <x:c t="n" s="0">
        <x:v>23.57049</x:v>
      </x:c>
      <x:c t="n" s="0">
        <x:v>20.61227</x:v>
      </x:c>
      <x:c t="n" s="0">
        <x:v>21.97861</x:v>
      </x:c>
      <x:c t="n" s="0">
        <x:v>23.49859</x:v>
      </x:c>
      <x:c t="n" s="0">
        <x:v>20.00326</x:v>
      </x:c>
      <x:c t="n" s="0">
        <x:v>8.118977</x:v>
      </x:c>
      <x:c t="n" s="0">
        <x:v>5.335014</x:v>
      </x:c>
      <x:c t="n" s="0">
        <x:v>13.78718</x:v>
      </x:c>
      <x:c t="n" s="0">
        <x:v>7.983136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43942.8708564815</x:v>
      </x:c>
      <x:c t="n" s="7">
        <x:v>43942.8708564815</x:v>
      </x:c>
      <x:c t="n" s="0">
        <x:v>46.16966</x:v>
      </x:c>
      <x:c t="n" s="0">
        <x:v>54.20069</x:v>
      </x:c>
      <x:c t="n" s="0">
        <x:v>58.90524</x:v>
      </x:c>
      <x:c t="n" s="0">
        <x:v>67.43559</x:v>
      </x:c>
      <x:c t="n" s="0">
        <x:v>-30.06697</x:v>
      </x:c>
      <x:c t="n" s="0">
        <x:v>-18.94392</x:v>
      </x:c>
      <x:c t="n" s="0">
        <x:v>-20.32914</x:v>
      </x:c>
      <x:c t="n" s="0">
        <x:v>-2.586594</x:v>
      </x:c>
      <x:c t="n" s="0">
        <x:v>-7.909865</x:v>
      </x:c>
      <x:c t="n" s="0">
        <x:v>-1.81331</x:v>
      </x:c>
      <x:c t="n" s="0">
        <x:v>6.469009</x:v>
      </x:c>
      <x:c t="n" s="0">
        <x:v>11.94923</x:v>
      </x:c>
      <x:c t="n" s="0">
        <x:v>13.87282</x:v>
      </x:c>
      <x:c t="n" s="0">
        <x:v>17.98597</x:v>
      </x:c>
      <x:c t="n" s="0">
        <x:v>27.83968</x:v>
      </x:c>
      <x:c t="n" s="0">
        <x:v>27.15785</x:v>
      </x:c>
      <x:c t="n" s="0">
        <x:v>24.58406</x:v>
      </x:c>
      <x:c t="n" s="0">
        <x:v>27.16413</x:v>
      </x:c>
      <x:c t="n" s="0">
        <x:v>28.72042</x:v>
      </x:c>
      <x:c t="n" s="0">
        <x:v>33.5226</x:v>
      </x:c>
      <x:c t="n" s="0">
        <x:v>35.34612</x:v>
      </x:c>
      <x:c t="n" s="0">
        <x:v>31.86867</x:v>
      </x:c>
      <x:c t="n" s="0">
        <x:v>33.58932</x:v>
      </x:c>
      <x:c t="n" s="0">
        <x:v>35.92052</x:v>
      </x:c>
      <x:c t="n" s="0">
        <x:v>38.12618</x:v>
      </x:c>
      <x:c t="n" s="0">
        <x:v>41.02272</x:v>
      </x:c>
      <x:c t="n" s="0">
        <x:v>43.54107</x:v>
      </x:c>
      <x:c t="n" s="0">
        <x:v>39.09188</x:v>
      </x:c>
      <x:c t="n" s="0">
        <x:v>35.7513</x:v>
      </x:c>
      <x:c t="n" s="0">
        <x:v>31.67597</x:v>
      </x:c>
      <x:c t="n" s="0">
        <x:v>26.33145</x:v>
      </x:c>
      <x:c t="n" s="0">
        <x:v>23.24961</x:v>
      </x:c>
      <x:c t="n" s="0">
        <x:v>20.50464</x:v>
      </x:c>
      <x:c t="n" s="0">
        <x:v>21.83475</x:v>
      </x:c>
      <x:c t="n" s="0">
        <x:v>24.18275</x:v>
      </x:c>
      <x:c t="n" s="0">
        <x:v>18.61575</x:v>
      </x:c>
      <x:c t="n" s="0">
        <x:v>8.921824</x:v>
      </x:c>
      <x:c t="n" s="0">
        <x:v>6.238877</x:v>
      </x:c>
      <x:c t="n" s="0">
        <x:v>14.05229</x:v>
      </x:c>
      <x:c t="n" s="0">
        <x:v>8.262665</x:v>
      </x:c>
      <x:c t="n" s="0">
        <x:v>-30.06697</x:v>
      </x:c>
      <x:c t="n" s="0">
        <x:v>-20.80277</x:v>
      </x:c>
      <x:c t="n" s="0">
        <x:v>-19.47183</x:v>
      </x:c>
      <x:c t="n" s="0">
        <x:v>-3.206644</x:v>
      </x:c>
      <x:c t="n" s="0">
        <x:v>-6.71809</x:v>
      </x:c>
      <x:c t="n" s="0">
        <x:v>-9.888667</x:v>
      </x:c>
      <x:c t="n" s="0">
        <x:v>6.054173</x:v>
      </x:c>
      <x:c t="n" s="0">
        <x:v>14.75021</x:v>
      </x:c>
      <x:c t="n" s="0">
        <x:v>11.1543</x:v>
      </x:c>
      <x:c t="n" s="0">
        <x:v>14.38322</x:v>
      </x:c>
      <x:c t="n" s="0">
        <x:v>31.67361</x:v>
      </x:c>
      <x:c t="n" s="0">
        <x:v>29.07737</x:v>
      </x:c>
      <x:c t="n" s="0">
        <x:v>25.85943</x:v>
      </x:c>
      <x:c t="n" s="0">
        <x:v>28.02311</x:v>
      </x:c>
      <x:c t="n" s="0">
        <x:v>24.4307</x:v>
      </x:c>
      <x:c t="n" s="0">
        <x:v>22.81152</x:v>
      </x:c>
      <x:c t="n" s="0">
        <x:v>36.05585</x:v>
      </x:c>
      <x:c t="n" s="0">
        <x:v>28.1652</x:v>
      </x:c>
      <x:c t="n" s="0">
        <x:v>31.36731</x:v>
      </x:c>
      <x:c t="n" s="0">
        <x:v>36.53282</x:v>
      </x:c>
      <x:c t="n" s="0">
        <x:v>38.92529</x:v>
      </x:c>
      <x:c t="n" s="0">
        <x:v>41.34069</x:v>
      </x:c>
      <x:c t="n" s="0">
        <x:v>43.35358</x:v>
      </x:c>
      <x:c t="n" s="0">
        <x:v>40.21524</x:v>
      </x:c>
      <x:c t="n" s="0">
        <x:v>36.06367</x:v>
      </x:c>
      <x:c t="n" s="0">
        <x:v>32.79515</x:v>
      </x:c>
      <x:c t="n" s="0">
        <x:v>26.59417</x:v>
      </x:c>
      <x:c t="n" s="0">
        <x:v>21.13842</x:v>
      </x:c>
      <x:c t="n" s="0">
        <x:v>20.26915</x:v>
      </x:c>
      <x:c t="n" s="0">
        <x:v>22.67439</x:v>
      </x:c>
      <x:c t="n" s="0">
        <x:v>25.17134</x:v>
      </x:c>
      <x:c t="n" s="0">
        <x:v>17.65755</x:v>
      </x:c>
      <x:c t="n" s="0">
        <x:v>7.236597</x:v>
      </x:c>
      <x:c t="n" s="0">
        <x:v>5.933378</x:v>
      </x:c>
      <x:c t="n" s="0">
        <x:v>13.65444</x:v>
      </x:c>
      <x:c t="n" s="0">
        <x:v>8.397825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43942.8708564815</x:v>
      </x:c>
      <x:c t="n" s="7">
        <x:v>43942.8708564815</x:v>
      </x:c>
      <x:c t="n" s="0">
        <x:v>46.5066</x:v>
      </x:c>
      <x:c t="n" s="0">
        <x:v>54.20069</x:v>
      </x:c>
      <x:c t="n" s="0">
        <x:v>61.69363</x:v>
      </x:c>
      <x:c t="n" s="0">
        <x:v>68.89687</x:v>
      </x:c>
      <x:c t="n" s="0">
        <x:v>-30.06697</x:v>
      </x:c>
      <x:c t="n" s="0">
        <x:v>-19.17063</x:v>
      </x:c>
      <x:c t="n" s="0">
        <x:v>-20.19322</x:v>
      </x:c>
      <x:c t="n" s="0">
        <x:v>-2.671775</x:v>
      </x:c>
      <x:c t="n" s="0">
        <x:v>-6.442544</x:v>
      </x:c>
      <x:c t="n" s="0">
        <x:v>-2.384497</x:v>
      </x:c>
      <x:c t="n" s="0">
        <x:v>6.109311</x:v>
      </x:c>
      <x:c t="n" s="0">
        <x:v>12.43073</x:v>
      </x:c>
      <x:c t="n" s="0">
        <x:v>13.56737</x:v>
      </x:c>
      <x:c t="n" s="0">
        <x:v>17.60503</x:v>
      </x:c>
      <x:c t="n" s="0">
        <x:v>28.65655</x:v>
      </x:c>
      <x:c t="n" s="0">
        <x:v>27.39503</x:v>
      </x:c>
      <x:c t="n" s="0">
        <x:v>25.01439</x:v>
      </x:c>
      <x:c t="n" s="0">
        <x:v>27.30503</x:v>
      </x:c>
      <x:c t="n" s="0">
        <x:v>28.40277</x:v>
      </x:c>
      <x:c t="n" s="0">
        <x:v>32.90757</x:v>
      </x:c>
      <x:c t="n" s="0">
        <x:v>35.07221</x:v>
      </x:c>
      <x:c t="n" s="0">
        <x:v>32.29803</x:v>
      </x:c>
      <x:c t="n" s="0">
        <x:v>33.60569</x:v>
      </x:c>
      <x:c t="n" s="0">
        <x:v>35.6469</x:v>
      </x:c>
      <x:c t="n" s="0">
        <x:v>37.77402</x:v>
      </x:c>
      <x:c t="n" s="0">
        <x:v>40.77581</x:v>
      </x:c>
      <x:c t="n" s="0">
        <x:v>43.54588</x:v>
      </x:c>
      <x:c t="n" s="0">
        <x:v>39.00185</x:v>
      </x:c>
      <x:c t="n" s="0">
        <x:v>35.86498</x:v>
      </x:c>
      <x:c t="n" s="0">
        <x:v>31.85635</x:v>
      </x:c>
      <x:c t="n" s="0">
        <x:v>26.32049</x:v>
      </x:c>
      <x:c t="n" s="0">
        <x:v>23.02798</x:v>
      </x:c>
      <x:c t="n" s="0">
        <x:v>20.59617</x:v>
      </x:c>
      <x:c t="n" s="0">
        <x:v>21.91637</x:v>
      </x:c>
      <x:c t="n" s="0">
        <x:v>24.18781</x:v>
      </x:c>
      <x:c t="n" s="0">
        <x:v>18.55804</x:v>
      </x:c>
      <x:c t="n" s="0">
        <x:v>8.82481</x:v>
      </x:c>
      <x:c t="n" s="0">
        <x:v>6.183558</x:v>
      </x:c>
      <x:c t="n" s="0">
        <x:v>13.7827</x:v>
      </x:c>
      <x:c t="n" s="0">
        <x:v>8.233195</x:v>
      </x:c>
      <x:c t="n" s="0">
        <x:v>-30.06697</x:v>
      </x:c>
      <x:c t="n" s="0">
        <x:v>-20.80277</x:v>
      </x:c>
      <x:c t="n" s="0">
        <x:v>-19.47183</x:v>
      </x:c>
      <x:c t="n" s="0">
        <x:v>-3.206644</x:v>
      </x:c>
      <x:c t="n" s="0">
        <x:v>-0.5698324</x:v>
      </x:c>
      <x:c t="n" s="0">
        <x:v>-9.888667</x:v>
      </x:c>
      <x:c t="n" s="0">
        <x:v>-1.901779</x:v>
      </x:c>
      <x:c t="n" s="0">
        <x:v>14.50971</x:v>
      </x:c>
      <x:c t="n" s="0">
        <x:v>11.92223</x:v>
      </x:c>
      <x:c t="n" s="0">
        <x:v>13.93186</x:v>
      </x:c>
      <x:c t="n" s="0">
        <x:v>31.67361</x:v>
      </x:c>
      <x:c t="n" s="0">
        <x:v>26.77572</x:v>
      </x:c>
      <x:c t="n" s="0">
        <x:v>26.92303</x:v>
      </x:c>
      <x:c t="n" s="0">
        <x:v>27.75727</x:v>
      </x:c>
      <x:c t="n" s="0">
        <x:v>25.85388</x:v>
      </x:c>
      <x:c t="n" s="0">
        <x:v>21.08034</x:v>
      </x:c>
      <x:c t="n" s="0">
        <x:v>32.1151</x:v>
      </x:c>
      <x:c t="n" s="0">
        <x:v>36.97719</x:v>
      </x:c>
      <x:c t="n" s="0">
        <x:v>34.73732</x:v>
      </x:c>
      <x:c t="n" s="0">
        <x:v>35.13816</x:v>
      </x:c>
      <x:c t="n" s="0">
        <x:v>32.90792</x:v>
      </x:c>
      <x:c t="n" s="0">
        <x:v>40.68116</x:v>
      </x:c>
      <x:c t="n" s="0">
        <x:v>42.67805</x:v>
      </x:c>
      <x:c t="n" s="0">
        <x:v>34.22118</x:v>
      </x:c>
      <x:c t="n" s="0">
        <x:v>36.71819</x:v>
      </x:c>
      <x:c t="n" s="0">
        <x:v>30.46057</x:v>
      </x:c>
      <x:c t="n" s="0">
        <x:v>25.51805</x:v>
      </x:c>
      <x:c t="n" s="0">
        <x:v>22.50085</x:v>
      </x:c>
      <x:c t="n" s="0">
        <x:v>21.31729</x:v>
      </x:c>
      <x:c t="n" s="0">
        <x:v>21.49447</x:v>
      </x:c>
      <x:c t="n" s="0">
        <x:v>23.77898</x:v>
      </x:c>
      <x:c t="n" s="0">
        <x:v>17.9822</x:v>
      </x:c>
      <x:c t="n" s="0">
        <x:v>7.259951</x:v>
      </x:c>
      <x:c t="n" s="0">
        <x:v>5.996371</x:v>
      </x:c>
      <x:c t="n" s="0">
        <x:v>12.71319</x:v>
      </x:c>
      <x:c t="n" s="0">
        <x:v>8.167218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43942.8708564815</x:v>
      </x:c>
      <x:c t="n" s="7">
        <x:v>43942.8708564815</x:v>
      </x:c>
      <x:c t="n" s="0">
        <x:v>46.89871</x:v>
      </x:c>
      <x:c t="n" s="0">
        <x:v>54.20069</x:v>
      </x:c>
      <x:c t="n" s="0">
        <x:v>65.09971</x:v>
      </x:c>
      <x:c t="n" s="0">
        <x:v>71.85516</x:v>
      </x:c>
      <x:c t="n" s="0">
        <x:v>-30.06697</x:v>
      </x:c>
      <x:c t="n" s="0">
        <x:v>-19.37409</x:v>
      </x:c>
      <x:c t="n" s="0">
        <x:v>-20.08036</x:v>
      </x:c>
      <x:c t="n" s="0">
        <x:v>-2.745867</x:v>
      </x:c>
      <x:c t="n" s="0">
        <x:v>-4.741606</x:v>
      </x:c>
      <x:c t="n" s="0">
        <x:v>-2.939883</x:v>
      </x:c>
      <x:c t="n" s="0">
        <x:v>5.453319</x:v>
      </x:c>
      <x:c t="n" s="0">
        <x:v>12.80351</x:v>
      </x:c>
      <x:c t="n" s="0">
        <x:v>13.72455</x:v>
      </x:c>
      <x:c t="n" s="0">
        <x:v>17.19457</x:v>
      </x:c>
      <x:c t="n" s="0">
        <x:v>29.25003</x:v>
      </x:c>
      <x:c t="n" s="0">
        <x:v>26.89935</x:v>
      </x:c>
      <x:c t="n" s="0">
        <x:v>25.34153</x:v>
      </x:c>
      <x:c t="n" s="0">
        <x:v>27.12092</x:v>
      </x:c>
      <x:c t="n" s="0">
        <x:v>28.03391</x:v>
      </x:c>
      <x:c t="n" s="0">
        <x:v>32.22612</x:v>
      </x:c>
      <x:c t="n" s="0">
        <x:v>34.61324</x:v>
      </x:c>
      <x:c t="n" s="0">
        <x:v>32.78695</x:v>
      </x:c>
      <x:c t="n" s="0">
        <x:v>33.9286</x:v>
      </x:c>
      <x:c t="n" s="0">
        <x:v>35.96476</x:v>
      </x:c>
      <x:c t="n" s="0">
        <x:v>37.33922</x:v>
      </x:c>
      <x:c t="n" s="0">
        <x:v>40.63354</x:v>
      </x:c>
      <x:c t="n" s="0">
        <x:v>43.10096</x:v>
      </x:c>
      <x:c t="n" s="0">
        <x:v>38.50901</x:v>
      </x:c>
      <x:c t="n" s="0">
        <x:v>35.57232</x:v>
      </x:c>
      <x:c t="n" s="0">
        <x:v>31.47156</x:v>
      </x:c>
      <x:c t="n" s="0">
        <x:v>25.81644</x:v>
      </x:c>
      <x:c t="n" s="0">
        <x:v>22.93968</x:v>
      </x:c>
      <x:c t="n" s="0">
        <x:v>20.472</x:v>
      </x:c>
      <x:c t="n" s="0">
        <x:v>21.87743</x:v>
      </x:c>
      <x:c t="n" s="0">
        <x:v>24.32389</x:v>
      </x:c>
      <x:c t="n" s="0">
        <x:v>18.41952</x:v>
      </x:c>
      <x:c t="n" s="0">
        <x:v>9.010877</x:v>
      </x:c>
      <x:c t="n" s="0">
        <x:v>6.115875</x:v>
      </x:c>
      <x:c t="n" s="0">
        <x:v>13.60641</x:v>
      </x:c>
      <x:c t="n" s="0">
        <x:v>8.272421</x:v>
      </x:c>
      <x:c t="n" s="0">
        <x:v>-30.06697</x:v>
      </x:c>
      <x:c t="n" s="0">
        <x:v>-20.80277</x:v>
      </x:c>
      <x:c t="n" s="0">
        <x:v>-19.47183</x:v>
      </x:c>
      <x:c t="n" s="0">
        <x:v>-3.206644</x:v>
      </x:c>
      <x:c t="n" s="0">
        <x:v>-0.1237398</x:v>
      </x:c>
      <x:c t="n" s="0">
        <x:v>-9.888667</x:v>
      </x:c>
      <x:c t="n" s="0">
        <x:v>-7.912225</x:v>
      </x:c>
      <x:c t="n" s="0">
        <x:v>14.50971</x:v>
      </x:c>
      <x:c t="n" s="0">
        <x:v>15.2152</x:v>
      </x:c>
      <x:c t="n" s="0">
        <x:v>13.4281</x:v>
      </x:c>
      <x:c t="n" s="0">
        <x:v>31.67361</x:v>
      </x:c>
      <x:c t="n" s="0">
        <x:v>21.56302</x:v>
      </x:c>
      <x:c t="n" s="0">
        <x:v>26.75294</x:v>
      </x:c>
      <x:c t="n" s="0">
        <x:v>24.86853</x:v>
      </x:c>
      <x:c t="n" s="0">
        <x:v>24.19017</x:v>
      </x:c>
      <x:c t="n" s="0">
        <x:v>33.65573</x:v>
      </x:c>
      <x:c t="n" s="0">
        <x:v>32.19538</x:v>
      </x:c>
      <x:c t="n" s="0">
        <x:v>30.59667</x:v>
      </x:c>
      <x:c t="n" s="0">
        <x:v>33.87107</x:v>
      </x:c>
      <x:c t="n" s="0">
        <x:v>35.95181</x:v>
      </x:c>
      <x:c t="n" s="0">
        <x:v>33.53135</x:v>
      </x:c>
      <x:c t="n" s="0">
        <x:v>37.97057</x:v>
      </x:c>
      <x:c t="n" s="0">
        <x:v>40.47772</x:v>
      </x:c>
      <x:c t="n" s="0">
        <x:v>36.4324</x:v>
      </x:c>
      <x:c t="n" s="0">
        <x:v>31.3296</x:v>
      </x:c>
      <x:c t="n" s="0">
        <x:v>27.96437</x:v>
      </x:c>
      <x:c t="n" s="0">
        <x:v>24.17497</x:v>
      </x:c>
      <x:c t="n" s="0">
        <x:v>21.58443</x:v>
      </x:c>
      <x:c t="n" s="0">
        <x:v>19.27298</x:v>
      </x:c>
      <x:c t="n" s="0">
        <x:v>21.8885</x:v>
      </x:c>
      <x:c t="n" s="0">
        <x:v>26.10478</x:v>
      </x:c>
      <x:c t="n" s="0">
        <x:v>17.60535</x:v>
      </x:c>
      <x:c t="n" s="0">
        <x:v>10.28541</x:v>
      </x:c>
      <x:c t="n" s="0">
        <x:v>4.706962</x:v>
      </x:c>
      <x:c t="n" s="0">
        <x:v>13.00868</x:v>
      </x:c>
      <x:c t="n" s="0">
        <x:v>8.993793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43942.8708564815</x:v>
      </x:c>
      <x:c t="n" s="7">
        <x:v>43942.8708564815</x:v>
      </x:c>
      <x:c t="n" s="0">
        <x:v>47.63013</x:v>
      </x:c>
      <x:c t="n" s="0">
        <x:v>54.20069</x:v>
      </x:c>
      <x:c t="n" s="0">
        <x:v>64.75448</x:v>
      </x:c>
      <x:c t="n" s="0">
        <x:v>70.92513</x:v>
      </x:c>
      <x:c t="n" s="0">
        <x:v>-30.06697</x:v>
      </x:c>
      <x:c t="n" s="0">
        <x:v>-19.55572</x:v>
      </x:c>
      <x:c t="n" s="0">
        <x:v>-19.98623</x:v>
      </x:c>
      <x:c t="n" s="0">
        <x:v>-2.810161</x:v>
      </x:c>
      <x:c t="n" s="0">
        <x:v>-3.680521</x:v>
      </x:c>
      <x:c t="n" s="0">
        <x:v>-3.317881</x:v>
      </x:c>
      <x:c t="n" s="0">
        <x:v>4.802086</x:v>
      </x:c>
      <x:c t="n" s="0">
        <x:v>12.8956</x:v>
      </x:c>
      <x:c t="n" s="0">
        <x:v>13.97669</x:v>
      </x:c>
      <x:c t="n" s="0">
        <x:v>16.81044</x:v>
      </x:c>
      <x:c t="n" s="0">
        <x:v>29.92478</x:v>
      </x:c>
      <x:c t="n" s="0">
        <x:v>26.42604</x:v>
      </x:c>
      <x:c t="n" s="0">
        <x:v>25.54509</x:v>
      </x:c>
      <x:c t="n" s="0">
        <x:v>26.85649</x:v>
      </x:c>
      <x:c t="n" s="0">
        <x:v>28.05523</x:v>
      </x:c>
      <x:c t="n" s="0">
        <x:v>33.66739</x:v>
      </x:c>
      <x:c t="n" s="0">
        <x:v>34.826</x:v>
      </x:c>
      <x:c t="n" s="0">
        <x:v>32.44794</x:v>
      </x:c>
      <x:c t="n" s="0">
        <x:v>33.64896</x:v>
      </x:c>
      <x:c t="n" s="0">
        <x:v>35.66194</x:v>
      </x:c>
      <x:c t="n" s="0">
        <x:v>37.08146</x:v>
      </x:c>
      <x:c t="n" s="0">
        <x:v>40.2131</x:v>
      </x:c>
      <x:c t="n" s="0">
        <x:v>42.70728</x:v>
      </x:c>
      <x:c t="n" s="0">
        <x:v>38.39605</x:v>
      </x:c>
      <x:c t="n" s="0">
        <x:v>35.34213</x:v>
      </x:c>
      <x:c t="n" s="0">
        <x:v>31.21544</x:v>
      </x:c>
      <x:c t="n" s="0">
        <x:v>25.83714</x:v>
      </x:c>
      <x:c t="n" s="0">
        <x:v>22.7983</x:v>
      </x:c>
      <x:c t="n" s="0">
        <x:v>20.31311</x:v>
      </x:c>
      <x:c t="n" s="0">
        <x:v>21.97545</x:v>
      </x:c>
      <x:c t="n" s="0">
        <x:v>24.59222</x:v>
      </x:c>
      <x:c t="n" s="0">
        <x:v>18.10191</x:v>
      </x:c>
      <x:c t="n" s="0">
        <x:v>8.925291</x:v>
      </x:c>
      <x:c t="n" s="0">
        <x:v>6.066888</x:v>
      </x:c>
      <x:c t="n" s="0">
        <x:v>13.77268</x:v>
      </x:c>
      <x:c t="n" s="0">
        <x:v>8.443023</x:v>
      </x:c>
      <x:c t="n" s="0">
        <x:v>-30.06697</x:v>
      </x:c>
      <x:c t="n" s="0">
        <x:v>-20.80277</x:v>
      </x:c>
      <x:c t="n" s="0">
        <x:v>-19.47183</x:v>
      </x:c>
      <x:c t="n" s="0">
        <x:v>-3.206644</x:v>
      </x:c>
      <x:c t="n" s="0">
        <x:v>-0.1237398</x:v>
      </x:c>
      <x:c t="n" s="0">
        <x:v>-4.26227</x:v>
      </x:c>
      <x:c t="n" s="0">
        <x:v>-7.912225</x:v>
      </x:c>
      <x:c t="n" s="0">
        <x:v>11.20752</x:v>
      </x:c>
      <x:c t="n" s="0">
        <x:v>15.2152</x:v>
      </x:c>
      <x:c t="n" s="0">
        <x:v>13.4281</x:v>
      </x:c>
      <x:c t="n" s="0">
        <x:v>33.5647</x:v>
      </x:c>
      <x:c t="n" s="0">
        <x:v>21.56302</x:v>
      </x:c>
      <x:c t="n" s="0">
        <x:v>26.57593</x:v>
      </x:c>
      <x:c t="n" s="0">
        <x:v>26.44684</x:v>
      </x:c>
      <x:c t="n" s="0">
        <x:v>30.76964</x:v>
      </x:c>
      <x:c t="n" s="0">
        <x:v>36.91505</x:v>
      </x:c>
      <x:c t="n" s="0">
        <x:v>35.86308</x:v>
      </x:c>
      <x:c t="n" s="0">
        <x:v>27.12835</x:v>
      </x:c>
      <x:c t="n" s="0">
        <x:v>32.73043</x:v>
      </x:c>
      <x:c t="n" s="0">
        <x:v>32.84137</x:v>
      </x:c>
      <x:c t="n" s="0">
        <x:v>35.15278</x:v>
      </x:c>
      <x:c t="n" s="0">
        <x:v>34.87507</x:v>
      </x:c>
      <x:c t="n" s="0">
        <x:v>37.71735</x:v>
      </x:c>
      <x:c t="n" s="0">
        <x:v>35.69584</x:v>
      </x:c>
      <x:c t="n" s="0">
        <x:v>35.73721</x:v>
      </x:c>
      <x:c t="n" s="0">
        <x:v>30.26584</x:v>
      </x:c>
      <x:c t="n" s="0">
        <x:v>24.76848</x:v>
      </x:c>
      <x:c t="n" s="0">
        <x:v>23.27964</x:v>
      </x:c>
      <x:c t="n" s="0">
        <x:v>20.78412</x:v>
      </x:c>
      <x:c t="n" s="0">
        <x:v>21.38665</x:v>
      </x:c>
      <x:c t="n" s="0">
        <x:v>24.96905</x:v>
      </x:c>
      <x:c t="n" s="0">
        <x:v>16.86957</x:v>
      </x:c>
      <x:c t="n" s="0">
        <x:v>11.5536</x:v>
      </x:c>
      <x:c t="n" s="0">
        <x:v>6.494193</x:v>
      </x:c>
      <x:c t="n" s="0">
        <x:v>14.37326</x:v>
      </x:c>
      <x:c t="n" s="0">
        <x:v>8.686152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43942.8708564815</x:v>
      </x:c>
      <x:c t="n" s="7">
        <x:v>43942.8708564815</x:v>
      </x:c>
      <x:c t="n" s="0">
        <x:v>45.69974</x:v>
      </x:c>
      <x:c t="n" s="0">
        <x:v>54.20069</x:v>
      </x:c>
      <x:c t="n" s="0">
        <x:v>66.10024</x:v>
      </x:c>
      <x:c t="n" s="0">
        <x:v>71.11536</x:v>
      </x:c>
      <x:c t="n" s="0">
        <x:v>-30.06697</x:v>
      </x:c>
      <x:c t="n" s="0">
        <x:v>-19.71708</x:v>
      </x:c>
      <x:c t="n" s="0">
        <x:v>-19.90742</x:v>
      </x:c>
      <x:c t="n" s="0">
        <x:v>-2.865834</x:v>
      </x:c>
      <x:c t="n" s="0">
        <x:v>-2.942885</x:v>
      </x:c>
      <x:c t="n" s="0">
        <x:v>-3.22062</x:v>
      </x:c>
      <x:c t="n" s="0">
        <x:v>4.156339</x:v>
      </x:c>
      <x:c t="n" s="0">
        <x:v>12.36677</x:v>
      </x:c>
      <x:c t="n" s="0">
        <x:v>14.5819</x:v>
      </x:c>
      <x:c t="n" s="0">
        <x:v>16.45313</x:v>
      </x:c>
      <x:c t="n" s="0">
        <x:v>30.93885</x:v>
      </x:c>
      <x:c t="n" s="0">
        <x:v>26.21314</x:v>
      </x:c>
      <x:c t="n" s="0">
        <x:v>25.71169</x:v>
      </x:c>
      <x:c t="n" s="0">
        <x:v>27.08621</x:v>
      </x:c>
      <x:c t="n" s="0">
        <x:v>29.03964</x:v>
      </x:c>
      <x:c t="n" s="0">
        <x:v>33.5022</x:v>
      </x:c>
      <x:c t="n" s="0">
        <x:v>34.76359</x:v>
      </x:c>
      <x:c t="n" s="0">
        <x:v>31.90672</x:v>
      </x:c>
      <x:c t="n" s="0">
        <x:v>33.37544</x:v>
      </x:c>
      <x:c t="n" s="0">
        <x:v>35.35015</x:v>
      </x:c>
      <x:c t="n" s="0">
        <x:v>37.11478</x:v>
      </x:c>
      <x:c t="n" s="0">
        <x:v>40.35807</x:v>
      </x:c>
      <x:c t="n" s="0">
        <x:v>42.26332</x:v>
      </x:c>
      <x:c t="n" s="0">
        <x:v>37.94726</x:v>
      </x:c>
      <x:c t="n" s="0">
        <x:v>35.6106</x:v>
      </x:c>
      <x:c t="n" s="0">
        <x:v>31.23702</x:v>
      </x:c>
      <x:c t="n" s="0">
        <x:v>25.42064</x:v>
      </x:c>
      <x:c t="n" s="0">
        <x:v>22.85001</x:v>
      </x:c>
      <x:c t="n" s="0">
        <x:v>20.40257</x:v>
      </x:c>
      <x:c t="n" s="0">
        <x:v>21.8223</x:v>
      </x:c>
      <x:c t="n" s="0">
        <x:v>24.45158</x:v>
      </x:c>
      <x:c t="n" s="0">
        <x:v>18.27155</x:v>
      </x:c>
      <x:c t="n" s="0">
        <x:v>9.484733</x:v>
      </x:c>
      <x:c t="n" s="0">
        <x:v>6.068211</x:v>
      </x:c>
      <x:c t="n" s="0">
        <x:v>13.58661</x:v>
      </x:c>
      <x:c t="n" s="0">
        <x:v>8.263123</x:v>
      </x:c>
      <x:c t="n" s="0">
        <x:v>-30.06697</x:v>
      </x:c>
      <x:c t="n" s="0">
        <x:v>-20.80277</x:v>
      </x:c>
      <x:c t="n" s="0">
        <x:v>-19.47183</x:v>
      </x:c>
      <x:c t="n" s="0">
        <x:v>-3.206644</x:v>
      </x:c>
      <x:c t="n" s="0">
        <x:v>-0.1237398</x:v>
      </x:c>
      <x:c t="n" s="0">
        <x:v>-2.691489</x:v>
      </x:c>
      <x:c t="n" s="0">
        <x:v>-7.912225</x:v>
      </x:c>
      <x:c t="n" s="0">
        <x:v>6.212309</x:v>
      </x:c>
      <x:c t="n" s="0">
        <x:v>18.21416</x:v>
      </x:c>
      <x:c t="n" s="0">
        <x:v>14.05657</x:v>
      </x:c>
      <x:c t="n" s="0">
        <x:v>34.39906</x:v>
      </x:c>
      <x:c t="n" s="0">
        <x:v>26.36253</x:v>
      </x:c>
      <x:c t="n" s="0">
        <x:v>26.6287</x:v>
      </x:c>
      <x:c t="n" s="0">
        <x:v>28.23039</x:v>
      </x:c>
      <x:c t="n" s="0">
        <x:v>32.43724</x:v>
      </x:c>
      <x:c t="n" s="0">
        <x:v>30.59283</x:v>
      </x:c>
      <x:c t="n" s="0">
        <x:v>35.34034</x:v>
      </x:c>
      <x:c t="n" s="0">
        <x:v>28.42175</x:v>
      </x:c>
      <x:c t="n" s="0">
        <x:v>30.06586</x:v>
      </x:c>
      <x:c t="n" s="0">
        <x:v>33.27547</x:v>
      </x:c>
      <x:c t="n" s="0">
        <x:v>36.97356</x:v>
      </x:c>
      <x:c t="n" s="0">
        <x:v>42.01336</x:v>
      </x:c>
      <x:c t="n" s="0">
        <x:v>39.4984</x:v>
      </x:c>
      <x:c t="n" s="0">
        <x:v>36.27201</x:v>
      </x:c>
      <x:c t="n" s="0">
        <x:v>36.85809</x:v>
      </x:c>
      <x:c t="n" s="0">
        <x:v>31.60336</x:v>
      </x:c>
      <x:c t="n" s="0">
        <x:v>23.83166</x:v>
      </x:c>
      <x:c t="n" s="0">
        <x:v>23.9119</x:v>
      </x:c>
      <x:c t="n" s="0">
        <x:v>20.02161</x:v>
      </x:c>
      <x:c t="n" s="0">
        <x:v>21.61672</x:v>
      </x:c>
      <x:c t="n" s="0">
        <x:v>23.37189</x:v>
      </x:c>
      <x:c t="n" s="0">
        <x:v>18.78492</x:v>
      </x:c>
      <x:c t="n" s="0">
        <x:v>10.64933</x:v>
      </x:c>
      <x:c t="n" s="0">
        <x:v>5.369883</x:v>
      </x:c>
      <x:c t="n" s="0">
        <x:v>14.61639</x:v>
      </x:c>
      <x:c t="n" s="0">
        <x:v>8.266133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43942.8708564815</x:v>
      </x:c>
      <x:c t="n" s="7">
        <x:v>43942.8708564815</x:v>
      </x:c>
      <x:c t="n" s="0">
        <x:v>46.43188</x:v>
      </x:c>
      <x:c t="n" s="0">
        <x:v>54.20069</x:v>
      </x:c>
      <x:c t="n" s="0">
        <x:v>60.75426</x:v>
      </x:c>
      <x:c t="n" s="0">
        <x:v>68.2274</x:v>
      </x:c>
      <x:c t="n" s="0">
        <x:v>-30.06697</x:v>
      </x:c>
      <x:c t="n" s="0">
        <x:v>-19.85978</x:v>
      </x:c>
      <x:c t="n" s="0">
        <x:v>-19.68017</x:v>
      </x:c>
      <x:c t="n" s="0">
        <x:v>-3.179903</x:v>
      </x:c>
      <x:c t="n" s="0">
        <x:v>-2.399039</x:v>
      </x:c>
      <x:c t="n" s="0">
        <x:v>-3.139247</x:v>
      </x:c>
      <x:c t="n" s="0">
        <x:v>3.503504</x:v>
      </x:c>
      <x:c t="n" s="0">
        <x:v>11.85779</x:v>
      </x:c>
      <x:c t="n" s="0">
        <x:v>15.54033</x:v>
      </x:c>
      <x:c t="n" s="0">
        <x:v>16.2621</x:v>
      </x:c>
      <x:c t="n" s="0">
        <x:v>31.64972</x:v>
      </x:c>
      <x:c t="n" s="0">
        <x:v>26.37842</x:v>
      </x:c>
      <x:c t="n" s="0">
        <x:v>25.88134</x:v>
      </x:c>
      <x:c t="n" s="0">
        <x:v>27.07747</x:v>
      </x:c>
      <x:c t="n" s="0">
        <x:v>28.94488</x:v>
      </x:c>
      <x:c t="n" s="0">
        <x:v>34.15888</x:v>
      </x:c>
      <x:c t="n" s="0">
        <x:v>35.20316</x:v>
      </x:c>
      <x:c t="n" s="0">
        <x:v>31.84944</x:v>
      </x:c>
      <x:c t="n" s="0">
        <x:v>33.24942</x:v>
      </x:c>
      <x:c t="n" s="0">
        <x:v>34.9862</x:v>
      </x:c>
      <x:c t="n" s="0">
        <x:v>36.83731</x:v>
      </x:c>
      <x:c t="n" s="0">
        <x:v>40.14874</x:v>
      </x:c>
      <x:c t="n" s="0">
        <x:v>42.27607</x:v>
      </x:c>
      <x:c t="n" s="0">
        <x:v>37.78778</x:v>
      </x:c>
      <x:c t="n" s="0">
        <x:v>35.39766</x:v>
      </x:c>
      <x:c t="n" s="0">
        <x:v>30.984</x:v>
      </x:c>
      <x:c t="n" s="0">
        <x:v>25.62545</x:v>
      </x:c>
      <x:c t="n" s="0">
        <x:v>23.10145</x:v>
      </x:c>
      <x:c t="n" s="0">
        <x:v>20.31862</x:v>
      </x:c>
      <x:c t="n" s="0">
        <x:v>21.98822</x:v>
      </x:c>
      <x:c t="n" s="0">
        <x:v>24.16684</x:v>
      </x:c>
      <x:c t="n" s="0">
        <x:v>18.18179</x:v>
      </x:c>
      <x:c t="n" s="0">
        <x:v>9.672689</x:v>
      </x:c>
      <x:c t="n" s="0">
        <x:v>5.963171</x:v>
      </x:c>
      <x:c t="n" s="0">
        <x:v>13.88978</x:v>
      </x:c>
      <x:c t="n" s="0">
        <x:v>8.260585</x:v>
      </x:c>
      <x:c t="n" s="0">
        <x:v>-30.06697</x:v>
      </x:c>
      <x:c t="n" s="0">
        <x:v>-20.80277</x:v>
      </x:c>
      <x:c t="n" s="0">
        <x:v>-18.10648</x:v>
      </x:c>
      <x:c t="n" s="0">
        <x:v>-8.109057</x:v>
      </x:c>
      <x:c t="n" s="0">
        <x:v>-0.1237398</x:v>
      </x:c>
      <x:c t="n" s="0">
        <x:v>-2.691489</x:v>
      </x:c>
      <x:c t="n" s="0">
        <x:v>-10.55392</x:v>
      </x:c>
      <x:c t="n" s="0">
        <x:v>5.402405</x:v>
      </x:c>
      <x:c t="n" s="0">
        <x:v>18.882</x:v>
      </x:c>
      <x:c t="n" s="0">
        <x:v>14.93631</x:v>
      </x:c>
      <x:c t="n" s="0">
        <x:v>34.39906</x:v>
      </x:c>
      <x:c t="n" s="0">
        <x:v>27.23659</x:v>
      </x:c>
      <x:c t="n" s="0">
        <x:v>26.78329</x:v>
      </x:c>
      <x:c t="n" s="0">
        <x:v>24.55245</x:v>
      </x:c>
      <x:c t="n" s="0">
        <x:v>19.54904</x:v>
      </x:c>
      <x:c t="n" s="0">
        <x:v>38.28609</x:v>
      </x:c>
      <x:c t="n" s="0">
        <x:v>37.75439</x:v>
      </x:c>
      <x:c t="n" s="0">
        <x:v>30.82684</x:v>
      </x:c>
      <x:c t="n" s="0">
        <x:v>35.02798</x:v>
      </x:c>
      <x:c t="n" s="0">
        <x:v>33.14574</x:v>
      </x:c>
      <x:c t="n" s="0">
        <x:v>33.1534</x:v>
      </x:c>
      <x:c t="n" s="0">
        <x:v>39.07219</x:v>
      </x:c>
      <x:c t="n" s="0">
        <x:v>41.59564</x:v>
      </x:c>
      <x:c t="n" s="0">
        <x:v>38.50171</x:v>
      </x:c>
      <x:c t="n" s="0">
        <x:v>31.95353</x:v>
      </x:c>
      <x:c t="n" s="0">
        <x:v>28.13482</x:v>
      </x:c>
      <x:c t="n" s="0">
        <x:v>26.2496</x:v>
      </x:c>
      <x:c t="n" s="0">
        <x:v>23.70844</x:v>
      </x:c>
      <x:c t="n" s="0">
        <x:v>21.50777</x:v>
      </x:c>
      <x:c t="n" s="0">
        <x:v>23.3727</x:v>
      </x:c>
      <x:c t="n" s="0">
        <x:v>22.74983</x:v>
      </x:c>
      <x:c t="n" s="0">
        <x:v>18.02327</x:v>
      </x:c>
      <x:c t="n" s="0">
        <x:v>9.018761</x:v>
      </x:c>
      <x:c t="n" s="0">
        <x:v>5.690848</x:v>
      </x:c>
      <x:c t="n" s="0">
        <x:v>13.67552</x:v>
      </x:c>
      <x:c t="n" s="0">
        <x:v>7.599118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43942.8708564815</x:v>
      </x:c>
      <x:c t="n" s="7">
        <x:v>43942.8708564815</x:v>
      </x:c>
      <x:c t="n" s="0">
        <x:v>45.71085</x:v>
      </x:c>
      <x:c t="n" s="0">
        <x:v>54.20069</x:v>
      </x:c>
      <x:c t="n" s="0">
        <x:v>64.49979</x:v>
      </x:c>
      <x:c t="n" s="0">
        <x:v>70.22313</x:v>
      </x:c>
      <x:c t="n" s="0">
        <x:v>-30.06697</x:v>
      </x:c>
      <x:c t="n" s="0">
        <x:v>-19.98547</x:v>
      </x:c>
      <x:c t="n" s="0">
        <x:v>-19.41192</x:v>
      </x:c>
      <x:c t="n" s="0">
        <x:v>-3.632923</x:v>
      </x:c>
      <x:c t="n" s="0">
        <x:v>-1.983059</x:v>
      </x:c>
      <x:c t="n" s="0">
        <x:v>-3.07094</x:v>
      </x:c>
      <x:c t="n" s="0">
        <x:v>2.847271</x:v>
      </x:c>
      <x:c t="n" s="0">
        <x:v>11.25243</x:v>
      </x:c>
      <x:c t="n" s="0">
        <x:v>16.21893</x:v>
      </x:c>
      <x:c t="n" s="0">
        <x:v>16.09203</x:v>
      </x:c>
      <x:c t="n" s="0">
        <x:v>32.17647</x:v>
      </x:c>
      <x:c t="n" s="0">
        <x:v>26.51477</x:v>
      </x:c>
      <x:c t="n" s="0">
        <x:v>26.02526</x:v>
      </x:c>
      <x:c t="n" s="0">
        <x:v>26.47464</x:v>
      </x:c>
      <x:c t="n" s="0">
        <x:v>28.35015</x:v>
      </x:c>
      <x:c t="n" s="0">
        <x:v>34.88816</x:v>
      </x:c>
      <x:c t="n" s="0">
        <x:v>35.71461</x:v>
      </x:c>
      <x:c t="n" s="0">
        <x:v>32.1652</x:v>
      </x:c>
      <x:c t="n" s="0">
        <x:v>33.56613</x:v>
      </x:c>
      <x:c t="n" s="0">
        <x:v>34.75438</x:v>
      </x:c>
      <x:c t="n" s="0">
        <x:v>36.43196</x:v>
      </x:c>
      <x:c t="n" s="0">
        <x:v>40.01461</x:v>
      </x:c>
      <x:c t="n" s="0">
        <x:v>41.91132</x:v>
      </x:c>
      <x:c t="n" s="0">
        <x:v>37.83109</x:v>
      </x:c>
      <x:c t="n" s="0">
        <x:v>35.12726</x:v>
      </x:c>
      <x:c t="n" s="0">
        <x:v>30.62496</x:v>
      </x:c>
      <x:c t="n" s="0">
        <x:v>25.53186</x:v>
      </x:c>
      <x:c t="n" s="0">
        <x:v>23.11861</x:v>
      </x:c>
      <x:c t="n" s="0">
        <x:v>20.65124</x:v>
      </x:c>
      <x:c t="n" s="0">
        <x:v>22.34469</x:v>
      </x:c>
      <x:c t="n" s="0">
        <x:v>24.12851</x:v>
      </x:c>
      <x:c t="n" s="0">
        <x:v>18.25532</x:v>
      </x:c>
      <x:c t="n" s="0">
        <x:v>10.28904</x:v>
      </x:c>
      <x:c t="n" s="0">
        <x:v>5.847752</x:v>
      </x:c>
      <x:c t="n" s="0">
        <x:v>14.05013</x:v>
      </x:c>
      <x:c t="n" s="0">
        <x:v>8.345174</x:v>
      </x:c>
      <x:c t="n" s="0">
        <x:v>-30.06697</x:v>
      </x:c>
      <x:c t="n" s="0">
        <x:v>-20.80277</x:v>
      </x:c>
      <x:c t="n" s="0">
        <x:v>-18.10648</x:v>
      </x:c>
      <x:c t="n" s="0">
        <x:v>-8.109057</x:v>
      </x:c>
      <x:c t="n" s="0">
        <x:v>-0.1237398</x:v>
      </x:c>
      <x:c t="n" s="0">
        <x:v>-2.691489</x:v>
      </x:c>
      <x:c t="n" s="0">
        <x:v>-10.55392</x:v>
      </x:c>
      <x:c t="n" s="0">
        <x:v>1.256692</x:v>
      </x:c>
      <x:c t="n" s="0">
        <x:v>18.882</x:v>
      </x:c>
      <x:c t="n" s="0">
        <x:v>14.93631</x:v>
      </x:c>
      <x:c t="n" s="0">
        <x:v>33.96032</x:v>
      </x:c>
      <x:c t="n" s="0">
        <x:v>27.23659</x:v>
      </x:c>
      <x:c t="n" s="0">
        <x:v>26.22756</x:v>
      </x:c>
      <x:c t="n" s="0">
        <x:v>17.57555</x:v>
      </x:c>
      <x:c t="n" s="0">
        <x:v>20.23676</x:v>
      </x:c>
      <x:c t="n" s="0">
        <x:v>37.22153</x:v>
      </x:c>
      <x:c t="n" s="0">
        <x:v>36.95</x:v>
      </x:c>
      <x:c t="n" s="0">
        <x:v>35.21865</x:v>
      </x:c>
      <x:c t="n" s="0">
        <x:v>35.48577</x:v>
      </x:c>
      <x:c t="n" s="0">
        <x:v>33.33546</x:v>
      </x:c>
      <x:c t="n" s="0">
        <x:v>34.3377</x:v>
      </x:c>
      <x:c t="n" s="0">
        <x:v>35.25321</x:v>
      </x:c>
      <x:c t="n" s="0">
        <x:v>41.58439</x:v>
      </x:c>
      <x:c t="n" s="0">
        <x:v>36.62284</x:v>
      </x:c>
      <x:c t="n" s="0">
        <x:v>32.92648</x:v>
      </x:c>
      <x:c t="n" s="0">
        <x:v>27.30184</x:v>
      </x:c>
      <x:c t="n" s="0">
        <x:v>24.32235</x:v>
      </x:c>
      <x:c t="n" s="0">
        <x:v>22.56378</x:v>
      </x:c>
      <x:c t="n" s="0">
        <x:v>21.81042</x:v>
      </x:c>
      <x:c t="n" s="0">
        <x:v>23.99879</x:v>
      </x:c>
      <x:c t="n" s="0">
        <x:v>23.00003</x:v>
      </x:c>
      <x:c t="n" s="0">
        <x:v>18.10857</x:v>
      </x:c>
      <x:c t="n" s="0">
        <x:v>13.2943</x:v>
      </x:c>
      <x:c t="n" s="0">
        <x:v>6.361585</x:v>
      </x:c>
      <x:c t="n" s="0">
        <x:v>15.24542</x:v>
      </x:c>
      <x:c t="n" s="0">
        <x:v>9.304048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43942.8708564815</x:v>
      </x:c>
      <x:c t="n" s="7">
        <x:v>43942.8708564815</x:v>
      </x:c>
      <x:c t="n" s="0">
        <x:v>47.35162</x:v>
      </x:c>
      <x:c t="n" s="0">
        <x:v>54.20069</x:v>
      </x:c>
      <x:c t="n" s="0">
        <x:v>63.41245</x:v>
      </x:c>
      <x:c t="n" s="0">
        <x:v>69.56634</x:v>
      </x:c>
      <x:c t="n" s="0">
        <x:v>-30.06697</x:v>
      </x:c>
      <x:c t="n" s="0">
        <x:v>-20.18445</x:v>
      </x:c>
      <x:c t="n" s="0">
        <x:v>-19.19524</x:v>
      </x:c>
      <x:c t="n" s="0">
        <x:v>-4.061149</x:v>
      </x:c>
      <x:c t="n" s="0">
        <x:v>-1.69021</x:v>
      </x:c>
      <x:c t="n" s="0">
        <x:v>-3.013444</x:v>
      </x:c>
      <x:c t="n" s="0">
        <x:v>2.195761</x:v>
      </x:c>
      <x:c t="n" s="0">
        <x:v>10.64081</x:v>
      </x:c>
      <x:c t="n" s="0">
        <x:v>16.77179</x:v>
      </x:c>
      <x:c t="n" s="0">
        <x:v>15.93838</x:v>
      </x:c>
      <x:c t="n" s="0">
        <x:v>31.97385</x:v>
      </x:c>
      <x:c t="n" s="0">
        <x:v>26.4646</x:v>
      </x:c>
      <x:c t="n" s="0">
        <x:v>25.56835</x:v>
      </x:c>
      <x:c t="n" s="0">
        <x:v>25.88068</x:v>
      </x:c>
      <x:c t="n" s="0">
        <x:v>27.78778</x:v>
      </x:c>
      <x:c t="n" s="0">
        <x:v>35.01879</x:v>
      </x:c>
      <x:c t="n" s="0">
        <x:v>35.52462</x:v>
      </x:c>
      <x:c t="n" s="0">
        <x:v>32.00079</x:v>
      </x:c>
      <x:c t="n" s="0">
        <x:v>33.87243</x:v>
      </x:c>
      <x:c t="n" s="0">
        <x:v>34.43677</x:v>
      </x:c>
      <x:c t="n" s="0">
        <x:v>36.08199</x:v>
      </x:c>
      <x:c t="n" s="0">
        <x:v>39.43229</x:v>
      </x:c>
      <x:c t="n" s="0">
        <x:v>41.73468</x:v>
      </x:c>
      <x:c t="n" s="0">
        <x:v>37.6486</x:v>
      </x:c>
      <x:c t="n" s="0">
        <x:v>34.78244</x:v>
      </x:c>
      <x:c t="n" s="0">
        <x:v>30.4916</x:v>
      </x:c>
      <x:c t="n" s="0">
        <x:v>25.25662</x:v>
      </x:c>
      <x:c t="n" s="0">
        <x:v>23.04229</x:v>
      </x:c>
      <x:c t="n" s="0">
        <x:v>20.58909</x:v>
      </x:c>
      <x:c t="n" s="0">
        <x:v>22.45981</x:v>
      </x:c>
      <x:c t="n" s="0">
        <x:v>23.8628</x:v>
      </x:c>
      <x:c t="n" s="0">
        <x:v>18.00433</x:v>
      </x:c>
      <x:c t="n" s="0">
        <x:v>10.46973</x:v>
      </x:c>
      <x:c t="n" s="0">
        <x:v>6.139305</x:v>
      </x:c>
      <x:c t="n" s="0">
        <x:v>14.10471</x:v>
      </x:c>
      <x:c t="n" s="0">
        <x:v>8.450936</x:v>
      </x:c>
      <x:c t="n" s="0">
        <x:v>-30.06697</x:v>
      </x:c>
      <x:c t="n" s="0">
        <x:v>-22.90888</x:v>
      </x:c>
      <x:c t="n" s="0">
        <x:v>-18.10648</x:v>
      </x:c>
      <x:c t="n" s="0">
        <x:v>-8.109057</x:v>
      </x:c>
      <x:c t="n" s="0">
        <x:v>-0.5184212</x:v>
      </x:c>
      <x:c t="n" s="0">
        <x:v>-2.691489</x:v>
      </x:c>
      <x:c t="n" s="0">
        <x:v>-10.55392</x:v>
      </x:c>
      <x:c t="n" s="0">
        <x:v>1.256692</x:v>
      </x:c>
      <x:c t="n" s="0">
        <x:v>19.32311</x:v>
      </x:c>
      <x:c t="n" s="0">
        <x:v>14.87597</x:v>
      </x:c>
      <x:c t="n" s="0">
        <x:v>28.04077</x:v>
      </x:c>
      <x:c t="n" s="0">
        <x:v>24.06397</x:v>
      </x:c>
      <x:c t="n" s="0">
        <x:v>12.70504</x:v>
      </x:c>
      <x:c t="n" s="0">
        <x:v>17.31259</x:v>
      </x:c>
      <x:c t="n" s="0">
        <x:v>21.19823</x:v>
      </x:c>
      <x:c t="n" s="0">
        <x:v>34.00492</x:v>
      </x:c>
      <x:c t="n" s="0">
        <x:v>32.20803</x:v>
      </x:c>
      <x:c t="n" s="0">
        <x:v>31.30163</x:v>
      </x:c>
      <x:c t="n" s="0">
        <x:v>31.74664</x:v>
      </x:c>
      <x:c t="n" s="0">
        <x:v>28.7603</x:v>
      </x:c>
      <x:c t="n" s="0">
        <x:v>31.37445</x:v>
      </x:c>
      <x:c t="n" s="0">
        <x:v>34.21687</x:v>
      </x:c>
      <x:c t="n" s="0">
        <x:v>35.10887</x:v>
      </x:c>
      <x:c t="n" s="0">
        <x:v>32.98285</x:v>
      </x:c>
      <x:c t="n" s="0">
        <x:v>31.13276</x:v>
      </x:c>
      <x:c t="n" s="0">
        <x:v>30.53723</x:v>
      </x:c>
      <x:c t="n" s="0">
        <x:v>22.21803</x:v>
      </x:c>
      <x:c t="n" s="0">
        <x:v>22.34762</x:v>
      </x:c>
      <x:c t="n" s="0">
        <x:v>20.07569</x:v>
      </x:c>
      <x:c t="n" s="0">
        <x:v>22.64029</x:v>
      </x:c>
      <x:c t="n" s="0">
        <x:v>22.68483</x:v>
      </x:c>
      <x:c t="n" s="0">
        <x:v>15.9506</x:v>
      </x:c>
      <x:c t="n" s="0">
        <x:v>11.31024</x:v>
      </x:c>
      <x:c t="n" s="0">
        <x:v>7.514101</x:v>
      </x:c>
      <x:c t="n" s="0">
        <x:v>13.31978</x:v>
      </x:c>
      <x:c t="n" s="0">
        <x:v>8.223569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43942.8708564815</x:v>
      </x:c>
      <x:c t="n" s="7">
        <x:v>43942.8708564815</x:v>
      </x:c>
      <x:c t="n" s="0">
        <x:v>46.60111</x:v>
      </x:c>
      <x:c t="n" s="0">
        <x:v>54.20069</x:v>
      </x:c>
      <x:c t="n" s="0">
        <x:v>64.00517</x:v>
      </x:c>
      <x:c t="n" s="0">
        <x:v>69.65408</x:v>
      </x:c>
      <x:c t="n" s="0">
        <x:v>-30.06697</x:v>
      </x:c>
      <x:c t="n" s="0">
        <x:v>-20.62877</x:v>
      </x:c>
      <x:c t="n" s="0">
        <x:v>-19.0184</x:v>
      </x:c>
      <x:c t="n" s="0">
        <x:v>-4.463585</x:v>
      </x:c>
      <x:c t="n" s="0">
        <x:v>-1.543753</x:v>
      </x:c>
      <x:c t="n" s="0">
        <x:v>-2.964936</x:v>
      </x:c>
      <x:c t="n" s="0">
        <x:v>1.549694</x:v>
      </x:c>
      <x:c t="n" s="0">
        <x:v>10.04022</x:v>
      </x:c>
      <x:c t="n" s="0">
        <x:v>17.30994</x:v>
      </x:c>
      <x:c t="n" s="0">
        <x:v>15.79427</x:v>
      </x:c>
      <x:c t="n" s="0">
        <x:v>31.57875</x:v>
      </x:c>
      <x:c t="n" s="0">
        <x:v>25.92804</x:v>
      </x:c>
      <x:c t="n" s="0">
        <x:v>24.92127</x:v>
      </x:c>
      <x:c t="n" s="0">
        <x:v>25.2965</x:v>
      </x:c>
      <x:c t="n" s="0">
        <x:v>27.36401</x:v>
      </x:c>
      <x:c t="n" s="0">
        <x:v>34.66479</x:v>
      </x:c>
      <x:c t="n" s="0">
        <x:v>35.18991</x:v>
      </x:c>
      <x:c t="n" s="0">
        <x:v>32.49943</x:v>
      </x:c>
      <x:c t="n" s="0">
        <x:v>33.26578</x:v>
      </x:c>
      <x:c t="n" s="0">
        <x:v>34.09663</x:v>
      </x:c>
      <x:c t="n" s="0">
        <x:v>35.82037</x:v>
      </x:c>
      <x:c t="n" s="0">
        <x:v>39.08271</x:v>
      </x:c>
      <x:c t="n" s="0">
        <x:v>41.34911</x:v>
      </x:c>
      <x:c t="n" s="0">
        <x:v>37.18005</x:v>
      </x:c>
      <x:c t="n" s="0">
        <x:v>34.56628</x:v>
      </x:c>
      <x:c t="n" s="0">
        <x:v>30.45309</x:v>
      </x:c>
      <x:c t="n" s="0">
        <x:v>25.07229</x:v>
      </x:c>
      <x:c t="n" s="0">
        <x:v>23.03087</x:v>
      </x:c>
      <x:c t="n" s="0">
        <x:v>20.65701</x:v>
      </x:c>
      <x:c t="n" s="0">
        <x:v>22.3099</x:v>
      </x:c>
      <x:c t="n" s="0">
        <x:v>23.64673</x:v>
      </x:c>
      <x:c t="n" s="0">
        <x:v>17.7291</x:v>
      </x:c>
      <x:c t="n" s="0">
        <x:v>10.26896</x:v>
      </x:c>
      <x:c t="n" s="0">
        <x:v>6.270975</x:v>
      </x:c>
      <x:c t="n" s="0">
        <x:v>14.00072</x:v>
      </x:c>
      <x:c t="n" s="0">
        <x:v>8.343565</x:v>
      </x:c>
      <x:c t="n" s="0">
        <x:v>-30.06697</x:v>
      </x:c>
      <x:c t="n" s="0">
        <x:v>-24.9463</x:v>
      </x:c>
      <x:c t="n" s="0">
        <x:v>-18.10648</x:v>
      </x:c>
      <x:c t="n" s="0">
        <x:v>-8.109057</x:v>
      </x:c>
      <x:c t="n" s="0">
        <x:v>-0.7736803</x:v>
      </x:c>
      <x:c t="n" s="0">
        <x:v>-2.90452</x:v>
      </x:c>
      <x:c t="n" s="0">
        <x:v>-10.55392</x:v>
      </x:c>
      <x:c t="n" s="0">
        <x:v>2.163074</x:v>
      </x:c>
      <x:c t="n" s="0">
        <x:v>19.56776</x:v>
      </x:c>
      <x:c t="n" s="0">
        <x:v>14.83935</x:v>
      </x:c>
      <x:c t="n" s="0">
        <x:v>28.04077</x:v>
      </x:c>
      <x:c t="n" s="0">
        <x:v>19.55768</x:v>
      </x:c>
      <x:c t="n" s="0">
        <x:v>12.70504</x:v>
      </x:c>
      <x:c t="n" s="0">
        <x:v>22.74874</x:v>
      </x:c>
      <x:c t="n" s="0">
        <x:v>23.97938</x:v>
      </x:c>
      <x:c t="n" s="0">
        <x:v>30.83638</x:v>
      </x:c>
      <x:c t="n" s="0">
        <x:v>33.58807</x:v>
      </x:c>
      <x:c t="n" s="0">
        <x:v>33.09339</x:v>
      </x:c>
      <x:c t="n" s="0">
        <x:v>24.08807</x:v>
      </x:c>
      <x:c t="n" s="0">
        <x:v>34.08223</x:v>
      </x:c>
      <x:c t="n" s="0">
        <x:v>34.27809</x:v>
      </x:c>
      <x:c t="n" s="0">
        <x:v>38.55531</x:v>
      </x:c>
      <x:c t="n" s="0">
        <x:v>40.34151</x:v>
      </x:c>
      <x:c t="n" s="0">
        <x:v>33.63219</x:v>
      </x:c>
      <x:c t="n" s="0">
        <x:v>34.00935</x:v>
      </x:c>
      <x:c t="n" s="0">
        <x:v>29.21605</x:v>
      </x:c>
      <x:c t="n" s="0">
        <x:v>24.8795</x:v>
      </x:c>
      <x:c t="n" s="0">
        <x:v>23.14746</x:v>
      </x:c>
      <x:c t="n" s="0">
        <x:v>19.84935</x:v>
      </x:c>
      <x:c t="n" s="0">
        <x:v>20.96551</x:v>
      </x:c>
      <x:c t="n" s="0">
        <x:v>22.03621</x:v>
      </x:c>
      <x:c t="n" s="0">
        <x:v>16.9667</x:v>
      </x:c>
      <x:c t="n" s="0">
        <x:v>11.43479</x:v>
      </x:c>
      <x:c t="n" s="0">
        <x:v>6.691915</x:v>
      </x:c>
      <x:c t="n" s="0">
        <x:v>14.41193</x:v>
      </x:c>
      <x:c t="n" s="0">
        <x:v>7.896664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43942.8708564815</x:v>
      </x:c>
      <x:c t="n" s="7">
        <x:v>43942.8708564815</x:v>
      </x:c>
      <x:c t="n" s="0">
        <x:v>48.96099</x:v>
      </x:c>
      <x:c t="n" s="0">
        <x:v>54.20069</x:v>
      </x:c>
      <x:c t="n" s="0">
        <x:v>63.10434</x:v>
      </x:c>
      <x:c t="n" s="0">
        <x:v>71.47252</x:v>
      </x:c>
      <x:c t="n" s="0">
        <x:v>-30.06697</x:v>
      </x:c>
      <x:c t="n" s="0">
        <x:v>-21.04794</x:v>
      </x:c>
      <x:c t="n" s="0">
        <x:v>-18.87288</x:v>
      </x:c>
      <x:c t="n" s="0">
        <x:v>-4.839511</x:v>
      </x:c>
      <x:c t="n" s="0">
        <x:v>-1.42247</x:v>
      </x:c>
      <x:c t="n" s="0">
        <x:v>-3.124317</x:v>
      </x:c>
      <x:c t="n" s="0">
        <x:v>0.9098875</x:v>
      </x:c>
      <x:c t="n" s="0">
        <x:v>9.586318</x:v>
      </x:c>
      <x:c t="n" s="0">
        <x:v>17.72201</x:v>
      </x:c>
      <x:c t="n" s="0">
        <x:v>15.6673</x:v>
      </x:c>
      <x:c t="n" s="0">
        <x:v>31.21031</x:v>
      </x:c>
      <x:c t="n" s="0">
        <x:v>25.41068</x:v>
      </x:c>
      <x:c t="n" s="0">
        <x:v>24.86506</x:v>
      </x:c>
      <x:c t="n" s="0">
        <x:v>26.20573</x:v>
      </x:c>
      <x:c t="n" s="0">
        <x:v>27.09603</x:v>
      </x:c>
      <x:c t="n" s="0">
        <x:v>34.22004</x:v>
      </x:c>
      <x:c t="n" s="0">
        <x:v>35.22976</x:v>
      </x:c>
      <x:c t="n" s="0">
        <x:v>32.48566</x:v>
      </x:c>
      <x:c t="n" s="0">
        <x:v>32.764</x:v>
      </x:c>
      <x:c t="n" s="0">
        <x:v>34.18454</x:v>
      </x:c>
      <x:c t="n" s="0">
        <x:v>35.79254</x:v>
      </x:c>
      <x:c t="n" s="0">
        <x:v>38.99566</x:v>
      </x:c>
      <x:c t="n" s="0">
        <x:v>41.22249</x:v>
      </x:c>
      <x:c t="n" s="0">
        <x:v>36.84417</x:v>
      </x:c>
      <x:c t="n" s="0">
        <x:v>34.38033</x:v>
      </x:c>
      <x:c t="n" s="0">
        <x:v>30.17703</x:v>
      </x:c>
      <x:c t="n" s="0">
        <x:v>24.83824</x:v>
      </x:c>
      <x:c t="n" s="0">
        <x:v>22.70168</x:v>
      </x:c>
      <x:c t="n" s="0">
        <x:v>20.40889</x:v>
      </x:c>
      <x:c t="n" s="0">
        <x:v>22.26545</x:v>
      </x:c>
      <x:c t="n" s="0">
        <x:v>23.69767</x:v>
      </x:c>
      <x:c t="n" s="0">
        <x:v>17.84508</x:v>
      </x:c>
      <x:c t="n" s="0">
        <x:v>10.48443</x:v>
      </x:c>
      <x:c t="n" s="0">
        <x:v>6.294961</x:v>
      </x:c>
      <x:c t="n" s="0">
        <x:v>13.9795</x:v>
      </x:c>
      <x:c t="n" s="0">
        <x:v>8.3472</x:v>
      </x:c>
      <x:c t="n" s="0">
        <x:v>-30.06697</x:v>
      </x:c>
      <x:c t="n" s="0">
        <x:v>-24.9463</x:v>
      </x:c>
      <x:c t="n" s="0">
        <x:v>-18.10648</x:v>
      </x:c>
      <x:c t="n" s="0">
        <x:v>-8.109057</x:v>
      </x:c>
      <x:c t="n" s="0">
        <x:v>-0.7736803</x:v>
      </x:c>
      <x:c t="n" s="0">
        <x:v>-4.788276</x:v>
      </x:c>
      <x:c t="n" s="0">
        <x:v>3.035601</x:v>
      </x:c>
      <x:c t="n" s="0">
        <x:v>5.815222</x:v>
      </x:c>
      <x:c t="n" s="0">
        <x:v>18.3048</x:v>
      </x:c>
      <x:c t="n" s="0">
        <x:v>14.83935</x:v>
      </x:c>
      <x:c t="n" s="0">
        <x:v>28.04077</x:v>
      </x:c>
      <x:c t="n" s="0">
        <x:v>19.55768</x:v>
      </x:c>
      <x:c t="n" s="0">
        <x:v>27.18275</x:v>
      </x:c>
      <x:c t="n" s="0">
        <x:v>30.54165</x:v>
      </x:c>
      <x:c t="n" s="0">
        <x:v>25.87059</x:v>
      </x:c>
      <x:c t="n" s="0">
        <x:v>30.2916</x:v>
      </x:c>
      <x:c t="n" s="0">
        <x:v>36.25734</x:v>
      </x:c>
      <x:c t="n" s="0">
        <x:v>32.53893</x:v>
      </x:c>
      <x:c t="n" s="0">
        <x:v>28.24115</x:v>
      </x:c>
      <x:c t="n" s="0">
        <x:v>33.12513</x:v>
      </x:c>
      <x:c t="n" s="0">
        <x:v>37.7275</x:v>
      </x:c>
      <x:c t="n" s="0">
        <x:v>37.96495</x:v>
      </x:c>
      <x:c t="n" s="0">
        <x:v>39.14773</x:v>
      </x:c>
      <x:c t="n" s="0">
        <x:v>35.44704</x:v>
      </x:c>
      <x:c t="n" s="0">
        <x:v>31.81291</x:v>
      </x:c>
      <x:c t="n" s="0">
        <x:v>31.00399</x:v>
      </x:c>
      <x:c t="n" s="0">
        <x:v>24.54428</x:v>
      </x:c>
      <x:c t="n" s="0">
        <x:v>21.31216</x:v>
      </x:c>
      <x:c t="n" s="0">
        <x:v>19.56303</x:v>
      </x:c>
      <x:c t="n" s="0">
        <x:v>21.51195</x:v>
      </x:c>
      <x:c t="n" s="0">
        <x:v>23.43045</x:v>
      </x:c>
      <x:c t="n" s="0">
        <x:v>17.37018</x:v>
      </x:c>
      <x:c t="n" s="0">
        <x:v>7.493358</x:v>
      </x:c>
      <x:c t="n" s="0">
        <x:v>6.14416</x:v>
      </x:c>
      <x:c t="n" s="0">
        <x:v>14.1394</x:v>
      </x:c>
      <x:c t="n" s="0">
        <x:v>9.420563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43942.8708564815</x:v>
      </x:c>
      <x:c t="n" s="7">
        <x:v>43942.8708564815</x:v>
      </x:c>
      <x:c t="n" s="0">
        <x:v>46.83982</x:v>
      </x:c>
      <x:c t="n" s="0">
        <x:v>54.20069</x:v>
      </x:c>
      <x:c t="n" s="0">
        <x:v>62.89739</x:v>
      </x:c>
      <x:c t="n" s="0">
        <x:v>69.90714</x:v>
      </x:c>
      <x:c t="n" s="0">
        <x:v>-30.06697</x:v>
      </x:c>
      <x:c t="n" s="0">
        <x:v>-21.44097</x:v>
      </x:c>
      <x:c t="n" s="0">
        <x:v>-18.75239</x:v>
      </x:c>
      <x:c t="n" s="0">
        <x:v>-5.188523</x:v>
      </x:c>
      <x:c t="n" s="0">
        <x:v>-1.321507</x:v>
      </x:c>
      <x:c t="n" s="0">
        <x:v>-3.33094</x:v>
      </x:c>
      <x:c t="n" s="0">
        <x:v>2.588156</x:v>
      </x:c>
      <x:c t="n" s="0">
        <x:v>9.201873</x:v>
      </x:c>
      <x:c t="n" s="0">
        <x:v>17.39308</x:v>
      </x:c>
      <x:c t="n" s="0">
        <x:v>15.56374</x:v>
      </x:c>
      <x:c t="n" s="0">
        <x:v>30.88236</x:v>
      </x:c>
      <x:c t="n" s="0">
        <x:v>26.31521</x:v>
      </x:c>
      <x:c t="n" s="0">
        <x:v>25.59473</x:v>
      </x:c>
      <x:c t="n" s="0">
        <x:v>27.17548</x:v>
      </x:c>
      <x:c t="n" s="0">
        <x:v>26.99527</x:v>
      </x:c>
      <x:c t="n" s="0">
        <x:v>33.85886</x:v>
      </x:c>
      <x:c t="n" s="0">
        <x:v>35.8332</x:v>
      </x:c>
      <x:c t="n" s="0">
        <x:v>32.2948</x:v>
      </x:c>
      <x:c t="n" s="0">
        <x:v>32.28458</x:v>
      </x:c>
      <x:c t="n" s="0">
        <x:v>34.0466</x:v>
      </x:c>
      <x:c t="n" s="0">
        <x:v>36.15632</x:v>
      </x:c>
      <x:c t="n" s="0">
        <x:v>38.79738</x:v>
      </x:c>
      <x:c t="n" s="0">
        <x:v>40.79848</x:v>
      </x:c>
      <x:c t="n" s="0">
        <x:v>36.8244</x:v>
      </x:c>
      <x:c t="n" s="0">
        <x:v>34.08886</x:v>
      </x:c>
      <x:c t="n" s="0">
        <x:v>30.39798</x:v>
      </x:c>
      <x:c t="n" s="0">
        <x:v>25.19323</x:v>
      </x:c>
      <x:c t="n" s="0">
        <x:v>22.8304</x:v>
      </x:c>
      <x:c t="n" s="0">
        <x:v>20.18342</x:v>
      </x:c>
      <x:c t="n" s="0">
        <x:v>22.27277</x:v>
      </x:c>
      <x:c t="n" s="0">
        <x:v>23.62138</x:v>
      </x:c>
      <x:c t="n" s="0">
        <x:v>17.62982</x:v>
      </x:c>
      <x:c t="n" s="0">
        <x:v>10.61395</x:v>
      </x:c>
      <x:c t="n" s="0">
        <x:v>6.421088</x:v>
      </x:c>
      <x:c t="n" s="0">
        <x:v>14.07473</x:v>
      </x:c>
      <x:c t="n" s="0">
        <x:v>8.420058</x:v>
      </x:c>
      <x:c t="n" s="0">
        <x:v>-30.06697</x:v>
      </x:c>
      <x:c t="n" s="0">
        <x:v>-24.9463</x:v>
      </x:c>
      <x:c t="n" s="0">
        <x:v>-18.10648</x:v>
      </x:c>
      <x:c t="n" s="0">
        <x:v>-8.109057</x:v>
      </x:c>
      <x:c t="n" s="0">
        <x:v>-0.7736803</x:v>
      </x:c>
      <x:c t="n" s="0">
        <x:v>-4.788276</x:v>
      </x:c>
      <x:c t="n" s="0">
        <x:v>7.174863</x:v>
      </x:c>
      <x:c t="n" s="0">
        <x:v>5.815222</x:v>
      </x:c>
      <x:c t="n" s="0">
        <x:v>14.71447</x:v>
      </x:c>
      <x:c t="n" s="0">
        <x:v>15.07162</x:v>
      </x:c>
      <x:c t="n" s="0">
        <x:v>28.65963</x:v>
      </x:c>
      <x:c t="n" s="0">
        <x:v>31.29437</x:v>
      </x:c>
      <x:c t="n" s="0">
        <x:v>28.39324</x:v>
      </x:c>
      <x:c t="n" s="0">
        <x:v>30.07475</x:v>
      </x:c>
      <x:c t="n" s="0">
        <x:v>28.11403</x:v>
      </x:c>
      <x:c t="n" s="0">
        <x:v>32.44557</x:v>
      </x:c>
      <x:c t="n" s="0">
        <x:v>38.69382</x:v>
      </x:c>
      <x:c t="n" s="0">
        <x:v>31.97458</x:v>
      </x:c>
      <x:c t="n" s="0">
        <x:v>27.60074</x:v>
      </x:c>
      <x:c t="n" s="0">
        <x:v>34.83116</x:v>
      </x:c>
      <x:c t="n" s="0">
        <x:v>36.50774</x:v>
      </x:c>
      <x:c t="n" s="0">
        <x:v>37.16106</x:v>
      </x:c>
      <x:c t="n" s="0">
        <x:v>39.2642</x:v>
      </x:c>
      <x:c t="n" s="0">
        <x:v>35.48837</x:v>
      </x:c>
      <x:c t="n" s="0">
        <x:v>34.69923</x:v>
      </x:c>
      <x:c t="n" s="0">
        <x:v>30.8171</x:v>
      </x:c>
      <x:c t="n" s="0">
        <x:v>26.57502</x:v>
      </x:c>
      <x:c t="n" s="0">
        <x:v>22.81427</x:v>
      </x:c>
      <x:c t="n" s="0">
        <x:v>17.49842</x:v>
      </x:c>
      <x:c t="n" s="0">
        <x:v>22.18206</x:v>
      </x:c>
      <x:c t="n" s="0">
        <x:v>23.5156</x:v>
      </x:c>
      <x:c t="n" s="0">
        <x:v>15.49699</x:v>
      </x:c>
      <x:c t="n" s="0">
        <x:v>11.87898</x:v>
      </x:c>
      <x:c t="n" s="0">
        <x:v>6.765325</x:v>
      </x:c>
      <x:c t="n" s="0">
        <x:v>13.86301</x:v>
      </x:c>
      <x:c t="n" s="0">
        <x:v>7.673841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43942.8708564815</x:v>
      </x:c>
      <x:c t="n" s="7">
        <x:v>43942.8708564815</x:v>
      </x:c>
      <x:c t="n" s="0">
        <x:v>48.60331</x:v>
      </x:c>
      <x:c t="n" s="0">
        <x:v>54.20069</x:v>
      </x:c>
      <x:c t="n" s="0">
        <x:v>63.09491</x:v>
      </x:c>
      <x:c t="n" s="0">
        <x:v>69.90714</x:v>
      </x:c>
      <x:c t="n" s="0">
        <x:v>-30.06697</x:v>
      </x:c>
      <x:c t="n" s="0">
        <x:v>-21.92027</x:v>
      </x:c>
      <x:c t="n" s="0">
        <x:v>-18.62273</x:v>
      </x:c>
      <x:c t="n" s="0">
        <x:v>-5.531342</x:v>
      </x:c>
      <x:c t="n" s="0">
        <x:v>-1.237102</x:v>
      </x:c>
      <x:c t="n" s="0">
        <x:v>-3.515534</x:v>
      </x:c>
      <x:c t="n" s="0">
        <x:v>3.638953</x:v>
      </x:c>
      <x:c t="n" s="0">
        <x:v>8.862827</x:v>
      </x:c>
      <x:c t="n" s="0">
        <x:v>17.09099</x:v>
      </x:c>
      <x:c t="n" s="0">
        <x:v>15.52513</x:v>
      </x:c>
      <x:c t="n" s="0">
        <x:v>30.67395</x:v>
      </x:c>
      <x:c t="n" s="0">
        <x:v>27.49928</x:v>
      </x:c>
      <x:c t="n" s="0">
        <x:v>26.85362</x:v>
      </x:c>
      <x:c t="n" s="0">
        <x:v>27.52887</x:v>
      </x:c>
      <x:c t="n" s="0">
        <x:v>28.34636</x:v>
      </x:c>
      <x:c t="n" s="0">
        <x:v>33.92482</x:v>
      </x:c>
      <x:c t="n" s="0">
        <x:v>35.92268</x:v>
      </x:c>
      <x:c t="n" s="0">
        <x:v>32.66418</x:v>
      </x:c>
      <x:c t="n" s="0">
        <x:v>32.51252</x:v>
      </x:c>
      <x:c t="n" s="0">
        <x:v>34.2402</x:v>
      </x:c>
      <x:c t="n" s="0">
        <x:v>36.29578</x:v>
      </x:c>
      <x:c t="n" s="0">
        <x:v>38.43461</x:v>
      </x:c>
      <x:c t="n" s="0">
        <x:v>41.79685</x:v>
      </x:c>
      <x:c t="n" s="0">
        <x:v>36.75942</x:v>
      </x:c>
      <x:c t="n" s="0">
        <x:v>34.80694</x:v>
      </x:c>
      <x:c t="n" s="0">
        <x:v>30.3327</x:v>
      </x:c>
      <x:c t="n" s="0">
        <x:v>25.27073</x:v>
      </x:c>
      <x:c t="n" s="0">
        <x:v>22.94001</x:v>
      </x:c>
      <x:c t="n" s="0">
        <x:v>20.03408</x:v>
      </x:c>
      <x:c t="n" s="0">
        <x:v>22.09415</x:v>
      </x:c>
      <x:c t="n" s="0">
        <x:v>23.50326</x:v>
      </x:c>
      <x:c t="n" s="0">
        <x:v>17.41397</x:v>
      </x:c>
      <x:c t="n" s="0">
        <x:v>10.43683</x:v>
      </x:c>
      <x:c t="n" s="0">
        <x:v>6.269133</x:v>
      </x:c>
      <x:c t="n" s="0">
        <x:v>14.23416</x:v>
      </x:c>
      <x:c t="n" s="0">
        <x:v>8.3647</x:v>
      </x:c>
      <x:c t="n" s="0">
        <x:v>-30.06697</x:v>
      </x:c>
      <x:c t="n" s="0">
        <x:v>-28.32688</x:v>
      </x:c>
      <x:c t="n" s="0">
        <x:v>-17.78032</x:v>
      </x:c>
      <x:c t="n" s="0">
        <x:v>-8.632071</x:v>
      </x:c>
      <x:c t="n" s="0">
        <x:v>-0.7736803</x:v>
      </x:c>
      <x:c t="n" s="0">
        <x:v>-4.788276</x:v>
      </x:c>
      <x:c t="n" s="0">
        <x:v>7.174863</x:v>
      </x:c>
      <x:c t="n" s="0">
        <x:v>6.277851</x:v>
      </x:c>
      <x:c t="n" s="0">
        <x:v>14.71447</x:v>
      </x:c>
      <x:c t="n" s="0">
        <x:v>15.29209</x:v>
      </x:c>
      <x:c t="n" s="0">
        <x:v>29.20121</x:v>
      </x:c>
      <x:c t="n" s="0">
        <x:v>31.29437</x:v>
      </x:c>
      <x:c t="n" s="0">
        <x:v>32.75795</x:v>
      </x:c>
      <x:c t="n" s="0">
        <x:v>29.16407</x:v>
      </x:c>
      <x:c t="n" s="0">
        <x:v>33.34192</x:v>
      </x:c>
      <x:c t="n" s="0">
        <x:v>34.5923</x:v>
      </x:c>
      <x:c t="n" s="0">
        <x:v>34.50229</x:v>
      </x:c>
      <x:c t="n" s="0">
        <x:v>34.45973</x:v>
      </x:c>
      <x:c t="n" s="0">
        <x:v>35.03256</x:v>
      </x:c>
      <x:c t="n" s="0">
        <x:v>33.25918</x:v>
      </x:c>
      <x:c t="n" s="0">
        <x:v>37.32408</x:v>
      </x:c>
      <x:c t="n" s="0">
        <x:v>31.36404</x:v>
      </x:c>
      <x:c t="n" s="0">
        <x:v>44.71613</x:v>
      </x:c>
      <x:c t="n" s="0">
        <x:v>40.70406</x:v>
      </x:c>
      <x:c t="n" s="0">
        <x:v>37.06942</x:v>
      </x:c>
      <x:c t="n" s="0">
        <x:v>28.88581</x:v>
      </x:c>
      <x:c t="n" s="0">
        <x:v>24.69128</x:v>
      </x:c>
      <x:c t="n" s="0">
        <x:v>22.96111</x:v>
      </x:c>
      <x:c t="n" s="0">
        <x:v>18.73995</x:v>
      </x:c>
      <x:c t="n" s="0">
        <x:v>20.16945</x:v>
      </x:c>
      <x:c t="n" s="0">
        <x:v>21.49734</x:v>
      </x:c>
      <x:c t="n" s="0">
        <x:v>16.11025</x:v>
      </x:c>
      <x:c t="n" s="0">
        <x:v>8.396421</x:v>
      </x:c>
      <x:c t="n" s="0">
        <x:v>6.021071</x:v>
      </x:c>
      <x:c t="n" s="0">
        <x:v>14.4092</x:v>
      </x:c>
      <x:c t="n" s="0">
        <x:v>8.377062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43942.8708564815</x:v>
      </x:c>
      <x:c t="n" s="7">
        <x:v>43942.8708564815</x:v>
      </x:c>
      <x:c t="n" s="0">
        <x:v>48.04773</x:v>
      </x:c>
      <x:c t="n" s="0">
        <x:v>54.20069</x:v>
      </x:c>
      <x:c t="n" s="0">
        <x:v>60.63174</x:v>
      </x:c>
      <x:c t="n" s="0">
        <x:v>68.46221</x:v>
      </x:c>
      <x:c t="n" s="0">
        <x:v>-30.06697</x:v>
      </x:c>
      <x:c t="n" s="0">
        <x:v>-22.57648</x:v>
      </x:c>
      <x:c t="n" s="0">
        <x:v>-18.47124</x:v>
      </x:c>
      <x:c t="n" s="0">
        <x:v>-5.881881</x:v>
      </x:c>
      <x:c t="n" s="0">
        <x:v>-1.166295</x:v>
      </x:c>
      <x:c t="n" s="0">
        <x:v>-3.679642</x:v>
      </x:c>
      <x:c t="n" s="0">
        <x:v>4.37077</x:v>
      </x:c>
      <x:c t="n" s="0">
        <x:v>8.581304</x:v>
      </x:c>
      <x:c t="n" s="0">
        <x:v>16.81524</x:v>
      </x:c>
      <x:c t="n" s="0">
        <x:v>15.49188</x:v>
      </x:c>
      <x:c t="n" s="0">
        <x:v>30.48769</x:v>
      </x:c>
      <x:c t="n" s="0">
        <x:v>28.30483</x:v>
      </x:c>
      <x:c t="n" s="0">
        <x:v>28.99872</x:v>
      </x:c>
      <x:c t="n" s="0">
        <x:v>27.67109</x:v>
      </x:c>
      <x:c t="n" s="0">
        <x:v>28.94473</x:v>
      </x:c>
      <x:c t="n" s="0">
        <x:v>34.14944</x:v>
      </x:c>
      <x:c t="n" s="0">
        <x:v>35.5477</x:v>
      </x:c>
      <x:c t="n" s="0">
        <x:v>32.56632</x:v>
      </x:c>
      <x:c t="n" s="0">
        <x:v>32.3078</x:v>
      </x:c>
      <x:c t="n" s="0">
        <x:v>34.77276</x:v>
      </x:c>
      <x:c t="n" s="0">
        <x:v>36.1096</x:v>
      </x:c>
      <x:c t="n" s="0">
        <x:v>38.81953</x:v>
      </x:c>
      <x:c t="n" s="0">
        <x:v>41.37796</x:v>
      </x:c>
      <x:c t="n" s="0">
        <x:v>37.32592</x:v>
      </x:c>
      <x:c t="n" s="0">
        <x:v>34.97602</x:v>
      </x:c>
      <x:c t="n" s="0">
        <x:v>30.84223</x:v>
      </x:c>
      <x:c t="n" s="0">
        <x:v>25.2788</x:v>
      </x:c>
      <x:c t="n" s="0">
        <x:v>22.67118</x:v>
      </x:c>
      <x:c t="n" s="0">
        <x:v>19.75681</x:v>
      </x:c>
      <x:c t="n" s="0">
        <x:v>21.76184</x:v>
      </x:c>
      <x:c t="n" s="0">
        <x:v>23.21447</x:v>
      </x:c>
      <x:c t="n" s="0">
        <x:v>17.36075</x:v>
      </x:c>
      <x:c t="n" s="0">
        <x:v>10.28439</x:v>
      </x:c>
      <x:c t="n" s="0">
        <x:v>6.637244</x:v>
      </x:c>
      <x:c t="n" s="0">
        <x:v>13.89712</x:v>
      </x:c>
      <x:c t="n" s="0">
        <x:v>8.271677</x:v>
      </x:c>
      <x:c t="n" s="0">
        <x:v>-30.06697</x:v>
      </x:c>
      <x:c t="n" s="0">
        <x:v>-29.16826</x:v>
      </x:c>
      <x:c t="n" s="0">
        <x:v>-17.67682</x:v>
      </x:c>
      <x:c t="n" s="0">
        <x:v>-8.821409</x:v>
      </x:c>
      <x:c t="n" s="0">
        <x:v>-1.878589</x:v>
      </x:c>
      <x:c t="n" s="0">
        <x:v>-4.788276</x:v>
      </x:c>
      <x:c t="n" s="0">
        <x:v>7.174863</x:v>
      </x:c>
      <x:c t="n" s="0">
        <x:v>6.421721</x:v>
      </x:c>
      <x:c t="n" s="0">
        <x:v>13.64214</x:v>
      </x:c>
      <x:c t="n" s="0">
        <x:v>15.29209</x:v>
      </x:c>
      <x:c t="n" s="0">
        <x:v>29.20121</x:v>
      </x:c>
      <x:c t="n" s="0">
        <x:v>31.29437</x:v>
      </x:c>
      <x:c t="n" s="0">
        <x:v>34.15793</x:v>
      </x:c>
      <x:c t="n" s="0">
        <x:v>27.15117</x:v>
      </x:c>
      <x:c t="n" s="0">
        <x:v>28.22897</x:v>
      </x:c>
      <x:c t="n" s="0">
        <x:v>35.74325</x:v>
      </x:c>
      <x:c t="n" s="0">
        <x:v>31.82787</x:v>
      </x:c>
      <x:c t="n" s="0">
        <x:v>31.64791</x:v>
      </x:c>
      <x:c t="n" s="0">
        <x:v>23.01262</x:v>
      </x:c>
      <x:c t="n" s="0">
        <x:v>37.23956</x:v>
      </x:c>
      <x:c t="n" s="0">
        <x:v>33.21085</x:v>
      </x:c>
      <x:c t="n" s="0">
        <x:v>40.65114</x:v>
      </x:c>
      <x:c t="n" s="0">
        <x:v>39.51593</x:v>
      </x:c>
      <x:c t="n" s="0">
        <x:v>32.76896</x:v>
      </x:c>
      <x:c t="n" s="0">
        <x:v>36.24454</x:v>
      </x:c>
      <x:c t="n" s="0">
        <x:v>33.42287</x:v>
      </x:c>
      <x:c t="n" s="0">
        <x:v>25.74117</x:v>
      </x:c>
      <x:c t="n" s="0">
        <x:v>21.08717</x:v>
      </x:c>
      <x:c t="n" s="0">
        <x:v>17.26809</x:v>
      </x:c>
      <x:c t="n" s="0">
        <x:v>20.40574</x:v>
      </x:c>
      <x:c t="n" s="0">
        <x:v>21.77302</x:v>
      </x:c>
      <x:c t="n" s="0">
        <x:v>18.74046</x:v>
      </x:c>
      <x:c t="n" s="0">
        <x:v>9.769903</x:v>
      </x:c>
      <x:c t="n" s="0">
        <x:v>7.68522</x:v>
      </x:c>
      <x:c t="n" s="0">
        <x:v>12.8315</x:v>
      </x:c>
      <x:c t="n" s="0">
        <x:v>7.818652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43942.8708564815</x:v>
      </x:c>
      <x:c t="n" s="7">
        <x:v>43942.8708564815</x:v>
      </x:c>
      <x:c t="n" s="0">
        <x:v>47.63857</x:v>
      </x:c>
      <x:c t="n" s="0">
        <x:v>54.20069</x:v>
      </x:c>
      <x:c t="n" s="0">
        <x:v>63.5421</x:v>
      </x:c>
      <x:c t="n" s="0">
        <x:v>70.51768</x:v>
      </x:c>
      <x:c t="n" s="0">
        <x:v>-30.06697</x:v>
      </x:c>
      <x:c t="n" s="0">
        <x:v>-23.22798</x:v>
      </x:c>
      <x:c t="n" s="0">
        <x:v>-18.34594</x:v>
      </x:c>
      <x:c t="n" s="0">
        <x:v>-6.20542</x:v>
      </x:c>
      <x:c t="n" s="0">
        <x:v>-1.6872</x:v>
      </x:c>
      <x:c t="n" s="0">
        <x:v>-3.824876</x:v>
      </x:c>
      <x:c t="n" s="0">
        <x:v>4.910913</x:v>
      </x:c>
      <x:c t="n" s="0">
        <x:v>8.325525</x:v>
      </x:c>
      <x:c t="n" s="0">
        <x:v>16.23252</x:v>
      </x:c>
      <x:c t="n" s="0">
        <x:v>15.40152</x:v>
      </x:c>
      <x:c t="n" s="0">
        <x:v>30.32203</x:v>
      </x:c>
      <x:c t="n" s="0">
        <x:v>28.34721</x:v>
      </x:c>
      <x:c t="n" s="0">
        <x:v>30.24662</x:v>
      </x:c>
      <x:c t="n" s="0">
        <x:v>27.3918</x:v>
      </x:c>
      <x:c t="n" s="0">
        <x:v>28.41492</x:v>
      </x:c>
      <x:c t="n" s="0">
        <x:v>34.7559</x:v>
      </x:c>
      <x:c t="n" s="0">
        <x:v>35.17815</x:v>
      </x:c>
      <x:c t="n" s="0">
        <x:v>32.89442</x:v>
      </x:c>
      <x:c t="n" s="0">
        <x:v>31.74074</x:v>
      </x:c>
      <x:c t="n" s="0">
        <x:v>35.01465</x:v>
      </x:c>
      <x:c t="n" s="0">
        <x:v>36.30459</x:v>
      </x:c>
      <x:c t="n" s="0">
        <x:v>38.68215</x:v>
      </x:c>
      <x:c t="n" s="0">
        <x:v>41.52311</x:v>
      </x:c>
      <x:c t="n" s="0">
        <x:v>37.36438</x:v>
      </x:c>
      <x:c t="n" s="0">
        <x:v>34.96605</x:v>
      </x:c>
      <x:c t="n" s="0">
        <x:v>30.96805</x:v>
      </x:c>
      <x:c t="n" s="0">
        <x:v>25.45718</x:v>
      </x:c>
      <x:c t="n" s="0">
        <x:v>22.46579</x:v>
      </x:c>
      <x:c t="n" s="0">
        <x:v>19.45521</x:v>
      </x:c>
      <x:c t="n" s="0">
        <x:v>21.60555</x:v>
      </x:c>
      <x:c t="n" s="0">
        <x:v>22.85019</x:v>
      </x:c>
      <x:c t="n" s="0">
        <x:v>17.32228</x:v>
      </x:c>
      <x:c t="n" s="0">
        <x:v>10.04078</x:v>
      </x:c>
      <x:c t="n" s="0">
        <x:v>6.484254</x:v>
      </x:c>
      <x:c t="n" s="0">
        <x:v>13.83059</x:v>
      </x:c>
      <x:c t="n" s="0">
        <x:v>8.147637</x:v>
      </x:c>
      <x:c t="n" s="0">
        <x:v>-30.06697</x:v>
      </x:c>
      <x:c t="n" s="0">
        <x:v>-29.16826</x:v>
      </x:c>
      <x:c t="n" s="0">
        <x:v>-17.67682</x:v>
      </x:c>
      <x:c t="n" s="0">
        <x:v>-8.821409</x:v>
      </x:c>
      <x:c t="n" s="0">
        <x:v>-10.70982</x:v>
      </x:c>
      <x:c t="n" s="0">
        <x:v>-4.788276</x:v>
      </x:c>
      <x:c t="n" s="0">
        <x:v>8.143914</x:v>
      </x:c>
      <x:c t="n" s="0">
        <x:v>6.421721</x:v>
      </x:c>
      <x:c t="n" s="0">
        <x:v>5.67795</x:v>
      </x:c>
      <x:c t="n" s="0">
        <x:v>14.486</x:v>
      </x:c>
      <x:c t="n" s="0">
        <x:v>29.20121</x:v>
      </x:c>
      <x:c t="n" s="0">
        <x:v>24.69973</x:v>
      </x:c>
      <x:c t="n" s="0">
        <x:v>33.08163</x:v>
      </x:c>
      <x:c t="n" s="0">
        <x:v>25.25509</x:v>
      </x:c>
      <x:c t="n" s="0">
        <x:v>30.55405</x:v>
      </x:c>
      <x:c t="n" s="0">
        <x:v>37.65441</x:v>
      </x:c>
      <x:c t="n" s="0">
        <x:v>30.15052</x:v>
      </x:c>
      <x:c t="n" s="0">
        <x:v>35.31779</x:v>
      </x:c>
      <x:c t="n" s="0">
        <x:v>31.7175</x:v>
      </x:c>
      <x:c t="n" s="0">
        <x:v>36.99375</x:v>
      </x:c>
      <x:c t="n" s="0">
        <x:v>37.11488</x:v>
      </x:c>
      <x:c t="n" s="0">
        <x:v>40.18716</x:v>
      </x:c>
      <x:c t="n" s="0">
        <x:v>40.89507</x:v>
      </x:c>
      <x:c t="n" s="0">
        <x:v>37.56326</x:v>
      </x:c>
      <x:c t="n" s="0">
        <x:v>34.68706</x:v>
      </x:c>
      <x:c t="n" s="0">
        <x:v>30.99527</x:v>
      </x:c>
      <x:c t="n" s="0">
        <x:v>27.15952</x:v>
      </x:c>
      <x:c t="n" s="0">
        <x:v>22.73138</x:v>
      </x:c>
      <x:c t="n" s="0">
        <x:v>18.06875</x:v>
      </x:c>
      <x:c t="n" s="0">
        <x:v>20.08031</x:v>
      </x:c>
      <x:c t="n" s="0">
        <x:v>18.1932</x:v>
      </x:c>
      <x:c t="n" s="0">
        <x:v>15.4079</x:v>
      </x:c>
      <x:c t="n" s="0">
        <x:v>9.496084</x:v>
      </x:c>
      <x:c t="n" s="0">
        <x:v>6.698668</x:v>
      </x:c>
      <x:c t="n" s="0">
        <x:v>13.79272</x:v>
      </x:c>
      <x:c t="n" s="0">
        <x:v>7.326355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43942.8708564815</x:v>
      </x:c>
      <x:c t="n" s="7">
        <x:v>43942.8708564815</x:v>
      </x:c>
      <x:c t="n" s="0">
        <x:v>48.03555</x:v>
      </x:c>
      <x:c t="n" s="0">
        <x:v>54.20069</x:v>
      </x:c>
      <x:c t="n" s="0">
        <x:v>62.159</x:v>
      </x:c>
      <x:c t="n" s="0">
        <x:v>70.51768</x:v>
      </x:c>
      <x:c t="n" s="0">
        <x:v>-30.06697</x:v>
      </x:c>
      <x:c t="n" s="0">
        <x:v>-23.87401</x:v>
      </x:c>
      <x:c t="n" s="0">
        <x:v>-18.24174</x:v>
      </x:c>
      <x:c t="n" s="0">
        <x:v>-6.502197</x:v>
      </x:c>
      <x:c t="n" s="0">
        <x:v>-2.280514</x:v>
      </x:c>
      <x:c t="n" s="0">
        <x:v>-3.952876</x:v>
      </x:c>
      <x:c t="n" s="0">
        <x:v>5.927596</x:v>
      </x:c>
      <x:c t="n" s="0">
        <x:v>8.072065</x:v>
      </x:c>
      <x:c t="n" s="0">
        <x:v>15.61207</x:v>
      </x:c>
      <x:c t="n" s="0">
        <x:v>15.26391</x:v>
      </x:c>
      <x:c t="n" s="0">
        <x:v>31.56191</x:v>
      </x:c>
      <x:c t="n" s="0">
        <x:v>27.8164</x:v>
      </x:c>
      <x:c t="n" s="0">
        <x:v>29.95292</x:v>
      </x:c>
      <x:c t="n" s="0">
        <x:v>27.2548</x:v>
      </x:c>
      <x:c t="n" s="0">
        <x:v>30.48075</x:v>
      </x:c>
      <x:c t="n" s="0">
        <x:v>34.92051</x:v>
      </x:c>
      <x:c t="n" s="0">
        <x:v>34.81136</x:v>
      </x:c>
      <x:c t="n" s="0">
        <x:v>33.03088</x:v>
      </x:c>
      <x:c t="n" s="0">
        <x:v>32.36073</x:v>
      </x:c>
      <x:c t="n" s="0">
        <x:v>34.83535</x:v>
      </x:c>
      <x:c t="n" s="0">
        <x:v>36.22422</x:v>
      </x:c>
      <x:c t="n" s="0">
        <x:v>39.67045</x:v>
      </x:c>
      <x:c t="n" s="0">
        <x:v>41.10653</x:v>
      </x:c>
      <x:c t="n" s="0">
        <x:v>37.63053</x:v>
      </x:c>
      <x:c t="n" s="0">
        <x:v>34.91453</x:v>
      </x:c>
      <x:c t="n" s="0">
        <x:v>30.8363</x:v>
      </x:c>
      <x:c t="n" s="0">
        <x:v>26.00853</x:v>
      </x:c>
      <x:c t="n" s="0">
        <x:v>22.69716</x:v>
      </x:c>
      <x:c t="n" s="0">
        <x:v>19.34684</x:v>
      </x:c>
      <x:c t="n" s="0">
        <x:v>21.4246</x:v>
      </x:c>
      <x:c t="n" s="0">
        <x:v>22.44728</x:v>
      </x:c>
      <x:c t="n" s="0">
        <x:v>17.15113</x:v>
      </x:c>
      <x:c t="n" s="0">
        <x:v>9.930771</x:v>
      </x:c>
      <x:c t="n" s="0">
        <x:v>6.40023</x:v>
      </x:c>
      <x:c t="n" s="0">
        <x:v>14.12218</x:v>
      </x:c>
      <x:c t="n" s="0">
        <x:v>8.332889</x:v>
      </x:c>
      <x:c t="n" s="0">
        <x:v>-30.06697</x:v>
      </x:c>
      <x:c t="n" s="0">
        <x:v>-29.16826</x:v>
      </x:c>
      <x:c t="n" s="0">
        <x:v>-17.67682</x:v>
      </x:c>
      <x:c t="n" s="0">
        <x:v>-8.821409</x:v>
      </x:c>
      <x:c t="n" s="0">
        <x:v>-10.70982</x:v>
      </x:c>
      <x:c t="n" s="0">
        <x:v>-4.788276</x:v>
      </x:c>
      <x:c t="n" s="0">
        <x:v>9.393252</x:v>
      </x:c>
      <x:c t="n" s="0">
        <x:v>5.855227</x:v>
      </x:c>
      <x:c t="n" s="0">
        <x:v>5.67795</x:v>
      </x:c>
      <x:c t="n" s="0">
        <x:v>14.35759</x:v>
      </x:c>
      <x:c t="n" s="0">
        <x:v>36.99126</x:v>
      </x:c>
      <x:c t="n" s="0">
        <x:v>21.60772</x:v>
      </x:c>
      <x:c t="n" s="0">
        <x:v>25.02083</x:v>
      </x:c>
      <x:c t="n" s="0">
        <x:v>26.97027</x:v>
      </x:c>
      <x:c t="n" s="0">
        <x:v>36.06651</x:v>
      </x:c>
      <x:c t="n" s="0">
        <x:v>34.22618</x:v>
      </x:c>
      <x:c t="n" s="0">
        <x:v>37.11397</x:v>
      </x:c>
      <x:c t="n" s="0">
        <x:v>30.13371</x:v>
      </x:c>
      <x:c t="n" s="0">
        <x:v>33.84975</x:v>
      </x:c>
      <x:c t="n" s="0">
        <x:v>34.33431</x:v>
      </x:c>
      <x:c t="n" s="0">
        <x:v>35.9048</x:v>
      </x:c>
      <x:c t="n" s="0">
        <x:v>43.88879</x:v>
      </x:c>
      <x:c t="n" s="0">
        <x:v>38.38231</x:v>
      </x:c>
      <x:c t="n" s="0">
        <x:v>40.23369</x:v>
      </x:c>
      <x:c t="n" s="0">
        <x:v>34.41261</x:v>
      </x:c>
      <x:c t="n" s="0">
        <x:v>30.81239</x:v>
      </x:c>
      <x:c t="n" s="0">
        <x:v>27.83984</x:v>
      </x:c>
      <x:c t="n" s="0">
        <x:v>22.56087</x:v>
      </x:c>
      <x:c t="n" s="0">
        <x:v>17.44464</x:v>
      </x:c>
      <x:c t="n" s="0">
        <x:v>20.16836</x:v>
      </x:c>
      <x:c t="n" s="0">
        <x:v>19.45752</x:v>
      </x:c>
      <x:c t="n" s="0">
        <x:v>15.36779</x:v>
      </x:c>
      <x:c t="n" s="0">
        <x:v>6.88237</x:v>
      </x:c>
      <x:c t="n" s="0">
        <x:v>5.028095</x:v>
      </x:c>
      <x:c t="n" s="0">
        <x:v>15.54349</x:v>
      </x:c>
      <x:c t="n" s="0">
        <x:v>9.751357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43942.8708564815</x:v>
      </x:c>
      <x:c t="n" s="7">
        <x:v>43942.8708564815</x:v>
      </x:c>
      <x:c t="n" s="0">
        <x:v>47.71405</x:v>
      </x:c>
      <x:c t="n" s="0">
        <x:v>54.20069</x:v>
      </x:c>
      <x:c t="n" s="0">
        <x:v>63.82051</x:v>
      </x:c>
      <x:c t="n" s="0">
        <x:v>71.58533</x:v>
      </x:c>
      <x:c t="n" s="0">
        <x:v>-30.06697</x:v>
      </x:c>
      <x:c t="n" s="0">
        <x:v>-24.51359</x:v>
      </x:c>
      <x:c t="n" s="0">
        <x:v>-18.15465</x:v>
      </x:c>
      <x:c t="n" s="0">
        <x:v>-6.772768</x:v>
      </x:c>
      <x:c t="n" s="0">
        <x:v>-2.860526</x:v>
      </x:c>
      <x:c t="n" s="0">
        <x:v>-3.564205</x:v>
      </x:c>
      <x:c t="n" s="0">
        <x:v>6.639968</x:v>
      </x:c>
      <x:c t="n" s="0">
        <x:v>7.777013</x:v>
      </x:c>
      <x:c t="n" s="0">
        <x:v>15.14832</x:v>
      </x:c>
      <x:c t="n" s="0">
        <x:v>15.14283</x:v>
      </x:c>
      <x:c t="n" s="0">
        <x:v>32.90881</x:v>
      </x:c>
      <x:c t="n" s="0">
        <x:v>27.30528</x:v>
      </x:c>
      <x:c t="n" s="0">
        <x:v>29.49975</x:v>
      </x:c>
      <x:c t="n" s="0">
        <x:v>27.24226</x:v>
      </x:c>
      <x:c t="n" s="0">
        <x:v>31.15283</x:v>
      </x:c>
      <x:c t="n" s="0">
        <x:v>34.78371</x:v>
      </x:c>
      <x:c t="n" s="0">
        <x:v>36.17892</x:v>
      </x:c>
      <x:c t="n" s="0">
        <x:v>32.72475</x:v>
      </x:c>
      <x:c t="n" s="0">
        <x:v>32.04213</x:v>
      </x:c>
      <x:c t="n" s="0">
        <x:v>35.28678</x:v>
      </x:c>
      <x:c t="n" s="0">
        <x:v>35.82053</x:v>
      </x:c>
      <x:c t="n" s="0">
        <x:v>40.54534</x:v>
      </x:c>
      <x:c t="n" s="0">
        <x:v>41.44477</x:v>
      </x:c>
      <x:c t="n" s="0">
        <x:v>37.78387</x:v>
      </x:c>
      <x:c t="n" s="0">
        <x:v>34.90587</x:v>
      </x:c>
      <x:c t="n" s="0">
        <x:v>30.66013</x:v>
      </x:c>
      <x:c t="n" s="0">
        <x:v>26.03135</x:v>
      </x:c>
      <x:c t="n" s="0">
        <x:v>22.40553</x:v>
      </x:c>
      <x:c t="n" s="0">
        <x:v>19.00101</x:v>
      </x:c>
      <x:c t="n" s="0">
        <x:v>21.10711</x:v>
      </x:c>
      <x:c t="n" s="0">
        <x:v>22.12834</x:v>
      </x:c>
      <x:c t="n" s="0">
        <x:v>16.86835</x:v>
      </x:c>
      <x:c t="n" s="0">
        <x:v>9.92918</x:v>
      </x:c>
      <x:c t="n" s="0">
        <x:v>6.208845</x:v>
      </x:c>
      <x:c t="n" s="0">
        <x:v>14.33272</x:v>
      </x:c>
      <x:c t="n" s="0">
        <x:v>8.527853</x:v>
      </x:c>
      <x:c t="n" s="0">
        <x:v>-30.06697</x:v>
      </x:c>
      <x:c t="n" s="0">
        <x:v>-29.16826</x:v>
      </x:c>
      <x:c t="n" s="0">
        <x:v>-17.67682</x:v>
      </x:c>
      <x:c t="n" s="0">
        <x:v>-8.821409</x:v>
      </x:c>
      <x:c t="n" s="0">
        <x:v>-10.70982</x:v>
      </x:c>
      <x:c t="n" s="0">
        <x:v>-0.5297815</x:v>
      </x:c>
      <x:c t="n" s="0">
        <x:v>9.393252</x:v>
      </x:c>
      <x:c t="n" s="0">
        <x:v>5.476089</x:v>
      </x:c>
      <x:c t="n" s="0">
        <x:v>12.10637</x:v>
      </x:c>
      <x:c t="n" s="0">
        <x:v>14.35759</x:v>
      </x:c>
      <x:c t="n" s="0">
        <x:v>36.99126</x:v>
      </x:c>
      <x:c t="n" s="0">
        <x:v>22.12173</x:v>
      </x:c>
      <x:c t="n" s="0">
        <x:v>24.54285</x:v>
      </x:c>
      <x:c t="n" s="0">
        <x:v>26.6726</x:v>
      </x:c>
      <x:c t="n" s="0">
        <x:v>31.04991</x:v>
      </x:c>
      <x:c t="n" s="0">
        <x:v>33.63256</x:v>
      </x:c>
      <x:c t="n" s="0">
        <x:v>40.58233</x:v>
      </x:c>
      <x:c t="n" s="0">
        <x:v>33.66275</x:v>
      </x:c>
      <x:c t="n" s="0">
        <x:v>24.27193</x:v>
      </x:c>
      <x:c t="n" s="0">
        <x:v>36.58356</x:v>
      </x:c>
      <x:c t="n" s="0">
        <x:v>30.6049</x:v>
      </x:c>
      <x:c t="n" s="0">
        <x:v>42.71184</x:v>
      </x:c>
      <x:c t="n" s="0">
        <x:v>43.25267</x:v>
      </x:c>
      <x:c t="n" s="0">
        <x:v>38.25287</x:v>
      </x:c>
      <x:c t="n" s="0">
        <x:v>36.58072</x:v>
      </x:c>
      <x:c t="n" s="0">
        <x:v>28.7813</x:v>
      </x:c>
      <x:c t="n" s="0">
        <x:v>26.50689</x:v>
      </x:c>
      <x:c t="n" s="0">
        <x:v>21.80914</x:v>
      </x:c>
      <x:c t="n" s="0">
        <x:v>15.91455</x:v>
      </x:c>
      <x:c t="n" s="0">
        <x:v>17.6696</x:v>
      </x:c>
      <x:c t="n" s="0">
        <x:v>19.17795</x:v>
      </x:c>
      <x:c t="n" s="0">
        <x:v>13.6474</x:v>
      </x:c>
      <x:c t="n" s="0">
        <x:v>10.05995</x:v>
      </x:c>
      <x:c t="n" s="0">
        <x:v>3.91955</x:v>
      </x:c>
      <x:c t="n" s="0">
        <x:v>16.42384</x:v>
      </x:c>
      <x:c t="n" s="0">
        <x:v>8.648824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43942.8708564815</x:v>
      </x:c>
      <x:c t="n" s="7">
        <x:v>43942.8708564815</x:v>
      </x:c>
      <x:c t="n" s="0">
        <x:v>47.60666</x:v>
      </x:c>
      <x:c t="n" s="0">
        <x:v>54.20069</x:v>
      </x:c>
      <x:c t="n" s="0">
        <x:v>64.62936</x:v>
      </x:c>
      <x:c t="n" s="0">
        <x:v>69.74008</x:v>
      </x:c>
      <x:c t="n" s="0">
        <x:v>-30.06697</x:v>
      </x:c>
      <x:c t="n" s="0">
        <x:v>-25.14584</x:v>
      </x:c>
      <x:c t="n" s="0">
        <x:v>-18.08167</x:v>
      </x:c>
      <x:c t="n" s="0">
        <x:v>-7.017986</x:v>
      </x:c>
      <x:c t="n" s="0">
        <x:v>-3.425701</x:v>
      </x:c>
      <x:c t="n" s="0">
        <x:v>-2.86823</x:v>
      </x:c>
      <x:c t="n" s="0">
        <x:v>7.167675</x:v>
      </x:c>
      <x:c t="n" s="0">
        <x:v>7.508119</x:v>
      </x:c>
      <x:c t="n" s="0">
        <x:v>14.854</x:v>
      </x:c>
      <x:c t="n" s="0">
        <x:v>14.95374</x:v>
      </x:c>
      <x:c t="n" s="0">
        <x:v>33.79982</x:v>
      </x:c>
      <x:c t="n" s="0">
        <x:v>26.95987</x:v>
      </x:c>
      <x:c t="n" s="0">
        <x:v>28.90936</x:v>
      </x:c>
      <x:c t="n" s="0">
        <x:v>26.79855</x:v>
      </x:c>
      <x:c t="n" s="0">
        <x:v>30.94057</x:v>
      </x:c>
      <x:c t="n" s="0">
        <x:v>34.66342</x:v>
      </x:c>
      <x:c t="n" s="0">
        <x:v>36.65841</x:v>
      </x:c>
      <x:c t="n" s="0">
        <x:v>32.79742</x:v>
      </x:c>
      <x:c t="n" s="0">
        <x:v>31.37557</x:v>
      </x:c>
      <x:c t="n" s="0">
        <x:v>35.4017</x:v>
      </x:c>
      <x:c t="n" s="0">
        <x:v>35.34711</x:v>
      </x:c>
      <x:c t="n" s="0">
        <x:v>40.28124</x:v>
      </x:c>
      <x:c t="n" s="0">
        <x:v>41.4444</x:v>
      </x:c>
      <x:c t="n" s="0">
        <x:v>38.0781</x:v>
      </x:c>
      <x:c t="n" s="0">
        <x:v>35.18875</x:v>
      </x:c>
      <x:c t="n" s="0">
        <x:v>30.78421</x:v>
      </x:c>
      <x:c t="n" s="0">
        <x:v>26.09558</x:v>
      </x:c>
      <x:c t="n" s="0">
        <x:v>22.50879</x:v>
      </x:c>
      <x:c t="n" s="0">
        <x:v>18.61931</x:v>
      </x:c>
      <x:c t="n" s="0">
        <x:v>20.9055</x:v>
      </x:c>
      <x:c t="n" s="0">
        <x:v>22.04892</x:v>
      </x:c>
      <x:c t="n" s="0">
        <x:v>16.66364</x:v>
      </x:c>
      <x:c t="n" s="0">
        <x:v>10.0085</x:v>
      </x:c>
      <x:c t="n" s="0">
        <x:v>6.063311</x:v>
      </x:c>
      <x:c t="n" s="0">
        <x:v>14.55089</x:v>
      </x:c>
      <x:c t="n" s="0">
        <x:v>8.470577</x:v>
      </x:c>
      <x:c t="n" s="0">
        <x:v>-30.06697</x:v>
      </x:c>
      <x:c t="n" s="0">
        <x:v>-29.16826</x:v>
      </x:c>
      <x:c t="n" s="0">
        <x:v>-17.64139</x:v>
      </x:c>
      <x:c t="n" s="0">
        <x:v>-7.84575</x:v>
      </x:c>
      <x:c t="n" s="0">
        <x:v>-10.70982</x:v>
      </x:c>
      <x:c t="n" s="0">
        <x:v>-0.1584221</x:v>
      </x:c>
      <x:c t="n" s="0">
        <x:v>9.393252</x:v>
      </x:c>
      <x:c t="n" s="0">
        <x:v>7.996662</x:v>
      </x:c>
      <x:c t="n" s="0">
        <x:v>12.56094</x:v>
      </x:c>
      <x:c t="n" s="0">
        <x:v>12.87809</x:v>
      </x:c>
      <x:c t="n" s="0">
        <x:v>36.99126</x:v>
      </x:c>
      <x:c t="n" s="0">
        <x:v>24.62919</x:v>
      </x:c>
      <x:c t="n" s="0">
        <x:v>17.22877</x:v>
      </x:c>
      <x:c t="n" s="0">
        <x:v>18.54675</x:v>
      </x:c>
      <x:c t="n" s="0">
        <x:v>31.29008</x:v>
      </x:c>
      <x:c t="n" s="0">
        <x:v>34.17273</x:v>
      </x:c>
      <x:c t="n" s="0">
        <x:v>35.02892</x:v>
      </x:c>
      <x:c t="n" s="0">
        <x:v>32.28431</x:v>
      </x:c>
      <x:c t="n" s="0">
        <x:v>35.55612</x:v>
      </x:c>
      <x:c t="n" s="0">
        <x:v>36.88038</x:v>
      </x:c>
      <x:c t="n" s="0">
        <x:v>34.33865</x:v>
      </x:c>
      <x:c t="n" s="0">
        <x:v>37.60524</x:v>
      </x:c>
      <x:c t="n" s="0">
        <x:v>41.49942</x:v>
      </x:c>
      <x:c t="n" s="0">
        <x:v>40.97298</x:v>
      </x:c>
      <x:c t="n" s="0">
        <x:v>35.89965</x:v>
      </x:c>
      <x:c t="n" s="0">
        <x:v>33.51429</x:v>
      </x:c>
      <x:c t="n" s="0">
        <x:v>28.6412</x:v>
      </x:c>
      <x:c t="n" s="0">
        <x:v>21.81158</x:v>
      </x:c>
      <x:c t="n" s="0">
        <x:v>16.1401</x:v>
      </x:c>
      <x:c t="n" s="0">
        <x:v>20.66764</x:v>
      </x:c>
      <x:c t="n" s="0">
        <x:v>22.0617</x:v>
      </x:c>
      <x:c t="n" s="0">
        <x:v>16.95599</x:v>
      </x:c>
      <x:c t="n" s="0">
        <x:v>10.74096</x:v>
      </x:c>
      <x:c t="n" s="0">
        <x:v>4.840738</x:v>
      </x:c>
      <x:c t="n" s="0">
        <x:v>14.0255</x:v>
      </x:c>
      <x:c t="n" s="0">
        <x:v>9.071499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43942.8708564815</x:v>
      </x:c>
      <x:c t="n" s="7">
        <x:v>43942.8708564815</x:v>
      </x:c>
      <x:c t="n" s="0">
        <x:v>46.49471</x:v>
      </x:c>
      <x:c t="n" s="0">
        <x:v>54.20069</x:v>
      </x:c>
      <x:c t="n" s="0">
        <x:v>60.54695</x:v>
      </x:c>
      <x:c t="n" s="0">
        <x:v>67.28836</x:v>
      </x:c>
      <x:c t="n" s="0">
        <x:v>-30.06697</x:v>
      </x:c>
      <x:c t="n" s="0">
        <x:v>-25.77015</x:v>
      </x:c>
      <x:c t="n" s="0">
        <x:v>-18.00044</x:v>
      </x:c>
      <x:c t="n" s="0">
        <x:v>-6.863663</x:v>
      </x:c>
      <x:c t="n" s="0">
        <x:v>-3.97444</x:v>
      </x:c>
      <x:c t="n" s="0">
        <x:v>-2.35108</x:v>
      </x:c>
      <x:c t="n" s="0">
        <x:v>7.57257</x:v>
      </x:c>
      <x:c t="n" s="0">
        <x:v>8.298608</x:v>
      </x:c>
      <x:c t="n" s="0">
        <x:v>14.58583</x:v>
      </x:c>
      <x:c t="n" s="0">
        <x:v>14.64926</x:v>
      </x:c>
      <x:c t="n" s="0">
        <x:v>34.36656</x:v>
      </x:c>
      <x:c t="n" s="0">
        <x:v>26.68827</x:v>
      </x:c>
      <x:c t="n" s="0">
        <x:v>28.27418</x:v>
      </x:c>
      <x:c t="n" s="0">
        <x:v>26.22288</x:v>
      </x:c>
      <x:c t="n" s="0">
        <x:v>31.55368</x:v>
      </x:c>
      <x:c t="n" s="0">
        <x:v>34.68111</x:v>
      </x:c>
      <x:c t="n" s="0">
        <x:v>36.05025</x:v>
      </x:c>
      <x:c t="n" s="0">
        <x:v>33.02219</x:v>
      </x:c>
      <x:c t="n" s="0">
        <x:v>32.90697</x:v>
      </x:c>
      <x:c t="n" s="0">
        <x:v>35.79925</x:v>
      </x:c>
      <x:c t="n" s="0">
        <x:v>35.64561</x:v>
      </x:c>
      <x:c t="n" s="0">
        <x:v>40.53677</x:v>
      </x:c>
      <x:c t="n" s="0">
        <x:v>41.11005</x:v>
      </x:c>
      <x:c t="n" s="0">
        <x:v>38.40884</x:v>
      </x:c>
      <x:c t="n" s="0">
        <x:v>35.30825</x:v>
      </x:c>
      <x:c t="n" s="0">
        <x:v>31.01813</x:v>
      </x:c>
      <x:c t="n" s="0">
        <x:v>26.48224</x:v>
      </x:c>
      <x:c t="n" s="0">
        <x:v>22.48351</x:v>
      </x:c>
      <x:c t="n" s="0">
        <x:v>18.4238</x:v>
      </x:c>
      <x:c t="n" s="0">
        <x:v>20.89284</x:v>
      </x:c>
      <x:c t="n" s="0">
        <x:v>21.80546</x:v>
      </x:c>
      <x:c t="n" s="0">
        <x:v>16.6125</x:v>
      </x:c>
      <x:c t="n" s="0">
        <x:v>9.856847</x:v>
      </x:c>
      <x:c t="n" s="0">
        <x:v>5.874753</x:v>
      </x:c>
      <x:c t="n" s="0">
        <x:v>14.45815</x:v>
      </x:c>
      <x:c t="n" s="0">
        <x:v>8.661004</x:v>
      </x:c>
      <x:c t="n" s="0">
        <x:v>-30.06697</x:v>
      </x:c>
      <x:c t="n" s="0">
        <x:v>-29.16826</x:v>
      </x:c>
      <x:c t="n" s="0">
        <x:v>-17.5368</x:v>
      </x:c>
      <x:c t="n" s="0">
        <x:v>-5.79473</x:v>
      </x:c>
      <x:c t="n" s="0">
        <x:v>-10.70982</x:v>
      </x:c>
      <x:c t="n" s="0">
        <x:v>-0.1584221</x:v>
      </x:c>
      <x:c t="n" s="0">
        <x:v>9.393252</x:v>
      </x:c>
      <x:c t="n" s="0">
        <x:v>11.65332</x:v>
      </x:c>
      <x:c t="n" s="0">
        <x:v>12.56094</x:v>
      </x:c>
      <x:c t="n" s="0">
        <x:v>12.24677</x:v>
      </x:c>
      <x:c t="n" s="0">
        <x:v>35.83648</x:v>
      </x:c>
      <x:c t="n" s="0">
        <x:v>24.62919</x:v>
      </x:c>
      <x:c t="n" s="0">
        <x:v>17.22877</x:v>
      </x:c>
      <x:c t="n" s="0">
        <x:v>27.81749</x:v>
      </x:c>
      <x:c t="n" s="0">
        <x:v>34.39308</x:v>
      </x:c>
      <x:c t="n" s="0">
        <x:v>35.29433</x:v>
      </x:c>
      <x:c t="n" s="0">
        <x:v>28.42101</x:v>
      </x:c>
      <x:c t="n" s="0">
        <x:v>32.67563</x:v>
      </x:c>
      <x:c t="n" s="0">
        <x:v>33.92796</x:v>
      </x:c>
      <x:c t="n" s="0">
        <x:v>38.17309</x:v>
      </x:c>
      <x:c t="n" s="0">
        <x:v>35.37692</x:v>
      </x:c>
      <x:c t="n" s="0">
        <x:v>41.03857</x:v>
      </x:c>
      <x:c t="n" s="0">
        <x:v>38.61627</x:v>
      </x:c>
      <x:c t="n" s="0">
        <x:v>38.1144</x:v>
      </x:c>
      <x:c t="n" s="0">
        <x:v>35.31614</x:v>
      </x:c>
      <x:c t="n" s="0">
        <x:v>29.40506</x:v>
      </x:c>
      <x:c t="n" s="0">
        <x:v>24.72531</x:v>
      </x:c>
      <x:c t="n" s="0">
        <x:v>22.07146</x:v>
      </x:c>
      <x:c t="n" s="0">
        <x:v>15.96813</x:v>
      </x:c>
      <x:c t="n" s="0">
        <x:v>19.53688</x:v>
      </x:c>
      <x:c t="n" s="0">
        <x:v>19.46367</x:v>
      </x:c>
      <x:c t="n" s="0">
        <x:v>17.37004</x:v>
      </x:c>
      <x:c t="n" s="0">
        <x:v>10.77114</x:v>
      </x:c>
      <x:c t="n" s="0">
        <x:v>6.056783</x:v>
      </x:c>
      <x:c t="n" s="0">
        <x:v>15.24191</x:v>
      </x:c>
      <x:c t="n" s="0">
        <x:v>10.75158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43942.8708564815</x:v>
      </x:c>
      <x:c t="n" s="7">
        <x:v>43942.8708564815</x:v>
      </x:c>
      <x:c t="n" s="0">
        <x:v>46.88649</x:v>
      </x:c>
      <x:c t="n" s="0">
        <x:v>54.20069</x:v>
      </x:c>
      <x:c t="n" s="0">
        <x:v>65.35204</x:v>
      </x:c>
      <x:c t="n" s="0">
        <x:v>71.64065</x:v>
      </x:c>
      <x:c t="n" s="0">
        <x:v>-30.06697</x:v>
      </x:c>
      <x:c t="n" s="0">
        <x:v>-26.38496</x:v>
      </x:c>
      <x:c t="n" s="0">
        <x:v>-17.92971</x:v>
      </x:c>
      <x:c t="n" s="0">
        <x:v>-6.690261</x:v>
      </x:c>
      <x:c t="n" s="0">
        <x:v>-4.505111</x:v>
      </x:c>
      <x:c t="n" s="0">
        <x:v>-1.953474</x:v>
      </x:c>
      <x:c t="n" s="0">
        <x:v>7.752804</x:v>
      </x:c>
      <x:c t="n" s="0">
        <x:v>8.980733</x:v>
      </x:c>
      <x:c t="n" s="0">
        <x:v>14.57277</x:v>
      </x:c>
      <x:c t="n" s="0">
        <x:v>14.37118</x:v>
      </x:c>
      <x:c t="n" s="0">
        <x:v>34.35099</x:v>
      </x:c>
      <x:c t="n" s="0">
        <x:v>26.44205</x:v>
      </x:c>
      <x:c t="n" s="0">
        <x:v>27.67486</x:v>
      </x:c>
      <x:c t="n" s="0">
        <x:v>27.60416</x:v>
      </x:c>
      <x:c t="n" s="0">
        <x:v>31.52485</x:v>
      </x:c>
      <x:c t="n" s="0">
        <x:v>34.8556</x:v>
      </x:c>
      <x:c t="n" s="0">
        <x:v>35.92092</x:v>
      </x:c>
      <x:c t="n" s="0">
        <x:v>33.02053</x:v>
      </x:c>
      <x:c t="n" s="0">
        <x:v>32.75354</x:v>
      </x:c>
      <x:c t="n" s="0">
        <x:v>36.13862</x:v>
      </x:c>
      <x:c t="n" s="0">
        <x:v>35.62223</x:v>
      </x:c>
      <x:c t="n" s="0">
        <x:v>40.3792</x:v>
      </x:c>
      <x:c t="n" s="0">
        <x:v>40.83084</x:v>
      </x:c>
      <x:c t="n" s="0">
        <x:v>38.7342</x:v>
      </x:c>
      <x:c t="n" s="0">
        <x:v>35.71469</x:v>
      </x:c>
      <x:c t="n" s="0">
        <x:v>30.98898</x:v>
      </x:c>
      <x:c t="n" s="0">
        <x:v>26.04287</x:v>
      </x:c>
      <x:c t="n" s="0">
        <x:v>22.38785</x:v>
      </x:c>
      <x:c t="n" s="0">
        <x:v>18.029</x:v>
      </x:c>
      <x:c t="n" s="0">
        <x:v>20.61864</x:v>
      </x:c>
      <x:c t="n" s="0">
        <x:v>21.6835</x:v>
      </x:c>
      <x:c t="n" s="0">
        <x:v>16.79433</x:v>
      </x:c>
      <x:c t="n" s="0">
        <x:v>10.07035</x:v>
      </x:c>
      <x:c t="n" s="0">
        <x:v>5.878467</x:v>
      </x:c>
      <x:c t="n" s="0">
        <x:v>14.44704</x:v>
      </x:c>
      <x:c t="n" s="0">
        <x:v>8.848331</x:v>
      </x:c>
      <x:c t="n" s="0">
        <x:v>-30.06697</x:v>
      </x:c>
      <x:c t="n" s="0">
        <x:v>-29.16826</x:v>
      </x:c>
      <x:c t="n" s="0">
        <x:v>-17.5368</x:v>
      </x:c>
      <x:c t="n" s="0">
        <x:v>-5.79473</x:v>
      </x:c>
      <x:c t="n" s="0">
        <x:v>-10.70982</x:v>
      </x:c>
      <x:c t="n" s="0">
        <x:v>-0.1584221</x:v>
      </x:c>
      <x:c t="n" s="0">
        <x:v>7.913064</x:v>
      </x:c>
      <x:c t="n" s="0">
        <x:v>11.65332</x:v>
      </x:c>
      <x:c t="n" s="0">
        <x:v>15.71938</x:v>
      </x:c>
      <x:c t="n" s="0">
        <x:v>12.24677</x:v>
      </x:c>
      <x:c t="n" s="0">
        <x:v>34.2588</x:v>
      </x:c>
      <x:c t="n" s="0">
        <x:v>24.62919</x:v>
      </x:c>
      <x:c t="n" s="0">
        <x:v>20.08474</x:v>
      </x:c>
      <x:c t="n" s="0">
        <x:v>31.74362</x:v>
      </x:c>
      <x:c t="n" s="0">
        <x:v>26.22006</x:v>
      </x:c>
      <x:c t="n" s="0">
        <x:v>35.71869</x:v>
      </x:c>
      <x:c t="n" s="0">
        <x:v>36.89499</x:v>
      </x:c>
      <x:c t="n" s="0">
        <x:v>35.20924</x:v>
      </x:c>
      <x:c t="n" s="0">
        <x:v>31.79663</x:v>
      </x:c>
      <x:c t="n" s="0">
        <x:v>35.41177</x:v>
      </x:c>
      <x:c t="n" s="0">
        <x:v>36.6514</x:v>
      </x:c>
      <x:c t="n" s="0">
        <x:v>41.063</x:v>
      </x:c>
      <x:c t="n" s="0">
        <x:v>36.75782</x:v>
      </x:c>
      <x:c t="n" s="0">
        <x:v>39.52285</x:v>
      </x:c>
      <x:c t="n" s="0">
        <x:v>37.20099</x:v>
      </x:c>
      <x:c t="n" s="0">
        <x:v>30.64599</x:v>
      </x:c>
      <x:c t="n" s="0">
        <x:v>21.38759</x:v>
      </x:c>
      <x:c t="n" s="0">
        <x:v>21.67955</x:v>
      </x:c>
      <x:c t="n" s="0">
        <x:v>13.85066</x:v>
      </x:c>
      <x:c t="n" s="0">
        <x:v>20.20997</x:v>
      </x:c>
      <x:c t="n" s="0">
        <x:v>20.56762</x:v>
      </x:c>
      <x:c t="n" s="0">
        <x:v>16.96498</x:v>
      </x:c>
      <x:c t="n" s="0">
        <x:v>9.044811</x:v>
      </x:c>
      <x:c t="n" s="0">
        <x:v>5.273662</x:v>
      </x:c>
      <x:c t="n" s="0">
        <x:v>12.97204</x:v>
      </x:c>
      <x:c t="n" s="0">
        <x:v>7.555322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43942.8708564815</x:v>
      </x:c>
      <x:c t="n" s="7">
        <x:v>43942.8708564815</x:v>
      </x:c>
      <x:c t="n" s="0">
        <x:v>47.36581</x:v>
      </x:c>
      <x:c t="n" s="0">
        <x:v>54.20069</x:v>
      </x:c>
      <x:c t="n" s="0">
        <x:v>66.73738</x:v>
      </x:c>
      <x:c t="n" s="0">
        <x:v>73.0783</x:v>
      </x:c>
      <x:c t="n" s="0">
        <x:v>-30.06697</x:v>
      </x:c>
      <x:c t="n" s="0">
        <x:v>-26.91191</x:v>
      </x:c>
      <x:c t="n" s="0">
        <x:v>-17.87022</x:v>
      </x:c>
      <x:c t="n" s="0">
        <x:v>-6.547461</x:v>
      </x:c>
      <x:c t="n" s="0">
        <x:v>-4.530276</x:v>
      </x:c>
      <x:c t="n" s="0">
        <x:v>-1.64054</x:v>
      </x:c>
      <x:c t="n" s="0">
        <x:v>7.687094</x:v>
      </x:c>
      <x:c t="n" s="0">
        <x:v>9.488912</x:v>
      </x:c>
      <x:c t="n" s="0">
        <x:v>14.89432</x:v>
      </x:c>
      <x:c t="n" s="0">
        <x:v>14.19361</x:v>
      </x:c>
      <x:c t="n" s="0">
        <x:v>34.33766</x:v>
      </x:c>
      <x:c t="n" s="0">
        <x:v>26.04745</x:v>
      </x:c>
      <x:c t="n" s="0">
        <x:v>27.13709</x:v>
      </x:c>
      <x:c t="n" s="0">
        <x:v>28.18298</x:v>
      </x:c>
      <x:c t="n" s="0">
        <x:v>30.88415</x:v>
      </x:c>
      <x:c t="n" s="0">
        <x:v>34.98395</x:v>
      </x:c>
      <x:c t="n" s="0">
        <x:v>35.68535</x:v>
      </x:c>
      <x:c t="n" s="0">
        <x:v>33.85274</x:v>
      </x:c>
      <x:c t="n" s="0">
        <x:v>32.58221</x:v>
      </x:c>
      <x:c t="n" s="0">
        <x:v>35.85057</x:v>
      </x:c>
      <x:c t="n" s="0">
        <x:v>35.73562</x:v>
      </x:c>
      <x:c t="n" s="0">
        <x:v>40.49987</x:v>
      </x:c>
      <x:c t="n" s="0">
        <x:v>40.95754</x:v>
      </x:c>
      <x:c t="n" s="0">
        <x:v>38.58336</x:v>
      </x:c>
      <x:c t="n" s="0">
        <x:v>35.41053</x:v>
      </x:c>
      <x:c t="n" s="0">
        <x:v>31.08883</x:v>
      </x:c>
      <x:c t="n" s="0">
        <x:v>25.83137</x:v>
      </x:c>
      <x:c t="n" s="0">
        <x:v>22.04482</x:v>
      </x:c>
      <x:c t="n" s="0">
        <x:v>17.55736</x:v>
      </x:c>
      <x:c t="n" s="0">
        <x:v>20.49429</x:v>
      </x:c>
      <x:c t="n" s="0">
        <x:v>21.65014</x:v>
      </x:c>
      <x:c t="n" s="0">
        <x:v>16.98114</x:v>
      </x:c>
      <x:c t="n" s="0">
        <x:v>9.847048</x:v>
      </x:c>
      <x:c t="n" s="0">
        <x:v>6.250674</x:v>
      </x:c>
      <x:c t="n" s="0">
        <x:v>14.36756</x:v>
      </x:c>
      <x:c t="n" s="0">
        <x:v>8.854636</x:v>
      </x:c>
      <x:c t="n" s="0">
        <x:v>-30.06697</x:v>
      </x:c>
      <x:c t="n" s="0">
        <x:v>-29.16826</x:v>
      </x:c>
      <x:c t="n" s="0">
        <x:v>-17.5368</x:v>
      </x:c>
      <x:c t="n" s="0">
        <x:v>-5.79473</x:v>
      </x:c>
      <x:c t="n" s="0">
        <x:v>-3.169738</x:v>
      </x:c>
      <x:c t="n" s="0">
        <x:v>-0.1584221</x:v>
      </x:c>
      <x:c t="n" s="0">
        <x:v>7.28137</x:v>
      </x:c>
      <x:c t="n" s="0">
        <x:v>11.38153</x:v>
      </x:c>
      <x:c t="n" s="0">
        <x:v>16.4096</x:v>
      </x:c>
      <x:c t="n" s="0">
        <x:v>13.33568</x:v>
      </x:c>
      <x:c t="n" s="0">
        <x:v>34.2588</x:v>
      </x:c>
      <x:c t="n" s="0">
        <x:v>20.66388</x:v>
      </x:c>
      <x:c t="n" s="0">
        <x:v>20.73171</x:v>
      </x:c>
      <x:c t="n" s="0">
        <x:v>28.16591</x:v>
      </x:c>
      <x:c t="n" s="0">
        <x:v>30.30843</x:v>
      </x:c>
      <x:c t="n" s="0">
        <x:v>34.22699</x:v>
      </x:c>
      <x:c t="n" s="0">
        <x:v>29.05104</x:v>
      </x:c>
      <x:c t="n" s="0">
        <x:v>36.33202</x:v>
      </x:c>
      <x:c t="n" s="0">
        <x:v>32.63753</x:v>
      </x:c>
      <x:c t="n" s="0">
        <x:v>35.23185</x:v>
      </x:c>
      <x:c t="n" s="0">
        <x:v>36.09051</x:v>
      </x:c>
      <x:c t="n" s="0">
        <x:v>40.48496</x:v>
      </x:c>
      <x:c t="n" s="0">
        <x:v>42.93619</x:v>
      </x:c>
      <x:c t="n" s="0">
        <x:v>40.30624</x:v>
      </x:c>
      <x:c t="n" s="0">
        <x:v>32.74404</x:v>
      </x:c>
      <x:c t="n" s="0">
        <x:v>31.167</x:v>
      </x:c>
      <x:c t="n" s="0">
        <x:v>26.21343</x:v>
      </x:c>
      <x:c t="n" s="0">
        <x:v>21.38593</x:v>
      </x:c>
      <x:c t="n" s="0">
        <x:v>14.25169</x:v>
      </x:c>
      <x:c t="n" s="0">
        <x:v>18.92099</x:v>
      </x:c>
      <x:c t="n" s="0">
        <x:v>22.12594</x:v>
      </x:c>
      <x:c t="n" s="0">
        <x:v>18.36742</x:v>
      </x:c>
      <x:c t="n" s="0">
        <x:v>7.979742</x:v>
      </x:c>
      <x:c t="n" s="0">
        <x:v>7.823727</x:v>
      </x:c>
      <x:c t="n" s="0">
        <x:v>14.35067</x:v>
      </x:c>
      <x:c t="n" s="0">
        <x:v>9.645506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43942.8708564815</x:v>
      </x:c>
      <x:c t="n" s="7">
        <x:v>43942.8708564815</x:v>
      </x:c>
      <x:c t="n" s="0">
        <x:v>45.54261</x:v>
      </x:c>
      <x:c t="n" s="0">
        <x:v>54.20069</x:v>
      </x:c>
      <x:c t="n" s="0">
        <x:v>66.05117</x:v>
      </x:c>
      <x:c t="n" s="0">
        <x:v>72.39566</x:v>
      </x:c>
      <x:c t="n" s="0">
        <x:v>-30.06697</x:v>
      </x:c>
      <x:c t="n" s="0">
        <x:v>-27.37042</x:v>
      </x:c>
      <x:c t="n" s="0">
        <x:v>-17.82</x:v>
      </x:c>
      <x:c t="n" s="0">
        <x:v>-6.42912</x:v>
      </x:c>
      <x:c t="n" s="0">
        <x:v>-4.303094</x:v>
      </x:c>
      <x:c t="n" s="0">
        <x:v>-1.390052</x:v>
      </x:c>
      <x:c t="n" s="0">
        <x:v>7.630179</x:v>
      </x:c>
      <x:c t="n" s="0">
        <x:v>9.511208</x:v>
      </x:c>
      <x:c t="n" s="0">
        <x:v>15.15126</x:v>
      </x:c>
      <x:c t="n" s="0">
        <x:v>14.07845</x:v>
      </x:c>
      <x:c t="n" s="0">
        <x:v>34.32624</x:v>
      </x:c>
      <x:c t="n" s="0">
        <x:v>25.57191</x:v>
      </x:c>
      <x:c t="n" s="0">
        <x:v>27.39639</x:v>
      </x:c>
      <x:c t="n" s="0">
        <x:v>27.66629</x:v>
      </x:c>
      <x:c t="n" s="0">
        <x:v>31.59537</x:v>
      </x:c>
      <x:c t="n" s="0">
        <x:v>34.50841</x:v>
      </x:c>
      <x:c t="n" s="0">
        <x:v>35.12204</x:v>
      </x:c>
      <x:c t="n" s="0">
        <x:v>33.89989</x:v>
      </x:c>
      <x:c t="n" s="0">
        <x:v>32.7588</x:v>
      </x:c>
      <x:c t="n" s="0">
        <x:v>35.65003</x:v>
      </x:c>
      <x:c t="n" s="0">
        <x:v>35.56873</x:v>
      </x:c>
      <x:c t="n" s="0">
        <x:v>40.37565</x:v>
      </x:c>
      <x:c t="n" s="0">
        <x:v>41.06757</x:v>
      </x:c>
      <x:c t="n" s="0">
        <x:v>38.9363</x:v>
      </x:c>
      <x:c t="n" s="0">
        <x:v>35.23826</x:v>
      </x:c>
      <x:c t="n" s="0">
        <x:v>31.38328</x:v>
      </x:c>
      <x:c t="n" s="0">
        <x:v>25.98658</x:v>
      </x:c>
      <x:c t="n" s="0">
        <x:v>22.09495</x:v>
      </x:c>
      <x:c t="n" s="0">
        <x:v>17.32863</x:v>
      </x:c>
      <x:c t="n" s="0">
        <x:v>20.35969</x:v>
      </x:c>
      <x:c t="n" s="0">
        <x:v>21.49183</x:v>
      </x:c>
      <x:c t="n" s="0">
        <x:v>16.8974</x:v>
      </x:c>
      <x:c t="n" s="0">
        <x:v>9.690998</x:v>
      </x:c>
      <x:c t="n" s="0">
        <x:v>6.267812</x:v>
      </x:c>
      <x:c t="n" s="0">
        <x:v>14.44747</x:v>
      </x:c>
      <x:c t="n" s="0">
        <x:v>8.888432</x:v>
      </x:c>
      <x:c t="n" s="0">
        <x:v>-30.06697</x:v>
      </x:c>
      <x:c t="n" s="0">
        <x:v>-29.16826</x:v>
      </x:c>
      <x:c t="n" s="0">
        <x:v>-17.5368</x:v>
      </x:c>
      <x:c t="n" s="0">
        <x:v>-5.79473</x:v>
      </x:c>
      <x:c t="n" s="0">
        <x:v>-3.169738</x:v>
      </x:c>
      <x:c t="n" s="0">
        <x:v>1.950002</x:v>
      </x:c>
      <x:c t="n" s="0">
        <x:v>7.28137</x:v>
      </x:c>
      <x:c t="n" s="0">
        <x:v>8.768826</x:v>
      </x:c>
      <x:c t="n" s="0">
        <x:v>16.10805</x:v>
      </x:c>
      <x:c t="n" s="0">
        <x:v>13.33568</x:v>
      </x:c>
      <x:c t="n" s="0">
        <x:v>34.2588</x:v>
      </x:c>
      <x:c t="n" s="0">
        <x:v>20.66388</x:v>
      </x:c>
      <x:c t="n" s="0">
        <x:v>31.96849</x:v>
      </x:c>
      <x:c t="n" s="0">
        <x:v>21.83045</x:v>
      </x:c>
      <x:c t="n" s="0">
        <x:v>34.34561</x:v>
      </x:c>
      <x:c t="n" s="0">
        <x:v>31.7256</x:v>
      </x:c>
      <x:c t="n" s="0">
        <x:v>29.2378</x:v>
      </x:c>
      <x:c t="n" s="0">
        <x:v>34.26368</x:v>
      </x:c>
      <x:c t="n" s="0">
        <x:v>36.43277</x:v>
      </x:c>
      <x:c t="n" s="0">
        <x:v>32.47066</x:v>
      </x:c>
      <x:c t="n" s="0">
        <x:v>32.86463</x:v>
      </x:c>
      <x:c t="n" s="0">
        <x:v>38.48487</x:v>
      </x:c>
      <x:c t="n" s="0">
        <x:v>41.00323</x:v>
      </x:c>
      <x:c t="n" s="0">
        <x:v>38.6129</x:v>
      </x:c>
      <x:c t="n" s="0">
        <x:v>35.68904</x:v>
      </x:c>
      <x:c t="n" s="0">
        <x:v>32.91093</x:v>
      </x:c>
      <x:c t="n" s="0">
        <x:v>26.0764</x:v>
      </x:c>
      <x:c t="n" s="0">
        <x:v>21.83468</x:v>
      </x:c>
      <x:c t="n" s="0">
        <x:v>17.36242</x:v>
      </x:c>
      <x:c t="n" s="0">
        <x:v>19.06504</x:v>
      </x:c>
      <x:c t="n" s="0">
        <x:v>18.79355</x:v>
      </x:c>
      <x:c t="n" s="0">
        <x:v>14.01352</x:v>
      </x:c>
      <x:c t="n" s="0">
        <x:v>8.724579</x:v>
      </x:c>
      <x:c t="n" s="0">
        <x:v>6.244778</x:v>
      </x:c>
      <x:c t="n" s="0">
        <x:v>14.07356</x:v>
      </x:c>
      <x:c t="n" s="0">
        <x:v>7.772924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43942.8708564815</x:v>
      </x:c>
      <x:c t="n" s="7">
        <x:v>43942.8708564815</x:v>
      </x:c>
      <x:c t="n" s="0">
        <x:v>45.918</x:v>
      </x:c>
      <x:c t="n" s="0">
        <x:v>54.20069</x:v>
      </x:c>
      <x:c t="n" s="0">
        <x:v>59.44691</x:v>
      </x:c>
      <x:c t="n" s="0">
        <x:v>69.29196</x:v>
      </x:c>
      <x:c t="n" s="0">
        <x:v>-30.06697</x:v>
      </x:c>
      <x:c t="n" s="0">
        <x:v>-27.80433</x:v>
      </x:c>
      <x:c t="n" s="0">
        <x:v>-17.77762</x:v>
      </x:c>
      <x:c t="n" s="0">
        <x:v>-6.330543</x:v>
      </x:c>
      <x:c t="n" s="0">
        <x:v>-4.118059</x:v>
      </x:c>
      <x:c t="n" s="0">
        <x:v>-0.01996117</x:v>
      </x:c>
      <x:c t="n" s="0">
        <x:v>7.580974</x:v>
      </x:c>
      <x:c t="n" s="0">
        <x:v>9.410434</x:v>
      </x:c>
      <x:c t="n" s="0">
        <x:v>15.21238</x:v>
      </x:c>
      <x:c t="n" s="0">
        <x:v>13.97763</x:v>
      </x:c>
      <x:c t="n" s="0">
        <x:v>34.23055</x:v>
      </x:c>
      <x:c t="n" s="0">
        <x:v>25.11999</x:v>
      </x:c>
      <x:c t="n" s="0">
        <x:v>29.17011</x:v>
      </x:c>
      <x:c t="n" s="0">
        <x:v>27.59449</x:v>
      </x:c>
      <x:c t="n" s="0">
        <x:v>31.57737</x:v>
      </x:c>
      <x:c t="n" s="0">
        <x:v>34.5359</x:v>
      </x:c>
      <x:c t="n" s="0">
        <x:v>34.78219</x:v>
      </x:c>
      <x:c t="n" s="0">
        <x:v>33.77232</x:v>
      </x:c>
      <x:c t="n" s="0">
        <x:v>34.28058</x:v>
      </x:c>
      <x:c t="n" s="0">
        <x:v>35.25074</x:v>
      </x:c>
      <x:c t="n" s="0">
        <x:v>35.02173</x:v>
      </x:c>
      <x:c t="n" s="0">
        <x:v>40.04527</x:v>
      </x:c>
      <x:c t="n" s="0">
        <x:v>40.7778</x:v>
      </x:c>
      <x:c t="n" s="0">
        <x:v>38.92068</x:v>
      </x:c>
      <x:c t="n" s="0">
        <x:v>35.33847</x:v>
      </x:c>
      <x:c t="n" s="0">
        <x:v>30.95038</x:v>
      </x:c>
      <x:c t="n" s="0">
        <x:v>25.79999</x:v>
      </x:c>
      <x:c t="n" s="0">
        <x:v>21.95311</x:v>
      </x:c>
      <x:c t="n" s="0">
        <x:v>17.23653</x:v>
      </x:c>
      <x:c t="n" s="0">
        <x:v>20.13061</x:v>
      </x:c>
      <x:c t="n" s="0">
        <x:v>21.19606</x:v>
      </x:c>
      <x:c t="n" s="0">
        <x:v>16.5311</x:v>
      </x:c>
      <x:c t="n" s="0">
        <x:v>9.429967</x:v>
      </x:c>
      <x:c t="n" s="0">
        <x:v>6.222499</x:v>
      </x:c>
      <x:c t="n" s="0">
        <x:v>14.51294</x:v>
      </x:c>
      <x:c t="n" s="0">
        <x:v>8.766335</x:v>
      </x:c>
      <x:c t="n" s="0">
        <x:v>-30.06697</x:v>
      </x:c>
      <x:c t="n" s="0">
        <x:v>-29.16826</x:v>
      </x:c>
      <x:c t="n" s="0">
        <x:v>-17.5368</x:v>
      </x:c>
      <x:c t="n" s="0">
        <x:v>-5.79473</x:v>
      </x:c>
      <x:c t="n" s="0">
        <x:v>-3.169738</x:v>
      </x:c>
      <x:c t="n" s="0">
        <x:v>4.101088</x:v>
      </x:c>
      <x:c t="n" s="0">
        <x:v>7.28137</x:v>
      </x:c>
      <x:c t="n" s="0">
        <x:v>8.768826</x:v>
      </x:c>
      <x:c t="n" s="0">
        <x:v>15.55367</x:v>
      </x:c>
      <x:c t="n" s="0">
        <x:v>13.33568</x:v>
      </x:c>
      <x:c t="n" s="0">
        <x:v>33.22766</x:v>
      </x:c>
      <x:c t="n" s="0">
        <x:v>25.42598</x:v>
      </x:c>
      <x:c t="n" s="0">
        <x:v>33.88543</x:v>
      </x:c>
      <x:c t="n" s="0">
        <x:v>29.29564</x:v>
      </x:c>
      <x:c t="n" s="0">
        <x:v>28.27983</x:v>
      </x:c>
      <x:c t="n" s="0">
        <x:v>35.05086</x:v>
      </x:c>
      <x:c t="n" s="0">
        <x:v>35.96041</x:v>
      </x:c>
      <x:c t="n" s="0">
        <x:v>32.98747</x:v>
      </x:c>
      <x:c t="n" s="0">
        <x:v>37.63627</x:v>
      </x:c>
      <x:c t="n" s="0">
        <x:v>31.49155</x:v>
      </x:c>
      <x:c t="n" s="0">
        <x:v>30.4387</x:v>
      </x:c>
      <x:c t="n" s="0">
        <x:v>36.54583</x:v>
      </x:c>
      <x:c t="n" s="0">
        <x:v>35.27544</x:v>
      </x:c>
      <x:c t="n" s="0">
        <x:v>38.21954</x:v>
      </x:c>
      <x:c t="n" s="0">
        <x:v>37.29598</x:v>
      </x:c>
      <x:c t="n" s="0">
        <x:v>28.14324</x:v>
      </x:c>
      <x:c t="n" s="0">
        <x:v>23.63438</x:v>
      </x:c>
      <x:c t="n" s="0">
        <x:v>21.13065</x:v>
      </x:c>
      <x:c t="n" s="0">
        <x:v>15.14585</x:v>
      </x:c>
      <x:c t="n" s="0">
        <x:v>18.62595</x:v>
      </x:c>
      <x:c t="n" s="0">
        <x:v>19.16952</x:v>
      </x:c>
      <x:c t="n" s="0">
        <x:v>13.80597</x:v>
      </x:c>
      <x:c t="n" s="0">
        <x:v>9.3483</x:v>
      </x:c>
      <x:c t="n" s="0">
        <x:v>5.624766</x:v>
      </x:c>
      <x:c t="n" s="0">
        <x:v>16.66151</x:v>
      </x:c>
      <x:c t="n" s="0">
        <x:v>9.301226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43942.8708564815</x:v>
      </x:c>
      <x:c t="n" s="7">
        <x:v>43942.8708564815</x:v>
      </x:c>
      <x:c t="n" s="0">
        <x:v>46.07222</x:v>
      </x:c>
      <x:c t="n" s="0">
        <x:v>54.20069</x:v>
      </x:c>
      <x:c t="n" s="0">
        <x:v>60.91734</x:v>
      </x:c>
      <x:c t="n" s="0">
        <x:v>68.68498</x:v>
      </x:c>
      <x:c t="n" s="0">
        <x:v>-30.06697</x:v>
      </x:c>
      <x:c t="n" s="0">
        <x:v>-28.2126</x:v>
      </x:c>
      <x:c t="n" s="0">
        <x:v>-17.7417</x:v>
      </x:c>
      <x:c t="n" s="0">
        <x:v>-6.248094</x:v>
      </x:c>
      <x:c t="n" s="0">
        <x:v>-3.966046</x:v>
      </x:c>
      <x:c t="n" s="0">
        <x:v>0.8828408</x:v>
      </x:c>
      <x:c t="n" s="0">
        <x:v>7.573065</x:v>
      </x:c>
      <x:c t="n" s="0">
        <x:v>9.231943</x:v>
      </x:c>
      <x:c t="n" s="0">
        <x:v>15.2639</x:v>
      </x:c>
      <x:c t="n" s="0">
        <x:v>13.64004</x:v>
      </x:c>
      <x:c t="n" s="0">
        <x:v>34.09782</x:v>
      </x:c>
      <x:c t="n" s="0">
        <x:v>26.17497</x:v>
      </x:c>
      <x:c t="n" s="0">
        <x:v>30.26371</x:v>
      </x:c>
      <x:c t="n" s="0">
        <x:v>28.12174</x:v>
      </x:c>
      <x:c t="n" s="0">
        <x:v>31.23234</x:v>
      </x:c>
      <x:c t="n" s="0">
        <x:v>34.59752</x:v>
      </x:c>
      <x:c t="n" s="0">
        <x:v>35.60627</x:v>
      </x:c>
      <x:c t="n" s="0">
        <x:v>33.73958</x:v>
      </x:c>
      <x:c t="n" s="0">
        <x:v>34.00296</x:v>
      </x:c>
      <x:c t="n" s="0">
        <x:v>34.94267</x:v>
      </x:c>
      <x:c t="n" s="0">
        <x:v>34.69389</x:v>
      </x:c>
      <x:c t="n" s="0">
        <x:v>39.81235</x:v>
      </x:c>
      <x:c t="n" s="0">
        <x:v>40.46471</x:v>
      </x:c>
      <x:c t="n" s="0">
        <x:v>38.62568</x:v>
      </x:c>
      <x:c t="n" s="0">
        <x:v>35.72631</x:v>
      </x:c>
      <x:c t="n" s="0">
        <x:v>31.13293</x:v>
      </x:c>
      <x:c t="n" s="0">
        <x:v>25.46868</x:v>
      </x:c>
      <x:c t="n" s="0">
        <x:v>21.80649</x:v>
      </x:c>
      <x:c t="n" s="0">
        <x:v>17.1123</x:v>
      </x:c>
      <x:c t="n" s="0">
        <x:v>19.94072</x:v>
      </x:c>
      <x:c t="n" s="0">
        <x:v>20.89791</x:v>
      </x:c>
      <x:c t="n" s="0">
        <x:v>16.22786</x:v>
      </x:c>
      <x:c t="n" s="0">
        <x:v>9.334605</x:v>
      </x:c>
      <x:c t="n" s="0">
        <x:v>6.049302</x:v>
      </x:c>
      <x:c t="n" s="0">
        <x:v>14.61108</x:v>
      </x:c>
      <x:c t="n" s="0">
        <x:v>8.675221</x:v>
      </x:c>
      <x:c t="n" s="0">
        <x:v>-30.06697</x:v>
      </x:c>
      <x:c t="n" s="0">
        <x:v>-29.16826</x:v>
      </x:c>
      <x:c t="n" s="0">
        <x:v>-17.5368</x:v>
      </x:c>
      <x:c t="n" s="0">
        <x:v>-5.79473</x:v>
      </x:c>
      <x:c t="n" s="0">
        <x:v>-3.169738</x:v>
      </x:c>
      <x:c t="n" s="0">
        <x:v>4.101088</x:v>
      </x:c>
      <x:c t="n" s="0">
        <x:v>7.686465</x:v>
      </x:c>
      <x:c t="n" s="0">
        <x:v>7.400251</x:v>
      </x:c>
      <x:c t="n" s="0">
        <x:v>15.55367</x:v>
      </x:c>
      <x:c t="n" s="0">
        <x:v>7.620799</x:v>
      </x:c>
      <x:c t="n" s="0">
        <x:v>33.22766</x:v>
      </x:c>
      <x:c t="n" s="0">
        <x:v>30.19415</x:v>
      </x:c>
      <x:c t="n" s="0">
        <x:v>33.09576</x:v>
      </x:c>
      <x:c t="n" s="0">
        <x:v>30.34591</x:v>
      </x:c>
      <x:c t="n" s="0">
        <x:v>28.57508</x:v>
      </x:c>
      <x:c t="n" s="0">
        <x:v>34.90056</x:v>
      </x:c>
      <x:c t="n" s="0">
        <x:v>38.02006</x:v>
      </x:c>
      <x:c t="n" s="0">
        <x:v>31.26998</x:v>
      </x:c>
      <x:c t="n" s="0">
        <x:v>21.44032</x:v>
      </x:c>
      <x:c t="n" s="0">
        <x:v>31.77916</x:v>
      </x:c>
      <x:c t="n" s="0">
        <x:v>32.0454</x:v>
      </x:c>
      <x:c t="n" s="0">
        <x:v>38.48954</x:v>
      </x:c>
      <x:c t="n" s="0">
        <x:v>39.7976</x:v>
      </x:c>
      <x:c t="n" s="0">
        <x:v>37.37831</x:v>
      </x:c>
      <x:c t="n" s="0">
        <x:v>35.95241</x:v>
      </x:c>
      <x:c t="n" s="0">
        <x:v>31.50432</x:v>
      </x:c>
      <x:c t="n" s="0">
        <x:v>24.52789</x:v>
      </x:c>
      <x:c t="n" s="0">
        <x:v>19.92558</x:v>
      </x:c>
      <x:c t="n" s="0">
        <x:v>16.7646</x:v>
      </x:c>
      <x:c t="n" s="0">
        <x:v>17.96668</x:v>
      </x:c>
      <x:c t="n" s="0">
        <x:v>19.0019</x:v>
      </x:c>
      <x:c t="n" s="0">
        <x:v>13.60572</x:v>
      </x:c>
      <x:c t="n" s="0">
        <x:v>9.520145</x:v>
      </x:c>
      <x:c t="n" s="0">
        <x:v>6.604475</x:v>
      </x:c>
      <x:c t="n" s="0">
        <x:v>12.46469</x:v>
      </x:c>
      <x:c t="n" s="0">
        <x:v>6.662171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43942.8708564815</x:v>
      </x:c>
      <x:c t="n" s="7">
        <x:v>43942.8708564815</x:v>
      </x:c>
      <x:c t="n" s="0">
        <x:v>48.59059</x:v>
      </x:c>
      <x:c t="n" s="0">
        <x:v>54.20069</x:v>
      </x:c>
      <x:c t="n" s="0">
        <x:v>61.90201</x:v>
      </x:c>
      <x:c t="n" s="0">
        <x:v>71.05287</x:v>
      </x:c>
      <x:c t="n" s="0">
        <x:v>-30.06697</x:v>
      </x:c>
      <x:c t="n" s="0">
        <x:v>-27.7978</x:v>
      </x:c>
      <x:c t="n" s="0">
        <x:v>-17.651</x:v>
      </x:c>
      <x:c t="n" s="0">
        <x:v>-6.303931</x:v>
      </x:c>
      <x:c t="n" s="0">
        <x:v>-3.840307</x:v>
      </x:c>
      <x:c t="n" s="0">
        <x:v>1.528525</x:v>
      </x:c>
      <x:c t="n" s="0">
        <x:v>7.598043</x:v>
      </x:c>
      <x:c t="n" s="0">
        <x:v>8.984888</x:v>
      </x:c>
      <x:c t="n" s="0">
        <x:v>15.30743</x:v>
      </x:c>
      <x:c t="n" s="0">
        <x:v>13.06658</x:v>
      </x:c>
      <x:c t="n" s="0">
        <x:v>33.98116</x:v>
      </x:c>
      <x:c t="n" s="0">
        <x:v>27.04682</x:v>
      </x:c>
      <x:c t="n" s="0">
        <x:v>30.2317</x:v>
      </x:c>
      <x:c t="n" s="0">
        <x:v>28.08254</x:v>
      </x:c>
      <x:c t="n" s="0">
        <x:v>30.9562</x:v>
      </x:c>
      <x:c t="n" s="0">
        <x:v>34.40721</x:v>
      </x:c>
      <x:c t="n" s="0">
        <x:v>35.86333</x:v>
      </x:c>
      <x:c t="n" s="0">
        <x:v>33.20233</x:v>
      </x:c>
      <x:c t="n" s="0">
        <x:v>33.56641</x:v>
      </x:c>
      <x:c t="n" s="0">
        <x:v>34.35325</x:v>
      </x:c>
      <x:c t="n" s="0">
        <x:v>34.56983</x:v>
      </x:c>
      <x:c t="n" s="0">
        <x:v>39.49668</x:v>
      </x:c>
      <x:c t="n" s="0">
        <x:v>40.29484</x:v>
      </x:c>
      <x:c t="n" s="0">
        <x:v>38.81219</x:v>
      </x:c>
      <x:c t="n" s="0">
        <x:v>35.6677</x:v>
      </x:c>
      <x:c t="n" s="0">
        <x:v>31.16876</x:v>
      </x:c>
      <x:c t="n" s="0">
        <x:v>25.53959</x:v>
      </x:c>
      <x:c t="n" s="0">
        <x:v>21.69496</x:v>
      </x:c>
      <x:c t="n" s="0">
        <x:v>16.93287</x:v>
      </x:c>
      <x:c t="n" s="0">
        <x:v>19.6274</x:v>
      </x:c>
      <x:c t="n" s="0">
        <x:v>20.58556</x:v>
      </x:c>
      <x:c t="n" s="0">
        <x:v>16.08642</x:v>
      </x:c>
      <x:c t="n" s="0">
        <x:v>9.45191</x:v>
      </x:c>
      <x:c t="n" s="0">
        <x:v>6.123456</x:v>
      </x:c>
      <x:c t="n" s="0">
        <x:v>14.40678</x:v>
      </x:c>
      <x:c t="n" s="0">
        <x:v>8.579126</x:v>
      </x:c>
      <x:c t="n" s="0">
        <x:v>-30.06697</x:v>
      </x:c>
      <x:c t="n" s="0">
        <x:v>-24.43054</x:v>
      </x:c>
      <x:c t="n" s="0">
        <x:v>-16.95625</x:v>
      </x:c>
      <x:c t="n" s="0">
        <x:v>-7.200957</x:v>
      </x:c>
      <x:c t="n" s="0">
        <x:v>-3.169738</x:v>
      </x:c>
      <x:c t="n" s="0">
        <x:v>4.101088</x:v>
      </x:c>
      <x:c t="n" s="0">
        <x:v>7.74137</x:v>
      </x:c>
      <x:c t="n" s="0">
        <x:v>7.164123</x:v>
      </x:c>
      <x:c t="n" s="0">
        <x:v>15.28998</x:v>
      </x:c>
      <x:c t="n" s="0">
        <x:v>5.476025</x:v>
      </x:c>
      <x:c t="n" s="0">
        <x:v>33.22766</x:v>
      </x:c>
      <x:c t="n" s="0">
        <x:v>30.19415</x:v>
      </x:c>
      <x:c t="n" s="0">
        <x:v>29.13566</x:v>
      </x:c>
      <x:c t="n" s="0">
        <x:v>25.39344</x:v>
      </x:c>
      <x:c t="n" s="0">
        <x:v>28.53556</x:v>
      </x:c>
      <x:c t="n" s="0">
        <x:v>31.18813</x:v>
      </x:c>
      <x:c t="n" s="0">
        <x:v>37.44579</x:v>
      </x:c>
      <x:c t="n" s="0">
        <x:v>27.12162</x:v>
      </x:c>
      <x:c t="n" s="0">
        <x:v>31.46548</x:v>
      </x:c>
      <x:c t="n" s="0">
        <x:v>26.85958</x:v>
      </x:c>
      <x:c t="n" s="0">
        <x:v>33.58871</x:v>
      </x:c>
      <x:c t="n" s="0">
        <x:v>36.46571</x:v>
      </x:c>
      <x:c t="n" s="0">
        <x:v>37.37296</x:v>
      </x:c>
      <x:c t="n" s="0">
        <x:v>40.37159</x:v>
      </x:c>
      <x:c t="n" s="0">
        <x:v>36.64648</x:v>
      </x:c>
      <x:c t="n" s="0">
        <x:v>30.534</x:v>
      </x:c>
      <x:c t="n" s="0">
        <x:v>24.54471</x:v>
      </x:c>
      <x:c t="n" s="0">
        <x:v>21.16651</x:v>
      </x:c>
      <x:c t="n" s="0">
        <x:v>15.81187</x:v>
      </x:c>
      <x:c t="n" s="0">
        <x:v>18.70784</x:v>
      </x:c>
      <x:c t="n" s="0">
        <x:v>19.27622</x:v>
      </x:c>
      <x:c t="n" s="0">
        <x:v>14.4643</x:v>
      </x:c>
      <x:c t="n" s="0">
        <x:v>7.5573</x:v>
      </x:c>
      <x:c t="n" s="0">
        <x:v>5.483176</x:v>
      </x:c>
      <x:c t="n" s="0">
        <x:v>12.91349</x:v>
      </x:c>
      <x:c t="n" s="0">
        <x:v>8.967558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43942.8708564815</x:v>
      </x:c>
      <x:c t="n" s="7">
        <x:v>43942.8708564815</x:v>
      </x:c>
      <x:c t="n" s="0">
        <x:v>46.30016</x:v>
      </x:c>
      <x:c t="n" s="0">
        <x:v>54.20069</x:v>
      </x:c>
      <x:c t="n" s="0">
        <x:v>52.2691</x:v>
      </x:c>
      <x:c t="n" s="0">
        <x:v>60.44589</x:v>
      </x:c>
      <x:c t="n" s="0">
        <x:v>-30.06697</x:v>
      </x:c>
      <x:c t="n" s="0">
        <x:v>-27.11328</x:v>
      </x:c>
      <x:c t="n" s="0">
        <x:v>-17.54252</x:v>
      </x:c>
      <x:c t="n" s="0">
        <x:v>-6.423888</x:v>
      </x:c>
      <x:c t="n" s="0">
        <x:v>-3.799436</x:v>
      </x:c>
      <x:c t="n" s="0">
        <x:v>2.012878</x:v>
      </x:c>
      <x:c t="n" s="0">
        <x:v>7.619263</x:v>
      </x:c>
      <x:c t="n" s="0">
        <x:v>8.762167</x:v>
      </x:c>
      <x:c t="n" s="0">
        <x:v>15.2035</x:v>
      </x:c>
      <x:c t="n" s="0">
        <x:v>12.50868</x:v>
      </x:c>
      <x:c t="n" s="0">
        <x:v>33.97077</x:v>
      </x:c>
      <x:c t="n" s="0">
        <x:v>27.6739</x:v>
      </x:c>
      <x:c t="n" s="0">
        <x:v>30.08794</x:v>
      </x:c>
      <x:c t="n" s="0">
        <x:v>27.77956</x:v>
      </x:c>
      <x:c t="n" s="0">
        <x:v>30.52433</x:v>
      </x:c>
      <x:c t="n" s="0">
        <x:v>34.00682</x:v>
      </x:c>
      <x:c t="n" s="0">
        <x:v>36.00541</x:v>
      </x:c>
      <x:c t="n" s="0">
        <x:v>32.56747</x:v>
      </x:c>
      <x:c t="n" s="0">
        <x:v>33.24599</x:v>
      </x:c>
      <x:c t="n" s="0">
        <x:v>33.90881</x:v>
      </x:c>
      <x:c t="n" s="0">
        <x:v>34.517</x:v>
      </x:c>
      <x:c t="n" s="0">
        <x:v>39.41925</x:v>
      </x:c>
      <x:c t="n" s="0">
        <x:v>39.97722</x:v>
      </x:c>
      <x:c t="n" s="0">
        <x:v>38.64799</x:v>
      </x:c>
      <x:c t="n" s="0">
        <x:v>35.7296</x:v>
      </x:c>
      <x:c t="n" s="0">
        <x:v>30.74584</x:v>
      </x:c>
      <x:c t="n" s="0">
        <x:v>25.24176</x:v>
      </x:c>
      <x:c t="n" s="0">
        <x:v>21.57243</x:v>
      </x:c>
      <x:c t="n" s="0">
        <x:v>16.86246</x:v>
      </x:c>
      <x:c t="n" s="0">
        <x:v>19.77755</x:v>
      </x:c>
      <x:c t="n" s="0">
        <x:v>20.42592</x:v>
      </x:c>
      <x:c t="n" s="0">
        <x:v>16.03749</x:v>
      </x:c>
      <x:c t="n" s="0">
        <x:v>9.586078</x:v>
      </x:c>
      <x:c t="n" s="0">
        <x:v>6.234243</x:v>
      </x:c>
      <x:c t="n" s="0">
        <x:v>14.22728</x:v>
      </x:c>
      <x:c t="n" s="0">
        <x:v>8.800309</x:v>
      </x:c>
      <x:c t="n" s="0">
        <x:v>-30.06697</x:v>
      </x:c>
      <x:c t="n" s="0">
        <x:v>-24.43054</x:v>
      </x:c>
      <x:c t="n" s="0">
        <x:v>-16.95625</x:v>
      </x:c>
      <x:c t="n" s="0">
        <x:v>-7.200957</x:v>
      </x:c>
      <x:c t="n" s="0">
        <x:v>-4.891018</x:v>
      </x:c>
      <x:c t="n" s="0">
        <x:v>4.101088</x:v>
      </x:c>
      <x:c t="n" s="0">
        <x:v>7.74137</x:v>
      </x:c>
      <x:c t="n" s="0">
        <x:v>7.164123</x:v>
      </x:c>
      <x:c t="n" s="0">
        <x:v>14.38662</x:v>
      </x:c>
      <x:c t="n" s="0">
        <x:v>13.14829</x:v>
      </x:c>
      <x:c t="n" s="0">
        <x:v>35.36356</x:v>
      </x:c>
      <x:c t="n" s="0">
        <x:v>29.90771</x:v>
      </x:c>
      <x:c t="n" s="0">
        <x:v>28.85395</x:v>
      </x:c>
      <x:c t="n" s="0">
        <x:v>26.37188</x:v>
      </x:c>
      <x:c t="n" s="0">
        <x:v>25.27261</x:v>
      </x:c>
      <x:c t="n" s="0">
        <x:v>30.50994</x:v>
      </x:c>
      <x:c t="n" s="0">
        <x:v>34.60396</x:v>
      </x:c>
      <x:c t="n" s="0">
        <x:v>17.91367</x:v>
      </x:c>
      <x:c t="n" s="0">
        <x:v>29.03538</x:v>
      </x:c>
      <x:c t="n" s="0">
        <x:v>34.91948</x:v>
      </x:c>
      <x:c t="n" s="0">
        <x:v>34.22171</x:v>
      </x:c>
      <x:c t="n" s="0">
        <x:v>39.12486</x:v>
      </x:c>
      <x:c t="n" s="0">
        <x:v>39.87483</x:v>
      </x:c>
      <x:c t="n" s="0">
        <x:v>37.47032</x:v>
      </x:c>
      <x:c t="n" s="0">
        <x:v>33.19013</x:v>
      </x:c>
      <x:c t="n" s="0">
        <x:v>30.63856</x:v>
      </x:c>
      <x:c t="n" s="0">
        <x:v>22.38833</x:v>
      </x:c>
      <x:c t="n" s="0">
        <x:v>20.51227</x:v>
      </x:c>
      <x:c t="n" s="0">
        <x:v>16.96604</x:v>
      </x:c>
      <x:c t="n" s="0">
        <x:v>20.1119</x:v>
      </x:c>
      <x:c t="n" s="0">
        <x:v>19.35839</x:v>
      </x:c>
      <x:c t="n" s="0">
        <x:v>15.99275</x:v>
      </x:c>
      <x:c t="n" s="0">
        <x:v>10.50928</x:v>
      </x:c>
      <x:c t="n" s="0">
        <x:v>7.07349</x:v>
      </x:c>
      <x:c t="n" s="0">
        <x:v>13.22284</x:v>
      </x:c>
      <x:c t="n" s="0">
        <x:v>9.502518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43942.8708564815</x:v>
      </x:c>
      <x:c t="n" s="7">
        <x:v>43942.8708564815</x:v>
      </x:c>
      <x:c t="n" s="0">
        <x:v>47.83098</x:v>
      </x:c>
      <x:c t="n" s="0">
        <x:v>54.20069</x:v>
      </x:c>
      <x:c t="n" s="0">
        <x:v>62.83143</x:v>
      </x:c>
      <x:c t="n" s="0">
        <x:v>70.85982</x:v>
      </x:c>
      <x:c t="n" s="0">
        <x:v>-30.06697</x:v>
      </x:c>
      <x:c t="n" s="0">
        <x:v>-26.60342</x:v>
      </x:c>
      <x:c t="n" s="0">
        <x:v>-17.45192</x:v>
      </x:c>
      <x:c t="n" s="0">
        <x:v>-6.529021</x:v>
      </x:c>
      <x:c t="n" s="0">
        <x:v>-4.197883</x:v>
      </x:c>
      <x:c t="n" s="0">
        <x:v>2.38765</x:v>
      </x:c>
      <x:c t="n" s="0">
        <x:v>7.637303</x:v>
      </x:c>
      <x:c t="n" s="0">
        <x:v>9.769165</x:v>
      </x:c>
      <x:c t="n" s="0">
        <x:v>15.09341</x:v>
      </x:c>
      <x:c t="n" s="0">
        <x:v>14.91589</x:v>
      </x:c>
      <x:c t="n" s="0">
        <x:v>34.51439</x:v>
      </x:c>
      <x:c t="n" s="0">
        <x:v>27.73002</x:v>
      </x:c>
      <x:c t="n" s="0">
        <x:v>29.75508</x:v>
      </x:c>
      <x:c t="n" s="0">
        <x:v>27.83798</x:v>
      </x:c>
      <x:c t="n" s="0">
        <x:v>30.04036</x:v>
      </x:c>
      <x:c t="n" s="0">
        <x:v>33.86071</x:v>
      </x:c>
      <x:c t="n" s="0">
        <x:v>35.87022</x:v>
      </x:c>
      <x:c t="n" s="0">
        <x:v>32.98347</x:v>
      </x:c>
      <x:c t="n" s="0">
        <x:v>32.71325</x:v>
      </x:c>
      <x:c t="n" s="0">
        <x:v>34.21574</x:v>
      </x:c>
      <x:c t="n" s="0">
        <x:v>34.10609</x:v>
      </x:c>
      <x:c t="n" s="0">
        <x:v>39.36107</x:v>
      </x:c>
      <x:c t="n" s="0">
        <x:v>40.42776</x:v>
      </x:c>
      <x:c t="n" s="0">
        <x:v>38.88164</x:v>
      </x:c>
      <x:c t="n" s="0">
        <x:v>35.37036</x:v>
      </x:c>
      <x:c t="n" s="0">
        <x:v>30.63914</x:v>
      </x:c>
      <x:c t="n" s="0">
        <x:v>25.2715</x:v>
      </x:c>
      <x:c t="n" s="0">
        <x:v>21.58097</x:v>
      </x:c>
      <x:c t="n" s="0">
        <x:v>16.99228</x:v>
      </x:c>
      <x:c t="n" s="0">
        <x:v>19.55561</x:v>
      </x:c>
      <x:c t="n" s="0">
        <x:v>20.29539</x:v>
      </x:c>
      <x:c t="n" s="0">
        <x:v>16.05022</x:v>
      </x:c>
      <x:c t="n" s="0">
        <x:v>9.614989</x:v>
      </x:c>
      <x:c t="n" s="0">
        <x:v>6.479959</x:v>
      </x:c>
      <x:c t="n" s="0">
        <x:v>14.00789</x:v>
      </x:c>
      <x:c t="n" s="0">
        <x:v>8.861551</x:v>
      </x:c>
      <x:c t="n" s="0">
        <x:v>-30.06697</x:v>
      </x:c>
      <x:c t="n" s="0">
        <x:v>-24.43054</x:v>
      </x:c>
      <x:c t="n" s="0">
        <x:v>-16.95625</x:v>
      </x:c>
      <x:c t="n" s="0">
        <x:v>-7.200957</x:v>
      </x:c>
      <x:c t="n" s="0">
        <x:v>-7.784547</x:v>
      </x:c>
      <x:c t="n" s="0">
        <x:v>4.101088</x:v>
      </x:c>
      <x:c t="n" s="0">
        <x:v>7.74137</x:v>
      </x:c>
      <x:c t="n" s="0">
        <x:v>15.46935</x:v>
      </x:c>
      <x:c t="n" s="0">
        <x:v>14.38662</x:v>
      </x:c>
      <x:c t="n" s="0">
        <x:v>21.47569</x:v>
      </x:c>
      <x:c t="n" s="0">
        <x:v>36.78897</x:v>
      </x:c>
      <x:c t="n" s="0">
        <x:v>27.09072</x:v>
      </x:c>
      <x:c t="n" s="0">
        <x:v>26.10398</x:v>
      </x:c>
      <x:c t="n" s="0">
        <x:v>28.42706</x:v>
      </x:c>
      <x:c t="n" s="0">
        <x:v>23.95963</x:v>
      </x:c>
      <x:c t="n" s="0">
        <x:v>34.81784</x:v>
      </x:c>
      <x:c t="n" s="0">
        <x:v>37.10254</x:v>
      </x:c>
      <x:c t="n" s="0">
        <x:v>36.86221</x:v>
      </x:c>
      <x:c t="n" s="0">
        <x:v>24.95465</x:v>
      </x:c>
      <x:c t="n" s="0">
        <x:v>31.35965</x:v>
      </x:c>
      <x:c t="n" s="0">
        <x:v>30.17149</x:v>
      </x:c>
      <x:c t="n" s="0">
        <x:v>39.42014</x:v>
      </x:c>
      <x:c t="n" s="0">
        <x:v>41.19743</x:v>
      </x:c>
      <x:c t="n" s="0">
        <x:v>39.27654</x:v>
      </x:c>
      <x:c t="n" s="0">
        <x:v>31.93526</x:v>
      </x:c>
      <x:c t="n" s="0">
        <x:v>26.5864</x:v>
      </x:c>
      <x:c t="n" s="0">
        <x:v>25.94216</x:v>
      </x:c>
      <x:c t="n" s="0">
        <x:v>22.21956</x:v>
      </x:c>
      <x:c t="n" s="0">
        <x:v>16.21575</x:v>
      </x:c>
      <x:c t="n" s="0">
        <x:v>17.57651</x:v>
      </x:c>
      <x:c t="n" s="0">
        <x:v>18.25821</x:v>
      </x:c>
      <x:c t="n" s="0">
        <x:v>16.18521</x:v>
      </x:c>
      <x:c t="n" s="0">
        <x:v>9.531019</x:v>
      </x:c>
      <x:c t="n" s="0">
        <x:v>6.94117</x:v>
      </x:c>
      <x:c t="n" s="0">
        <x:v>13.40974</x:v>
      </x:c>
      <x:c t="n" s="0">
        <x:v>9.38243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43942.8708564815</x:v>
      </x:c>
      <x:c t="n" s="7">
        <x:v>43942.8708564815</x:v>
      </x:c>
      <x:c t="n" s="0">
        <x:v>48.19067</x:v>
      </x:c>
      <x:c t="n" s="0">
        <x:v>54.20069</x:v>
      </x:c>
      <x:c t="n" s="0">
        <x:v>67.48109</x:v>
      </x:c>
      <x:c t="n" s="0">
        <x:v>73.27135</x:v>
      </x:c>
      <x:c t="n" s="0">
        <x:v>-30.06697</x:v>
      </x:c>
      <x:c t="n" s="0">
        <x:v>-26.21109</x:v>
      </x:c>
      <x:c t="n" s="0">
        <x:v>-17.37601</x:v>
      </x:c>
      <x:c t="n" s="0">
        <x:v>-6.620867</x:v>
      </x:c>
      <x:c t="n" s="0">
        <x:v>-4.569741</x:v>
      </x:c>
      <x:c t="n" s="0">
        <x:v>2.683952</x:v>
      </x:c>
      <x:c t="n" s="0">
        <x:v>7.65265</x:v>
      </x:c>
      <x:c t="n" s="0">
        <x:v>11.67383</x:v>
      </x:c>
      <x:c t="n" s="0">
        <x:v>15.35083</x:v>
      </x:c>
      <x:c t="n" s="0">
        <x:v>16.72035</x:v>
      </x:c>
      <x:c t="n" s="0">
        <x:v>34.93021</x:v>
      </x:c>
      <x:c t="n" s="0">
        <x:v>27.64236</x:v>
      </x:c>
      <x:c t="n" s="0">
        <x:v>29.37877</x:v>
      </x:c>
      <x:c t="n" s="0">
        <x:v>28.00709</x:v>
      </x:c>
      <x:c t="n" s="0">
        <x:v>29.47189</x:v>
      </x:c>
      <x:c t="n" s="0">
        <x:v>34.22145</x:v>
      </x:c>
      <x:c t="n" s="0">
        <x:v>35.89748</x:v>
      </x:c>
      <x:c t="n" s="0">
        <x:v>33.03646</x:v>
      </x:c>
      <x:c t="n" s="0">
        <x:v>32.4106</x:v>
      </x:c>
      <x:c t="n" s="0">
        <x:v>33.66107</x:v>
      </x:c>
      <x:c t="n" s="0">
        <x:v>34.86756</x:v>
      </x:c>
      <x:c t="n" s="0">
        <x:v>39.30993</x:v>
      </x:c>
      <x:c t="n" s="0">
        <x:v>39.93037</x:v>
      </x:c>
      <x:c t="n" s="0">
        <x:v>38.53867</x:v>
      </x:c>
      <x:c t="n" s="0">
        <x:v>35.2691</x:v>
      </x:c>
      <x:c t="n" s="0">
        <x:v>30.63172</x:v>
      </x:c>
      <x:c t="n" s="0">
        <x:v>25.01106</x:v>
      </x:c>
      <x:c t="n" s="0">
        <x:v>21.61026</x:v>
      </x:c>
      <x:c t="n" s="0">
        <x:v>16.70728</x:v>
      </x:c>
      <x:c t="n" s="0">
        <x:v>19.3537</x:v>
      </x:c>
      <x:c t="n" s="0">
        <x:v>20.2117</x:v>
      </x:c>
      <x:c t="n" s="0">
        <x:v>15.88745</x:v>
      </x:c>
      <x:c t="n" s="0">
        <x:v>9.219791</x:v>
      </x:c>
      <x:c t="n" s="0">
        <x:v>6.366681</x:v>
      </x:c>
      <x:c t="n" s="0">
        <x:v>14.0552</x:v>
      </x:c>
      <x:c t="n" s="0">
        <x:v>8.97398</x:v>
      </x:c>
      <x:c t="n" s="0">
        <x:v>-30.06697</x:v>
      </x:c>
      <x:c t="n" s="0">
        <x:v>-24.43054</x:v>
      </x:c>
      <x:c t="n" s="0">
        <x:v>-16.95625</x:v>
      </x:c>
      <x:c t="n" s="0">
        <x:v>-7.200957</x:v>
      </x:c>
      <x:c t="n" s="0">
        <x:v>-7.784547</x:v>
      </x:c>
      <x:c t="n" s="0">
        <x:v>3.553619</x:v>
      </x:c>
      <x:c t="n" s="0">
        <x:v>8.388572</x:v>
      </x:c>
      <x:c t="n" s="0">
        <x:v>16.5553</x:v>
      </x:c>
      <x:c t="n" s="0">
        <x:v>17.66291</x:v>
      </x:c>
      <x:c t="n" s="0">
        <x:v>21.47569</x:v>
      </x:c>
      <x:c t="n" s="0">
        <x:v>36.78897</x:v>
      </x:c>
      <x:c t="n" s="0">
        <x:v>27.09072</x:v>
      </x:c>
      <x:c t="n" s="0">
        <x:v>26.10398</x:v>
      </x:c>
      <x:c t="n" s="0">
        <x:v>29.93017</x:v>
      </x:c>
      <x:c t="n" s="0">
        <x:v>24.1373</x:v>
      </x:c>
      <x:c t="n" s="0">
        <x:v>34.89484</x:v>
      </x:c>
      <x:c t="n" s="0">
        <x:v>33.6681</x:v>
      </x:c>
      <x:c t="n" s="0">
        <x:v>31.78819</x:v>
      </x:c>
      <x:c t="n" s="0">
        <x:v>31.19513</x:v>
      </x:c>
      <x:c t="n" s="0">
        <x:v>31.9454</x:v>
      </x:c>
      <x:c t="n" s="0">
        <x:v>38.30912</x:v>
      </x:c>
      <x:c t="n" s="0">
        <x:v>39.72797</x:v>
      </x:c>
      <x:c t="n" s="0">
        <x:v>36.9383</x:v>
      </x:c>
      <x:c t="n" s="0">
        <x:v>34.52861</x:v>
      </x:c>
      <x:c t="n" s="0">
        <x:v>34.86131</x:v>
      </x:c>
      <x:c t="n" s="0">
        <x:v>32.93889</x:v>
      </x:c>
      <x:c t="n" s="0">
        <x:v>22.51972</x:v>
      </x:c>
      <x:c t="n" s="0">
        <x:v>21.10512</x:v>
      </x:c>
      <x:c t="n" s="0">
        <x:v>15.58705</x:v>
      </x:c>
      <x:c t="n" s="0">
        <x:v>17.00464</x:v>
      </x:c>
      <x:c t="n" s="0">
        <x:v>20.15855</x:v>
      </x:c>
      <x:c t="n" s="0">
        <x:v>16.22577</x:v>
      </x:c>
      <x:c t="n" s="0">
        <x:v>9.554416</x:v>
      </x:c>
      <x:c t="n" s="0">
        <x:v>7.55546</x:v>
      </x:c>
      <x:c t="n" s="0">
        <x:v>13.94627</x:v>
      </x:c>
      <x:c t="n" s="0">
        <x:v>9.008007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43942.8708564815</x:v>
      </x:c>
      <x:c t="n" s="7">
        <x:v>43942.8708564815</x:v>
      </x:c>
      <x:c t="n" s="0">
        <x:v>47.66298</x:v>
      </x:c>
      <x:c t="n" s="0">
        <x:v>54.20069</x:v>
      </x:c>
      <x:c t="n" s="0">
        <x:v>62.52634</x:v>
      </x:c>
      <x:c t="n" s="0">
        <x:v>70.65778</x:v>
      </x:c>
      <x:c t="n" s="0">
        <x:v>-30.06697</x:v>
      </x:c>
      <x:c t="n" s="0">
        <x:v>-25.90176</x:v>
      </x:c>
      <x:c t="n" s="0">
        <x:v>-17.31223</x:v>
      </x:c>
      <x:c t="n" s="0">
        <x:v>-6.700875</x:v>
      </x:c>
      <x:c t="n" s="0">
        <x:v>-4.914651</x:v>
      </x:c>
      <x:c t="n" s="0">
        <x:v>2.273254</x:v>
      </x:c>
      <x:c t="n" s="0">
        <x:v>8.257601</x:v>
      </x:c>
      <x:c t="n" s="0">
        <x:v>12.82398</x:v>
      </x:c>
      <x:c t="n" s="0">
        <x:v>15.84855</x:v>
      </x:c>
      <x:c t="n" s="0">
        <x:v>17.82744</x:v>
      </x:c>
      <x:c t="n" s="0">
        <x:v>35.25631</x:v>
      </x:c>
      <x:c t="n" s="0">
        <x:v>27.56607</x:v>
      </x:c>
      <x:c t="n" s="0">
        <x:v>29.06025</x:v>
      </x:c>
      <x:c t="n" s="0">
        <x:v>28.60582</x:v>
      </x:c>
      <x:c t="n" s="0">
        <x:v>29.38251</x:v>
      </x:c>
      <x:c t="n" s="0">
        <x:v>34.06658</x:v>
      </x:c>
      <x:c t="n" s="0">
        <x:v>35.37608</x:v>
      </x:c>
      <x:c t="n" s="0">
        <x:v>33.24561</x:v>
      </x:c>
      <x:c t="n" s="0">
        <x:v>32.00988</x:v>
      </x:c>
      <x:c t="n" s="0">
        <x:v>34.32036</x:v>
      </x:c>
      <x:c t="n" s="0">
        <x:v>35.33887</x:v>
      </x:c>
      <x:c t="n" s="0">
        <x:v>39.31296</x:v>
      </x:c>
      <x:c t="n" s="0">
        <x:v>39.93641</x:v>
      </x:c>
      <x:c t="n" s="0">
        <x:v>38.20594</x:v>
      </x:c>
      <x:c t="n" s="0">
        <x:v>35.27525</x:v>
      </x:c>
      <x:c t="n" s="0">
        <x:v>31.00767</x:v>
      </x:c>
      <x:c t="n" s="0">
        <x:v>25.00761</x:v>
      </x:c>
      <x:c t="n" s="0">
        <x:v>21.39066</x:v>
      </x:c>
      <x:c t="n" s="0">
        <x:v>16.4263</x:v>
      </x:c>
      <x:c t="n" s="0">
        <x:v>19.05476</x:v>
      </x:c>
      <x:c t="n" s="0">
        <x:v>20.10881</x:v>
      </x:c>
      <x:c t="n" s="0">
        <x:v>15.98903</x:v>
      </x:c>
      <x:c t="n" s="0">
        <x:v>9.355652</x:v>
      </x:c>
      <x:c t="n" s="0">
        <x:v>6.459749</x:v>
      </x:c>
      <x:c t="n" s="0">
        <x:v>13.91904</x:v>
      </x:c>
      <x:c t="n" s="0">
        <x:v>8.820671</x:v>
      </x:c>
      <x:c t="n" s="0">
        <x:v>-30.06697</x:v>
      </x:c>
      <x:c t="n" s="0">
        <x:v>-24.43054</x:v>
      </x:c>
      <x:c t="n" s="0">
        <x:v>-16.95625</x:v>
      </x:c>
      <x:c t="n" s="0">
        <x:v>-7.200957</x:v>
      </x:c>
      <x:c t="n" s="0">
        <x:v>-7.784547</x:v>
      </x:c>
      <x:c t="n" s="0">
        <x:v>-8.697231</x:v>
      </x:c>
      <x:c t="n" s="0">
        <x:v>11.33138</x:v>
      </x:c>
      <x:c t="n" s="0">
        <x:v>16.07211</x:v>
      </x:c>
      <x:c t="n" s="0">
        <x:v>17.97971</x:v>
      </x:c>
      <x:c t="n" s="0">
        <x:v>21.47569</x:v>
      </x:c>
      <x:c t="n" s="0">
        <x:v>36.78897</x:v>
      </x:c>
      <x:c t="n" s="0">
        <x:v>26.77035</x:v>
      </x:c>
      <x:c t="n" s="0">
        <x:v>26.83259</x:v>
      </x:c>
      <x:c t="n" s="0">
        <x:v>31.04468</x:v>
      </x:c>
      <x:c t="n" s="0">
        <x:v>29.76324</x:v>
      </x:c>
      <x:c t="n" s="0">
        <x:v>32.5881</x:v>
      </x:c>
      <x:c t="n" s="0">
        <x:v>26.04395</x:v>
      </x:c>
      <x:c t="n" s="0">
        <x:v>32.85303</x:v>
      </x:c>
      <x:c t="n" s="0">
        <x:v>25.92173</x:v>
      </x:c>
      <x:c t="n" s="0">
        <x:v>36.57307</x:v>
      </x:c>
      <x:c t="n" s="0">
        <x:v>38.0658</x:v>
      </x:c>
      <x:c t="n" s="0">
        <x:v>37.74162</x:v>
      </x:c>
      <x:c t="n" s="0">
        <x:v>38.76051</x:v>
      </x:c>
      <x:c t="n" s="0">
        <x:v>36.83018</x:v>
      </x:c>
      <x:c t="n" s="0">
        <x:v>35.69811</x:v>
      </x:c>
      <x:c t="n" s="0">
        <x:v>30.08114</x:v>
      </x:c>
      <x:c t="n" s="0">
        <x:v>26.98989</x:v>
      </x:c>
      <x:c t="n" s="0">
        <x:v>21.30733</x:v>
      </x:c>
      <x:c t="n" s="0">
        <x:v>13.97756</x:v>
      </x:c>
      <x:c t="n" s="0">
        <x:v>16.81591</x:v>
      </x:c>
      <x:c t="n" s="0">
        <x:v>19.80751</x:v>
      </x:c>
      <x:c t="n" s="0">
        <x:v>15.559</x:v>
      </x:c>
      <x:c t="n" s="0">
        <x:v>8.22578</x:v>
      </x:c>
      <x:c t="n" s="0">
        <x:v>5.924102</x:v>
      </x:c>
      <x:c t="n" s="0">
        <x:v>14.02118</x:v>
      </x:c>
      <x:c t="n" s="0">
        <x:v>9.353979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43942.8708564815</x:v>
      </x:c>
      <x:c t="n" s="7">
        <x:v>43942.8708564815</x:v>
      </x:c>
      <x:c t="n" s="0">
        <x:v>46.14653</x:v>
      </x:c>
      <x:c t="n" s="0">
        <x:v>54.20069</x:v>
      </x:c>
      <x:c t="n" s="0">
        <x:v>64.33253</x:v>
      </x:c>
      <x:c t="n" s="0">
        <x:v>70.92513</x:v>
      </x:c>
      <x:c t="n" s="0">
        <x:v>-30.06697</x:v>
      </x:c>
      <x:c t="n" s="0">
        <x:v>-25.65397</x:v>
      </x:c>
      <x:c t="n" s="0">
        <x:v>-17.24103</x:v>
      </x:c>
      <x:c t="n" s="0">
        <x:v>-6.846542</x:v>
      </x:c>
      <x:c t="n" s="0">
        <x:v>-5.232583</x:v>
      </x:c>
      <x:c t="n" s="0">
        <x:v>1.646919</x:v>
      </x:c>
      <x:c t="n" s="0">
        <x:v>8.865617</x:v>
      </x:c>
      <x:c t="n" s="0">
        <x:v>13.2455</x:v>
      </x:c>
      <x:c t="n" s="0">
        <x:v>16.23266</x:v>
      </x:c>
      <x:c t="n" s="0">
        <x:v>18.60364</x:v>
      </x:c>
      <x:c t="n" s="0">
        <x:v>35.06342</x:v>
      </x:c>
      <x:c t="n" s="0">
        <x:v>27.38903</x:v>
      </x:c>
      <x:c t="n" s="0">
        <x:v>28.81882</x:v>
      </x:c>
      <x:c t="n" s="0">
        <x:v>29.12943</x:v>
      </x:c>
      <x:c t="n" s="0">
        <x:v>29.99594</x:v>
      </x:c>
      <x:c t="n" s="0">
        <x:v>33.79489</x:v>
      </x:c>
      <x:c t="n" s="0">
        <x:v>34.80422</x:v>
      </x:c>
      <x:c t="n" s="0">
        <x:v>33.54785</x:v>
      </x:c>
      <x:c t="n" s="0">
        <x:v>31.77022</x:v>
      </x:c>
      <x:c t="n" s="0">
        <x:v>34.06804</x:v>
      </x:c>
      <x:c t="n" s="0">
        <x:v>36.11201</x:v>
      </x:c>
      <x:c t="n" s="0">
        <x:v>39.19609</x:v>
      </x:c>
      <x:c t="n" s="0">
        <x:v>39.60652</x:v>
      </x:c>
      <x:c t="n" s="0">
        <x:v>38.34628</x:v>
      </x:c>
      <x:c t="n" s="0">
        <x:v>35.22972</x:v>
      </x:c>
      <x:c t="n" s="0">
        <x:v>30.62533</x:v>
      </x:c>
      <x:c t="n" s="0">
        <x:v>25.49481</x:v>
      </x:c>
      <x:c t="n" s="0">
        <x:v>21.27759</x:v>
      </x:c>
      <x:c t="n" s="0">
        <x:v>16.24304</x:v>
      </x:c>
      <x:c t="n" s="0">
        <x:v>18.95088</x:v>
      </x:c>
      <x:c t="n" s="0">
        <x:v>19.96195</x:v>
      </x:c>
      <x:c t="n" s="0">
        <x:v>15.89259</x:v>
      </x:c>
      <x:c t="n" s="0">
        <x:v>9.283159</x:v>
      </x:c>
      <x:c t="n" s="0">
        <x:v>6.417934</x:v>
      </x:c>
      <x:c t="n" s="0">
        <x:v>13.99771</x:v>
      </x:c>
      <x:c t="n" s="0">
        <x:v>8.941727</x:v>
      </x:c>
      <x:c t="n" s="0">
        <x:v>-30.06697</x:v>
      </x:c>
      <x:c t="n" s="0">
        <x:v>-24.43054</x:v>
      </x:c>
      <x:c t="n" s="0">
        <x:v>-16.69963</x:v>
      </x:c>
      <x:c t="n" s="0">
        <x:v>-8.81327</x:v>
      </x:c>
      <x:c t="n" s="0">
        <x:v>-7.784547</x:v>
      </x:c>
      <x:c t="n" s="0">
        <x:v>-8.697231</x:v>
      </x:c>
      <x:c t="n" s="0">
        <x:v>11.33138</x:v>
      </x:c>
      <x:c t="n" s="0">
        <x:v>15.12393</x:v>
      </x:c>
      <x:c t="n" s="0">
        <x:v>17.97971</x:v>
      </x:c>
      <x:c t="n" s="0">
        <x:v>21.54545</x:v>
      </x:c>
      <x:c t="n" s="0">
        <x:v>30.06847</x:v>
      </x:c>
      <x:c t="n" s="0">
        <x:v>26.17752</x:v>
      </x:c>
      <x:c t="n" s="0">
        <x:v>27.05061</x:v>
      </x:c>
      <x:c t="n" s="0">
        <x:v>31.59516</x:v>
      </x:c>
      <x:c t="n" s="0">
        <x:v>34.60275</x:v>
      </x:c>
      <x:c t="n" s="0">
        <x:v>30.6582</x:v>
      </x:c>
      <x:c t="n" s="0">
        <x:v>27.6945</x:v>
      </x:c>
      <x:c t="n" s="0">
        <x:v>35.11737</x:v>
      </x:c>
      <x:c t="n" s="0">
        <x:v>31.80459</x:v>
      </x:c>
      <x:c t="n" s="0">
        <x:v>32.26088</x:v>
      </x:c>
      <x:c t="n" s="0">
        <x:v>39.89093</x:v>
      </x:c>
      <x:c t="n" s="0">
        <x:v>38.4978</x:v>
      </x:c>
      <x:c t="n" s="0">
        <x:v>36.68332</x:v>
      </x:c>
      <x:c t="n" s="0">
        <x:v>38.84174</x:v>
      </x:c>
      <x:c t="n" s="0">
        <x:v>33.62096</x:v>
      </x:c>
      <x:c t="n" s="0">
        <x:v>27.13627</x:v>
      </x:c>
      <x:c t="n" s="0">
        <x:v>27.13064</x:v>
      </x:c>
      <x:c t="n" s="0">
        <x:v>19.38962</x:v>
      </x:c>
      <x:c t="n" s="0">
        <x:v>13.44519</x:v>
      </x:c>
      <x:c t="n" s="0">
        <x:v>18.59584</x:v>
      </x:c>
      <x:c t="n" s="0">
        <x:v>18.59617</x:v>
      </x:c>
      <x:c t="n" s="0">
        <x:v>15.63098</x:v>
      </x:c>
      <x:c t="n" s="0">
        <x:v>8.46768</x:v>
      </x:c>
      <x:c t="n" s="0">
        <x:v>5.710218</x:v>
      </x:c>
      <x:c t="n" s="0">
        <x:v>13.17745</x:v>
      </x:c>
      <x:c t="n" s="0">
        <x:v>8.58539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43942.8708680556</x:v>
      </x:c>
      <x:c t="n" s="7">
        <x:v>43942.8708680556</x:v>
      </x:c>
      <x:c t="n" s="0">
        <x:v>45.25213</x:v>
      </x:c>
      <x:c t="n" s="0">
        <x:v>54.20069</x:v>
      </x:c>
      <x:c t="n" s="0">
        <x:v>61.22832</x:v>
      </x:c>
      <x:c t="n" s="0">
        <x:v>66.81411</x:v>
      </x:c>
      <x:c t="n" s="0">
        <x:v>-30.06697</x:v>
      </x:c>
      <x:c t="n" s="0">
        <x:v>-25.45296</x:v>
      </x:c>
      <x:c t="n" s="0">
        <x:v>-17.13356</x:v>
      </x:c>
      <x:c t="n" s="0">
        <x:v>-7.200171</x:v>
      </x:c>
      <x:c t="n" s="0">
        <x:v>-5.523841</x:v>
      </x:c>
      <x:c t="n" s="0">
        <x:v>1.02966</x:v>
      </x:c>
      <x:c t="n" s="0">
        <x:v>9.324992</x:v>
      </x:c>
      <x:c t="n" s="0">
        <x:v>13.57569</x:v>
      </x:c>
      <x:c t="n" s="0">
        <x:v>16.2091</x:v>
      </x:c>
      <x:c t="n" s="0">
        <x:v>19.17805</x:v>
      </x:c>
      <x:c t="n" s="0">
        <x:v>34.607</x:v>
      </x:c>
      <x:c t="n" s="0">
        <x:v>27.23189</x:v>
      </x:c>
      <x:c t="n" s="0">
        <x:v>28.68742</x:v>
      </x:c>
      <x:c t="n" s="0">
        <x:v>29.62854</x:v>
      </x:c>
      <x:c t="n" s="0">
        <x:v>31.59661</x:v>
      </x:c>
      <x:c t="n" s="0">
        <x:v>33.21186</x:v>
      </x:c>
      <x:c t="n" s="0">
        <x:v>34.23802</x:v>
      </x:c>
      <x:c t="n" s="0">
        <x:v>33.2346</x:v>
      </x:c>
      <x:c t="n" s="0">
        <x:v>31.68988</x:v>
      </x:c>
      <x:c t="n" s="0">
        <x:v>35.41843</x:v>
      </x:c>
      <x:c t="n" s="0">
        <x:v>36.7459</x:v>
      </x:c>
      <x:c t="n" s="0">
        <x:v>39.08278</x:v>
      </x:c>
      <x:c t="n" s="0">
        <x:v>39.44558</x:v>
      </x:c>
      <x:c t="n" s="0">
        <x:v>38.28944</x:v>
      </x:c>
      <x:c t="n" s="0">
        <x:v>34.96236</x:v>
      </x:c>
      <x:c t="n" s="0">
        <x:v>30.39258</x:v>
      </x:c>
      <x:c t="n" s="0">
        <x:v>25.68124</x:v>
      </x:c>
      <x:c t="n" s="0">
        <x:v>21.24874</x:v>
      </x:c>
      <x:c t="n" s="0">
        <x:v>16.19349</x:v>
      </x:c>
      <x:c t="n" s="0">
        <x:v>18.85635</x:v>
      </x:c>
      <x:c t="n" s="0">
        <x:v>20.08007</x:v>
      </x:c>
      <x:c t="n" s="0">
        <x:v>15.98456</x:v>
      </x:c>
      <x:c t="n" s="0">
        <x:v>9.518113</x:v>
      </x:c>
      <x:c t="n" s="0">
        <x:v>6.496392</x:v>
      </x:c>
      <x:c t="n" s="0">
        <x:v>13.73294</x:v>
      </x:c>
      <x:c t="n" s="0">
        <x:v>8.823762</x:v>
      </x:c>
      <x:c t="n" s="0">
        <x:v>-30.06697</x:v>
      </x:c>
      <x:c t="n" s="0">
        <x:v>-24.43054</x:v>
      </x:c>
      <x:c t="n" s="0">
        <x:v>-16.55263</x:v>
      </x:c>
      <x:c t="n" s="0">
        <x:v>-10.17841</x:v>
      </x:c>
      <x:c t="n" s="0">
        <x:v>-7.784547</x:v>
      </x:c>
      <x:c t="n" s="0">
        <x:v>-8.697231</x:v>
      </x:c>
      <x:c t="n" s="0">
        <x:v>11.33138</x:v>
      </x:c>
      <x:c t="n" s="0">
        <x:v>15.12393</x:v>
      </x:c>
      <x:c t="n" s="0">
        <x:v>13.05373</x:v>
      </x:c>
      <x:c t="n" s="0">
        <x:v>21.54545</x:v>
      </x:c>
      <x:c t="n" s="0">
        <x:v>30.06847</x:v>
      </x:c>
      <x:c t="n" s="0">
        <x:v>26.17752</x:v>
      </x:c>
      <x:c t="n" s="0">
        <x:v>28.69933</x:v>
      </x:c>
      <x:c t="n" s="0">
        <x:v>31.76417</x:v>
      </x:c>
      <x:c t="n" s="0">
        <x:v>35.05649</x:v>
      </x:c>
      <x:c t="n" s="0">
        <x:v>22.65418</x:v>
      </x:c>
      <x:c t="n" s="0">
        <x:v>28.05872</x:v>
      </x:c>
      <x:c t="n" s="0">
        <x:v>31.55125</x:v>
      </x:c>
      <x:c t="n" s="0">
        <x:v>32.62622</x:v>
      </x:c>
      <x:c t="n" s="0">
        <x:v>39.64149</x:v>
      </x:c>
      <x:c t="n" s="0">
        <x:v>37.45051</x:v>
      </x:c>
      <x:c t="n" s="0">
        <x:v>38.47932</x:v>
      </x:c>
      <x:c t="n" s="0">
        <x:v>39.92467</x:v>
      </x:c>
      <x:c t="n" s="0">
        <x:v>37.69992</x:v>
      </x:c>
      <x:c t="n" s="0">
        <x:v>34.26354</x:v>
      </x:c>
      <x:c t="n" s="0">
        <x:v>29.01237</x:v>
      </x:c>
      <x:c t="n" s="0">
        <x:v>26.50652</x:v>
      </x:c>
      <x:c t="n" s="0">
        <x:v>21.93421</x:v>
      </x:c>
      <x:c t="n" s="0">
        <x:v>16.92054</x:v>
      </x:c>
      <x:c t="n" s="0">
        <x:v>18.40682</x:v>
      </x:c>
      <x:c t="n" s="0">
        <x:v>20.55773</x:v>
      </x:c>
      <x:c t="n" s="0">
        <x:v>16.2668</x:v>
      </x:c>
      <x:c t="n" s="0">
        <x:v>10.25761</x:v>
      </x:c>
      <x:c t="n" s="0">
        <x:v>6.828546</x:v>
      </x:c>
      <x:c t="n" s="0">
        <x:v>12.37423</x:v>
      </x:c>
      <x:c t="n" s="0">
        <x:v>7.952707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43942.8708680556</x:v>
      </x:c>
      <x:c t="n" s="7">
        <x:v>43942.8708680556</x:v>
      </x:c>
      <x:c t="n" s="0">
        <x:v>46.78803</x:v>
      </x:c>
      <x:c t="n" s="0">
        <x:v>54.20069</x:v>
      </x:c>
      <x:c t="n" s="0">
        <x:v>63.95097</x:v>
      </x:c>
      <x:c t="n" s="0">
        <x:v>68.46221</x:v>
      </x:c>
      <x:c t="n" s="0">
        <x:v>-30.06697</x:v>
      </x:c>
      <x:c t="n" s="0">
        <x:v>-25.28836</x:v>
      </x:c>
      <x:c t="n" s="0">
        <x:v>-17.04385</x:v>
      </x:c>
      <x:c t="n" s="0">
        <x:v>-7.526791</x:v>
      </x:c>
      <x:c t="n" s="0">
        <x:v>-5.78905</x:v>
      </x:c>
      <x:c t="n" s="0">
        <x:v>0.4226986</x:v>
      </x:c>
      <x:c t="n" s="0">
        <x:v>9.682175</x:v>
      </x:c>
      <x:c t="n" s="0">
        <x:v>13.83908</x:v>
      </x:c>
      <x:c t="n" s="0">
        <x:v>15.62914</x:v>
      </x:c>
      <x:c t="n" s="0">
        <x:v>19.61483</x:v>
      </x:c>
      <x:c t="n" s="0">
        <x:v>34.17522</x:v>
      </x:c>
      <x:c t="n" s="0">
        <x:v>27.09304</x:v>
      </x:c>
      <x:c t="n" s="0">
        <x:v>28.80796</x:v>
      </x:c>
      <x:c t="n" s="0">
        <x:v>29.4872</x:v>
      </x:c>
      <x:c t="n" s="0">
        <x:v>31.42513</x:v>
      </x:c>
      <x:c t="n" s="0">
        <x:v>32.59649</x:v>
      </x:c>
      <x:c t="n" s="0">
        <x:v>33.85113</x:v>
      </x:c>
      <x:c t="n" s="0">
        <x:v>32.93742</x:v>
      </x:c>
      <x:c t="n" s="0">
        <x:v>31.98405</x:v>
      </x:c>
      <x:c t="n" s="0">
        <x:v>35.28713</x:v>
      </x:c>
      <x:c t="n" s="0">
        <x:v>36.86131</x:v>
      </x:c>
      <x:c t="n" s="0">
        <x:v>38.96333</x:v>
      </x:c>
      <x:c t="n" s="0">
        <x:v>39.3194</x:v>
      </x:c>
      <x:c t="n" s="0">
        <x:v>38.08945</x:v>
      </x:c>
      <x:c t="n" s="0">
        <x:v>34.60973</x:v>
      </x:c>
      <x:c t="n" s="0">
        <x:v>30.48863</x:v>
      </x:c>
      <x:c t="n" s="0">
        <x:v>25.75021</x:v>
      </x:c>
      <x:c t="n" s="0">
        <x:v>21.445</x:v>
      </x:c>
      <x:c t="n" s="0">
        <x:v>16.22542</x:v>
      </x:c>
      <x:c t="n" s="0">
        <x:v>18.8408</x:v>
      </x:c>
      <x:c t="n" s="0">
        <x:v>20.01017</x:v>
      </x:c>
      <x:c t="n" s="0">
        <x:v>15.90756</x:v>
      </x:c>
      <x:c t="n" s="0">
        <x:v>9.852467</x:v>
      </x:c>
      <x:c t="n" s="0">
        <x:v>6.321735</x:v>
      </x:c>
      <x:c t="n" s="0">
        <x:v>13.94896</x:v>
      </x:c>
      <x:c t="n" s="0">
        <x:v>8.783171</x:v>
      </x:c>
      <x:c t="n" s="0">
        <x:v>-30.06697</x:v>
      </x:c>
      <x:c t="n" s="0">
        <x:v>-23.69974</x:v>
      </x:c>
      <x:c t="n" s="0">
        <x:v>-16.55263</x:v>
      </x:c>
      <x:c t="n" s="0">
        <x:v>-10.17841</x:v>
      </x:c>
      <x:c t="n" s="0">
        <x:v>-8.609278</x:v>
      </x:c>
      <x:c t="n" s="0">
        <x:v>-8.697231</x:v>
      </x:c>
      <x:c t="n" s="0">
        <x:v>10.56132</x:v>
      </x:c>
      <x:c t="n" s="0">
        <x:v>14.482</x:v>
      </x:c>
      <x:c t="n" s="0">
        <x:v>7.782089</x:v>
      </x:c>
      <x:c t="n" s="0">
        <x:v>20.92639</x:v>
      </x:c>
      <x:c t="n" s="0">
        <x:v>30.06847</x:v>
      </x:c>
      <x:c t="n" s="0">
        <x:v>25.77755</x:v>
      </x:c>
      <x:c t="n" s="0">
        <x:v>29.45309</x:v>
      </x:c>
      <x:c t="n" s="0">
        <x:v>24.49915</x:v>
      </x:c>
      <x:c t="n" s="0">
        <x:v>28.2418</x:v>
      </x:c>
      <x:c t="n" s="0">
        <x:v>23.10395</x:v>
      </x:c>
      <x:c t="n" s="0">
        <x:v>30.40117</x:v>
      </x:c>
      <x:c t="n" s="0">
        <x:v>30.74483</x:v>
      </x:c>
      <x:c t="n" s="0">
        <x:v>34.9195</x:v>
      </x:c>
      <x:c t="n" s="0">
        <x:v>32.78933</x:v>
      </x:c>
      <x:c t="n" s="0">
        <x:v>37.79638</x:v>
      </x:c>
      <x:c t="n" s="0">
        <x:v>38.18865</x:v>
      </x:c>
      <x:c t="n" s="0">
        <x:v>36.11019</x:v>
      </x:c>
      <x:c t="n" s="0">
        <x:v>36.16675</x:v>
      </x:c>
      <x:c t="n" s="0">
        <x:v>30.67997</x:v>
      </x:c>
      <x:c t="n" s="0">
        <x:v>31.62652</x:v>
      </x:c>
      <x:c t="n" s="0">
        <x:v>25.42441</x:v>
      </x:c>
      <x:c t="n" s="0">
        <x:v>21.24985</x:v>
      </x:c>
      <x:c t="n" s="0">
        <x:v>15.65979</x:v>
      </x:c>
      <x:c t="n" s="0">
        <x:v>19.08575</x:v>
      </x:c>
      <x:c t="n" s="0">
        <x:v>19.82165</x:v>
      </x:c>
      <x:c t="n" s="0">
        <x:v>16.18379</x:v>
      </x:c>
      <x:c t="n" s="0">
        <x:v>12.00011</x:v>
      </x:c>
      <x:c t="n" s="0">
        <x:v>5.077557</x:v>
      </x:c>
      <x:c t="n" s="0">
        <x:v>13.96225</x:v>
      </x:c>
      <x:c t="n" s="0">
        <x:v>8.229953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43942.8708680556</x:v>
      </x:c>
      <x:c t="n" s="7">
        <x:v>43942.8708680556</x:v>
      </x:c>
      <x:c t="n" s="0">
        <x:v>47.09442</x:v>
      </x:c>
      <x:c t="n" s="0">
        <x:v>54.20069</x:v>
      </x:c>
      <x:c t="n" s="0">
        <x:v>61.62134</x:v>
      </x:c>
      <x:c t="n" s="0">
        <x:v>69.47679</x:v>
      </x:c>
      <x:c t="n" s="0">
        <x:v>-30.06697</x:v>
      </x:c>
      <x:c t="n" s="0">
        <x:v>-24.69315</x:v>
      </x:c>
      <x:c t="n" s="0">
        <x:v>-16.96867</x:v>
      </x:c>
      <x:c t="n" s="0">
        <x:v>-7.826605</x:v>
      </x:c>
      <x:c t="n" s="0">
        <x:v>-6.295786</x:v>
      </x:c>
      <x:c t="n" s="0">
        <x:v>-0.1726327</x:v>
      </x:c>
      <x:c t="n" s="0">
        <x:v>9.436005</x:v>
      </x:c>
      <x:c t="n" s="0">
        <x:v>13.63898</x:v>
      </x:c>
      <x:c t="n" s="0">
        <x:v>15.13459</x:v>
      </x:c>
      <x:c t="n" s="0">
        <x:v>19.50407</x:v>
      </x:c>
      <x:c t="n" s="0">
        <x:v>33.80106</x:v>
      </x:c>
      <x:c t="n" s="0">
        <x:v>26.80345</x:v>
      </x:c>
      <x:c t="n" s="0">
        <x:v>28.90832</x:v>
      </x:c>
      <x:c t="n" s="0">
        <x:v>29.03113</x:v>
      </x:c>
      <x:c t="n" s="0">
        <x:v>31.20788</x:v>
      </x:c>
      <x:c t="n" s="0">
        <x:v>32.26587</x:v>
      </x:c>
      <x:c t="n" s="0">
        <x:v>33.46495</x:v>
      </x:c>
      <x:c t="n" s="0">
        <x:v>33.79631</x:v>
      </x:c>
      <x:c t="n" s="0">
        <x:v>32.71213</x:v>
      </x:c>
      <x:c t="n" s="0">
        <x:v>34.75845</x:v>
      </x:c>
      <x:c t="n" s="0">
        <x:v>36.55206</x:v>
      </x:c>
      <x:c t="n" s="0">
        <x:v>38.83188</x:v>
      </x:c>
      <x:c t="n" s="0">
        <x:v>38.83094</x:v>
      </x:c>
      <x:c t="n" s="0">
        <x:v>37.75791</x:v>
      </x:c>
      <x:c t="n" s="0">
        <x:v>34.55392</x:v>
      </x:c>
      <x:c t="n" s="0">
        <x:v>30.38823</x:v>
      </x:c>
      <x:c t="n" s="0">
        <x:v>25.50154</x:v>
      </x:c>
      <x:c t="n" s="0">
        <x:v>21.42595</x:v>
      </x:c>
      <x:c t="n" s="0">
        <x:v>15.97554</x:v>
      </x:c>
      <x:c t="n" s="0">
        <x:v>19.11118</x:v>
      </x:c>
      <x:c t="n" s="0">
        <x:v>20.04312</x:v>
      </x:c>
      <x:c t="n" s="0">
        <x:v>15.71575</x:v>
      </x:c>
      <x:c t="n" s="0">
        <x:v>9.70471</x:v>
      </x:c>
      <x:c t="n" s="0">
        <x:v>6.139226</x:v>
      </x:c>
      <x:c t="n" s="0">
        <x:v>13.87203</x:v>
      </x:c>
      <x:c t="n" s="0">
        <x:v>8.701015</x:v>
      </x:c>
      <x:c t="n" s="0">
        <x:v>-30.06697</x:v>
      </x:c>
      <x:c t="n" s="0">
        <x:v>-22.04245</x:v>
      </x:c>
      <x:c t="n" s="0">
        <x:v>-16.55263</x:v>
      </x:c>
      <x:c t="n" s="0">
        <x:v>-10.17841</x:v>
      </x:c>
      <x:c t="n" s="0">
        <x:v>-12.89674</x:v>
      </x:c>
      <x:c t="n" s="0">
        <x:v>-8.697231</x:v>
      </x:c>
      <x:c t="n" s="0">
        <x:v>6.772892</x:v>
      </x:c>
      <x:c t="n" s="0">
        <x:v>11.65966</x:v>
      </x:c>
      <x:c t="n" s="0">
        <x:v>12.89072</x:v>
      </x:c>
      <x:c t="n" s="0">
        <x:v>18.25342</x:v>
      </x:c>
      <x:c t="n" s="0">
        <x:v>31.66195</x:v>
      </x:c>
      <x:c t="n" s="0">
        <x:v>24.29369</x:v>
      </x:c>
      <x:c t="n" s="0">
        <x:v>28.25776</x:v>
      </x:c>
      <x:c t="n" s="0">
        <x:v>26.2182</x:v>
      </x:c>
      <x:c t="n" s="0">
        <x:v>31.05114</x:v>
      </x:c>
      <x:c t="n" s="0">
        <x:v>31.11836</x:v>
      </x:c>
      <x:c t="n" s="0">
        <x:v>30.81157</x:v>
      </x:c>
      <x:c t="n" s="0">
        <x:v>38.34146</x:v>
      </x:c>
      <x:c t="n" s="0">
        <x:v>32.62726</x:v>
      </x:c>
      <x:c t="n" s="0">
        <x:v>30.797</x:v>
      </x:c>
      <x:c t="n" s="0">
        <x:v>29.83924</x:v>
      </x:c>
      <x:c t="n" s="0">
        <x:v>36.97446</x:v>
      </x:c>
      <x:c t="n" s="0">
        <x:v>37.76432</x:v>
      </x:c>
      <x:c t="n" s="0">
        <x:v>37.13142</x:v>
      </x:c>
      <x:c t="n" s="0">
        <x:v>34.56284</x:v>
      </x:c>
      <x:c t="n" s="0">
        <x:v>28.22342</x:v>
      </x:c>
      <x:c t="n" s="0">
        <x:v>22.33525</x:v>
      </x:c>
      <x:c t="n" s="0">
        <x:v>21.30228</x:v>
      </x:c>
      <x:c t="n" s="0">
        <x:v>14.80134</x:v>
      </x:c>
      <x:c t="n" s="0">
        <x:v>19.57449</x:v>
      </x:c>
      <x:c t="n" s="0">
        <x:v>20.09209</x:v>
      </x:c>
      <x:c t="n" s="0">
        <x:v>13.91138</x:v>
      </x:c>
      <x:c t="n" s="0">
        <x:v>8.926323</x:v>
      </x:c>
      <x:c t="n" s="0">
        <x:v>5.063958</x:v>
      </x:c>
      <x:c t="n" s="0">
        <x:v>15.71765</x:v>
      </x:c>
      <x:c t="n" s="0">
        <x:v>8.857616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43942.8708680556</x:v>
      </x:c>
      <x:c t="n" s="7">
        <x:v>43942.8708680556</x:v>
      </x:c>
      <x:c t="n" s="0">
        <x:v>46.89555</x:v>
      </x:c>
      <x:c t="n" s="0">
        <x:v>54.20069</x:v>
      </x:c>
      <x:c t="n" s="0">
        <x:v>66.24704</x:v>
      </x:c>
      <x:c t="n" s="0">
        <x:v>71.52929</x:v>
      </x:c>
      <x:c t="n" s="0">
        <x:v>-30.06697</x:v>
      </x:c>
      <x:c t="n" s="0">
        <x:v>-24.19072</x:v>
      </x:c>
      <x:c t="n" s="0">
        <x:v>-16.90546</x:v>
      </x:c>
      <x:c t="n" s="0">
        <x:v>-8.100137</x:v>
      </x:c>
      <x:c t="n" s="0">
        <x:v>-6.821687</x:v>
      </x:c>
      <x:c t="n" s="0">
        <x:v>-0.4211151</x:v>
      </x:c>
      <x:c t="n" s="0">
        <x:v>9.135223</x:v>
      </x:c>
      <x:c t="n" s="0">
        <x:v>13.4005</x:v>
      </x:c>
      <x:c t="n" s="0">
        <x:v>15.14031</x:v>
      </x:c>
      <x:c t="n" s="0">
        <x:v>19.34247</x:v>
      </x:c>
      <x:c t="n" s="0">
        <x:v>33.67155</x:v>
      </x:c>
      <x:c t="n" s="0">
        <x:v>26.51588</x:v>
      </x:c>
      <x:c t="n" s="0">
        <x:v>28.34723</x:v>
      </x:c>
      <x:c t="n" s="0">
        <x:v>29.00355</x:v>
      </x:c>
      <x:c t="n" s="0">
        <x:v>31.35756</x:v>
      </x:c>
      <x:c t="n" s="0">
        <x:v>32.74868</x:v>
      </x:c>
      <x:c t="n" s="0">
        <x:v>33.31584</x:v>
      </x:c>
      <x:c t="n" s="0">
        <x:v>36.15199</x:v>
      </x:c>
      <x:c t="n" s="0">
        <x:v>32.22911</x:v>
      </x:c>
      <x:c t="n" s="0">
        <x:v>34.97422</x:v>
      </x:c>
      <x:c t="n" s="0">
        <x:v>36.37303</x:v>
      </x:c>
      <x:c t="n" s="0">
        <x:v>38.43331</x:v>
      </x:c>
      <x:c t="n" s="0">
        <x:v>39.2583</x:v>
      </x:c>
      <x:c t="n" s="0">
        <x:v>37.76062</x:v>
      </x:c>
      <x:c t="n" s="0">
        <x:v>34.58121</x:v>
      </x:c>
      <x:c t="n" s="0">
        <x:v>30.32526</x:v>
      </x:c>
      <x:c t="n" s="0">
        <x:v>25.47385</x:v>
      </x:c>
      <x:c t="n" s="0">
        <x:v>21.2621</x:v>
      </x:c>
      <x:c t="n" s="0">
        <x:v>15.8431</x:v>
      </x:c>
      <x:c t="n" s="0">
        <x:v>18.98645</x:v>
      </x:c>
      <x:c t="n" s="0">
        <x:v>20.04318</x:v>
      </x:c>
      <x:c t="n" s="0">
        <x:v>15.62275</x:v>
      </x:c>
      <x:c t="n" s="0">
        <x:v>9.624334</x:v>
      </x:c>
      <x:c t="n" s="0">
        <x:v>6.064878</x:v>
      </x:c>
      <x:c t="n" s="0">
        <x:v>14.16045</x:v>
      </x:c>
      <x:c t="n" s="0">
        <x:v>8.711632</x:v>
      </x:c>
      <x:c t="n" s="0">
        <x:v>-30.06697</x:v>
      </x:c>
      <x:c t="n" s="0">
        <x:v>-22.04245</x:v>
      </x:c>
      <x:c t="n" s="0">
        <x:v>-16.55263</x:v>
      </x:c>
      <x:c t="n" s="0">
        <x:v>-10.17841</x:v>
      </x:c>
      <x:c t="n" s="0">
        <x:v>-12.89674</x:v>
      </x:c>
      <x:c t="n" s="0">
        <x:v>0.8630272</x:v>
      </x:c>
      <x:c t="n" s="0">
        <x:v>6.772892</x:v>
      </x:c>
      <x:c t="n" s="0">
        <x:v>11.65966</x:v>
      </x:c>
      <x:c t="n" s="0">
        <x:v>15.17366</x:v>
      </x:c>
      <x:c t="n" s="0">
        <x:v>18.25342</x:v>
      </x:c>
      <x:c t="n" s="0">
        <x:v>32.82513</x:v>
      </x:c>
      <x:c t="n" s="0">
        <x:v>24.29369</x:v>
      </x:c>
      <x:c t="n" s="0">
        <x:v>15.20193</x:v>
      </x:c>
      <x:c t="n" s="0">
        <x:v>29.18623</x:v>
      </x:c>
      <x:c t="n" s="0">
        <x:v>30.99595</x:v>
      </x:c>
      <x:c t="n" s="0">
        <x:v>36.27112</x:v>
      </x:c>
      <x:c t="n" s="0">
        <x:v>33.72849</x:v>
      </x:c>
      <x:c t="n" s="0">
        <x:v>43.06946</x:v>
      </x:c>
      <x:c t="n" s="0">
        <x:v>26.13574</x:v>
      </x:c>
      <x:c t="n" s="0">
        <x:v>37.22552</x:v>
      </x:c>
      <x:c t="n" s="0">
        <x:v>35.76447</x:v>
      </x:c>
      <x:c t="n" s="0">
        <x:v>35.47287</x:v>
      </x:c>
      <x:c t="n" s="0">
        <x:v>40.16035</x:v>
      </x:c>
      <x:c t="n" s="0">
        <x:v>40.52585</x:v>
      </x:c>
      <x:c t="n" s="0">
        <x:v>35.16883</x:v>
      </x:c>
      <x:c t="n" s="0">
        <x:v>31.39281</x:v>
      </x:c>
      <x:c t="n" s="0">
        <x:v>27.82018</x:v>
      </x:c>
      <x:c t="n" s="0">
        <x:v>19.03323</x:v>
      </x:c>
      <x:c t="n" s="0">
        <x:v>14.46776</x:v>
      </x:c>
      <x:c t="n" s="0">
        <x:v>19.04176</x:v>
      </x:c>
      <x:c t="n" s="0">
        <x:v>19.62866</x:v>
      </x:c>
      <x:c t="n" s="0">
        <x:v>14.66884</x:v>
      </x:c>
      <x:c t="n" s="0">
        <x:v>7.225446</x:v>
      </x:c>
      <x:c t="n" s="0">
        <x:v>5.027472</x:v>
      </x:c>
      <x:c t="n" s="0">
        <x:v>15.94483</x:v>
      </x:c>
      <x:c t="n" s="0">
        <x:v>9.492546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43942.8708680556</x:v>
      </x:c>
      <x:c t="n" s="7">
        <x:v>43942.8708680556</x:v>
      </x:c>
      <x:c t="n" s="0">
        <x:v>47.46475</x:v>
      </x:c>
      <x:c t="n" s="0">
        <x:v>54.20069</x:v>
      </x:c>
      <x:c t="n" s="0">
        <x:v>66.68657</x:v>
      </x:c>
      <x:c t="n" s="0">
        <x:v>74.21774</x:v>
      </x:c>
      <x:c t="n" s="0">
        <x:v>-30.06697</x:v>
      </x:c>
      <x:c t="n" s="0">
        <x:v>-23.80319</x:v>
      </x:c>
      <x:c t="n" s="0">
        <x:v>-16.85223</x:v>
      </x:c>
      <x:c t="n" s="0">
        <x:v>-8.348207</x:v>
      </x:c>
      <x:c t="n" s="0">
        <x:v>-7.327487</x:v>
      </x:c>
      <x:c t="n" s="0">
        <x:v>0.2043853</x:v>
      </x:c>
      <x:c t="n" s="0">
        <x:v>8.86075</x:v>
      </x:c>
      <x:c t="n" s="0">
        <x:v>13.20873</x:v>
      </x:c>
      <x:c t="n" s="0">
        <x:v>15.1452</x:v>
      </x:c>
      <x:c t="n" s="0">
        <x:v>19.19954</x:v>
      </x:c>
      <x:c t="n" s="0">
        <x:v>33.55781</x:v>
      </x:c>
      <x:c t="n" s="0">
        <x:v>26.50422</x:v>
      </x:c>
      <x:c t="n" s="0">
        <x:v>27.69777</x:v>
      </x:c>
      <x:c t="n" s="0">
        <x:v>28.96163</x:v>
      </x:c>
      <x:c t="n" s="0">
        <x:v>30.82934</x:v>
      </x:c>
      <x:c t="n" s="0">
        <x:v>33.10312</x:v>
      </x:c>
      <x:c t="n" s="0">
        <x:v>33.48687</x:v>
      </x:c>
      <x:c t="n" s="0">
        <x:v>38.44839</x:v>
      </x:c>
      <x:c t="n" s="0">
        <x:v>31.98707</x:v>
      </x:c>
      <x:c t="n" s="0">
        <x:v>35.15839</x:v>
      </x:c>
      <x:c t="n" s="0">
        <x:v>36.30912</x:v>
      </x:c>
      <x:c t="n" s="0">
        <x:v>38.02983</x:v>
      </x:c>
      <x:c t="n" s="0">
        <x:v>39.63574</x:v>
      </x:c>
      <x:c t="n" s="0">
        <x:v>38.51297</x:v>
      </x:c>
      <x:c t="n" s="0">
        <x:v>34.31956</x:v>
      </x:c>
      <x:c t="n" s="0">
        <x:v>30.36012</x:v>
      </x:c>
      <x:c t="n" s="0">
        <x:v>25.59661</x:v>
      </x:c>
      <x:c t="n" s="0">
        <x:v>20.91841</x:v>
      </x:c>
      <x:c t="n" s="0">
        <x:v>15.93222</x:v>
      </x:c>
      <x:c t="n" s="0">
        <x:v>18.8573</x:v>
      </x:c>
      <x:c t="n" s="0">
        <x:v>19.88186</x:v>
      </x:c>
      <x:c t="n" s="0">
        <x:v>15.74664</x:v>
      </x:c>
      <x:c t="n" s="0">
        <x:v>9.597612</x:v>
      </x:c>
      <x:c t="n" s="0">
        <x:v>5.851688</x:v>
      </x:c>
      <x:c t="n" s="0">
        <x:v>15.02657</x:v>
      </x:c>
      <x:c t="n" s="0">
        <x:v>8.96302</x:v>
      </x:c>
      <x:c t="n" s="0">
        <x:v>-30.06697</x:v>
      </x:c>
      <x:c t="n" s="0">
        <x:v>-22.04245</x:v>
      </x:c>
      <x:c t="n" s="0">
        <x:v>-16.55263</x:v>
      </x:c>
      <x:c t="n" s="0">
        <x:v>-10.17841</x:v>
      </x:c>
      <x:c t="n" s="0">
        <x:v>-12.89674</x:v>
      </x:c>
      <x:c t="n" s="0">
        <x:v>2.720166</x:v>
      </x:c>
      <x:c t="n" s="0">
        <x:v>6.772892</x:v>
      </x:c>
      <x:c t="n" s="0">
        <x:v>12.01929</x:v>
      </x:c>
      <x:c t="n" s="0">
        <x:v>15.17366</x:v>
      </x:c>
      <x:c t="n" s="0">
        <x:v>19.2</x:v>
      </x:c>
      <x:c t="n" s="0">
        <x:v>32.82513</x:v>
      </x:c>
      <x:c t="n" s="0">
        <x:v>29.58558</x:v>
      </x:c>
      <x:c t="n" s="0">
        <x:v>20.34135</x:v>
      </x:c>
      <x:c t="n" s="0">
        <x:v>27.04163</x:v>
      </x:c>
      <x:c t="n" s="0">
        <x:v>20.69435</x:v>
      </x:c>
      <x:c t="n" s="0">
        <x:v>31.64537</x:v>
      </x:c>
      <x:c t="n" s="0">
        <x:v>33.09116</x:v>
      </x:c>
      <x:c t="n" s="0">
        <x:v>41.74464</x:v>
      </x:c>
      <x:c t="n" s="0">
        <x:v>31.22445</x:v>
      </x:c>
      <x:c t="n" s="0">
        <x:v>33.47795</x:v>
      </x:c>
      <x:c t="n" s="0">
        <x:v>37.83275</x:v>
      </x:c>
      <x:c t="n" s="0">
        <x:v>33.44036</x:v>
      </x:c>
      <x:c t="n" s="0">
        <x:v>41.13721</x:v>
      </x:c>
      <x:c t="n" s="0">
        <x:v>40.02451</x:v>
      </x:c>
      <x:c t="n" s="0">
        <x:v>36.00905</x:v>
      </x:c>
      <x:c t="n" s="0">
        <x:v>30.83537</x:v>
      </x:c>
      <x:c t="n" s="0">
        <x:v>24.53148</x:v>
      </x:c>
      <x:c t="n" s="0">
        <x:v>19.55456</x:v>
      </x:c>
      <x:c t="n" s="0">
        <x:v>16.37905</x:v>
      </x:c>
      <x:c t="n" s="0">
        <x:v>17.78043</x:v>
      </x:c>
      <x:c t="n" s="0">
        <x:v>19.00477</x:v>
      </x:c>
      <x:c t="n" s="0">
        <x:v>16.19534</x:v>
      </x:c>
      <x:c t="n" s="0">
        <x:v>9.619704</x:v>
      </x:c>
      <x:c t="n" s="0">
        <x:v>5.249886</x:v>
      </x:c>
      <x:c t="n" s="0">
        <x:v>17.6463</x:v>
      </x:c>
      <x:c t="n" s="0">
        <x:v>9.000357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43942.8708680556</x:v>
      </x:c>
      <x:c t="n" s="7">
        <x:v>43942.8708680556</x:v>
      </x:c>
      <x:c t="n" s="0">
        <x:v>47.40058</x:v>
      </x:c>
      <x:c t="n" s="0">
        <x:v>54.20069</x:v>
      </x:c>
      <x:c t="n" s="0">
        <x:v>64.88776</x:v>
      </x:c>
      <x:c t="n" s="0">
        <x:v>70.14626</x:v>
      </x:c>
      <x:c t="n" s="0">
        <x:v>-30.06697</x:v>
      </x:c>
      <x:c t="n" s="0">
        <x:v>-23.49752</x:v>
      </x:c>
      <x:c t="n" s="0">
        <x:v>-16.80726</x:v>
      </x:c>
      <x:c t="n" s="0">
        <x:v>-8.571893</x:v>
      </x:c>
      <x:c t="n" s="0">
        <x:v>-7.811622</x:v>
      </x:c>
      <x:c t="n" s="0">
        <x:v>0.6753999</x:v>
      </x:c>
      <x:c t="n" s="0">
        <x:v>8.611776</x:v>
      </x:c>
      <x:c t="n" s="0">
        <x:v>13.0598</x:v>
      </x:c>
      <x:c t="n" s="0">
        <x:v>15.14936</x:v>
      </x:c>
      <x:c t="n" s="0">
        <x:v>19.79255</x:v>
      </x:c>
      <x:c t="n" s="0">
        <x:v>33.45826</x:v>
      </x:c>
      <x:c t="n" s="0">
        <x:v>27.83901</x:v>
      </x:c>
      <x:c t="n" s="0">
        <x:v>27.59271</x:v>
      </x:c>
      <x:c t="n" s="0">
        <x:v>28.44544</x:v>
      </x:c>
      <x:c t="n" s="0">
        <x:v>30.20666</x:v>
      </x:c>
      <x:c t="n" s="0">
        <x:v>32.78409</x:v>
      </x:c>
      <x:c t="n" s="0">
        <x:v>33.06371</x:v>
      </x:c>
      <x:c t="n" s="0">
        <x:v>37.8709</x:v>
      </x:c>
      <x:c t="n" s="0">
        <x:v>31.66523</x:v>
      </x:c>
      <x:c t="n" s="0">
        <x:v>35.05346</x:v>
      </x:c>
      <x:c t="n" s="0">
        <x:v>36.32308</x:v>
      </x:c>
      <x:c t="n" s="0">
        <x:v>37.55978</x:v>
      </x:c>
      <x:c t="n" s="0">
        <x:v>39.57044</x:v>
      </x:c>
      <x:c t="n" s="0">
        <x:v>38.427</x:v>
      </x:c>
      <x:c t="n" s="0">
        <x:v>34.84531</x:v>
      </x:c>
      <x:c t="n" s="0">
        <x:v>30.3319</x:v>
      </x:c>
      <x:c t="n" s="0">
        <x:v>25.44689</x:v>
      </x:c>
      <x:c t="n" s="0">
        <x:v>21.15396</x:v>
      </x:c>
      <x:c t="n" s="0">
        <x:v>15.90998</x:v>
      </x:c>
      <x:c t="n" s="0">
        <x:v>19.05336</x:v>
      </x:c>
      <x:c t="n" s="0">
        <x:v>19.90352</x:v>
      </x:c>
      <x:c t="n" s="0">
        <x:v>15.783</x:v>
      </x:c>
      <x:c t="n" s="0">
        <x:v>9.782469</x:v>
      </x:c>
      <x:c t="n" s="0">
        <x:v>5.901992</x:v>
      </x:c>
      <x:c t="n" s="0">
        <x:v>15.1039</x:v>
      </x:c>
      <x:c t="n" s="0">
        <x:v>8.926201</x:v>
      </x:c>
      <x:c t="n" s="0">
        <x:v>-30.06697</x:v>
      </x:c>
      <x:c t="n" s="0">
        <x:v>-22.08204</x:v>
      </x:c>
      <x:c t="n" s="0">
        <x:v>-16.92692</x:v>
      </x:c>
      <x:c t="n" s="0">
        <x:v>-10.92204</x:v>
      </x:c>
      <x:c t="n" s="0">
        <x:v>-12.89674</x:v>
      </x:c>
      <x:c t="n" s="0">
        <x:v>2.720166</x:v>
      </x:c>
      <x:c t="n" s="0">
        <x:v>6.772892</x:v>
      </x:c>
      <x:c t="n" s="0">
        <x:v>12.06831</x:v>
      </x:c>
      <x:c t="n" s="0">
        <x:v>14.19204</x:v>
      </x:c>
      <x:c t="n" s="0">
        <x:v>22.9491</x:v>
      </x:c>
      <x:c t="n" s="0">
        <x:v>32.82513</x:v>
      </x:c>
      <x:c t="n" s="0">
        <x:v>31.90111</x:v>
      </x:c>
      <x:c t="n" s="0">
        <x:v>28.01761</x:v>
      </x:c>
      <x:c t="n" s="0">
        <x:v>22.6221</x:v>
      </x:c>
      <x:c t="n" s="0">
        <x:v>19.52902</x:v>
      </x:c>
      <x:c t="n" s="0">
        <x:v>32.88816</x:v>
      </x:c>
      <x:c t="n" s="0">
        <x:v>25.58722</x:v>
      </x:c>
      <x:c t="n" s="0">
        <x:v>31.09366</x:v>
      </x:c>
      <x:c t="n" s="0">
        <x:v>27.55226</x:v>
      </x:c>
      <x:c t="n" s="0">
        <x:v>34.92564</x:v>
      </x:c>
      <x:c t="n" s="0">
        <x:v>33.62291</x:v>
      </x:c>
      <x:c t="n" s="0">
        <x:v>35.65615</x:v>
      </x:c>
      <x:c t="n" s="0">
        <x:v>40.07741</x:v>
      </x:c>
      <x:c t="n" s="0">
        <x:v>32.9896</x:v>
      </x:c>
      <x:c t="n" s="0">
        <x:v>35.13566</x:v>
      </x:c>
      <x:c t="n" s="0">
        <x:v>29.44725</x:v>
      </x:c>
      <x:c t="n" s="0">
        <x:v>25.74322</x:v>
      </x:c>
      <x:c t="n" s="0">
        <x:v>22.75652</x:v>
      </x:c>
      <x:c t="n" s="0">
        <x:v>16.05338</x:v>
      </x:c>
      <x:c t="n" s="0">
        <x:v>20.56489</x:v>
      </x:c>
      <x:c t="n" s="0">
        <x:v>20.47732</x:v>
      </x:c>
      <x:c t="n" s="0">
        <x:v>16.15492</x:v>
      </x:c>
      <x:c t="n" s="0">
        <x:v>11.33252</x:v>
      </x:c>
      <x:c t="n" s="0">
        <x:v>6.858344</x:v>
      </x:c>
      <x:c t="n" s="0">
        <x:v>15.06164</x:v>
      </x:c>
      <x:c t="n" s="0">
        <x:v>8.638294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43942.8708680556</x:v>
      </x:c>
      <x:c t="n" s="7">
        <x:v>43942.8708680556</x:v>
      </x:c>
      <x:c t="n" s="0">
        <x:v>46.71896</x:v>
      </x:c>
      <x:c t="n" s="0">
        <x:v>54.20069</x:v>
      </x:c>
      <x:c t="n" s="0">
        <x:v>65.15733</x:v>
      </x:c>
      <x:c t="n" s="0">
        <x:v>71.58533</x:v>
      </x:c>
      <x:c t="n" s="0">
        <x:v>-30.06697</x:v>
      </x:c>
      <x:c t="n" s="0">
        <x:v>-23.27298</x:v>
      </x:c>
      <x:c t="n" s="0">
        <x:v>-16.91849</x:v>
      </x:c>
      <x:c t="n" s="0">
        <x:v>-8.969358</x:v>
      </x:c>
      <x:c t="n" s="0">
        <x:v>-8.272635</x:v>
      </x:c>
      <x:c t="n" s="0">
        <x:v>1.040799</x:v>
      </x:c>
      <x:c t="n" s="0">
        <x:v>8.512446</x:v>
      </x:c>
      <x:c t="n" s="0">
        <x:v>12.92843</x:v>
      </x:c>
      <x:c t="n" s="0">
        <x:v>14.79491</x:v>
      </x:c>
      <x:c t="n" s="0">
        <x:v>20.42204</x:v>
      </x:c>
      <x:c t="n" s="0">
        <x:v>33.42853</x:v>
      </x:c>
      <x:c t="n" s="0">
        <x:v>28.72385</x:v>
      </x:c>
      <x:c t="n" s="0">
        <x:v>27.65739</x:v>
      </x:c>
      <x:c t="n" s="0">
        <x:v>27.92133</x:v>
      </x:c>
      <x:c t="n" s="0">
        <x:v>29.57798</x:v>
      </x:c>
      <x:c t="n" s="0">
        <x:v>33.1319</x:v>
      </x:c>
      <x:c t="n" s="0">
        <x:v>32.58004</x:v>
      </x:c>
      <x:c t="n" s="0">
        <x:v>37.42605</x:v>
      </x:c>
      <x:c t="n" s="0">
        <x:v>31.20518</x:v>
      </x:c>
      <x:c t="n" s="0">
        <x:v>35.06385</x:v>
      </x:c>
      <x:c t="n" s="0">
        <x:v>36.0686</x:v>
      </x:c>
      <x:c t="n" s="0">
        <x:v>37.8518</x:v>
      </x:c>
      <x:c t="n" s="0">
        <x:v>39.88324</x:v>
      </x:c>
      <x:c t="n" s="0">
        <x:v>38.09046</x:v>
      </x:c>
      <x:c t="n" s="0">
        <x:v>35.17337</x:v>
      </x:c>
      <x:c t="n" s="0">
        <x:v>30.58867</x:v>
      </x:c>
      <x:c t="n" s="0">
        <x:v>25.77571</x:v>
      </x:c>
      <x:c t="n" s="0">
        <x:v>21.25834</x:v>
      </x:c>
      <x:c t="n" s="0">
        <x:v>15.81009</x:v>
      </x:c>
      <x:c t="n" s="0">
        <x:v>18.98374</x:v>
      </x:c>
      <x:c t="n" s="0">
        <x:v>19.90071</x:v>
      </x:c>
      <x:c t="n" s="0">
        <x:v>15.97782</x:v>
      </x:c>
      <x:c t="n" s="0">
        <x:v>9.680156</x:v>
      </x:c>
      <x:c t="n" s="0">
        <x:v>6.037496</x:v>
      </x:c>
      <x:c t="n" s="0">
        <x:v>15.05773</x:v>
      </x:c>
      <x:c t="n" s="0">
        <x:v>8.738085</x:v>
      </x:c>
      <x:c t="n" s="0">
        <x:v>-30.06697</x:v>
      </x:c>
      <x:c t="n" s="0">
        <x:v>-22.14884</x:v>
      </x:c>
      <x:c t="n" s="0">
        <x:v>-17.63279</x:v>
      </x:c>
      <x:c t="n" s="0">
        <x:v>-12.54153</x:v>
      </x:c>
      <x:c t="n" s="0">
        <x:v>-12.89674</x:v>
      </x:c>
      <x:c t="n" s="0">
        <x:v>2.720166</x:v>
      </x:c>
      <x:c t="n" s="0">
        <x:v>9.966045</x:v>
      </x:c>
      <x:c t="n" s="0">
        <x:v>12.06831</x:v>
      </x:c>
      <x:c t="n" s="0">
        <x:v>11.80622</x:v>
      </x:c>
      <x:c t="n" s="0">
        <x:v>22.9491</x:v>
      </x:c>
      <x:c t="n" s="0">
        <x:v>33.46932</x:v>
      </x:c>
      <x:c t="n" s="0">
        <x:v>31.90111</x:v>
      </x:c>
      <x:c t="n" s="0">
        <x:v>28.01761</x:v>
      </x:c>
      <x:c t="n" s="0">
        <x:v>21.10859</x:v>
      </x:c>
      <x:c t="n" s="0">
        <x:v>28.76632</x:v>
      </x:c>
      <x:c t="n" s="0">
        <x:v>35.15872</x:v>
      </x:c>
      <x:c t="n" s="0">
        <x:v>29.62024</x:v>
      </x:c>
      <x:c t="n" s="0">
        <x:v>33.58837</x:v>
      </x:c>
      <x:c t="n" s="0">
        <x:v>27.48432</x:v>
      </x:c>
      <x:c t="n" s="0">
        <x:v>37.37951</x:v>
      </x:c>
      <x:c t="n" s="0">
        <x:v>36.8451</x:v>
      </x:c>
      <x:c t="n" s="0">
        <x:v>38.38143</x:v>
      </x:c>
      <x:c t="n" s="0">
        <x:v>41.36326</x:v>
      </x:c>
      <x:c t="n" s="0">
        <x:v>37.22513</x:v>
      </x:c>
      <x:c t="n" s="0">
        <x:v>35.19353</x:v>
      </x:c>
      <x:c t="n" s="0">
        <x:v>31.57221</x:v>
      </x:c>
      <x:c t="n" s="0">
        <x:v>26.5378</x:v>
      </x:c>
      <x:c t="n" s="0">
        <x:v>22.41978</x:v>
      </x:c>
      <x:c t="n" s="0">
        <x:v>15.60809</x:v>
      </x:c>
      <x:c t="n" s="0">
        <x:v>16.48765</x:v>
      </x:c>
      <x:c t="n" s="0">
        <x:v>19.66834</x:v>
      </x:c>
      <x:c t="n" s="0">
        <x:v>17.83867</x:v>
      </x:c>
      <x:c t="n" s="0">
        <x:v>9.117078</x:v>
      </x:c>
      <x:c t="n" s="0">
        <x:v>6.079228</x:v>
      </x:c>
      <x:c t="n" s="0">
        <x:v>13.6983</x:v>
      </x:c>
      <x:c t="n" s="0">
        <x:v>7.155815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43942.8708680556</x:v>
      </x:c>
      <x:c t="n" s="7">
        <x:v>43942.8708680556</x:v>
      </x:c>
      <x:c t="n" s="0">
        <x:v>48.12253</x:v>
      </x:c>
      <x:c t="n" s="0">
        <x:v>54.20069</x:v>
      </x:c>
      <x:c t="n" s="0">
        <x:v>59.81969</x:v>
      </x:c>
      <x:c t="n" s="0">
        <x:v>67.84952</x:v>
      </x:c>
      <x:c t="n" s="0">
        <x:v>-30.06697</x:v>
      </x:c>
      <x:c t="n" s="0">
        <x:v>-23.09</x:v>
      </x:c>
      <x:c t="n" s="0">
        <x:v>-17.0158</x:v>
      </x:c>
      <x:c t="n" s="0">
        <x:v>-9.340216</x:v>
      </x:c>
      <x:c t="n" s="0">
        <x:v>-8.457458</x:v>
      </x:c>
      <x:c t="n" s="0">
        <x:v>1.33023</x:v>
      </x:c>
      <x:c t="n" s="0">
        <x:v>9.172861</x:v>
      </x:c>
      <x:c t="n" s="0">
        <x:v>12.78393</x:v>
      </x:c>
      <x:c t="n" s="0">
        <x:v>14.46747</x:v>
      </x:c>
      <x:c t="n" s="0">
        <x:v>20.89569</x:v>
      </x:c>
      <x:c t="n" s="0">
        <x:v>33.43451</x:v>
      </x:c>
      <x:c t="n" s="0">
        <x:v>29.35875</x:v>
      </x:c>
      <x:c t="n" s="0">
        <x:v>28.16199</x:v>
      </x:c>
      <x:c t="n" s="0">
        <x:v>27.36717</x:v>
      </x:c>
      <x:c t="n" s="0">
        <x:v>30.20511</x:v>
      </x:c>
      <x:c t="n" s="0">
        <x:v>33.60699</x:v>
      </x:c>
      <x:c t="n" s="0">
        <x:v>32.48363</x:v>
      </x:c>
      <x:c t="n" s="0">
        <x:v>37.06407</x:v>
      </x:c>
      <x:c t="n" s="0">
        <x:v>31.0503</x:v>
      </x:c>
      <x:c t="n" s="0">
        <x:v>35.71713</x:v>
      </x:c>
      <x:c t="n" s="0">
        <x:v>36.70127</x:v>
      </x:c>
      <x:c t="n" s="0">
        <x:v>37.80812</x:v>
      </x:c>
      <x:c t="n" s="0">
        <x:v>39.75151</x:v>
      </x:c>
      <x:c t="n" s="0">
        <x:v>37.89134</x:v>
      </x:c>
      <x:c t="n" s="0">
        <x:v>34.76723</x:v>
      </x:c>
      <x:c t="n" s="0">
        <x:v>30.43209</x:v>
      </x:c>
      <x:c t="n" s="0">
        <x:v>25.90372</x:v>
      </x:c>
      <x:c t="n" s="0">
        <x:v>21.46876</x:v>
      </x:c>
      <x:c t="n" s="0">
        <x:v>15.93932</x:v>
      </x:c>
      <x:c t="n" s="0">
        <x:v>18.68627</x:v>
      </x:c>
      <x:c t="n" s="0">
        <x:v>19.76429</x:v>
      </x:c>
      <x:c t="n" s="0">
        <x:v>16.4096</x:v>
      </x:c>
      <x:c t="n" s="0">
        <x:v>9.54708</x:v>
      </x:c>
      <x:c t="n" s="0">
        <x:v>6.204774</x:v>
      </x:c>
      <x:c t="n" s="0">
        <x:v>14.92041</x:v>
      </x:c>
      <x:c t="n" s="0">
        <x:v>8.863142</x:v>
      </x:c>
      <x:c t="n" s="0">
        <x:v>-30.06697</x:v>
      </x:c>
      <x:c t="n" s="0">
        <x:v>-22.14884</x:v>
      </x:c>
      <x:c t="n" s="0">
        <x:v>-17.63279</x:v>
      </x:c>
      <x:c t="n" s="0">
        <x:v>-12.54153</x:v>
      </x:c>
      <x:c t="n" s="0">
        <x:v>-8.063101</x:v>
      </x:c>
      <x:c t="n" s="0">
        <x:v>2.720166</x:v>
      </x:c>
      <x:c t="n" s="0">
        <x:v>11.78624</x:v>
      </x:c>
      <x:c t="n" s="0">
        <x:v>11.5943</x:v>
      </x:c>
      <x:c t="n" s="0">
        <x:v>11.80622</x:v>
      </x:c>
      <x:c t="n" s="0">
        <x:v>25.68391</x:v>
      </x:c>
      <x:c t="n" s="0">
        <x:v>33.46932</x:v>
      </x:c>
      <x:c t="n" s="0">
        <x:v>30.53498</x:v>
      </x:c>
      <x:c t="n" s="0">
        <x:v>31.68852</x:v>
      </x:c>
      <x:c t="n" s="0">
        <x:v>20.45872</x:v>
      </x:c>
      <x:c t="n" s="0">
        <x:v>32.7255</x:v>
      </x:c>
      <x:c t="n" s="0">
        <x:v>34.2672</x:v>
      </x:c>
      <x:c t="n" s="0">
        <x:v>32.13495</x:v>
      </x:c>
      <x:c t="n" s="0">
        <x:v>35.11056</x:v>
      </x:c>
      <x:c t="n" s="0">
        <x:v>31.51353</x:v>
      </x:c>
      <x:c t="n" s="0">
        <x:v>38.08488</x:v>
      </x:c>
      <x:c t="n" s="0">
        <x:v>38.19863</x:v>
      </x:c>
      <x:c t="n" s="0">
        <x:v>37.72269</x:v>
      </x:c>
      <x:c t="n" s="0">
        <x:v>38.42583</x:v>
      </x:c>
      <x:c t="n" s="0">
        <x:v>35.3735</x:v>
      </x:c>
      <x:c t="n" s="0">
        <x:v>33.45348</x:v>
      </x:c>
      <x:c t="n" s="0">
        <x:v>29.54131</x:v>
      </x:c>
      <x:c t="n" s="0">
        <x:v>28.26355</x:v>
      </x:c>
      <x:c t="n" s="0">
        <x:v>23.12982</x:v>
      </x:c>
      <x:c t="n" s="0">
        <x:v>17.27959</x:v>
      </x:c>
      <x:c t="n" s="0">
        <x:v>16.665</x:v>
      </x:c>
      <x:c t="n" s="0">
        <x:v>20.05746</x:v>
      </x:c>
      <x:c t="n" s="0">
        <x:v>18.95515</x:v>
      </x:c>
      <x:c t="n" s="0">
        <x:v>7.227973</x:v>
      </x:c>
      <x:c t="n" s="0">
        <x:v>7.49134</x:v>
      </x:c>
      <x:c t="n" s="0">
        <x:v>14.588</x:v>
      </x:c>
      <x:c t="n" s="0">
        <x:v>9.79575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43942.8708680556</x:v>
      </x:c>
      <x:c t="n" s="7">
        <x:v>43942.8708680556</x:v>
      </x:c>
      <x:c t="n" s="0">
        <x:v>45.51966</x:v>
      </x:c>
      <x:c t="n" s="0">
        <x:v>54.20069</x:v>
      </x:c>
      <x:c t="n" s="0">
        <x:v>64.63377</x:v>
      </x:c>
      <x:c t="n" s="0">
        <x:v>71.05287</x:v>
      </x:c>
      <x:c t="n" s="0">
        <x:v>-30.06697</x:v>
      </x:c>
      <x:c t="n" s="0">
        <x:v>-22.93962</x:v>
      </x:c>
      <x:c t="n" s="0">
        <x:v>-17.10068</x:v>
      </x:c>
      <x:c t="n" s="0">
        <x:v>-9.684117</x:v>
      </x:c>
      <x:c t="n" s="0">
        <x:v>-8.247017</x:v>
      </x:c>
      <x:c t="n" s="0">
        <x:v>1.563003</x:v>
      </x:c>
      <x:c t="n" s="0">
        <x:v>9.666887</x:v>
      </x:c>
      <x:c t="n" s="0">
        <x:v>12.61006</x:v>
      </x:c>
      <x:c t="n" s="0">
        <x:v>14.14186</x:v>
      </x:c>
      <x:c t="n" s="0">
        <x:v>23.03366</x:v>
      </x:c>
      <x:c t="n" s="0">
        <x:v>33.43961</x:v>
      </x:c>
      <x:c t="n" s="0">
        <x:v>29.03187</x:v>
      </x:c>
      <x:c t="n" s="0">
        <x:v>29.11493</x:v>
      </x:c>
      <x:c t="n" s="0">
        <x:v>29.64486</x:v>
      </x:c>
      <x:c t="n" s="0">
        <x:v>30.71896</x:v>
      </x:c>
      <x:c t="n" s="0">
        <x:v>33.22793</x:v>
      </x:c>
      <x:c t="n" s="0">
        <x:v>32.08707</x:v>
      </x:c>
      <x:c t="n" s="0">
        <x:v>36.73906</x:v>
      </x:c>
      <x:c t="n" s="0">
        <x:v>31.08393</x:v>
      </x:c>
      <x:c t="n" s="0">
        <x:v>36.20049</x:v>
      </x:c>
      <x:c t="n" s="0">
        <x:v>36.69844</x:v>
      </x:c>
      <x:c t="n" s="0">
        <x:v>38.10377</x:v>
      </x:c>
      <x:c t="n" s="0">
        <x:v>40.14101</x:v>
      </x:c>
      <x:c t="n" s="0">
        <x:v>37.58918</x:v>
      </x:c>
      <x:c t="n" s="0">
        <x:v>34.67473</x:v>
      </x:c>
      <x:c t="n" s="0">
        <x:v>30.5856</x:v>
      </x:c>
      <x:c t="n" s="0">
        <x:v>26.53916</x:v>
      </x:c>
      <x:c t="n" s="0">
        <x:v>21.60458</x:v>
      </x:c>
      <x:c t="n" s="0">
        <x:v>16.37009</x:v>
      </x:c>
      <x:c t="n" s="0">
        <x:v>18.75233</x:v>
      </x:c>
      <x:c t="n" s="0">
        <x:v>19.95524</x:v>
      </x:c>
      <x:c t="n" s="0">
        <x:v>17.20723</x:v>
      </x:c>
      <x:c t="n" s="0">
        <x:v>9.30743</x:v>
      </x:c>
      <x:c t="n" s="0">
        <x:v>6.2875</x:v>
      </x:c>
      <x:c t="n" s="0">
        <x:v>14.64795</x:v>
      </x:c>
      <x:c t="n" s="0">
        <x:v>8.780672</x:v>
      </x:c>
      <x:c t="n" s="0">
        <x:v>-30.06697</x:v>
      </x:c>
      <x:c t="n" s="0">
        <x:v>-22.14884</x:v>
      </x:c>
      <x:c t="n" s="0">
        <x:v>-17.63279</x:v>
      </x:c>
      <x:c t="n" s="0">
        <x:v>-12.54153</x:v>
      </x:c>
      <x:c t="n" s="0">
        <x:v>-7.185968</x:v>
      </x:c>
      <x:c t="n" s="0">
        <x:v>2.720166</x:v>
      </x:c>
      <x:c t="n" s="0">
        <x:v>11.78624</x:v>
      </x:c>
      <x:c t="n" s="0">
        <x:v>11.42405</x:v>
      </x:c>
      <x:c t="n" s="0">
        <x:v>11.32342</x:v>
      </x:c>
      <x:c t="n" s="0">
        <x:v>28.18508</x:v>
      </x:c>
      <x:c t="n" s="0">
        <x:v>33.46932</x:v>
      </x:c>
      <x:c t="n" s="0">
        <x:v>26.37711</x:v>
      </x:c>
      <x:c t="n" s="0">
        <x:v>32.44466</x:v>
      </x:c>
      <x:c t="n" s="0">
        <x:v>36.80386</x:v>
      </x:c>
      <x:c t="n" s="0">
        <x:v>33.05445</x:v>
      </x:c>
      <x:c t="n" s="0">
        <x:v>32.03632</x:v>
      </x:c>
      <x:c t="n" s="0">
        <x:v>28.04099</x:v>
      </x:c>
      <x:c t="n" s="0">
        <x:v>31.15616</x:v>
      </x:c>
      <x:c t="n" s="0">
        <x:v>28.54344</x:v>
      </x:c>
      <x:c t="n" s="0">
        <x:v>37.43179</x:v>
      </x:c>
      <x:c t="n" s="0">
        <x:v>35.75543</x:v>
      </x:c>
      <x:c t="n" s="0">
        <x:v>39.38496</x:v>
      </x:c>
      <x:c t="n" s="0">
        <x:v>42.63115</x:v>
      </x:c>
      <x:c t="n" s="0">
        <x:v>37.76169</x:v>
      </x:c>
      <x:c t="n" s="0">
        <x:v>33.80522</x:v>
      </x:c>
      <x:c t="n" s="0">
        <x:v>31.3041</x:v>
      </x:c>
      <x:c t="n" s="0">
        <x:v>27.84847</x:v>
      </x:c>
      <x:c t="n" s="0">
        <x:v>22.02871</x:v>
      </x:c>
      <x:c t="n" s="0">
        <x:v>16.92351</x:v>
      </x:c>
      <x:c t="n" s="0">
        <x:v>19.53499</x:v>
      </x:c>
      <x:c t="n" s="0">
        <x:v>19.67766</x:v>
      </x:c>
      <x:c t="n" s="0">
        <x:v>19.37618</x:v>
      </x:c>
      <x:c t="n" s="0">
        <x:v>7.798796</x:v>
      </x:c>
      <x:c t="n" s="0">
        <x:v>6.525007</x:v>
      </x:c>
      <x:c t="n" s="0">
        <x:v>11.75076</x:v>
      </x:c>
      <x:c t="n" s="0">
        <x:v>7.971276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43942.8708680556</x:v>
      </x:c>
      <x:c t="n" s="7">
        <x:v>43942.8708680556</x:v>
      </x:c>
      <x:c t="n" s="0">
        <x:v>46.22132</x:v>
      </x:c>
      <x:c t="n" s="0">
        <x:v>54.20069</x:v>
      </x:c>
      <x:c t="n" s="0">
        <x:v>60.08187</x:v>
      </x:c>
      <x:c t="n" s="0">
        <x:v>68.2274</x:v>
      </x:c>
      <x:c t="n" s="0">
        <x:v>-30.06697</x:v>
      </x:c>
      <x:c t="n" s="0">
        <x:v>-22.81526</x:v>
      </x:c>
      <x:c t="n" s="0">
        <x:v>-17.1745</x:v>
      </x:c>
      <x:c t="n" s="0">
        <x:v>-10.00105</x:v>
      </x:c>
      <x:c t="n" s="0">
        <x:v>-8.075029</x:v>
      </x:c>
      <x:c t="n" s="0">
        <x:v>1.752373</x:v>
      </x:c>
      <x:c t="n" s="0">
        <x:v>10.04842</x:v>
      </x:c>
      <x:c t="n" s="0">
        <x:v>12.45585</x:v>
      </x:c>
      <x:c t="n" s="0">
        <x:v>13.82813</x:v>
      </x:c>
      <x:c t="n" s="0">
        <x:v>24.27876</x:v>
      </x:c>
      <x:c t="n" s="0">
        <x:v>33.44396</x:v>
      </x:c>
      <x:c t="n" s="0">
        <x:v>28.7318</x:v>
      </x:c>
      <x:c t="n" s="0">
        <x:v>29.67845</x:v>
      </x:c>
      <x:c t="n" s="0">
        <x:v>31.72099</x:v>
      </x:c>
      <x:c t="n" s="0">
        <x:v>31.17234</x:v>
      </x:c>
      <x:c t="n" s="0">
        <x:v>33.53627</x:v>
      </x:c>
      <x:c t="n" s="0">
        <x:v>32.22992</x:v>
      </x:c>
      <x:c t="n" s="0">
        <x:v>36.10896</x:v>
      </x:c>
      <x:c t="n" s="0">
        <x:v>30.5867</x:v>
      </x:c>
      <x:c t="n" s="0">
        <x:v>36.15352</x:v>
      </x:c>
      <x:c t="n" s="0">
        <x:v>36.37773</x:v>
      </x:c>
      <x:c t="n" s="0">
        <x:v>37.85678</x:v>
      </x:c>
      <x:c t="n" s="0">
        <x:v>40.7077</x:v>
      </x:c>
      <x:c t="n" s="0">
        <x:v>37.69146</x:v>
      </x:c>
      <x:c t="n" s="0">
        <x:v>34.3221</x:v>
      </x:c>
      <x:c t="n" s="0">
        <x:v>30.52195</x:v>
      </x:c>
      <x:c t="n" s="0">
        <x:v>26.33826</x:v>
      </x:c>
      <x:c t="n" s="0">
        <x:v>21.78098</x:v>
      </x:c>
      <x:c t="n" s="0">
        <x:v>16.30764</x:v>
      </x:c>
      <x:c t="n" s="0">
        <x:v>19.20525</x:v>
      </x:c>
      <x:c t="n" s="0">
        <x:v>21.5556</x:v>
      </x:c>
      <x:c t="n" s="0">
        <x:v>19.82778</x:v>
      </x:c>
      <x:c t="n" s="0">
        <x:v>9.900196</x:v>
      </x:c>
      <x:c t="n" s="0">
        <x:v>6.429306</x:v>
      </x:c>
      <x:c t="n" s="0">
        <x:v>14.72708</x:v>
      </x:c>
      <x:c t="n" s="0">
        <x:v>8.612224</x:v>
      </x:c>
      <x:c t="n" s="0">
        <x:v>-30.06697</x:v>
      </x:c>
      <x:c t="n" s="0">
        <x:v>-22.14884</x:v>
      </x:c>
      <x:c t="n" s="0">
        <x:v>-17.63279</x:v>
      </x:c>
      <x:c t="n" s="0">
        <x:v>-12.54153</x:v>
      </x:c>
      <x:c t="n" s="0">
        <x:v>-7.185968</x:v>
      </x:c>
      <x:c t="n" s="0">
        <x:v>2.363254</x:v>
      </x:c>
      <x:c t="n" s="0">
        <x:v>11.78624</x:v>
      </x:c>
      <x:c t="n" s="0">
        <x:v>13.40593</x:v>
      </x:c>
      <x:c t="n" s="0">
        <x:v>11.32342</x:v>
      </x:c>
      <x:c t="n" s="0">
        <x:v>28.18508</x:v>
      </x:c>
      <x:c t="n" s="0">
        <x:v>32.5505</x:v>
      </x:c>
      <x:c t="n" s="0">
        <x:v>26.37711</x:v>
      </x:c>
      <x:c t="n" s="0">
        <x:v>31.34884</x:v>
      </x:c>
      <x:c t="n" s="0">
        <x:v>35.63572</x:v>
      </x:c>
      <x:c t="n" s="0">
        <x:v>32.4119</x:v>
      </x:c>
      <x:c t="n" s="0">
        <x:v>35.06811</x:v>
      </x:c>
      <x:c t="n" s="0">
        <x:v>33.12971</x:v>
      </x:c>
      <x:c t="n" s="0">
        <x:v>29.31116</x:v>
      </x:c>
      <x:c t="n" s="0">
        <x:v>28.78845</x:v>
      </x:c>
      <x:c t="n" s="0">
        <x:v>37.87293</x:v>
      </x:c>
      <x:c t="n" s="0">
        <x:v>33.90061</x:v>
      </x:c>
      <x:c t="n" s="0">
        <x:v>37.8856</x:v>
      </x:c>
      <x:c t="n" s="0">
        <x:v>41.76106</x:v>
      </x:c>
      <x:c t="n" s="0">
        <x:v>35.91269</x:v>
      </x:c>
      <x:c t="n" s="0">
        <x:v>28.86539</x:v>
      </x:c>
      <x:c t="n" s="0">
        <x:v>29.20562</x:v>
      </x:c>
      <x:c t="n" s="0">
        <x:v>24.79538</x:v>
      </x:c>
      <x:c t="n" s="0">
        <x:v>22.99164</x:v>
      </x:c>
      <x:c t="n" s="0">
        <x:v>18.16988</x:v>
      </x:c>
      <x:c t="n" s="0">
        <x:v>21.18861</x:v>
      </x:c>
      <x:c t="n" s="0">
        <x:v>26.33152</x:v>
      </x:c>
      <x:c t="n" s="0">
        <x:v>25.46018</x:v>
      </x:c>
      <x:c t="n" s="0">
        <x:v>12.68147</x:v>
      </x:c>
      <x:c t="n" s="0">
        <x:v>7.335979</x:v>
      </x:c>
      <x:c t="n" s="0">
        <x:v>15.39157</x:v>
      </x:c>
      <x:c t="n" s="0">
        <x:v>8.039034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43942.8708680556</x:v>
      </x:c>
      <x:c t="n" s="7">
        <x:v>43942.8708680556</x:v>
      </x:c>
      <x:c t="n" s="0">
        <x:v>46.69756</x:v>
      </x:c>
      <x:c t="n" s="0">
        <x:v>54.20069</x:v>
      </x:c>
      <x:c t="n" s="0">
        <x:v>59.78777</x:v>
      </x:c>
      <x:c t="n" s="0">
        <x:v>67.578</x:v>
      </x:c>
      <x:c t="n" s="0">
        <x:v>-30.06697</x:v>
      </x:c>
      <x:c t="n" s="0">
        <x:v>-22.71165</x:v>
      </x:c>
      <x:c t="n" s="0">
        <x:v>-17.23854</x:v>
      </x:c>
      <x:c t="n" s="0">
        <x:v>-10.29132</x:v>
      </x:c>
      <x:c t="n" s="0">
        <x:v>-7.933357</x:v>
      </x:c>
      <x:c t="n" s="0">
        <x:v>1.743943</x:v>
      </x:c>
      <x:c t="n" s="0">
        <x:v>10.18954</x:v>
      </x:c>
      <x:c t="n" s="0">
        <x:v>13.05012</x:v>
      </x:c>
      <x:c t="n" s="0">
        <x:v>13.541</x:v>
      </x:c>
      <x:c t="n" s="0">
        <x:v>25.11692</x:v>
      </x:c>
      <x:c t="n" s="0">
        <x:v>33.11097</x:v>
      </x:c>
      <x:c t="n" s="0">
        <x:v>28.59383</x:v>
      </x:c>
      <x:c t="n" s="0">
        <x:v>29.81332</x:v>
      </x:c>
      <x:c t="n" s="0">
        <x:v>31.41704</x:v>
      </x:c>
      <x:c t="n" s="0">
        <x:v>31.11764</x:v>
      </x:c>
      <x:c t="n" s="0">
        <x:v>33.46139</x:v>
      </x:c>
      <x:c t="n" s="0">
        <x:v>31.95524</x:v>
      </x:c>
      <x:c t="n" s="0">
        <x:v>35.67788</x:v>
      </x:c>
      <x:c t="n" s="0">
        <x:v>31.13234</x:v>
      </x:c>
      <x:c t="n" s="0">
        <x:v>36.29084</x:v>
      </x:c>
      <x:c t="n" s="0">
        <x:v>36.2613</x:v>
      </x:c>
      <x:c t="n" s="0">
        <x:v>38.36764</x:v>
      </x:c>
      <x:c t="n" s="0">
        <x:v>40.24045</x:v>
      </x:c>
      <x:c t="n" s="0">
        <x:v>37.38996</x:v>
      </x:c>
      <x:c t="n" s="0">
        <x:v>33.85416</x:v>
      </x:c>
      <x:c t="n" s="0">
        <x:v>30.35123</x:v>
      </x:c>
      <x:c t="n" s="0">
        <x:v>26.42429</x:v>
      </x:c>
      <x:c t="n" s="0">
        <x:v>22.08792</x:v>
      </x:c>
      <x:c t="n" s="0">
        <x:v>16.45706</x:v>
      </x:c>
      <x:c t="n" s="0">
        <x:v>19.22824</x:v>
      </x:c>
      <x:c t="n" s="0">
        <x:v>21.53447</x:v>
      </x:c>
      <x:c t="n" s="0">
        <x:v>19.58449</x:v>
      </x:c>
      <x:c t="n" s="0">
        <x:v>9.92571</x:v>
      </x:c>
      <x:c t="n" s="0">
        <x:v>6.379394</x:v>
      </x:c>
      <x:c t="n" s="0">
        <x:v>14.53903</x:v>
      </x:c>
      <x:c t="n" s="0">
        <x:v>8.69231</x:v>
      </x:c>
      <x:c t="n" s="0">
        <x:v>-30.06697</x:v>
      </x:c>
      <x:c t="n" s="0">
        <x:v>-22.14884</x:v>
      </x:c>
      <x:c t="n" s="0">
        <x:v>-17.63279</x:v>
      </x:c>
      <x:c t="n" s="0">
        <x:v>-12.54153</x:v>
      </x:c>
      <x:c t="n" s="0">
        <x:v>-7.185968</x:v>
      </x:c>
      <x:c t="n" s="0">
        <x:v>1.694298</x:v>
      </x:c>
      <x:c t="n" s="0">
        <x:v>9.419277</x:v>
      </x:c>
      <x:c t="n" s="0">
        <x:v>15.47601</x:v>
      </x:c>
      <x:c t="n" s="0">
        <x:v>11.32342</x:v>
      </x:c>
      <x:c t="n" s="0">
        <x:v>27.14095</x:v>
      </x:c>
      <x:c t="n" s="0">
        <x:v>30.3846</x:v>
      </x:c>
      <x:c t="n" s="0">
        <x:v>28.9988</x:v>
      </x:c>
      <x:c t="n" s="0">
        <x:v>30.52806</x:v>
      </x:c>
      <x:c t="n" s="0">
        <x:v>24.3359</x:v>
      </x:c>
      <x:c t="n" s="0">
        <x:v>30.78304</x:v>
      </x:c>
      <x:c t="n" s="0">
        <x:v>31.88767</x:v>
      </x:c>
      <x:c t="n" s="0">
        <x:v>29.05934</x:v>
      </x:c>
      <x:c t="n" s="0">
        <x:v>29.61206</x:v>
      </x:c>
      <x:c t="n" s="0">
        <x:v>34.37325</x:v>
      </x:c>
      <x:c t="n" s="0">
        <x:v>35.65054</x:v>
      </x:c>
      <x:c t="n" s="0">
        <x:v>36.98926</x:v>
      </x:c>
      <x:c t="n" s="0">
        <x:v>40.00434</x:v>
      </x:c>
      <x:c t="n" s="0">
        <x:v>42.05806</x:v>
      </x:c>
      <x:c t="n" s="0">
        <x:v>35.90443</x:v>
      </x:c>
      <x:c t="n" s="0">
        <x:v>31.05233</x:v>
      </x:c>
      <x:c t="n" s="0">
        <x:v>31.12802</x:v>
      </x:c>
      <x:c t="n" s="0">
        <x:v>28.33992</x:v>
      </x:c>
      <x:c t="n" s="0">
        <x:v>22.30239</x:v>
      </x:c>
      <x:c t="n" s="0">
        <x:v>16.84698</x:v>
      </x:c>
      <x:c t="n" s="0">
        <x:v>20.26715</x:v>
      </x:c>
      <x:c t="n" s="0">
        <x:v>21.90833</x:v>
      </x:c>
      <x:c t="n" s="0">
        <x:v>17.67298</x:v>
      </x:c>
      <x:c t="n" s="0">
        <x:v>13.09969</x:v>
      </x:c>
      <x:c t="n" s="0">
        <x:v>5.978091</x:v>
      </x:c>
      <x:c t="n" s="0">
        <x:v>13.84405</x:v>
      </x:c>
      <x:c t="n" s="0">
        <x:v>8.640789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43942.8708680556</x:v>
      </x:c>
      <x:c t="n" s="7">
        <x:v>43942.8708680556</x:v>
      </x:c>
      <x:c t="n" s="0">
        <x:v>46.30904</x:v>
      </x:c>
      <x:c t="n" s="0">
        <x:v>54.20069</x:v>
      </x:c>
      <x:c t="n" s="0">
        <x:v>63.1175</x:v>
      </x:c>
      <x:c t="n" s="0">
        <x:v>68.99906</x:v>
      </x:c>
      <x:c t="n" s="0">
        <x:v>-30.06697</x:v>
      </x:c>
      <x:c t="n" s="0">
        <x:v>-22.62503</x:v>
      </x:c>
      <x:c t="n" s="0">
        <x:v>-17.48833</x:v>
      </x:c>
      <x:c t="n" s="0">
        <x:v>-10.73942</x:v>
      </x:c>
      <x:c t="n" s="0">
        <x:v>-7.815915</x:v>
      </x:c>
      <x:c t="n" s="0">
        <x:v>1.73673</x:v>
      </x:c>
      <x:c t="n" s="0">
        <x:v>9.842139</x:v>
      </x:c>
      <x:c t="n" s="0">
        <x:v>13.50029</x:v>
      </x:c>
      <x:c t="n" s="0">
        <x:v>13.36718</x:v>
      </x:c>
      <x:c t="n" s="0">
        <x:v>24.78517</x:v>
      </x:c>
      <x:c t="n" s="0">
        <x:v>32.80486</x:v>
      </x:c>
      <x:c t="n" s="0">
        <x:v>28.83803</x:v>
      </x:c>
      <x:c t="n" s="0">
        <x:v>29.92528</x:v>
      </x:c>
      <x:c t="n" s="0">
        <x:v>30.88098</x:v>
      </x:c>
      <x:c t="n" s="0">
        <x:v>31.19785</x:v>
      </x:c>
      <x:c t="n" s="0">
        <x:v>33.17094</x:v>
      </x:c>
      <x:c t="n" s="0">
        <x:v>31.74771</x:v>
      </x:c>
      <x:c t="n" s="0">
        <x:v>35.03761</x:v>
      </x:c>
      <x:c t="n" s="0">
        <x:v>33.74435</x:v>
      </x:c>
      <x:c t="n" s="0">
        <x:v>36.48946</x:v>
      </x:c>
      <x:c t="n" s="0">
        <x:v>36.18282</x:v>
      </x:c>
      <x:c t="n" s="0">
        <x:v>38.17134</x:v>
      </x:c>
      <x:c t="n" s="0">
        <x:v>40.78682</x:v>
      </x:c>
      <x:c t="n" s="0">
        <x:v>37.25695</x:v>
      </x:c>
      <x:c t="n" s="0">
        <x:v>34.25887</x:v>
      </x:c>
      <x:c t="n" s="0">
        <x:v>30.33975</x:v>
      </x:c>
      <x:c t="n" s="0">
        <x:v>26.6026</x:v>
      </x:c>
      <x:c t="n" s="0">
        <x:v>22.125</x:v>
      </x:c>
      <x:c t="n" s="0">
        <x:v>16.76027</x:v>
      </x:c>
      <x:c t="n" s="0">
        <x:v>19.3833</x:v>
      </x:c>
      <x:c t="n" s="0">
        <x:v>21.5485</x:v>
      </x:c>
      <x:c t="n" s="0">
        <x:v>19.34593</x:v>
      </x:c>
      <x:c t="n" s="0">
        <x:v>10.35535</x:v>
      </x:c>
      <x:c t="n" s="0">
        <x:v>6.332346</x:v>
      </x:c>
      <x:c t="n" s="0">
        <x:v>14.66144</x:v>
      </x:c>
      <x:c t="n" s="0">
        <x:v>8.690687</x:v>
      </x:c>
      <x:c t="n" s="0">
        <x:v>-30.06697</x:v>
      </x:c>
      <x:c t="n" s="0">
        <x:v>-22.14884</x:v>
      </x:c>
      <x:c t="n" s="0">
        <x:v>-21.05878</x:v>
      </x:c>
      <x:c t="n" s="0">
        <x:v>-18.65333</x:v>
      </x:c>
      <x:c t="n" s="0">
        <x:v>-7.185968</x:v>
      </x:c>
      <x:c t="n" s="0">
        <x:v>1.694298</x:v>
      </x:c>
      <x:c t="n" s="0">
        <x:v>6.941466</x:v>
      </x:c>
      <x:c t="n" s="0">
        <x:v>15.47601</x:v>
      </x:c>
      <x:c t="n" s="0">
        <x:v>12.68373</x:v>
      </x:c>
      <x:c t="n" s="0">
        <x:v>19.80449</x:v>
      </x:c>
      <x:c t="n" s="0">
        <x:v>30.3846</x:v>
      </x:c>
      <x:c t="n" s="0">
        <x:v>30.04339</x:v>
      </x:c>
      <x:c t="n" s="0">
        <x:v>29.59203</x:v>
      </x:c>
      <x:c t="n" s="0">
        <x:v>25.00306</x:v>
      </x:c>
      <x:c t="n" s="0">
        <x:v>32.14094</x:v>
      </x:c>
      <x:c t="n" s="0">
        <x:v>30.27082</x:v>
      </x:c>
      <x:c t="n" s="0">
        <x:v>32.09924</x:v>
      </x:c>
      <x:c t="n" s="0">
        <x:v>31.57437</x:v>
      </x:c>
      <x:c t="n" s="0">
        <x:v>38.70815</x:v>
      </x:c>
      <x:c t="n" s="0">
        <x:v>37.93639</x:v>
      </x:c>
      <x:c t="n" s="0">
        <x:v>35.52427</x:v>
      </x:c>
      <x:c t="n" s="0">
        <x:v>35.87577</x:v>
      </x:c>
      <x:c t="n" s="0">
        <x:v>41.17943</x:v>
      </x:c>
      <x:c t="n" s="0">
        <x:v>37.18154</x:v>
      </x:c>
      <x:c t="n" s="0">
        <x:v>37.45615</x:v>
      </x:c>
      <x:c t="n" s="0">
        <x:v>28.03022</x:v>
      </x:c>
      <x:c t="n" s="0">
        <x:v>26.95933</x:v>
      </x:c>
      <x:c t="n" s="0">
        <x:v>22.11616</x:v>
      </x:c>
      <x:c t="n" s="0">
        <x:v>17.45586</x:v>
      </x:c>
      <x:c t="n" s="0">
        <x:v>19.15264</x:v>
      </x:c>
      <x:c t="n" s="0">
        <x:v>20.02737</x:v>
      </x:c>
      <x:c t="n" s="0">
        <x:v>15.45193</x:v>
      </x:c>
      <x:c t="n" s="0">
        <x:v>8.46104</x:v>
      </x:c>
      <x:c t="n" s="0">
        <x:v>5.452769</x:v>
      </x:c>
      <x:c t="n" s="0">
        <x:v>15.83543</x:v>
      </x:c>
      <x:c t="n" s="0">
        <x:v>9.034192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43942.8708680556</x:v>
      </x:c>
      <x:c t="n" s="7">
        <x:v>43942.8708680556</x:v>
      </x:c>
      <x:c t="n" s="0">
        <x:v>47.37483</x:v>
      </x:c>
      <x:c t="n" s="0">
        <x:v>54.20069</x:v>
      </x:c>
      <x:c t="n" s="0">
        <x:v>65.00974</x:v>
      </x:c>
      <x:c t="n" s="0">
        <x:v>68.89687</x:v>
      </x:c>
      <x:c t="n" s="0">
        <x:v>-30.06697</x:v>
      </x:c>
      <x:c t="n" s="0">
        <x:v>-22.55249</x:v>
      </x:c>
      <x:c t="n" s="0">
        <x:v>-17.91153</x:v>
      </x:c>
      <x:c t="n" s="0">
        <x:v>-11.35814</x:v>
      </x:c>
      <x:c t="n" s="0">
        <x:v>-7.718076</x:v>
      </x:c>
      <x:c t="n" s="0">
        <x:v>1.730561</x:v>
      </x:c>
      <x:c t="n" s="0">
        <x:v>9.521725</x:v>
      </x:c>
      <x:c t="n" s="0">
        <x:v>13.85094</x:v>
      </x:c>
      <x:c t="n" s="0">
        <x:v>13.29508</x:v>
      </x:c>
      <x:c t="n" s="0">
        <x:v>24.32948</x:v>
      </x:c>
      <x:c t="n" s="0">
        <x:v>32.52519</x:v>
      </x:c>
      <x:c t="n" s="0">
        <x:v>29.03623</x:v>
      </x:c>
      <x:c t="n" s="0">
        <x:v>29.50051</x:v>
      </x:c>
      <x:c t="n" s="0">
        <x:v>30.40942</x:v>
      </x:c>
      <x:c t="n" s="0">
        <x:v>31.28593</x:v>
      </x:c>
      <x:c t="n" s="0">
        <x:v>33.03719</x:v>
      </x:c>
      <x:c t="n" s="0">
        <x:v>31.96892</x:v>
      </x:c>
      <x:c t="n" s="0">
        <x:v>35.0094</x:v>
      </x:c>
      <x:c t="n" s="0">
        <x:v>33.22395</x:v>
      </x:c>
      <x:c t="n" s="0">
        <x:v>36.33</x:v>
      </x:c>
      <x:c t="n" s="0">
        <x:v>36.1241</x:v>
      </x:c>
      <x:c t="n" s="0">
        <x:v>37.70161</x:v>
      </x:c>
      <x:c t="n" s="0">
        <x:v>40.76665</x:v>
      </x:c>
      <x:c t="n" s="0">
        <x:v>37.20865</x:v>
      </x:c>
      <x:c t="n" s="0">
        <x:v>34.51118</x:v>
      </x:c>
      <x:c t="n" s="0">
        <x:v>30.10269</x:v>
      </x:c>
      <x:c t="n" s="0">
        <x:v>26.65421</x:v>
      </x:c>
      <x:c t="n" s="0">
        <x:v>21.96127</x:v>
      </x:c>
      <x:c t="n" s="0">
        <x:v>16.57496</x:v>
      </x:c>
      <x:c t="n" s="0">
        <x:v>19.34966</x:v>
      </x:c>
      <x:c t="n" s="0">
        <x:v>21.37818</x:v>
      </x:c>
      <x:c t="n" s="0">
        <x:v>19.03459</x:v>
      </x:c>
      <x:c t="n" s="0">
        <x:v>10.48847</x:v>
      </x:c>
      <x:c t="n" s="0">
        <x:v>6.346276</x:v>
      </x:c>
      <x:c t="n" s="0">
        <x:v>14.61416</x:v>
      </x:c>
      <x:c t="n" s="0">
        <x:v>8.574713</x:v>
      </x:c>
      <x:c t="n" s="0">
        <x:v>-30.06697</x:v>
      </x:c>
      <x:c t="n" s="0">
        <x:v>-22.14884</x:v>
      </x:c>
      <x:c t="n" s="0">
        <x:v>-21.87614</x:v>
      </x:c>
      <x:c t="n" s="0">
        <x:v>-21.17687</x:v>
      </x:c>
      <x:c t="n" s="0">
        <x:v>-7.185968</x:v>
      </x:c>
      <x:c t="n" s="0">
        <x:v>1.694298</x:v>
      </x:c>
      <x:c t="n" s="0">
        <x:v>6.941466</x:v>
      </x:c>
      <x:c t="n" s="0">
        <x:v>15.1071</x:v>
      </x:c>
      <x:c t="n" s="0">
        <x:v>12.84744</x:v>
      </x:c>
      <x:c t="n" s="0">
        <x:v>19.80449</x:v>
      </x:c>
      <x:c t="n" s="0">
        <x:v>30.3846</x:v>
      </x:c>
      <x:c t="n" s="0">
        <x:v>30.04339</x:v>
      </x:c>
      <x:c t="n" s="0">
        <x:v>24.03931</x:v>
      </x:c>
      <x:c t="n" s="0">
        <x:v>25.58125</x:v>
      </x:c>
      <x:c t="n" s="0">
        <x:v>29.83245</x:v>
      </x:c>
      <x:c t="n" s="0">
        <x:v>33.36303</x:v>
      </x:c>
      <x:c t="n" s="0">
        <x:v>31.92709</x:v>
      </x:c>
      <x:c t="n" s="0">
        <x:v>33.20444</x:v>
      </x:c>
      <x:c t="n" s="0">
        <x:v>31.47345</x:v>
      </x:c>
      <x:c t="n" s="0">
        <x:v>31.76672</x:v>
      </x:c>
      <x:c t="n" s="0">
        <x:v>34.72914</x:v>
      </x:c>
      <x:c t="n" s="0">
        <x:v>34.74339</x:v>
      </x:c>
      <x:c t="n" s="0">
        <x:v>39.05134</x:v>
      </x:c>
      <x:c t="n" s="0">
        <x:v>35.71148</x:v>
      </x:c>
      <x:c t="n" s="0">
        <x:v>32.68739</x:v>
      </x:c>
      <x:c t="n" s="0">
        <x:v>28.16679</x:v>
      </x:c>
      <x:c t="n" s="0">
        <x:v>24.40092</x:v>
      </x:c>
      <x:c t="n" s="0">
        <x:v>21.03504</x:v>
      </x:c>
      <x:c t="n" s="0">
        <x:v>14.60701</x:v>
      </x:c>
      <x:c t="n" s="0">
        <x:v>19.48619</x:v>
      </x:c>
      <x:c t="n" s="0">
        <x:v>20.50071</x:v>
      </x:c>
      <x:c t="n" s="0">
        <x:v>16.91238</x:v>
      </x:c>
      <x:c t="n" s="0">
        <x:v>10.46566</x:v>
      </x:c>
      <x:c t="n" s="0">
        <x:v>5.915781</x:v>
      </x:c>
      <x:c t="n" s="0">
        <x:v>13.2931</x:v>
      </x:c>
      <x:c t="n" s="0">
        <x:v>8.808657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43942.8708680556</x:v>
      </x:c>
      <x:c t="n" s="7">
        <x:v>43942.8708680556</x:v>
      </x:c>
      <x:c t="n" s="0">
        <x:v>46.74836</x:v>
      </x:c>
      <x:c t="n" s="0">
        <x:v>54.20069</x:v>
      </x:c>
      <x:c t="n" s="0">
        <x:v>62.462</x:v>
      </x:c>
      <x:c t="n" s="0">
        <x:v>68.99906</x:v>
      </x:c>
      <x:c t="n" s="0">
        <x:v>-30.06697</x:v>
      </x:c>
      <x:c t="n" s="0">
        <x:v>-22.52965</x:v>
      </x:c>
      <x:c t="n" s="0">
        <x:v>-18.30883</x:v>
      </x:c>
      <x:c t="n" s="0">
        <x:v>-11.96674</x:v>
      </x:c>
      <x:c t="n" s="0">
        <x:v>-7.66289</x:v>
      </x:c>
      <x:c t="n" s="0">
        <x:v>1.725285</x:v>
      </x:c>
      <x:c t="n" s="0">
        <x:v>9.228025</x:v>
      </x:c>
      <x:c t="n" s="0">
        <x:v>13.87335</x:v>
      </x:c>
      <x:c t="n" s="0">
        <x:v>13.3251</x:v>
      </x:c>
      <x:c t="n" s="0">
        <x:v>23.87035</x:v>
      </x:c>
      <x:c t="n" s="0">
        <x:v>32.26438</x:v>
      </x:c>
      <x:c t="n" s="0">
        <x:v>29.14466</x:v>
      </x:c>
      <x:c t="n" s="0">
        <x:v>29.02134</x:v>
      </x:c>
      <x:c t="n" s="0">
        <x:v>30.5885</x:v>
      </x:c>
      <x:c t="n" s="0">
        <x:v>30.72276</x:v>
      </x:c>
      <x:c t="n" s="0">
        <x:v>33.619</x:v>
      </x:c>
      <x:c t="n" s="0">
        <x:v>32.06936</x:v>
      </x:c>
      <x:c t="n" s="0">
        <x:v>34.70329</x:v>
      </x:c>
      <x:c t="n" s="0">
        <x:v>33.37051</x:v>
      </x:c>
      <x:c t="n" s="0">
        <x:v>36.01855</x:v>
      </x:c>
      <x:c t="n" s="0">
        <x:v>35.76365</x:v>
      </x:c>
      <x:c t="n" s="0">
        <x:v>37.95501</x:v>
      </x:c>
      <x:c t="n" s="0">
        <x:v>40.38124</x:v>
      </x:c>
      <x:c t="n" s="0">
        <x:v>36.92502</x:v>
      </x:c>
      <x:c t="n" s="0">
        <x:v>34.55453</x:v>
      </x:c>
      <x:c t="n" s="0">
        <x:v>30.02889</x:v>
      </x:c>
      <x:c t="n" s="0">
        <x:v>26.41608</x:v>
      </x:c>
      <x:c t="n" s="0">
        <x:v>21.80848</x:v>
      </x:c>
      <x:c t="n" s="0">
        <x:v>16.24241</x:v>
      </x:c>
      <x:c t="n" s="0">
        <x:v>19.41118</x:v>
      </x:c>
      <x:c t="n" s="0">
        <x:v>21.21214</x:v>
      </x:c>
      <x:c t="n" s="0">
        <x:v>18.74587</x:v>
      </x:c>
      <x:c t="n" s="0">
        <x:v>10.3584</x:v>
      </x:c>
      <x:c t="n" s="0">
        <x:v>6.384733</x:v>
      </x:c>
      <x:c t="n" s="0">
        <x:v>14.32811</x:v>
      </x:c>
      <x:c t="n" s="0">
        <x:v>8.613878</x:v>
      </x:c>
      <x:c t="n" s="0">
        <x:v>-30.06697</x:v>
      </x:c>
      <x:c t="n" s="0">
        <x:v>-23.15607</x:v>
      </x:c>
      <x:c t="n" s="0">
        <x:v>-21.87614</x:v>
      </x:c>
      <x:c t="n" s="0">
        <x:v>-21.17687</x:v>
      </x:c>
      <x:c t="n" s="0">
        <x:v>-7.847309</x:v>
      </x:c>
      <x:c t="n" s="0">
        <x:v>1.694298</x:v>
      </x:c>
      <x:c t="n" s="0">
        <x:v>6.941466</x:v>
      </x:c>
      <x:c t="n" s="0">
        <x:v>13.76426</x:v>
      </x:c>
      <x:c t="n" s="0">
        <x:v>14.89568</x:v>
      </x:c>
      <x:c t="n" s="0">
        <x:v>17.40809</x:v>
      </x:c>
      <x:c t="n" s="0">
        <x:v>30.2614</x:v>
      </x:c>
      <x:c t="n" s="0">
        <x:v>28.73426</x:v>
      </x:c>
      <x:c t="n" s="0">
        <x:v>26.09704</x:v>
      </x:c>
      <x:c t="n" s="0">
        <x:v>33.74809</x:v>
      </x:c>
      <x:c t="n" s="0">
        <x:v>23.50904</x:v>
      </x:c>
      <x:c t="n" s="0">
        <x:v>37.75275</x:v>
      </x:c>
      <x:c t="n" s="0">
        <x:v>34.55954</x:v>
      </x:c>
      <x:c t="n" s="0">
        <x:v>33.37126</x:v>
      </x:c>
      <x:c t="n" s="0">
        <x:v>33.99799</x:v>
      </x:c>
      <x:c t="n" s="0">
        <x:v>32.15993</x:v>
      </x:c>
      <x:c t="n" s="0">
        <x:v>30.318</x:v>
      </x:c>
      <x:c t="n" s="0">
        <x:v>38.33058</x:v>
      </x:c>
      <x:c t="n" s="0">
        <x:v>43.23292</x:v>
      </x:c>
      <x:c t="n" s="0">
        <x:v>33.99434</x:v>
      </x:c>
      <x:c t="n" s="0">
        <x:v>35.29538</x:v>
      </x:c>
      <x:c t="n" s="0">
        <x:v>30.7272</x:v>
      </x:c>
      <x:c t="n" s="0">
        <x:v>27.13269</x:v>
      </x:c>
      <x:c t="n" s="0">
        <x:v>22.8968</x:v>
      </x:c>
      <x:c t="n" s="0">
        <x:v>13.23538</x:v>
      </x:c>
      <x:c t="n" s="0">
        <x:v>18.71388</x:v>
      </x:c>
      <x:c t="n" s="0">
        <x:v>19.61805</x:v>
      </x:c>
      <x:c t="n" s="0">
        <x:v>16.83216</x:v>
      </x:c>
      <x:c t="n" s="0">
        <x:v>9.57005</x:v>
      </x:c>
      <x:c t="n" s="0">
        <x:v>7.037019</x:v>
      </x:c>
      <x:c t="n" s="0">
        <x:v>11.46774</x:v>
      </x:c>
      <x:c t="n" s="0">
        <x:v>7.992417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43942.8708680556</x:v>
      </x:c>
      <x:c t="n" s="7">
        <x:v>43942.8708680556</x:v>
      </x:c>
      <x:c t="n" s="0">
        <x:v>46.76317</x:v>
      </x:c>
      <x:c t="n" s="0">
        <x:v>54.20069</x:v>
      </x:c>
      <x:c t="n" s="0">
        <x:v>61.00594</x:v>
      </x:c>
      <x:c t="n" s="0">
        <x:v>68.79222</x:v>
      </x:c>
      <x:c t="n" s="0">
        <x:v>-30.06697</x:v>
      </x:c>
      <x:c t="n" s="0">
        <x:v>-22.76454</x:v>
      </x:c>
      <x:c t="n" s="0">
        <x:v>-18.67946</x:v>
      </x:c>
      <x:c t="n" s="0">
        <x:v>-12.56393</x:v>
      </x:c>
      <x:c t="n" s="0">
        <x:v>-7.791072</x:v>
      </x:c>
      <x:c t="n" s="0">
        <x:v>1.720775</x:v>
      </x:c>
      <x:c t="n" s="0">
        <x:v>8.960446</x:v>
      </x:c>
      <x:c t="n" s="0">
        <x:v>13.85759</x:v>
      </x:c>
      <x:c t="n" s="0">
        <x:v>13.90329</x:v>
      </x:c>
      <x:c t="n" s="0">
        <x:v>23.22902</x:v>
      </x:c>
      <x:c t="n" s="0">
        <x:v>32.02186</x:v>
      </x:c>
      <x:c t="n" s="0">
        <x:v>28.87646</x:v>
      </x:c>
      <x:c t="n" s="0">
        <x:v>29.3242</x:v>
      </x:c>
      <x:c t="n" s="0">
        <x:v>31.52813</x:v>
      </x:c>
      <x:c t="n" s="0">
        <x:v>30.99077</x:v>
      </x:c>
      <x:c t="n" s="0">
        <x:v>34.78239</x:v>
      </x:c>
      <x:c t="n" s="0">
        <x:v>32.53405</x:v>
      </x:c>
      <x:c t="n" s="0">
        <x:v>34.54161</x:v>
      </x:c>
      <x:c t="n" s="0">
        <x:v>33.21631</x:v>
      </x:c>
      <x:c t="n" s="0">
        <x:v>35.72255</x:v>
      </x:c>
      <x:c t="n" s="0">
        <x:v>35.15333</x:v>
      </x:c>
      <x:c t="n" s="0">
        <x:v>38.45857</x:v>
      </x:c>
      <x:c t="n" s="0">
        <x:v>40.77304</x:v>
      </x:c>
      <x:c t="n" s="0">
        <x:v>36.76807</x:v>
      </x:c>
      <x:c t="n" s="0">
        <x:v>34.27485</x:v>
      </x:c>
      <x:c t="n" s="0">
        <x:v>29.815</x:v>
      </x:c>
      <x:c t="n" s="0">
        <x:v>26.84562</x:v>
      </x:c>
      <x:c t="n" s="0">
        <x:v>21.99675</x:v>
      </x:c>
      <x:c t="n" s="0">
        <x:v>15.94687</x:v>
      </x:c>
      <x:c t="n" s="0">
        <x:v>19.0544</x:v>
      </x:c>
      <x:c t="n" s="0">
        <x:v>21.08907</x:v>
      </x:c>
      <x:c t="n" s="0">
        <x:v>18.50753</x:v>
      </x:c>
      <x:c t="n" s="0">
        <x:v>10.27745</x:v>
      </x:c>
      <x:c t="n" s="0">
        <x:v>6.290644</x:v>
      </x:c>
      <x:c t="n" s="0">
        <x:v>14.10612</x:v>
      </x:c>
      <x:c t="n" s="0">
        <x:v>8.539754</x:v>
      </x:c>
      <x:c t="n" s="0">
        <x:v>-30.06697</x:v>
      </x:c>
      <x:c t="n" s="0">
        <x:v>-24.46976</x:v>
      </x:c>
      <x:c t="n" s="0">
        <x:v>-21.87614</x:v>
      </x:c>
      <x:c t="n" s="0">
        <x:v>-21.17687</x:v>
      </x:c>
      <x:c t="n" s="0">
        <x:v>-8.627769</x:v>
      </x:c>
      <x:c t="n" s="0">
        <x:v>1.694298</x:v>
      </x:c>
      <x:c t="n" s="0">
        <x:v>6.941466</x:v>
      </x:c>
      <x:c t="n" s="0">
        <x:v>13.76426</x:v>
      </x:c>
      <x:c t="n" s="0">
        <x:v>16.2819</x:v>
      </x:c>
      <x:c t="n" s="0">
        <x:v>11.61819</x:v>
      </x:c>
      <x:c t="n" s="0">
        <x:v>30.24351</x:v>
      </x:c>
      <x:c t="n" s="0">
        <x:v>26.85135</x:v>
      </x:c>
      <x:c t="n" s="0">
        <x:v>31.70998</x:v>
      </x:c>
      <x:c t="n" s="0">
        <x:v>34.82864</x:v>
      </x:c>
      <x:c t="n" s="0">
        <x:v>34.31722</x:v>
      </x:c>
      <x:c t="n" s="0">
        <x:v>36.77473</x:v>
      </x:c>
      <x:c t="n" s="0">
        <x:v>32.74747</x:v>
      </x:c>
      <x:c t="n" s="0">
        <x:v>31.63226</x:v>
      </x:c>
      <x:c t="n" s="0">
        <x:v>30.56662</x:v>
      </x:c>
      <x:c t="n" s="0">
        <x:v>34.40126</x:v>
      </x:c>
      <x:c t="n" s="0">
        <x:v>25.08245</x:v>
      </x:c>
      <x:c t="n" s="0">
        <x:v>43.10844</x:v>
      </x:c>
      <x:c t="n" s="0">
        <x:v>38.55143</x:v>
      </x:c>
      <x:c t="n" s="0">
        <x:v>35.48771</x:v>
      </x:c>
      <x:c t="n" s="0">
        <x:v>32.45904</x:v>
      </x:c>
      <x:c t="n" s="0">
        <x:v>28.41205</x:v>
      </x:c>
      <x:c t="n" s="0">
        <x:v>27.39505</x:v>
      </x:c>
      <x:c t="n" s="0">
        <x:v>20.20746</x:v>
      </x:c>
      <x:c t="n" s="0">
        <x:v>15.66959</x:v>
      </x:c>
      <x:c t="n" s="0">
        <x:v>16.73893</x:v>
      </x:c>
      <x:c t="n" s="0">
        <x:v>20.15678</x:v>
      </x:c>
      <x:c t="n" s="0">
        <x:v>18.5711</x:v>
      </x:c>
      <x:c t="n" s="0">
        <x:v>14.57154</x:v>
      </x:c>
      <x:c t="n" s="0">
        <x:v>6.138535</x:v>
      </x:c>
      <x:c t="n" s="0">
        <x:v>12.34303</x:v>
      </x:c>
      <x:c t="n" s="0">
        <x:v>7.31493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43942.8708680556</x:v>
      </x:c>
      <x:c t="n" s="7">
        <x:v>43942.8708680556</x:v>
      </x:c>
      <x:c t="n" s="0">
        <x:v>46.17573</x:v>
      </x:c>
      <x:c t="n" s="0">
        <x:v>54.20069</x:v>
      </x:c>
      <x:c t="n" s="0">
        <x:v>63.51743</x:v>
      </x:c>
      <x:c t="n" s="0">
        <x:v>69.65408</x:v>
      </x:c>
      <x:c t="n" s="0">
        <x:v>-30.06697</x:v>
      </x:c>
      <x:c t="n" s="0">
        <x:v>-22.97585</x:v>
      </x:c>
      <x:c t="n" s="0">
        <x:v>-19.02313</x:v>
      </x:c>
      <x:c t="n" s="0">
        <x:v>-13.14829</x:v>
      </x:c>
      <x:c t="n" s="0">
        <x:v>-7.903622</x:v>
      </x:c>
      <x:c t="n" s="0">
        <x:v>1.348962</x:v>
      </x:c>
      <x:c t="n" s="0">
        <x:v>8.694328</x:v>
      </x:c>
      <x:c t="n" s="0">
        <x:v>13.56058</x:v>
      </x:c>
      <x:c t="n" s="0">
        <x:v>14.34263</x:v>
      </x:c>
      <x:c t="n" s="0">
        <x:v>22.59465</x:v>
      </x:c>
      <x:c t="n" s="0">
        <x:v>31.80344</x:v>
      </x:c>
      <x:c t="n" s="0">
        <x:v>28.63353</x:v>
      </x:c>
      <x:c t="n" s="0">
        <x:v>29.76517</x:v>
      </x:c>
      <x:c t="n" s="0">
        <x:v>31.52718</x:v>
      </x:c>
      <x:c t="n" s="0">
        <x:v>31.82043</x:v>
      </x:c>
      <x:c t="n" s="0">
        <x:v>34.45303</x:v>
      </x:c>
      <x:c t="n" s="0">
        <x:v>33.14429</x:v>
      </x:c>
      <x:c t="n" s="0">
        <x:v>34.00912</x:v>
      </x:c>
      <x:c t="n" s="0">
        <x:v>32.72674</x:v>
      </x:c>
      <x:c t="n" s="0">
        <x:v>35.29725</x:v>
      </x:c>
      <x:c t="n" s="0">
        <x:v>35.85565</x:v>
      </x:c>
      <x:c t="n" s="0">
        <x:v>39.11504</x:v>
      </x:c>
      <x:c t="n" s="0">
        <x:v>41.06531</x:v>
      </x:c>
      <x:c t="n" s="0">
        <x:v>36.51954</x:v>
      </x:c>
      <x:c t="n" s="0">
        <x:v>34.24432</x:v>
      </x:c>
      <x:c t="n" s="0">
        <x:v>29.59758</x:v>
      </x:c>
      <x:c t="n" s="0">
        <x:v>26.95706</x:v>
      </x:c>
      <x:c t="n" s="0">
        <x:v>21.81042</x:v>
      </x:c>
      <x:c t="n" s="0">
        <x:v>16.01816</x:v>
      </x:c>
      <x:c t="n" s="0">
        <x:v>18.90492</x:v>
      </x:c>
      <x:c t="n" s="0">
        <x:v>20.9489</x:v>
      </x:c>
      <x:c t="n" s="0">
        <x:v>18.59981</x:v>
      </x:c>
      <x:c t="n" s="0">
        <x:v>10.97733</x:v>
      </x:c>
      <x:c t="n" s="0">
        <x:v>6.270435</x:v>
      </x:c>
      <x:c t="n" s="0">
        <x:v>13.88373</x:v>
      </x:c>
      <x:c t="n" s="0">
        <x:v>8.438935</x:v>
      </x:c>
      <x:c t="n" s="0">
        <x:v>-30.06697</x:v>
      </x:c>
      <x:c t="n" s="0">
        <x:v>-24.46976</x:v>
      </x:c>
      <x:c t="n" s="0">
        <x:v>-21.87614</x:v>
      </x:c>
      <x:c t="n" s="0">
        <x:v>-21.17687</x:v>
      </x:c>
      <x:c t="n" s="0">
        <x:v>-8.627769</x:v>
      </x:c>
      <x:c t="n" s="0">
        <x:v>-7.14959</x:v>
      </x:c>
      <x:c t="n" s="0">
        <x:v>6.543707</x:v>
      </x:c>
      <x:c t="n" s="0">
        <x:v>8.742139</x:v>
      </x:c>
      <x:c t="n" s="0">
        <x:v>16.2819</x:v>
      </x:c>
      <x:c t="n" s="0">
        <x:v>11.61819</x:v>
      </x:c>
      <x:c t="n" s="0">
        <x:v>30.24351</x:v>
      </x:c>
      <x:c t="n" s="0">
        <x:v>26.85135</x:v>
      </x:c>
      <x:c t="n" s="0">
        <x:v>31.70998</x:v>
      </x:c>
      <x:c t="n" s="0">
        <x:v>27.17139</x:v>
      </x:c>
      <x:c t="n" s="0">
        <x:v>34.89059</x:v>
      </x:c>
      <x:c t="n" s="0">
        <x:v>29.78416</x:v>
      </x:c>
      <x:c t="n" s="0">
        <x:v>37.25591</x:v>
      </x:c>
      <x:c t="n" s="0">
        <x:v>28.59556</x:v>
      </x:c>
      <x:c t="n" s="0">
        <x:v>28.45436</x:v>
      </x:c>
      <x:c t="n" s="0">
        <x:v>31.46089</x:v>
      </x:c>
      <x:c t="n" s="0">
        <x:v>38.56409</x:v>
      </x:c>
      <x:c t="n" s="0">
        <x:v>40.36506</x:v>
      </x:c>
      <x:c t="n" s="0">
        <x:v>41.41992</x:v>
      </x:c>
      <x:c t="n" s="0">
        <x:v>34.41994</x:v>
      </x:c>
      <x:c t="n" s="0">
        <x:v>32.31212</x:v>
      </x:c>
      <x:c t="n" s="0">
        <x:v>26.57458</x:v>
      </x:c>
      <x:c t="n" s="0">
        <x:v>27.774</x:v>
      </x:c>
      <x:c t="n" s="0">
        <x:v>21.6484</x:v>
      </x:c>
      <x:c t="n" s="0">
        <x:v>15.4429</x:v>
      </x:c>
      <x:c t="n" s="0">
        <x:v>18.90299</x:v>
      </x:c>
      <x:c t="n" s="0">
        <x:v>19.50094</x:v>
      </x:c>
      <x:c t="n" s="0">
        <x:v>17.30424</x:v>
      </x:c>
      <x:c t="n" s="0">
        <x:v>9.212916</x:v>
      </x:c>
      <x:c t="n" s="0">
        <x:v>6.655297</x:v>
      </x:c>
      <x:c t="n" s="0">
        <x:v>12.15866</x:v>
      </x:c>
      <x:c t="n" s="0">
        <x:v>8.998121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43942.8708680556</x:v>
      </x:c>
      <x:c t="n" s="7">
        <x:v>43942.8708680556</x:v>
      </x:c>
      <x:c t="n" s="0">
        <x:v>45.19348</x:v>
      </x:c>
      <x:c t="n" s="0">
        <x:v>54.20069</x:v>
      </x:c>
      <x:c t="n" s="0">
        <x:v>59.39333</x:v>
      </x:c>
      <x:c t="n" s="0">
        <x:v>67.28836</x:v>
      </x:c>
      <x:c t="n" s="0">
        <x:v>-30.06697</x:v>
      </x:c>
      <x:c t="n" s="0">
        <x:v>-23.16488</x:v>
      </x:c>
      <x:c t="n" s="0">
        <x:v>-19.33984</x:v>
      </x:c>
      <x:c t="n" s="0">
        <x:v>-13.7183</x:v>
      </x:c>
      <x:c t="n" s="0">
        <x:v>-8.002106</x:v>
      </x:c>
      <x:c t="n" s="0">
        <x:v>0.7673064</x:v>
      </x:c>
      <x:c t="n" s="0">
        <x:v>8.439394</x:v>
      </x:c>
      <x:c t="n" s="0">
        <x:v>13.1134</x:v>
      </x:c>
      <x:c t="n" s="0">
        <x:v>14.68557</x:v>
      </x:c>
      <x:c t="n" s="0">
        <x:v>21.96824</x:v>
      </x:c>
      <x:c t="n" s="0">
        <x:v>31.6078</x:v>
      </x:c>
      <x:c t="n" s="0">
        <x:v>28.45092</x:v>
      </x:c>
      <x:c t="n" s="0">
        <x:v>29.7366</x:v>
      </x:c>
      <x:c t="n" s="0">
        <x:v>31.10596</x:v>
      </x:c>
      <x:c t="n" s="0">
        <x:v>32.43347</x:v>
      </x:c>
      <x:c t="n" s="0">
        <x:v>33.77637</x:v>
      </x:c>
      <x:c t="n" s="0">
        <x:v>33.91362</x:v>
      </x:c>
      <x:c t="n" s="0">
        <x:v>33.46602</x:v>
      </x:c>
      <x:c t="n" s="0">
        <x:v>32.4269</x:v>
      </x:c>
      <x:c t="n" s="0">
        <x:v>34.95303</x:v>
      </x:c>
      <x:c t="n" s="0">
        <x:v>35.56311</x:v>
      </x:c>
      <x:c t="n" s="0">
        <x:v>39.02752</x:v>
      </x:c>
      <x:c t="n" s="0">
        <x:v>41.15974</x:v>
      </x:c>
      <x:c t="n" s="0">
        <x:v>36.21554</x:v>
      </x:c>
      <x:c t="n" s="0">
        <x:v>34.09108</x:v>
      </x:c>
      <x:c t="n" s="0">
        <x:v>29.65313</x:v>
      </x:c>
      <x:c t="n" s="0">
        <x:v>26.62225</x:v>
      </x:c>
      <x:c t="n" s="0">
        <x:v>21.75821</x:v>
      </x:c>
      <x:c t="n" s="0">
        <x:v>15.82194</x:v>
      </x:c>
      <x:c t="n" s="0">
        <x:v>18.9803</x:v>
      </x:c>
      <x:c t="n" s="0">
        <x:v>20.76829</x:v>
      </x:c>
      <x:c t="n" s="0">
        <x:v>18.38296</x:v>
      </x:c>
      <x:c t="n" s="0">
        <x:v>10.82505</x:v>
      </x:c>
      <x:c t="n" s="0">
        <x:v>6.212983</x:v>
      </x:c>
      <x:c t="n" s="0">
        <x:v>13.83438</x:v>
      </x:c>
      <x:c t="n" s="0">
        <x:v>8.494823</x:v>
      </x:c>
      <x:c t="n" s="0">
        <x:v>-30.06697</x:v>
      </x:c>
      <x:c t="n" s="0">
        <x:v>-24.46976</x:v>
      </x:c>
      <x:c t="n" s="0">
        <x:v>-21.87614</x:v>
      </x:c>
      <x:c t="n" s="0">
        <x:v>-21.17687</x:v>
      </x:c>
      <x:c t="n" s="0">
        <x:v>-8.627769</x:v>
      </x:c>
      <x:c t="n" s="0">
        <x:v>-7.14959</x:v>
      </x:c>
      <x:c t="n" s="0">
        <x:v>6.543707</x:v>
      </x:c>
      <x:c t="n" s="0">
        <x:v>8.742139</x:v>
      </x:c>
      <x:c t="n" s="0">
        <x:v>17.43163</x:v>
      </x:c>
      <x:c t="n" s="0">
        <x:v>13.12656</x:v>
      </x:c>
      <x:c t="n" s="0">
        <x:v>28.86076</x:v>
      </x:c>
      <x:c t="n" s="0">
        <x:v>27.48308</x:v>
      </x:c>
      <x:c t="n" s="0">
        <x:v>25.8173</x:v>
      </x:c>
      <x:c t="n" s="0">
        <x:v>29.32922</x:v>
      </x:c>
      <x:c t="n" s="0">
        <x:v>34.91367</x:v>
      </x:c>
      <x:c t="n" s="0">
        <x:v>30.9321</x:v>
      </x:c>
      <x:c t="n" s="0">
        <x:v>35.82068</x:v>
      </x:c>
      <x:c t="n" s="0">
        <x:v>28.94411</x:v>
      </x:c>
      <x:c t="n" s="0">
        <x:v>30.11067</x:v>
      </x:c>
      <x:c t="n" s="0">
        <x:v>30.91851</x:v>
      </x:c>
      <x:c t="n" s="0">
        <x:v>33.56201</x:v>
      </x:c>
      <x:c t="n" s="0">
        <x:v>35.87206</x:v>
      </x:c>
      <x:c t="n" s="0">
        <x:v>42.42683</x:v>
      </x:c>
      <x:c t="n" s="0">
        <x:v>35.64233</x:v>
      </x:c>
      <x:c t="n" s="0">
        <x:v>34.30405</x:v>
      </x:c>
      <x:c t="n" s="0">
        <x:v>29.69156</x:v>
      </x:c>
      <x:c t="n" s="0">
        <x:v>22.84262</x:v>
      </x:c>
      <x:c t="n" s="0">
        <x:v>21.77659</x:v>
      </x:c>
      <x:c t="n" s="0">
        <x:v>14.17761</x:v>
      </x:c>
      <x:c t="n" s="0">
        <x:v>18.72365</x:v>
      </x:c>
      <x:c t="n" s="0">
        <x:v>19.3576</x:v>
      </x:c>
      <x:c t="n" s="0">
        <x:v>16.46498</x:v>
      </x:c>
      <x:c t="n" s="0">
        <x:v>8.178202</x:v>
      </x:c>
      <x:c t="n" s="0">
        <x:v>4.85115</x:v>
      </x:c>
      <x:c t="n" s="0">
        <x:v>13.37623</x:v>
      </x:c>
      <x:c t="n" s="0">
        <x:v>8.308431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43942.8708680556</x:v>
      </x:c>
      <x:c t="n" s="7">
        <x:v>43942.8708680556</x:v>
      </x:c>
      <x:c t="n" s="0">
        <x:v>45.28615</x:v>
      </x:c>
      <x:c t="n" s="0">
        <x:v>54.20069</x:v>
      </x:c>
      <x:c t="n" s="0">
        <x:v>61.30199</x:v>
      </x:c>
      <x:c t="n" s="0">
        <x:v>67.84952</x:v>
      </x:c>
      <x:c t="n" s="0">
        <x:v>-30.06697</x:v>
      </x:c>
      <x:c t="n" s="0">
        <x:v>-23.42127</x:v>
      </x:c>
      <x:c t="n" s="0">
        <x:v>-19.68616</x:v>
      </x:c>
      <x:c t="n" s="0">
        <x:v>-14.26291</x:v>
      </x:c>
      <x:c t="n" s="0">
        <x:v>-8.08802</x:v>
      </x:c>
      <x:c t="n" s="0">
        <x:v>0.2003031</x:v>
      </x:c>
      <x:c t="n" s="0">
        <x:v>8.209161</x:v>
      </x:c>
      <x:c t="n" s="0">
        <x:v>12.69128</x:v>
      </x:c>
      <x:c t="n" s="0">
        <x:v>15.60308</x:v>
      </x:c>
      <x:c t="n" s="0">
        <x:v>21.42491</x:v>
      </x:c>
      <x:c t="n" s="0">
        <x:v>31.06797</x:v>
      </x:c>
      <x:c t="n" s="0">
        <x:v>28.34591</x:v>
      </x:c>
      <x:c t="n" s="0">
        <x:v>29.06293</x:v>
      </x:c>
      <x:c t="n" s="0">
        <x:v>31.30621</x:v>
      </x:c>
      <x:c t="n" s="0">
        <x:v>33.01097</x:v>
      </x:c>
      <x:c t="n" s="0">
        <x:v>34.25678</x:v>
      </x:c>
      <x:c t="n" s="0">
        <x:v>33.77399</x:v>
      </x:c>
      <x:c t="n" s="0">
        <x:v>33.15928</x:v>
      </x:c>
      <x:c t="n" s="0">
        <x:v>32.41214</x:v>
      </x:c>
      <x:c t="n" s="0">
        <x:v>34.75689</x:v>
      </x:c>
      <x:c t="n" s="0">
        <x:v>35.09256</x:v>
      </x:c>
      <x:c t="n" s="0">
        <x:v>38.74407</x:v>
      </x:c>
      <x:c t="n" s="0">
        <x:v>41.16467</x:v>
      </x:c>
      <x:c t="n" s="0">
        <x:v>36.19327</x:v>
      </x:c>
      <x:c t="n" s="0">
        <x:v>34.07106</x:v>
      </x:c>
      <x:c t="n" s="0">
        <x:v>29.44441</x:v>
      </x:c>
      <x:c t="n" s="0">
        <x:v>26.27604</x:v>
      </x:c>
      <x:c t="n" s="0">
        <x:v>22.02262</x:v>
      </x:c>
      <x:c t="n" s="0">
        <x:v>15.67817</x:v>
      </x:c>
      <x:c t="n" s="0">
        <x:v>18.9341</x:v>
      </x:c>
      <x:c t="n" s="0">
        <x:v>20.67691</x:v>
      </x:c>
      <x:c t="n" s="0">
        <x:v>18.15126</x:v>
      </x:c>
      <x:c t="n" s="0">
        <x:v>10.77329</x:v>
      </x:c>
      <x:c t="n" s="0">
        <x:v>6.328892</x:v>
      </x:c>
      <x:c t="n" s="0">
        <x:v>13.58374</x:v>
      </x:c>
      <x:c t="n" s="0">
        <x:v>8.577708</x:v>
      </x:c>
      <x:c t="n" s="0">
        <x:v>-30.06697</x:v>
      </x:c>
      <x:c t="n" s="0">
        <x:v>-26.79828</x:v>
      </x:c>
      <x:c t="n" s="0">
        <x:v>-23.74044</x:v>
      </x:c>
      <x:c t="n" s="0">
        <x:v>-20.48486</x:v>
      </x:c>
      <x:c t="n" s="0">
        <x:v>-8.627769</x:v>
      </x:c>
      <x:c t="n" s="0">
        <x:v>-7.14959</x:v>
      </x:c>
      <x:c t="n" s="0">
        <x:v>6.543707</x:v>
      </x:c>
      <x:c t="n" s="0">
        <x:v>8.742139</x:v>
      </x:c>
      <x:c t="n" s="0">
        <x:v>18.85444</x:v>
      </x:c>
      <x:c t="n" s="0">
        <x:v>14.85559</x:v>
      </x:c>
      <x:c t="n" s="0">
        <x:v>24.60271</x:v>
      </x:c>
      <x:c t="n" s="0">
        <x:v>27.67477</x:v>
      </x:c>
      <x:c t="n" s="0">
        <x:v>11.69441</x:v>
      </x:c>
      <x:c t="n" s="0">
        <x:v>32.70318</x:v>
      </x:c>
      <x:c t="n" s="0">
        <x:v>35.62959</x:v>
      </x:c>
      <x:c t="n" s="0">
        <x:v>36.33207</x:v>
      </x:c>
      <x:c t="n" s="0">
        <x:v>30.39392</x:v>
      </x:c>
      <x:c t="n" s="0">
        <x:v>29.51172</x:v>
      </x:c>
      <x:c t="n" s="0">
        <x:v>32.50695</x:v>
      </x:c>
      <x:c t="n" s="0">
        <x:v>35.66101</x:v>
      </x:c>
      <x:c t="n" s="0">
        <x:v>34.56144</x:v>
      </x:c>
      <x:c t="n" s="0">
        <x:v>37.03788</x:v>
      </x:c>
      <x:c t="n" s="0">
        <x:v>40.27504</x:v>
      </x:c>
      <x:c t="n" s="0">
        <x:v>37.58205</x:v>
      </x:c>
      <x:c t="n" s="0">
        <x:v>33.95539</x:v>
      </x:c>
      <x:c t="n" s="0">
        <x:v>27.09092</x:v>
      </x:c>
      <x:c t="n" s="0">
        <x:v>26.77428</x:v>
      </x:c>
      <x:c t="n" s="0">
        <x:v>23.72882</x:v>
      </x:c>
      <x:c t="n" s="0">
        <x:v>16.11676</x:v>
      </x:c>
      <x:c t="n" s="0">
        <x:v>18.21701</x:v>
      </x:c>
      <x:c t="n" s="0">
        <x:v>20.63863</x:v>
      </x:c>
      <x:c t="n" s="0">
        <x:v>17.34125</x:v>
      </x:c>
      <x:c t="n" s="0">
        <x:v>11.69158</x:v>
      </x:c>
      <x:c t="n" s="0">
        <x:v>6.826051</x:v>
      </x:c>
      <x:c t="n" s="0">
        <x:v>12.44602</x:v>
      </x:c>
      <x:c t="n" s="0">
        <x:v>8.691558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43942.8708680556</x:v>
      </x:c>
      <x:c t="n" s="7">
        <x:v>43942.8708680556</x:v>
      </x:c>
      <x:c t="n" s="0">
        <x:v>47.24206</x:v>
      </x:c>
      <x:c t="n" s="0">
        <x:v>54.20069</x:v>
      </x:c>
      <x:c t="n" s="0">
        <x:v>62.65152</x:v>
      </x:c>
      <x:c t="n" s="0">
        <x:v>72.10921</x:v>
      </x:c>
      <x:c t="n" s="0">
        <x:v>-30.06697</x:v>
      </x:c>
      <x:c t="n" s="0">
        <x:v>-23.92196</x:v>
      </x:c>
      <x:c t="n" s="0">
        <x:v>-20.17808</x:v>
      </x:c>
      <x:c t="n" s="0">
        <x:v>-14.7596</x:v>
      </x:c>
      <x:c t="n" s="0">
        <x:v>-8.162763</x:v>
      </x:c>
      <x:c t="n" s="0">
        <x:v>-0.3504549</x:v>
      </x:c>
      <x:c t="n" s="0">
        <x:v>8.002386</x:v>
      </x:c>
      <x:c t="n" s="0">
        <x:v>12.27333</x:v>
      </x:c>
      <x:c t="n" s="0">
        <x:v>16.25753</x:v>
      </x:c>
      <x:c t="n" s="0">
        <x:v>20.90016</x:v>
      </x:c>
      <x:c t="n" s="0">
        <x:v>30.54704</x:v>
      </x:c>
      <x:c t="n" s="0">
        <x:v>28.25417</x:v>
      </x:c>
      <x:c t="n" s="0">
        <x:v>28.57153</x:v>
      </x:c>
      <x:c t="n" s="0">
        <x:v>31.67713</x:v>
      </x:c>
      <x:c t="n" s="0">
        <x:v>33.2975</x:v>
      </x:c>
      <x:c t="n" s="0">
        <x:v>33.94952</x:v>
      </x:c>
      <x:c t="n" s="0">
        <x:v>33.20861</x:v>
      </x:c>
      <x:c t="n" s="0">
        <x:v>33.41933</x:v>
      </x:c>
      <x:c t="n" s="0">
        <x:v>32.59624</x:v>
      </x:c>
      <x:c t="n" s="0">
        <x:v>35.17764</x:v>
      </x:c>
      <x:c t="n" s="0">
        <x:v>35.18807</x:v>
      </x:c>
      <x:c t="n" s="0">
        <x:v>38.58642</x:v>
      </x:c>
      <x:c t="n" s="0">
        <x:v>40.74195</x:v>
      </x:c>
      <x:c t="n" s="0">
        <x:v>36.17987</x:v>
      </x:c>
      <x:c t="n" s="0">
        <x:v>34.13438</x:v>
      </x:c>
      <x:c t="n" s="0">
        <x:v>29.50454</x:v>
      </x:c>
      <x:c t="n" s="0">
        <x:v>26.2328</x:v>
      </x:c>
      <x:c t="n" s="0">
        <x:v>22.40108</x:v>
      </x:c>
      <x:c t="n" s="0">
        <x:v>16.42783</x:v>
      </x:c>
      <x:c t="n" s="0">
        <x:v>18.96935</x:v>
      </x:c>
      <x:c t="n" s="0">
        <x:v>21.36166</x:v>
      </x:c>
      <x:c t="n" s="0">
        <x:v>18.11031</x:v>
      </x:c>
      <x:c t="n" s="0">
        <x:v>10.7035</x:v>
      </x:c>
      <x:c t="n" s="0">
        <x:v>6.397519</x:v>
      </x:c>
      <x:c t="n" s="0">
        <x:v>13.62136</x:v>
      </x:c>
      <x:c t="n" s="0">
        <x:v>8.420464</x:v>
      </x:c>
      <x:c t="n" s="0">
        <x:v>-30.06697</x:v>
      </x:c>
      <x:c t="n" s="0">
        <x:v>-29.16826</x:v>
      </x:c>
      <x:c t="n" s="0">
        <x:v>-25.42611</x:v>
      </x:c>
      <x:c t="n" s="0">
        <x:v>-20.11706</x:v>
      </x:c>
      <x:c t="n" s="0">
        <x:v>-8.627769</x:v>
      </x:c>
      <x:c t="n" s="0">
        <x:v>-7.14959</x:v>
      </x:c>
      <x:c t="n" s="0">
        <x:v>6.543707</x:v>
      </x:c>
      <x:c t="n" s="0">
        <x:v>8.132584</x:v>
      </x:c>
      <x:c t="n" s="0">
        <x:v>18.85444</x:v>
      </x:c>
      <x:c t="n" s="0">
        <x:v>14.85559</x:v>
      </x:c>
      <x:c t="n" s="0">
        <x:v>24.60271</x:v>
      </x:c>
      <x:c t="n" s="0">
        <x:v>27.67477</x:v>
      </x:c>
      <x:c t="n" s="0">
        <x:v>26.88138</x:v>
      </x:c>
      <x:c t="n" s="0">
        <x:v>34.81649</x:v>
      </x:c>
      <x:c t="n" s="0">
        <x:v>32.91283</x:v>
      </x:c>
      <x:c t="n" s="0">
        <x:v>25.54004</x:v>
      </x:c>
      <x:c t="n" s="0">
        <x:v>20.13161</x:v>
      </x:c>
      <x:c t="n" s="0">
        <x:v>35.28346</x:v>
      </x:c>
      <x:c t="n" s="0">
        <x:v>33.18056</x:v>
      </x:c>
      <x:c t="n" s="0">
        <x:v>35.6535</x:v>
      </x:c>
      <x:c t="n" s="0">
        <x:v>33.66261</x:v>
      </x:c>
      <x:c t="n" s="0">
        <x:v>37.54793</x:v>
      </x:c>
      <x:c t="n" s="0">
        <x:v>37.11146</x:v>
      </x:c>
      <x:c t="n" s="0">
        <x:v>33.60961</x:v>
      </x:c>
      <x:c t="n" s="0">
        <x:v>34.27546</x:v>
      </x:c>
      <x:c t="n" s="0">
        <x:v>32.01507</x:v>
      </x:c>
      <x:c t="n" s="0">
        <x:v>25.69418</x:v>
      </x:c>
      <x:c t="n" s="0">
        <x:v>24.79588</x:v>
      </x:c>
      <x:c t="n" s="0">
        <x:v>18.81941</x:v>
      </x:c>
      <x:c t="n" s="0">
        <x:v>20.24388</x:v>
      </x:c>
      <x:c t="n" s="0">
        <x:v>24.73947</x:v>
      </x:c>
      <x:c t="n" s="0">
        <x:v>17.64865</x:v>
      </x:c>
      <x:c t="n" s="0">
        <x:v>8.844569</x:v>
      </x:c>
      <x:c t="n" s="0">
        <x:v>6.726072</x:v>
      </x:c>
      <x:c t="n" s="0">
        <x:v>14.37815</x:v>
      </x:c>
      <x:c t="n" s="0">
        <x:v>8.422898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43942.8708680556</x:v>
      </x:c>
      <x:c t="n" s="7">
        <x:v>43942.8708680556</x:v>
      </x:c>
      <x:c t="n" s="0">
        <x:v>47.69194</x:v>
      </x:c>
      <x:c t="n" s="0">
        <x:v>54.20069</x:v>
      </x:c>
      <x:c t="n" s="0">
        <x:v>65.38481</x:v>
      </x:c>
      <x:c t="n" s="0">
        <x:v>72.70759</x:v>
      </x:c>
      <x:c t="n" s="0">
        <x:v>-30.06697</x:v>
      </x:c>
      <x:c t="n" s="0">
        <x:v>-24.40074</x:v>
      </x:c>
      <x:c t="n" s="0">
        <x:v>-20.64733</x:v>
      </x:c>
      <x:c t="n" s="0">
        <x:v>-15.23396</x:v>
      </x:c>
      <x:c t="n" s="0">
        <x:v>-8.442102</x:v>
      </x:c>
      <x:c t="n" s="0">
        <x:v>-0.883338</x:v>
      </x:c>
      <x:c t="n" s="0">
        <x:v>7.833247</x:v>
      </x:c>
      <x:c t="n" s="0">
        <x:v>11.85932</x:v>
      </x:c>
      <x:c t="n" s="0">
        <x:v>16.45564</x:v>
      </x:c>
      <x:c t="n" s="0">
        <x:v>20.4654</x:v>
      </x:c>
      <x:c t="n" s="0">
        <x:v>30.04662</x:v>
      </x:c>
      <x:c t="n" s="0">
        <x:v>28.15718</x:v>
      </x:c>
      <x:c t="n" s="0">
        <x:v>28.61685</x:v>
      </x:c>
      <x:c t="n" s="0">
        <x:v>32.71743</x:v>
      </x:c>
      <x:c t="n" s="0">
        <x:v>32.92566</x:v>
      </x:c>
      <x:c t="n" s="0">
        <x:v>33.42203</x:v>
      </x:c>
      <x:c t="n" s="0">
        <x:v>32.53447</x:v>
      </x:c>
      <x:c t="n" s="0">
        <x:v>33.11073</x:v>
      </x:c>
      <x:c t="n" s="0">
        <x:v>32.39661</x:v>
      </x:c>
      <x:c t="n" s="0">
        <x:v>34.79174</x:v>
      </x:c>
      <x:c t="n" s="0">
        <x:v>34.83324</x:v>
      </x:c>
      <x:c t="n" s="0">
        <x:v>38.51357</x:v>
      </x:c>
      <x:c t="n" s="0">
        <x:v>40.35802</x:v>
      </x:c>
      <x:c t="n" s="0">
        <x:v>36.05901</x:v>
      </x:c>
      <x:c t="n" s="0">
        <x:v>33.97281</x:v>
      </x:c>
      <x:c t="n" s="0">
        <x:v>29.80109</x:v>
      </x:c>
      <x:c t="n" s="0">
        <x:v>26.31155</x:v>
      </x:c>
      <x:c t="n" s="0">
        <x:v>22.72025</x:v>
      </x:c>
      <x:c t="n" s="0">
        <x:v>16.17629</x:v>
      </x:c>
      <x:c t="n" s="0">
        <x:v>19.04589</x:v>
      </x:c>
      <x:c t="n" s="0">
        <x:v>21.53106</x:v>
      </x:c>
      <x:c t="n" s="0">
        <x:v>17.84611</x:v>
      </x:c>
      <x:c t="n" s="0">
        <x:v>10.47245</x:v>
      </x:c>
      <x:c t="n" s="0">
        <x:v>6.230042</x:v>
      </x:c>
      <x:c t="n" s="0">
        <x:v>13.9419</x:v>
      </x:c>
      <x:c t="n" s="0">
        <x:v>8.52208</x:v>
      </x:c>
      <x:c t="n" s="0">
        <x:v>-30.06697</x:v>
      </x:c>
      <x:c t="n" s="0">
        <x:v>-29.16826</x:v>
      </x:c>
      <x:c t="n" s="0">
        <x:v>-25.42611</x:v>
      </x:c>
      <x:c t="n" s="0">
        <x:v>-20.11706</x:v>
      </x:c>
      <x:c t="n" s="0">
        <x:v>-12.21894</x:v>
      </x:c>
      <x:c t="n" s="0">
        <x:v>-7.14959</x:v>
      </x:c>
      <x:c t="n" s="0">
        <x:v>6.761246</x:v>
      </x:c>
      <x:c t="n" s="0">
        <x:v>8.038076</x:v>
      </x:c>
      <x:c t="n" s="0">
        <x:v>16.44163</x:v>
      </x:c>
      <x:c t="n" s="0">
        <x:v>17.72773</x:v>
      </x:c>
      <x:c t="n" s="0">
        <x:v>24.60271</x:v>
      </x:c>
      <x:c t="n" s="0">
        <x:v>27.35419</x:v>
      </x:c>
      <x:c t="n" s="0">
        <x:v>28.87297</x:v>
      </x:c>
      <x:c t="n" s="0">
        <x:v>36.23191</x:v>
      </x:c>
      <x:c t="n" s="0">
        <x:v>31.75464</x:v>
      </x:c>
      <x:c t="n" s="0">
        <x:v>28.04139</x:v>
      </x:c>
      <x:c t="n" s="0">
        <x:v>27.33316</x:v>
      </x:c>
      <x:c t="n" s="0">
        <x:v>27.77352</x:v>
      </x:c>
      <x:c t="n" s="0">
        <x:v>33.28531</x:v>
      </x:c>
      <x:c t="n" s="0">
        <x:v>29.91113</x:v>
      </x:c>
      <x:c t="n" s="0">
        <x:v>31.26347</x:v>
      </x:c>
      <x:c t="n" s="0">
        <x:v>35.88797</x:v>
      </x:c>
      <x:c t="n" s="0">
        <x:v>40.22356</x:v>
      </x:c>
      <x:c t="n" s="0">
        <x:v>35.79813</x:v>
      </x:c>
      <x:c t="n" s="0">
        <x:v>33.68825</x:v>
      </x:c>
      <x:c t="n" s="0">
        <x:v>29.25108</x:v>
      </x:c>
      <x:c t="n" s="0">
        <x:v>24.30906</x:v>
      </x:c>
      <x:c t="n" s="0">
        <x:v>22.19556</x:v>
      </x:c>
      <x:c t="n" s="0">
        <x:v>13.83655</x:v>
      </x:c>
      <x:c t="n" s="0">
        <x:v>19.11992</x:v>
      </x:c>
      <x:c t="n" s="0">
        <x:v>21.69081</x:v>
      </x:c>
      <x:c t="n" s="0">
        <x:v>17.8854</x:v>
      </x:c>
      <x:c t="n" s="0">
        <x:v>11.12589</x:v>
      </x:c>
      <x:c t="n" s="0">
        <x:v>5.535536</x:v>
      </x:c>
      <x:c t="n" s="0">
        <x:v>14.85233</x:v>
      </x:c>
      <x:c t="n" s="0">
        <x:v>8.673181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43942.8708680556</x:v>
      </x:c>
      <x:c t="n" s="7">
        <x:v>43942.8708680556</x:v>
      </x:c>
      <x:c t="n" s="0">
        <x:v>45.6381</x:v>
      </x:c>
      <x:c t="n" s="0">
        <x:v>54.20069</x:v>
      </x:c>
      <x:c t="n" s="0">
        <x:v>58.8571</x:v>
      </x:c>
      <x:c t="n" s="0">
        <x:v>68.10506</x:v>
      </x:c>
      <x:c t="n" s="0">
        <x:v>-30.06697</x:v>
      </x:c>
      <x:c t="n" s="0">
        <x:v>-24.85607</x:v>
      </x:c>
      <x:c t="n" s="0">
        <x:v>-21.09261</x:v>
      </x:c>
      <x:c t="n" s="0">
        <x:v>-15.68465</x:v>
      </x:c>
      <x:c t="n" s="0">
        <x:v>-8.826944</x:v>
      </x:c>
      <x:c t="n" s="0">
        <x:v>-1.396712</x:v>
      </x:c>
      <x:c t="n" s="0">
        <x:v>7.692316</x:v>
      </x:c>
      <x:c t="n" s="0">
        <x:v>11.49207</x:v>
      </x:c>
      <x:c t="n" s="0">
        <x:v>16.4536</x:v>
      </x:c>
      <x:c t="n" s="0">
        <x:v>20.26226</x:v>
      </x:c>
      <x:c t="n" s="0">
        <x:v>29.83422</x:v>
      </x:c>
      <x:c t="n" s="0">
        <x:v>28.02391</x:v>
      </x:c>
      <x:c t="n" s="0">
        <x:v>28.6552</x:v>
      </x:c>
      <x:c t="n" s="0">
        <x:v>33.16935</x:v>
      </x:c>
      <x:c t="n" s="0">
        <x:v>33.643</x:v>
      </x:c>
      <x:c t="n" s="0">
        <x:v>33.37252</x:v>
      </x:c>
      <x:c t="n" s="0">
        <x:v>32.33852</x:v>
      </x:c>
      <x:c t="n" s="0">
        <x:v>32.8797</x:v>
      </x:c>
      <x:c t="n" s="0">
        <x:v>32.75522</x:v>
      </x:c>
      <x:c t="n" s="0">
        <x:v>34.71581</x:v>
      </x:c>
      <x:c t="n" s="0">
        <x:v>34.97628</x:v>
      </x:c>
      <x:c t="n" s="0">
        <x:v>38.11303</x:v>
      </x:c>
      <x:c t="n" s="0">
        <x:v>40.80534</x:v>
      </x:c>
      <x:c t="n" s="0">
        <x:v>36.48927</x:v>
      </x:c>
      <x:c t="n" s="0">
        <x:v>33.80197</x:v>
      </x:c>
      <x:c t="n" s="0">
        <x:v>29.58129</x:v>
      </x:c>
      <x:c t="n" s="0">
        <x:v>26.1801</x:v>
      </x:c>
      <x:c t="n" s="0">
        <x:v>22.56393</x:v>
      </x:c>
      <x:c t="n" s="0">
        <x:v>16.60616</x:v>
      </x:c>
      <x:c t="n" s="0">
        <x:v>21.11669</x:v>
      </x:c>
      <x:c t="n" s="0">
        <x:v>23.22024</x:v>
      </x:c>
      <x:c t="n" s="0">
        <x:v>18.63326</x:v>
      </x:c>
      <x:c t="n" s="0">
        <x:v>10.81483</x:v>
      </x:c>
      <x:c t="n" s="0">
        <x:v>6.262286</x:v>
      </x:c>
      <x:c t="n" s="0">
        <x:v>13.86442</x:v>
      </x:c>
      <x:c t="n" s="0">
        <x:v>8.610205</x:v>
      </x:c>
      <x:c t="n" s="0">
        <x:v>-30.06697</x:v>
      </x:c>
      <x:c t="n" s="0">
        <x:v>-29.16826</x:v>
      </x:c>
      <x:c t="n" s="0">
        <x:v>-25.42611</x:v>
      </x:c>
      <x:c t="n" s="0">
        <x:v>-20.11706</x:v>
      </x:c>
      <x:c t="n" s="0">
        <x:v>-12.21894</x:v>
      </x:c>
      <x:c t="n" s="0">
        <x:v>-7.14959</x:v>
      </x:c>
      <x:c t="n" s="0">
        <x:v>6.761246</x:v>
      </x:c>
      <x:c t="n" s="0">
        <x:v>9.067742</x:v>
      </x:c>
      <x:c t="n" s="0">
        <x:v>16.44163</x:v>
      </x:c>
      <x:c t="n" s="0">
        <x:v>18.83465</x:v>
      </x:c>
      <x:c t="n" s="0">
        <x:v>29.76844</x:v>
      </x:c>
      <x:c t="n" s="0">
        <x:v>27.14984</x:v>
      </x:c>
      <x:c t="n" s="0">
        <x:v>28.14031</x:v>
      </x:c>
      <x:c t="n" s="0">
        <x:v>33.04681</x:v>
      </x:c>
      <x:c t="n" s="0">
        <x:v>37.35067</x:v>
      </x:c>
      <x:c t="n" s="0">
        <x:v>34.74094</x:v>
      </x:c>
      <x:c t="n" s="0">
        <x:v>29.07435</x:v>
      </x:c>
      <x:c t="n" s="0">
        <x:v>32.94209</x:v>
      </x:c>
      <x:c t="n" s="0">
        <x:v>31.96669</x:v>
      </x:c>
      <x:c t="n" s="0">
        <x:v>34.35136</x:v>
      </x:c>
      <x:c t="n" s="0">
        <x:v>35.07839</x:v>
      </x:c>
      <x:c t="n" s="0">
        <x:v>38.08629</x:v>
      </x:c>
      <x:c t="n" s="0">
        <x:v>42.35028</x:v>
      </x:c>
      <x:c t="n" s="0">
        <x:v>37.9526</x:v>
      </x:c>
      <x:c t="n" s="0">
        <x:v>32.86089</x:v>
      </x:c>
      <x:c t="n" s="0">
        <x:v>28.60184</x:v>
      </x:c>
      <x:c t="n" s="0">
        <x:v>25.173</x:v>
      </x:c>
      <x:c t="n" s="0">
        <x:v>22.16314</x:v>
      </x:c>
      <x:c t="n" s="0">
        <x:v>18.46094</x:v>
      </x:c>
      <x:c t="n" s="0">
        <x:v>26.70684</x:v>
      </x:c>
      <x:c t="n" s="0">
        <x:v>28.14671</x:v>
      </x:c>
      <x:c t="n" s="0">
        <x:v>23.06449</x:v>
      </x:c>
      <x:c t="n" s="0">
        <x:v>14.18105</x:v>
      </x:c>
      <x:c t="n" s="0">
        <x:v>6.777421</x:v>
      </x:c>
      <x:c t="n" s="0">
        <x:v>12.71131</x:v>
      </x:c>
      <x:c t="n" s="0">
        <x:v>9.408508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43942.8708680556</x:v>
      </x:c>
      <x:c t="n" s="7">
        <x:v>43942.8708680556</x:v>
      </x:c>
      <x:c t="n" s="0">
        <x:v>48.21853</x:v>
      </x:c>
      <x:c t="n" s="0">
        <x:v>57.21099</x:v>
      </x:c>
      <x:c t="n" s="0">
        <x:v>60.53951</x:v>
      </x:c>
      <x:c t="n" s="0">
        <x:v>68.57503</x:v>
      </x:c>
      <x:c t="n" s="0">
        <x:v>-30.06697</x:v>
      </x:c>
      <x:c t="n" s="0">
        <x:v>-25.28653</x:v>
      </x:c>
      <x:c t="n" s="0">
        <x:v>-21.51277</x:v>
      </x:c>
      <x:c t="n" s="0">
        <x:v>-16.11042</x:v>
      </x:c>
      <x:c t="n" s="0">
        <x:v>-9.184969</x:v>
      </x:c>
      <x:c t="n" s="0">
        <x:v>-1.960904</x:v>
      </x:c>
      <x:c t="n" s="0">
        <x:v>7.568226</x:v>
      </x:c>
      <x:c t="n" s="0">
        <x:v>11.29296</x:v>
      </x:c>
      <x:c t="n" s="0">
        <x:v>16.45185</x:v>
      </x:c>
      <x:c t="n" s="0">
        <x:v>20.08092</x:v>
      </x:c>
      <x:c t="n" s="0">
        <x:v>29.88643</x:v>
      </x:c>
      <x:c t="n" s="0">
        <x:v>27.90677</x:v>
      </x:c>
      <x:c t="n" s="0">
        <x:v>28.30866</x:v>
      </x:c>
      <x:c t="n" s="0">
        <x:v>32.73005</x:v>
      </x:c>
      <x:c t="n" s="0">
        <x:v>33.92701</x:v>
      </x:c>
      <x:c t="n" s="0">
        <x:v>33.67637</x:v>
      </x:c>
      <x:c t="n" s="0">
        <x:v>31.99015</x:v>
      </x:c>
      <x:c t="n" s="0">
        <x:v>32.92957</x:v>
      </x:c>
      <x:c t="n" s="0">
        <x:v>32.4416</x:v>
      </x:c>
      <x:c t="n" s="0">
        <x:v>34.23062</x:v>
      </x:c>
      <x:c t="n" s="0">
        <x:v>34.32429</x:v>
      </x:c>
      <x:c t="n" s="0">
        <x:v>38.49509</x:v>
      </x:c>
      <x:c t="n" s="0">
        <x:v>40.96044</x:v>
      </x:c>
      <x:c t="n" s="0">
        <x:v>36.42613</x:v>
      </x:c>
      <x:c t="n" s="0">
        <x:v>33.81754</x:v>
      </x:c>
      <x:c t="n" s="0">
        <x:v>31.31271</x:v>
      </x:c>
      <x:c t="n" s="0">
        <x:v>26.35113</x:v>
      </x:c>
      <x:c t="n" s="0">
        <x:v>22.53269</x:v>
      </x:c>
      <x:c t="n" s="0">
        <x:v>16.67787</x:v>
      </x:c>
      <x:c t="n" s="0">
        <x:v>21.56246</x:v>
      </x:c>
      <x:c t="n" s="0">
        <x:v>23.58131</x:v>
      </x:c>
      <x:c t="n" s="0">
        <x:v>19.2503</x:v>
      </x:c>
      <x:c t="n" s="0">
        <x:v>11.44413</x:v>
      </x:c>
      <x:c t="n" s="0">
        <x:v>6.301223</x:v>
      </x:c>
      <x:c t="n" s="0">
        <x:v>13.62528</x:v>
      </x:c>
      <x:c t="n" s="0">
        <x:v>8.64339</x:v>
      </x:c>
      <x:c t="n" s="0">
        <x:v>-30.06697</x:v>
      </x:c>
      <x:c t="n" s="0">
        <x:v>-29.16826</x:v>
      </x:c>
      <x:c t="n" s="0">
        <x:v>-25.42611</x:v>
      </x:c>
      <x:c t="n" s="0">
        <x:v>-20.11706</x:v>
      </x:c>
      <x:c t="n" s="0">
        <x:v>-12.21894</x:v>
      </x:c>
      <x:c t="n" s="0">
        <x:v>-12.67568</x:v>
      </x:c>
      <x:c t="n" s="0">
        <x:v>6.761246</x:v>
      </x:c>
      <x:c t="n" s="0">
        <x:v>9.899467</x:v>
      </x:c>
      <x:c t="n" s="0">
        <x:v>16.44163</x:v>
      </x:c>
      <x:c t="n" s="0">
        <x:v>18.83465</x:v>
      </x:c>
      <x:c t="n" s="0">
        <x:v>30.17989</x:v>
      </x:c>
      <x:c t="n" s="0">
        <x:v>27.14984</x:v>
      </x:c>
      <x:c t="n" s="0">
        <x:v>24.65988</x:v>
      </x:c>
      <x:c t="n" s="0">
        <x:v>28.49636</x:v>
      </x:c>
      <x:c t="n" s="0">
        <x:v>31.84675</x:v>
      </x:c>
      <x:c t="n" s="0">
        <x:v>35.04934</x:v>
      </x:c>
      <x:c t="n" s="0">
        <x:v>32.12361</x:v>
      </x:c>
      <x:c t="n" s="0">
        <x:v>31.89194</x:v>
      </x:c>
      <x:c t="n" s="0">
        <x:v>30.81659</x:v>
      </x:c>
      <x:c t="n" s="0">
        <x:v>31.27185</x:v>
      </x:c>
      <x:c t="n" s="0">
        <x:v>33.78209</x:v>
      </x:c>
      <x:c t="n" s="0">
        <x:v>39.19781</x:v>
      </x:c>
      <x:c t="n" s="0">
        <x:v>41.14278</x:v>
      </x:c>
      <x:c t="n" s="0">
        <x:v>36.59293</x:v>
      </x:c>
      <x:c t="n" s="0">
        <x:v>36.21718</x:v>
      </x:c>
      <x:c t="n" s="0">
        <x:v>35.95545</x:v>
      </x:c>
      <x:c t="n" s="0">
        <x:v>27.02265</x:v>
      </x:c>
      <x:c t="n" s="0">
        <x:v>21.76217</x:v>
      </x:c>
      <x:c t="n" s="0">
        <x:v>16.7156</x:v>
      </x:c>
      <x:c t="n" s="0">
        <x:v>21.71071</x:v>
      </x:c>
      <x:c t="n" s="0">
        <x:v>24.04195</x:v>
      </x:c>
      <x:c t="n" s="0">
        <x:v>18.23825</x:v>
      </x:c>
      <x:c t="n" s="0">
        <x:v>10.35621</x:v>
      </x:c>
      <x:c t="n" s="0">
        <x:v>4.699706</x:v>
      </x:c>
      <x:c t="n" s="0">
        <x:v>13.15075</x:v>
      </x:c>
      <x:c t="n" s="0">
        <x:v>8.898321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43942.8708680556</x:v>
      </x:c>
      <x:c t="n" s="7">
        <x:v>43942.8708680556</x:v>
      </x:c>
      <x:c t="n" s="0">
        <x:v>49.68122</x:v>
      </x:c>
      <x:c t="n" s="0">
        <x:v>57.21099</x:v>
      </x:c>
      <x:c t="n" s="0">
        <x:v>62.59006</x:v>
      </x:c>
      <x:c t="n" s="0">
        <x:v>70.14626</x:v>
      </x:c>
      <x:c t="n" s="0">
        <x:v>-30.06697</x:v>
      </x:c>
      <x:c t="n" s="0">
        <x:v>-25.6915</x:v>
      </x:c>
      <x:c t="n" s="0">
        <x:v>-21.90684</x:v>
      </x:c>
      <x:c t="n" s="0">
        <x:v>-16.51033</x:v>
      </x:c>
      <x:c t="n" s="0">
        <x:v>-9.515989</x:v>
      </x:c>
      <x:c t="n" s="0">
        <x:v>-2.63718</x:v>
      </x:c>
      <x:c t="n" s="0">
        <x:v>7.45937</x:v>
      </x:c>
      <x:c t="n" s="0">
        <x:v>11.11537</x:v>
      </x:c>
      <x:c t="n" s="0">
        <x:v>16.16547</x:v>
      </x:c>
      <x:c t="n" s="0">
        <x:v>20.11728</x:v>
      </x:c>
      <x:c t="n" s="0">
        <x:v>29.93052</x:v>
      </x:c>
      <x:c t="n" s="0">
        <x:v>27.6833</x:v>
      </x:c>
      <x:c t="n" s="0">
        <x:v>27.93251</x:v>
      </x:c>
      <x:c t="n" s="0">
        <x:v>32.32821</x:v>
      </x:c>
      <x:c t="n" s="0">
        <x:v>33.30994</x:v>
      </x:c>
      <x:c t="n" s="0">
        <x:v>33.74883</x:v>
      </x:c>
      <x:c t="n" s="0">
        <x:v>32.01768</x:v>
      </x:c>
      <x:c t="n" s="0">
        <x:v>32.42383</x:v>
      </x:c>
      <x:c t="n" s="0">
        <x:v>32.04121</x:v>
      </x:c>
      <x:c t="n" s="0">
        <x:v>34.19279</x:v>
      </x:c>
      <x:c t="n" s="0">
        <x:v>34.64848</x:v>
      </x:c>
      <x:c t="n" s="0">
        <x:v>38.38166</x:v>
      </x:c>
      <x:c t="n" s="0">
        <x:v>40.85518</x:v>
      </x:c>
      <x:c t="n" s="0">
        <x:v>36.48925</x:v>
      </x:c>
      <x:c t="n" s="0">
        <x:v>34.00832</x:v>
      </x:c>
      <x:c t="n" s="0">
        <x:v>31.26265</x:v>
      </x:c>
      <x:c t="n" s="0">
        <x:v>26.17548</x:v>
      </x:c>
      <x:c t="n" s="0">
        <x:v>22.32996</x:v>
      </x:c>
      <x:c t="n" s="0">
        <x:v>16.35382</x:v>
      </x:c>
      <x:c t="n" s="0">
        <x:v>21.15347</x:v>
      </x:c>
      <x:c t="n" s="0">
        <x:v>23.14876</x:v>
      </x:c>
      <x:c t="n" s="0">
        <x:v>18.78176</x:v>
      </x:c>
      <x:c t="n" s="0">
        <x:v>11.32034</x:v>
      </x:c>
      <x:c t="n" s="0">
        <x:v>6.290976</x:v>
      </x:c>
      <x:c t="n" s="0">
        <x:v>13.62774</x:v>
      </x:c>
      <x:c t="n" s="0">
        <x:v>8.89613</x:v>
      </x:c>
      <x:c t="n" s="0">
        <x:v>-30.06697</x:v>
      </x:c>
      <x:c t="n" s="0">
        <x:v>-29.16826</x:v>
      </x:c>
      <x:c t="n" s="0">
        <x:v>-23.79537</x:v>
      </x:c>
      <x:c t="n" s="0">
        <x:v>-19.20319</x:v>
      </x:c>
      <x:c t="n" s="0">
        <x:v>-12.21894</x:v>
      </x:c>
      <x:c t="n" s="0">
        <x:v>-21.10732</x:v>
      </x:c>
      <x:c t="n" s="0">
        <x:v>6.761246</x:v>
      </x:c>
      <x:c t="n" s="0">
        <x:v>9.899467</x:v>
      </x:c>
      <x:c t="n" s="0">
        <x:v>10.69399</x:v>
      </x:c>
      <x:c t="n" s="0">
        <x:v>22.86391</x:v>
      </x:c>
      <x:c t="n" s="0">
        <x:v>30.17989</x:v>
      </x:c>
      <x:c t="n" s="0">
        <x:v>25.15676</x:v>
      </x:c>
      <x:c t="n" s="0">
        <x:v>24.2202</x:v>
      </x:c>
      <x:c t="n" s="0">
        <x:v>28.81993</x:v>
      </x:c>
      <x:c t="n" s="0">
        <x:v>28.07771</x:v>
      </x:c>
      <x:c t="n" s="0">
        <x:v>32.6475</x:v>
      </x:c>
      <x:c t="n" s="0">
        <x:v>29.50658</x:v>
      </x:c>
      <x:c t="n" s="0">
        <x:v>27.91843</x:v>
      </x:c>
      <x:c t="n" s="0">
        <x:v>28.90674</x:v>
      </x:c>
      <x:c t="n" s="0">
        <x:v>34.81115</x:v>
      </x:c>
      <x:c t="n" s="0">
        <x:v>34.31068</x:v>
      </x:c>
      <x:c t="n" s="0">
        <x:v>36.67506</x:v>
      </x:c>
      <x:c t="n" s="0">
        <x:v>39.04976</x:v>
      </x:c>
      <x:c t="n" s="0">
        <x:v>37.32452</x:v>
      </x:c>
      <x:c t="n" s="0">
        <x:v>29.94775</x:v>
      </x:c>
      <x:c t="n" s="0">
        <x:v>29.33242</x:v>
      </x:c>
      <x:c t="n" s="0">
        <x:v>25.08138</x:v>
      </x:c>
      <x:c t="n" s="0">
        <x:v>19.95201</x:v>
      </x:c>
      <x:c t="n" s="0">
        <x:v>13.72794</x:v>
      </x:c>
      <x:c t="n" s="0">
        <x:v>17.9559</x:v>
      </x:c>
      <x:c t="n" s="0">
        <x:v>19.48628</x:v>
      </x:c>
      <x:c t="n" s="0">
        <x:v>15.64922</x:v>
      </x:c>
      <x:c t="n" s="0">
        <x:v>11.60146</x:v>
      </x:c>
      <x:c t="n" s="0">
        <x:v>7.355747</x:v>
      </x:c>
      <x:c t="n" s="0">
        <x:v>13.55342</x:v>
      </x:c>
      <x:c t="n" s="0">
        <x:v>9.990176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43942.8708680556</x:v>
      </x:c>
      <x:c t="n" s="7">
        <x:v>43942.8708680556</x:v>
      </x:c>
      <x:c t="n" s="0">
        <x:v>50.526</x:v>
      </x:c>
      <x:c t="n" s="0">
        <x:v>54.20069</x:v>
      </x:c>
      <x:c t="n" s="0">
        <x:v>62.79417</x:v>
      </x:c>
      <x:c t="n" s="0">
        <x:v>69.98832</x:v>
      </x:c>
      <x:c t="n" s="0">
        <x:v>-30.06697</x:v>
      </x:c>
      <x:c t="n" s="0">
        <x:v>-26.06992</x:v>
      </x:c>
      <x:c t="n" s="0">
        <x:v>-21.49356</x:v>
      </x:c>
      <x:c t="n" s="0">
        <x:v>-16.47238</x:v>
      </x:c>
      <x:c t="n" s="0">
        <x:v>-9.820148</x:v>
      </x:c>
      <x:c t="n" s="0">
        <x:v>-3.311938</x:v>
      </x:c>
      <x:c t="n" s="0">
        <x:v>7.364194</x:v>
      </x:c>
      <x:c t="n" s="0">
        <x:v>10.95773</x:v>
      </x:c>
      <x:c t="n" s="0">
        <x:v>15.606</x:v>
      </x:c>
      <x:c t="n" s="0">
        <x:v>21.2396</x:v>
      </x:c>
      <x:c t="n" s="0">
        <x:v>29.96783</x:v>
      </x:c>
      <x:c t="n" s="0">
        <x:v>27.36264</x:v>
      </x:c>
      <x:c t="n" s="0">
        <x:v>27.38851</x:v>
      </x:c>
      <x:c t="n" s="0">
        <x:v>31.96501</x:v>
      </x:c>
      <x:c t="n" s="0">
        <x:v>33.48831</x:v>
      </x:c>
      <x:c t="n" s="0">
        <x:v>33.39875</x:v>
      </x:c>
      <x:c t="n" s="0">
        <x:v>31.79181</x:v>
      </x:c>
      <x:c t="n" s="0">
        <x:v>32.62319</x:v>
      </x:c>
      <x:c t="n" s="0">
        <x:v>31.7999</x:v>
      </x:c>
      <x:c t="n" s="0">
        <x:v>34.36567</x:v>
      </x:c>
      <x:c t="n" s="0">
        <x:v>34.24495</x:v>
      </x:c>
      <x:c t="n" s="0">
        <x:v>38.18549</x:v>
      </x:c>
      <x:c t="n" s="0">
        <x:v>40.47523</x:v>
      </x:c>
      <x:c t="n" s="0">
        <x:v>36.35955</x:v>
      </x:c>
      <x:c t="n" s="0">
        <x:v>33.66975</x:v>
      </x:c>
      <x:c t="n" s="0">
        <x:v>30.90126</x:v>
      </x:c>
      <x:c t="n" s="0">
        <x:v>25.83865</x:v>
      </x:c>
      <x:c t="n" s="0">
        <x:v>21.94388</x:v>
      </x:c>
      <x:c t="n" s="0">
        <x:v>16.11668</x:v>
      </x:c>
      <x:c t="n" s="0">
        <x:v>20.82701</x:v>
      </x:c>
      <x:c t="n" s="0">
        <x:v>22.83828</x:v>
      </x:c>
      <x:c t="n" s="0">
        <x:v>18.53682</x:v>
      </x:c>
      <x:c t="n" s="0">
        <x:v>11.10315</x:v>
      </x:c>
      <x:c t="n" s="0">
        <x:v>6.243956</x:v>
      </x:c>
      <x:c t="n" s="0">
        <x:v>13.52795</x:v>
      </x:c>
      <x:c t="n" s="0">
        <x:v>8.833891</x:v>
      </x:c>
      <x:c t="n" s="0">
        <x:v>-30.06697</x:v>
      </x:c>
      <x:c t="n" s="0">
        <x:v>-29.16826</x:v>
      </x:c>
      <x:c t="n" s="0">
        <x:v>-18.75564</x:v>
      </x:c>
      <x:c t="n" s="0">
        <x:v>-15.53273</x:v>
      </x:c>
      <x:c t="n" s="0">
        <x:v>-12.21894</x:v>
      </x:c>
      <x:c t="n" s="0">
        <x:v>-21.10732</x:v>
      </x:c>
      <x:c t="n" s="0">
        <x:v>5.638932</x:v>
      </x:c>
      <x:c t="n" s="0">
        <x:v>8.303088</x:v>
      </x:c>
      <x:c t="n" s="0">
        <x:v>8.520434</x:v>
      </x:c>
      <x:c t="n" s="0">
        <x:v>24.91749</x:v>
      </x:c>
      <x:c t="n" s="0">
        <x:v>28.97962</x:v>
      </x:c>
      <x:c t="n" s="0">
        <x:v>24.77952</x:v>
      </x:c>
      <x:c t="n" s="0">
        <x:v>18.27192</x:v>
      </x:c>
      <x:c t="n" s="0">
        <x:v>28.80171</x:v>
      </x:c>
      <x:c t="n" s="0">
        <x:v>35.48649</x:v>
      </x:c>
      <x:c t="n" s="0">
        <x:v>31.11309</x:v>
      </x:c>
      <x:c t="n" s="0">
        <x:v>32.18143</x:v>
      </x:c>
      <x:c t="n" s="0">
        <x:v>33.91895</x:v>
      </x:c>
      <x:c t="n" s="0">
        <x:v>29.69796</x:v>
      </x:c>
      <x:c t="n" s="0">
        <x:v>36.53329</x:v>
      </x:c>
      <x:c t="n" s="0">
        <x:v>30.5586</x:v>
      </x:c>
      <x:c t="n" s="0">
        <x:v>38.4973</x:v>
      </x:c>
      <x:c t="n" s="0">
        <x:v>37.62777</x:v>
      </x:c>
      <x:c t="n" s="0">
        <x:v>31.71085</x:v>
      </x:c>
      <x:c t="n" s="0">
        <x:v>31.68382</x:v>
      </x:c>
      <x:c t="n" s="0">
        <x:v>28.40942</x:v>
      </x:c>
      <x:c t="n" s="0">
        <x:v>23.80521</x:v>
      </x:c>
      <x:c t="n" s="0">
        <x:v>18.18542</x:v>
      </x:c>
      <x:c t="n" s="0">
        <x:v>14.63798</x:v>
      </x:c>
      <x:c t="n" s="0">
        <x:v>17.55061</x:v>
      </x:c>
      <x:c t="n" s="0">
        <x:v>19.82446</x:v>
      </x:c>
      <x:c t="n" s="0">
        <x:v>16.23302</x:v>
      </x:c>
      <x:c t="n" s="0">
        <x:v>9.83461</x:v>
      </x:c>
      <x:c t="n" s="0">
        <x:v>6.923841</x:v>
      </x:c>
      <x:c t="n" s="0">
        <x:v>12.93319</x:v>
      </x:c>
      <x:c t="n" s="0">
        <x:v>9.17542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43942.8708680556</x:v>
      </x:c>
      <x:c t="n" s="7">
        <x:v>43942.8708680556</x:v>
      </x:c>
      <x:c t="n" s="0">
        <x:v>46.90276</x:v>
      </x:c>
      <x:c t="n" s="0">
        <x:v>54.20069</x:v>
      </x:c>
      <x:c t="n" s="0">
        <x:v>61.55029</x:v>
      </x:c>
      <x:c t="n" s="0">
        <x:v>68.68498</x:v>
      </x:c>
      <x:c t="n" s="0">
        <x:v>-30.06697</x:v>
      </x:c>
      <x:c t="n" s="0">
        <x:v>-26.42162</x:v>
      </x:c>
      <x:c t="n" s="0">
        <x:v>-20.96975</x:v>
      </x:c>
      <x:c t="n" s="0">
        <x:v>-16.32198</x:v>
      </x:c>
      <x:c t="n" s="0">
        <x:v>-10.09791</x:v>
      </x:c>
      <x:c t="n" s="0">
        <x:v>-3.984926</x:v>
      </x:c>
      <x:c t="n" s="0">
        <x:v>6.925494</x:v>
      </x:c>
      <x:c t="n" s="0">
        <x:v>10.37577</x:v>
      </x:c>
      <x:c t="n" s="0">
        <x:v>15.049</x:v>
      </x:c>
      <x:c t="n" s="0">
        <x:v>22.01141</x:v>
      </x:c>
      <x:c t="n" s="0">
        <x:v>29.55158</x:v>
      </x:c>
      <x:c t="n" s="0">
        <x:v>27.06869</x:v>
      </x:c>
      <x:c t="n" s="0">
        <x:v>26.79325</x:v>
      </x:c>
      <x:c t="n" s="0">
        <x:v>31.59938</x:v>
      </x:c>
      <x:c t="n" s="0">
        <x:v>33.50547</x:v>
      </x:c>
      <x:c t="n" s="0">
        <x:v>33.20601</x:v>
      </x:c>
      <x:c t="n" s="0">
        <x:v>32.28039</x:v>
      </x:c>
      <x:c t="n" s="0">
        <x:v>32.46192</x:v>
      </x:c>
      <x:c t="n" s="0">
        <x:v>31.47058</x:v>
      </x:c>
      <x:c t="n" s="0">
        <x:v>34.3697</x:v>
      </x:c>
      <x:c t="n" s="0">
        <x:v>34.68554</x:v>
      </x:c>
      <x:c t="n" s="0">
        <x:v>39.20506</x:v>
      </x:c>
      <x:c t="n" s="0">
        <x:v>40.04221</x:v>
      </x:c>
      <x:c t="n" s="0">
        <x:v>36.10017</x:v>
      </x:c>
      <x:c t="n" s="0">
        <x:v>33.53309</x:v>
      </x:c>
      <x:c t="n" s="0">
        <x:v>30.63943</x:v>
      </x:c>
      <x:c t="n" s="0">
        <x:v>28.04935</x:v>
      </x:c>
      <x:c t="n" s="0">
        <x:v>23.20675</x:v>
      </x:c>
      <x:c t="n" s="0">
        <x:v>17.29887</x:v>
      </x:c>
      <x:c t="n" s="0">
        <x:v>21.24623</x:v>
      </x:c>
      <x:c t="n" s="0">
        <x:v>22.67771</x:v>
      </x:c>
      <x:c t="n" s="0">
        <x:v>18.76023</x:v>
      </x:c>
      <x:c t="n" s="0">
        <x:v>10.91827</x:v>
      </x:c>
      <x:c t="n" s="0">
        <x:v>6.481229</x:v>
      </x:c>
      <x:c t="n" s="0">
        <x:v>13.32495</x:v>
      </x:c>
      <x:c t="n" s="0">
        <x:v>8.840439</x:v>
      </x:c>
      <x:c t="n" s="0">
        <x:v>-30.06697</x:v>
      </x:c>
      <x:c t="n" s="0">
        <x:v>-29.16826</x:v>
      </x:c>
      <x:c t="n" s="0">
        <x:v>-18.75564</x:v>
      </x:c>
      <x:c t="n" s="0">
        <x:v>-15.53273</x:v>
      </x:c>
      <x:c t="n" s="0">
        <x:v>-12.21894</x:v>
      </x:c>
      <x:c t="n" s="0">
        <x:v>-21.10732</x:v>
      </x:c>
      <x:c t="n" s="0">
        <x:v>2.702047</x:v>
      </x:c>
      <x:c t="n" s="0">
        <x:v>2.446261</x:v>
      </x:c>
      <x:c t="n" s="0">
        <x:v>7.307291</x:v>
      </x:c>
      <x:c t="n" s="0">
        <x:v>24.91749</x:v>
      </x:c>
      <x:c t="n" s="0">
        <x:v>25.6954</x:v>
      </x:c>
      <x:c t="n" s="0">
        <x:v>24.77952</x:v>
      </x:c>
      <x:c t="n" s="0">
        <x:v>18.27192</x:v>
      </x:c>
      <x:c t="n" s="0">
        <x:v>28.33679</x:v>
      </x:c>
      <x:c t="n" s="0">
        <x:v>30.6706</x:v>
      </x:c>
      <x:c t="n" s="0">
        <x:v>33.51953</x:v>
      </x:c>
      <x:c t="n" s="0">
        <x:v>35.04364</x:v>
      </x:c>
      <x:c t="n" s="0">
        <x:v>30.32079</x:v>
      </x:c>
      <x:c t="n" s="0">
        <x:v>32.52953</x:v>
      </x:c>
      <x:c t="n" s="0">
        <x:v>32.65004</x:v>
      </x:c>
      <x:c t="n" s="0">
        <x:v>37.3147</x:v>
      </x:c>
      <x:c t="n" s="0">
        <x:v>43.63591</x:v>
      </x:c>
      <x:c t="n" s="0">
        <x:v>36.2108</x:v>
      </x:c>
      <x:c t="n" s="0">
        <x:v>34.45927</x:v>
      </x:c>
      <x:c t="n" s="0">
        <x:v>31.84363</x:v>
      </x:c>
      <x:c t="n" s="0">
        <x:v>31.70751</x:v>
      </x:c>
      <x:c t="n" s="0">
        <x:v>33.05262</x:v>
      </x:c>
      <x:c t="n" s="0">
        <x:v>27.07186</x:v>
      </x:c>
      <x:c t="n" s="0">
        <x:v>20.91733</x:v>
      </x:c>
      <x:c t="n" s="0">
        <x:v>22.99932</x:v>
      </x:c>
      <x:c t="n" s="0">
        <x:v>21.79261</x:v>
      </x:c>
      <x:c t="n" s="0">
        <x:v>19.74874</x:v>
      </x:c>
      <x:c t="n" s="0">
        <x:v>7.353208</x:v>
      </x:c>
      <x:c t="n" s="0">
        <x:v>5.660004</x:v>
      </x:c>
      <x:c t="n" s="0">
        <x:v>12.74275</x:v>
      </x:c>
      <x:c t="n" s="0">
        <x:v>10.06302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43942.8708680556</x:v>
      </x:c>
      <x:c t="n" s="7">
        <x:v>43942.8708680556</x:v>
      </x:c>
      <x:c t="n" s="0">
        <x:v>46.38897</x:v>
      </x:c>
      <x:c t="n" s="0">
        <x:v>54.20069</x:v>
      </x:c>
      <x:c t="n" s="0">
        <x:v>63.70391</x:v>
      </x:c>
      <x:c t="n" s="0">
        <x:v>71.47252</x:v>
      </x:c>
      <x:c t="n" s="0">
        <x:v>-30.06697</x:v>
      </x:c>
      <x:c t="n" s="0">
        <x:v>-26.85988</x:v>
      </x:c>
      <x:c t="n" s="0">
        <x:v>-20.56756</x:v>
      </x:c>
      <x:c t="n" s="0">
        <x:v>-16.19753</x:v>
      </x:c>
      <x:c t="n" s="0">
        <x:v>-9.658332</x:v>
      </x:c>
      <x:c t="n" s="0">
        <x:v>-4.655854</x:v>
      </x:c>
      <x:c t="n" s="0">
        <x:v>6.512201</x:v>
      </x:c>
      <x:c t="n" s="0">
        <x:v>9.80843</x:v>
      </x:c>
      <x:c t="n" s="0">
        <x:v>14.46327</x:v>
      </x:c>
      <x:c t="n" s="0">
        <x:v>22.64561</x:v>
      </x:c>
      <x:c t="n" s="0">
        <x:v>29.16149</x:v>
      </x:c>
      <x:c t="n" s="0">
        <x:v>27.73953</x:v>
      </x:c>
      <x:c t="n" s="0">
        <x:v>26.54487</x:v>
      </x:c>
      <x:c t="n" s="0">
        <x:v>31.25089</x:v>
      </x:c>
      <x:c t="n" s="0">
        <x:v>32.94323</x:v>
      </x:c>
      <x:c t="n" s="0">
        <x:v>33.59513</x:v>
      </x:c>
      <x:c t="n" s="0">
        <x:v>32.40297</x:v>
      </x:c>
      <x:c t="n" s="0">
        <x:v>32.21838</x:v>
      </x:c>
      <x:c t="n" s="0">
        <x:v>32.58742</x:v>
      </x:c>
      <x:c t="n" s="0">
        <x:v>35.04625</x:v>
      </x:c>
      <x:c t="n" s="0">
        <x:v>35.77755</x:v>
      </x:c>
      <x:c t="n" s="0">
        <x:v>39.50661</x:v>
      </x:c>
      <x:c t="n" s="0">
        <x:v>40.47824</x:v>
      </x:c>
      <x:c t="n" s="0">
        <x:v>36.5784</x:v>
      </x:c>
      <x:c t="n" s="0">
        <x:v>33.81687</x:v>
      </x:c>
      <x:c t="n" s="0">
        <x:v>31.41814</x:v>
      </x:c>
      <x:c t="n" s="0">
        <x:v>27.90432</x:v>
      </x:c>
      <x:c t="n" s="0">
        <x:v>22.7176</x:v>
      </x:c>
      <x:c t="n" s="0">
        <x:v>16.88449</x:v>
      </x:c>
      <x:c t="n" s="0">
        <x:v>20.82821</x:v>
      </x:c>
      <x:c t="n" s="0">
        <x:v>22.38975</x:v>
      </x:c>
      <x:c t="n" s="0">
        <x:v>18.34199</x:v>
      </x:c>
      <x:c t="n" s="0">
        <x:v>10.79453</x:v>
      </x:c>
      <x:c t="n" s="0">
        <x:v>6.281237</x:v>
      </x:c>
      <x:c t="n" s="0">
        <x:v>13.41545</x:v>
      </x:c>
      <x:c t="n" s="0">
        <x:v>9.171986</x:v>
      </x:c>
      <x:c t="n" s="0">
        <x:v>-30.06697</x:v>
      </x:c>
      <x:c t="n" s="0">
        <x:v>-29.16826</x:v>
      </x:c>
      <x:c t="n" s="0">
        <x:v>-18.75564</x:v>
      </x:c>
      <x:c t="n" s="0">
        <x:v>-15.53273</x:v>
      </x:c>
      <x:c t="n" s="0">
        <x:v>-5.719931</x:v>
      </x:c>
      <x:c t="n" s="0">
        <x:v>-21.10732</x:v>
      </x:c>
      <x:c t="n" s="0">
        <x:v>2.702047</x:v>
      </x:c>
      <x:c t="n" s="0">
        <x:v>2.446261</x:v>
      </x:c>
      <x:c t="n" s="0">
        <x:v>6.374135</x:v>
      </x:c>
      <x:c t="n" s="0">
        <x:v>25.41552</x:v>
      </x:c>
      <x:c t="n" s="0">
        <x:v>25.6954</x:v>
      </x:c>
      <x:c t="n" s="0">
        <x:v>32.57257</x:v>
      </x:c>
      <x:c t="n" s="0">
        <x:v>27.0159</x:v>
      </x:c>
      <x:c t="n" s="0">
        <x:v>30.70671</x:v>
      </x:c>
      <x:c t="n" s="0">
        <x:v>30.40088</x:v>
      </x:c>
      <x:c t="n" s="0">
        <x:v>34.60569</x:v>
      </x:c>
      <x:c t="n" s="0">
        <x:v>33.01178</x:v>
      </x:c>
      <x:c t="n" s="0">
        <x:v>32.93616</x:v>
      </x:c>
      <x:c t="n" s="0">
        <x:v>34.72616</x:v>
      </x:c>
      <x:c t="n" s="0">
        <x:v>36.82129</x:v>
      </x:c>
      <x:c t="n" s="0">
        <x:v>40.38247</x:v>
      </x:c>
      <x:c t="n" s="0">
        <x:v>38.63423</x:v>
      </x:c>
      <x:c t="n" s="0">
        <x:v>42.22793</x:v>
      </x:c>
      <x:c t="n" s="0">
        <x:v>39.90697</x:v>
      </x:c>
      <x:c t="n" s="0">
        <x:v>35.52632</x:v>
      </x:c>
      <x:c t="n" s="0">
        <x:v>33.06373</x:v>
      </x:c>
      <x:c t="n" s="0">
        <x:v>28.09827</x:v>
      </x:c>
      <x:c t="n" s="0">
        <x:v>19.73672</x:v>
      </x:c>
      <x:c t="n" s="0">
        <x:v>14.58418</x:v>
      </x:c>
      <x:c t="n" s="0">
        <x:v>17.32835</x:v>
      </x:c>
      <x:c t="n" s="0">
        <x:v>20.0971</x:v>
      </x:c>
      <x:c t="n" s="0">
        <x:v>14.4404</x:v>
      </x:c>
      <x:c t="n" s="0">
        <x:v>10.14818</x:v>
      </x:c>
      <x:c t="n" s="0">
        <x:v>6.311381</x:v>
      </x:c>
      <x:c t="n" s="0">
        <x:v>14.61951</x:v>
      </x:c>
      <x:c t="n" s="0">
        <x:v>8.744393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43942.8708680556</x:v>
      </x:c>
      <x:c t="n" s="7">
        <x:v>43942.8708680556</x:v>
      </x:c>
      <x:c t="n" s="0">
        <x:v>46.44684</x:v>
      </x:c>
      <x:c t="n" s="0">
        <x:v>54.20069</x:v>
      </x:c>
      <x:c t="n" s="0">
        <x:v>63.5006</x:v>
      </x:c>
      <x:c t="n" s="0">
        <x:v>71.41499</x:v>
      </x:c>
      <x:c t="n" s="0">
        <x:v>-30.06697</x:v>
      </x:c>
      <x:c t="n" s="0">
        <x:v>-27.47194</x:v>
      </x:c>
      <x:c t="n" s="0">
        <x:v>-20.25137</x:v>
      </x:c>
      <x:c t="n" s="0">
        <x:v>-16.09399</x:v>
      </x:c>
      <x:c t="n" s="0">
        <x:v>-8.488763</x:v>
      </x:c>
      <x:c t="n" s="0">
        <x:v>-5.324384</x:v>
      </x:c>
      <x:c t="n" s="0">
        <x:v>6.125153</x:v>
      </x:c>
      <x:c t="n" s="0">
        <x:v>9.530138</x:v>
      </x:c>
      <x:c t="n" s="0">
        <x:v>13.89173</x:v>
      </x:c>
      <x:c t="n" s="0">
        <x:v>23.21554</x:v>
      </x:c>
      <x:c t="n" s="0">
        <x:v>28.79814</x:v>
      </x:c>
      <x:c t="n" s="0">
        <x:v>29.26757</x:v>
      </x:c>
      <x:c t="n" s="0">
        <x:v>26.81312</x:v>
      </x:c>
      <x:c t="n" s="0">
        <x:v>31.55721</x:v>
      </x:c>
      <x:c t="n" s="0">
        <x:v>33.23911</x:v>
      </x:c>
      <x:c t="n" s="0">
        <x:v>33.37098</x:v>
      </x:c>
      <x:c t="n" s="0">
        <x:v>33.64027</x:v>
      </x:c>
      <x:c t="n" s="0">
        <x:v>32.8259</x:v>
      </x:c>
      <x:c t="n" s="0">
        <x:v>32.2066</x:v>
      </x:c>
      <x:c t="n" s="0">
        <x:v>34.57203</x:v>
      </x:c>
      <x:c t="n" s="0">
        <x:v>36.03526</x:v>
      </x:c>
      <x:c t="n" s="0">
        <x:v>39.14459</x:v>
      </x:c>
      <x:c t="n" s="0">
        <x:v>40.61337</x:v>
      </x:c>
      <x:c t="n" s="0">
        <x:v>36.69695</x:v>
      </x:c>
      <x:c t="n" s="0">
        <x:v>33.5337</x:v>
      </x:c>
      <x:c t="n" s="0">
        <x:v>31.01416</x:v>
      </x:c>
      <x:c t="n" s="0">
        <x:v>27.66098</x:v>
      </x:c>
      <x:c t="n" s="0">
        <x:v>22.34996</x:v>
      </x:c>
      <x:c t="n" s="0">
        <x:v>16.75573</x:v>
      </x:c>
      <x:c t="n" s="0">
        <x:v>20.58066</x:v>
      </x:c>
      <x:c t="n" s="0">
        <x:v>22.0922</x:v>
      </x:c>
      <x:c t="n" s="0">
        <x:v>17.96446</x:v>
      </x:c>
      <x:c t="n" s="0">
        <x:v>10.51015</x:v>
      </x:c>
      <x:c t="n" s="0">
        <x:v>6.337764</x:v>
      </x:c>
      <x:c t="n" s="0">
        <x:v>13.54495</x:v>
      </x:c>
      <x:c t="n" s="0">
        <x:v>9.086872</x:v>
      </x:c>
      <x:c t="n" s="0">
        <x:v>-30.06697</x:v>
      </x:c>
      <x:c t="n" s="0">
        <x:v>-29.16826</x:v>
      </x:c>
      <x:c t="n" s="0">
        <x:v>-18.75564</x:v>
      </x:c>
      <x:c t="n" s="0">
        <x:v>-15.53273</x:v>
      </x:c>
      <x:c t="n" s="0">
        <x:v>-4.720735</x:v>
      </x:c>
      <x:c t="n" s="0">
        <x:v>-5.762803</x:v>
      </x:c>
      <x:c t="n" s="0">
        <x:v>2.702047</x:v>
      </x:c>
      <x:c t="n" s="0">
        <x:v>8.793903</x:v>
      </x:c>
      <x:c t="n" s="0">
        <x:v>6.374135</x:v>
      </x:c>
      <x:c t="n" s="0">
        <x:v>25.5696</x:v>
      </x:c>
      <x:c t="n" s="0">
        <x:v>25.6954</x:v>
      </x:c>
      <x:c t="n" s="0">
        <x:v>33.63762</x:v>
      </x:c>
      <x:c t="n" s="0">
        <x:v>28.11783</x:v>
      </x:c>
      <x:c t="n" s="0">
        <x:v>33.0136</x:v>
      </x:c>
      <x:c t="n" s="0">
        <x:v>35.12689</x:v>
      </x:c>
      <x:c t="n" s="0">
        <x:v>30.37161</x:v>
      </x:c>
      <x:c t="n" s="0">
        <x:v>38.04665</x:v>
      </x:c>
      <x:c t="n" s="0">
        <x:v>34.596</x:v>
      </x:c>
      <x:c t="n" s="0">
        <x:v>32.7184</x:v>
      </x:c>
      <x:c t="n" s="0">
        <x:v>34.59942</x:v>
      </x:c>
      <x:c t="n" s="0">
        <x:v>36.87173</x:v>
      </x:c>
      <x:c t="n" s="0">
        <x:v>35.37563</x:v>
      </x:c>
      <x:c t="n" s="0">
        <x:v>41.41436</x:v>
      </x:c>
      <x:c t="n" s="0">
        <x:v>34.9846</x:v>
      </x:c>
      <x:c t="n" s="0">
        <x:v>33.16737</x:v>
      </x:c>
      <x:c t="n" s="0">
        <x:v>27.17947</x:v>
      </x:c>
      <x:c t="n" s="0">
        <x:v>25.0097</x:v>
      </x:c>
      <x:c t="n" s="0">
        <x:v>18.58935</x:v>
      </x:c>
      <x:c t="n" s="0">
        <x:v>15.85885</x:v>
      </x:c>
      <x:c t="n" s="0">
        <x:v>19.30708</x:v>
      </x:c>
      <x:c t="n" s="0">
        <x:v>19.33197</x:v>
      </x:c>
      <x:c t="n" s="0">
        <x:v>14.68604</x:v>
      </x:c>
      <x:c t="n" s="0">
        <x:v>7.401307</x:v>
      </x:c>
      <x:c t="n" s="0">
        <x:v>6.795609</x:v>
      </x:c>
      <x:c t="n" s="0">
        <x:v>12.12561</x:v>
      </x:c>
      <x:c t="n" s="0">
        <x:v>8.847839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43942.8708680556</x:v>
      </x:c>
      <x:c t="n" s="7">
        <x:v>43942.8708680556</x:v>
      </x:c>
      <x:c t="n" s="0">
        <x:v>46.33831</x:v>
      </x:c>
      <x:c t="n" s="0">
        <x:v>57.21099</x:v>
      </x:c>
      <x:c t="n" s="0">
        <x:v>59.95773</x:v>
      </x:c>
      <x:c t="n" s="0">
        <x:v>68.3464</x:v>
      </x:c>
      <x:c t="n" s="0">
        <x:v>-30.06697</x:v>
      </x:c>
      <x:c t="n" s="0">
        <x:v>-28.07299</x:v>
      </x:c>
      <x:c t="n" s="0">
        <x:v>-19.99839</x:v>
      </x:c>
      <x:c t="n" s="0">
        <x:v>-16.00746</x:v>
      </x:c>
      <x:c t="n" s="0">
        <x:v>-7.691072</x:v>
      </x:c>
      <x:c t="n" s="0">
        <x:v>-4.149759</x:v>
      </x:c>
      <x:c t="n" s="0">
        <x:v>5.769029</x:v>
      </x:c>
      <x:c t="n" s="0">
        <x:v>9.430138</x:v>
      </x:c>
      <x:c t="n" s="0">
        <x:v>13.35611</x:v>
      </x:c>
      <x:c t="n" s="0">
        <x:v>23.64929</x:v>
      </x:c>
      <x:c t="n" s="0">
        <x:v>28.78754</x:v>
      </x:c>
      <x:c t="n" s="0">
        <x:v>30.24816</x:v>
      </x:c>
      <x:c t="n" s="0">
        <x:v>26.98363</x:v>
      </x:c>
      <x:c t="n" s="0">
        <x:v>31.94615</x:v>
      </x:c>
      <x:c t="n" s="0">
        <x:v>33.07436</x:v>
      </x:c>
      <x:c t="n" s="0">
        <x:v>32.78566</x:v>
      </x:c>
      <x:c t="n" s="0">
        <x:v>34.26521</x:v>
      </x:c>
      <x:c t="n" s="0">
        <x:v>32.88802</x:v>
      </x:c>
      <x:c t="n" s="0">
        <x:v>34.84389</x:v>
      </x:c>
      <x:c t="n" s="0">
        <x:v>34.68364</x:v>
      </x:c>
      <x:c t="n" s="0">
        <x:v>36.40451</x:v>
      </x:c>
      <x:c t="n" s="0">
        <x:v>39.15614</x:v>
      </x:c>
      <x:c t="n" s="0">
        <x:v>40.48263</x:v>
      </x:c>
      <x:c t="n" s="0">
        <x:v>36.3431</x:v>
      </x:c>
      <x:c t="n" s="0">
        <x:v>33.61654</x:v>
      </x:c>
      <x:c t="n" s="0">
        <x:v>30.89399</x:v>
      </x:c>
      <x:c t="n" s="0">
        <x:v>27.35464</x:v>
      </x:c>
      <x:c t="n" s="0">
        <x:v>21.99275</x:v>
      </x:c>
      <x:c t="n" s="0">
        <x:v>16.50247</x:v>
      </x:c>
      <x:c t="n" s="0">
        <x:v>20.265</x:v>
      </x:c>
      <x:c t="n" s="0">
        <x:v>21.68327</x:v>
      </x:c>
      <x:c t="n" s="0">
        <x:v>17.60735</x:v>
      </x:c>
      <x:c t="n" s="0">
        <x:v>10.084</x:v>
      </x:c>
      <x:c t="n" s="0">
        <x:v>6.308539</x:v>
      </x:c>
      <x:c t="n" s="0">
        <x:v>13.45593</x:v>
      </x:c>
      <x:c t="n" s="0">
        <x:v>9.100457</x:v>
      </x:c>
      <x:c t="n" s="0">
        <x:v>-30.06697</x:v>
      </x:c>
      <x:c t="n" s="0">
        <x:v>-29.16826</x:v>
      </x:c>
      <x:c t="n" s="0">
        <x:v>-18.75564</x:v>
      </x:c>
      <x:c t="n" s="0">
        <x:v>-15.53273</x:v>
      </x:c>
      <x:c t="n" s="0">
        <x:v>-4.720735</x:v>
      </x:c>
      <x:c t="n" s="0">
        <x:v>0.1615924</x:v>
      </x:c>
      <x:c t="n" s="0">
        <x:v>2.911568</x:v>
      </x:c>
      <x:c t="n" s="0">
        <x:v>8.793903</x:v>
      </x:c>
      <x:c t="n" s="0">
        <x:v>8.392715</x:v>
      </x:c>
      <x:c t="n" s="0">
        <x:v>25.5696</x:v>
      </x:c>
      <x:c t="n" s="0">
        <x:v>30.00682</x:v>
      </x:c>
      <x:c t="n" s="0">
        <x:v>33.13434</x:v>
      </x:c>
      <x:c t="n" s="0">
        <x:v>27.49824</x:v>
      </x:c>
      <x:c t="n" s="0">
        <x:v>34.50738</x:v>
      </x:c>
      <x:c t="n" s="0">
        <x:v>26.21622</x:v>
      </x:c>
      <x:c t="n" s="0">
        <x:v>6.20874</x:v>
      </x:c>
      <x:c t="n" s="0">
        <x:v>35.46611</x:v>
      </x:c>
      <x:c t="n" s="0">
        <x:v>34.53707</x:v>
      </x:c>
      <x:c t="n" s="0">
        <x:v>43.04142</x:v>
      </x:c>
      <x:c t="n" s="0">
        <x:v>31.20134</x:v>
      </x:c>
      <x:c t="n" s="0">
        <x:v>37.86576</x:v>
      </x:c>
      <x:c t="n" s="0">
        <x:v>39.58692</x:v>
      </x:c>
      <x:c t="n" s="0">
        <x:v>39.96914</x:v>
      </x:c>
      <x:c t="n" s="0">
        <x:v>31.99763</x:v>
      </x:c>
      <x:c t="n" s="0">
        <x:v>34.94007</x:v>
      </x:c>
      <x:c t="n" s="0">
        <x:v>30.10238</x:v>
      </x:c>
      <x:c t="n" s="0">
        <x:v>23.62988</x:v>
      </x:c>
      <x:c t="n" s="0">
        <x:v>20.34783</x:v>
      </x:c>
      <x:c t="n" s="0">
        <x:v>12.79389</x:v>
      </x:c>
      <x:c t="n" s="0">
        <x:v>17.12059</x:v>
      </x:c>
      <x:c t="n" s="0">
        <x:v>18.04457</x:v>
      </x:c>
      <x:c t="n" s="0">
        <x:v>14.94302</x:v>
      </x:c>
      <x:c t="n" s="0">
        <x:v>8.324697</x:v>
      </x:c>
      <x:c t="n" s="0">
        <x:v>6.77218</x:v>
      </x:c>
      <x:c t="n" s="0">
        <x:v>13.96459</x:v>
      </x:c>
      <x:c t="n" s="0">
        <x:v>8.966249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43942.8708680556</x:v>
      </x:c>
      <x:c t="n" s="7">
        <x:v>43942.8708680556</x:v>
      </x:c>
      <x:c t="n" s="0">
        <x:v>47.86866</x:v>
      </x:c>
      <x:c t="n" s="0">
        <x:v>54.20069</x:v>
      </x:c>
      <x:c t="n" s="0">
        <x:v>61.03109</x:v>
      </x:c>
      <x:c t="n" s="0">
        <x:v>67.13596</x:v>
      </x:c>
      <x:c t="n" s="0">
        <x:v>-30.06697</x:v>
      </x:c>
      <x:c t="n" s="0">
        <x:v>-28.66201</x:v>
      </x:c>
      <x:c t="n" s="0">
        <x:v>-19.79343</x:v>
      </x:c>
      <x:c t="n" s="0">
        <x:v>-15.93493</x:v>
      </x:c>
      <x:c t="n" s="0">
        <x:v>-7.109476</x:v>
      </x:c>
      <x:c t="n" s="0">
        <x:v>-3.187783</x:v>
      </x:c>
      <x:c t="n" s="0">
        <x:v>5.468716</x:v>
      </x:c>
      <x:c t="n" s="0">
        <x:v>9.342875</x:v>
      </x:c>
      <x:c t="n" s="0">
        <x:v>12.98398</x:v>
      </x:c>
      <x:c t="n" s="0">
        <x:v>23.77299</x:v>
      </x:c>
      <x:c t="n" s="0">
        <x:v>29.05979</x:v>
      </x:c>
      <x:c t="n" s="0">
        <x:v>30.06806</x:v>
      </x:c>
      <x:c t="n" s="0">
        <x:v>26.99769</x:v>
      </x:c>
      <x:c t="n" s="0">
        <x:v>32.60295</x:v>
      </x:c>
      <x:c t="n" s="0">
        <x:v>32.39384</x:v>
      </x:c>
      <x:c t="n" s="0">
        <x:v>32.70171</x:v>
      </x:c>
      <x:c t="n" s="0">
        <x:v>33.88146</x:v>
      </x:c>
      <x:c t="n" s="0">
        <x:v>33.72102</x:v>
      </x:c>
      <x:c t="n" s="0">
        <x:v>39.2995</x:v>
      </x:c>
      <x:c t="n" s="0">
        <x:v>34.60198</x:v>
      </x:c>
      <x:c t="n" s="0">
        <x:v>36.27926</x:v>
      </x:c>
      <x:c t="n" s="0">
        <x:v>38.84533</x:v>
      </x:c>
      <x:c t="n" s="0">
        <x:v>40.21927</x:v>
      </x:c>
      <x:c t="n" s="0">
        <x:v>36.16078</x:v>
      </x:c>
      <x:c t="n" s="0">
        <x:v>33.76152</x:v>
      </x:c>
      <x:c t="n" s="0">
        <x:v>30.64543</x:v>
      </x:c>
      <x:c t="n" s="0">
        <x:v>26.98587</x:v>
      </x:c>
      <x:c t="n" s="0">
        <x:v>22.06831</x:v>
      </x:c>
      <x:c t="n" s="0">
        <x:v>16.36564</x:v>
      </x:c>
      <x:c t="n" s="0">
        <x:v>20.23563</x:v>
      </x:c>
      <x:c t="n" s="0">
        <x:v>21.45709</x:v>
      </x:c>
      <x:c t="n" s="0">
        <x:v>17.30483</x:v>
      </x:c>
      <x:c t="n" s="0">
        <x:v>9.864834</x:v>
      </x:c>
      <x:c t="n" s="0">
        <x:v>6.305203</x:v>
      </x:c>
      <x:c t="n" s="0">
        <x:v>13.71109</x:v>
      </x:c>
      <x:c t="n" s="0">
        <x:v>9.089744</x:v>
      </x:c>
      <x:c t="n" s="0">
        <x:v>-30.06697</x:v>
      </x:c>
      <x:c t="n" s="0">
        <x:v>-29.16826</x:v>
      </x:c>
      <x:c t="n" s="0">
        <x:v>-18.75564</x:v>
      </x:c>
      <x:c t="n" s="0">
        <x:v>-15.53273</x:v>
      </x:c>
      <x:c t="n" s="0">
        <x:v>-4.720735</x:v>
      </x:c>
      <x:c t="n" s="0">
        <x:v>0.1615924</x:v>
      </x:c>
      <x:c t="n" s="0">
        <x:v>3.111443</x:v>
      </x:c>
      <x:c t="n" s="0">
        <x:v>8.793903</x:v>
      </x:c>
      <x:c t="n" s="0">
        <x:v>9.765421</x:v>
      </x:c>
      <x:c t="n" s="0">
        <x:v>22.17002</x:v>
      </x:c>
      <x:c t="n" s="0">
        <x:v>30.38076</x:v>
      </x:c>
      <x:c t="n" s="0">
        <x:v>24.59357</x:v>
      </x:c>
      <x:c t="n" s="0">
        <x:v>27.07907</x:v>
      </x:c>
      <x:c t="n" s="0">
        <x:v>35.20637</x:v>
      </x:c>
      <x:c t="n" s="0">
        <x:v>25.18706</x:v>
      </x:c>
      <x:c t="n" s="0">
        <x:v>34.08661</x:v>
      </x:c>
      <x:c t="n" s="0">
        <x:v>33.05242</x:v>
      </x:c>
      <x:c t="n" s="0">
        <x:v>35.62572</x:v>
      </x:c>
      <x:c t="n" s="0">
        <x:v>47.24772</x:v>
      </x:c>
      <x:c t="n" s="0">
        <x:v>35.55616</x:v>
      </x:c>
      <x:c t="n" s="0">
        <x:v>30.20965</x:v>
      </x:c>
      <x:c t="n" s="0">
        <x:v>35.24005</x:v>
      </x:c>
      <x:c t="n" s="0">
        <x:v>36.72721</x:v>
      </x:c>
      <x:c t="n" s="0">
        <x:v>37.74249</x:v>
      </x:c>
      <x:c t="n" s="0">
        <x:v>32.40978</x:v>
      </x:c>
      <x:c t="n" s="0">
        <x:v>28.52799</x:v>
      </x:c>
      <x:c t="n" s="0">
        <x:v>24.57255</x:v>
      </x:c>
      <x:c t="n" s="0">
        <x:v>21.6613</x:v>
      </x:c>
      <x:c t="n" s="0">
        <x:v>15.53994</x:v>
      </x:c>
      <x:c t="n" s="0">
        <x:v>19.67896</x:v>
      </x:c>
      <x:c t="n" s="0">
        <x:v>20.05901</x:v>
      </x:c>
      <x:c t="n" s="0">
        <x:v>14.67529</x:v>
      </x:c>
      <x:c t="n" s="0">
        <x:v>8.262217</x:v>
      </x:c>
      <x:c t="n" s="0">
        <x:v>5.537899</x:v>
      </x:c>
      <x:c t="n" s="0">
        <x:v>14.3009</x:v>
      </x:c>
      <x:c t="n" s="0">
        <x:v>9.483777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43942.8708680556</x:v>
      </x:c>
      <x:c t="n" s="7">
        <x:v>43942.8708680556</x:v>
      </x:c>
      <x:c t="n" s="0">
        <x:v>48.17197</x:v>
      </x:c>
      <x:c t="n" s="0">
        <x:v>54.20069</x:v>
      </x:c>
      <x:c t="n" s="0">
        <x:v>64.17804</x:v>
      </x:c>
      <x:c t="n" s="0">
        <x:v>71.80251</x:v>
      </x:c>
      <x:c t="n" s="0">
        <x:v>-30.06697</x:v>
      </x:c>
      <x:c t="n" s="0">
        <x:v>-29.16826</x:v>
      </x:c>
      <x:c t="n" s="0">
        <x:v>-19.32939</x:v>
      </x:c>
      <x:c t="n" s="0">
        <x:v>-15.78667</x:v>
      </x:c>
      <x:c t="n" s="0">
        <x:v>-6.667833</x:v>
      </x:c>
      <x:c t="n" s="0">
        <x:v>-2.507102</x:v>
      </x:c>
      <x:c t="n" s="0">
        <x:v>5.1947</x:v>
      </x:c>
      <x:c t="n" s="0">
        <x:v>9.708974</x:v>
      </x:c>
      <x:c t="n" s="0">
        <x:v>12.63879</x:v>
      </x:c>
      <x:c t="n" s="0">
        <x:v>23.23277</x:v>
      </x:c>
      <x:c t="n" s="0">
        <x:v>29.27951</x:v>
      </x:c>
      <x:c t="n" s="0">
        <x:v>29.58827</x:v>
      </x:c>
      <x:c t="n" s="0">
        <x:v>27.00967</x:v>
      </x:c>
      <x:c t="n" s="0">
        <x:v>32.95663</x:v>
      </x:c>
      <x:c t="n" s="0">
        <x:v>32.16824</x:v>
      </x:c>
      <x:c t="n" s="0">
        <x:v>32.57236</x:v>
      </x:c>
      <x:c t="n" s="0">
        <x:v>34.42326</x:v>
      </x:c>
      <x:c t="n" s="0">
        <x:v>33.44152</x:v>
      </x:c>
      <x:c t="n" s="0">
        <x:v>40.80515</x:v>
      </x:c>
      <x:c t="n" s="0">
        <x:v>34.88225</x:v>
      </x:c>
      <x:c t="n" s="0">
        <x:v>35.72672</x:v>
      </x:c>
      <x:c t="n" s="0">
        <x:v>38.33321</x:v>
      </x:c>
      <x:c t="n" s="0">
        <x:v>39.88562</x:v>
      </x:c>
      <x:c t="n" s="0">
        <x:v>36.50183</x:v>
      </x:c>
      <x:c t="n" s="0">
        <x:v>33.77036</x:v>
      </x:c>
      <x:c t="n" s="0">
        <x:v>30.20776</x:v>
      </x:c>
      <x:c t="n" s="0">
        <x:v>26.76631</x:v>
      </x:c>
      <x:c t="n" s="0">
        <x:v>21.94366</x:v>
      </x:c>
      <x:c t="n" s="0">
        <x:v>15.99449</x:v>
      </x:c>
      <x:c t="n" s="0">
        <x:v>19.88335</x:v>
      </x:c>
      <x:c t="n" s="0">
        <x:v>21.33195</x:v>
      </x:c>
      <x:c t="n" s="0">
        <x:v>17.05843</x:v>
      </x:c>
      <x:c t="n" s="0">
        <x:v>9.751471</x:v>
      </x:c>
      <x:c t="n" s="0">
        <x:v>6.218517</x:v>
      </x:c>
      <x:c t="n" s="0">
        <x:v>13.66018</x:v>
      </x:c>
      <x:c t="n" s="0">
        <x:v>9.08251</x:v>
      </x:c>
      <x:c t="n" s="0">
        <x:v>-30.06697</x:v>
      </x:c>
      <x:c t="n" s="0">
        <x:v>-29.16826</x:v>
      </x:c>
      <x:c t="n" s="0">
        <x:v>-16.53716</x:v>
      </x:c>
      <x:c t="n" s="0">
        <x:v>-14.68221</x:v>
      </x:c>
      <x:c t="n" s="0">
        <x:v>-4.720735</x:v>
      </x:c>
      <x:c t="n" s="0">
        <x:v>0.1615924</x:v>
      </x:c>
      <x:c t="n" s="0">
        <x:v>3.111443</x:v>
      </x:c>
      <x:c t="n" s="0">
        <x:v>12.55591</x:v>
      </x:c>
      <x:c t="n" s="0">
        <x:v>9.254004</x:v>
      </x:c>
      <x:c t="n" s="0">
        <x:v>16.75592</x:v>
      </x:c>
      <x:c t="n" s="0">
        <x:v>30.38076</x:v>
      </x:c>
      <x:c t="n" s="0">
        <x:v>24.59357</x:v>
      </x:c>
      <x:c t="n" s="0">
        <x:v>26.28259</x:v>
      </x:c>
      <x:c t="n" s="0">
        <x:v>34.1174</x:v>
      </x:c>
      <x:c t="n" s="0">
        <x:v>31.07689</x:v>
      </x:c>
      <x:c t="n" s="0">
        <x:v>28.7739</x:v>
      </x:c>
      <x:c t="n" s="0">
        <x:v>37.6494</x:v>
      </x:c>
      <x:c t="n" s="0">
        <x:v>32.58701</x:v>
      </x:c>
      <x:c t="n" s="0">
        <x:v>40.44716</x:v>
      </x:c>
      <x:c t="n" s="0">
        <x:v>35.77576</x:v>
      </x:c>
      <x:c t="n" s="0">
        <x:v>28.20787</x:v>
      </x:c>
      <x:c t="n" s="0">
        <x:v>33.55132</x:v>
      </x:c>
      <x:c t="n" s="0">
        <x:v>36.09886</x:v>
      </x:c>
      <x:c t="n" s="0">
        <x:v>36.68205</x:v>
      </x:c>
      <x:c t="n" s="0">
        <x:v>34.35006</x:v>
      </x:c>
      <x:c t="n" s="0">
        <x:v>28.49475</x:v>
      </x:c>
      <x:c t="n" s="0">
        <x:v>25.18966</x:v>
      </x:c>
      <x:c t="n" s="0">
        <x:v>21.60071</x:v>
      </x:c>
      <x:c t="n" s="0">
        <x:v>14.77497</x:v>
      </x:c>
      <x:c t="n" s="0">
        <x:v>16.84985</x:v>
      </x:c>
      <x:c t="n" s="0">
        <x:v>20.2067</x:v>
      </x:c>
      <x:c t="n" s="0">
        <x:v>14.49225</x:v>
      </x:c>
      <x:c t="n" s="0">
        <x:v>7.740987</x:v>
      </x:c>
      <x:c t="n" s="0">
        <x:v>5.397902</x:v>
      </x:c>
      <x:c t="n" s="0">
        <x:v>14.0615</x:v>
      </x:c>
      <x:c t="n" s="0">
        <x:v>8.695973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43942.8708680556</x:v>
      </x:c>
      <x:c t="n" s="7">
        <x:v>43942.8708680556</x:v>
      </x:c>
      <x:c t="n" s="0">
        <x:v>51.01738</x:v>
      </x:c>
      <x:c t="n" s="0">
        <x:v>58.9719</x:v>
      </x:c>
      <x:c t="n" s="0">
        <x:v>59.62433</x:v>
      </x:c>
      <x:c t="n" s="0">
        <x:v>68.10506</x:v>
      </x:c>
      <x:c t="n" s="0">
        <x:v>-30.06697</x:v>
      </x:c>
      <x:c t="n" s="0">
        <x:v>-29.16826</x:v>
      </x:c>
      <x:c t="n" s="0">
        <x:v>-18.73181</x:v>
      </x:c>
      <x:c t="n" s="0">
        <x:v>-15.58704</x:v>
      </x:c>
      <x:c t="n" s="0">
        <x:v>-6.323242</x:v>
      </x:c>
      <x:c t="n" s="0">
        <x:v>-1.99986</x:v>
      </x:c>
      <x:c t="n" s="0">
        <x:v>4.946166</x:v>
      </x:c>
      <x:c t="n" s="0">
        <x:v>10.34784</x:v>
      </x:c>
      <x:c t="n" s="0">
        <x:v>12.07456</x:v>
      </x:c>
      <x:c t="n" s="0">
        <x:v>22.71141</x:v>
      </x:c>
      <x:c t="n" s="0">
        <x:v>29.45874</x:v>
      </x:c>
      <x:c t="n" s="0">
        <x:v>29.13186</x:v>
      </x:c>
      <x:c t="n" s="0">
        <x:v>26.6216</x:v>
      </x:c>
      <x:c t="n" s="0">
        <x:v>33.11427</x:v>
      </x:c>
      <x:c t="n" s="0">
        <x:v>32.00644</x:v>
      </x:c>
      <x:c t="n" s="0">
        <x:v>32.28138</x:v>
      </x:c>
      <x:c t="n" s="0">
        <x:v>35.04877</x:v>
      </x:c>
      <x:c t="n" s="0">
        <x:v>33.03252</x:v>
      </x:c>
      <x:c t="n" s="0">
        <x:v>40.20829</x:v>
      </x:c>
      <x:c t="n" s="0">
        <x:v>34.61982</x:v>
      </x:c>
      <x:c t="n" s="0">
        <x:v>35.45863</x:v>
      </x:c>
      <x:c t="n" s="0">
        <x:v>38.29404</x:v>
      </x:c>
      <x:c t="n" s="0">
        <x:v>39.91487</x:v>
      </x:c>
      <x:c t="n" s="0">
        <x:v>36.52941</x:v>
      </x:c>
      <x:c t="n" s="0">
        <x:v>33.88076</x:v>
      </x:c>
      <x:c t="n" s="0">
        <x:v>30.15497</x:v>
      </x:c>
      <x:c t="n" s="0">
        <x:v>26.62888</x:v>
      </x:c>
      <x:c t="n" s="0">
        <x:v>21.89383</x:v>
      </x:c>
      <x:c t="n" s="0">
        <x:v>16.15377</x:v>
      </x:c>
      <x:c t="n" s="0">
        <x:v>19.736</x:v>
      </x:c>
      <x:c t="n" s="0">
        <x:v>21.58884</x:v>
      </x:c>
      <x:c t="n" s="0">
        <x:v>17.66306</x:v>
      </x:c>
      <x:c t="n" s="0">
        <x:v>9.924678</x:v>
      </x:c>
      <x:c t="n" s="0">
        <x:v>6.281274</x:v>
      </x:c>
      <x:c t="n" s="0">
        <x:v>13.65848</x:v>
      </x:c>
      <x:c t="n" s="0">
        <x:v>8.954275</x:v>
      </x:c>
      <x:c t="n" s="0">
        <x:v>-30.06697</x:v>
      </x:c>
      <x:c t="n" s="0">
        <x:v>-29.16826</x:v>
      </x:c>
      <x:c t="n" s="0">
        <x:v>-16.29583</x:v>
      </x:c>
      <x:c t="n" s="0">
        <x:v>-14.57324</x:v>
      </x:c>
      <x:c t="n" s="0">
        <x:v>-3.967273</x:v>
      </x:c>
      <x:c t="n" s="0">
        <x:v>0.1615924</x:v>
      </x:c>
      <x:c t="n" s="0">
        <x:v>3.111443</x:v>
      </x:c>
      <x:c t="n" s="0">
        <x:v>12.90132</x:v>
      </x:c>
      <x:c t="n" s="0">
        <x:v>0.229964</x:v>
      </x:c>
      <x:c t="n" s="0">
        <x:v>16.75592</x:v>
      </x:c>
      <x:c t="n" s="0">
        <x:v>31.39931</x:v>
      </x:c>
      <x:c t="n" s="0">
        <x:v>24.59357</x:v>
      </x:c>
      <x:c t="n" s="0">
        <x:v>22.26093</x:v>
      </x:c>
      <x:c t="n" s="0">
        <x:v>34.22252</x:v>
      </x:c>
      <x:c t="n" s="0">
        <x:v>30.80209</x:v>
      </x:c>
      <x:c t="n" s="0">
        <x:v>32.29954</x:v>
      </x:c>
      <x:c t="n" s="0">
        <x:v>35.33919</x:v>
      </x:c>
      <x:c t="n" s="0">
        <x:v>32.26247</x:v>
      </x:c>
      <x:c t="n" s="0">
        <x:v>30.63849</x:v>
      </x:c>
      <x:c t="n" s="0">
        <x:v>30.47542</x:v>
      </x:c>
      <x:c t="n" s="0">
        <x:v>35.67548</x:v>
      </x:c>
      <x:c t="n" s="0">
        <x:v>38.10019</x:v>
      </x:c>
      <x:c t="n" s="0">
        <x:v>41.61954</x:v>
      </x:c>
      <x:c t="n" s="0">
        <x:v>36.62391</x:v>
      </x:c>
      <x:c t="n" s="0">
        <x:v>35.54433</x:v>
      </x:c>
      <x:c t="n" s="0">
        <x:v>30.48283</x:v>
      </x:c>
      <x:c t="n" s="0">
        <x:v>26.20237</x:v>
      </x:c>
      <x:c t="n" s="0">
        <x:v>21.82398</x:v>
      </x:c>
      <x:c t="n" s="0">
        <x:v>16.54938</x:v>
      </x:c>
      <x:c t="n" s="0">
        <x:v>19.55643</x:v>
      </x:c>
      <x:c t="n" s="0">
        <x:v>22.80831</x:v>
      </x:c>
      <x:c t="n" s="0">
        <x:v>20.15149</x:v>
      </x:c>
      <x:c t="n" s="0">
        <x:v>10.68684</x:v>
      </x:c>
      <x:c t="n" s="0">
        <x:v>6.360744</x:v>
      </x:c>
      <x:c t="n" s="0">
        <x:v>13.98302</x:v>
      </x:c>
      <x:c t="n" s="0">
        <x:v>9.02073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43942.8708680556</x:v>
      </x:c>
      <x:c t="n" s="7">
        <x:v>43942.8708680556</x:v>
      </x:c>
      <x:c t="n" s="0">
        <x:v>49.43222</x:v>
      </x:c>
      <x:c t="n" s="0">
        <x:v>54.20069</x:v>
      </x:c>
      <x:c t="n" s="0">
        <x:v>63.39141</x:v>
      </x:c>
      <x:c t="n" s="0">
        <x:v>69.82442</x:v>
      </x:c>
      <x:c t="n" s="0">
        <x:v>-30.06697</x:v>
      </x:c>
      <x:c t="n" s="0">
        <x:v>-29.16826</x:v>
      </x:c>
      <x:c t="n" s="0">
        <x:v>-18.27945</x:v>
      </x:c>
      <x:c t="n" s="0">
        <x:v>-15.42353</x:v>
      </x:c>
      <x:c t="n" s="0">
        <x:v>-5.634699</x:v>
      </x:c>
      <x:c t="n" s="0">
        <x:v>-1.609121</x:v>
      </x:c>
      <x:c t="n" s="0">
        <x:v>4.722036</x:v>
      </x:c>
      <x:c t="n" s="0">
        <x:v>10.74615</x:v>
      </x:c>
      <x:c t="n" s="0">
        <x:v>11.43753</x:v>
      </x:c>
      <x:c t="n" s="0">
        <x:v>22.32685</x:v>
      </x:c>
      <x:c t="n" s="0">
        <x:v>30.10987</x:v>
      </x:c>
      <x:c t="n" s="0">
        <x:v>28.64559</x:v>
      </x:c>
      <x:c t="n" s="0">
        <x:v>26.2001</x:v>
      </x:c>
      <x:c t="n" s="0">
        <x:v>33.54317</x:v>
      </x:c>
      <x:c t="n" s="0">
        <x:v>31.84547</x:v>
      </x:c>
      <x:c t="n" s="0">
        <x:v>32.89958</x:v>
      </x:c>
      <x:c t="n" s="0">
        <x:v>34.6106</x:v>
      </x:c>
      <x:c t="n" s="0">
        <x:v>33.45723</x:v>
      </x:c>
      <x:c t="n" s="0">
        <x:v>39.56546</x:v>
      </x:c>
      <x:c t="n" s="0">
        <x:v>34.61902</x:v>
      </x:c>
      <x:c t="n" s="0">
        <x:v>35.82902</x:v>
      </x:c>
      <x:c t="n" s="0">
        <x:v>39.04515</x:v>
      </x:c>
      <x:c t="n" s="0">
        <x:v>40.0415</x:v>
      </x:c>
      <x:c t="n" s="0">
        <x:v>36.4659</x:v>
      </x:c>
      <x:c t="n" s="0">
        <x:v>34.14384</x:v>
      </x:c>
      <x:c t="n" s="0">
        <x:v>30.47731</x:v>
      </x:c>
      <x:c t="n" s="0">
        <x:v>26.53633</x:v>
      </x:c>
      <x:c t="n" s="0">
        <x:v>21.70078</x:v>
      </x:c>
      <x:c t="n" s="0">
        <x:v>15.93909</x:v>
      </x:c>
      <x:c t="n" s="0">
        <x:v>19.72513</x:v>
      </x:c>
      <x:c t="n" s="0">
        <x:v>21.22654</x:v>
      </x:c>
      <x:c t="n" s="0">
        <x:v>17.37463</x:v>
      </x:c>
      <x:c t="n" s="0">
        <x:v>9.685828</x:v>
      </x:c>
      <x:c t="n" s="0">
        <x:v>6.028462</x:v>
      </x:c>
      <x:c t="n" s="0">
        <x:v>13.91754</x:v>
      </x:c>
      <x:c t="n" s="0">
        <x:v>9.003209</x:v>
      </x:c>
      <x:c t="n" s="0">
        <x:v>-30.06697</x:v>
      </x:c>
      <x:c t="n" s="0">
        <x:v>-29.16826</x:v>
      </x:c>
      <x:c t="n" s="0">
        <x:v>-16.29583</x:v>
      </x:c>
      <x:c t="n" s="0">
        <x:v>-14.57324</x:v>
      </x:c>
      <x:c t="n" s="0">
        <x:v>-2.944793</x:v>
      </x:c>
      <x:c t="n" s="0">
        <x:v>0.1615924</x:v>
      </x:c>
      <x:c t="n" s="0">
        <x:v>3.111443</x:v>
      </x:c>
      <x:c t="n" s="0">
        <x:v>11.38064</x:v>
      </x:c>
      <x:c t="n" s="0">
        <x:v>0.229964</x:v>
      </x:c>
      <x:c t="n" s="0">
        <x:v>19.79855</x:v>
      </x:c>
      <x:c t="n" s="0">
        <x:v>32.69759</x:v>
      </x:c>
      <x:c t="n" s="0">
        <x:v>22.77701</x:v>
      </x:c>
      <x:c t="n" s="0">
        <x:v>22.69546</x:v>
      </x:c>
      <x:c t="n" s="0">
        <x:v>35.82289</x:v>
      </x:c>
      <x:c t="n" s="0">
        <x:v>31.09492</x:v>
      </x:c>
      <x:c t="n" s="0">
        <x:v>38.0066</x:v>
      </x:c>
      <x:c t="n" s="0">
        <x:v>30.60681</x:v>
      </x:c>
      <x:c t="n" s="0">
        <x:v>33.5789</x:v>
      </x:c>
      <x:c t="n" s="0">
        <x:v>25.88379</x:v>
      </x:c>
      <x:c t="n" s="0">
        <x:v>34.59141</x:v>
      </x:c>
      <x:c t="n" s="0">
        <x:v>39.87101</x:v>
      </x:c>
      <x:c t="n" s="0">
        <x:v>41.26005</x:v>
      </x:c>
      <x:c t="n" s="0">
        <x:v>39.75662</x:v>
      </x:c>
      <x:c t="n" s="0">
        <x:v>36.02551</x:v>
      </x:c>
      <x:c t="n" s="0">
        <x:v>33.21486</x:v>
      </x:c>
      <x:c t="n" s="0">
        <x:v>32.74751</x:v>
      </x:c>
      <x:c t="n" s="0">
        <x:v>24.55185</x:v>
      </x:c>
      <x:c t="n" s="0">
        <x:v>19.89175</x:v>
      </x:c>
      <x:c t="n" s="0">
        <x:v>12.34761</x:v>
      </x:c>
      <x:c t="n" s="0">
        <x:v>19.4318</x:v>
      </x:c>
      <x:c t="n" s="0">
        <x:v>18.56054</x:v>
      </x:c>
      <x:c t="n" s="0">
        <x:v>14.90112</x:v>
      </x:c>
      <x:c t="n" s="0">
        <x:v>7.751089</x:v>
      </x:c>
      <x:c t="n" s="0">
        <x:v>4.412921</x:v>
      </x:c>
      <x:c t="n" s="0">
        <x:v>15.44663</x:v>
      </x:c>
      <x:c t="n" s="0">
        <x:v>8.676373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43942.8708680556</x:v>
      </x:c>
      <x:c t="n" s="7">
        <x:v>43942.8708680556</x:v>
      </x:c>
      <x:c t="n" s="0">
        <x:v>46.43421</x:v>
      </x:c>
      <x:c t="n" s="0">
        <x:v>54.20069</x:v>
      </x:c>
      <x:c t="n" s="0">
        <x:v>60.21732</x:v>
      </x:c>
      <x:c t="n" s="0">
        <x:v>68.57503</x:v>
      </x:c>
      <x:c t="n" s="0">
        <x:v>-30.06697</x:v>
      </x:c>
      <x:c t="n" s="0">
        <x:v>-29.16826</x:v>
      </x:c>
      <x:c t="n" s="0">
        <x:v>-17.92725</x:v>
      </x:c>
      <x:c t="n" s="0">
        <x:v>-15.28859</x:v>
      </x:c>
      <x:c t="n" s="0">
        <x:v>-5.122357</x:v>
      </x:c>
      <x:c t="n" s="0">
        <x:v>-1.301172</x:v>
      </x:c>
      <x:c t="n" s="0">
        <x:v>4.445417</x:v>
      </x:c>
      <x:c t="n" s="0">
        <x:v>10.53311</x:v>
      </x:c>
      <x:c t="n" s="0">
        <x:v>10.80808</x:v>
      </x:c>
      <x:c t="n" s="0">
        <x:v>22.03766</x:v>
      </x:c>
      <x:c t="n" s="0">
        <x:v>30.59781</x:v>
      </x:c>
      <x:c t="n" s="0">
        <x:v>28.14836</x:v>
      </x:c>
      <x:c t="n" s="0">
        <x:v>25.98141</x:v>
      </x:c>
      <x:c t="n" s="0">
        <x:v>33.96014</x:v>
      </x:c>
      <x:c t="n" s="0">
        <x:v>31.81043</x:v>
      </x:c>
      <x:c t="n" s="0">
        <x:v>34.99242</x:v>
      </x:c>
      <x:c t="n" s="0">
        <x:v>34.24675</x:v>
      </x:c>
      <x:c t="n" s="0">
        <x:v>33.09996</x:v>
      </x:c>
      <x:c t="n" s="0">
        <x:v>38.95131</x:v>
      </x:c>
      <x:c t="n" s="0">
        <x:v>34.1042</x:v>
      </x:c>
      <x:c t="n" s="0">
        <x:v>36.42437</x:v>
      </x:c>
      <x:c t="n" s="0">
        <x:v>38.96677</x:v>
      </x:c>
      <x:c t="n" s="0">
        <x:v>40.98991</x:v>
      </x:c>
      <x:c t="n" s="0">
        <x:v>37.0434</x:v>
      </x:c>
      <x:c t="n" s="0">
        <x:v>34.24461</x:v>
      </x:c>
      <x:c t="n" s="0">
        <x:v>30.56481</x:v>
      </x:c>
      <x:c t="n" s="0">
        <x:v>26.55339</x:v>
      </x:c>
      <x:c t="n" s="0">
        <x:v>21.57427</x:v>
      </x:c>
      <x:c t="n" s="0">
        <x:v>15.61875</x:v>
      </x:c>
      <x:c t="n" s="0">
        <x:v>19.46105</x:v>
      </x:c>
      <x:c t="n" s="0">
        <x:v>20.90796</x:v>
      </x:c>
      <x:c t="n" s="0">
        <x:v>16.91633</x:v>
      </x:c>
      <x:c t="n" s="0">
        <x:v>9.434394</x:v>
      </x:c>
      <x:c t="n" s="0">
        <x:v>5.904222</x:v>
      </x:c>
      <x:c t="n" s="0">
        <x:v>14.09569</x:v>
      </x:c>
      <x:c t="n" s="0">
        <x:v>8.99254</x:v>
      </x:c>
      <x:c t="n" s="0">
        <x:v>-30.06697</x:v>
      </x:c>
      <x:c t="n" s="0">
        <x:v>-29.16826</x:v>
      </x:c>
      <x:c t="n" s="0">
        <x:v>-16.29583</x:v>
      </x:c>
      <x:c t="n" s="0">
        <x:v>-14.57324</x:v>
      </x:c>
      <x:c t="n" s="0">
        <x:v>-2.944793</x:v>
      </x:c>
      <x:c t="n" s="0">
        <x:v>0.1615924</x:v>
      </x:c>
      <x:c t="n" s="0">
        <x:v>1.489648</x:v>
      </x:c>
      <x:c t="n" s="0">
        <x:v>9.020312</x:v>
      </x:c>
      <x:c t="n" s="0">
        <x:v>0.229964</x:v>
      </x:c>
      <x:c t="n" s="0">
        <x:v>19.79855</x:v>
      </x:c>
      <x:c t="n" s="0">
        <x:v>32.69759</x:v>
      </x:c>
      <x:c t="n" s="0">
        <x:v>22.77701</x:v>
      </x:c>
      <x:c t="n" s="0">
        <x:v>24.91346</x:v>
      </x:c>
      <x:c t="n" s="0">
        <x:v>33.84246</x:v>
      </x:c>
      <x:c t="n" s="0">
        <x:v>31.59954</x:v>
      </x:c>
      <x:c t="n" s="0">
        <x:v>38.47622</x:v>
      </x:c>
      <x:c t="n" s="0">
        <x:v>31.46177</x:v>
      </x:c>
      <x:c t="n" s="0">
        <x:v>29.61312</x:v>
      </x:c>
      <x:c t="n" s="0">
        <x:v>30.89645</x:v>
      </x:c>
      <x:c t="n" s="0">
        <x:v>31.28269</x:v>
      </x:c>
      <x:c t="n" s="0">
        <x:v>34.8774</x:v>
      </x:c>
      <x:c t="n" s="0">
        <x:v>39.70786</x:v>
      </x:c>
      <x:c t="n" s="0">
        <x:v>44.2168</x:v>
      </x:c>
      <x:c t="n" s="0">
        <x:v>39.26123</x:v>
      </x:c>
      <x:c t="n" s="0">
        <x:v>35.2991</x:v>
      </x:c>
      <x:c t="n" s="0">
        <x:v>29.36712</x:v>
      </x:c>
      <x:c t="n" s="0">
        <x:v>26.63742</x:v>
      </x:c>
      <x:c t="n" s="0">
        <x:v>19.92846</x:v>
      </x:c>
      <x:c t="n" s="0">
        <x:v>13.77932</x:v>
      </x:c>
      <x:c t="n" s="0">
        <x:v>17.83764</x:v>
      </x:c>
      <x:c t="n" s="0">
        <x:v>17.66569</x:v>
      </x:c>
      <x:c t="n" s="0">
        <x:v>12.16724</x:v>
      </x:c>
      <x:c t="n" s="0">
        <x:v>9.240858</x:v>
      </x:c>
      <x:c t="n" s="0">
        <x:v>4.39487</x:v>
      </x:c>
      <x:c t="n" s="0">
        <x:v>15.04254</x:v>
      </x:c>
      <x:c t="n" s="0">
        <x:v>8.933885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43942.8708680556</x:v>
      </x:c>
      <x:c t="n" s="7">
        <x:v>43942.8708680556</x:v>
      </x:c>
      <x:c t="n" s="0">
        <x:v>45.99593</x:v>
      </x:c>
      <x:c t="n" s="0">
        <x:v>54.20069</x:v>
      </x:c>
      <x:c t="n" s="0">
        <x:v>57.77563</x:v>
      </x:c>
      <x:c t="n" s="0">
        <x:v>65.45191</x:v>
      </x:c>
      <x:c t="n" s="0">
        <x:v>-30.06697</x:v>
      </x:c>
      <x:c t="n" s="0">
        <x:v>-29.16826</x:v>
      </x:c>
      <x:c t="n" s="0">
        <x:v>-17.64753</x:v>
      </x:c>
      <x:c t="n" s="0">
        <x:v>-15.17659</x:v>
      </x:c>
      <x:c t="n" s="0">
        <x:v>-4.728079</x:v>
      </x:c>
      <x:c t="n" s="0">
        <x:v>-1.620448</x:v>
      </x:c>
      <x:c t="n" s="0">
        <x:v>4.068071</x:v>
      </x:c>
      <x:c t="n" s="0">
        <x:v>10.34252</x:v>
      </x:c>
      <x:c t="n" s="0">
        <x:v>11.36382</x:v>
      </x:c>
      <x:c t="n" s="0">
        <x:v>21.77445</x:v>
      </x:c>
      <x:c t="n" s="0">
        <x:v>30.97509</x:v>
      </x:c>
      <x:c t="n" s="0">
        <x:v>27.67339</x:v>
      </x:c>
      <x:c t="n" s="0">
        <x:v>25.84096</x:v>
      </x:c>
      <x:c t="n" s="0">
        <x:v>33.30154</x:v>
      </x:c>
      <x:c t="n" s="0">
        <x:v>31.43683</x:v>
      </x:c>
      <x:c t="n" s="0">
        <x:v>34.69902</x:v>
      </x:c>
      <x:c t="n" s="0">
        <x:v>33.95449</x:v>
      </x:c>
      <x:c t="n" s="0">
        <x:v>32.69099</x:v>
      </x:c>
      <x:c t="n" s="0">
        <x:v>38.46314</x:v>
      </x:c>
      <x:c t="n" s="0">
        <x:v>33.99818</x:v>
      </x:c>
      <x:c t="n" s="0">
        <x:v>36.22396</x:v>
      </x:c>
      <x:c t="n" s="0">
        <x:v>39.31596</x:v>
      </x:c>
      <x:c t="n" s="0">
        <x:v>41.37973</x:v>
      </x:c>
      <x:c t="n" s="0">
        <x:v>36.73202</x:v>
      </x:c>
      <x:c t="n" s="0">
        <x:v>34.48759</x:v>
      </x:c>
      <x:c t="n" s="0">
        <x:v>30.32075</x:v>
      </x:c>
      <x:c t="n" s="0">
        <x:v>26.60616</x:v>
      </x:c>
      <x:c t="n" s="0">
        <x:v>21.37724</x:v>
      </x:c>
      <x:c t="n" s="0">
        <x:v>15.23513</x:v>
      </x:c>
      <x:c t="n" s="0">
        <x:v>19.30586</x:v>
      </x:c>
      <x:c t="n" s="0">
        <x:v>20.70651</x:v>
      </x:c>
      <x:c t="n" s="0">
        <x:v>16.47021</x:v>
      </x:c>
      <x:c t="n" s="0">
        <x:v>9.291965</x:v>
      </x:c>
      <x:c t="n" s="0">
        <x:v>5.933158</x:v>
      </x:c>
      <x:c t="n" s="0">
        <x:v>14.22522</x:v>
      </x:c>
      <x:c t="n" s="0">
        <x:v>8.961215</x:v>
      </x:c>
      <x:c t="n" s="0">
        <x:v>-30.06697</x:v>
      </x:c>
      <x:c t="n" s="0">
        <x:v>-29.16826</x:v>
      </x:c>
      <x:c t="n" s="0">
        <x:v>-16.29583</x:v>
      </x:c>
      <x:c t="n" s="0">
        <x:v>-14.57324</x:v>
      </x:c>
      <x:c t="n" s="0">
        <x:v>-2.944793</x:v>
      </x:c>
      <x:c t="n" s="0">
        <x:v>-17.62817</x:v>
      </x:c>
      <x:c t="n" s="0">
        <x:v>0.779216</x:v>
      </x:c>
      <x:c t="n" s="0">
        <x:v>9.020312</x:v>
      </x:c>
      <x:c t="n" s="0">
        <x:v>15.52007</x:v>
      </x:c>
      <x:c t="n" s="0">
        <x:v>19.79855</x:v>
      </x:c>
      <x:c t="n" s="0">
        <x:v>32.69759</x:v>
      </x:c>
      <x:c t="n" s="0">
        <x:v>23.14243</x:v>
      </x:c>
      <x:c t="n" s="0">
        <x:v>24.91346</x:v>
      </x:c>
      <x:c t="n" s="0">
        <x:v>19.53108</x:v>
      </x:c>
      <x:c t="n" s="0">
        <x:v>23.53003</x:v>
      </x:c>
      <x:c t="n" s="0">
        <x:v>33.58266</x:v>
      </x:c>
      <x:c t="n" s="0">
        <x:v>31.68835</x:v>
      </x:c>
      <x:c t="n" s="0">
        <x:v>29.20483</x:v>
      </x:c>
      <x:c t="n" s="0">
        <x:v>34.45639</x:v>
      </x:c>
      <x:c t="n" s="0">
        <x:v>33.98367</x:v>
      </x:c>
      <x:c t="n" s="0">
        <x:v>34.1291</x:v>
      </x:c>
      <x:c t="n" s="0">
        <x:v>41.49292</x:v>
      </x:c>
      <x:c t="n" s="0">
        <x:v>43.35824</x:v>
      </x:c>
      <x:c t="n" s="0">
        <x:v>34.44963</x:v>
      </x:c>
      <x:c t="n" s="0">
        <x:v>36.70251</x:v>
      </x:c>
      <x:c t="n" s="0">
        <x:v>27.6077</x:v>
      </x:c>
      <x:c t="n" s="0">
        <x:v>27.29259</x:v>
      </x:c>
      <x:c t="n" s="0">
        <x:v>20.58799</x:v>
      </x:c>
      <x:c t="n" s="0">
        <x:v>12.03046</x:v>
      </x:c>
      <x:c t="n" s="0">
        <x:v>18.57003</x:v>
      </x:c>
      <x:c t="n" s="0">
        <x:v>18.98523</x:v>
      </x:c>
      <x:c t="n" s="0">
        <x:v>13.10565</x:v>
      </x:c>
      <x:c t="n" s="0">
        <x:v>8.030532</x:v>
      </x:c>
      <x:c t="n" s="0">
        <x:v>6.760681</x:v>
      </x:c>
      <x:c t="n" s="0">
        <x:v>13.39248</x:v>
      </x:c>
      <x:c t="n" s="0">
        <x:v>8.273293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43942.8708680556</x:v>
      </x:c>
      <x:c t="n" s="7">
        <x:v>43942.8708680556</x:v>
      </x:c>
      <x:c t="n" s="0">
        <x:v>45.04256</x:v>
      </x:c>
      <x:c t="n" s="0">
        <x:v>54.20069</x:v>
      </x:c>
      <x:c t="n" s="0">
        <x:v>67.32137</x:v>
      </x:c>
      <x:c t="n" s="0">
        <x:v>73.23343</x:v>
      </x:c>
      <x:c t="n" s="0">
        <x:v>-30.06697</x:v>
      </x:c>
      <x:c t="n" s="0">
        <x:v>-29.16826</x:v>
      </x:c>
      <x:c t="n" s="0">
        <x:v>-17.42211</x:v>
      </x:c>
      <x:c t="n" s="0">
        <x:v>-15.08317</x:v>
      </x:c>
      <x:c t="n" s="0">
        <x:v>-4.417561</x:v>
      </x:c>
      <x:c t="n" s="0">
        <x:v>-2.287176</x:v>
      </x:c>
      <x:c t="n" s="0">
        <x:v>3.717629</x:v>
      </x:c>
      <x:c t="n" s="0">
        <x:v>10.17285</x:v>
      </x:c>
      <x:c t="n" s="0">
        <x:v>12.27744</x:v>
      </x:c>
      <x:c t="n" s="0">
        <x:v>21.42839</x:v>
      </x:c>
      <x:c t="n" s="0">
        <x:v>31.18338</x:v>
      </x:c>
      <x:c t="n" s="0">
        <x:v>27.29218</x:v>
      </x:c>
      <x:c t="n" s="0">
        <x:v>25.49447</x:v>
      </x:c>
      <x:c t="n" s="0">
        <x:v>32.82185</x:v>
      </x:c>
      <x:c t="n" s="0">
        <x:v>30.8701</x:v>
      </x:c>
      <x:c t="n" s="0">
        <x:v>34.84554</x:v>
      </x:c>
      <x:c t="n" s="0">
        <x:v>34.10083</x:v>
      </x:c>
      <x:c t="n" s="0">
        <x:v>32.23238</x:v>
      </x:c>
      <x:c t="n" s="0">
        <x:v>38.4083</x:v>
      </x:c>
      <x:c t="n" s="0">
        <x:v>33.85088</x:v>
      </x:c>
      <x:c t="n" s="0">
        <x:v>37.25853</x:v>
      </x:c>
      <x:c t="n" s="0">
        <x:v>39.17313</x:v>
      </x:c>
      <x:c t="n" s="0">
        <x:v>41.32652</x:v>
      </x:c>
      <x:c t="n" s="0">
        <x:v>36.4452</x:v>
      </x:c>
      <x:c t="n" s="0">
        <x:v>34.72802</x:v>
      </x:c>
      <x:c t="n" s="0">
        <x:v>30.18407</x:v>
      </x:c>
      <x:c t="n" s="0">
        <x:v>26.30655</x:v>
      </x:c>
      <x:c t="n" s="0">
        <x:v>21.30115</x:v>
      </x:c>
      <x:c t="n" s="0">
        <x:v>14.99766</x:v>
      </x:c>
      <x:c t="n" s="0">
        <x:v>19.2449</x:v>
      </x:c>
      <x:c t="n" s="0">
        <x:v>20.23777</x:v>
      </x:c>
      <x:c t="n" s="0">
        <x:v>16.10367</x:v>
      </x:c>
      <x:c t="n" s="0">
        <x:v>9.027331</x:v>
      </x:c>
      <x:c t="n" s="0">
        <x:v>6.004427</x:v>
      </x:c>
      <x:c t="n" s="0">
        <x:v>13.96571</x:v>
      </x:c>
      <x:c t="n" s="0">
        <x:v>8.755917</x:v>
      </x:c>
      <x:c t="n" s="0">
        <x:v>-30.06697</x:v>
      </x:c>
      <x:c t="n" s="0">
        <x:v>-29.16826</x:v>
      </x:c>
      <x:c t="n" s="0">
        <x:v>-16.73441</x:v>
      </x:c>
      <x:c t="n" s="0">
        <x:v>-14.0265</x:v>
      </x:c>
      <x:c t="n" s="0">
        <x:v>-2.944793</x:v>
      </x:c>
      <x:c t="n" s="0">
        <x:v>-17.62817</x:v>
      </x:c>
      <x:c t="n" s="0">
        <x:v>0.779216</x:v>
      </x:c>
      <x:c t="n" s="0">
        <x:v>7.15146</x:v>
      </x:c>
      <x:c t="n" s="0">
        <x:v>15.52007</x:v>
      </x:c>
      <x:c t="n" s="0">
        <x:v>17.41525</x:v>
      </x:c>
      <x:c t="n" s="0">
        <x:v>31.88769</x:v>
      </x:c>
      <x:c t="n" s="0">
        <x:v>24.08397</x:v>
      </x:c>
      <x:c t="n" s="0">
        <x:v>19.76866</x:v>
      </x:c>
      <x:c t="n" s="0">
        <x:v>31.16898</x:v>
      </x:c>
      <x:c t="n" s="0">
        <x:v>26.96872</x:v>
      </x:c>
      <x:c t="n" s="0">
        <x:v>36.66751</x:v>
      </x:c>
      <x:c t="n" s="0">
        <x:v>35.49719</x:v>
      </x:c>
      <x:c t="n" s="0">
        <x:v>25.96893</x:v>
      </x:c>
      <x:c t="n" s="0">
        <x:v>40.79359</x:v>
      </x:c>
      <x:c t="n" s="0">
        <x:v>30.4576</x:v>
      </x:c>
      <x:c t="n" s="0">
        <x:v>40.55887</x:v>
      </x:c>
      <x:c t="n" s="0">
        <x:v>34.42469</x:v>
      </x:c>
      <x:c t="n" s="0">
        <x:v>39.69391</x:v>
      </x:c>
      <x:c t="n" s="0">
        <x:v>34.51779</x:v>
      </x:c>
      <x:c t="n" s="0">
        <x:v>35.25106</x:v>
      </x:c>
      <x:c t="n" s="0">
        <x:v>29.1014</x:v>
      </x:c>
      <x:c t="n" s="0">
        <x:v>22.20381</x:v>
      </x:c>
      <x:c t="n" s="0">
        <x:v>21.53247</x:v>
      </x:c>
      <x:c t="n" s="0">
        <x:v>14.34681</x:v>
      </x:c>
      <x:c t="n" s="0">
        <x:v>18.01296</x:v>
      </x:c>
      <x:c t="n" s="0">
        <x:v>15.65256</x:v>
      </x:c>
      <x:c t="n" s="0">
        <x:v>11.25076</x:v>
      </x:c>
      <x:c t="n" s="0">
        <x:v>5.56931</x:v>
      </x:c>
      <x:c t="n" s="0">
        <x:v>6.063523</x:v>
      </x:c>
      <x:c t="n" s="0">
        <x:v>11.47874</x:v>
      </x:c>
      <x:c t="n" s="0">
        <x:v>7.288716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43942.8708680556</x:v>
      </x:c>
      <x:c t="n" s="7">
        <x:v>43942.8708680556</x:v>
      </x:c>
      <x:c t="n" s="0">
        <x:v>47.84055</x:v>
      </x:c>
      <x:c t="n" s="0">
        <x:v>54.20069</x:v>
      </x:c>
      <x:c t="n" s="0">
        <x:v>60.91624</x:v>
      </x:c>
      <x:c t="n" s="0">
        <x:v>67.84952</x:v>
      </x:c>
      <x:c t="n" s="0">
        <x:v>-30.06697</x:v>
      </x:c>
      <x:c t="n" s="0">
        <x:v>-29.16826</x:v>
      </x:c>
      <x:c t="n" s="0">
        <x:v>-17.44504</x:v>
      </x:c>
      <x:c t="n" s="0">
        <x:v>-14.7614</x:v>
      </x:c>
      <x:c t="n" s="0">
        <x:v>-4.168886</x:v>
      </x:c>
      <x:c t="n" s="0">
        <x:v>-2.95083</x:v>
      </x:c>
      <x:c t="n" s="0">
        <x:v>3.394185</x:v>
      </x:c>
      <x:c t="n" s="0">
        <x:v>9.525789</x:v>
      </x:c>
      <x:c t="n" s="0">
        <x:v>13.38606</x:v>
      </x:c>
      <x:c t="n" s="0">
        <x:v>20.99924</x:v>
      </x:c>
      <x:c t="n" s="0">
        <x:v>31.27224</x:v>
      </x:c>
      <x:c t="n" s="0">
        <x:v>26.94777</x:v>
      </x:c>
      <x:c t="n" s="0">
        <x:v>24.94136</x:v>
      </x:c>
      <x:c t="n" s="0">
        <x:v>32.86312</x:v>
      </x:c>
      <x:c t="n" s="0">
        <x:v>30.72736</x:v>
      </x:c>
      <x:c t="n" s="0">
        <x:v>35.84614</x:v>
      </x:c>
      <x:c t="n" s="0">
        <x:v>33.81905</x:v>
      </x:c>
      <x:c t="n" s="0">
        <x:v>31.79726</x:v>
      </x:c>
      <x:c t="n" s="0">
        <x:v>39.02428</x:v>
      </x:c>
      <x:c t="n" s="0">
        <x:v>34.00488</x:v>
      </x:c>
      <x:c t="n" s="0">
        <x:v>36.91354</x:v>
      </x:c>
      <x:c t="n" s="0">
        <x:v>38.81108</x:v>
      </x:c>
      <x:c t="n" s="0">
        <x:v>40.94604</x:v>
      </x:c>
      <x:c t="n" s="0">
        <x:v>36.33063</x:v>
      </x:c>
      <x:c t="n" s="0">
        <x:v>35.03931</x:v>
      </x:c>
      <x:c t="n" s="0">
        <x:v>29.97548</x:v>
      </x:c>
      <x:c t="n" s="0">
        <x:v>26.0713</x:v>
      </x:c>
      <x:c t="n" s="0">
        <x:v>21.32308</x:v>
      </x:c>
      <x:c t="n" s="0">
        <x:v>14.97885</x:v>
      </x:c>
      <x:c t="n" s="0">
        <x:v>18.97674</x:v>
      </x:c>
      <x:c t="n" s="0">
        <x:v>19.90185</x:v>
      </x:c>
      <x:c t="n" s="0">
        <x:v>15.79453</x:v>
      </x:c>
      <x:c t="n" s="0">
        <x:v>9.036077</x:v>
      </x:c>
      <x:c t="n" s="0">
        <x:v>6.093652</x:v>
      </x:c>
      <x:c t="n" s="0">
        <x:v>13.72501</x:v>
      </x:c>
      <x:c t="n" s="0">
        <x:v>8.594016</x:v>
      </x:c>
      <x:c t="n" s="0">
        <x:v>-30.06697</x:v>
      </x:c>
      <x:c t="n" s="0">
        <x:v>-29.16826</x:v>
      </x:c>
      <x:c t="n" s="0">
        <x:v>-17.58098</x:v>
      </x:c>
      <x:c t="n" s="0">
        <x:v>-13.24503</x:v>
      </x:c>
      <x:c t="n" s="0">
        <x:v>-2.944793</x:v>
      </x:c>
      <x:c t="n" s="0">
        <x:v>-17.62817</x:v>
      </x:c>
      <x:c t="n" s="0">
        <x:v>0.779216</x:v>
      </x:c>
      <x:c t="n" s="0">
        <x:v>-2.688554</x:v>
      </x:c>
      <x:c t="n" s="0">
        <x:v>18.50049</x:v>
      </x:c>
      <x:c t="n" s="0">
        <x:v>16.93616</x:v>
      </x:c>
      <x:c t="n" s="0">
        <x:v>31.75859</x:v>
      </x:c>
      <x:c t="n" s="0">
        <x:v>24.08397</x:v>
      </x:c>
      <x:c t="n" s="0">
        <x:v>18.06676</x:v>
      </x:c>
      <x:c t="n" s="0">
        <x:v>33.09703</x:v>
      </x:c>
      <x:c t="n" s="0">
        <x:v>29.7827</x:v>
      </x:c>
      <x:c t="n" s="0">
        <x:v>39.94613</x:v>
      </x:c>
      <x:c t="n" s="0">
        <x:v>31.78377</x:v>
      </x:c>
      <x:c t="n" s="0">
        <x:v>33.81828</x:v>
      </x:c>
      <x:c t="n" s="0">
        <x:v>43.30614</x:v>
      </x:c>
      <x:c t="n" s="0">
        <x:v>35.54366</x:v>
      </x:c>
      <x:c t="n" s="0">
        <x:v>35.68966</x:v>
      </x:c>
      <x:c t="n" s="0">
        <x:v>36.8211</x:v>
      </x:c>
      <x:c t="n" s="0">
        <x:v>37.45668</x:v>
      </x:c>
      <x:c t="n" s="0">
        <x:v>36.02336</x:v>
      </x:c>
      <x:c t="n" s="0">
        <x:v>35.52305</x:v>
      </x:c>
      <x:c t="n" s="0">
        <x:v>27.44746</x:v>
      </x:c>
      <x:c t="n" s="0">
        <x:v>24.67398</x:v>
      </x:c>
      <x:c t="n" s="0">
        <x:v>21.17873</x:v>
      </x:c>
      <x:c t="n" s="0">
        <x:v>13.12613</x:v>
      </x:c>
      <x:c t="n" s="0">
        <x:v>16.63559</x:v>
      </x:c>
      <x:c t="n" s="0">
        <x:v>17.04296</x:v>
      </x:c>
      <x:c t="n" s="0">
        <x:v>13.89615</x:v>
      </x:c>
      <x:c t="n" s="0">
        <x:v>8.96142</x:v>
      </x:c>
      <x:c t="n" s="0">
        <x:v>6.621093</x:v>
      </x:c>
      <x:c t="n" s="0">
        <x:v>14.5882</x:v>
      </x:c>
      <x:c t="n" s="0">
        <x:v>7.699465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43942.8708680556</x:v>
      </x:c>
      <x:c t="n" s="7">
        <x:v>43942.8708680556</x:v>
      </x:c>
      <x:c t="n" s="0">
        <x:v>48.79701</x:v>
      </x:c>
      <x:c t="n" s="0">
        <x:v>54.20069</x:v>
      </x:c>
      <x:c t="n" s="0">
        <x:v>56.8896</x:v>
      </x:c>
      <x:c t="n" s="0">
        <x:v>65.88657</x:v>
      </x:c>
      <x:c t="n" s="0">
        <x:v>-30.06697</x:v>
      </x:c>
      <x:c t="n" s="0">
        <x:v>-29.16826</x:v>
      </x:c>
      <x:c t="n" s="0">
        <x:v>-17.46472</x:v>
      </x:c>
      <x:c t="n" s="0">
        <x:v>-14.5043</x:v>
      </x:c>
      <x:c t="n" s="0">
        <x:v>-3.967232</x:v>
      </x:c>
      <x:c t="n" s="0">
        <x:v>-3.610921</x:v>
      </x:c>
      <x:c t="n" s="0">
        <x:v>3.107155</x:v>
      </x:c>
      <x:c t="n" s="0">
        <x:v>8.884844</x:v>
      </x:c>
      <x:c t="n" s="0">
        <x:v>15.05677</x:v>
      </x:c>
      <x:c t="n" s="0">
        <x:v>20.59586</x:v>
      </x:c>
      <x:c t="n" s="0">
        <x:v>31.34672</x:v>
      </x:c>
      <x:c t="n" s="0">
        <x:v>26.63034</x:v>
      </x:c>
      <x:c t="n" s="0">
        <x:v>24.71659</x:v>
      </x:c>
      <x:c t="n" s="0">
        <x:v>32.89222</x:v>
      </x:c>
      <x:c t="n" s="0">
        <x:v>31.08369</x:v>
      </x:c>
      <x:c t="n" s="0">
        <x:v>36.17275</x:v>
      </x:c>
      <x:c t="n" s="0">
        <x:v>34.11148</x:v>
      </x:c>
      <x:c t="n" s="0">
        <x:v>32.72736</x:v>
      </x:c>
      <x:c t="n" s="0">
        <x:v>40.39591</x:v>
      </x:c>
      <x:c t="n" s="0">
        <x:v>33.81582</x:v>
      </x:c>
      <x:c t="n" s="0">
        <x:v>36.59245</x:v>
      </x:c>
      <x:c t="n" s="0">
        <x:v>38.59752</x:v>
      </x:c>
      <x:c t="n" s="0">
        <x:v>40.54226</x:v>
      </x:c>
      <x:c t="n" s="0">
        <x:v>36.48409</x:v>
      </x:c>
      <x:c t="n" s="0">
        <x:v>34.85252</x:v>
      </x:c>
      <x:c t="n" s="0">
        <x:v>30.10342</x:v>
      </x:c>
      <x:c t="n" s="0">
        <x:v>25.68469</x:v>
      </x:c>
      <x:c t="n" s="0">
        <x:v>21.3323</x:v>
      </x:c>
      <x:c t="n" s="0">
        <x:v>14.85632</x:v>
      </x:c>
      <x:c t="n" s="0">
        <x:v>18.78274</x:v>
      </x:c>
      <x:c t="n" s="0">
        <x:v>19.77316</x:v>
      </x:c>
      <x:c t="n" s="0">
        <x:v>15.51957</x:v>
      </x:c>
      <x:c t="n" s="0">
        <x:v>8.809227</x:v>
      </x:c>
      <x:c t="n" s="0">
        <x:v>5.858282</x:v>
      </x:c>
      <x:c t="n" s="0">
        <x:v>13.98345</x:v>
      </x:c>
      <x:c t="n" s="0">
        <x:v>8.765603</x:v>
      </x:c>
      <x:c t="n" s="0">
        <x:v>-30.06697</x:v>
      </x:c>
      <x:c t="n" s="0">
        <x:v>-29.16826</x:v>
      </x:c>
      <x:c t="n" s="0">
        <x:v>-17.58098</x:v>
      </x:c>
      <x:c t="n" s="0">
        <x:v>-13.24503</x:v>
      </x:c>
      <x:c t="n" s="0">
        <x:v>-3.377334</x:v>
      </x:c>
      <x:c t="n" s="0">
        <x:v>-17.62817</x:v>
      </x:c>
      <x:c t="n" s="0">
        <x:v>0.965235</x:v>
      </x:c>
      <x:c t="n" s="0">
        <x:v>-0.9063237</x:v>
      </x:c>
      <x:c t="n" s="0">
        <x:v>19.63299</x:v>
      </x:c>
      <x:c t="n" s="0">
        <x:v>19.09202</x:v>
      </x:c>
      <x:c t="n" s="0">
        <x:v>31.75859</x:v>
      </x:c>
      <x:c t="n" s="0">
        <x:v>25.03082</x:v>
      </x:c>
      <x:c t="n" s="0">
        <x:v>25.96102</x:v>
      </x:c>
      <x:c t="n" s="0">
        <x:v>33.03228</x:v>
      </x:c>
      <x:c t="n" s="0">
        <x:v>33.77839</x:v>
      </x:c>
      <x:c t="n" s="0">
        <x:v>35.67395</x:v>
      </x:c>
      <x:c t="n" s="0">
        <x:v>36.20703</x:v>
      </x:c>
      <x:c t="n" s="0">
        <x:v>34.48087</x:v>
      </x:c>
      <x:c t="n" s="0">
        <x:v>42.55039</x:v>
      </x:c>
      <x:c t="n" s="0">
        <x:v>29.77201</x:v>
      </x:c>
      <x:c t="n" s="0">
        <x:v>34.93379</x:v>
      </x:c>
      <x:c t="n" s="0">
        <x:v>35.37944</x:v>
      </x:c>
      <x:c t="n" s="0">
        <x:v>40.28908</x:v>
      </x:c>
      <x:c t="n" s="0">
        <x:v>36.81535</x:v>
      </x:c>
      <x:c t="n" s="0">
        <x:v>34.93359</x:v>
      </x:c>
      <x:c t="n" s="0">
        <x:v>31.4619</x:v>
      </x:c>
      <x:c t="n" s="0">
        <x:v>25.00141</x:v>
      </x:c>
      <x:c t="n" s="0">
        <x:v>19.92063</x:v>
      </x:c>
      <x:c t="n" s="0">
        <x:v>14.53004</x:v>
      </x:c>
      <x:c t="n" s="0">
        <x:v>17.04532</x:v>
      </x:c>
      <x:c t="n" s="0">
        <x:v>19.84142</x:v>
      </x:c>
      <x:c t="n" s="0">
        <x:v>13.10005</x:v>
      </x:c>
      <x:c t="n" s="0">
        <x:v>7.136094</x:v>
      </x:c>
      <x:c t="n" s="0">
        <x:v>4.936796</x:v>
      </x:c>
      <x:c t="n" s="0">
        <x:v>13.50975</x:v>
      </x:c>
      <x:c t="n" s="0">
        <x:v>9.472712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43942.8708680556</x:v>
      </x:c>
      <x:c t="n" s="7">
        <x:v>43942.8708680556</x:v>
      </x:c>
      <x:c t="n" s="0">
        <x:v>46.83044</x:v>
      </x:c>
      <x:c t="n" s="0">
        <x:v>54.20069</x:v>
      </x:c>
      <x:c t="n" s="0">
        <x:v>60.74799</x:v>
      </x:c>
      <x:c t="n" s="0">
        <x:v>68.99906</x:v>
      </x:c>
      <x:c t="n" s="0">
        <x:v>-30.06697</x:v>
      </x:c>
      <x:c t="n" s="0">
        <x:v>-29.16826</x:v>
      </x:c>
      <x:c t="n" s="0">
        <x:v>-17.48161</x:v>
      </x:c>
      <x:c t="n" s="0">
        <x:v>-14.29618</x:v>
      </x:c>
      <x:c t="n" s="0">
        <x:v>-4.274774</x:v>
      </x:c>
      <x:c t="n" s="0">
        <x:v>-4.26689</x:v>
      </x:c>
      <x:c t="n" s="0">
        <x:v>2.8555</x:v>
      </x:c>
      <x:c t="n" s="0">
        <x:v>8.406569</x:v>
      </x:c>
      <x:c t="n" s="0">
        <x:v>16.10411</x:v>
      </x:c>
      <x:c t="n" s="0">
        <x:v>21.25537</x:v>
      </x:c>
      <x:c t="n" s="0">
        <x:v>31.40934</x:v>
      </x:c>
      <x:c t="n" s="0">
        <x:v>26.86806</x:v>
      </x:c>
      <x:c t="n" s="0">
        <x:v>25.30897</x:v>
      </x:c>
      <x:c t="n" s="0">
        <x:v>32.91155</x:v>
      </x:c>
      <x:c t="n" s="0">
        <x:v>31.52786</x:v>
      </x:c>
      <x:c t="n" s="0">
        <x:v>36.02766</x:v>
      </x:c>
      <x:c t="n" s="0">
        <x:v>34.57681</x:v>
      </x:c>
      <x:c t="n" s="0">
        <x:v>32.49789</x:v>
      </x:c>
      <x:c t="n" s="0">
        <x:v>40.19135</x:v>
      </x:c>
      <x:c t="n" s="0">
        <x:v>34.05625</x:v>
      </x:c>
      <x:c t="n" s="0">
        <x:v>36.44862</x:v>
      </x:c>
      <x:c t="n" s="0">
        <x:v>38.49386</x:v>
      </x:c>
      <x:c t="n" s="0">
        <x:v>40.71388</x:v>
      </x:c>
      <x:c t="n" s="0">
        <x:v>36.59624</x:v>
      </x:c>
      <x:c t="n" s="0">
        <x:v>34.82668</x:v>
      </x:c>
      <x:c t="n" s="0">
        <x:v>30.0352</x:v>
      </x:c>
      <x:c t="n" s="0">
        <x:v>25.77072</x:v>
      </x:c>
      <x:c t="n" s="0">
        <x:v>20.98688</x:v>
      </x:c>
      <x:c t="n" s="0">
        <x:v>14.62283</x:v>
      </x:c>
      <x:c t="n" s="0">
        <x:v>18.8961</x:v>
      </x:c>
      <x:c t="n" s="0">
        <x:v>19.67851</x:v>
      </x:c>
      <x:c t="n" s="0">
        <x:v>15.64307</x:v>
      </x:c>
      <x:c t="n" s="0">
        <x:v>8.828289</x:v>
      </x:c>
      <x:c t="n" s="0">
        <x:v>5.966822</x:v>
      </x:c>
      <x:c t="n" s="0">
        <x:v>13.93087</x:v>
      </x:c>
      <x:c t="n" s="0">
        <x:v>8.72077</x:v>
      </x:c>
      <x:c t="n" s="0">
        <x:v>-30.06697</x:v>
      </x:c>
      <x:c t="n" s="0">
        <x:v>-29.16826</x:v>
      </x:c>
      <x:c t="n" s="0">
        <x:v>-17.58098</x:v>
      </x:c>
      <x:c t="n" s="0">
        <x:v>-13.24503</x:v>
      </x:c>
      <x:c t="n" s="0">
        <x:v>-9.11344</x:v>
      </x:c>
      <x:c t="n" s="0">
        <x:v>-17.62817</x:v>
      </x:c>
      <x:c t="n" s="0">
        <x:v>0.9911705</x:v>
      </x:c>
      <x:c t="n" s="0">
        <x:v>4.352134</x:v>
      </x:c>
      <x:c t="n" s="0">
        <x:v>19.63299</x:v>
      </x:c>
      <x:c t="n" s="0">
        <x:v>24.81956</x:v>
      </x:c>
      <x:c t="n" s="0">
        <x:v>31.35803</x:v>
      </x:c>
      <x:c t="n" s="0">
        <x:v>28.78057</x:v>
      </x:c>
      <x:c t="n" s="0">
        <x:v>27.72934</x:v>
      </x:c>
      <x:c t="n" s="0">
        <x:v>32.53064</x:v>
      </x:c>
      <x:c t="n" s="0">
        <x:v>32.55572</x:v>
      </x:c>
      <x:c t="n" s="0">
        <x:v>34.59411</x:v>
      </x:c>
      <x:c t="n" s="0">
        <x:v>34.74251</x:v>
      </x:c>
      <x:c t="n" s="0">
        <x:v>31.02245</x:v>
      </x:c>
      <x:c t="n" s="0">
        <x:v>38.22717</x:v>
      </x:c>
      <x:c t="n" s="0">
        <x:v>36.39232</x:v>
      </x:c>
      <x:c t="n" s="0">
        <x:v>33.47997</x:v>
      </x:c>
      <x:c t="n" s="0">
        <x:v>39.94569</x:v>
      </x:c>
      <x:c t="n" s="0">
        <x:v>43.36787</x:v>
      </x:c>
      <x:c t="n" s="0">
        <x:v>38.15429</x:v>
      </x:c>
      <x:c t="n" s="0">
        <x:v>34.03999</x:v>
      </x:c>
      <x:c t="n" s="0">
        <x:v>28.25168</x:v>
      </x:c>
      <x:c t="n" s="0">
        <x:v>24.32017</x:v>
      </x:c>
      <x:c t="n" s="0">
        <x:v>19.30082</x:v>
      </x:c>
      <x:c t="n" s="0">
        <x:v>12.4123</x:v>
      </x:c>
      <x:c t="n" s="0">
        <x:v>19.4709</x:v>
      </x:c>
      <x:c t="n" s="0">
        <x:v>17.5022</x:v>
      </x:c>
      <x:c t="n" s="0">
        <x:v>16.3816</x:v>
      </x:c>
      <x:c t="n" s="0">
        <x:v>9.063102</x:v>
      </x:c>
      <x:c t="n" s="0">
        <x:v>6.007998</x:v>
      </x:c>
      <x:c t="n" s="0">
        <x:v>13.83892</x:v>
      </x:c>
      <x:c t="n" s="0">
        <x:v>8.180293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43942.8708680556</x:v>
      </x:c>
      <x:c t="n" s="7">
        <x:v>43942.8708680556</x:v>
      </x:c>
      <x:c t="n" s="0">
        <x:v>46.28324</x:v>
      </x:c>
      <x:c t="n" s="0">
        <x:v>54.20069</x:v>
      </x:c>
      <x:c t="n" s="0">
        <x:v>62.06168</x:v>
      </x:c>
      <x:c t="n" s="0">
        <x:v>67.97917</x:v>
      </x:c>
      <x:c t="n" s="0">
        <x:v>-30.06697</x:v>
      </x:c>
      <x:c t="n" s="0">
        <x:v>-29.16826</x:v>
      </x:c>
      <x:c t="n" s="0">
        <x:v>-17.49608</x:v>
      </x:c>
      <x:c t="n" s="0">
        <x:v>-14.126</x:v>
      </x:c>
      <x:c t="n" s="0">
        <x:v>-4.723038</x:v>
      </x:c>
      <x:c t="n" s="0">
        <x:v>-4.732955</x:v>
      </x:c>
      <x:c t="n" s="0">
        <x:v>2.628395</x:v>
      </x:c>
      <x:c t="n" s="0">
        <x:v>8.003726</x:v>
      </x:c>
      <x:c t="n" s="0">
        <x:v>16.901</x:v>
      </x:c>
      <x:c t="n" s="0">
        <x:v>21.99509</x:v>
      </x:c>
      <x:c t="n" s="0">
        <x:v>31.24546</x:v>
      </x:c>
      <x:c t="n" s="0">
        <x:v>27.20538</x:v>
      </x:c>
      <x:c t="n" s="0">
        <x:v>25.75787</x:v>
      </x:c>
      <x:c t="n" s="0">
        <x:v>32.48098</x:v>
      </x:c>
      <x:c t="n" s="0">
        <x:v>31.43497</x:v>
      </x:c>
      <x:c t="n" s="0">
        <x:v>36.56474</x:v>
      </x:c>
      <x:c t="n" s="0">
        <x:v>33.99754</x:v>
      </x:c>
      <x:c t="n" s="0">
        <x:v>32.66029</x:v>
      </x:c>
      <x:c t="n" s="0">
        <x:v>39.81284</x:v>
      </x:c>
      <x:c t="n" s="0">
        <x:v>34.36999</x:v>
      </x:c>
      <x:c t="n" s="0">
        <x:v>36.11695</x:v>
      </x:c>
      <x:c t="n" s="0">
        <x:v>39.06203</x:v>
      </x:c>
      <x:c t="n" s="0">
        <x:v>41.19121</x:v>
      </x:c>
      <x:c t="n" s="0">
        <x:v>36.8137</x:v>
      </x:c>
      <x:c t="n" s="0">
        <x:v>34.50996</x:v>
      </x:c>
      <x:c t="n" s="0">
        <x:v>29.95306</x:v>
      </x:c>
      <x:c t="n" s="0">
        <x:v>25.36677</x:v>
      </x:c>
      <x:c t="n" s="0">
        <x:v>20.6615</x:v>
      </x:c>
      <x:c t="n" s="0">
        <x:v>14.59696</x:v>
      </x:c>
      <x:c t="n" s="0">
        <x:v>18.70251</x:v>
      </x:c>
      <x:c t="n" s="0">
        <x:v>19.55088</x:v>
      </x:c>
      <x:c t="n" s="0">
        <x:v>15.2286</x:v>
      </x:c>
      <x:c t="n" s="0">
        <x:v>8.507349</x:v>
      </x:c>
      <x:c t="n" s="0">
        <x:v>5.80321</x:v>
      </x:c>
      <x:c t="n" s="0">
        <x:v>14.32779</x:v>
      </x:c>
      <x:c t="n" s="0">
        <x:v>8.602722</x:v>
      </x:c>
      <x:c t="n" s="0">
        <x:v>-30.06697</x:v>
      </x:c>
      <x:c t="n" s="0">
        <x:v>-29.16826</x:v>
      </x:c>
      <x:c t="n" s="0">
        <x:v>-17.58098</x:v>
      </x:c>
      <x:c t="n" s="0">
        <x:v>-13.24503</x:v>
      </x:c>
      <x:c t="n" s="0">
        <x:v>-9.11344</x:v>
      </x:c>
      <x:c t="n" s="0">
        <x:v>-4.241765</x:v>
      </x:c>
      <x:c t="n" s="0">
        <x:v>0.9911705</x:v>
      </x:c>
      <x:c t="n" s="0">
        <x:v>4.352134</x:v>
      </x:c>
      <x:c t="n" s="0">
        <x:v>20.45725</x:v>
      </x:c>
      <x:c t="n" s="0">
        <x:v>24.81956</x:v>
      </x:c>
      <x:c t="n" s="0">
        <x:v>29.87148</x:v>
      </x:c>
      <x:c t="n" s="0">
        <x:v>28.78057</x:v>
      </x:c>
      <x:c t="n" s="0">
        <x:v>27.05602</x:v>
      </x:c>
      <x:c t="n" s="0">
        <x:v>24.56511</x:v>
      </x:c>
      <x:c t="n" s="0">
        <x:v>30.49583</x:v>
      </x:c>
      <x:c t="n" s="0">
        <x:v>40.79761</x:v>
      </x:c>
      <x:c t="n" s="0">
        <x:v>28.21558</x:v>
      </x:c>
      <x:c t="n" s="0">
        <x:v>33.32621</x:v>
      </x:c>
      <x:c t="n" s="0">
        <x:v>34.17463</x:v>
      </x:c>
      <x:c t="n" s="0">
        <x:v>37.45127</x:v>
      </x:c>
      <x:c t="n" s="0">
        <x:v>34.39827</x:v>
      </x:c>
      <x:c t="n" s="0">
        <x:v>41.65133</x:v>
      </x:c>
      <x:c t="n" s="0">
        <x:v>39.21095</x:v>
      </x:c>
      <x:c t="n" s="0">
        <x:v>37.27429</x:v>
      </x:c>
      <x:c t="n" s="0">
        <x:v>31.35587</x:v>
      </x:c>
      <x:c t="n" s="0">
        <x:v>30.89852</x:v>
      </x:c>
      <x:c t="n" s="0">
        <x:v>21.68722</x:v>
      </x:c>
      <x:c t="n" s="0">
        <x:v>18.42324</x:v>
      </x:c>
      <x:c t="n" s="0">
        <x:v>14.36976</x:v>
      </x:c>
      <x:c t="n" s="0">
        <x:v>18.13878</x:v>
      </x:c>
      <x:c t="n" s="0">
        <x:v>18.93382</x:v>
      </x:c>
      <x:c t="n" s="0">
        <x:v>11.49859</x:v>
      </x:c>
      <x:c t="n" s="0">
        <x:v>5.833265</x:v>
      </x:c>
      <x:c t="n" s="0">
        <x:v>3.945703</x:v>
      </x:c>
      <x:c t="n" s="0">
        <x:v>16.44522</x:v>
      </x:c>
      <x:c t="n" s="0">
        <x:v>9.038166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43942.8708680556</x:v>
      </x:c>
      <x:c t="n" s="7">
        <x:v>43942.8708680556</x:v>
      </x:c>
      <x:c t="n" s="0">
        <x:v>45.06858</x:v>
      </x:c>
      <x:c t="n" s="0">
        <x:v>54.20069</x:v>
      </x:c>
      <x:c t="n" s="0">
        <x:v>57.96793</x:v>
      </x:c>
      <x:c t="n" s="0">
        <x:v>64.42529</x:v>
      </x:c>
      <x:c t="n" s="0">
        <x:v>-30.06697</x:v>
      </x:c>
      <x:c t="n" s="0">
        <x:v>-29.16826</x:v>
      </x:c>
      <x:c t="n" s="0">
        <x:v>-17.50845</x:v>
      </x:c>
      <x:c t="n" s="0">
        <x:v>-13.98576</x:v>
      </x:c>
      <x:c t="n" s="0">
        <x:v>-5.146289</x:v>
      </x:c>
      <x:c t="n" s="0">
        <x:v>-4.038347</x:v>
      </x:c>
      <x:c t="n" s="0">
        <x:v>2.424573</x:v>
      </x:c>
      <x:c t="n" s="0">
        <x:v>7.627383</x:v>
      </x:c>
      <x:c t="n" s="0">
        <x:v>17.84332</x:v>
      </x:c>
      <x:c t="n" s="0">
        <x:v>22.54025</x:v>
      </x:c>
      <x:c t="n" s="0">
        <x:v>31.07002</x:v>
      </x:c>
      <x:c t="n" s="0">
        <x:v>27.47407</x:v>
      </x:c>
      <x:c t="n" s="0">
        <x:v>25.73977</x:v>
      </x:c>
      <x:c t="n" s="0">
        <x:v>31.91401</x:v>
      </x:c>
      <x:c t="n" s="0">
        <x:v>31.07677</x:v>
      </x:c>
      <x:c t="n" s="0">
        <x:v>37.87144</x:v>
      </x:c>
      <x:c t="n" s="0">
        <x:v>33.63199</x:v>
      </x:c>
      <x:c t="n" s="0">
        <x:v>32.67969</x:v>
      </x:c>
      <x:c t="n" s="0">
        <x:v>39.2464</x:v>
      </x:c>
      <x:c t="n" s="0">
        <x:v>35.00054</x:v>
      </x:c>
      <x:c t="n" s="0">
        <x:v>35.85418</x:v>
      </x:c>
      <x:c t="n" s="0">
        <x:v>39.05341</x:v>
      </x:c>
      <x:c t="n" s="0">
        <x:v>40.77087</x:v>
      </x:c>
      <x:c t="n" s="0">
        <x:v>36.57341</x:v>
      </x:c>
      <x:c t="n" s="0">
        <x:v>34.19792</x:v>
      </x:c>
      <x:c t="n" s="0">
        <x:v>29.91493</x:v>
      </x:c>
      <x:c t="n" s="0">
        <x:v>25.00521</x:v>
      </x:c>
      <x:c t="n" s="0">
        <x:v>20.89548</x:v>
      </x:c>
      <x:c t="n" s="0">
        <x:v>14.41867</x:v>
      </x:c>
      <x:c t="n" s="0">
        <x:v>18.59032</x:v>
      </x:c>
      <x:c t="n" s="0">
        <x:v>19.31362</x:v>
      </x:c>
      <x:c t="n" s="0">
        <x:v>14.84324</x:v>
      </x:c>
      <x:c t="n" s="0">
        <x:v>8.284651</x:v>
      </x:c>
      <x:c t="n" s="0">
        <x:v>5.673279</x:v>
      </x:c>
      <x:c t="n" s="0">
        <x:v>14.3254</x:v>
      </x:c>
      <x:c t="n" s="0">
        <x:v>8.63898</x:v>
      </x:c>
      <x:c t="n" s="0">
        <x:v>-30.06697</x:v>
      </x:c>
      <x:c t="n" s="0">
        <x:v>-29.16826</x:v>
      </x:c>
      <x:c t="n" s="0">
        <x:v>-17.58098</x:v>
      </x:c>
      <x:c t="n" s="0">
        <x:v>-13.24503</x:v>
      </x:c>
      <x:c t="n" s="0">
        <x:v>-9.11344</x:v>
      </x:c>
      <x:c t="n" s="0">
        <x:v>-1.332191</x:v>
      </x:c>
      <x:c t="n" s="0">
        <x:v>0.9911705</x:v>
      </x:c>
      <x:c t="n" s="0">
        <x:v>4.352134</x:v>
      </x:c>
      <x:c t="n" s="0">
        <x:v>21.14975</x:v>
      </x:c>
      <x:c t="n" s="0">
        <x:v>24.81956</x:v>
      </x:c>
      <x:c t="n" s="0">
        <x:v>29.87148</x:v>
      </x:c>
      <x:c t="n" s="0">
        <x:v>27.52451</x:v>
      </x:c>
      <x:c t="n" s="0">
        <x:v>25.63231</x:v>
      </x:c>
      <x:c t="n" s="0">
        <x:v>26.91919</x:v>
      </x:c>
      <x:c t="n" s="0">
        <x:v>26.61492</x:v>
      </x:c>
      <x:c t="n" s="0">
        <x:v>42.01264</x:v>
      </x:c>
      <x:c t="n" s="0">
        <x:v>31.08999</x:v>
      </x:c>
      <x:c t="n" s="0">
        <x:v>32.69893</x:v>
      </x:c>
      <x:c t="n" s="0">
        <x:v>31.33134</x:v>
      </x:c>
      <x:c t="n" s="0">
        <x:v>35.73185</x:v>
      </x:c>
      <x:c t="n" s="0">
        <x:v>33.09399</x:v>
      </x:c>
      <x:c t="n" s="0">
        <x:v>36.15158</x:v>
      </x:c>
      <x:c t="n" s="0">
        <x:v>39.78473</x:v>
      </x:c>
      <x:c t="n" s="0">
        <x:v>33.73238</x:v>
      </x:c>
      <x:c t="n" s="0">
        <x:v>30.64264</x:v>
      </x:c>
      <x:c t="n" s="0">
        <x:v>31.28965</x:v>
      </x:c>
      <x:c t="n" s="0">
        <x:v>23.61262</x:v>
      </x:c>
      <x:c t="n" s="0">
        <x:v>22.56065</x:v>
      </x:c>
      <x:c t="n" s="0">
        <x:v>13.95337</x:v>
      </x:c>
      <x:c t="n" s="0">
        <x:v>17.59706</x:v>
      </x:c>
      <x:c t="n" s="0">
        <x:v>17.09191</x:v>
      </x:c>
      <x:c t="n" s="0">
        <x:v>11.99921</x:v>
      </x:c>
      <x:c t="n" s="0">
        <x:v>7.056094</x:v>
      </x:c>
      <x:c t="n" s="0">
        <x:v>5.6208</x:v>
      </x:c>
      <x:c t="n" s="0">
        <x:v>14.16089</x:v>
      </x:c>
      <x:c t="n" s="0">
        <x:v>8.499213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43942.8708680556</x:v>
      </x:c>
      <x:c t="n" s="7">
        <x:v>43942.8708680556</x:v>
      </x:c>
      <x:c t="n" s="0">
        <x:v>47.57298</x:v>
      </x:c>
      <x:c t="n" s="0">
        <x:v>54.20069</x:v>
      </x:c>
      <x:c t="n" s="0">
        <x:v>64.27029</x:v>
      </x:c>
      <x:c t="n" s="0">
        <x:v>72.48709</x:v>
      </x:c>
      <x:c t="n" s="0">
        <x:v>-30.06697</x:v>
      </x:c>
      <x:c t="n" s="0">
        <x:v>-29.16826</x:v>
      </x:c>
      <x:c t="n" s="0">
        <x:v>-17.51908</x:v>
      </x:c>
      <x:c t="n" s="0">
        <x:v>-13.86948</x:v>
      </x:c>
      <x:c t="n" s="0">
        <x:v>-5.543591</x:v>
      </x:c>
      <x:c t="n" s="0">
        <x:v>-3.522081</x:v>
      </x:c>
      <x:c t="n" s="0">
        <x:v>2.242596</x:v>
      </x:c>
      <x:c t="n" s="0">
        <x:v>8.105203</x:v>
      </x:c>
      <x:c t="n" s="0">
        <x:v>18.51245</x:v>
      </x:c>
      <x:c t="n" s="0">
        <x:v>22.48473</x:v>
      </x:c>
      <x:c t="n" s="0">
        <x:v>30.91437</x:v>
      </x:c>
      <x:c t="n" s="0">
        <x:v>27.10796</x:v>
      </x:c>
      <x:c t="n" s="0">
        <x:v>25.72424</x:v>
      </x:c>
      <x:c t="n" s="0">
        <x:v>31.61037</x:v>
      </x:c>
      <x:c t="n" s="0">
        <x:v>30.6489</x:v>
      </x:c>
      <x:c t="n" s="0">
        <x:v>38.65277</x:v>
      </x:c>
      <x:c t="n" s="0">
        <x:v>33.33036</x:v>
      </x:c>
      <x:c t="n" s="0">
        <x:v>32.53353</x:v>
      </x:c>
      <x:c t="n" s="0">
        <x:v>38.74465</x:v>
      </x:c>
      <x:c t="n" s="0">
        <x:v>34.70969</x:v>
      </x:c>
      <x:c t="n" s="0">
        <x:v>35.57035</x:v>
      </x:c>
      <x:c t="n" s="0">
        <x:v>39.17633</x:v>
      </x:c>
      <x:c t="n" s="0">
        <x:v>40.44658</x:v>
      </x:c>
      <x:c t="n" s="0">
        <x:v>36.46565</x:v>
      </x:c>
      <x:c t="n" s="0">
        <x:v>33.94493</x:v>
      </x:c>
      <x:c t="n" s="0">
        <x:v>30.09091</x:v>
      </x:c>
      <x:c t="n" s="0">
        <x:v>25.56442</x:v>
      </x:c>
      <x:c t="n" s="0">
        <x:v>20.92752</x:v>
      </x:c>
      <x:c t="n" s="0">
        <x:v>14.28914</x:v>
      </x:c>
      <x:c t="n" s="0">
        <x:v>18.37297</x:v>
      </x:c>
      <x:c t="n" s="0">
        <x:v>19.09429</x:v>
      </x:c>
      <x:c t="n" s="0">
        <x:v>14.63825</x:v>
      </x:c>
      <x:c t="n" s="0">
        <x:v>8.033746</x:v>
      </x:c>
      <x:c t="n" s="0">
        <x:v>5.452099</x:v>
      </x:c>
      <x:c t="n" s="0">
        <x:v>14.50384</x:v>
      </x:c>
      <x:c t="n" s="0">
        <x:v>8.848707</x:v>
      </x:c>
      <x:c t="n" s="0">
        <x:v>-30.06697</x:v>
      </x:c>
      <x:c t="n" s="0">
        <x:v>-29.16826</x:v>
      </x:c>
      <x:c t="n" s="0">
        <x:v>-18.00957</x:v>
      </x:c>
      <x:c t="n" s="0">
        <x:v>-13.34429</x:v>
      </x:c>
      <x:c t="n" s="0">
        <x:v>-9.11344</x:v>
      </x:c>
      <x:c t="n" s="0">
        <x:v>-1.332191</x:v>
      </x:c>
      <x:c t="n" s="0">
        <x:v>1.081542</x:v>
      </x:c>
      <x:c t="n" s="0">
        <x:v>11.66194</x:v>
      </x:c>
      <x:c t="n" s="0">
        <x:v>20.83007</x:v>
      </x:c>
      <x:c t="n" s="0">
        <x:v>19.3722</x:v>
      </x:c>
      <x:c t="n" s="0">
        <x:v>29.87148</x:v>
      </x:c>
      <x:c t="n" s="0">
        <x:v>23.96912</x:v>
      </x:c>
      <x:c t="n" s="0">
        <x:v>25.18606</x:v>
      </x:c>
      <x:c t="n" s="0">
        <x:v>29.21705</x:v>
      </x:c>
      <x:c t="n" s="0">
        <x:v>26.59549</x:v>
      </x:c>
      <x:c t="n" s="0">
        <x:v>39.53755</x:v>
      </x:c>
      <x:c t="n" s="0">
        <x:v>30.24714</x:v>
      </x:c>
      <x:c t="n" s="0">
        <x:v>29.06577</x:v>
      </x:c>
      <x:c t="n" s="0">
        <x:v>35.04153</x:v>
      </x:c>
      <x:c t="n" s="0">
        <x:v>29.94249</x:v>
      </x:c>
      <x:c t="n" s="0">
        <x:v>36.32894</x:v>
      </x:c>
      <x:c t="n" s="0">
        <x:v>40.2151</x:v>
      </x:c>
      <x:c t="n" s="0">
        <x:v>35.93383</x:v>
      </x:c>
      <x:c t="n" s="0">
        <x:v>35.53745</x:v>
      </x:c>
      <x:c t="n" s="0">
        <x:v>31.3283</x:v>
      </x:c>
      <x:c t="n" s="0">
        <x:v>29.07188</x:v>
      </x:c>
      <x:c t="n" s="0">
        <x:v>26.97637</x:v>
      </x:c>
      <x:c t="n" s="0">
        <x:v>20.58196</x:v>
      </x:c>
      <x:c t="n" s="0">
        <x:v>14.15182</x:v>
      </x:c>
      <x:c t="n" s="0">
        <x:v>15.92612</x:v>
      </x:c>
      <x:c t="n" s="0">
        <x:v>17.76785</x:v>
      </x:c>
      <x:c t="n" s="0">
        <x:v>11.87037</x:v>
      </x:c>
      <x:c t="n" s="0">
        <x:v>5.817318</x:v>
      </x:c>
      <x:c t="n" s="0">
        <x:v>4.077421</x:v>
      </x:c>
      <x:c t="n" s="0">
        <x:v>16.05575</x:v>
      </x:c>
      <x:c t="n" s="0">
        <x:v>9.901237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43942.8708680556</x:v>
      </x:c>
      <x:c t="n" s="7">
        <x:v>43942.8708680556</x:v>
      </x:c>
      <x:c t="n" s="0">
        <x:v>45.3425</x:v>
      </x:c>
      <x:c t="n" s="0">
        <x:v>54.20069</x:v>
      </x:c>
      <x:c t="n" s="0">
        <x:v>58.91961</x:v>
      </x:c>
      <x:c t="n" s="0">
        <x:v>67.97917</x:v>
      </x:c>
      <x:c t="n" s="0">
        <x:v>-30.06697</x:v>
      </x:c>
      <x:c t="n" s="0">
        <x:v>-29.16826</x:v>
      </x:c>
      <x:c t="n" s="0">
        <x:v>-17.904</x:v>
      </x:c>
      <x:c t="n" s="0">
        <x:v>-13.87266</x:v>
      </x:c>
      <x:c t="n" s="0">
        <x:v>-5.914281</x:v>
      </x:c>
      <x:c t="n" s="0">
        <x:v>-3.125087</x:v>
      </x:c>
      <x:c t="n" s="0">
        <x:v>2.143892</x:v>
      </x:c>
      <x:c t="n" s="0">
        <x:v>8.842829</x:v>
      </x:c>
      <x:c t="n" s="0">
        <x:v>18.53691</x:v>
      </x:c>
      <x:c t="n" s="0">
        <x:v>22.14762</x:v>
      </x:c>
      <x:c t="n" s="0">
        <x:v>30.6616</x:v>
      </x:c>
      <x:c t="n" s="0">
        <x:v>26.76883</x:v>
      </x:c>
      <x:c t="n" s="0">
        <x:v>25.32218</x:v>
      </x:c>
      <x:c t="n" s="0">
        <x:v>31.6127</x:v>
      </x:c>
      <x:c t="n" s="0">
        <x:v>30.24538</x:v>
      </x:c>
      <x:c t="n" s="0">
        <x:v>38.12724</x:v>
      </x:c>
      <x:c t="n" s="0">
        <x:v>32.84692</x:v>
      </x:c>
      <x:c t="n" s="0">
        <x:v>31.95212</x:v>
      </x:c>
      <x:c t="n" s="0">
        <x:v>38.23666</x:v>
      </x:c>
      <x:c t="n" s="0">
        <x:v>34.61468</x:v>
      </x:c>
      <x:c t="n" s="0">
        <x:v>35.62177</x:v>
      </x:c>
      <x:c t="n" s="0">
        <x:v>38.89967</x:v>
      </x:c>
      <x:c t="n" s="0">
        <x:v>40.33464</x:v>
      </x:c>
      <x:c t="n" s="0">
        <x:v>36.32747</x:v>
      </x:c>
      <x:c t="n" s="0">
        <x:v>33.75145</x:v>
      </x:c>
      <x:c t="n" s="0">
        <x:v>29.98135</x:v>
      </x:c>
      <x:c t="n" s="0">
        <x:v>25.17809</x:v>
      </x:c>
      <x:c t="n" s="0">
        <x:v>20.74837</x:v>
      </x:c>
      <x:c t="n" s="0">
        <x:v>14.41362</x:v>
      </x:c>
      <x:c t="n" s="0">
        <x:v>18.23713</x:v>
      </x:c>
      <x:c t="n" s="0">
        <x:v>18.9245</x:v>
      </x:c>
      <x:c t="n" s="0">
        <x:v>14.34919</x:v>
      </x:c>
      <x:c t="n" s="0">
        <x:v>7.957127</x:v>
      </x:c>
      <x:c t="n" s="0">
        <x:v>5.457885</x:v>
      </x:c>
      <x:c t="n" s="0">
        <x:v>14.55846</x:v>
      </x:c>
      <x:c t="n" s="0">
        <x:v>8.786714</x:v>
      </x:c>
      <x:c t="n" s="0">
        <x:v>-30.06697</x:v>
      </x:c>
      <x:c t="n" s="0">
        <x:v>-29.16826</x:v>
      </x:c>
      <x:c t="n" s="0">
        <x:v>-23.63288</x:v>
      </x:c>
      <x:c t="n" s="0">
        <x:v>-14.11095</x:v>
      </x:c>
      <x:c t="n" s="0">
        <x:v>-9.11344</x:v>
      </x:c>
      <x:c t="n" s="0">
        <x:v>-1.332191</x:v>
      </x:c>
      <x:c t="n" s="0">
        <x:v>1.6664</x:v>
      </x:c>
      <x:c t="n" s="0">
        <x:v>11.66194</x:v>
      </x:c>
      <x:c t="n" s="0">
        <x:v>17.5074</x:v>
      </x:c>
      <x:c t="n" s="0">
        <x:v>19.3722</x:v>
      </x:c>
      <x:c t="n" s="0">
        <x:v>27.49691</x:v>
      </x:c>
      <x:c t="n" s="0">
        <x:v>23.96912</x:v>
      </x:c>
      <x:c t="n" s="0">
        <x:v>19.03287</x:v>
      </x:c>
      <x:c t="n" s="0">
        <x:v>33.60872</x:v>
      </x:c>
      <x:c t="n" s="0">
        <x:v>33.48787</x:v>
      </x:c>
      <x:c t="n" s="0">
        <x:v>35.05162</x:v>
      </x:c>
      <x:c t="n" s="0">
        <x:v>25.74823</x:v>
      </x:c>
      <x:c t="n" s="0">
        <x:v>27.89491</x:v>
      </x:c>
      <x:c t="n" s="0">
        <x:v>31.1971</x:v>
      </x:c>
      <x:c t="n" s="0">
        <x:v>34.64936</x:v>
      </x:c>
      <x:c t="n" s="0">
        <x:v>36.0891</x:v>
      </x:c>
      <x:c t="n" s="0">
        <x:v>36.77058</x:v>
      </x:c>
      <x:c t="n" s="0">
        <x:v>40.15694</x:v>
      </x:c>
      <x:c t="n" s="0">
        <x:v>36.37731</x:v>
      </x:c>
      <x:c t="n" s="0">
        <x:v>33.37058</x:v>
      </x:c>
      <x:c t="n" s="0">
        <x:v>27.8112</x:v>
      </x:c>
      <x:c t="n" s="0">
        <x:v>25.76133</x:v>
      </x:c>
      <x:c t="n" s="0">
        <x:v>18.31445</x:v>
      </x:c>
      <x:c t="n" s="0">
        <x:v>14.70593</x:v>
      </x:c>
      <x:c t="n" s="0">
        <x:v>17.39316</x:v>
      </x:c>
      <x:c t="n" s="0">
        <x:v>18.16265</x:v>
      </x:c>
      <x:c t="n" s="0">
        <x:v>12.56016</x:v>
      </x:c>
      <x:c t="n" s="0">
        <x:v>7.368512</x:v>
      </x:c>
      <x:c t="n" s="0">
        <x:v>5.170346</x:v>
      </x:c>
      <x:c t="n" s="0">
        <x:v>14.3851</x:v>
      </x:c>
      <x:c t="n" s="0">
        <x:v>8.731801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43942.8708680556</x:v>
      </x:c>
      <x:c t="n" s="7">
        <x:v>43942.8708680556</x:v>
      </x:c>
      <x:c t="n" s="0">
        <x:v>44.65291</x:v>
      </x:c>
      <x:c t="n" s="0">
        <x:v>54.20069</x:v>
      </x:c>
      <x:c t="n" s="0">
        <x:v>60.45554</x:v>
      </x:c>
      <x:c t="n" s="0">
        <x:v>67.28836</x:v>
      </x:c>
      <x:c t="n" s="0">
        <x:v>-30.06697</x:v>
      </x:c>
      <x:c t="n" s="0">
        <x:v>-29.16826</x:v>
      </x:c>
      <x:c t="n" s="0">
        <x:v>-18.39535</x:v>
      </x:c>
      <x:c t="n" s="0">
        <x:v>-13.9067</x:v>
      </x:c>
      <x:c t="n" s="0">
        <x:v>-6.277748</x:v>
      </x:c>
      <x:c t="n" s="0">
        <x:v>-2.812597</x:v>
      </x:c>
      <x:c t="n" s="0">
        <x:v>2.077377</x:v>
      </x:c>
      <x:c t="n" s="0">
        <x:v>9.495104</x:v>
      </x:c>
      <x:c t="n" s="0">
        <x:v>18.40101</x:v>
      </x:c>
      <x:c t="n" s="0">
        <x:v>21.83744</x:v>
      </x:c>
      <x:c t="n" s="0">
        <x:v>30.23948</x:v>
      </x:c>
      <x:c t="n" s="0">
        <x:v>26.45663</x:v>
      </x:c>
      <x:c t="n" s="0">
        <x:v>24.80792</x:v>
      </x:c>
      <x:c t="n" s="0">
        <x:v>32.30717</x:v>
      </x:c>
      <x:c t="n" s="0">
        <x:v>32.7574</x:v>
      </x:c>
      <x:c t="n" s="0">
        <x:v>38.06404</x:v>
      </x:c>
      <x:c t="n" s="0">
        <x:v>32.77338</x:v>
      </x:c>
      <x:c t="n" s="0">
        <x:v>31.92102</x:v>
      </x:c>
      <x:c t="n" s="0">
        <x:v>37.94913</x:v>
      </x:c>
      <x:c t="n" s="0">
        <x:v>34.75423</x:v>
      </x:c>
      <x:c t="n" s="0">
        <x:v>35.76656</x:v>
      </x:c>
      <x:c t="n" s="0">
        <x:v>38.77252</x:v>
      </x:c>
      <x:c t="n" s="0">
        <x:v>40.49912</x:v>
      </x:c>
      <x:c t="n" s="0">
        <x:v>36.28572</x:v>
      </x:c>
      <x:c t="n" s="0">
        <x:v>33.35022</x:v>
      </x:c>
      <x:c t="n" s="0">
        <x:v>30.00351</x:v>
      </x:c>
      <x:c t="n" s="0">
        <x:v>25.34513</x:v>
      </x:c>
      <x:c t="n" s="0">
        <x:v>20.78935</x:v>
      </x:c>
      <x:c t="n" s="0">
        <x:v>14.29802</x:v>
      </x:c>
      <x:c t="n" s="0">
        <x:v>18.06635</x:v>
      </x:c>
      <x:c t="n" s="0">
        <x:v>18.77758</x:v>
      </x:c>
      <x:c t="n" s="0">
        <x:v>14.01224</x:v>
      </x:c>
      <x:c t="n" s="0">
        <x:v>7.754617</x:v>
      </x:c>
      <x:c t="n" s="0">
        <x:v>5.480662</x:v>
      </x:c>
      <x:c t="n" s="0">
        <x:v>14.52563</x:v>
      </x:c>
      <x:c t="n" s="0">
        <x:v>8.836983</x:v>
      </x:c>
      <x:c t="n" s="0">
        <x:v>-30.06697</x:v>
      </x:c>
      <x:c t="n" s="0">
        <x:v>-29.16826</x:v>
      </x:c>
      <x:c t="n" s="0">
        <x:v>-23.63288</x:v>
      </x:c>
      <x:c t="n" s="0">
        <x:v>-14.11095</x:v>
      </x:c>
      <x:c t="n" s="0">
        <x:v>-9.775543</x:v>
      </x:c>
      <x:c t="n" s="0">
        <x:v>-1.332191</x:v>
      </x:c>
      <x:c t="n" s="0">
        <x:v>1.6664</x:v>
      </x:c>
      <x:c t="n" s="0">
        <x:v>12.60287</x:v>
      </x:c>
      <x:c t="n" s="0">
        <x:v>17.5074</x:v>
      </x:c>
      <x:c t="n" s="0">
        <x:v>18.34579</x:v>
      </x:c>
      <x:c t="n" s="0">
        <x:v>26.29044</x:v>
      </x:c>
      <x:c t="n" s="0">
        <x:v>23.48672</x:v>
      </x:c>
      <x:c t="n" s="0">
        <x:v>19.03287</x:v>
      </x:c>
      <x:c t="n" s="0">
        <x:v>35.01296</x:v>
      </x:c>
      <x:c t="n" s="0">
        <x:v>38.78738</x:v>
      </x:c>
      <x:c t="n" s="0">
        <x:v>36.60963</x:v>
      </x:c>
      <x:c t="n" s="0">
        <x:v>34.26007</x:v>
      </x:c>
      <x:c t="n" s="0">
        <x:v>31.00086</x:v>
      </x:c>
      <x:c t="n" s="0">
        <x:v>35.82269</x:v>
      </x:c>
      <x:c t="n" s="0">
        <x:v>37.06512</x:v>
      </x:c>
      <x:c t="n" s="0">
        <x:v>33.05566</x:v>
      </x:c>
      <x:c t="n" s="0">
        <x:v>38.44637</x:v>
      </x:c>
      <x:c t="n" s="0">
        <x:v>41.20904</x:v>
      </x:c>
      <x:c t="n" s="0">
        <x:v>35.56606</x:v>
      </x:c>
      <x:c t="n" s="0">
        <x:v>30.67907</x:v>
      </x:c>
      <x:c t="n" s="0">
        <x:v>29.94463</x:v>
      </x:c>
      <x:c t="n" s="0">
        <x:v>24.7299</x:v>
      </x:c>
      <x:c t="n" s="0">
        <x:v>21.72549</x:v>
      </x:c>
      <x:c t="n" s="0">
        <x:v>13.61372</x:v>
      </x:c>
      <x:c t="n" s="0">
        <x:v>17.75271</x:v>
      </x:c>
      <x:c t="n" s="0">
        <x:v>18.67424</x:v>
      </x:c>
      <x:c t="n" s="0">
        <x:v>14.3234</x:v>
      </x:c>
      <x:c t="n" s="0">
        <x:v>7.156077</x:v>
      </x:c>
      <x:c t="n" s="0">
        <x:v>6.609104</x:v>
      </x:c>
      <x:c t="n" s="0">
        <x:v>13.72548</x:v>
      </x:c>
      <x:c t="n" s="0">
        <x:v>8.352905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43942.8708680556</x:v>
      </x:c>
      <x:c t="n" s="7">
        <x:v>43942.8708680556</x:v>
      </x:c>
      <x:c t="n" s="0">
        <x:v>45.74409</x:v>
      </x:c>
      <x:c t="n" s="0">
        <x:v>54.20069</x:v>
      </x:c>
      <x:c t="n" s="0">
        <x:v>58.34097</x:v>
      </x:c>
      <x:c t="n" s="0">
        <x:v>67.13596</x:v>
      </x:c>
      <x:c t="n" s="0">
        <x:v>-30.06697</x:v>
      </x:c>
      <x:c t="n" s="0">
        <x:v>-29.16826</x:v>
      </x:c>
      <x:c t="n" s="0">
        <x:v>-18.86404</x:v>
      </x:c>
      <x:c t="n" s="0">
        <x:v>-13.93597</x:v>
      </x:c>
      <x:c t="n" s="0">
        <x:v>-6.673927</x:v>
      </x:c>
      <x:c t="n" s="0">
        <x:v>-2.56244</x:v>
      </x:c>
      <x:c t="n" s="0">
        <x:v>2.019754</x:v>
      </x:c>
      <x:c t="n" s="0">
        <x:v>10.24144</x:v>
      </x:c>
      <x:c t="n" s="0">
        <x:v>18.28148</x:v>
      </x:c>
      <x:c t="n" s="0">
        <x:v>21.25862</x:v>
      </x:c>
      <x:c t="n" s="0">
        <x:v>29.84335</x:v>
      </x:c>
      <x:c t="n" s="0">
        <x:v>26.02679</x:v>
      </x:c>
      <x:c t="n" s="0">
        <x:v>25.91117</x:v>
      </x:c>
      <x:c t="n" s="0">
        <x:v>32.37128</x:v>
      </x:c>
      <x:c t="n" s="0">
        <x:v>33.86699</x:v>
      </x:c>
      <x:c t="n" s="0">
        <x:v>37.53306</x:v>
      </x:c>
      <x:c t="n" s="0">
        <x:v>34.28789</x:v>
      </x:c>
      <x:c t="n" s="0">
        <x:v>31.52686</x:v>
      </x:c>
      <x:c t="n" s="0">
        <x:v>37.6661</x:v>
      </x:c>
      <x:c t="n" s="0">
        <x:v>34.77195</x:v>
      </x:c>
      <x:c t="n" s="0">
        <x:v>35.45547</x:v>
      </x:c>
      <x:c t="n" s="0">
        <x:v>39.09476</x:v>
      </x:c>
      <x:c t="n" s="0">
        <x:v>40.47313</x:v>
      </x:c>
      <x:c t="n" s="0">
        <x:v>36.15339</x:v>
      </x:c>
      <x:c t="n" s="0">
        <x:v>33.29977</x:v>
      </x:c>
      <x:c t="n" s="0">
        <x:v>29.74955</x:v>
      </x:c>
      <x:c t="n" s="0">
        <x:v>25.53848</x:v>
      </x:c>
      <x:c t="n" s="0">
        <x:v>20.70506</x:v>
      </x:c>
      <x:c t="n" s="0">
        <x:v>14.17453</x:v>
      </x:c>
      <x:c t="n" s="0">
        <x:v>18.13766</x:v>
      </x:c>
      <x:c t="n" s="0">
        <x:v>18.62576</x:v>
      </x:c>
      <x:c t="n" s="0">
        <x:v>14.15613</x:v>
      </x:c>
      <x:c t="n" s="0">
        <x:v>7.620548</x:v>
      </x:c>
      <x:c t="n" s="0">
        <x:v>5.589132</x:v>
      </x:c>
      <x:c t="n" s="0">
        <x:v>14.42909</x:v>
      </x:c>
      <x:c t="n" s="0">
        <x:v>8.784632</x:v>
      </x:c>
      <x:c t="n" s="0">
        <x:v>-30.06697</x:v>
      </x:c>
      <x:c t="n" s="0">
        <x:v>-29.16826</x:v>
      </x:c>
      <x:c t="n" s="0">
        <x:v>-23.63288</x:v>
      </x:c>
      <x:c t="n" s="0">
        <x:v>-14.11095</x:v>
      </x:c>
      <x:c t="n" s="0">
        <x:v>-10.2274</x:v>
      </x:c>
      <x:c t="n" s="0">
        <x:v>-1.332191</x:v>
      </x:c>
      <x:c t="n" s="0">
        <x:v>1.6664</x:v>
      </x:c>
      <x:c t="n" s="0">
        <x:v>13.08293</x:v>
      </x:c>
      <x:c t="n" s="0">
        <x:v>17.5074</x:v>
      </x:c>
      <x:c t="n" s="0">
        <x:v>11.36017</x:v>
      </x:c>
      <x:c t="n" s="0">
        <x:v>26.29044</x:v>
      </x:c>
      <x:c t="n" s="0">
        <x:v>21.5995</x:v>
      </x:c>
      <x:c t="n" s="0">
        <x:v>31.65496</x:v>
      </x:c>
      <x:c t="n" s="0">
        <x:v>29.9449</x:v>
      </x:c>
      <x:c t="n" s="0">
        <x:v>34.84119</x:v>
      </x:c>
      <x:c t="n" s="0">
        <x:v>33.81811</x:v>
      </x:c>
      <x:c t="n" s="0">
        <x:v>39.86859</x:v>
      </x:c>
      <x:c t="n" s="0">
        <x:v>29.55604</x:v>
      </x:c>
      <x:c t="n" s="0">
        <x:v>35.8281</x:v>
      </x:c>
      <x:c t="n" s="0">
        <x:v>32.40723</x:v>
      </x:c>
      <x:c t="n" s="0">
        <x:v>35.08698</x:v>
      </x:c>
      <x:c t="n" s="0">
        <x:v>39.83</x:v>
      </x:c>
      <x:c t="n" s="0">
        <x:v>39.3406</x:v>
      </x:c>
      <x:c t="n" s="0">
        <x:v>35.07388</x:v>
      </x:c>
      <x:c t="n" s="0">
        <x:v>33.27921</x:v>
      </x:c>
      <x:c t="n" s="0">
        <x:v>28.79547</x:v>
      </x:c>
      <x:c t="n" s="0">
        <x:v>26.66103</x:v>
      </x:c>
      <x:c t="n" s="0">
        <x:v>18.7469</x:v>
      </x:c>
      <x:c t="n" s="0">
        <x:v>13.25552</x:v>
      </x:c>
      <x:c t="n" s="0">
        <x:v>18.63218</x:v>
      </x:c>
      <x:c t="n" s="0">
        <x:v>16.99928</x:v>
      </x:c>
      <x:c t="n" s="0">
        <x:v>12.01536</x:v>
      </x:c>
      <x:c t="n" s="0">
        <x:v>4.785255</x:v>
      </x:c>
      <x:c t="n" s="0">
        <x:v>5.336012</x:v>
      </x:c>
      <x:c t="n" s="0">
        <x:v>13.36048</x:v>
      </x:c>
      <x:c t="n" s="0">
        <x:v>8.068188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43942.8708680556</x:v>
      </x:c>
      <x:c t="n" s="7">
        <x:v>43942.8708680556</x:v>
      </x:c>
      <x:c t="n" s="0">
        <x:v>45.28623</x:v>
      </x:c>
      <x:c t="n" s="0">
        <x:v>54.20069</x:v>
      </x:c>
      <x:c t="n" s="0">
        <x:v>58.66764</x:v>
      </x:c>
      <x:c t="n" s="0">
        <x:v>66.28165</x:v>
      </x:c>
      <x:c t="n" s="0">
        <x:v>-30.06697</x:v>
      </x:c>
      <x:c t="n" s="0">
        <x:v>-29.16826</x:v>
      </x:c>
      <x:c t="n" s="0">
        <x:v>-19.30867</x:v>
      </x:c>
      <x:c t="n" s="0">
        <x:v>-13.96112</x:v>
      </x:c>
      <x:c t="n" s="0">
        <x:v>-7.04347</x:v>
      </x:c>
      <x:c t="n" s="0">
        <x:v>-2.359647</x:v>
      </x:c>
      <x:c t="n" s="0">
        <x:v>1.969929</x:v>
      </x:c>
      <x:c t="n" s="0">
        <x:v>10.79081</x:v>
      </x:c>
      <x:c t="n" s="0">
        <x:v>17.98651</x:v>
      </x:c>
      <x:c t="n" s="0">
        <x:v>20.64865</x:v>
      </x:c>
      <x:c t="n" s="0">
        <x:v>29.47386</x:v>
      </x:c>
      <x:c t="n" s="0">
        <x:v>25.60139</x:v>
      </x:c>
      <x:c t="n" s="0">
        <x:v>27.60161</x:v>
      </x:c>
      <x:c t="n" s="0">
        <x:v>31.96708</x:v>
      </x:c>
      <x:c t="n" s="0">
        <x:v>33.28399</x:v>
      </x:c>
      <x:c t="n" s="0">
        <x:v>38.07621</x:v>
      </x:c>
      <x:c t="n" s="0">
        <x:v>35.70087</x:v>
      </x:c>
      <x:c t="n" s="0">
        <x:v>31.22146</x:v>
      </x:c>
      <x:c t="n" s="0">
        <x:v>37.26615</x:v>
      </x:c>
      <x:c t="n" s="0">
        <x:v>34.62739</x:v>
      </x:c>
      <x:c t="n" s="0">
        <x:v>35.42029</x:v>
      </x:c>
      <x:c t="n" s="0">
        <x:v>38.91945</x:v>
      </x:c>
      <x:c t="n" s="0">
        <x:v>40.08608</x:v>
      </x:c>
      <x:c t="n" s="0">
        <x:v>35.98232</x:v>
      </x:c>
      <x:c t="n" s="0">
        <x:v>33.31226</x:v>
      </x:c>
      <x:c t="n" s="0">
        <x:v>29.42383</x:v>
      </x:c>
      <x:c t="n" s="0">
        <x:v>25.55371</x:v>
      </x:c>
      <x:c t="n" s="0">
        <x:v>20.37525</x:v>
      </x:c>
      <x:c t="n" s="0">
        <x:v>14.31936</x:v>
      </x:c>
      <x:c t="n" s="0">
        <x:v>18.84375</x:v>
      </x:c>
      <x:c t="n" s="0">
        <x:v>20.91205</x:v>
      </x:c>
      <x:c t="n" s="0">
        <x:v>16.48261</x:v>
      </x:c>
      <x:c t="n" s="0">
        <x:v>8.749749</x:v>
      </x:c>
      <x:c t="n" s="0">
        <x:v>5.937692</x:v>
      </x:c>
      <x:c t="n" s="0">
        <x:v>14.1069</x:v>
      </x:c>
      <x:c t="n" s="0">
        <x:v>8.571812</x:v>
      </x:c>
      <x:c t="n" s="0">
        <x:v>-30.06697</x:v>
      </x:c>
      <x:c t="n" s="0">
        <x:v>-29.16826</x:v>
      </x:c>
      <x:c t="n" s="0">
        <x:v>-23.63288</x:v>
      </x:c>
      <x:c t="n" s="0">
        <x:v>-14.11095</x:v>
      </x:c>
      <x:c t="n" s="0">
        <x:v>-10.2274</x:v>
      </x:c>
      <x:c t="n" s="0">
        <x:v>-0.9597724</x:v>
      </x:c>
      <x:c t="n" s="0">
        <x:v>2.015998</x:v>
      </x:c>
      <x:c t="n" s="0">
        <x:v>13.08293</x:v>
      </x:c>
      <x:c t="n" s="0">
        <x:v>14.2066</x:v>
      </x:c>
      <x:c t="n" s="0">
        <x:v>11.36017</x:v>
      </x:c>
      <x:c t="n" s="0">
        <x:v>25.55888</x:v>
      </x:c>
      <x:c t="n" s="0">
        <x:v>21.5995</x:v>
      </x:c>
      <x:c t="n" s="0">
        <x:v>32.20509</x:v>
      </x:c>
      <x:c t="n" s="0">
        <x:v>28.93817</x:v>
      </x:c>
      <x:c t="n" s="0">
        <x:v>27.08492</x:v>
      </x:c>
      <x:c t="n" s="0">
        <x:v>41.44261</x:v>
      </x:c>
      <x:c t="n" s="0">
        <x:v>39.27172</x:v>
      </x:c>
      <x:c t="n" s="0">
        <x:v>26.78254</x:v>
      </x:c>
      <x:c t="n" s="0">
        <x:v>31.88902</x:v>
      </x:c>
      <x:c t="n" s="0">
        <x:v>32.36689</x:v>
      </x:c>
      <x:c t="n" s="0">
        <x:v>34.03851</x:v>
      </x:c>
      <x:c t="n" s="0">
        <x:v>38.10669</x:v>
      </x:c>
      <x:c t="n" s="0">
        <x:v>37.54008</x:v>
      </x:c>
      <x:c t="n" s="0">
        <x:v>34.31114</x:v>
      </x:c>
      <x:c t="n" s="0">
        <x:v>34.2849</x:v>
      </x:c>
      <x:c t="n" s="0">
        <x:v>26.4542</x:v>
      </x:c>
      <x:c t="n" s="0">
        <x:v>26.4937</x:v>
      </x:c>
      <x:c t="n" s="0">
        <x:v>19.82486</x:v>
      </x:c>
      <x:c t="n" s="0">
        <x:v>17.01613</x:v>
      </x:c>
      <x:c t="n" s="0">
        <x:v>21.54716</x:v>
      </x:c>
      <x:c t="n" s="0">
        <x:v>26.15609</x:v>
      </x:c>
      <x:c t="n" s="0">
        <x:v>21.80539</x:v>
      </x:c>
      <x:c t="n" s="0">
        <x:v>12.99327</x:v>
      </x:c>
      <x:c t="n" s="0">
        <x:v>7.741152</x:v>
      </x:c>
      <x:c t="n" s="0">
        <x:v>11.86449</x:v>
      </x:c>
      <x:c t="n" s="0">
        <x:v>7.707458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43942.8708680556</x:v>
      </x:c>
      <x:c t="n" s="7">
        <x:v>43942.8708680556</x:v>
      </x:c>
      <x:c t="n" s="0">
        <x:v>46.70358</x:v>
      </x:c>
      <x:c t="n" s="0">
        <x:v>54.20069</x:v>
      </x:c>
      <x:c t="n" s="0">
        <x:v>59.49703</x:v>
      </x:c>
      <x:c t="n" s="0">
        <x:v>67.13596</x:v>
      </x:c>
      <x:c t="n" s="0">
        <x:v>-30.06697</x:v>
      </x:c>
      <x:c t="n" s="0">
        <x:v>-29.16826</x:v>
      </x:c>
      <x:c t="n" s="0">
        <x:v>-19.7282</x:v>
      </x:c>
      <x:c t="n" s="0">
        <x:v>-13.98271</x:v>
      </x:c>
      <x:c t="n" s="0">
        <x:v>-7.38605</x:v>
      </x:c>
      <x:c t="n" s="0">
        <x:v>-1.955689</x:v>
      </x:c>
      <x:c t="n" s="0">
        <x:v>2.100279</x:v>
      </x:c>
      <x:c t="n" s="0">
        <x:v>11.11369</x:v>
      </x:c>
      <x:c t="n" s="0">
        <x:v>17.60147</x:v>
      </x:c>
      <x:c t="n" s="0">
        <x:v>20.04993</x:v>
      </x:c>
      <x:c t="n" s="0">
        <x:v>28.94691</x:v>
      </x:c>
      <x:c t="n" s="0">
        <x:v>25.60007</x:v>
      </x:c>
      <x:c t="n" s="0">
        <x:v>28.27427</x:v>
      </x:c>
      <x:c t="n" s="0">
        <x:v>31.86988</x:v>
      </x:c>
      <x:c t="n" s="0">
        <x:v>32.91623</x:v>
      </x:c>
      <x:c t="n" s="0">
        <x:v>38.17692</x:v>
      </x:c>
      <x:c t="n" s="0">
        <x:v>35.93381</x:v>
      </x:c>
      <x:c t="n" s="0">
        <x:v>30.80105</x:v>
      </x:c>
      <x:c t="n" s="0">
        <x:v>36.95245</x:v>
      </x:c>
      <x:c t="n" s="0">
        <x:v>34.27987</x:v>
      </x:c>
      <x:c t="n" s="0">
        <x:v>35.25954</x:v>
      </x:c>
      <x:c t="n" s="0">
        <x:v>38.55273</x:v>
      </x:c>
      <x:c t="n" s="0">
        <x:v>40.0684</x:v>
      </x:c>
      <x:c t="n" s="0">
        <x:v>35.7344</x:v>
      </x:c>
      <x:c t="n" s="0">
        <x:v>34.03298</x:v>
      </x:c>
      <x:c t="n" s="0">
        <x:v>29.27233</x:v>
      </x:c>
      <x:c t="n" s="0">
        <x:v>25.74678</x:v>
      </x:c>
      <x:c t="n" s="0">
        <x:v>20.23189</x:v>
      </x:c>
      <x:c t="n" s="0">
        <x:v>14.92652</x:v>
      </x:c>
      <x:c t="n" s="0">
        <x:v>18.71327</x:v>
      </x:c>
      <x:c t="n" s="0">
        <x:v>20.67235</x:v>
      </x:c>
      <x:c t="n" s="0">
        <x:v>16.11581</x:v>
      </x:c>
      <x:c t="n" s="0">
        <x:v>8.845276</x:v>
      </x:c>
      <x:c t="n" s="0">
        <x:v>5.920225</x:v>
      </x:c>
      <x:c t="n" s="0">
        <x:v>13.88037</x:v>
      </x:c>
      <x:c t="n" s="0">
        <x:v>8.34646</x:v>
      </x:c>
      <x:c t="n" s="0">
        <x:v>-30.06697</x:v>
      </x:c>
      <x:c t="n" s="0">
        <x:v>-29.16826</x:v>
      </x:c>
      <x:c t="n" s="0">
        <x:v>-23.63288</x:v>
      </x:c>
      <x:c t="n" s="0">
        <x:v>-14.11095</x:v>
      </x:c>
      <x:c t="n" s="0">
        <x:v>-10.2274</x:v>
      </x:c>
      <x:c t="n" s="0">
        <x:v>-0.002723799</x:v>
      </x:c>
      <x:c t="n" s="0">
        <x:v>2.922209</x:v>
      </x:c>
      <x:c t="n" s="0">
        <x:v>11.0973</x:v>
      </x:c>
      <x:c t="n" s="0">
        <x:v>14.2066</x:v>
      </x:c>
      <x:c t="n" s="0">
        <x:v>15.51252</x:v>
      </x:c>
      <x:c t="n" s="0">
        <x:v>22.08717</x:v>
      </x:c>
      <x:c t="n" s="0">
        <x:v>29.81755</x:v>
      </x:c>
      <x:c t="n" s="0">
        <x:v>28.18559</x:v>
      </x:c>
      <x:c t="n" s="0">
        <x:v>31.86782</x:v>
      </x:c>
      <x:c t="n" s="0">
        <x:v>30.10801</x:v>
      </x:c>
      <x:c t="n" s="0">
        <x:v>35.86303</x:v>
      </x:c>
      <x:c t="n" s="0">
        <x:v>36.93401</x:v>
      </x:c>
      <x:c t="n" s="0">
        <x:v>28.08603</x:v>
      </x:c>
      <x:c t="n" s="0">
        <x:v>33.79531</x:v>
      </x:c>
      <x:c t="n" s="0">
        <x:v>30.55159</x:v>
      </x:c>
      <x:c t="n" s="0">
        <x:v>34.27072</x:v>
      </x:c>
      <x:c t="n" s="0">
        <x:v>38.64478</x:v>
      </x:c>
      <x:c t="n" s="0">
        <x:v>39.76728</x:v>
      </x:c>
      <x:c t="n" s="0">
        <x:v>35.47092</x:v>
      </x:c>
      <x:c t="n" s="0">
        <x:v>35.94682</x:v>
      </x:c>
      <x:c t="n" s="0">
        <x:v>27.89378</x:v>
      </x:c>
      <x:c t="n" s="0">
        <x:v>25.5904</x:v>
      </x:c>
      <x:c t="n" s="0">
        <x:v>17.36428</x:v>
      </x:c>
      <x:c t="n" s="0">
        <x:v>15.40524</x:v>
      </x:c>
      <x:c t="n" s="0">
        <x:v>16.65983</x:v>
      </x:c>
      <x:c t="n" s="0">
        <x:v>17.78488</x:v>
      </x:c>
      <x:c t="n" s="0">
        <x:v>12.4863</x:v>
      </x:c>
      <x:c t="n" s="0">
        <x:v>8.777707</x:v>
      </x:c>
      <x:c t="n" s="0">
        <x:v>5.492694</x:v>
      </x:c>
      <x:c t="n" s="0">
        <x:v>12.09452</x:v>
      </x:c>
      <x:c t="n" s="0">
        <x:v>6.567497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43942.8708680556</x:v>
      </x:c>
      <x:c t="n" s="7">
        <x:v>43942.8708680556</x:v>
      </x:c>
      <x:c t="n" s="0">
        <x:v>46.1884</x:v>
      </x:c>
      <x:c t="n" s="0">
        <x:v>54.20069</x:v>
      </x:c>
      <x:c t="n" s="0">
        <x:v>63.44246</x:v>
      </x:c>
      <x:c t="n" s="0">
        <x:v>70.14626</x:v>
      </x:c>
      <x:c t="n" s="0">
        <x:v>-30.06697</x:v>
      </x:c>
      <x:c t="n" s="0">
        <x:v>-29.16826</x:v>
      </x:c>
      <x:c t="n" s="0">
        <x:v>-20.1721</x:v>
      </x:c>
      <x:c t="n" s="0">
        <x:v>-14.13952</x:v>
      </x:c>
      <x:c t="n" s="0">
        <x:v>-7.70166</x:v>
      </x:c>
      <x:c t="n" s="0">
        <x:v>-1.609855</x:v>
      </x:c>
      <x:c t="n" s="0">
        <x:v>2.230396</x:v>
      </x:c>
      <x:c t="n" s="0">
        <x:v>10.72862</x:v>
      </x:c>
      <x:c t="n" s="0">
        <x:v>17.36947</x:v>
      </x:c>
      <x:c t="n" s="0">
        <x:v>20.33208</x:v>
      </x:c>
      <x:c t="n" s="0">
        <x:v>28.41195</x:v>
      </x:c>
      <x:c t="n" s="0">
        <x:v>27.55056</x:v>
      </x:c>
      <x:c t="n" s="0">
        <x:v>27.65113</x:v>
      </x:c>
      <x:c t="n" s="0">
        <x:v>31.86958</x:v>
      </x:c>
      <x:c t="n" s="0">
        <x:v>32.51031</x:v>
      </x:c>
      <x:c t="n" s="0">
        <x:v>38.20126</x:v>
      </x:c>
      <x:c t="n" s="0">
        <x:v>36.20559</x:v>
      </x:c>
      <x:c t="n" s="0">
        <x:v>31.06549</x:v>
      </x:c>
      <x:c t="n" s="0">
        <x:v>36.37057</x:v>
      </x:c>
      <x:c t="n" s="0">
        <x:v>33.73303</x:v>
      </x:c>
      <x:c t="n" s="0">
        <x:v>35.27429</x:v>
      </x:c>
      <x:c t="n" s="0">
        <x:v>38.61036</x:v>
      </x:c>
      <x:c t="n" s="0">
        <x:v>39.80383</x:v>
      </x:c>
      <x:c t="n" s="0">
        <x:v>35.5845</x:v>
      </x:c>
      <x:c t="n" s="0">
        <x:v>33.81385</x:v>
      </x:c>
      <x:c t="n" s="0">
        <x:v>29.04305</x:v>
      </x:c>
      <x:c t="n" s="0">
        <x:v>25.53793</x:v>
      </x:c>
      <x:c t="n" s="0">
        <x:v>20.27844</x:v>
      </x:c>
      <x:c t="n" s="0">
        <x:v>14.79885</x:v>
      </x:c>
      <x:c t="n" s="0">
        <x:v>18.40285</x:v>
      </x:c>
      <x:c t="n" s="0">
        <x:v>20.31649</x:v>
      </x:c>
      <x:c t="n" s="0">
        <x:v>15.77458</x:v>
      </x:c>
      <x:c t="n" s="0">
        <x:v>8.602801</x:v>
      </x:c>
      <x:c t="n" s="0">
        <x:v>5.822278</x:v>
      </x:c>
      <x:c t="n" s="0">
        <x:v>13.7387</x:v>
      </x:c>
      <x:c t="n" s="0">
        <x:v>8.506776</x:v>
      </x:c>
      <x:c t="n" s="0">
        <x:v>-30.06697</x:v>
      </x:c>
      <x:c t="n" s="0">
        <x:v>-29.16826</x:v>
      </x:c>
      <x:c t="n" s="0">
        <x:v>-25.42662</x:v>
      </x:c>
      <x:c t="n" s="0">
        <x:v>-16.47337</x:v>
      </x:c>
      <x:c t="n" s="0">
        <x:v>-10.2274</x:v>
      </x:c>
      <x:c t="n" s="0">
        <x:v>-0.002723799</x:v>
      </x:c>
      <x:c t="n" s="0">
        <x:v>2.922209</x:v>
      </x:c>
      <x:c t="n" s="0">
        <x:v>7.33333</x:v>
      </x:c>
      <x:c t="n" s="0">
        <x:v>16.6975</x:v>
      </x:c>
      <x:c t="n" s="0">
        <x:v>22.76291</x:v>
      </x:c>
      <x:c t="n" s="0">
        <x:v>22.08717</x:v>
      </x:c>
      <x:c t="n" s="0">
        <x:v>32.48756</x:v>
      </x:c>
      <x:c t="n" s="0">
        <x:v>17.53491</x:v>
      </x:c>
      <x:c t="n" s="0">
        <x:v>30.33734</x:v>
      </x:c>
      <x:c t="n" s="0">
        <x:v>27.17188</x:v>
      </x:c>
      <x:c t="n" s="0">
        <x:v>39.47117</x:v>
      </x:c>
      <x:c t="n" s="0">
        <x:v>35.68501</x:v>
      </x:c>
      <x:c t="n" s="0">
        <x:v>33.92675</x:v>
      </x:c>
      <x:c t="n" s="0">
        <x:v>27.90617</x:v>
      </x:c>
      <x:c t="n" s="0">
        <x:v>28.09036</x:v>
      </x:c>
      <x:c t="n" s="0">
        <x:v>35.21329</x:v>
      </x:c>
      <x:c t="n" s="0">
        <x:v>35.27502</x:v>
      </x:c>
      <x:c t="n" s="0">
        <x:v>38.30364</x:v>
      </x:c>
      <x:c t="n" s="0">
        <x:v>36.6883</x:v>
      </x:c>
      <x:c t="n" s="0">
        <x:v>33.12228</x:v>
      </x:c>
      <x:c t="n" s="0">
        <x:v>29.69271</x:v>
      </x:c>
      <x:c t="n" s="0">
        <x:v>27.39747</x:v>
      </x:c>
      <x:c t="n" s="0">
        <x:v>20.86924</x:v>
      </x:c>
      <x:c t="n" s="0">
        <x:v>13.83147</x:v>
      </x:c>
      <x:c t="n" s="0">
        <x:v>15.60489</x:v>
      </x:c>
      <x:c t="n" s="0">
        <x:v>17.17069</x:v>
      </x:c>
      <x:c t="n" s="0">
        <x:v>12.02226</x:v>
      </x:c>
      <x:c t="n" s="0">
        <x:v>5.734258</x:v>
      </x:c>
      <x:c t="n" s="0">
        <x:v>4.925326</x:v>
      </x:c>
      <x:c t="n" s="0">
        <x:v>13.79388</x:v>
      </x:c>
      <x:c t="n" s="0">
        <x:v>9.2504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43942.8708680556</x:v>
      </x:c>
      <x:c t="n" s="7">
        <x:v>43942.8708680556</x:v>
      </x:c>
      <x:c t="n" s="0">
        <x:v>46.01728</x:v>
      </x:c>
      <x:c t="n" s="0">
        <x:v>54.20069</x:v>
      </x:c>
      <x:c t="n" s="0">
        <x:v>63.47273</x:v>
      </x:c>
      <x:c t="n" s="0">
        <x:v>69.98832</x:v>
      </x:c>
      <x:c t="n" s="0">
        <x:v>-30.06697</x:v>
      </x:c>
      <x:c t="n" s="0">
        <x:v>-29.16826</x:v>
      </x:c>
      <x:c t="n" s="0">
        <x:v>-20.6778</x:v>
      </x:c>
      <x:c t="n" s="0">
        <x:v>-14.50752</x:v>
      </x:c>
      <x:c t="n" s="0">
        <x:v>-7.990642</x:v>
      </x:c>
      <x:c t="n" s="0">
        <x:v>-1.334851</x:v>
      </x:c>
      <x:c t="n" s="0">
        <x:v>2.338514</x:v>
      </x:c>
      <x:c t="n" s="0">
        <x:v>10.37037</x:v>
      </x:c>
      <x:c t="n" s="0">
        <x:v>17.35759</x:v>
      </x:c>
      <x:c t="n" s="0">
        <x:v>20.78339</x:v>
      </x:c>
      <x:c t="n" s="0">
        <x:v>27.89632</x:v>
      </x:c>
      <x:c t="n" s="0">
        <x:v>28.71993</x:v>
      </x:c>
      <x:c t="n" s="0">
        <x:v>27.03751</x:v>
      </x:c>
      <x:c t="n" s="0">
        <x:v>31.33594</x:v>
      </x:c>
      <x:c t="n" s="0">
        <x:v>31.96979</x:v>
      </x:c>
      <x:c t="n" s="0">
        <x:v>38.19163</x:v>
      </x:c>
      <x:c t="n" s="0">
        <x:v>35.64567</x:v>
      </x:c>
      <x:c t="n" s="0">
        <x:v>31.84612</x:v>
      </x:c>
      <x:c t="n" s="0">
        <x:v>35.73491</x:v>
      </x:c>
      <x:c t="n" s="0">
        <x:v>33.30274</x:v>
      </x:c>
      <x:c t="n" s="0">
        <x:v>35.25424</x:v>
      </x:c>
      <x:c t="n" s="0">
        <x:v>38.46787</x:v>
      </x:c>
      <x:c t="n" s="0">
        <x:v>40.23681</x:v>
      </x:c>
      <x:c t="n" s="0">
        <x:v>36.04026</x:v>
      </x:c>
      <x:c t="n" s="0">
        <x:v>33.79079</x:v>
      </x:c>
      <x:c t="n" s="0">
        <x:v>29.42355</x:v>
      </x:c>
      <x:c t="n" s="0">
        <x:v>25.92846</x:v>
      </x:c>
      <x:c t="n" s="0">
        <x:v>20.2698</x:v>
      </x:c>
      <x:c t="n" s="0">
        <x:v>14.64546</x:v>
      </x:c>
      <x:c t="n" s="0">
        <x:v>18.12996</x:v>
      </x:c>
      <x:c t="n" s="0">
        <x:v>19.95819</x:v>
      </x:c>
      <x:c t="n" s="0">
        <x:v>15.32262</x:v>
      </x:c>
      <x:c t="n" s="0">
        <x:v>8.296252</x:v>
      </x:c>
      <x:c t="n" s="0">
        <x:v>5.641729</x:v>
      </x:c>
      <x:c t="n" s="0">
        <x:v>13.71047</x:v>
      </x:c>
      <x:c t="n" s="0">
        <x:v>8.567392</x:v>
      </x:c>
      <x:c t="n" s="0">
        <x:v>-30.06697</x:v>
      </x:c>
      <x:c t="n" s="0">
        <x:v>-29.16826</x:v>
      </x:c>
      <x:c t="n" s="0">
        <x:v>-26.23825</x:v>
      </x:c>
      <x:c t="n" s="0">
        <x:v>-17.67062</x:v>
      </x:c>
      <x:c t="n" s="0">
        <x:v>-10.2274</x:v>
      </x:c>
      <x:c t="n" s="0">
        <x:v>-0.002723799</x:v>
      </x:c>
      <x:c t="n" s="0">
        <x:v>2.922209</x:v>
      </x:c>
      <x:c t="n" s="0">
        <x:v>6.795621</x:v>
      </x:c>
      <x:c t="n" s="0">
        <x:v>17.28743</x:v>
      </x:c>
      <x:c t="n" s="0">
        <x:v>22.76291</x:v>
      </x:c>
      <x:c t="n" s="0">
        <x:v>22.08717</x:v>
      </x:c>
      <x:c t="n" s="0">
        <x:v>32.48756</x:v>
      </x:c>
      <x:c t="n" s="0">
        <x:v>23.73663</x:v>
      </x:c>
      <x:c t="n" s="0">
        <x:v>25.0482</x:v>
      </x:c>
      <x:c t="n" s="0">
        <x:v>24.86719</x:v>
      </x:c>
      <x:c t="n" s="0">
        <x:v>35.72755</x:v>
      </x:c>
      <x:c t="n" s="0">
        <x:v>31.60604</x:v>
      </x:c>
      <x:c t="n" s="0">
        <x:v>33.34148</x:v>
      </x:c>
      <x:c t="n" s="0">
        <x:v>26.50119</x:v>
      </x:c>
      <x:c t="n" s="0">
        <x:v>30.47435</x:v>
      </x:c>
      <x:c t="n" s="0">
        <x:v>36.30388</x:v>
      </x:c>
      <x:c t="n" s="0">
        <x:v>39.86346</x:v>
      </x:c>
      <x:c t="n" s="0">
        <x:v>43.06715</x:v>
      </x:c>
      <x:c t="n" s="0">
        <x:v>37.63877</x:v>
      </x:c>
      <x:c t="n" s="0">
        <x:v>32.47482</x:v>
      </x:c>
      <x:c t="n" s="0">
        <x:v>29.1483</x:v>
      </x:c>
      <x:c t="n" s="0">
        <x:v>25.15331</x:v>
      </x:c>
      <x:c t="n" s="0">
        <x:v>22.59875</x:v>
      </x:c>
      <x:c t="n" s="0">
        <x:v>14.06708</x:v>
      </x:c>
      <x:c t="n" s="0">
        <x:v>17.54047</x:v>
      </x:c>
      <x:c t="n" s="0">
        <x:v>16.93484</x:v>
      </x:c>
      <x:c t="n" s="0">
        <x:v>15.16899</x:v>
      </x:c>
      <x:c t="n" s="0">
        <x:v>8.055283</x:v>
      </x:c>
      <x:c t="n" s="0">
        <x:v>5.16911</x:v>
      </x:c>
      <x:c t="n" s="0">
        <x:v>11.90676</x:v>
      </x:c>
      <x:c t="n" s="0">
        <x:v>9.168579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43942.8708680556</x:v>
      </x:c>
      <x:c t="n" s="7">
        <x:v>43942.8708680556</x:v>
      </x:c>
      <x:c t="n" s="0">
        <x:v>46.99656</x:v>
      </x:c>
      <x:c t="n" s="0">
        <x:v>54.20069</x:v>
      </x:c>
      <x:c t="n" s="0">
        <x:v>63.91689</x:v>
      </x:c>
      <x:c t="n" s="0">
        <x:v>71.41499</x:v>
      </x:c>
      <x:c t="n" s="0">
        <x:v>-30.06697</x:v>
      </x:c>
      <x:c t="n" s="0">
        <x:v>-29.16826</x:v>
      </x:c>
      <x:c t="n" s="0">
        <x:v>-21.16174</x:v>
      </x:c>
      <x:c t="n" s="0">
        <x:v>-14.84856</x:v>
      </x:c>
      <x:c t="n" s="0">
        <x:v>-8.253639</x:v>
      </x:c>
      <x:c t="n" s="0">
        <x:v>-1.113036</x:v>
      </x:c>
      <x:c t="n" s="0">
        <x:v>2.428766</x:v>
      </x:c>
      <x:c t="n" s="0">
        <x:v>9.789915</x:v>
      </x:c>
      <x:c t="n" s="0">
        <x:v>17.34742</x:v>
      </x:c>
      <x:c t="n" s="0">
        <x:v>21.13485</x:v>
      </x:c>
      <x:c t="n" s="0">
        <x:v>27.39029</x:v>
      </x:c>
      <x:c t="n" s="0">
        <x:v>29.51751</x:v>
      </x:c>
      <x:c t="n" s="0">
        <x:v>27.07548</x:v>
      </x:c>
      <x:c t="n" s="0">
        <x:v>30.83228</x:v>
      </x:c>
      <x:c t="n" s="0">
        <x:v>31.39104</x:v>
      </x:c>
      <x:c t="n" s="0">
        <x:v>37.74346</x:v>
      </x:c>
      <x:c t="n" s="0">
        <x:v>35.33149</x:v>
      </x:c>
      <x:c t="n" s="0">
        <x:v>32.05035</x:v>
      </x:c>
      <x:c t="n" s="0">
        <x:v>35.21583</x:v>
      </x:c>
      <x:c t="n" s="0">
        <x:v>32.89935</x:v>
      </x:c>
      <x:c t="n" s="0">
        <x:v>35.94942</x:v>
      </x:c>
      <x:c t="n" s="0">
        <x:v>38.39558</x:v>
      </x:c>
      <x:c t="n" s="0">
        <x:v>40.31903</x:v>
      </x:c>
      <x:c t="n" s="0">
        <x:v>36.74757</x:v>
      </x:c>
      <x:c t="n" s="0">
        <x:v>33.37385</x:v>
      </x:c>
      <x:c t="n" s="0">
        <x:v>29.18636</x:v>
      </x:c>
      <x:c t="n" s="0">
        <x:v>25.86907</x:v>
      </x:c>
      <x:c t="n" s="0">
        <x:v>21.05212</x:v>
      </x:c>
      <x:c t="n" s="0">
        <x:v>14.64304</x:v>
      </x:c>
      <x:c t="n" s="0">
        <x:v>20.7417</x:v>
      </x:c>
      <x:c t="n" s="0">
        <x:v>19.92319</x:v>
      </x:c>
      <x:c t="n" s="0">
        <x:v>18.11942</x:v>
      </x:c>
      <x:c t="n" s="0">
        <x:v>12.01188</x:v>
      </x:c>
      <x:c t="n" s="0">
        <x:v>5.863325</x:v>
      </x:c>
      <x:c t="n" s="0">
        <x:v>13.48534</x:v>
      </x:c>
      <x:c t="n" s="0">
        <x:v>8.505281</x:v>
      </x:c>
      <x:c t="n" s="0">
        <x:v>-30.06697</x:v>
      </x:c>
      <x:c t="n" s="0">
        <x:v>-29.16826</x:v>
      </x:c>
      <x:c t="n" s="0">
        <x:v>-26.23825</x:v>
      </x:c>
      <x:c t="n" s="0">
        <x:v>-17.67062</x:v>
      </x:c>
      <x:c t="n" s="0">
        <x:v>-3.468881</x:v>
      </x:c>
      <x:c t="n" s="0">
        <x:v>-0.002723799</x:v>
      </x:c>
      <x:c t="n" s="0">
        <x:v>2.922209</x:v>
      </x:c>
      <x:c t="n" s="0">
        <x:v>-4.318181</x:v>
      </x:c>
      <x:c t="n" s="0">
        <x:v>17.28743</x:v>
      </x:c>
      <x:c t="n" s="0">
        <x:v>20.87681</x:v>
      </x:c>
      <x:c t="n" s="0">
        <x:v>21.55331</x:v>
      </x:c>
      <x:c t="n" s="0">
        <x:v>31.5968</x:v>
      </x:c>
      <x:c t="n" s="0">
        <x:v>27.29118</x:v>
      </x:c>
      <x:c t="n" s="0">
        <x:v>25.96563</x:v>
      </x:c>
      <x:c t="n" s="0">
        <x:v>23.59284</x:v>
      </x:c>
      <x:c t="n" s="0">
        <x:v>35.01643</x:v>
      </x:c>
      <x:c t="n" s="0">
        <x:v>30.7629</x:v>
      </x:c>
      <x:c t="n" s="0">
        <x:v>35.17723</x:v>
      </x:c>
      <x:c t="n" s="0">
        <x:v>27.66341</x:v>
      </x:c>
      <x:c t="n" s="0">
        <x:v>26.83053</x:v>
      </x:c>
      <x:c t="n" s="0">
        <x:v>38.15343</x:v>
      </x:c>
      <x:c t="n" s="0">
        <x:v>35.29522</x:v>
      </x:c>
      <x:c t="n" s="0">
        <x:v>38.03967</x:v>
      </x:c>
      <x:c t="n" s="0">
        <x:v>39.89693</x:v>
      </x:c>
      <x:c t="n" s="0">
        <x:v>32.20029</x:v>
      </x:c>
      <x:c t="n" s="0">
        <x:v>28.46665</x:v>
      </x:c>
      <x:c t="n" s="0">
        <x:v>28.48429</x:v>
      </x:c>
      <x:c t="n" s="0">
        <x:v>26.78805</x:v>
      </x:c>
      <x:c t="n" s="0">
        <x:v>19.14439</x:v>
      </x:c>
      <x:c t="n" s="0">
        <x:v>26.33046</x:v>
      </x:c>
      <x:c t="n" s="0">
        <x:v>21.33487</x:v>
      </x:c>
      <x:c t="n" s="0">
        <x:v>23.49997</x:v>
      </x:c>
      <x:c t="n" s="0">
        <x:v>18.49236</x:v>
      </x:c>
      <x:c t="n" s="0">
        <x:v>6.966048</x:v>
      </x:c>
      <x:c t="n" s="0">
        <x:v>12.89391</x:v>
      </x:c>
      <x:c t="n" s="0">
        <x:v>8.694519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43942.8708680556</x:v>
      </x:c>
      <x:c t="n" s="7">
        <x:v>43942.8708680556</x:v>
      </x:c>
      <x:c t="n" s="0">
        <x:v>45.48174</x:v>
      </x:c>
      <x:c t="n" s="0">
        <x:v>54.20069</x:v>
      </x:c>
      <x:c t="n" s="0">
        <x:v>57.45096</x:v>
      </x:c>
      <x:c t="n" s="0">
        <x:v>64.96886</x:v>
      </x:c>
      <x:c t="n" s="0">
        <x:v>-30.06697</x:v>
      </x:c>
      <x:c t="n" s="0">
        <x:v>-29.16826</x:v>
      </x:c>
      <x:c t="n" s="0">
        <x:v>-21.6226</x:v>
      </x:c>
      <x:c t="n" s="0">
        <x:v>-15.16265</x:v>
      </x:c>
      <x:c t="n" s="0">
        <x:v>-5.532809</x:v>
      </x:c>
      <x:c t="n" s="0">
        <x:v>-0.9321752</x:v>
      </x:c>
      <x:c t="n" s="0">
        <x:v>2.509052</x:v>
      </x:c>
      <x:c t="n" s="0">
        <x:v>9.133347</x:v>
      </x:c>
      <x:c t="n" s="0">
        <x:v>17.28481</x:v>
      </x:c>
      <x:c t="n" s="0">
        <x:v>20.51451</x:v>
      </x:c>
      <x:c t="n" s="0">
        <x:v>26.8863</x:v>
      </x:c>
      <x:c t="n" s="0">
        <x:v>29.51857</x:v>
      </x:c>
      <x:c t="n" s="0">
        <x:v>27.10764</x:v>
      </x:c>
      <x:c t="n" s="0">
        <x:v>30.42598</x:v>
      </x:c>
      <x:c t="n" s="0">
        <x:v>30.80849</x:v>
      </x:c>
      <x:c t="n" s="0">
        <x:v>37.59212</x:v>
      </x:c>
      <x:c t="n" s="0">
        <x:v>34.9734</x:v>
      </x:c>
      <x:c t="n" s="0">
        <x:v>33.27821</x:v>
      </x:c>
      <x:c t="n" s="0">
        <x:v>34.56691</x:v>
      </x:c>
      <x:c t="n" s="0">
        <x:v>32.90225</x:v>
      </x:c>
      <x:c t="n" s="0">
        <x:v>35.60058</x:v>
      </x:c>
      <x:c t="n" s="0">
        <x:v>38.05354</x:v>
      </x:c>
      <x:c t="n" s="0">
        <x:v>39.92947</x:v>
      </x:c>
      <x:c t="n" s="0">
        <x:v>37.07579</x:v>
      </x:c>
      <x:c t="n" s="0">
        <x:v>33.25507</x:v>
      </x:c>
      <x:c t="n" s="0">
        <x:v>29.82803</x:v>
      </x:c>
      <x:c t="n" s="0">
        <x:v>26.41582</x:v>
      </x:c>
      <x:c t="n" s="0">
        <x:v>22.42761</x:v>
      </x:c>
      <x:c t="n" s="0">
        <x:v>15.63258</x:v>
      </x:c>
      <x:c t="n" s="0">
        <x:v>20.47695</x:v>
      </x:c>
      <x:c t="n" s="0">
        <x:v>19.82144</x:v>
      </x:c>
      <x:c t="n" s="0">
        <x:v>17.78329</x:v>
      </x:c>
      <x:c t="n" s="0">
        <x:v>11.8066</x:v>
      </x:c>
      <x:c t="n" s="0">
        <x:v>5.955019</x:v>
      </x:c>
      <x:c t="n" s="0">
        <x:v>13.41144</x:v>
      </x:c>
      <x:c t="n" s="0">
        <x:v>8.649531</x:v>
      </x:c>
      <x:c t="n" s="0">
        <x:v>-30.06697</x:v>
      </x:c>
      <x:c t="n" s="0">
        <x:v>-29.16826</x:v>
      </x:c>
      <x:c t="n" s="0">
        <x:v>-26.23825</x:v>
      </x:c>
      <x:c t="n" s="0">
        <x:v>-17.67062</x:v>
      </x:c>
      <x:c t="n" s="0">
        <x:v>0.1768332</x:v>
      </x:c>
      <x:c t="n" s="0">
        <x:v>-0.002723799</x:v>
      </x:c>
      <x:c t="n" s="0">
        <x:v>2.9902</x:v>
      </x:c>
      <x:c t="n" s="0">
        <x:v>-4.318181</x:v>
      </x:c>
      <x:c t="n" s="0">
        <x:v>16.30935</x:v>
      </x:c>
      <x:c t="n" s="0">
        <x:v>10.58771</x:v>
      </x:c>
      <x:c t="n" s="0">
        <x:v>21.35971</x:v>
      </x:c>
      <x:c t="n" s="0">
        <x:v>29.52476</x:v>
      </x:c>
      <x:c t="n" s="0">
        <x:v>28.24873</x:v>
      </x:c>
      <x:c t="n" s="0">
        <x:v>26.72265</x:v>
      </x:c>
      <x:c t="n" s="0">
        <x:v>22.05654</x:v>
      </x:c>
      <x:c t="n" s="0">
        <x:v>35.15317</x:v>
      </x:c>
      <x:c t="n" s="0">
        <x:v>34.11607</x:v>
      </x:c>
      <x:c t="n" s="0">
        <x:v>35.60949</x:v>
      </x:c>
      <x:c t="n" s="0">
        <x:v>27.97</x:v>
      </x:c>
      <x:c t="n" s="0">
        <x:v>34.01731</x:v>
      </x:c>
      <x:c t="n" s="0">
        <x:v>33.42284</x:v>
      </x:c>
      <x:c t="n" s="0">
        <x:v>33.14683</x:v>
      </x:c>
      <x:c t="n" s="0">
        <x:v>37.1538</x:v>
      </x:c>
      <x:c t="n" s="0">
        <x:v>37.18719</x:v>
      </x:c>
      <x:c t="n" s="0">
        <x:v>32.74767</x:v>
      </x:c>
      <x:c t="n" s="0">
        <x:v>32.23541</x:v>
      </x:c>
      <x:c t="n" s="0">
        <x:v>26.03487</x:v>
      </x:c>
      <x:c t="n" s="0">
        <x:v>21.9655</x:v>
      </x:c>
      <x:c t="n" s="0">
        <x:v>14.17433</x:v>
      </x:c>
      <x:c t="n" s="0">
        <x:v>14.95436</x:v>
      </x:c>
      <x:c t="n" s="0">
        <x:v>15.8956</x:v>
      </x:c>
      <x:c t="n" s="0">
        <x:v>13.6729</x:v>
      </x:c>
      <x:c t="n" s="0">
        <x:v>6.863083</x:v>
      </x:c>
      <x:c t="n" s="0">
        <x:v>6.401692</x:v>
      </x:c>
      <x:c t="n" s="0">
        <x:v>12.59523</x:v>
      </x:c>
      <x:c t="n" s="0">
        <x:v>8.618439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43942.8708796296</x:v>
      </x:c>
      <x:c t="n" s="7">
        <x:v>43942.8708796296</x:v>
      </x:c>
      <x:c t="n" s="0">
        <x:v>47.67649</x:v>
      </x:c>
      <x:c t="n" s="0">
        <x:v>54.20069</x:v>
      </x:c>
      <x:c t="n" s="0">
        <x:v>62.05952</x:v>
      </x:c>
      <x:c t="n" s="0">
        <x:v>69.29196</x:v>
      </x:c>
      <x:c t="n" s="0">
        <x:v>-30.06697</x:v>
      </x:c>
      <x:c t="n" s="0">
        <x:v>-29.16826</x:v>
      </x:c>
      <x:c t="n" s="0">
        <x:v>-22.05904</x:v>
      </x:c>
      <x:c t="n" s="0">
        <x:v>-15.45013</x:v>
      </x:c>
      <x:c t="n" s="0">
        <x:v>-4.079041</x:v>
      </x:c>
      <x:c t="n" s="0">
        <x:v>0.06683271</x:v>
      </x:c>
      <x:c t="n" s="0">
        <x:v>2.589183</x:v>
      </x:c>
      <x:c t="n" s="0">
        <x:v>8.481448</x:v>
      </x:c>
      <x:c t="n" s="0">
        <x:v>17.07557</x:v>
      </x:c>
      <x:c t="n" s="0">
        <x:v>19.90405</x:v>
      </x:c>
      <x:c t="n" s="0">
        <x:v>26.40412</x:v>
      </x:c>
      <x:c t="n" s="0">
        <x:v>29.51947</x:v>
      </x:c>
      <x:c t="n" s="0">
        <x:v>27.67305</x:v>
      </x:c>
      <x:c t="n" s="0">
        <x:v>30.35567</x:v>
      </x:c>
      <x:c t="n" s="0">
        <x:v>30.20732</x:v>
      </x:c>
      <x:c t="n" s="0">
        <x:v>37.05274</x:v>
      </x:c>
      <x:c t="n" s="0">
        <x:v>34.85644</x:v>
      </x:c>
      <x:c t="n" s="0">
        <x:v>32.68175</x:v>
      </x:c>
      <x:c t="n" s="0">
        <x:v>34.11956</x:v>
      </x:c>
      <x:c t="n" s="0">
        <x:v>32.68593</x:v>
      </x:c>
      <x:c t="n" s="0">
        <x:v>36.02509</x:v>
      </x:c>
      <x:c t="n" s="0">
        <x:v>37.79076</x:v>
      </x:c>
      <x:c t="n" s="0">
        <x:v>39.47398</x:v>
      </x:c>
      <x:c t="n" s="0">
        <x:v>36.87527</x:v>
      </x:c>
      <x:c t="n" s="0">
        <x:v>33.2595</x:v>
      </x:c>
      <x:c t="n" s="0">
        <x:v>29.75357</x:v>
      </x:c>
      <x:c t="n" s="0">
        <x:v>26.26586</x:v>
      </x:c>
      <x:c t="n" s="0">
        <x:v>21.98743</x:v>
      </x:c>
      <x:c t="n" s="0">
        <x:v>15.24666</x:v>
      </x:c>
      <x:c t="n" s="0">
        <x:v>20.01246</x:v>
      </x:c>
      <x:c t="n" s="0">
        <x:v>19.51734</x:v>
      </x:c>
      <x:c t="n" s="0">
        <x:v>17.26493</x:v>
      </x:c>
      <x:c t="n" s="0">
        <x:v>11.376</x:v>
      </x:c>
      <x:c t="n" s="0">
        <x:v>6.052342</x:v>
      </x:c>
      <x:c t="n" s="0">
        <x:v>13.28871</x:v>
      </x:c>
      <x:c t="n" s="0">
        <x:v>8.452274</x:v>
      </x:c>
      <x:c t="n" s="0">
        <x:v>-30.06697</x:v>
      </x:c>
      <x:c t="n" s="0">
        <x:v>-29.16826</x:v>
      </x:c>
      <x:c t="n" s="0">
        <x:v>-26.23825</x:v>
      </x:c>
      <x:c t="n" s="0">
        <x:v>-17.67062</x:v>
      </x:c>
      <x:c t="n" s="0">
        <x:v>0.1768332</x:v>
      </x:c>
      <x:c t="n" s="0">
        <x:v>5.258757</x:v>
      </x:c>
      <x:c t="n" s="0">
        <x:v>3.03049</x:v>
      </x:c>
      <x:c t="n" s="0">
        <x:v>-4.318181</x:v>
      </x:c>
      <x:c t="n" s="0">
        <x:v>15.5956</x:v>
      </x:c>
      <x:c t="n" s="0">
        <x:v>10.58771</x:v>
      </x:c>
      <x:c t="n" s="0">
        <x:v>21.35971</x:v>
      </x:c>
      <x:c t="n" s="0">
        <x:v>29.52476</x:v>
      </x:c>
      <x:c t="n" s="0">
        <x:v>30.27254</x:v>
      </x:c>
      <x:c t="n" s="0">
        <x:v>31.59832</x:v>
      </x:c>
      <x:c t="n" s="0">
        <x:v>30.64044</x:v>
      </x:c>
      <x:c t="n" s="0">
        <x:v>33.37814</x:v>
      </x:c>
      <x:c t="n" s="0">
        <x:v>33.17402</x:v>
      </x:c>
      <x:c t="n" s="0">
        <x:v>26.57304</x:v>
      </x:c>
      <x:c t="n" s="0">
        <x:v>27.8989</x:v>
      </x:c>
      <x:c t="n" s="0">
        <x:v>31.13926</x:v>
      </x:c>
      <x:c t="n" s="0">
        <x:v>37.56722</x:v>
      </x:c>
      <x:c t="n" s="0">
        <x:v>37.58987</x:v>
      </x:c>
      <x:c t="n" s="0">
        <x:v>35.11792</x:v>
      </x:c>
      <x:c t="n" s="0">
        <x:v>35.38549</x:v>
      </x:c>
      <x:c t="n" s="0">
        <x:v>32.2181</x:v>
      </x:c>
      <x:c t="n" s="0">
        <x:v>30.73419</x:v>
      </x:c>
      <x:c t="n" s="0">
        <x:v>23.92149</x:v>
      </x:c>
      <x:c t="n" s="0">
        <x:v>17.08442</x:v>
      </x:c>
      <x:c t="n" s="0">
        <x:v>12.69869</x:v>
      </x:c>
      <x:c t="n" s="0">
        <x:v>15.31265</x:v>
      </x:c>
      <x:c t="n" s="0">
        <x:v>18.25569</x:v>
      </x:c>
      <x:c t="n" s="0">
        <x:v>11.9461</x:v>
      </x:c>
      <x:c t="n" s="0">
        <x:v>7.043234</x:v>
      </x:c>
      <x:c t="n" s="0">
        <x:v>6.001656</x:v>
      </x:c>
      <x:c t="n" s="0">
        <x:v>12.81529</x:v>
      </x:c>
      <x:c t="n" s="0">
        <x:v>7.896243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43942.8708796296</x:v>
      </x:c>
      <x:c t="n" s="7">
        <x:v>43942.8708796296</x:v>
      </x:c>
      <x:c t="n" s="0">
        <x:v>48.25008</x:v>
      </x:c>
      <x:c t="n" s="0">
        <x:v>54.20069</x:v>
      </x:c>
      <x:c t="n" s="0">
        <x:v>58.63213</x:v>
      </x:c>
      <x:c t="n" s="0">
        <x:v>65.88657</x:v>
      </x:c>
      <x:c t="n" s="0">
        <x:v>-30.06697</x:v>
      </x:c>
      <x:c t="n" s="0">
        <x:v>-29.16826</x:v>
      </x:c>
      <x:c t="n" s="0">
        <x:v>-22.46992</x:v>
      </x:c>
      <x:c t="n" s="0">
        <x:v>-15.71168</x:v>
      </x:c>
      <x:c t="n" s="0">
        <x:v>-3.134501</x:v>
      </x:c>
      <x:c t="n" s="0">
        <x:v>1.678826</x:v>
      </x:c>
      <x:c t="n" s="0">
        <x:v>2.656465</x:v>
      </x:c>
      <x:c t="n" s="0">
        <x:v>7.925899</x:v>
      </x:c>
      <x:c t="n" s="0">
        <x:v>16.88852</x:v>
      </x:c>
      <x:c t="n" s="0">
        <x:v>19.30478</x:v>
      </x:c>
      <x:c t="n" s="0">
        <x:v>25.94518</x:v>
      </x:c>
      <x:c t="n" s="0">
        <x:v>29.55859</x:v>
      </x:c>
      <x:c t="n" s="0">
        <x:v>28.16378</x:v>
      </x:c>
      <x:c t="n" s="0">
        <x:v>30.73812</x:v>
      </x:c>
      <x:c t="n" s="0">
        <x:v>31.18386</x:v>
      </x:c>
      <x:c t="n" s="0">
        <x:v>37.0163</x:v>
      </x:c>
      <x:c t="n" s="0">
        <x:v>34.35521</x:v>
      </x:c>
      <x:c t="n" s="0">
        <x:v>32.20453</x:v>
      </x:c>
      <x:c t="n" s="0">
        <x:v>33.8123</x:v>
      </x:c>
      <x:c t="n" s="0">
        <x:v>33.1031</x:v>
      </x:c>
      <x:c t="n" s="0">
        <x:v>36.14127</x:v>
      </x:c>
      <x:c t="n" s="0">
        <x:v>37.72228</x:v>
      </x:c>
      <x:c t="n" s="0">
        <x:v>39.18813</x:v>
      </x:c>
      <x:c t="n" s="0">
        <x:v>36.71376</x:v>
      </x:c>
      <x:c t="n" s="0">
        <x:v>33.19918</x:v>
      </x:c>
      <x:c t="n" s="0">
        <x:v>29.70258</x:v>
      </x:c>
      <x:c t="n" s="0">
        <x:v>25.9043</x:v>
      </x:c>
      <x:c t="n" s="0">
        <x:v>21.5486</x:v>
      </x:c>
      <x:c t="n" s="0">
        <x:v>15.11845</x:v>
      </x:c>
      <x:c t="n" s="0">
        <x:v>19.67533</x:v>
      </x:c>
      <x:c t="n" s="0">
        <x:v>19.35895</x:v>
      </x:c>
      <x:c t="n" s="0">
        <x:v>16.87548</x:v>
      </x:c>
      <x:c t="n" s="0">
        <x:v>10.92658</x:v>
      </x:c>
      <x:c t="n" s="0">
        <x:v>6.043905</x:v>
      </x:c>
      <x:c t="n" s="0">
        <x:v>13.29113</x:v>
      </x:c>
      <x:c t="n" s="0">
        <x:v>8.505023</x:v>
      </x:c>
      <x:c t="n" s="0">
        <x:v>-30.06697</x:v>
      </x:c>
      <x:c t="n" s="0">
        <x:v>-29.16826</x:v>
      </x:c>
      <x:c t="n" s="0">
        <x:v>-26.23825</x:v>
      </x:c>
      <x:c t="n" s="0">
        <x:v>-17.67062</x:v>
      </x:c>
      <x:c t="n" s="0">
        <x:v>0.1768332</x:v>
      </x:c>
      <x:c t="n" s="0">
        <x:v>6.172202</x:v>
      </x:c>
      <x:c t="n" s="0">
        <x:v>3.03049</x:v>
      </x:c>
      <x:c t="n" s="0">
        <x:v>2.402849</x:v>
      </x:c>
      <x:c t="n" s="0">
        <x:v>14.71452</x:v>
      </x:c>
      <x:c t="n" s="0">
        <x:v>17.25471</x:v>
      </x:c>
      <x:c t="n" s="0">
        <x:v>25.06555</x:v>
      </x:c>
      <x:c t="n" s="0">
        <x:v>30.10571</x:v>
      </x:c>
      <x:c t="n" s="0">
        <x:v>30.27254</x:v>
      </x:c>
      <x:c t="n" s="0">
        <x:v>32.4792</x:v>
      </x:c>
      <x:c t="n" s="0">
        <x:v>34.56462</x:v>
      </x:c>
      <x:c t="n" s="0">
        <x:v>36.75533</x:v>
      </x:c>
      <x:c t="n" s="0">
        <x:v>21.74976</x:v>
      </x:c>
      <x:c t="n" s="0">
        <x:v>26.68894</x:v>
      </x:c>
      <x:c t="n" s="0">
        <x:v>35.43918</x:v>
      </x:c>
      <x:c t="n" s="0">
        <x:v>34.67544</x:v>
      </x:c>
      <x:c t="n" s="0">
        <x:v>36.76257</x:v>
      </x:c>
      <x:c t="n" s="0">
        <x:v>34.63084</x:v>
      </x:c>
      <x:c t="n" s="0">
        <x:v>36.89768</x:v>
      </x:c>
      <x:c t="n" s="0">
        <x:v>37.84</x:v>
      </x:c>
      <x:c t="n" s="0">
        <x:v>32.80316</x:v>
      </x:c>
      <x:c t="n" s="0">
        <x:v>30.37979</x:v>
      </x:c>
      <x:c t="n" s="0">
        <x:v>24.54216</x:v>
      </x:c>
      <x:c t="n" s="0">
        <x:v>19.57735</x:v>
      </x:c>
      <x:c t="n" s="0">
        <x:v>14.51083</x:v>
      </x:c>
      <x:c t="n" s="0">
        <x:v>17.77621</x:v>
      </x:c>
      <x:c t="n" s="0">
        <x:v>18.05004</x:v>
      </x:c>
      <x:c t="n" s="0">
        <x:v>14.06902</x:v>
      </x:c>
      <x:c t="n" s="0">
        <x:v>10.25892</x:v>
      </x:c>
      <x:c t="n" s="0">
        <x:v>8.664192</x:v>
      </x:c>
      <x:c t="n" s="0">
        <x:v>12.88631</x:v>
      </x:c>
      <x:c t="n" s="0">
        <x:v>8.268429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43942.8708796296</x:v>
      </x:c>
      <x:c t="n" s="7">
        <x:v>43942.8708796296</x:v>
      </x:c>
      <x:c t="n" s="0">
        <x:v>45.38811</x:v>
      </x:c>
      <x:c t="n" s="0">
        <x:v>54.20069</x:v>
      </x:c>
      <x:c t="n" s="0">
        <x:v>57.72588</x:v>
      </x:c>
      <x:c t="n" s="0">
        <x:v>67.28836</x:v>
      </x:c>
      <x:c t="n" s="0">
        <x:v>-30.06697</x:v>
      </x:c>
      <x:c t="n" s="0">
        <x:v>-29.16826</x:v>
      </x:c>
      <x:c t="n" s="0">
        <x:v>-22.74481</x:v>
      </x:c>
      <x:c t="n" s="0">
        <x:v>-15.93953</x:v>
      </x:c>
      <x:c t="n" s="0">
        <x:v>-2.464053</x:v>
      </x:c>
      <x:c t="n" s="0">
        <x:v>2.699089</x:v>
      </x:c>
      <x:c t="n" s="0">
        <x:v>2.713111</x:v>
      </x:c>
      <x:c t="n" s="0">
        <x:v>7.443875</x:v>
      </x:c>
      <x:c t="n" s="0">
        <x:v>16.39256</x:v>
      </x:c>
      <x:c t="n" s="0">
        <x:v>19.82046</x:v>
      </x:c>
      <x:c t="n" s="0">
        <x:v>26.53936</x:v>
      </x:c>
      <x:c t="n" s="0">
        <x:v>29.69554</x:v>
      </x:c>
      <x:c t="n" s="0">
        <x:v>28.35947</x:v>
      </x:c>
      <x:c t="n" s="0">
        <x:v>30.47223</x:v>
      </x:c>
      <x:c t="n" s="0">
        <x:v>31.34268</x:v>
      </x:c>
      <x:c t="n" s="0">
        <x:v>36.62366</x:v>
      </x:c>
      <x:c t="n" s="0">
        <x:v>33.89295</x:v>
      </x:c>
      <x:c t="n" s="0">
        <x:v>31.84207</x:v>
      </x:c>
      <x:c t="n" s="0">
        <x:v>33.90449</x:v>
      </x:c>
      <x:c t="n" s="0">
        <x:v>33.13192</x:v>
      </x:c>
      <x:c t="n" s="0">
        <x:v>35.79525</x:v>
      </x:c>
      <x:c t="n" s="0">
        <x:v>37.20934</x:v>
      </x:c>
      <x:c t="n" s="0">
        <x:v>39.37595</x:v>
      </x:c>
      <x:c t="n" s="0">
        <x:v>37.16398</x:v>
      </x:c>
      <x:c t="n" s="0">
        <x:v>33.04571</x:v>
      </x:c>
      <x:c t="n" s="0">
        <x:v>30.21831</x:v>
      </x:c>
      <x:c t="n" s="0">
        <x:v>26.00953</x:v>
      </x:c>
      <x:c t="n" s="0">
        <x:v>21.51629</x:v>
      </x:c>
      <x:c t="n" s="0">
        <x:v>15.37126</x:v>
      </x:c>
      <x:c t="n" s="0">
        <x:v>19.52346</x:v>
      </x:c>
      <x:c t="n" s="0">
        <x:v>19.79165</x:v>
      </x:c>
      <x:c t="n" s="0">
        <x:v>17.07349</x:v>
      </x:c>
      <x:c t="n" s="0">
        <x:v>11.01878</x:v>
      </x:c>
      <x:c t="n" s="0">
        <x:v>6.544106</x:v>
      </x:c>
      <x:c t="n" s="0">
        <x:v>13.28155</x:v>
      </x:c>
      <x:c t="n" s="0">
        <x:v>8.437429</x:v>
      </x:c>
      <x:c t="n" s="0">
        <x:v>-30.06697</x:v>
      </x:c>
      <x:c t="n" s="0">
        <x:v>-29.16826</x:v>
      </x:c>
      <x:c t="n" s="0">
        <x:v>-22.38676</x:v>
      </x:c>
      <x:c t="n" s="0">
        <x:v>-17.35115</x:v>
      </x:c>
      <x:c t="n" s="0">
        <x:v>0.1768332</x:v>
      </x:c>
      <x:c t="n" s="0">
        <x:v>6.172202</x:v>
      </x:c>
      <x:c t="n" s="0">
        <x:v>3.03049</x:v>
      </x:c>
      <x:c t="n" s="0">
        <x:v>2.402849</x:v>
      </x:c>
      <x:c t="n" s="0">
        <x:v>9.836554</x:v>
      </x:c>
      <x:c t="n" s="0">
        <x:v>22.50997</x:v>
      </x:c>
      <x:c t="n" s="0">
        <x:v>29.41441</x:v>
      </x:c>
      <x:c t="n" s="0">
        <x:v>30.42029</x:v>
      </x:c>
      <x:c t="n" s="0">
        <x:v>28.5945</x:v>
      </x:c>
      <x:c t="n" s="0">
        <x:v>20.48203</x:v>
      </x:c>
      <x:c t="n" s="0">
        <x:v>29.13728</x:v>
      </x:c>
      <x:c t="n" s="0">
        <x:v>30.26617</x:v>
      </x:c>
      <x:c t="n" s="0">
        <x:v>31.3594</x:v>
      </x:c>
      <x:c t="n" s="0">
        <x:v>31.75066</x:v>
      </x:c>
      <x:c t="n" s="0">
        <x:v>30.41397</x:v>
      </x:c>
      <x:c t="n" s="0">
        <x:v>33.34181</x:v>
      </x:c>
      <x:c t="n" s="0">
        <x:v>33.11281</x:v>
      </x:c>
      <x:c t="n" s="0">
        <x:v>31.09151</x:v>
      </x:c>
      <x:c t="n" s="0">
        <x:v>41.30046</x:v>
      </x:c>
      <x:c t="n" s="0">
        <x:v>37.65631</x:v>
      </x:c>
      <x:c t="n" s="0">
        <x:v>31.43334</x:v>
      </x:c>
      <x:c t="n" s="0">
        <x:v>31.916</x:v>
      </x:c>
      <x:c t="n" s="0">
        <x:v>27.04553</x:v>
      </x:c>
      <x:c t="n" s="0">
        <x:v>21.31467</x:v>
      </x:c>
      <x:c t="n" s="0">
        <x:v>18.17179</x:v>
      </x:c>
      <x:c t="n" s="0">
        <x:v>20.89656</x:v>
      </x:c>
      <x:c t="n" s="0">
        <x:v>24.10632</x:v>
      </x:c>
      <x:c t="n" s="0">
        <x:v>21.52734</x:v>
      </x:c>
      <x:c t="n" s="0">
        <x:v>11.77407</x:v>
      </x:c>
      <x:c t="n" s="0">
        <x:v>6.513001</x:v>
      </x:c>
      <x:c t="n" s="0">
        <x:v>13.89126</x:v>
      </x:c>
      <x:c t="n" s="0">
        <x:v>7.533612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43942.8708796296</x:v>
      </x:c>
      <x:c t="n" s="7">
        <x:v>43942.8708796296</x:v>
      </x:c>
      <x:c t="n" s="0">
        <x:v>45.89231</x:v>
      </x:c>
      <x:c t="n" s="0">
        <x:v>54.20069</x:v>
      </x:c>
      <x:c t="n" s="0">
        <x:v>59.80373</x:v>
      </x:c>
      <x:c t="n" s="0">
        <x:v>67.13596</x:v>
      </x:c>
      <x:c t="n" s="0">
        <x:v>-30.06697</x:v>
      </x:c>
      <x:c t="n" s="0">
        <x:v>-29.16826</x:v>
      </x:c>
      <x:c t="n" s="0">
        <x:v>-22.30851</x:v>
      </x:c>
      <x:c t="n" s="0">
        <x:v>-16.08545</x:v>
      </x:c>
      <x:c t="n" s="0">
        <x:v>-1.963471</x:v>
      </x:c>
      <x:c t="n" s="0">
        <x:v>3.413514</x:v>
      </x:c>
      <x:c t="n" s="0">
        <x:v>2.616079</x:v>
      </x:c>
      <x:c t="n" s="0">
        <x:v>7.134499</x:v>
      </x:c>
      <x:c t="n" s="0">
        <x:v>15.8683</x:v>
      </x:c>
      <x:c t="n" s="0">
        <x:v>20.33271</x:v>
      </x:c>
      <x:c t="n" s="0">
        <x:v>27.09706</x:v>
      </x:c>
      <x:c t="n" s="0">
        <x:v>29.80918</x:v>
      </x:c>
      <x:c t="n" s="0">
        <x:v>28.34962</x:v>
      </x:c>
      <x:c t="n" s="0">
        <x:v>29.8607</x:v>
      </x:c>
      <x:c t="n" s="0">
        <x:v>31.1396</x:v>
      </x:c>
      <x:c t="n" s="0">
        <x:v>36.27308</x:v>
      </x:c>
      <x:c t="n" s="0">
        <x:v>33.80257</x:v>
      </x:c>
      <x:c t="n" s="0">
        <x:v>31.88457</x:v>
      </x:c>
      <x:c t="n" s="0">
        <x:v>33.70755</x:v>
      </x:c>
      <x:c t="n" s="0">
        <x:v>33.33072</x:v>
      </x:c>
      <x:c t="n" s="0">
        <x:v>36.70819</x:v>
      </x:c>
      <x:c t="n" s="0">
        <x:v>38.27495</x:v>
      </x:c>
      <x:c t="n" s="0">
        <x:v>39.55739</x:v>
      </x:c>
      <x:c t="n" s="0">
        <x:v>37.10864</x:v>
      </x:c>
      <x:c t="n" s="0">
        <x:v>33.18809</x:v>
      </x:c>
      <x:c t="n" s="0">
        <x:v>30.27812</x:v>
      </x:c>
      <x:c t="n" s="0">
        <x:v>26.31892</x:v>
      </x:c>
      <x:c t="n" s="0">
        <x:v>21.49061</x:v>
      </x:c>
      <x:c t="n" s="0">
        <x:v>15.49037</x:v>
      </x:c>
      <x:c t="n" s="0">
        <x:v>19.86883</x:v>
      </x:c>
      <x:c t="n" s="0">
        <x:v>20.34221</x:v>
      </x:c>
      <x:c t="n" s="0">
        <x:v>17.74133</x:v>
      </x:c>
      <x:c t="n" s="0">
        <x:v>11.18153</x:v>
      </x:c>
      <x:c t="n" s="0">
        <x:v>6.521067</x:v>
      </x:c>
      <x:c t="n" s="0">
        <x:v>13.42075</x:v>
      </x:c>
      <x:c t="n" s="0">
        <x:v>8.36955</x:v>
      </x:c>
      <x:c t="n" s="0">
        <x:v>-30.06697</x:v>
      </x:c>
      <x:c t="n" s="0">
        <x:v>-29.16826</x:v>
      </x:c>
      <x:c t="n" s="0">
        <x:v>-20.37814</x:v>
      </x:c>
      <x:c t="n" s="0">
        <x:v>-17.05357</x:v>
      </x:c>
      <x:c t="n" s="0">
        <x:v>0.1768332</x:v>
      </x:c>
      <x:c t="n" s="0">
        <x:v>6.172202</x:v>
      </x:c>
      <x:c t="n" s="0">
        <x:v>0.03697916</x:v>
      </x:c>
      <x:c t="n" s="0">
        <x:v>6.592927</x:v>
      </x:c>
      <x:c t="n" s="0">
        <x:v>9.836554</x:v>
      </x:c>
      <x:c t="n" s="0">
        <x:v>22.50997</x:v>
      </x:c>
      <x:c t="n" s="0">
        <x:v>29.41441</x:v>
      </x:c>
      <x:c t="n" s="0">
        <x:v>30.42029</x:v>
      </x:c>
      <x:c t="n" s="0">
        <x:v>28.29156</x:v>
      </x:c>
      <x:c t="n" s="0">
        <x:v>20.34371</x:v>
      </x:c>
      <x:c t="n" s="0">
        <x:v>33.12114</x:v>
      </x:c>
      <x:c t="n" s="0">
        <x:v>34.4076</x:v>
      </x:c>
      <x:c t="n" s="0">
        <x:v>33.42511</x:v>
      </x:c>
      <x:c t="n" s="0">
        <x:v>29.96085</x:v>
      </x:c>
      <x:c t="n" s="0">
        <x:v>31.78628</x:v>
      </x:c>
      <x:c t="n" s="0">
        <x:v>34.29448</x:v>
      </x:c>
      <x:c t="n" s="0">
        <x:v>40.49113</x:v>
      </x:c>
      <x:c t="n" s="0">
        <x:v>44.53823</x:v>
      </x:c>
      <x:c t="n" s="0">
        <x:v>38.23387</x:v>
      </x:c>
      <x:c t="n" s="0">
        <x:v>35.57834</x:v>
      </x:c>
      <x:c t="n" s="0">
        <x:v>35.31657</x:v>
      </x:c>
      <x:c t="n" s="0">
        <x:v>29.37795</x:v>
      </x:c>
      <x:c t="n" s="0">
        <x:v>27.06758</x:v>
      </x:c>
      <x:c t="n" s="0">
        <x:v>20.05147</x:v>
      </x:c>
      <x:c t="n" s="0">
        <x:v>14.56312</x:v>
      </x:c>
      <x:c t="n" s="0">
        <x:v>19.22889</x:v>
      </x:c>
      <x:c t="n" s="0">
        <x:v>18.33874</x:v>
      </x:c>
      <x:c t="n" s="0">
        <x:v>15.41555</x:v>
      </x:c>
      <x:c t="n" s="0">
        <x:v>10.1011</x:v>
      </x:c>
      <x:c t="n" s="0">
        <x:v>5.965451</x:v>
      </x:c>
      <x:c t="n" s="0">
        <x:v>15.47726</x:v>
      </x:c>
      <x:c t="n" s="0">
        <x:v>9.242177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43942.8708796296</x:v>
      </x:c>
      <x:c t="n" s="7">
        <x:v>43942.8708796296</x:v>
      </x:c>
      <x:c t="n" s="0">
        <x:v>46.80285</x:v>
      </x:c>
      <x:c t="n" s="0">
        <x:v>54.20069</x:v>
      </x:c>
      <x:c t="n" s="0">
        <x:v>58.49088</x:v>
      </x:c>
      <x:c t="n" s="0">
        <x:v>65.45191</x:v>
      </x:c>
      <x:c t="n" s="0">
        <x:v>-30.06697</x:v>
      </x:c>
      <x:c t="n" s="0">
        <x:v>-29.16826</x:v>
      </x:c>
      <x:c t="n" s="0">
        <x:v>-21.96779</x:v>
      </x:c>
      <x:c t="n" s="0">
        <x:v>-16.21406</x:v>
      </x:c>
      <x:c t="n" s="0">
        <x:v>-1.44729</x:v>
      </x:c>
      <x:c t="n" s="0">
        <x:v>3.942538</x:v>
      </x:c>
      <x:c t="n" s="0">
        <x:v>2.09355</x:v>
      </x:c>
      <x:c t="n" s="0">
        <x:v>7.265992</x:v>
      </x:c>
      <x:c t="n" s="0">
        <x:v>15.36427</x:v>
      </x:c>
      <x:c t="n" s="0">
        <x:v>20.61572</x:v>
      </x:c>
      <x:c t="n" s="0">
        <x:v>27.52249</x:v>
      </x:c>
      <x:c t="n" s="0">
        <x:v>29.86262</x:v>
      </x:c>
      <x:c t="n" s="0">
        <x:v>28.10327</x:v>
      </x:c>
      <x:c t="n" s="0">
        <x:v>29.2509</x:v>
      </x:c>
      <x:c t="n" s="0">
        <x:v>32.12761</x:v>
      </x:c>
      <x:c t="n" s="0">
        <x:v>36.04659</x:v>
      </x:c>
      <x:c t="n" s="0">
        <x:v>33.62863</x:v>
      </x:c>
      <x:c t="n" s="0">
        <x:v>31.47252</x:v>
      </x:c>
      <x:c t="n" s="0">
        <x:v>33.29416</x:v>
      </x:c>
      <x:c t="n" s="0">
        <x:v>33.07517</x:v>
      </x:c>
      <x:c t="n" s="0">
        <x:v>36.88803</x:v>
      </x:c>
      <x:c t="n" s="0">
        <x:v>39.1509</x:v>
      </x:c>
      <x:c t="n" s="0">
        <x:v>39.51258</x:v>
      </x:c>
      <x:c t="n" s="0">
        <x:v>36.89681</x:v>
      </x:c>
      <x:c t="n" s="0">
        <x:v>33.16063</x:v>
      </x:c>
      <x:c t="n" s="0">
        <x:v>30.08232</x:v>
      </x:c>
      <x:c t="n" s="0">
        <x:v>25.92241</x:v>
      </x:c>
      <x:c t="n" s="0">
        <x:v>21.23298</x:v>
      </x:c>
      <x:c t="n" s="0">
        <x:v>15.82138</x:v>
      </x:c>
      <x:c t="n" s="0">
        <x:v>19.94705</x:v>
      </x:c>
      <x:c t="n" s="0">
        <x:v>20.31098</x:v>
      </x:c>
      <x:c t="n" s="0">
        <x:v>17.69768</x:v>
      </x:c>
      <x:c t="n" s="0">
        <x:v>11.28472</x:v>
      </x:c>
      <x:c t="n" s="0">
        <x:v>6.546007</x:v>
      </x:c>
      <x:c t="n" s="0">
        <x:v>13.7617</x:v>
      </x:c>
      <x:c t="n" s="0">
        <x:v>8.555483</x:v>
      </x:c>
      <x:c t="n" s="0">
        <x:v>-30.06697</x:v>
      </x:c>
      <x:c t="n" s="0">
        <x:v>-29.16826</x:v>
      </x:c>
      <x:c t="n" s="0">
        <x:v>-20.37814</x:v>
      </x:c>
      <x:c t="n" s="0">
        <x:v>-17.05357</x:v>
      </x:c>
      <x:c t="n" s="0">
        <x:v>1.090468</x:v>
      </x:c>
      <x:c t="n" s="0">
        <x:v>6.172202</x:v>
      </x:c>
      <x:c t="n" s="0">
        <x:v>-3.892437</x:v>
      </x:c>
      <x:c t="n" s="0">
        <x:v>7.964457</x:v>
      </x:c>
      <x:c t="n" s="0">
        <x:v>13.74001</x:v>
      </x:c>
      <x:c t="n" s="0">
        <x:v>20.0743</x:v>
      </x:c>
      <x:c t="n" s="0">
        <x:v>29.41441</x:v>
      </x:c>
      <x:c t="n" s="0">
        <x:v>29.36817</x:v>
      </x:c>
      <x:c t="n" s="0">
        <x:v>23.00606</x:v>
      </x:c>
      <x:c t="n" s="0">
        <x:v>19.90017</x:v>
      </x:c>
      <x:c t="n" s="0">
        <x:v>35.53289</x:v>
      </x:c>
      <x:c t="n" s="0">
        <x:v>34.41983</x:v>
      </x:c>
      <x:c t="n" s="0">
        <x:v>30.63501</x:v>
      </x:c>
      <x:c t="n" s="0">
        <x:v>29.282</x:v>
      </x:c>
      <x:c t="n" s="0">
        <x:v>30.22794</x:v>
      </x:c>
      <x:c t="n" s="0">
        <x:v>29.39527</x:v>
      </x:c>
      <x:c t="n" s="0">
        <x:v>36.85839</x:v>
      </x:c>
      <x:c t="n" s="0">
        <x:v>37.38559</x:v>
      </x:c>
      <x:c t="n" s="0">
        <x:v>40.45749</x:v>
      </x:c>
      <x:c t="n" s="0">
        <x:v>36.99152</x:v>
      </x:c>
      <x:c t="n" s="0">
        <x:v>31.29342</x:v>
      </x:c>
      <x:c t="n" s="0">
        <x:v>29.499</x:v>
      </x:c>
      <x:c t="n" s="0">
        <x:v>27.52386</x:v>
      </x:c>
      <x:c t="n" s="0">
        <x:v>23.91571</x:v>
      </x:c>
      <x:c t="n" s="0">
        <x:v>23.94093</x:v>
      </x:c>
      <x:c t="n" s="0">
        <x:v>24.89432</x:v>
      </x:c>
      <x:c t="n" s="0">
        <x:v>20.57438</x:v>
      </x:c>
      <x:c t="n" s="0">
        <x:v>18.31945</x:v>
      </x:c>
      <x:c t="n" s="0">
        <x:v>12.22941</x:v>
      </x:c>
      <x:c t="n" s="0">
        <x:v>6.37199</x:v>
      </x:c>
      <x:c t="n" s="0">
        <x:v>13.66582</x:v>
      </x:c>
      <x:c t="n" s="0">
        <x:v>8.896173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43942.8708796296</x:v>
      </x:c>
      <x:c t="n" s="7">
        <x:v>43942.8708796296</x:v>
      </x:c>
      <x:c t="n" s="0">
        <x:v>46.21642</x:v>
      </x:c>
      <x:c t="n" s="0">
        <x:v>54.20069</x:v>
      </x:c>
      <x:c t="n" s="0">
        <x:v>61.50453</x:v>
      </x:c>
      <x:c t="n" s="0">
        <x:v>69.1965</x:v>
      </x:c>
      <x:c t="n" s="0">
        <x:v>-30.06697</x:v>
      </x:c>
      <x:c t="n" s="0">
        <x:v>-29.16826</x:v>
      </x:c>
      <x:c t="n" s="0">
        <x:v>-21.69656</x:v>
      </x:c>
      <x:c t="n" s="0">
        <x:v>-16.32702</x:v>
      </x:c>
      <x:c t="n" s="0">
        <x:v>-0.9435965</x:v>
      </x:c>
      <x:c t="n" s="0">
        <x:v>4.348341</x:v>
      </x:c>
      <x:c t="n" s="0">
        <x:v>1.591399</x:v>
      </x:c>
      <x:c t="n" s="0">
        <x:v>7.375222</x:v>
      </x:c>
      <x:c t="n" s="0">
        <x:v>16.36503</x:v>
      </x:c>
      <x:c t="n" s="0">
        <x:v>20.08989</x:v>
      </x:c>
      <x:c t="n" s="0">
        <x:v>28.54339</x:v>
      </x:c>
      <x:c t="n" s="0">
        <x:v>29.63337</x:v>
      </x:c>
      <x:c t="n" s="0">
        <x:v>27.46536</x:v>
      </x:c>
      <x:c t="n" s="0">
        <x:v>28.78426</x:v>
      </x:c>
      <x:c t="n" s="0">
        <x:v>32.20734</x:v>
      </x:c>
      <x:c t="n" s="0">
        <x:v>35.80709</x:v>
      </x:c>
      <x:c t="n" s="0">
        <x:v>33.07272</x:v>
      </x:c>
      <x:c t="n" s="0">
        <x:v>31.39404</x:v>
      </x:c>
      <x:c t="n" s="0">
        <x:v>33.28169</x:v>
      </x:c>
      <x:c t="n" s="0">
        <x:v>33.96728</x:v>
      </x:c>
      <x:c t="n" s="0">
        <x:v>36.71021</x:v>
      </x:c>
      <x:c t="n" s="0">
        <x:v>38.80136</x:v>
      </x:c>
      <x:c t="n" s="0">
        <x:v>39.58259</x:v>
      </x:c>
      <x:c t="n" s="0">
        <x:v>37.03218</x:v>
      </x:c>
      <x:c t="n" s="0">
        <x:v>33.32503</x:v>
      </x:c>
      <x:c t="n" s="0">
        <x:v>30.86254</x:v>
      </x:c>
      <x:c t="n" s="0">
        <x:v>27.66052</x:v>
      </x:c>
      <x:c t="n" s="0">
        <x:v>21.91828</x:v>
      </x:c>
      <x:c t="n" s="0">
        <x:v>18.17617</x:v>
      </x:c>
      <x:c t="n" s="0">
        <x:v>21.27195</x:v>
      </x:c>
      <x:c t="n" s="0">
        <x:v>20.42542</x:v>
      </x:c>
      <x:c t="n" s="0">
        <x:v>17.57875</x:v>
      </x:c>
      <x:c t="n" s="0">
        <x:v>11.09446</x:v>
      </x:c>
      <x:c t="n" s="0">
        <x:v>6.234593</x:v>
      </x:c>
      <x:c t="n" s="0">
        <x:v>14.05007</x:v>
      </x:c>
      <x:c t="n" s="0">
        <x:v>8.497488</x:v>
      </x:c>
      <x:c t="n" s="0">
        <x:v>-30.06697</x:v>
      </x:c>
      <x:c t="n" s="0">
        <x:v>-29.16826</x:v>
      </x:c>
      <x:c t="n" s="0">
        <x:v>-20.37814</x:v>
      </x:c>
      <x:c t="n" s="0">
        <x:v>-17.05357</x:v>
      </x:c>
      <x:c t="n" s="0">
        <x:v>1.206606</x:v>
      </x:c>
      <x:c t="n" s="0">
        <x:v>6.172202</x:v>
      </x:c>
      <x:c t="n" s="0">
        <x:v>-3.892437</x:v>
      </x:c>
      <x:c t="n" s="0">
        <x:v>7.964457</x:v>
      </x:c>
      <x:c t="n" s="0">
        <x:v>20.85859</x:v>
      </x:c>
      <x:c t="n" s="0">
        <x:v>14.01649</x:v>
      </x:c>
      <x:c t="n" s="0">
        <x:v>33.50466</x:v>
      </x:c>
      <x:c t="n" s="0">
        <x:v>27.97678</x:v>
      </x:c>
      <x:c t="n" s="0">
        <x:v>16.17871</x:v>
      </x:c>
      <x:c t="n" s="0">
        <x:v>28.34161</x:v>
      </x:c>
      <x:c t="n" s="0">
        <x:v>28.14714</x:v>
      </x:c>
      <x:c t="n" s="0">
        <x:v>33.69791</x:v>
      </x:c>
      <x:c t="n" s="0">
        <x:v>28.49491</x:v>
      </x:c>
      <x:c t="n" s="0">
        <x:v>30.32476</x:v>
      </x:c>
      <x:c t="n" s="0">
        <x:v>35.02643</x:v>
      </x:c>
      <x:c t="n" s="0">
        <x:v>37.4544</x:v>
      </x:c>
      <x:c t="n" s="0">
        <x:v>34.72359</x:v>
      </x:c>
      <x:c t="n" s="0">
        <x:v>35.89021</x:v>
      </x:c>
      <x:c t="n" s="0">
        <x:v>40.25432</x:v>
      </x:c>
      <x:c t="n" s="0">
        <x:v>40.82732</x:v>
      </x:c>
      <x:c t="n" s="0">
        <x:v>34.38703</x:v>
      </x:c>
      <x:c t="n" s="0">
        <x:v>34.85304</x:v>
      </x:c>
      <x:c t="n" s="0">
        <x:v>32.87786</x:v>
      </x:c>
      <x:c t="n" s="0">
        <x:v>23.49746</x:v>
      </x:c>
      <x:c t="n" s="0">
        <x:v>19.202</x:v>
      </x:c>
      <x:c t="n" s="0">
        <x:v>22.03362</x:v>
      </x:c>
      <x:c t="n" s="0">
        <x:v>20.64947</x:v>
      </x:c>
      <x:c t="n" s="0">
        <x:v>15.34468</x:v>
      </x:c>
      <x:c t="n" s="0">
        <x:v>8.702117</x:v>
      </x:c>
      <x:c t="n" s="0">
        <x:v>5.486677</x:v>
      </x:c>
      <x:c t="n" s="0">
        <x:v>15.01942</x:v>
      </x:c>
      <x:c t="n" s="0">
        <x:v>8.066097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43942.8708796296</x:v>
      </x:c>
      <x:c t="n" s="7">
        <x:v>43942.8708796296</x:v>
      </x:c>
      <x:c t="n" s="0">
        <x:v>46.57677</x:v>
      </x:c>
      <x:c t="n" s="0">
        <x:v>54.20069</x:v>
      </x:c>
      <x:c t="n" s="0">
        <x:v>58.66234</x:v>
      </x:c>
      <x:c t="n" s="0">
        <x:v>65.88657</x:v>
      </x:c>
      <x:c t="n" s="0">
        <x:v>-30.06697</x:v>
      </x:c>
      <x:c t="n" s="0">
        <x:v>-29.16826</x:v>
      </x:c>
      <x:c t="n" s="0">
        <x:v>-21.47757</x:v>
      </x:c>
      <x:c t="n" s="0">
        <x:v>-16.42585</x:v>
      </x:c>
      <x:c t="n" s="0">
        <x:v>-0.5553233</x:v>
      </x:c>
      <x:c t="n" s="0">
        <x:v>4.638281</x:v>
      </x:c>
      <x:c t="n" s="0">
        <x:v>1.111176</x:v>
      </x:c>
      <x:c t="n" s="0">
        <x:v>7.748215</x:v>
      </x:c>
      <x:c t="n" s="0">
        <x:v>17.38535</x:v>
      </x:c>
      <x:c t="n" s="0">
        <x:v>19.58417</x:v>
      </x:c>
      <x:c t="n" s="0">
        <x:v>30.01886</x:v>
      </x:c>
      <x:c t="n" s="0">
        <x:v>29.42752</x:v>
      </x:c>
      <x:c t="n" s="0">
        <x:v>26.83492</x:v>
      </x:c>
      <x:c t="n" s="0">
        <x:v>29.19349</x:v>
      </x:c>
      <x:c t="n" s="0">
        <x:v>31.6758</x:v>
      </x:c>
      <x:c t="n" s="0">
        <x:v>35.43508</x:v>
      </x:c>
      <x:c t="n" s="0">
        <x:v>32.90105</x:v>
      </x:c>
      <x:c t="n" s="0">
        <x:v>31.06329</x:v>
      </x:c>
      <x:c t="n" s="0">
        <x:v>33.71185</x:v>
      </x:c>
      <x:c t="n" s="0">
        <x:v>33.5035</x:v>
      </x:c>
      <x:c t="n" s="0">
        <x:v>36.41842</x:v>
      </x:c>
      <x:c t="n" s="0">
        <x:v>38.35995</x:v>
      </x:c>
      <x:c t="n" s="0">
        <x:v>39.84494</x:v>
      </x:c>
      <x:c t="n" s="0">
        <x:v>37.4384</x:v>
      </x:c>
      <x:c t="n" s="0">
        <x:v>33.58905</x:v>
      </x:c>
      <x:c t="n" s="0">
        <x:v>31.32713</x:v>
      </x:c>
      <x:c t="n" s="0">
        <x:v>28.0939</x:v>
      </x:c>
      <x:c t="n" s="0">
        <x:v>22.11487</x:v>
      </x:c>
      <x:c t="n" s="0">
        <x:v>18.33554</x:v>
      </x:c>
      <x:c t="n" s="0">
        <x:v>21.37157</x:v>
      </x:c>
      <x:c t="n" s="0">
        <x:v>20.31248</x:v>
      </x:c>
      <x:c t="n" s="0">
        <x:v>17.28807</x:v>
      </x:c>
      <x:c t="n" s="0">
        <x:v>10.76811</x:v>
      </x:c>
      <x:c t="n" s="0">
        <x:v>6.248551</x:v>
      </x:c>
      <x:c t="n" s="0">
        <x:v>13.73208</x:v>
      </x:c>
      <x:c t="n" s="0">
        <x:v>8.395958</x:v>
      </x:c>
      <x:c t="n" s="0">
        <x:v>-30.06697</x:v>
      </x:c>
      <x:c t="n" s="0">
        <x:v>-29.16826</x:v>
      </x:c>
      <x:c t="n" s="0">
        <x:v>-20.37814</x:v>
      </x:c>
      <x:c t="n" s="0">
        <x:v>-17.05357</x:v>
      </x:c>
      <x:c t="n" s="0">
        <x:v>1.206606</x:v>
      </x:c>
      <x:c t="n" s="0">
        <x:v>5.616145</x:v>
      </x:c>
      <x:c t="n" s="0">
        <x:v>-3.892437</x:v>
      </x:c>
      <x:c t="n" s="0">
        <x:v>11.99638</x:v>
      </x:c>
      <x:c t="n" s="0">
        <x:v>20.85859</x:v>
      </x:c>
      <x:c t="n" s="0">
        <x:v>14.01649</x:v>
      </x:c>
      <x:c t="n" s="0">
        <x:v>34.30862</x:v>
      </x:c>
      <x:c t="n" s="0">
        <x:v>27.97678</x:v>
      </x:c>
      <x:c t="n" s="0">
        <x:v>26.85118</x:v>
      </x:c>
      <x:c t="n" s="0">
        <x:v>31.02933</x:v>
      </x:c>
      <x:c t="n" s="0">
        <x:v>28.23462</x:v>
      </x:c>
      <x:c t="n" s="0">
        <x:v>29.73016</x:v>
      </x:c>
      <x:c t="n" s="0">
        <x:v>34.007</x:v>
      </x:c>
      <x:c t="n" s="0">
        <x:v>26.38623</x:v>
      </x:c>
      <x:c t="n" s="0">
        <x:v>34.05681</x:v>
      </x:c>
      <x:c t="n" s="0">
        <x:v>25.49969</x:v>
      </x:c>
      <x:c t="n" s="0">
        <x:v>36.18645</x:v>
      </x:c>
      <x:c t="n" s="0">
        <x:v>33.61151</x:v>
      </x:c>
      <x:c t="n" s="0">
        <x:v>40.89384</x:v>
      </x:c>
      <x:c t="n" s="0">
        <x:v>32.14673</x:v>
      </x:c>
      <x:c t="n" s="0">
        <x:v>34.4138</x:v>
      </x:c>
      <x:c t="n" s="0">
        <x:v>30.73286</x:v>
      </x:c>
      <x:c t="n" s="0">
        <x:v>26.75692</x:v>
      </x:c>
      <x:c t="n" s="0">
        <x:v>21.78948</x:v>
      </x:c>
      <x:c t="n" s="0">
        <x:v>17.42024</x:v>
      </x:c>
      <x:c t="n" s="0">
        <x:v>21.75513</x:v>
      </x:c>
      <x:c t="n" s="0">
        <x:v>20.78694</x:v>
      </x:c>
      <x:c t="n" s="0">
        <x:v>16.99413</x:v>
      </x:c>
      <x:c t="n" s="0">
        <x:v>8.882034</x:v>
      </x:c>
      <x:c t="n" s="0">
        <x:v>5.743207</x:v>
      </x:c>
      <x:c t="n" s="0">
        <x:v>12.23935</x:v>
      </x:c>
      <x:c t="n" s="0">
        <x:v>7.701609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43942.8708796296</x:v>
      </x:c>
      <x:c t="n" s="7">
        <x:v>43942.8708796296</x:v>
      </x:c>
      <x:c t="n" s="0">
        <x:v>46.46693</x:v>
      </x:c>
      <x:c t="n" s="0">
        <x:v>54.20069</x:v>
      </x:c>
      <x:c t="n" s="0">
        <x:v>58.23906</x:v>
      </x:c>
      <x:c t="n" s="0">
        <x:v>65.45191</x:v>
      </x:c>
      <x:c t="n" s="0">
        <x:v>-30.06697</x:v>
      </x:c>
      <x:c t="n" s="0">
        <x:v>-29.16826</x:v>
      </x:c>
      <x:c t="n" s="0">
        <x:v>-21.29888</x:v>
      </x:c>
      <x:c t="n" s="0">
        <x:v>-16.51208</x:v>
      </x:c>
      <x:c t="n" s="0">
        <x:v>-0.2491693</x:v>
      </x:c>
      <x:c t="n" s="0">
        <x:v>4.689603</x:v>
      </x:c>
      <x:c t="n" s="0">
        <x:v>0.65431</x:v>
      </x:c>
      <x:c t="n" s="0">
        <x:v>9.442232</x:v>
      </x:c>
      <x:c t="n" s="0">
        <x:v>18.07665</x:v>
      </x:c>
      <x:c t="n" s="0">
        <x:v>19.10011</x:v>
      </x:c>
      <x:c t="n" s="0">
        <x:v>30.97404</x:v>
      </x:c>
      <x:c t="n" s="0">
        <x:v>29.10061</x:v>
      </x:c>
      <x:c t="n" s="0">
        <x:v>27.71215</x:v>
      </x:c>
      <x:c t="n" s="0">
        <x:v>29.22276</x:v>
      </x:c>
      <x:c t="n" s="0">
        <x:v>31.51147</x:v>
      </x:c>
      <x:c t="n" s="0">
        <x:v>34.93267</x:v>
      </x:c>
      <x:c t="n" s="0">
        <x:v>33.47953</x:v>
      </x:c>
      <x:c t="n" s="0">
        <x:v>30.6283</x:v>
      </x:c>
      <x:c t="n" s="0">
        <x:v>33.86074</x:v>
      </x:c>
      <x:c t="n" s="0">
        <x:v>32.88881</x:v>
      </x:c>
      <x:c t="n" s="0">
        <x:v>36.30036</x:v>
      </x:c>
      <x:c t="n" s="0">
        <x:v>38.06853</x:v>
      </x:c>
      <x:c t="n" s="0">
        <x:v>39.62397</x:v>
      </x:c>
      <x:c t="n" s="0">
        <x:v>37.27224</x:v>
      </x:c>
      <x:c t="n" s="0">
        <x:v>33.36267</x:v>
      </x:c>
      <x:c t="n" s="0">
        <x:v>30.78267</x:v>
      </x:c>
      <x:c t="n" s="0">
        <x:v>27.98493</x:v>
      </x:c>
      <x:c t="n" s="0">
        <x:v>22.0394</x:v>
      </x:c>
      <x:c t="n" s="0">
        <x:v>18.15966</x:v>
      </x:c>
      <x:c t="n" s="0">
        <x:v>21.05899</x:v>
      </x:c>
      <x:c t="n" s="0">
        <x:v>20.33335</x:v>
      </x:c>
      <x:c t="n" s="0">
        <x:v>17.25244</x:v>
      </x:c>
      <x:c t="n" s="0">
        <x:v>10.50407</x:v>
      </x:c>
      <x:c t="n" s="0">
        <x:v>6.173886</x:v>
      </x:c>
      <x:c t="n" s="0">
        <x:v>13.56564</x:v>
      </x:c>
      <x:c t="n" s="0">
        <x:v>8.282028</x:v>
      </x:c>
      <x:c t="n" s="0">
        <x:v>-30.06697</x:v>
      </x:c>
      <x:c t="n" s="0">
        <x:v>-29.16826</x:v>
      </x:c>
      <x:c t="n" s="0">
        <x:v>-20.37814</x:v>
      </x:c>
      <x:c t="n" s="0">
        <x:v>-17.05357</x:v>
      </x:c>
      <x:c t="n" s="0">
        <x:v>1.206606</x:v>
      </x:c>
      <x:c t="n" s="0">
        <x:v>4.978292</x:v>
      </x:c>
      <x:c t="n" s="0">
        <x:v>-3.892437</x:v>
      </x:c>
      <x:c t="n" s="0">
        <x:v>14.05062</x:v>
      </x:c>
      <x:c t="n" s="0">
        <x:v>20.69579</x:v>
      </x:c>
      <x:c t="n" s="0">
        <x:v>13.5883</x:v>
      </x:c>
      <x:c t="n" s="0">
        <x:v>34.30862</x:v>
      </x:c>
      <x:c t="n" s="0">
        <x:v>24.35008</x:v>
      </x:c>
      <x:c t="n" s="0">
        <x:v>30.87191</x:v>
      </x:c>
      <x:c t="n" s="0">
        <x:v>27.06046</x:v>
      </x:c>
      <x:c t="n" s="0">
        <x:v>30.40107</x:v>
      </x:c>
      <x:c t="n" s="0">
        <x:v>34.45102</x:v>
      </x:c>
      <x:c t="n" s="0">
        <x:v>35.76231</x:v>
      </x:c>
      <x:c t="n" s="0">
        <x:v>28.23788</x:v>
      </x:c>
      <x:c t="n" s="0">
        <x:v>36.03405</x:v>
      </x:c>
      <x:c t="n" s="0">
        <x:v>30.79077</x:v>
      </x:c>
      <x:c t="n" s="0">
        <x:v>33.81426</x:v>
      </x:c>
      <x:c t="n" s="0">
        <x:v>36.91475</x:v>
      </x:c>
      <x:c t="n" s="0">
        <x:v>37.83546</x:v>
      </x:c>
      <x:c t="n" s="0">
        <x:v>35.98067</x:v>
      </x:c>
      <x:c t="n" s="0">
        <x:v>31.42893</x:v>
      </x:c>
      <x:c t="n" s="0">
        <x:v>25.23902</x:v>
      </x:c>
      <x:c t="n" s="0">
        <x:v>26.7889</x:v>
      </x:c>
      <x:c t="n" s="0">
        <x:v>21.32536</x:v>
      </x:c>
      <x:c t="n" s="0">
        <x:v>14.55518</x:v>
      </x:c>
      <x:c t="n" s="0">
        <x:v>17.81213</x:v>
      </x:c>
      <x:c t="n" s="0">
        <x:v>19.49336</x:v>
      </x:c>
      <x:c t="n" s="0">
        <x:v>15.67038</x:v>
      </x:c>
      <x:c t="n" s="0">
        <x:v>9.113197</x:v>
      </x:c>
      <x:c t="n" s="0">
        <x:v>6.089363</x:v>
      </x:c>
      <x:c t="n" s="0">
        <x:v>12.1728</x:v>
      </x:c>
      <x:c t="n" s="0">
        <x:v>7.310046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43942.8708796296</x:v>
      </x:c>
      <x:c t="n" s="7">
        <x:v>43942.8708796296</x:v>
      </x:c>
      <x:c t="n" s="0">
        <x:v>46.15865</x:v>
      </x:c>
      <x:c t="n" s="0">
        <x:v>54.20069</x:v>
      </x:c>
      <x:c t="n" s="0">
        <x:v>59.96702</x:v>
      </x:c>
      <x:c t="n" s="0">
        <x:v>65.88657</x:v>
      </x:c>
      <x:c t="n" s="0">
        <x:v>-30.06697</x:v>
      </x:c>
      <x:c t="n" s="0">
        <x:v>-29.16826</x:v>
      </x:c>
      <x:c t="n" s="0">
        <x:v>-21.07096</x:v>
      </x:c>
      <x:c t="n" s="0">
        <x:v>-15.84853</x:v>
      </x:c>
      <x:c t="n" s="0">
        <x:v>-0.003774001</x:v>
      </x:c>
      <x:c t="n" s="0">
        <x:v>4.732959</x:v>
      </x:c>
      <x:c t="n" s="0">
        <x:v>1.083638</x:v>
      </x:c>
      <x:c t="n" s="0">
        <x:v>10.50018</x:v>
      </x:c>
      <x:c t="n" s="0">
        <x:v>18.55886</x:v>
      </x:c>
      <x:c t="n" s="0">
        <x:v>18.58409</x:v>
      </x:c>
      <x:c t="n" s="0">
        <x:v>31.65073</x:v>
      </x:c>
      <x:c t="n" s="0">
        <x:v>28.55356</x:v>
      </x:c>
      <x:c t="n" s="0">
        <x:v>28.34247</x:v>
      </x:c>
      <x:c t="n" s="0">
        <x:v>28.75827</x:v>
      </x:c>
      <x:c t="n" s="0">
        <x:v>31.19795</x:v>
      </x:c>
      <x:c t="n" s="0">
        <x:v>35.37321</x:v>
      </x:c>
      <x:c t="n" s="0">
        <x:v>33.75515</x:v>
      </x:c>
      <x:c t="n" s="0">
        <x:v>30.33219</x:v>
      </x:c>
      <x:c t="n" s="0">
        <x:v>33.92916</x:v>
      </x:c>
      <x:c t="n" s="0">
        <x:v>33.06386</x:v>
      </x:c>
      <x:c t="n" s="0">
        <x:v>36.63982</x:v>
      </x:c>
      <x:c t="n" s="0">
        <x:v>37.87678</x:v>
      </x:c>
      <x:c t="n" s="0">
        <x:v>39.74733</x:v>
      </x:c>
      <x:c t="n" s="0">
        <x:v>36.89803</x:v>
      </x:c>
      <x:c t="n" s="0">
        <x:v>33.11056</x:v>
      </x:c>
      <x:c t="n" s="0">
        <x:v>30.29103</x:v>
      </x:c>
      <x:c t="n" s="0">
        <x:v>27.96474</x:v>
      </x:c>
      <x:c t="n" s="0">
        <x:v>22.4146</x:v>
      </x:c>
      <x:c t="n" s="0">
        <x:v>19.4164</x:v>
      </x:c>
      <x:c t="n" s="0">
        <x:v>23.41266</x:v>
      </x:c>
      <x:c t="n" s="0">
        <x:v>20.20107</x:v>
      </x:c>
      <x:c t="n" s="0">
        <x:v>17.01429</x:v>
      </x:c>
      <x:c t="n" s="0">
        <x:v>10.29978</x:v>
      </x:c>
      <x:c t="n" s="0">
        <x:v>6.146035</x:v>
      </x:c>
      <x:c t="n" s="0">
        <x:v>13.85162</x:v>
      </x:c>
      <x:c t="n" s="0">
        <x:v>8.453418</x:v>
      </x:c>
      <x:c t="n" s="0">
        <x:v>-30.06697</x:v>
      </x:c>
      <x:c t="n" s="0">
        <x:v>-29.16826</x:v>
      </x:c>
      <x:c t="n" s="0">
        <x:v>-19.70467</x:v>
      </x:c>
      <x:c t="n" s="0">
        <x:v>-12.00507</x:v>
      </x:c>
      <x:c t="n" s="0">
        <x:v>1.206606</x:v>
      </x:c>
      <x:c t="n" s="0">
        <x:v>4.978292</x:v>
      </x:c>
      <x:c t="n" s="0">
        <x:v>4.574523</x:v>
      </x:c>
      <x:c t="n" s="0">
        <x:v>14.19167</x:v>
      </x:c>
      <x:c t="n" s="0">
        <x:v>20.64013</x:v>
      </x:c>
      <x:c t="n" s="0">
        <x:v>12.76496</x:v>
      </x:c>
      <x:c t="n" s="0">
        <x:v>33.35426</x:v>
      </x:c>
      <x:c t="n" s="0">
        <x:v>21.87059</x:v>
      </x:c>
      <x:c t="n" s="0">
        <x:v>29.93788</x:v>
      </x:c>
      <x:c t="n" s="0">
        <x:v>24.06765</x:v>
      </x:c>
      <x:c t="n" s="0">
        <x:v>27.34899</x:v>
      </x:c>
      <x:c t="n" s="0">
        <x:v>35.87938</x:v>
      </x:c>
      <x:c t="n" s="0">
        <x:v>34.50058</x:v>
      </x:c>
      <x:c t="n" s="0">
        <x:v>27.13672</x:v>
      </x:c>
      <x:c t="n" s="0">
        <x:v>30.70323</x:v>
      </x:c>
      <x:c t="n" s="0">
        <x:v>35.41076</x:v>
      </x:c>
      <x:c t="n" s="0">
        <x:v>38.30042</x:v>
      </x:c>
      <x:c t="n" s="0">
        <x:v>36.71703</x:v>
      </x:c>
      <x:c t="n" s="0">
        <x:v>40.62132</x:v>
      </x:c>
      <x:c t="n" s="0">
        <x:v>33.25194</x:v>
      </x:c>
      <x:c t="n" s="0">
        <x:v>31.79185</x:v>
      </x:c>
      <x:c t="n" s="0">
        <x:v>27.0415</x:v>
      </x:c>
      <x:c t="n" s="0">
        <x:v>27.42522</x:v>
      </x:c>
      <x:c t="n" s="0">
        <x:v>23.7747</x:v>
      </x:c>
      <x:c t="n" s="0">
        <x:v>23.42769</x:v>
      </x:c>
      <x:c t="n" s="0">
        <x:v>28.91047</x:v>
      </x:c>
      <x:c t="n" s="0">
        <x:v>21.13683</x:v>
      </x:c>
      <x:c t="n" s="0">
        <x:v>17.10923</x:v>
      </x:c>
      <x:c t="n" s="0">
        <x:v>11.14995</x:v>
      </x:c>
      <x:c t="n" s="0">
        <x:v>6.035044</x:v>
      </x:c>
      <x:c t="n" s="0">
        <x:v>15.3854</x:v>
      </x:c>
      <x:c t="n" s="0">
        <x:v>10.1219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43942.8708796296</x:v>
      </x:c>
      <x:c t="n" s="7">
        <x:v>43942.8708796296</x:v>
      </x:c>
      <x:c t="n" s="0">
        <x:v>45.55972</x:v>
      </x:c>
      <x:c t="n" s="0">
        <x:v>54.20069</x:v>
      </x:c>
      <x:c t="n" s="0">
        <x:v>64.79568</x:v>
      </x:c>
      <x:c t="n" s="0">
        <x:v>70.3729</x:v>
      </x:c>
      <x:c t="n" s="0">
        <x:v>-30.06697</x:v>
      </x:c>
      <x:c t="n" s="0">
        <x:v>-29.16826</x:v>
      </x:c>
      <x:c t="n" s="0">
        <x:v>-20.84285</x:v>
      </x:c>
      <x:c t="n" s="0">
        <x:v>-15.02894</x:v>
      </x:c>
      <x:c t="n" s="0">
        <x:v>0.1953525</x:v>
      </x:c>
      <x:c t="n" s="0">
        <x:v>4.769647</x:v>
      </x:c>
      <x:c t="n" s="0">
        <x:v>1.802967</x:v>
      </x:c>
      <x:c t="n" s="0">
        <x:v>11.37519</x:v>
      </x:c>
      <x:c t="n" s="0">
        <x:v>18.93213</x:v>
      </x:c>
      <x:c t="n" s="0">
        <x:v>18.08895</x:v>
      </x:c>
      <x:c t="n" s="0">
        <x:v>31.3614</x:v>
      </x:c>
      <x:c t="n" s="0">
        <x:v>28.02474</x:v>
      </x:c>
      <x:c t="n" s="0">
        <x:v>28.05825</x:v>
      </x:c>
      <x:c t="n" s="0">
        <x:v>28.19622</x:v>
      </x:c>
      <x:c t="n" s="0">
        <x:v>30.74557</x:v>
      </x:c>
      <x:c t="n" s="0">
        <x:v>34.96751</x:v>
      </x:c>
      <x:c t="n" s="0">
        <x:v>33.53866</x:v>
      </x:c>
      <x:c t="n" s="0">
        <x:v>30.27057</x:v>
      </x:c>
      <x:c t="n" s="0">
        <x:v>33.62988</x:v>
      </x:c>
      <x:c t="n" s="0">
        <x:v>33.29613</x:v>
      </x:c>
      <x:c t="n" s="0">
        <x:v>36.55648</x:v>
      </x:c>
      <x:c t="n" s="0">
        <x:v>38.0038</x:v>
      </x:c>
      <x:c t="n" s="0">
        <x:v>39.71965</x:v>
      </x:c>
      <x:c t="n" s="0">
        <x:v>36.76579</x:v>
      </x:c>
      <x:c t="n" s="0">
        <x:v>33.12904</x:v>
      </x:c>
      <x:c t="n" s="0">
        <x:v>30.18968</x:v>
      </x:c>
      <x:c t="n" s="0">
        <x:v>27.66908</x:v>
      </x:c>
      <x:c t="n" s="0">
        <x:v>22.56762</x:v>
      </x:c>
      <x:c t="n" s="0">
        <x:v>19.43926</x:v>
      </x:c>
      <x:c t="n" s="0">
        <x:v>23.49687</x:v>
      </x:c>
      <x:c t="n" s="0">
        <x:v>20.4553</x:v>
      </x:c>
      <x:c t="n" s="0">
        <x:v>17.55004</x:v>
      </x:c>
      <x:c t="n" s="0">
        <x:v>10.84722</x:v>
      </x:c>
      <x:c t="n" s="0">
        <x:v>6.221308</x:v>
      </x:c>
      <x:c t="n" s="0">
        <x:v>13.93027</x:v>
      </x:c>
      <x:c t="n" s="0">
        <x:v>8.881495</x:v>
      </x:c>
      <x:c t="n" s="0">
        <x:v>-30.06697</x:v>
      </x:c>
      <x:c t="n" s="0">
        <x:v>-29.16826</x:v>
      </x:c>
      <x:c t="n" s="0">
        <x:v>-19.70467</x:v>
      </x:c>
      <x:c t="n" s="0">
        <x:v>-12.00507</x:v>
      </x:c>
      <x:c t="n" s="0">
        <x:v>1.206606</x:v>
      </x:c>
      <x:c t="n" s="0">
        <x:v>4.978292</x:v>
      </x:c>
      <x:c t="n" s="0">
        <x:v>4.574523</x:v>
      </x:c>
      <x:c t="n" s="0">
        <x:v>14.58927</x:v>
      </x:c>
      <x:c t="n" s="0">
        <x:v>20.64013</x:v>
      </x:c>
      <x:c t="n" s="0">
        <x:v>12.76496</x:v>
      </x:c>
      <x:c t="n" s="0">
        <x:v>27.54896</x:v>
      </x:c>
      <x:c t="n" s="0">
        <x:v>21.87059</x:v>
      </x:c>
      <x:c t="n" s="0">
        <x:v>24.41193</x:v>
      </x:c>
      <x:c t="n" s="0">
        <x:v>17.42371</x:v>
      </x:c>
      <x:c t="n" s="0">
        <x:v>24.21347</x:v>
      </x:c>
      <x:c t="n" s="0">
        <x:v>32.37975</x:v>
      </x:c>
      <x:c t="n" s="0">
        <x:v>29.70863</x:v>
      </x:c>
      <x:c t="n" s="0">
        <x:v>32.98066</x:v>
      </x:c>
      <x:c t="n" s="0">
        <x:v>31.24984</x:v>
      </x:c>
      <x:c t="n" s="0">
        <x:v>33.8939</x:v>
      </x:c>
      <x:c t="n" s="0">
        <x:v>34.66826</x:v>
      </x:c>
      <x:c t="n" s="0">
        <x:v>38.45679</x:v>
      </x:c>
      <x:c t="n" s="0">
        <x:v>40.16203</x:v>
      </x:c>
      <x:c t="n" s="0">
        <x:v>37.46316</x:v>
      </x:c>
      <x:c t="n" s="0">
        <x:v>33.22825</x:v>
      </x:c>
      <x:c t="n" s="0">
        <x:v>29.91996</x:v>
      </x:c>
      <x:c t="n" s="0">
        <x:v>25.18742</x:v>
      </x:c>
      <x:c t="n" s="0">
        <x:v>22.9482</x:v>
      </x:c>
      <x:c t="n" s="0">
        <x:v>18.67397</x:v>
      </x:c>
      <x:c t="n" s="0">
        <x:v>23.36342</x:v>
      </x:c>
      <x:c t="n" s="0">
        <x:v>20.24273</x:v>
      </x:c>
      <x:c t="n" s="0">
        <x:v>18.63108</x:v>
      </x:c>
      <x:c t="n" s="0">
        <x:v>11.03321</x:v>
      </x:c>
      <x:c t="n" s="0">
        <x:v>6.236391</x:v>
      </x:c>
      <x:c t="n" s="0">
        <x:v>13.70582</x:v>
      </x:c>
      <x:c t="n" s="0">
        <x:v>10.27185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43942.8708796296</x:v>
      </x:c>
      <x:c t="n" s="7">
        <x:v>43942.8708796296</x:v>
      </x:c>
      <x:c t="n" s="0">
        <x:v>46.94861</x:v>
      </x:c>
      <x:c t="n" s="0">
        <x:v>54.20069</x:v>
      </x:c>
      <x:c t="n" s="0">
        <x:v>60.50357</x:v>
      </x:c>
      <x:c t="n" s="0">
        <x:v>68.57503</x:v>
      </x:c>
      <x:c t="n" s="0">
        <x:v>-30.06697</x:v>
      </x:c>
      <x:c t="n" s="0">
        <x:v>-29.16826</x:v>
      </x:c>
      <x:c t="n" s="0">
        <x:v>-20.65718</x:v>
      </x:c>
      <x:c t="n" s="0">
        <x:v>-14.43378</x:v>
      </x:c>
      <x:c t="n" s="0">
        <x:v>0.1809648</x:v>
      </x:c>
      <x:c t="n" s="0">
        <x:v>4.800735</x:v>
      </x:c>
      <x:c t="n" s="0">
        <x:v>2.335133</x:v>
      </x:c>
      <x:c t="n" s="0">
        <x:v>12.01978</x:v>
      </x:c>
      <x:c t="n" s="0">
        <x:v>19.0169</x:v>
      </x:c>
      <x:c t="n" s="0">
        <x:v>17.67161</x:v>
      </x:c>
      <x:c t="n" s="0">
        <x:v>30.9742</x:v>
      </x:c>
      <x:c t="n" s="0">
        <x:v>27.52749</x:v>
      </x:c>
      <x:c t="n" s="0">
        <x:v>27.68227</x:v>
      </x:c>
      <x:c t="n" s="0">
        <x:v>27.57262</x:v>
      </x:c>
      <x:c t="n" s="0">
        <x:v>30.12005</x:v>
      </x:c>
      <x:c t="n" s="0">
        <x:v>34.88117</x:v>
      </x:c>
      <x:c t="n" s="0">
        <x:v>33.66354</x:v>
      </x:c>
      <x:c t="n" s="0">
        <x:v>30.8555</x:v>
      </x:c>
      <x:c t="n" s="0">
        <x:v>33.0829</x:v>
      </x:c>
      <x:c t="n" s="0">
        <x:v>33.62259</x:v>
      </x:c>
      <x:c t="n" s="0">
        <x:v>36.36874</x:v>
      </x:c>
      <x:c t="n" s="0">
        <x:v>37.69634</x:v>
      </x:c>
      <x:c t="n" s="0">
        <x:v>39.72934</x:v>
      </x:c>
      <x:c t="n" s="0">
        <x:v>36.64405</x:v>
      </x:c>
      <x:c t="n" s="0">
        <x:v>32.98634</x:v>
      </x:c>
      <x:c t="n" s="0">
        <x:v>30.27636</x:v>
      </x:c>
      <x:c t="n" s="0">
        <x:v>27.17034</x:v>
      </x:c>
      <x:c t="n" s="0">
        <x:v>22.20313</x:v>
      </x:c>
      <x:c t="n" s="0">
        <x:v>19.00034</x:v>
      </x:c>
      <x:c t="n" s="0">
        <x:v>23.00483</x:v>
      </x:c>
      <x:c t="n" s="0">
        <x:v>20.13375</x:v>
      </x:c>
      <x:c t="n" s="0">
        <x:v>17.11532</x:v>
      </x:c>
      <x:c t="n" s="0">
        <x:v>10.33753</x:v>
      </x:c>
      <x:c t="n" s="0">
        <x:v>6.20816</x:v>
      </x:c>
      <x:c t="n" s="0">
        <x:v>13.65976</x:v>
      </x:c>
      <x:c t="n" s="0">
        <x:v>8.728724</x:v>
      </x:c>
      <x:c t="n" s="0">
        <x:v>-30.06697</x:v>
      </x:c>
      <x:c t="n" s="0">
        <x:v>-29.16826</x:v>
      </x:c>
      <x:c t="n" s="0">
        <x:v>-19.70467</x:v>
      </x:c>
      <x:c t="n" s="0">
        <x:v>-12.00507</x:v>
      </x:c>
      <x:c t="n" s="0">
        <x:v>-2.09363</x:v>
      </x:c>
      <x:c t="n" s="0">
        <x:v>4.978292</x:v>
      </x:c>
      <x:c t="n" s="0">
        <x:v>4.574523</x:v>
      </x:c>
      <x:c t="n" s="0">
        <x:v>14.58927</x:v>
      </x:c>
      <x:c t="n" s="0">
        <x:v>17.15268</x:v>
      </x:c>
      <x:c t="n" s="0">
        <x:v>14.89635</x:v>
      </x:c>
      <x:c t="n" s="0">
        <x:v>27.54896</x:v>
      </x:c>
      <x:c t="n" s="0">
        <x:v>22.51588</x:v>
      </x:c>
      <x:c t="n" s="0">
        <x:v>24.41193</x:v>
      </x:c>
      <x:c t="n" s="0">
        <x:v>25.45166</x:v>
      </x:c>
      <x:c t="n" s="0">
        <x:v>19.83516</x:v>
      </x:c>
      <x:c t="n" s="0">
        <x:v>34.05441</x:v>
      </x:c>
      <x:c t="n" s="0">
        <x:v>35.82119</x:v>
      </x:c>
      <x:c t="n" s="0">
        <x:v>30.4976</x:v>
      </x:c>
      <x:c t="n" s="0">
        <x:v>27.90846</x:v>
      </x:c>
      <x:c t="n" s="0">
        <x:v>32.60395</x:v>
      </x:c>
      <x:c t="n" s="0">
        <x:v>38.01791</x:v>
      </x:c>
      <x:c t="n" s="0">
        <x:v>36.86604</x:v>
      </x:c>
      <x:c t="n" s="0">
        <x:v>39.06203</x:v>
      </x:c>
      <x:c t="n" s="0">
        <x:v>32.8483</x:v>
      </x:c>
      <x:c t="n" s="0">
        <x:v>30.98887</x:v>
      </x:c>
      <x:c t="n" s="0">
        <x:v>29.56326</x:v>
      </x:c>
      <x:c t="n" s="0">
        <x:v>24.28255</x:v>
      </x:c>
      <x:c t="n" s="0">
        <x:v>19.4695</x:v>
      </x:c>
      <x:c t="n" s="0">
        <x:v>15.42165</x:v>
      </x:c>
      <x:c t="n" s="0">
        <x:v>17.41603</x:v>
      </x:c>
      <x:c t="n" s="0">
        <x:v>16.95587</x:v>
      </x:c>
      <x:c t="n" s="0">
        <x:v>11.77899</x:v>
      </x:c>
      <x:c t="n" s="0">
        <x:v>5.556262</x:v>
      </x:c>
      <x:c t="n" s="0">
        <x:v>6.014936</x:v>
      </x:c>
      <x:c t="n" s="0">
        <x:v>13.24082</x:v>
      </x:c>
      <x:c t="n" s="0">
        <x:v>7.999721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43942.8708796296</x:v>
      </x:c>
      <x:c t="n" s="7">
        <x:v>43942.8708796296</x:v>
      </x:c>
      <x:c t="n" s="0">
        <x:v>46.24938</x:v>
      </x:c>
      <x:c t="n" s="0">
        <x:v>54.20069</x:v>
      </x:c>
      <x:c t="n" s="0">
        <x:v>62.61177</x:v>
      </x:c>
      <x:c t="n" s="0">
        <x:v>69.09891</x:v>
      </x:c>
      <x:c t="n" s="0">
        <x:v>-30.06697</x:v>
      </x:c>
      <x:c t="n" s="0">
        <x:v>-29.16826</x:v>
      </x:c>
      <x:c t="n" s="0">
        <x:v>-20.50468</x:v>
      </x:c>
      <x:c t="n" s="0">
        <x:v>-13.983</x:v>
      </x:c>
      <x:c t="n" s="0">
        <x:v>-0.3670819</x:v>
      </x:c>
      <x:c t="n" s="0">
        <x:v>4.82711</x:v>
      </x:c>
      <x:c t="n" s="0">
        <x:v>2.743098</x:v>
      </x:c>
      <x:c t="n" s="0">
        <x:v>12.50341</x:v>
      </x:c>
      <x:c t="n" s="0">
        <x:v>18.45576</x:v>
      </x:c>
      <x:c t="n" s="0">
        <x:v>17.44427</x:v>
      </x:c>
      <x:c t="n" s="0">
        <x:v>30.61378</x:v>
      </x:c>
      <x:c t="n" s="0">
        <x:v>27.08858</x:v>
      </x:c>
      <x:c t="n" s="0">
        <x:v>27.61306</x:v>
      </x:c>
      <x:c t="n" s="0">
        <x:v>28.12191</x:v>
      </x:c>
      <x:c t="n" s="0">
        <x:v>30.19481</x:v>
      </x:c>
      <x:c t="n" s="0">
        <x:v>34.36991</x:v>
      </x:c>
      <x:c t="n" s="0">
        <x:v>34.18915</x:v>
      </x:c>
      <x:c t="n" s="0">
        <x:v>30.67285</x:v>
      </x:c>
      <x:c t="n" s="0">
        <x:v>32.8904</x:v>
      </x:c>
      <x:c t="n" s="0">
        <x:v>33.22173</x:v>
      </x:c>
      <x:c t="n" s="0">
        <x:v>36.78388</x:v>
      </x:c>
      <x:c t="n" s="0">
        <x:v>37.60526</x:v>
      </x:c>
      <x:c t="n" s="0">
        <x:v>39.58495</x:v>
      </x:c>
      <x:c t="n" s="0">
        <x:v>36.2198</x:v>
      </x:c>
      <x:c t="n" s="0">
        <x:v>33.03202</x:v>
      </x:c>
      <x:c t="n" s="0">
        <x:v>29.86341</x:v>
      </x:c>
      <x:c t="n" s="0">
        <x:v>26.83896</x:v>
      </x:c>
      <x:c t="n" s="0">
        <x:v>21.78874</x:v>
      </x:c>
      <x:c t="n" s="0">
        <x:v>18.47866</x:v>
      </x:c>
      <x:c t="n" s="0">
        <x:v>22.51768</x:v>
      </x:c>
      <x:c t="n" s="0">
        <x:v>20.09547</x:v>
      </x:c>
      <x:c t="n" s="0">
        <x:v>16.72573</x:v>
      </x:c>
      <x:c t="n" s="0">
        <x:v>9.936552</x:v>
      </x:c>
      <x:c t="n" s="0">
        <x:v>6.023902</x:v>
      </x:c>
      <x:c t="n" s="0">
        <x:v>14.02337</x:v>
      </x:c>
      <x:c t="n" s="0">
        <x:v>8.767262</x:v>
      </x:c>
      <x:c t="n" s="0">
        <x:v>-30.06697</x:v>
      </x:c>
      <x:c t="n" s="0">
        <x:v>-29.16826</x:v>
      </x:c>
      <x:c t="n" s="0">
        <x:v>-19.70467</x:v>
      </x:c>
      <x:c t="n" s="0">
        <x:v>-12.00507</x:v>
      </x:c>
      <x:c t="n" s="0">
        <x:v>-7.080939</x:v>
      </x:c>
      <x:c t="n" s="0">
        <x:v>4.402552</x:v>
      </x:c>
      <x:c t="n" s="0">
        <x:v>4.621391</x:v>
      </x:c>
      <x:c t="n" s="0">
        <x:v>14.3032</x:v>
      </x:c>
      <x:c t="n" s="0">
        <x:v>11.31313</x:v>
      </x:c>
      <x:c t="n" s="0">
        <x:v>15.80495</x:v>
      </x:c>
      <x:c t="n" s="0">
        <x:v>27.54896</x:v>
      </x:c>
      <x:c t="n" s="0">
        <x:v>22.86153</x:v>
      </x:c>
      <x:c t="n" s="0">
        <x:v>28.39857</x:v>
      </x:c>
      <x:c t="n" s="0">
        <x:v>30.92643</x:v>
      </x:c>
      <x:c t="n" s="0">
        <x:v>32.39197</x:v>
      </x:c>
      <x:c t="n" s="0">
        <x:v>18.49821</x:v>
      </x:c>
      <x:c t="n" s="0">
        <x:v>36.28213</x:v>
      </x:c>
      <x:c t="n" s="0">
        <x:v>30.39365</x:v>
      </x:c>
      <x:c t="n" s="0">
        <x:v>32.74664</x:v>
      </x:c>
      <x:c t="n" s="0">
        <x:v>31.5825</x:v>
      </x:c>
      <x:c t="n" s="0">
        <x:v>36.86494</x:v>
      </x:c>
      <x:c t="n" s="0">
        <x:v>36.14213</x:v>
      </x:c>
      <x:c t="n" s="0">
        <x:v>39.26959</x:v>
      </x:c>
      <x:c t="n" s="0">
        <x:v>33.94572</x:v>
      </x:c>
      <x:c t="n" s="0">
        <x:v>34.63753</x:v>
      </x:c>
      <x:c t="n" s="0">
        <x:v>26.92862</x:v>
      </x:c>
      <x:c t="n" s="0">
        <x:v>21.25964</x:v>
      </x:c>
      <x:c t="n" s="0">
        <x:v>17.70593</x:v>
      </x:c>
      <x:c t="n" s="0">
        <x:v>11.90319</x:v>
      </x:c>
      <x:c t="n" s="0">
        <x:v>17.58397</x:v>
      </x:c>
      <x:c t="n" s="0">
        <x:v>19.96598</x:v>
      </x:c>
      <x:c t="n" s="0">
        <x:v>13.91909</x:v>
      </x:c>
      <x:c t="n" s="0">
        <x:v>6.132961</x:v>
      </x:c>
      <x:c t="n" s="0">
        <x:v>4.448817</x:v>
      </x:c>
      <x:c t="n" s="0">
        <x:v>15.78335</x:v>
      </x:c>
      <x:c t="n" s="0">
        <x:v>8.279401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43942.8708796296</x:v>
      </x:c>
      <x:c t="n" s="7">
        <x:v>43942.8708796296</x:v>
      </x:c>
      <x:c t="n" s="0">
        <x:v>44.9668</x:v>
      </x:c>
      <x:c t="n" s="0">
        <x:v>54.20069</x:v>
      </x:c>
      <x:c t="n" s="0">
        <x:v>59.24866</x:v>
      </x:c>
      <x:c t="n" s="0">
        <x:v>65.88657</x:v>
      </x:c>
      <x:c t="n" s="0">
        <x:v>-30.06697</x:v>
      </x:c>
      <x:c t="n" s="0">
        <x:v>-29.16826</x:v>
      </x:c>
      <x:c t="n" s="0">
        <x:v>-20.37848</x:v>
      </x:c>
      <x:c t="n" s="0">
        <x:v>-13.63192</x:v>
      </x:c>
      <x:c t="n" s="0">
        <x:v>-0.8969957</x:v>
      </x:c>
      <x:c t="n" s="0">
        <x:v>4.322883</x:v>
      </x:c>
      <x:c t="n" s="0">
        <x:v>3.122707</x:v>
      </x:c>
      <x:c t="n" s="0">
        <x:v>12.49465</x:v>
      </x:c>
      <x:c t="n" s="0">
        <x:v>17.91148</x:v>
      </x:c>
      <x:c t="n" s="0">
        <x:v>17.24023</x:v>
      </x:c>
      <x:c t="n" s="0">
        <x:v>30.37296</x:v>
      </x:c>
      <x:c t="n" s="0">
        <x:v>26.67507</x:v>
      </x:c>
      <x:c t="n" s="0">
        <x:v>27.79986</x:v>
      </x:c>
      <x:c t="n" s="0">
        <x:v>29.2072</x:v>
      </x:c>
      <x:c t="n" s="0">
        <x:v>30.28736</x:v>
      </x:c>
      <x:c t="n" s="0">
        <x:v>34.27746</x:v>
      </x:c>
      <x:c t="n" s="0">
        <x:v>34.04567</x:v>
      </x:c>
      <x:c t="n" s="0">
        <x:v>31.55216</x:v>
      </x:c>
      <x:c t="n" s="0">
        <x:v>32.54408</x:v>
      </x:c>
      <x:c t="n" s="0">
        <x:v>32.85556</x:v>
      </x:c>
      <x:c t="n" s="0">
        <x:v>36.40063</x:v>
      </x:c>
      <x:c t="n" s="0">
        <x:v>37.88123</x:v>
      </x:c>
      <x:c t="n" s="0">
        <x:v>39.74071</x:v>
      </x:c>
      <x:c t="n" s="0">
        <x:v>36.45575</x:v>
      </x:c>
      <x:c t="n" s="0">
        <x:v>33.06596</x:v>
      </x:c>
      <x:c t="n" s="0">
        <x:v>29.80083</x:v>
      </x:c>
      <x:c t="n" s="0">
        <x:v>26.36482</x:v>
      </x:c>
      <x:c t="n" s="0">
        <x:v>21.4748</x:v>
      </x:c>
      <x:c t="n" s="0">
        <x:v>17.95627</x:v>
      </x:c>
      <x:c t="n" s="0">
        <x:v>22.03949</x:v>
      </x:c>
      <x:c t="n" s="0">
        <x:v>19.84598</x:v>
      </x:c>
      <x:c t="n" s="0">
        <x:v>16.33017</x:v>
      </x:c>
      <x:c t="n" s="0">
        <x:v>9.558909</x:v>
      </x:c>
      <x:c t="n" s="0">
        <x:v>5.954759</x:v>
      </x:c>
      <x:c t="n" s="0">
        <x:v>13.93326</x:v>
      </x:c>
      <x:c t="n" s="0">
        <x:v>8.50762</x:v>
      </x:c>
      <x:c t="n" s="0">
        <x:v>-30.06697</x:v>
      </x:c>
      <x:c t="n" s="0">
        <x:v>-29.16826</x:v>
      </x:c>
      <x:c t="n" s="0">
        <x:v>-19.70467</x:v>
      </x:c>
      <x:c t="n" s="0">
        <x:v>-12.00507</x:v>
      </x:c>
      <x:c t="n" s="0">
        <x:v>-7.080939</x:v>
      </x:c>
      <x:c t="n" s="0">
        <x:v>-16.73498</x:v>
      </x:c>
      <x:c t="n" s="0">
        <x:v>4.936027</x:v>
      </x:c>
      <x:c t="n" s="0">
        <x:v>11.4914</x:v>
      </x:c>
      <x:c t="n" s="0">
        <x:v>11.29228</x:v>
      </x:c>
      <x:c t="n" s="0">
        <x:v>15.80495</x:v>
      </x:c>
      <x:c t="n" s="0">
        <x:v>29.38895</x:v>
      </x:c>
      <x:c t="n" s="0">
        <x:v>22.86153</x:v>
      </x:c>
      <x:c t="n" s="0">
        <x:v>28.7561</x:v>
      </x:c>
      <x:c t="n" s="0">
        <x:v>35.74419</x:v>
      </x:c>
      <x:c t="n" s="0">
        <x:v>28.55105</x:v>
      </x:c>
      <x:c t="n" s="0">
        <x:v>35.56154</x:v>
      </x:c>
      <x:c t="n" s="0">
        <x:v>29.96055</x:v>
      </x:c>
      <x:c t="n" s="0">
        <x:v>36.63734</x:v>
      </x:c>
      <x:c t="n" s="0">
        <x:v>24.53584</x:v>
      </x:c>
      <x:c t="n" s="0">
        <x:v>30.86571</x:v>
      </x:c>
      <x:c t="n" s="0">
        <x:v>34.96795</x:v>
      </x:c>
      <x:c t="n" s="0">
        <x:v>39.12811</x:v>
      </x:c>
      <x:c t="n" s="0">
        <x:v>41.38649</x:v>
      </x:c>
      <x:c t="n" s="0">
        <x:v>37.77256</x:v>
      </x:c>
      <x:c t="n" s="0">
        <x:v>35.43916</x:v>
      </x:c>
      <x:c t="n" s="0">
        <x:v>28.83958</x:v>
      </x:c>
      <x:c t="n" s="0">
        <x:v>21.12927</x:v>
      </x:c>
      <x:c t="n" s="0">
        <x:v>18.78326</x:v>
      </x:c>
      <x:c t="n" s="0">
        <x:v>12.39754</x:v>
      </x:c>
      <x:c t="n" s="0">
        <x:v>16.74841</x:v>
      </x:c>
      <x:c t="n" s="0">
        <x:v>18.613</x:v>
      </x:c>
      <x:c t="n" s="0">
        <x:v>11.86923</x:v>
      </x:c>
      <x:c t="n" s="0">
        <x:v>5.065384</x:v>
      </x:c>
      <x:c t="n" s="0">
        <x:v>6.058044</x:v>
      </x:c>
      <x:c t="n" s="0">
        <x:v>12.51936</x:v>
      </x:c>
      <x:c t="n" s="0">
        <x:v>7.034842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43942.8708796296</x:v>
      </x:c>
      <x:c t="n" s="7">
        <x:v>43942.8708796296</x:v>
      </x:c>
      <x:c t="n" s="0">
        <x:v>45.12255</x:v>
      </x:c>
      <x:c t="n" s="0">
        <x:v>54.20069</x:v>
      </x:c>
      <x:c t="n" s="0">
        <x:v>61.19272</x:v>
      </x:c>
      <x:c t="n" s="0">
        <x:v>66.81411</x:v>
      </x:c>
      <x:c t="n" s="0">
        <x:v>-30.06697</x:v>
      </x:c>
      <x:c t="n" s="0">
        <x:v>-29.16826</x:v>
      </x:c>
      <x:c t="n" s="0">
        <x:v>-20.27357</x:v>
      </x:c>
      <x:c t="n" s="0">
        <x:v>-13.35302</x:v>
      </x:c>
      <x:c t="n" s="0">
        <x:v>-1.407146</x:v>
      </x:c>
      <x:c t="n" s="0">
        <x:v>3.643397</x:v>
      </x:c>
      <x:c t="n" s="0">
        <x:v>3.439401</x:v>
      </x:c>
      <x:c t="n" s="0">
        <x:v>12.36188</x:v>
      </x:c>
      <x:c t="n" s="0">
        <x:v>17.38303</x:v>
      </x:c>
      <x:c t="n" s="0">
        <x:v>17.17897</x:v>
      </x:c>
      <x:c t="n" s="0">
        <x:v>30.30204</x:v>
      </x:c>
      <x:c t="n" s="0">
        <x:v>26.44467</x:v>
      </x:c>
      <x:c t="n" s="0">
        <x:v>27.82535</x:v>
      </x:c>
      <x:c t="n" s="0">
        <x:v>32.11291</x:v>
      </x:c>
      <x:c t="n" s="0">
        <x:v>29.85633</x:v>
      </x:c>
      <x:c t="n" s="0">
        <x:v>34.19852</x:v>
      </x:c>
      <x:c t="n" s="0">
        <x:v>33.47398</x:v>
      </x:c>
      <x:c t="n" s="0">
        <x:v>32.00962</x:v>
      </x:c>
      <x:c t="n" s="0">
        <x:v>31.95729</x:v>
      </x:c>
      <x:c t="n" s="0">
        <x:v>32.71741</x:v>
      </x:c>
      <x:c t="n" s="0">
        <x:v>36.57172</x:v>
      </x:c>
      <x:c t="n" s="0">
        <x:v>38.3715</x:v>
      </x:c>
      <x:c t="n" s="0">
        <x:v>40.0678</x:v>
      </x:c>
      <x:c t="n" s="0">
        <x:v>36.52614</x:v>
      </x:c>
      <x:c t="n" s="0">
        <x:v>33.4248</x:v>
      </x:c>
      <x:c t="n" s="0">
        <x:v>29.37109</x:v>
      </x:c>
      <x:c t="n" s="0">
        <x:v>25.92464</x:v>
      </x:c>
      <x:c t="n" s="0">
        <x:v>21.02632</x:v>
      </x:c>
      <x:c t="n" s="0">
        <x:v>18.0358</x:v>
      </x:c>
      <x:c t="n" s="0">
        <x:v>21.90045</x:v>
      </x:c>
      <x:c t="n" s="0">
        <x:v>19.92489</x:v>
      </x:c>
      <x:c t="n" s="0">
        <x:v>16.35326</x:v>
      </x:c>
      <x:c t="n" s="0">
        <x:v>10.12174</x:v>
      </x:c>
      <x:c t="n" s="0">
        <x:v>6.050727</x:v>
      </x:c>
      <x:c t="n" s="0">
        <x:v>13.85716</x:v>
      </x:c>
      <x:c t="n" s="0">
        <x:v>8.563978</x:v>
      </x:c>
      <x:c t="n" s="0">
        <x:v>-30.06697</x:v>
      </x:c>
      <x:c t="n" s="0">
        <x:v>-29.16826</x:v>
      </x:c>
      <x:c t="n" s="0">
        <x:v>-19.70467</x:v>
      </x:c>
      <x:c t="n" s="0">
        <x:v>-12.00507</x:v>
      </x:c>
      <x:c t="n" s="0">
        <x:v>-7.080939</x:v>
      </x:c>
      <x:c t="n" s="0">
        <x:v>-16.73498</x:v>
      </x:c>
      <x:c t="n" s="0">
        <x:v>4.936027</x:v>
      </x:c>
      <x:c t="n" s="0">
        <x:v>11.4914</x:v>
      </x:c>
      <x:c t="n" s="0">
        <x:v>11.22913</x:v>
      </x:c>
      <x:c t="n" s="0">
        <x:v>18.73766</x:v>
      </x:c>
      <x:c t="n" s="0">
        <x:v>29.86217</x:v>
      </x:c>
      <x:c t="n" s="0">
        <x:v>25.72538</x:v>
      </x:c>
      <x:c t="n" s="0">
        <x:v>27.11361</x:v>
      </x:c>
      <x:c t="n" s="0">
        <x:v>37.97193</x:v>
      </x:c>
      <x:c t="n" s="0">
        <x:v>25.32174</x:v>
      </x:c>
      <x:c t="n" s="0">
        <x:v>31.73654</x:v>
      </x:c>
      <x:c t="n" s="0">
        <x:v>24.07025</x:v>
      </x:c>
      <x:c t="n" s="0">
        <x:v>29.63211</x:v>
      </x:c>
      <x:c t="n" s="0">
        <x:v>23.9723</x:v>
      </x:c>
      <x:c t="n" s="0">
        <x:v>30.56212</x:v>
      </x:c>
      <x:c t="n" s="0">
        <x:v>38.51191</x:v>
      </x:c>
      <x:c t="n" s="0">
        <x:v>40.7447</x:v>
      </x:c>
      <x:c t="n" s="0">
        <x:v>39.90827</x:v>
      </x:c>
      <x:c t="n" s="0">
        <x:v>36.84534</x:v>
      </x:c>
      <x:c t="n" s="0">
        <x:v>31.37485</x:v>
      </x:c>
      <x:c t="n" s="0">
        <x:v>27.34643</x:v>
      </x:c>
      <x:c t="n" s="0">
        <x:v>22.9146</x:v>
      </x:c>
      <x:c t="n" s="0">
        <x:v>17.02188</x:v>
      </x:c>
      <x:c t="n" s="0">
        <x:v>18.15432</x:v>
      </x:c>
      <x:c t="n" s="0">
        <x:v>20.60423</x:v>
      </x:c>
      <x:c t="n" s="0">
        <x:v>19.59853</x:v>
      </x:c>
      <x:c t="n" s="0">
        <x:v>16.38408</x:v>
      </x:c>
      <x:c t="n" s="0">
        <x:v>12.5737</x:v>
      </x:c>
      <x:c t="n" s="0">
        <x:v>6.561351</x:v>
      </x:c>
      <x:c t="n" s="0">
        <x:v>14.52854</x:v>
      </x:c>
      <x:c t="n" s="0">
        <x:v>8.781628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43942.8708796296</x:v>
      </x:c>
      <x:c t="n" s="7">
        <x:v>43942.8708796296</x:v>
      </x:c>
      <x:c t="n" s="0">
        <x:v>43.6848</x:v>
      </x:c>
      <x:c t="n" s="0">
        <x:v>54.20069</x:v>
      </x:c>
      <x:c t="n" s="0">
        <x:v>60.7105</x:v>
      </x:c>
      <x:c t="n" s="0">
        <x:v>67.84952</x:v>
      </x:c>
      <x:c t="n" s="0">
        <x:v>-30.06697</x:v>
      </x:c>
      <x:c t="n" s="0">
        <x:v>-29.16826</x:v>
      </x:c>
      <x:c t="n" s="0">
        <x:v>-20.32053</x:v>
      </x:c>
      <x:c t="n" s="0">
        <x:v>-12.93179</x:v>
      </x:c>
      <x:c t="n" s="0">
        <x:v>-1.895951</x:v>
      </x:c>
      <x:c t="n" s="0">
        <x:v>2.964895</x:v>
      </x:c>
      <x:c t="n" s="0">
        <x:v>3.692707</x:v>
      </x:c>
      <x:c t="n" s="0">
        <x:v>12.0885</x:v>
      </x:c>
      <x:c t="n" s="0">
        <x:v>16.87407</x:v>
      </x:c>
      <x:c t="n" s="0">
        <x:v>17.84463</x:v>
      </x:c>
      <x:c t="n" s="0">
        <x:v>30.24054</x:v>
      </x:c>
      <x:c t="n" s="0">
        <x:v>26.38454</x:v>
      </x:c>
      <x:c t="n" s="0">
        <x:v>27.64331</x:v>
      </x:c>
      <x:c t="n" s="0">
        <x:v>33.13876</x:v>
      </x:c>
      <x:c t="n" s="0">
        <x:v>29.28803</x:v>
      </x:c>
      <x:c t="n" s="0">
        <x:v>33.79896</x:v>
      </x:c>
      <x:c t="n" s="0">
        <x:v>32.8854</x:v>
      </x:c>
      <x:c t="n" s="0">
        <x:v>32.76496</x:v>
      </x:c>
      <x:c t="n" s="0">
        <x:v>31.5348</x:v>
      </x:c>
      <x:c t="n" s="0">
        <x:v>32.29093</x:v>
      </x:c>
      <x:c t="n" s="0">
        <x:v>36.56965</x:v>
      </x:c>
      <x:c t="n" s="0">
        <x:v>38.56114</x:v>
      </x:c>
      <x:c t="n" s="0">
        <x:v>39.88198</x:v>
      </x:c>
      <x:c t="n" s="0">
        <x:v>36.26999</x:v>
      </x:c>
      <x:c t="n" s="0">
        <x:v>33.64641</x:v>
      </x:c>
      <x:c t="n" s="0">
        <x:v>29.12702</x:v>
      </x:c>
      <x:c t="n" s="0">
        <x:v>25.6163</x:v>
      </x:c>
      <x:c t="n" s="0">
        <x:v>20.651</x:v>
      </x:c>
      <x:c t="n" s="0">
        <x:v>17.52598</x:v>
      </x:c>
      <x:c t="n" s="0">
        <x:v>21.36652</x:v>
      </x:c>
      <x:c t="n" s="0">
        <x:v>19.66975</x:v>
      </x:c>
      <x:c t="n" s="0">
        <x:v>15.82977</x:v>
      </x:c>
      <x:c t="n" s="0">
        <x:v>9.658859</x:v>
      </x:c>
      <x:c t="n" s="0">
        <x:v>6.013408</x:v>
      </x:c>
      <x:c t="n" s="0">
        <x:v>14.05777</x:v>
      </x:c>
      <x:c t="n" s="0">
        <x:v>8.517869</x:v>
      </x:c>
      <x:c t="n" s="0">
        <x:v>-30.06697</x:v>
      </x:c>
      <x:c t="n" s="0">
        <x:v>-29.16826</x:v>
      </x:c>
      <x:c t="n" s="0">
        <x:v>-21.62094</x:v>
      </x:c>
      <x:c t="n" s="0">
        <x:v>-10.34261</x:v>
      </x:c>
      <x:c t="n" s="0">
        <x:v>-7.080939</x:v>
      </x:c>
      <x:c t="n" s="0">
        <x:v>-16.73498</x:v>
      </x:c>
      <x:c t="n" s="0">
        <x:v>4.936027</x:v>
      </x:c>
      <x:c t="n" s="0">
        <x:v>8.021832</x:v>
      </x:c>
      <x:c t="n" s="0">
        <x:v>11.22913</x:v>
      </x:c>
      <x:c t="n" s="0">
        <x:v>20.47239</x:v>
      </x:c>
      <x:c t="n" s="0">
        <x:v>29.86217</x:v>
      </x:c>
      <x:c t="n" s="0">
        <x:v>26.01507</x:v>
      </x:c>
      <x:c t="n" s="0">
        <x:v>26.39133</x:v>
      </x:c>
      <x:c t="n" s="0">
        <x:v>34.88622</x:v>
      </x:c>
      <x:c t="n" s="0">
        <x:v>19.35035</x:v>
      </x:c>
      <x:c t="n" s="0">
        <x:v>29.61585</x:v>
      </x:c>
      <x:c t="n" s="0">
        <x:v>27.21485</x:v>
      </x:c>
      <x:c t="n" s="0">
        <x:v>38.30706</x:v>
      </x:c>
      <x:c t="n" s="0">
        <x:v>29.3318</x:v>
      </x:c>
      <x:c t="n" s="0">
        <x:v>25.48711</x:v>
      </x:c>
      <x:c t="n" s="0">
        <x:v>32.12917</x:v>
      </x:c>
      <x:c t="n" s="0">
        <x:v>39.72968</x:v>
      </x:c>
      <x:c t="n" s="0">
        <x:v>38.5713</x:v>
      </x:c>
      <x:c t="n" s="0">
        <x:v>34.89552</x:v>
      </x:c>
      <x:c t="n" s="0">
        <x:v>36.13237</x:v>
      </x:c>
      <x:c t="n" s="0">
        <x:v>24.81921</x:v>
      </x:c>
      <x:c t="n" s="0">
        <x:v>22.32722</x:v>
      </x:c>
      <x:c t="n" s="0">
        <x:v>15.73076</x:v>
      </x:c>
      <x:c t="n" s="0">
        <x:v>13.39764</x:v>
      </x:c>
      <x:c t="n" s="0">
        <x:v>16.44808</x:v>
      </x:c>
      <x:c t="n" s="0">
        <x:v>18.79572</x:v>
      </x:c>
      <x:c t="n" s="0">
        <x:v>11.68883</x:v>
      </x:c>
      <x:c t="n" s="0">
        <x:v>5.491795</x:v>
      </x:c>
      <x:c t="n" s="0">
        <x:v>5.407064</x:v>
      </x:c>
      <x:c t="n" s="0">
        <x:v>14.55243</x:v>
      </x:c>
      <x:c t="n" s="0">
        <x:v>8.948095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43942.8708796296</x:v>
      </x:c>
      <x:c t="n" s="7">
        <x:v>43942.8708796296</x:v>
      </x:c>
      <x:c t="n" s="0">
        <x:v>44.17622</x:v>
      </x:c>
      <x:c t="n" s="0">
        <x:v>54.20069</x:v>
      </x:c>
      <x:c t="n" s="0">
        <x:v>59.90927</x:v>
      </x:c>
      <x:c t="n" s="0">
        <x:v>65.67467</x:v>
      </x:c>
      <x:c t="n" s="0">
        <x:v>-30.06697</x:v>
      </x:c>
      <x:c t="n" s="0">
        <x:v>-29.16826</x:v>
      </x:c>
      <x:c t="n" s="0">
        <x:v>-20.5792</x:v>
      </x:c>
      <x:c t="n" s="0">
        <x:v>-12.33585</x:v>
      </x:c>
      <x:c t="n" s="0">
        <x:v>-2.36193</x:v>
      </x:c>
      <x:c t="n" s="0">
        <x:v>2.287542</x:v>
      </x:c>
      <x:c t="n" s="0">
        <x:v>3.897922</x:v>
      </x:c>
      <x:c t="n" s="0">
        <x:v>11.57225</x:v>
      </x:c>
      <x:c t="n" s="0">
        <x:v>16.38655</x:v>
      </x:c>
      <x:c t="n" s="0">
        <x:v>18.34208</x:v>
      </x:c>
      <x:c t="n" s="0">
        <x:v>30.18732</x:v>
      </x:c>
      <x:c t="n" s="0">
        <x:v>26.33253</x:v>
      </x:c>
      <x:c t="n" s="0">
        <x:v>27.48156</x:v>
      </x:c>
      <x:c t="n" s="0">
        <x:v>33.1257</x:v>
      </x:c>
      <x:c t="n" s="0">
        <x:v>29.12672</x:v>
      </x:c>
      <x:c t="n" s="0">
        <x:v>33.85316</x:v>
      </x:c>
      <x:c t="n" s="0">
        <x:v>32.55001</x:v>
      </x:c>
      <x:c t="n" s="0">
        <x:v>34.50043</x:v>
      </x:c>
      <x:c t="n" s="0">
        <x:v>31.39148</x:v>
      </x:c>
      <x:c t="n" s="0">
        <x:v>31.81433</x:v>
      </x:c>
      <x:c t="n" s="0">
        <x:v>36.1929</x:v>
      </x:c>
      <x:c t="n" s="0">
        <x:v>38.41796</x:v>
      </x:c>
      <x:c t="n" s="0">
        <x:v>39.43774</x:v>
      </x:c>
      <x:c t="n" s="0">
        <x:v>36.25335</x:v>
      </x:c>
      <x:c t="n" s="0">
        <x:v>33.65216</x:v>
      </x:c>
      <x:c t="n" s="0">
        <x:v>28.7218</x:v>
      </x:c>
      <x:c t="n" s="0">
        <x:v>25.40758</x:v>
      </x:c>
      <x:c t="n" s="0">
        <x:v>20.27393</x:v>
      </x:c>
      <x:c t="n" s="0">
        <x:v>17.09367</x:v>
      </x:c>
      <x:c t="n" s="0">
        <x:v>20.94201</x:v>
      </x:c>
      <x:c t="n" s="0">
        <x:v>19.55528</x:v>
      </x:c>
      <x:c t="n" s="0">
        <x:v>15.48255</x:v>
      </x:c>
      <x:c t="n" s="0">
        <x:v>9.319918</x:v>
      </x:c>
      <x:c t="n" s="0">
        <x:v>6.019735</x:v>
      </x:c>
      <x:c t="n" s="0">
        <x:v>14.00004</x:v>
      </x:c>
      <x:c t="n" s="0">
        <x:v>8.512008</x:v>
      </x:c>
      <x:c t="n" s="0">
        <x:v>-30.06697</x:v>
      </x:c>
      <x:c t="n" s="0">
        <x:v>-29.16826</x:v>
      </x:c>
      <x:c t="n" s="0">
        <x:v>-22.50871</x:v>
      </x:c>
      <x:c t="n" s="0">
        <x:v>-9.904997</x:v>
      </x:c>
      <x:c t="n" s="0">
        <x:v>-7.054903</x:v>
      </x:c>
      <x:c t="n" s="0">
        <x:v>-16.73498</x:v>
      </x:c>
      <x:c t="n" s="0">
        <x:v>4.936027</x:v>
      </x:c>
      <x:c t="n" s="0">
        <x:v>5.747284</x:v>
      </x:c>
      <x:c t="n" s="0">
        <x:v>11.15055</x:v>
      </x:c>
      <x:c t="n" s="0">
        <x:v>20.47239</x:v>
      </x:c>
      <x:c t="n" s="0">
        <x:v>29.38535</x:v>
      </x:c>
      <x:c t="n" s="0">
        <x:v>26.01507</x:v>
      </x:c>
      <x:c t="n" s="0">
        <x:v>24.82962</x:v>
      </x:c>
      <x:c t="n" s="0">
        <x:v>33.04856</x:v>
      </x:c>
      <x:c t="n" s="0">
        <x:v>30.55151</x:v>
      </x:c>
      <x:c t="n" s="0">
        <x:v>37.01084</x:v>
      </x:c>
      <x:c t="n" s="0">
        <x:v>30.41988</x:v>
      </x:c>
      <x:c t="n" s="0">
        <x:v>38.04912</x:v>
      </x:c>
      <x:c t="n" s="0">
        <x:v>29.50187</x:v>
      </x:c>
      <x:c t="n" s="0">
        <x:v>25.76096</x:v>
      </x:c>
      <x:c t="n" s="0">
        <x:v>31.62246</x:v>
      </x:c>
      <x:c t="n" s="0">
        <x:v>34.91078</x:v>
      </x:c>
      <x:c t="n" s="0">
        <x:v>38.13262</x:v>
      </x:c>
      <x:c t="n" s="0">
        <x:v>35.95057</x:v>
      </x:c>
      <x:c t="n" s="0">
        <x:v>34.76133</x:v>
      </x:c>
      <x:c t="n" s="0">
        <x:v>27.88165</x:v>
      </x:c>
      <x:c t="n" s="0">
        <x:v>24.85706</x:v>
      </x:c>
      <x:c t="n" s="0">
        <x:v>18.72089</x:v>
      </x:c>
      <x:c t="n" s="0">
        <x:v>11.47627</x:v>
      </x:c>
      <x:c t="n" s="0">
        <x:v>16.29314</x:v>
      </x:c>
      <x:c t="n" s="0">
        <x:v>18.38874</x:v>
      </x:c>
      <x:c t="n" s="0">
        <x:v>11.94792</x:v>
      </x:c>
      <x:c t="n" s="0">
        <x:v>6.107213</x:v>
      </x:c>
      <x:c t="n" s="0">
        <x:v>6.524883</x:v>
      </x:c>
      <x:c t="n" s="0">
        <x:v>13.7958</x:v>
      </x:c>
      <x:c t="n" s="0">
        <x:v>8.025742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43942.8708796296</x:v>
      </x:c>
      <x:c t="n" s="7">
        <x:v>43942.8708796296</x:v>
      </x:c>
      <x:c t="n" s="0">
        <x:v>43.75511</x:v>
      </x:c>
      <x:c t="n" s="0">
        <x:v>54.20069</x:v>
      </x:c>
      <x:c t="n" s="0">
        <x:v>59.46921</x:v>
      </x:c>
      <x:c t="n" s="0">
        <x:v>66.08861</x:v>
      </x:c>
      <x:c t="n" s="0">
        <x:v>-30.06697</x:v>
      </x:c>
      <x:c t="n" s="0">
        <x:v>-29.16826</x:v>
      </x:c>
      <x:c t="n" s="0">
        <x:v>-20.81302</x:v>
      </x:c>
      <x:c t="n" s="0">
        <x:v>-11.88457</x:v>
      </x:c>
      <x:c t="n" s="0">
        <x:v>-2.795052</x:v>
      </x:c>
      <x:c t="n" s="0">
        <x:v>1.611529</x:v>
      </x:c>
      <x:c t="n" s="0">
        <x:v>4.065817</x:v>
      </x:c>
      <x:c t="n" s="0">
        <x:v>11.07687</x:v>
      </x:c>
      <x:c t="n" s="0">
        <x:v>15.89827</x:v>
      </x:c>
      <x:c t="n" s="0">
        <x:v>18.63493</x:v>
      </x:c>
      <x:c t="n" s="0">
        <x:v>29.74575</x:v>
      </x:c>
      <x:c t="n" s="0">
        <x:v>26.37251</x:v>
      </x:c>
      <x:c t="n" s="0">
        <x:v>26.90719</x:v>
      </x:c>
      <x:c t="n" s="0">
        <x:v>33.28312</x:v>
      </x:c>
      <x:c t="n" s="0">
        <x:v>29.61545</x:v>
      </x:c>
      <x:c t="n" s="0">
        <x:v>35.0178</x:v>
      </x:c>
      <x:c t="n" s="0">
        <x:v>32.70581</x:v>
      </x:c>
      <x:c t="n" s="0">
        <x:v>34.58695</x:v>
      </x:c>
      <x:c t="n" s="0">
        <x:v>31.102</x:v>
      </x:c>
      <x:c t="n" s="0">
        <x:v>31.5132</x:v>
      </x:c>
      <x:c t="n" s="0">
        <x:v>36.10969</x:v>
      </x:c>
      <x:c t="n" s="0">
        <x:v>37.99023</x:v>
      </x:c>
      <x:c t="n" s="0">
        <x:v>39.29157</x:v>
      </x:c>
      <x:c t="n" s="0">
        <x:v>36.13268</x:v>
      </x:c>
      <x:c t="n" s="0">
        <x:v>33.84254</x:v>
      </x:c>
      <x:c t="n" s="0">
        <x:v>28.75935</x:v>
      </x:c>
      <x:c t="n" s="0">
        <x:v>25.24141</x:v>
      </x:c>
      <x:c t="n" s="0">
        <x:v>20.18415</x:v>
      </x:c>
      <x:c t="n" s="0">
        <x:v>16.68772</x:v>
      </x:c>
      <x:c t="n" s="0">
        <x:v>20.54395</x:v>
      </x:c>
      <x:c t="n" s="0">
        <x:v>19.27787</x:v>
      </x:c>
      <x:c t="n" s="0">
        <x:v>15.07332</x:v>
      </x:c>
      <x:c t="n" s="0">
        <x:v>8.959299</x:v>
      </x:c>
      <x:c t="n" s="0">
        <x:v>5.936555</x:v>
      </x:c>
      <x:c t="n" s="0">
        <x:v>13.97481</x:v>
      </x:c>
      <x:c t="n" s="0">
        <x:v>8.474354</x:v>
      </x:c>
      <x:c t="n" s="0">
        <x:v>-30.06697</x:v>
      </x:c>
      <x:c t="n" s="0">
        <x:v>-29.16826</x:v>
      </x:c>
      <x:c t="n" s="0">
        <x:v>-22.50871</x:v>
      </x:c>
      <x:c t="n" s="0">
        <x:v>-9.904997</x:v>
      </x:c>
      <x:c t="n" s="0">
        <x:v>-6.876891</x:v>
      </x:c>
      <x:c t="n" s="0">
        <x:v>-16.73498</x:v>
      </x:c>
      <x:c t="n" s="0">
        <x:v>3.084567</x:v>
      </x:c>
      <x:c t="n" s="0">
        <x:v>5.747284</x:v>
      </x:c>
      <x:c t="n" s="0">
        <x:v>10.55669</x:v>
      </x:c>
      <x:c t="n" s="0">
        <x:v>19.60418</x:v>
      </x:c>
      <x:c t="n" s="0">
        <x:v>22.11954</x:v>
      </x:c>
      <x:c t="n" s="0">
        <x:v>27.06807</x:v>
      </x:c>
      <x:c t="n" s="0">
        <x:v>19.28163</x:v>
      </x:c>
      <x:c t="n" s="0">
        <x:v>34.59561</x:v>
      </x:c>
      <x:c t="n" s="0">
        <x:v>32.0215</x:v>
      </x:c>
      <x:c t="n" s="0">
        <x:v>37.82421</x:v>
      </x:c>
      <x:c t="n" s="0">
        <x:v>35.562</x:v>
      </x:c>
      <x:c t="n" s="0">
        <x:v>36.48494</x:v>
      </x:c>
      <x:c t="n" s="0">
        <x:v>31.01501</x:v>
      </x:c>
      <x:c t="n" s="0">
        <x:v>29.91975</x:v>
      </x:c>
      <x:c t="n" s="0">
        <x:v>36.2393</x:v>
      </x:c>
      <x:c t="n" s="0">
        <x:v>34.78587</x:v>
      </x:c>
      <x:c t="n" s="0">
        <x:v>34.46365</x:v>
      </x:c>
      <x:c t="n" s="0">
        <x:v>35.77156</x:v>
      </x:c>
      <x:c t="n" s="0">
        <x:v>30.21689</x:v>
      </x:c>
      <x:c t="n" s="0">
        <x:v>27.23118</x:v>
      </x:c>
      <x:c t="n" s="0">
        <x:v>24.22096</x:v>
      </x:c>
      <x:c t="n" s="0">
        <x:v>20.3343</x:v>
      </x:c>
      <x:c t="n" s="0">
        <x:v>13.52666</x:v>
      </x:c>
      <x:c t="n" s="0">
        <x:v>17.72192</x:v>
      </x:c>
      <x:c t="n" s="0">
        <x:v>17.08015</x:v>
      </x:c>
      <x:c t="n" s="0">
        <x:v>11.43059</x:v>
      </x:c>
      <x:c t="n" s="0">
        <x:v>6.585829</x:v>
      </x:c>
      <x:c t="n" s="0">
        <x:v>4.562712</x:v>
      </x:c>
      <x:c t="n" s="0">
        <x:v>14.12423</x:v>
      </x:c>
      <x:c t="n" s="0">
        <x:v>9.29754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43942.8708796296</x:v>
      </x:c>
      <x:c t="n" s="7">
        <x:v>43942.8708796296</x:v>
      </x:c>
      <x:c t="n" s="0">
        <x:v>43.67093</x:v>
      </x:c>
      <x:c t="n" s="0">
        <x:v>54.20069</x:v>
      </x:c>
      <x:c t="n" s="0">
        <x:v>63.76146</x:v>
      </x:c>
      <x:c t="n" s="0">
        <x:v>69.29196</x:v>
      </x:c>
      <x:c t="n" s="0">
        <x:v>-30.06697</x:v>
      </x:c>
      <x:c t="n" s="0">
        <x:v>-29.16826</x:v>
      </x:c>
      <x:c t="n" s="0">
        <x:v>-21.02318</x:v>
      </x:c>
      <x:c t="n" s="0">
        <x:v>-11.53312</x:v>
      </x:c>
      <x:c t="n" s="0">
        <x:v>-3.199618</x:v>
      </x:c>
      <x:c t="n" s="0">
        <x:v>0.9370776</x:v>
      </x:c>
      <x:c t="n" s="0">
        <x:v>3.447506</x:v>
      </x:c>
      <x:c t="n" s="0">
        <x:v>10.62238</x:v>
      </x:c>
      <x:c t="n" s="0">
        <x:v>15.42472</x:v>
      </x:c>
      <x:c t="n" s="0">
        <x:v>18.73386</x:v>
      </x:c>
      <x:c t="n" s="0">
        <x:v>29.18682</x:v>
      </x:c>
      <x:c t="n" s="0">
        <x:v>26.53303</x:v>
      </x:c>
      <x:c t="n" s="0">
        <x:v>26.34828</x:v>
      </x:c>
      <x:c t="n" s="0">
        <x:v>33.50124</x:v>
      </x:c>
      <x:c t="n" s="0">
        <x:v>30.22821</x:v>
      </x:c>
      <x:c t="n" s="0">
        <x:v>35.09851</x:v>
      </x:c>
      <x:c t="n" s="0">
        <x:v>33.79195</x:v>
      </x:c>
      <x:c t="n" s="0">
        <x:v>35.03201</x:v>
      </x:c>
      <x:c t="n" s="0">
        <x:v>31.03098</x:v>
      </x:c>
      <x:c t="n" s="0">
        <x:v>31.50278</x:v>
      </x:c>
      <x:c t="n" s="0">
        <x:v>35.71064</x:v>
      </x:c>
      <x:c t="n" s="0">
        <x:v>37.67386</x:v>
      </x:c>
      <x:c t="n" s="0">
        <x:v>39.17522</x:v>
      </x:c>
      <x:c t="n" s="0">
        <x:v>36.45135</x:v>
      </x:c>
      <x:c t="n" s="0">
        <x:v>33.69417</x:v>
      </x:c>
      <x:c t="n" s="0">
        <x:v>28.32236</x:v>
      </x:c>
      <x:c t="n" s="0">
        <x:v>25.03368</x:v>
      </x:c>
      <x:c t="n" s="0">
        <x:v>20.23487</x:v>
      </x:c>
      <x:c t="n" s="0">
        <x:v>16.29621</x:v>
      </x:c>
      <x:c t="n" s="0">
        <x:v>20.30101</x:v>
      </x:c>
      <x:c t="n" s="0">
        <x:v>19.07331</x:v>
      </x:c>
      <x:c t="n" s="0">
        <x:v>14.76609</x:v>
      </x:c>
      <x:c t="n" s="0">
        <x:v>8.728118</x:v>
      </x:c>
      <x:c t="n" s="0">
        <x:v>5.881636</x:v>
      </x:c>
      <x:c t="n" s="0">
        <x:v>13.88041</x:v>
      </x:c>
      <x:c t="n" s="0">
        <x:v>8.614174</x:v>
      </x:c>
      <x:c t="n" s="0">
        <x:v>-30.06697</x:v>
      </x:c>
      <x:c t="n" s="0">
        <x:v>-29.16826</x:v>
      </x:c>
      <x:c t="n" s="0">
        <x:v>-22.50871</x:v>
      </x:c>
      <x:c t="n" s="0">
        <x:v>-9.904997</x:v>
      </x:c>
      <x:c t="n" s="0">
        <x:v>-6.876891</x:v>
      </x:c>
      <x:c t="n" s="0">
        <x:v>-16.73498</x:v>
      </x:c>
      <x:c t="n" s="0">
        <x:v>-6.346529</x:v>
      </x:c>
      <x:c t="n" s="0">
        <x:v>6.57881</x:v>
      </x:c>
      <x:c t="n" s="0">
        <x:v>10.55669</x:v>
      </x:c>
      <x:c t="n" s="0">
        <x:v>19.27139</x:v>
      </x:c>
      <x:c t="n" s="0">
        <x:v>22.11954</x:v>
      </x:c>
      <x:c t="n" s="0">
        <x:v>27.36908</x:v>
      </x:c>
      <x:c t="n" s="0">
        <x:v>18.70239</x:v>
      </x:c>
      <x:c t="n" s="0">
        <x:v>33.98203</x:v>
      </x:c>
      <x:c t="n" s="0">
        <x:v>32.82285</x:v>
      </x:c>
      <x:c t="n" s="0">
        <x:v>34.52054</x:v>
      </x:c>
      <x:c t="n" s="0">
        <x:v>37.73522</x:v>
      </x:c>
      <x:c t="n" s="0">
        <x:v>33.54354</x:v>
      </x:c>
      <x:c t="n" s="0">
        <x:v>27.85395</x:v>
      </x:c>
      <x:c t="n" s="0">
        <x:v>30.58007</x:v>
      </x:c>
      <x:c t="n" s="0">
        <x:v>32.50797</x:v>
      </x:c>
      <x:c t="n" s="0">
        <x:v>34.16718</x:v>
      </x:c>
      <x:c t="n" s="0">
        <x:v>38.7979</x:v>
      </x:c>
      <x:c t="n" s="0">
        <x:v>37.17022</x:v>
      </x:c>
      <x:c t="n" s="0">
        <x:v>33.09779</x:v>
      </x:c>
      <x:c t="n" s="0">
        <x:v>23.19358</x:v>
      </x:c>
      <x:c t="n" s="0">
        <x:v>22.60833</x:v>
      </x:c>
      <x:c t="n" s="0">
        <x:v>19.2624</x:v>
      </x:c>
      <x:c t="n" s="0">
        <x:v>11.94398</x:v>
      </x:c>
      <x:c t="n" s="0">
        <x:v>18.23584</x:v>
      </x:c>
      <x:c t="n" s="0">
        <x:v>16.55878</x:v>
      </x:c>
      <x:c t="n" s="0">
        <x:v>12.27392</x:v>
      </x:c>
      <x:c t="n" s="0">
        <x:v>7.053154</x:v>
      </x:c>
      <x:c t="n" s="0">
        <x:v>5.389276</x:v>
      </x:c>
      <x:c t="n" s="0">
        <x:v>12.67609</x:v>
      </x:c>
      <x:c t="n" s="0">
        <x:v>8.281364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43942.8708796296</x:v>
      </x:c>
      <x:c t="n" s="7">
        <x:v>43942.8708796296</x:v>
      </x:c>
      <x:c t="n" s="0">
        <x:v>45.92678</x:v>
      </x:c>
      <x:c t="n" s="0">
        <x:v>54.20069</x:v>
      </x:c>
      <x:c t="n" s="0">
        <x:v>62.50774</x:v>
      </x:c>
      <x:c t="n" s="0">
        <x:v>67.97917</x:v>
      </x:c>
      <x:c t="n" s="0">
        <x:v>-30.06697</x:v>
      </x:c>
      <x:c t="n" s="0">
        <x:v>-29.16826</x:v>
      </x:c>
      <x:c t="n" s="0">
        <x:v>-21.2111</x:v>
      </x:c>
      <x:c t="n" s="0">
        <x:v>-11.25396</x:v>
      </x:c>
      <x:c t="n" s="0">
        <x:v>-3.577724</x:v>
      </x:c>
      <x:c t="n" s="0">
        <x:v>0.6089591</x:v>
      </x:c>
      <x:c t="n" s="0">
        <x:v>2.839355</x:v>
      </x:c>
      <x:c t="n" s="0">
        <x:v>10.24879</x:v>
      </x:c>
      <x:c t="n" s="0">
        <x:v>15.10419</x:v>
      </x:c>
      <x:c t="n" s="0">
        <x:v>18.81659</x:v>
      </x:c>
      <x:c t="n" s="0">
        <x:v>28.64496</x:v>
      </x:c>
      <x:c t="n" s="0">
        <x:v>26.66557</x:v>
      </x:c>
      <x:c t="n" s="0">
        <x:v>25.74372</x:v>
      </x:c>
      <x:c t="n" s="0">
        <x:v>33.2985</x:v>
      </x:c>
      <x:c t="n" s="0">
        <x:v>30.95499</x:v>
      </x:c>
      <x:c t="n" s="0">
        <x:v>34.621</x:v>
      </x:c>
      <x:c t="n" s="0">
        <x:v>34.05844</x:v>
      </x:c>
      <x:c t="n" s="0">
        <x:v>34.42257</x:v>
      </x:c>
      <x:c t="n" s="0">
        <x:v>30.73616</x:v>
      </x:c>
      <x:c t="n" s="0">
        <x:v>31.32023</x:v>
      </x:c>
      <x:c t="n" s="0">
        <x:v>35.40701</x:v>
      </x:c>
      <x:c t="n" s="0">
        <x:v>37.24951</x:v>
      </x:c>
      <x:c t="n" s="0">
        <x:v>38.81718</x:v>
      </x:c>
      <x:c t="n" s="0">
        <x:v>36.11592</x:v>
      </x:c>
      <x:c t="n" s="0">
        <x:v>33.34806</x:v>
      </x:c>
      <x:c t="n" s="0">
        <x:v>27.98477</x:v>
      </x:c>
      <x:c t="n" s="0">
        <x:v>24.77395</x:v>
      </x:c>
      <x:c t="n" s="0">
        <x:v>19.90976</x:v>
      </x:c>
      <x:c t="n" s="0">
        <x:v>15.8411</x:v>
      </x:c>
      <x:c t="n" s="0">
        <x:v>19.94968</x:v>
      </x:c>
      <x:c t="n" s="0">
        <x:v>18.89856</x:v>
      </x:c>
      <x:c t="n" s="0">
        <x:v>14.50886</x:v>
      </x:c>
      <x:c t="n" s="0">
        <x:v>8.463581</x:v>
      </x:c>
      <x:c t="n" s="0">
        <x:v>5.746782</x:v>
      </x:c>
      <x:c t="n" s="0">
        <x:v>13.87707</x:v>
      </x:c>
      <x:c t="n" s="0">
        <x:v>8.565425</x:v>
      </x:c>
      <x:c t="n" s="0">
        <x:v>-30.06697</x:v>
      </x:c>
      <x:c t="n" s="0">
        <x:v>-29.16826</x:v>
      </x:c>
      <x:c t="n" s="0">
        <x:v>-22.50871</x:v>
      </x:c>
      <x:c t="n" s="0">
        <x:v>-9.904997</x:v>
      </x:c>
      <x:c t="n" s="0">
        <x:v>-6.876891</x:v>
      </x:c>
      <x:c t="n" s="0">
        <x:v>0.1417519</x:v>
      </x:c>
      <x:c t="n" s="0">
        <x:v>-6.346529</x:v>
      </x:c>
      <x:c t="n" s="0">
        <x:v>7.010669</x:v>
      </x:c>
      <x:c t="n" s="0">
        <x:v>13.48789</x:v>
      </x:c>
      <x:c t="n" s="0">
        <x:v>19.27139</x:v>
      </x:c>
      <x:c t="n" s="0">
        <x:v>22.11954</x:v>
      </x:c>
      <x:c t="n" s="0">
        <x:v>27.36908</x:v>
      </x:c>
      <x:c t="n" s="0">
        <x:v>16.27608</x:v>
      </x:c>
      <x:c t="n" s="0">
        <x:v>31.34397</x:v>
      </x:c>
      <x:c t="n" s="0">
        <x:v>34.28024</x:v>
      </x:c>
      <x:c t="n" s="0">
        <x:v>27.53119</x:v>
      </x:c>
      <x:c t="n" s="0">
        <x:v>31.78545</x:v>
      </x:c>
      <x:c t="n" s="0">
        <x:v>29.95636</x:v>
      </x:c>
      <x:c t="n" s="0">
        <x:v>27.58011</x:v>
      </x:c>
      <x:c t="n" s="0">
        <x:v>31.2934</x:v>
      </x:c>
      <x:c t="n" s="0">
        <x:v>31.35579</x:v>
      </x:c>
      <x:c t="n" s="0">
        <x:v>31.88558</x:v>
      </x:c>
      <x:c t="n" s="0">
        <x:v>37.07226</x:v>
      </x:c>
      <x:c t="n" s="0">
        <x:v>34.5677</x:v>
      </x:c>
      <x:c t="n" s="0">
        <x:v>29.91525</x:v>
      </x:c>
      <x:c t="n" s="0">
        <x:v>26.26482</x:v>
      </x:c>
      <x:c t="n" s="0">
        <x:v>22.33859</x:v>
      </x:c>
      <x:c t="n" s="0">
        <x:v>17.18993</x:v>
      </x:c>
      <x:c t="n" s="0">
        <x:v>13.77753</x:v>
      </x:c>
      <x:c t="n" s="0">
        <x:v>17.53009</x:v>
      </x:c>
      <x:c t="n" s="0">
        <x:v>18.42854</x:v>
      </x:c>
      <x:c t="n" s="0">
        <x:v>12.29702</x:v>
      </x:c>
      <x:c t="n" s="0">
        <x:v>5.282726</x:v>
      </x:c>
      <x:c t="n" s="0">
        <x:v>4.477248</x:v>
      </x:c>
      <x:c t="n" s="0">
        <x:v>13.39596</x:v>
      </x:c>
      <x:c t="n" s="0">
        <x:v>7.950713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43942.8708796296</x:v>
      </x:c>
      <x:c t="n" s="7">
        <x:v>43942.8708796296</x:v>
      </x:c>
      <x:c t="n" s="0">
        <x:v>46.06862</x:v>
      </x:c>
      <x:c t="n" s="0">
        <x:v>54.20069</x:v>
      </x:c>
      <x:c t="n" s="0">
        <x:v>60.81991</x:v>
      </x:c>
      <x:c t="n" s="0">
        <x:v>68.3464</x:v>
      </x:c>
      <x:c t="n" s="0">
        <x:v>-30.06697</x:v>
      </x:c>
      <x:c t="n" s="0">
        <x:v>-29.16826</x:v>
      </x:c>
      <x:c t="n" s="0">
        <x:v>-21.37829</x:v>
      </x:c>
      <x:c t="n" s="0">
        <x:v>-11.02898</x:v>
      </x:c>
      <x:c t="n" s="0">
        <x:v>-3.928935</x:v>
      </x:c>
      <x:c t="n" s="0">
        <x:v>0.6239313</x:v>
      </x:c>
      <x:c t="n" s="0">
        <x:v>2.242682</x:v>
      </x:c>
      <x:c t="n" s="0">
        <x:v>9.90213</x:v>
      </x:c>
      <x:c t="n" s="0">
        <x:v>14.93454</x:v>
      </x:c>
      <x:c t="n" s="0">
        <x:v>19.21414</x:v>
      </x:c>
      <x:c t="n" s="0">
        <x:v>28.34852</x:v>
      </x:c>
      <x:c t="n" s="0">
        <x:v>26.36085</x:v>
      </x:c>
      <x:c t="n" s="0">
        <x:v>25.14153</x:v>
      </x:c>
      <x:c t="n" s="0">
        <x:v>33.03268</x:v>
      </x:c>
      <x:c t="n" s="0">
        <x:v>31.67645</x:v>
      </x:c>
      <x:c t="n" s="0">
        <x:v>34.06475</x:v>
      </x:c>
      <x:c t="n" s="0">
        <x:v>33.52591</x:v>
      </x:c>
      <x:c t="n" s="0">
        <x:v>34.38355</x:v>
      </x:c>
      <x:c t="n" s="0">
        <x:v>30.08892</x:v>
      </x:c>
      <x:c t="n" s="0">
        <x:v>31.03424</x:v>
      </x:c>
      <x:c t="n" s="0">
        <x:v>35.12558</x:v>
      </x:c>
      <x:c t="n" s="0">
        <x:v>36.77859</x:v>
      </x:c>
      <x:c t="n" s="0">
        <x:v>38.70131</x:v>
      </x:c>
      <x:c t="n" s="0">
        <x:v>35.97929</x:v>
      </x:c>
      <x:c t="n" s="0">
        <x:v>33.0805</x:v>
      </x:c>
      <x:c t="n" s="0">
        <x:v>27.78501</x:v>
      </x:c>
      <x:c t="n" s="0">
        <x:v>24.40226</x:v>
      </x:c>
      <x:c t="n" s="0">
        <x:v>19.59002</x:v>
      </x:c>
      <x:c t="n" s="0">
        <x:v>15.62786</x:v>
      </x:c>
      <x:c t="n" s="0">
        <x:v>19.77734</x:v>
      </x:c>
      <x:c t="n" s="0">
        <x:v>18.66145</x:v>
      </x:c>
      <x:c t="n" s="0">
        <x:v>14.28253</x:v>
      </x:c>
      <x:c t="n" s="0">
        <x:v>8.14358</x:v>
      </x:c>
      <x:c t="n" s="0">
        <x:v>5.583053</x:v>
      </x:c>
      <x:c t="n" s="0">
        <x:v>13.77133</x:v>
      </x:c>
      <x:c t="n" s="0">
        <x:v>8.457541</x:v>
      </x:c>
      <x:c t="n" s="0">
        <x:v>-30.06697</x:v>
      </x:c>
      <x:c t="n" s="0">
        <x:v>-29.16826</x:v>
      </x:c>
      <x:c t="n" s="0">
        <x:v>-23.26261</x:v>
      </x:c>
      <x:c t="n" s="0">
        <x:v>-10.07267</x:v>
      </x:c>
      <x:c t="n" s="0">
        <x:v>-6.876891</x:v>
      </x:c>
      <x:c t="n" s="0">
        <x:v>0.7105135</x:v>
      </x:c>
      <x:c t="n" s="0">
        <x:v>-6.346529</x:v>
      </x:c>
      <x:c t="n" s="0">
        <x:v>7.408854</x:v>
      </x:c>
      <x:c t="n" s="0">
        <x:v>13.7822</x:v>
      </x:c>
      <x:c t="n" s="0">
        <x:v>22.61665</x:v>
      </x:c>
      <x:c t="n" s="0">
        <x:v>28.60203</x:v>
      </x:c>
      <x:c t="n" s="0">
        <x:v>19.24321</x:v>
      </x:c>
      <x:c t="n" s="0">
        <x:v>16.27608</x:v>
      </x:c>
      <x:c t="n" s="0">
        <x:v>30.03787</x:v>
      </x:c>
      <x:c t="n" s="0">
        <x:v>33.38397</x:v>
      </x:c>
      <x:c t="n" s="0">
        <x:v>26.91159</x:v>
      </x:c>
      <x:c t="n" s="0">
        <x:v>25.84604</x:v>
      </x:c>
      <x:c t="n" s="0">
        <x:v>35.15374</x:v>
      </x:c>
      <x:c t="n" s="0">
        <x:v>23.28592</x:v>
      </x:c>
      <x:c t="n" s="0">
        <x:v>27.36189</x:v>
      </x:c>
      <x:c t="n" s="0">
        <x:v>34.72235</x:v>
      </x:c>
      <x:c t="n" s="0">
        <x:v>31.59615</x:v>
      </x:c>
      <x:c t="n" s="0">
        <x:v>39.04607</x:v>
      </x:c>
      <x:c t="n" s="0">
        <x:v>35.87982</x:v>
      </x:c>
      <x:c t="n" s="0">
        <x:v>33.80998</x:v>
      </x:c>
      <x:c t="n" s="0">
        <x:v>28.00527</x:v>
      </x:c>
      <x:c t="n" s="0">
        <x:v>20.81495</x:v>
      </x:c>
      <x:c t="n" s="0">
        <x:v>17.80253</x:v>
      </x:c>
      <x:c t="n" s="0">
        <x:v>12.99389</x:v>
      </x:c>
      <x:c t="n" s="0">
        <x:v>18.37738</x:v>
      </x:c>
      <x:c t="n" s="0">
        <x:v>17.13429</x:v>
      </x:c>
      <x:c t="n" s="0">
        <x:v>13.24867</x:v>
      </x:c>
      <x:c t="n" s="0">
        <x:v>6.242722</x:v>
      </x:c>
      <x:c t="n" s="0">
        <x:v>5.223322</x:v>
      </x:c>
      <x:c t="n" s="0">
        <x:v>12.53299</x:v>
      </x:c>
      <x:c t="n" s="0">
        <x:v>8.128897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43942.8708796296</x:v>
      </x:c>
      <x:c t="n" s="7">
        <x:v>43942.8708796296</x:v>
      </x:c>
      <x:c t="n" s="0">
        <x:v>46.33899</x:v>
      </x:c>
      <x:c t="n" s="0">
        <x:v>54.20069</x:v>
      </x:c>
      <x:c t="n" s="0">
        <x:v>64.41055</x:v>
      </x:c>
      <x:c t="n" s="0">
        <x:v>69.90714</x:v>
      </x:c>
      <x:c t="n" s="0">
        <x:v>-30.06697</x:v>
      </x:c>
      <x:c t="n" s="0">
        <x:v>-29.16826</x:v>
      </x:c>
      <x:c t="n" s="0">
        <x:v>-21.82084</x:v>
      </x:c>
      <x:c t="n" s="0">
        <x:v>-10.95233</x:v>
      </x:c>
      <x:c t="n" s="0">
        <x:v>-4.253144</x:v>
      </x:c>
      <x:c t="n" s="0">
        <x:v>0.6366765</x:v>
      </x:c>
      <x:c t="n" s="0">
        <x:v>1.802304</x:v>
      </x:c>
      <x:c t="n" s="0">
        <x:v>9.699843</x:v>
      </x:c>
      <x:c t="n" s="0">
        <x:v>14.78423</x:v>
      </x:c>
      <x:c t="n" s="0">
        <x:v>20.27451</x:v>
      </x:c>
      <x:c t="n" s="0">
        <x:v>28.68579</x:v>
      </x:c>
      <x:c t="n" s="0">
        <x:v>25.81736</x:v>
      </x:c>
      <x:c t="n" s="0">
        <x:v>24.59043</x:v>
      </x:c>
      <x:c t="n" s="0">
        <x:v>32.58269</x:v>
      </x:c>
      <x:c t="n" s="0">
        <x:v>31.30138</x:v>
      </x:c>
      <x:c t="n" s="0">
        <x:v>33.85239</x:v>
      </x:c>
      <x:c t="n" s="0">
        <x:v>32.99215</x:v>
      </x:c>
      <x:c t="n" s="0">
        <x:v>34.10602</x:v>
      </x:c>
      <x:c t="n" s="0">
        <x:v>29.63605</x:v>
      </x:c>
      <x:c t="n" s="0">
        <x:v>30.57502</x:v>
      </x:c>
      <x:c t="n" s="0">
        <x:v>34.83916</x:v>
      </x:c>
      <x:c t="n" s="0">
        <x:v>36.40131</x:v>
      </x:c>
      <x:c t="n" s="0">
        <x:v>39.12678</x:v>
      </x:c>
      <x:c t="n" s="0">
        <x:v>36.23276</x:v>
      </x:c>
      <x:c t="n" s="0">
        <x:v>33.22925</x:v>
      </x:c>
      <x:c t="n" s="0">
        <x:v>27.66956</x:v>
      </x:c>
      <x:c t="n" s="0">
        <x:v>24.04703</x:v>
      </x:c>
      <x:c t="n" s="0">
        <x:v>19.61928</x:v>
      </x:c>
      <x:c t="n" s="0">
        <x:v>15.26599</x:v>
      </x:c>
      <x:c t="n" s="0">
        <x:v>19.62977</x:v>
      </x:c>
      <x:c t="n" s="0">
        <x:v>18.50464</x:v>
      </x:c>
      <x:c t="n" s="0">
        <x:v>14.15857</x:v>
      </x:c>
      <x:c t="n" s="0">
        <x:v>7.894465</x:v>
      </x:c>
      <x:c t="n" s="0">
        <x:v>5.414711</x:v>
      </x:c>
      <x:c t="n" s="0">
        <x:v>13.56975</x:v>
      </x:c>
      <x:c t="n" s="0">
        <x:v>8.501362</x:v>
      </x:c>
      <x:c t="n" s="0">
        <x:v>-30.06697</x:v>
      </x:c>
      <x:c t="n" s="0">
        <x:v>-29.16826</x:v>
      </x:c>
      <x:c t="n" s="0">
        <x:v>-26.91492</x:v>
      </x:c>
      <x:c t="n" s="0">
        <x:v>-10.61842</x:v>
      </x:c>
      <x:c t="n" s="0">
        <x:v>-6.876891</x:v>
      </x:c>
      <x:c t="n" s="0">
        <x:v>0.7105135</x:v>
      </x:c>
      <x:c t="n" s="0">
        <x:v>1.734887</x:v>
      </x:c>
      <x:c t="n" s="0">
        <x:v>8.422284</x:v>
      </x:c>
      <x:c t="n" s="0">
        <x:v>13.7822</x:v>
      </x:c>
      <x:c t="n" s="0">
        <x:v>23.82985</x:v>
      </x:c>
      <x:c t="n" s="0">
        <x:v>30.2608</x:v>
      </x:c>
      <x:c t="n" s="0">
        <x:v>19.24321</x:v>
      </x:c>
      <x:c t="n" s="0">
        <x:v>18.57249</x:v>
      </x:c>
      <x:c t="n" s="0">
        <x:v>28.16127</x:v>
      </x:c>
      <x:c t="n" s="0">
        <x:v>25.48406</x:v>
      </x:c>
      <x:c t="n" s="0">
        <x:v>33.79346</x:v>
      </x:c>
      <x:c t="n" s="0">
        <x:v>27.06951</x:v>
      </x:c>
      <x:c t="n" s="0">
        <x:v>27.68776</x:v>
      </x:c>
      <x:c t="n" s="0">
        <x:v>22.57311</x:v>
      </x:c>
      <x:c t="n" s="0">
        <x:v>27.75938</x:v>
      </x:c>
      <x:c t="n" s="0">
        <x:v>31.70412</x:v>
      </x:c>
      <x:c t="n" s="0">
        <x:v>34.13644</x:v>
      </x:c>
      <x:c t="n" s="0">
        <x:v>40.865</x:v>
      </x:c>
      <x:c t="n" s="0">
        <x:v>37.62998</x:v>
      </x:c>
      <x:c t="n" s="0">
        <x:v>33.51674</x:v>
      </x:c>
      <x:c t="n" s="0">
        <x:v>25.90763</x:v>
      </x:c>
      <x:c t="n" s="0">
        <x:v>23.0853</x:v>
      </x:c>
      <x:c t="n" s="0">
        <x:v>19.31344</x:v>
      </x:c>
      <x:c t="n" s="0">
        <x:v>12.26486</x:v>
      </x:c>
      <x:c t="n" s="0">
        <x:v>18.33362</x:v>
      </x:c>
      <x:c t="n" s="0">
        <x:v>17.23288</x:v>
      </x:c>
      <x:c t="n" s="0">
        <x:v>12.97357</x:v>
      </x:c>
      <x:c t="n" s="0">
        <x:v>5.816184</x:v>
      </x:c>
      <x:c t="n" s="0">
        <x:v>4.512875</x:v>
      </x:c>
      <x:c t="n" s="0">
        <x:v>12.80981</x:v>
      </x:c>
      <x:c t="n" s="0">
        <x:v>8.938108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43942.8708796296</x:v>
      </x:c>
      <x:c t="n" s="7">
        <x:v>43942.8708796296</x:v>
      </x:c>
      <x:c t="n" s="0">
        <x:v>45.70309</x:v>
      </x:c>
      <x:c t="n" s="0">
        <x:v>54.20069</x:v>
      </x:c>
      <x:c t="n" s="0">
        <x:v>60.51758</x:v>
      </x:c>
      <x:c t="n" s="0">
        <x:v>67.28836</x:v>
      </x:c>
      <x:c t="n" s="0">
        <x:v>-30.06697</x:v>
      </x:c>
      <x:c t="n" s="0">
        <x:v>-29.16826</x:v>
      </x:c>
      <x:c t="n" s="0">
        <x:v>-22.28262</x:v>
      </x:c>
      <x:c t="n" s="0">
        <x:v>-10.90198</x:v>
      </x:c>
      <x:c t="n" s="0">
        <x:v>-4.550581</x:v>
      </x:c>
      <x:c t="n" s="0">
        <x:v>0.647532</x:v>
      </x:c>
      <x:c t="n" s="0">
        <x:v>2.29108</x:v>
      </x:c>
      <x:c t="n" s="0">
        <x:v>9.535196</x:v>
      </x:c>
      <x:c t="n" s="0">
        <x:v>14.68462</x:v>
      </x:c>
      <x:c t="n" s="0">
        <x:v>21.01175</x:v>
      </x:c>
      <x:c t="n" s="0">
        <x:v>28.95444</x:v>
      </x:c>
      <x:c t="n" s="0">
        <x:v>25.29244</x:v>
      </x:c>
      <x:c t="n" s="0">
        <x:v>24.0974</x:v>
      </x:c>
      <x:c t="n" s="0">
        <x:v>32.13403</x:v>
      </x:c>
      <x:c t="n" s="0">
        <x:v>30.80984</x:v>
      </x:c>
      <x:c t="n" s="0">
        <x:v>33.90845</x:v>
      </x:c>
      <x:c t="n" s="0">
        <x:v>32.51202</x:v>
      </x:c>
      <x:c t="n" s="0">
        <x:v>33.80584</x:v>
      </x:c>
      <x:c t="n" s="0">
        <x:v>29.6569</x:v>
      </x:c>
      <x:c t="n" s="0">
        <x:v>30.35311</x:v>
      </x:c>
      <x:c t="n" s="0">
        <x:v>34.70139</x:v>
      </x:c>
      <x:c t="n" s="0">
        <x:v>36.08068</x:v>
      </x:c>
      <x:c t="n" s="0">
        <x:v>39.05384</x:v>
      </x:c>
      <x:c t="n" s="0">
        <x:v>36.05005</x:v>
      </x:c>
      <x:c t="n" s="0">
        <x:v>33.35587</x:v>
      </x:c>
      <x:c t="n" s="0">
        <x:v>27.63231</x:v>
      </x:c>
      <x:c t="n" s="0">
        <x:v>23.86345</x:v>
      </x:c>
      <x:c t="n" s="0">
        <x:v>19.5056</x:v>
      </x:c>
      <x:c t="n" s="0">
        <x:v>14.96965</x:v>
      </x:c>
      <x:c t="n" s="0">
        <x:v>19.28308</x:v>
      </x:c>
      <x:c t="n" s="0">
        <x:v>18.37914</x:v>
      </x:c>
      <x:c t="n" s="0">
        <x:v>13.90322</x:v>
      </x:c>
      <x:c t="n" s="0">
        <x:v>7.640509</x:v>
      </x:c>
      <x:c t="n" s="0">
        <x:v>5.456979</x:v>
      </x:c>
      <x:c t="n" s="0">
        <x:v>13.44431</x:v>
      </x:c>
      <x:c t="n" s="0">
        <x:v>8.439983</x:v>
      </x:c>
      <x:c t="n" s="0">
        <x:v>-30.06697</x:v>
      </x:c>
      <x:c t="n" s="0">
        <x:v>-29.16826</x:v>
      </x:c>
      <x:c t="n" s="0">
        <x:v>-26.91492</x:v>
      </x:c>
      <x:c t="n" s="0">
        <x:v>-10.61842</x:v>
      </x:c>
      <x:c t="n" s="0">
        <x:v>-6.876891</x:v>
      </x:c>
      <x:c t="n" s="0">
        <x:v>0.7105135</x:v>
      </x:c>
      <x:c t="n" s="0">
        <x:v>4.393566</x:v>
      </x:c>
      <x:c t="n" s="0">
        <x:v>8.422284</x:v>
      </x:c>
      <x:c t="n" s="0">
        <x:v>14.28108</x:v>
      </x:c>
      <x:c t="n" s="0">
        <x:v>23.82985</x:v>
      </x:c>
      <x:c t="n" s="0">
        <x:v>30.2608</x:v>
      </x:c>
      <x:c t="n" s="0">
        <x:v>19.24321</x:v>
      </x:c>
      <x:c t="n" s="0">
        <x:v>18.82008</x:v>
      </x:c>
      <x:c t="n" s="0">
        <x:v>27.31266</x:v>
      </x:c>
      <x:c t="n" s="0">
        <x:v>25.61989</x:v>
      </x:c>
      <x:c t="n" s="0">
        <x:v>34.49348</x:v>
      </x:c>
      <x:c t="n" s="0">
        <x:v>27.69185</x:v>
      </x:c>
      <x:c t="n" s="0">
        <x:v>31.53354</x:v>
      </x:c>
      <x:c t="n" s="0">
        <x:v>33.41941</x:v>
      </x:c>
      <x:c t="n" s="0">
        <x:v>27.20275</x:v>
      </x:c>
      <x:c t="n" s="0">
        <x:v>35.33354</x:v>
      </x:c>
      <x:c t="n" s="0">
        <x:v>33.92116</x:v>
      </x:c>
      <x:c t="n" s="0">
        <x:v>36.74925</x:v>
      </x:c>
      <x:c t="n" s="0">
        <x:v>32.0971</x:v>
      </x:c>
      <x:c t="n" s="0">
        <x:v>34.13003</x:v>
      </x:c>
      <x:c t="n" s="0">
        <x:v>26.84603</x:v>
      </x:c>
      <x:c t="n" s="0">
        <x:v>21.43632</x:v>
      </x:c>
      <x:c t="n" s="0">
        <x:v>19.50955</x:v>
      </x:c>
      <x:c t="n" s="0">
        <x:v>12.10718</x:v>
      </x:c>
      <x:c t="n" s="0">
        <x:v>15.88522</x:v>
      </x:c>
      <x:c t="n" s="0">
        <x:v>17.40787</x:v>
      </x:c>
      <x:c t="n" s="0">
        <x:v>11.43577</x:v>
      </x:c>
      <x:c t="n" s="0">
        <x:v>6.712846</x:v>
      </x:c>
      <x:c t="n" s="0">
        <x:v>5.422482</x:v>
      </x:c>
      <x:c t="n" s="0">
        <x:v>13.3461</x:v>
      </x:c>
      <x:c t="n" s="0">
        <x:v>8.916244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43942.8708796296</x:v>
      </x:c>
      <x:c t="n" s="7">
        <x:v>43942.8708796296</x:v>
      </x:c>
      <x:c t="n" s="0">
        <x:v>44.6344</x:v>
      </x:c>
      <x:c t="n" s="0">
        <x:v>54.20069</x:v>
      </x:c>
      <x:c t="n" s="0">
        <x:v>62.56192</x:v>
      </x:c>
      <x:c t="n" s="0">
        <x:v>69.98832</x:v>
      </x:c>
      <x:c t="n" s="0">
        <x:v>-30.06697</x:v>
      </x:c>
      <x:c t="n" s="0">
        <x:v>-29.16826</x:v>
      </x:c>
      <x:c t="n" s="0">
        <x:v>-22.72005</x:v>
      </x:c>
      <x:c t="n" s="0">
        <x:v>-10.85944</x:v>
      </x:c>
      <x:c t="n" s="0">
        <x:v>-4.634218</x:v>
      </x:c>
      <x:c t="n" s="0">
        <x:v>0.6567821</x:v>
      </x:c>
      <x:c t="n" s="0">
        <x:v>2.668948</x:v>
      </x:c>
      <x:c t="n" s="0">
        <x:v>9.389465</x:v>
      </x:c>
      <x:c t="n" s="0">
        <x:v>14.64912</x:v>
      </x:c>
      <x:c t="n" s="0">
        <x:v>21.0601</x:v>
      </x:c>
      <x:c t="n" s="0">
        <x:v>29.17142</x:v>
      </x:c>
      <x:c t="n" s="0">
        <x:v>25.56941</x:v>
      </x:c>
      <x:c t="n" s="0">
        <x:v>26.43046</x:v>
      </x:c>
      <x:c t="n" s="0">
        <x:v>31.67001</x:v>
      </x:c>
      <x:c t="n" s="0">
        <x:v>30.34456</x:v>
      </x:c>
      <x:c t="n" s="0">
        <x:v>33.94846</x:v>
      </x:c>
      <x:c t="n" s="0">
        <x:v>32.06879</x:v>
      </x:c>
      <x:c t="n" s="0">
        <x:v>33.37014</x:v>
      </x:c>
      <x:c t="n" s="0">
        <x:v>30.91049</x:v>
      </x:c>
      <x:c t="n" s="0">
        <x:v>30.1985</x:v>
      </x:c>
      <x:c t="n" s="0">
        <x:v>35.49502</x:v>
      </x:c>
      <x:c t="n" s="0">
        <x:v>36.03817</x:v>
      </x:c>
      <x:c t="n" s="0">
        <x:v>38.78159</x:v>
      </x:c>
      <x:c t="n" s="0">
        <x:v>35.78336</x:v>
      </x:c>
      <x:c t="n" s="0">
        <x:v>33.65846</x:v>
      </x:c>
      <x:c t="n" s="0">
        <x:v>27.47377</x:v>
      </x:c>
      <x:c t="n" s="0">
        <x:v>23.75723</x:v>
      </x:c>
      <x:c t="n" s="0">
        <x:v>19.78318</x:v>
      </x:c>
      <x:c t="n" s="0">
        <x:v>14.856</x:v>
      </x:c>
      <x:c t="n" s="0">
        <x:v>18.87157</x:v>
      </x:c>
      <x:c t="n" s="0">
        <x:v>18.21554</x:v>
      </x:c>
      <x:c t="n" s="0">
        <x:v>13.72034</x:v>
      </x:c>
      <x:c t="n" s="0">
        <x:v>7.571353</x:v>
      </x:c>
      <x:c t="n" s="0">
        <x:v>5.395334</x:v>
      </x:c>
      <x:c t="n" s="0">
        <x:v>13.8236</x:v>
      </x:c>
      <x:c t="n" s="0">
        <x:v>8.815554</x:v>
      </x:c>
      <x:c t="n" s="0">
        <x:v>-30.06697</x:v>
      </x:c>
      <x:c t="n" s="0">
        <x:v>-29.16826</x:v>
      </x:c>
      <x:c t="n" s="0">
        <x:v>-26.91492</x:v>
      </x:c>
      <x:c t="n" s="0">
        <x:v>-10.61842</x:v>
      </x:c>
      <x:c t="n" s="0">
        <x:v>-4.283083</x:v>
      </x:c>
      <x:c t="n" s="0">
        <x:v>0.7105135</x:v>
      </x:c>
      <x:c t="n" s="0">
        <x:v>4.393566</x:v>
      </x:c>
      <x:c t="n" s="0">
        <x:v>7.959719</x:v>
      </x:c>
      <x:c t="n" s="0">
        <x:v>14.4354</x:v>
      </x:c>
      <x:c t="n" s="0">
        <x:v>18.04197</x:v>
      </x:c>
      <x:c t="n" s="0">
        <x:v>29.80472</x:v>
      </x:c>
      <x:c t="n" s="0">
        <x:v>28.85908</x:v>
      </x:c>
      <x:c t="n" s="0">
        <x:v>34.47986</x:v>
      </x:c>
      <x:c t="n" s="0">
        <x:v>26.98846</x:v>
      </x:c>
      <x:c t="n" s="0">
        <x:v>26.74861</x:v>
      </x:c>
      <x:c t="n" s="0">
        <x:v>33.768</x:v>
      </x:c>
      <x:c t="n" s="0">
        <x:v>26.86697</x:v>
      </x:c>
      <x:c t="n" s="0">
        <x:v>27.97167</x:v>
      </x:c>
      <x:c t="n" s="0">
        <x:v>32.80756</x:v>
      </x:c>
      <x:c t="n" s="0">
        <x:v>28.69953</x:v>
      </x:c>
      <x:c t="n" s="0">
        <x:v>38.18069</x:v>
      </x:c>
      <x:c t="n" s="0">
        <x:v>34.85609</x:v>
      </x:c>
      <x:c t="n" s="0">
        <x:v>37.95057</x:v>
      </x:c>
      <x:c t="n" s="0">
        <x:v>33.00633</x:v>
      </x:c>
      <x:c t="n" s="0">
        <x:v>33.88407</x:v>
      </x:c>
      <x:c t="n" s="0">
        <x:v>28.7016</x:v>
      </x:c>
      <x:c t="n" s="0">
        <x:v>24.04962</x:v>
      </x:c>
      <x:c t="n" s="0">
        <x:v>20.11998</x:v>
      </x:c>
      <x:c t="n" s="0">
        <x:v>13.89821</x:v>
      </x:c>
      <x:c t="n" s="0">
        <x:v>15.58082</x:v>
      </x:c>
      <x:c t="n" s="0">
        <x:v>18.23958</x:v>
      </x:c>
      <x:c t="n" s="0">
        <x:v>13.04503</x:v>
      </x:c>
      <x:c t="n" s="0">
        <x:v>6.377355</x:v>
      </x:c>
      <x:c t="n" s="0">
        <x:v>4.827403</x:v>
      </x:c>
      <x:c t="n" s="0">
        <x:v>15.90573</x:v>
      </x:c>
      <x:c t="n" s="0">
        <x:v>9.56602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43942.8708796296</x:v>
      </x:c>
      <x:c t="n" s="7">
        <x:v>43942.8708796296</x:v>
      </x:c>
      <x:c t="n" s="0">
        <x:v>43.72885</x:v>
      </x:c>
      <x:c t="n" s="0">
        <x:v>54.20069</x:v>
      </x:c>
      <x:c t="n" s="0">
        <x:v>62.1421</x:v>
      </x:c>
      <x:c t="n" s="0">
        <x:v>67.13596</x:v>
      </x:c>
      <x:c t="n" s="0">
        <x:v>-30.06697</x:v>
      </x:c>
      <x:c t="n" s="0">
        <x:v>-29.16826</x:v>
      </x:c>
      <x:c t="n" s="0">
        <x:v>-23.13195</x:v>
      </x:c>
      <x:c t="n" s="0">
        <x:v>-10.82343</x:v>
      </x:c>
      <x:c t="n" s="0">
        <x:v>-4.537761</x:v>
      </x:c>
      <x:c t="n" s="0">
        <x:v>0.6646654</x:v>
      </x:c>
      <x:c t="n" s="0">
        <x:v>2.967514</x:v>
      </x:c>
      <x:c t="n" s="0">
        <x:v>8.925391</x:v>
      </x:c>
      <x:c t="n" s="0">
        <x:v>14.61857</x:v>
      </x:c>
      <x:c t="n" s="0">
        <x:v>20.59203</x:v>
      </x:c>
      <x:c t="n" s="0">
        <x:v>28.84328</x:v>
      </x:c>
      <x:c t="n" s="0">
        <x:v>26.37925</x:v>
      </x:c>
      <x:c t="n" s="0">
        <x:v>29.62714</x:v>
      </x:c>
      <x:c t="n" s="0">
        <x:v>31.07545</x:v>
      </x:c>
      <x:c t="n" s="0">
        <x:v>30.08402</x:v>
      </x:c>
      <x:c t="n" s="0">
        <x:v>33.75053</x:v>
      </x:c>
      <x:c t="n" s="0">
        <x:v>31.50751</x:v>
      </x:c>
      <x:c t="n" s="0">
        <x:v>33.01653</x:v>
      </x:c>
      <x:c t="n" s="0">
        <x:v>30.39097</x:v>
      </x:c>
      <x:c t="n" s="0">
        <x:v>30.00194</x:v>
      </x:c>
      <x:c t="n" s="0">
        <x:v>35.30767</x:v>
      </x:c>
      <x:c t="n" s="0">
        <x:v>36.01933</x:v>
      </x:c>
      <x:c t="n" s="0">
        <x:v>38.69329</x:v>
      </x:c>
      <x:c t="n" s="0">
        <x:v>35.29356</x:v>
      </x:c>
      <x:c t="n" s="0">
        <x:v>33.43296</x:v>
      </x:c>
      <x:c t="n" s="0">
        <x:v>27.61639</x:v>
      </x:c>
      <x:c t="n" s="0">
        <x:v>23.58401</x:v>
      </x:c>
      <x:c t="n" s="0">
        <x:v>19.34506</x:v>
      </x:c>
      <x:c t="n" s="0">
        <x:v>14.73015</x:v>
      </x:c>
      <x:c t="n" s="0">
        <x:v>18.74222</x:v>
      </x:c>
      <x:c t="n" s="0">
        <x:v>18.24704</x:v>
      </x:c>
      <x:c t="n" s="0">
        <x:v>13.60304</x:v>
      </x:c>
      <x:c t="n" s="0">
        <x:v>7.403288</x:v>
      </x:c>
      <x:c t="n" s="0">
        <x:v>5.327318</x:v>
      </x:c>
      <x:c t="n" s="0">
        <x:v>13.86383</x:v>
      </x:c>
      <x:c t="n" s="0">
        <x:v>8.822007</x:v>
      </x:c>
      <x:c t="n" s="0">
        <x:v>-30.06697</x:v>
      </x:c>
      <x:c t="n" s="0">
        <x:v>-29.16826</x:v>
      </x:c>
      <x:c t="n" s="0">
        <x:v>-26.91492</x:v>
      </x:c>
      <x:c t="n" s="0">
        <x:v>-10.61842</x:v>
      </x:c>
      <x:c t="n" s="0">
        <x:v>-4.01269</x:v>
      </x:c>
      <x:c t="n" s="0">
        <x:v>-1.267135</x:v>
      </x:c>
      <x:c t="n" s="0">
        <x:v>4.393566</x:v>
      </x:c>
      <x:c t="n" s="0">
        <x:v>1.249231</x:v>
      </x:c>
      <x:c t="n" s="0">
        <x:v>12.91674</x:v>
      </x:c>
      <x:c t="n" s="0">
        <x:v>15.83246</x:v>
      </x:c>
      <x:c t="n" s="0">
        <x:v>23.32464</x:v>
      </x:c>
      <x:c t="n" s="0">
        <x:v>29.37928</x:v>
      </x:c>
      <x:c t="n" s="0">
        <x:v>35.69965</x:v>
      </x:c>
      <x:c t="n" s="0">
        <x:v>6.948542</x:v>
      </x:c>
      <x:c t="n" s="0">
        <x:v>28.13416</x:v>
      </x:c>
      <x:c t="n" s="0">
        <x:v>30.23598</x:v>
      </x:c>
      <x:c t="n" s="0">
        <x:v>23.19477</x:v>
      </x:c>
      <x:c t="n" s="0">
        <x:v>31.38348</x:v>
      </x:c>
      <x:c t="n" s="0">
        <x:v>22.06308</x:v>
      </x:c>
      <x:c t="n" s="0">
        <x:v>30.82803</x:v>
      </x:c>
      <x:c t="n" s="0">
        <x:v>34.71238</x:v>
      </x:c>
      <x:c t="n" s="0">
        <x:v>37.39814</x:v>
      </x:c>
      <x:c t="n" s="0">
        <x:v>36.75243</x:v>
      </x:c>
      <x:c t="n" s="0">
        <x:v>31.52298</x:v>
      </x:c>
      <x:c t="n" s="0">
        <x:v>31.51808</x:v>
      </x:c>
      <x:c t="n" s="0">
        <x:v>26.78566</x:v>
      </x:c>
      <x:c t="n" s="0">
        <x:v>21.55536</x:v>
      </x:c>
      <x:c t="n" s="0">
        <x:v>18.24203</x:v>
      </x:c>
      <x:c t="n" s="0">
        <x:v>14.67107</x:v>
      </x:c>
      <x:c t="n" s="0">
        <x:v>17.75692</x:v>
      </x:c>
      <x:c t="n" s="0">
        <x:v>17.25927</x:v>
      </x:c>
      <x:c t="n" s="0">
        <x:v>13.23055</x:v>
      </x:c>
      <x:c t="n" s="0">
        <x:v>5.798464</x:v>
      </x:c>
      <x:c t="n" s="0">
        <x:v>5.676844</x:v>
      </x:c>
      <x:c t="n" s="0">
        <x:v>14.02045</x:v>
      </x:c>
      <x:c t="n" s="0">
        <x:v>9.270424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43942.8708796296</x:v>
      </x:c>
      <x:c t="n" s="7">
        <x:v>43942.8708796296</x:v>
      </x:c>
      <x:c t="n" s="0">
        <x:v>48.8291</x:v>
      </x:c>
      <x:c t="n" s="0">
        <x:v>54.20069</x:v>
      </x:c>
      <x:c t="n" s="0">
        <x:v>62.40259</x:v>
      </x:c>
      <x:c t="n" s="0">
        <x:v>68.2274</x:v>
      </x:c>
      <x:c t="n" s="0">
        <x:v>-30.06697</x:v>
      </x:c>
      <x:c t="n" s="0">
        <x:v>-29.16826</x:v>
      </x:c>
      <x:c t="n" s="0">
        <x:v>-23.51753</x:v>
      </x:c>
      <x:c t="n" s="0">
        <x:v>-10.79292</x:v>
      </x:c>
      <x:c t="n" s="0">
        <x:v>-4.457047</x:v>
      </x:c>
      <x:c t="n" s="0">
        <x:v>-0.002244117</x:v>
      </x:c>
      <x:c t="n" s="0">
        <x:v>3.207192</x:v>
      </x:c>
      <x:c t="n" s="0">
        <x:v>8.365036</x:v>
      </x:c>
      <x:c t="n" s="0">
        <x:v>14.08234</x:v>
      </x:c>
      <x:c t="n" s="0">
        <x:v>20.14801</x:v>
      </x:c>
      <x:c t="n" s="0">
        <x:v>28.36146</x:v>
      </x:c>
      <x:c t="n" s="0">
        <x:v>26.9684</x:v>
      </x:c>
      <x:c t="n" s="0">
        <x:v>31.22567</x:v>
      </x:c>
      <x:c t="n" s="0">
        <x:v>30.39302</x:v>
      </x:c>
      <x:c t="n" s="0">
        <x:v>30.18027</x:v>
      </x:c>
      <x:c t="n" s="0">
        <x:v>33.23962</x:v>
      </x:c>
      <x:c t="n" s="0">
        <x:v>30.94803</x:v>
      </x:c>
      <x:c t="n" s="0">
        <x:v>32.78384</x:v>
      </x:c>
      <x:c t="n" s="0">
        <x:v>30.01255</x:v>
      </x:c>
      <x:c t="n" s="0">
        <x:v>29.95045</x:v>
      </x:c>
      <x:c t="n" s="0">
        <x:v>35.61782</x:v>
      </x:c>
      <x:c t="n" s="0">
        <x:v>36.92025</x:v>
      </x:c>
      <x:c t="n" s="0">
        <x:v>38.30116</x:v>
      </x:c>
      <x:c t="n" s="0">
        <x:v>35.43394</x:v>
      </x:c>
      <x:c t="n" s="0">
        <x:v>33.1385</x:v>
      </x:c>
      <x:c t="n" s="0">
        <x:v>27.59776</x:v>
      </x:c>
      <x:c t="n" s="0">
        <x:v>23.3609</x:v>
      </x:c>
      <x:c t="n" s="0">
        <x:v>19.20131</x:v>
      </x:c>
      <x:c t="n" s="0">
        <x:v>14.64362</x:v>
      </x:c>
      <x:c t="n" s="0">
        <x:v>18.44725</x:v>
      </x:c>
      <x:c t="n" s="0">
        <x:v>18.15723</x:v>
      </x:c>
      <x:c t="n" s="0">
        <x:v>13.49271</x:v>
      </x:c>
      <x:c t="n" s="0">
        <x:v>7.113073</x:v>
      </x:c>
      <x:c t="n" s="0">
        <x:v>5.333784</x:v>
      </x:c>
      <x:c t="n" s="0">
        <x:v>13.7919</x:v>
      </x:c>
      <x:c t="n" s="0">
        <x:v>8.73743</x:v>
      </x:c>
      <x:c t="n" s="0">
        <x:v>-30.06697</x:v>
      </x:c>
      <x:c t="n" s="0">
        <x:v>-29.16826</x:v>
      </x:c>
      <x:c t="n" s="0">
        <x:v>-26.91492</x:v>
      </x:c>
      <x:c t="n" s="0">
        <x:v>-10.61842</x:v>
      </x:c>
      <x:c t="n" s="0">
        <x:v>-4.01269</x:v>
      </x:c>
      <x:c t="n" s="0">
        <x:v>-15.38577</x:v>
      </x:c>
      <x:c t="n" s="0">
        <x:v>4.393566</x:v>
      </x:c>
      <x:c t="n" s="0">
        <x:v>1.249231</x:v>
      </x:c>
      <x:c t="n" s="0">
        <x:v>7.721108</x:v>
      </x:c>
      <x:c t="n" s="0">
        <x:v>15.83246</x:v>
      </x:c>
      <x:c t="n" s="0">
        <x:v>23.32464</x:v>
      </x:c>
      <x:c t="n" s="0">
        <x:v>29.2613</x:v>
      </x:c>
      <x:c t="n" s="0">
        <x:v>33.67085</x:v>
      </x:c>
      <x:c t="n" s="0">
        <x:v>19.2593</x:v>
      </x:c>
      <x:c t="n" s="0">
        <x:v>31.665</x:v>
      </x:c>
      <x:c t="n" s="0">
        <x:v>30.57425</x:v>
      </x:c>
      <x:c t="n" s="0">
        <x:v>26.12307</x:v>
      </x:c>
      <x:c t="n" s="0">
        <x:v>29.71918</x:v>
      </x:c>
      <x:c t="n" s="0">
        <x:v>30.87508</x:v>
      </x:c>
      <x:c t="n" s="0">
        <x:v>30.01552</x:v>
      </x:c>
      <x:c t="n" s="0">
        <x:v>37.14466</x:v>
      </x:c>
      <x:c t="n" s="0">
        <x:v>40.56866</x:v>
      </x:c>
      <x:c t="n" s="0">
        <x:v>35.91581</x:v>
      </x:c>
      <x:c t="n" s="0">
        <x:v>37.01283</x:v>
      </x:c>
      <x:c t="n" s="0">
        <x:v>31.37581</x:v>
      </x:c>
      <x:c t="n" s="0">
        <x:v>28.2603</x:v>
      </x:c>
      <x:c t="n" s="0">
        <x:v>20.92359</x:v>
      </x:c>
      <x:c t="n" s="0">
        <x:v>16.37004</x:v>
      </x:c>
      <x:c t="n" s="0">
        <x:v>13.06084</x:v>
      </x:c>
      <x:c t="n" s="0">
        <x:v>15.77045</x:v>
      </x:c>
      <x:c t="n" s="0">
        <x:v>17.22595</x:v>
      </x:c>
      <x:c t="n" s="0">
        <x:v>12.01592</x:v>
      </x:c>
      <x:c t="n" s="0">
        <x:v>5.301747</x:v>
      </x:c>
      <x:c t="n" s="0">
        <x:v>5.209033</x:v>
      </x:c>
      <x:c t="n" s="0">
        <x:v>12.03174</x:v>
      </x:c>
      <x:c t="n" s="0">
        <x:v>7.222766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43942.8708796296</x:v>
      </x:c>
      <x:c t="n" s="7">
        <x:v>43942.8708796296</x:v>
      </x:c>
      <x:c t="n" s="0">
        <x:v>45.60952</x:v>
      </x:c>
      <x:c t="n" s="0">
        <x:v>54.20069</x:v>
      </x:c>
      <x:c t="n" s="0">
        <x:v>60.00565</x:v>
      </x:c>
      <x:c t="n" s="0">
        <x:v>66.64378</x:v>
      </x:c>
      <x:c t="n" s="0">
        <x:v>-30.06697</x:v>
      </x:c>
      <x:c t="n" s="0">
        <x:v>-29.16826</x:v>
      </x:c>
      <x:c t="n" s="0">
        <x:v>-23.87644</x:v>
      </x:c>
      <x:c t="n" s="0">
        <x:v>-10.76702</x:v>
      </x:c>
      <x:c t="n" s="0">
        <x:v>-4.389284</x:v>
      </x:c>
      <x:c t="n" s="0">
        <x:v>-0.6661081</x:v>
      </x:c>
      <x:c t="n" s="0">
        <x:v>3.46973</x:v>
      </x:c>
      <x:c t="n" s="0">
        <x:v>7.814168</x:v>
      </x:c>
      <x:c t="n" s="0">
        <x:v>13.56532</x:v>
      </x:c>
      <x:c t="n" s="0">
        <x:v>19.67074</x:v>
      </x:c>
      <x:c t="n" s="0">
        <x:v>27.9029</x:v>
      </x:c>
      <x:c t="n" s="0">
        <x:v>27.3197</x:v>
      </x:c>
      <x:c t="n" s="0">
        <x:v>30.55026</x:v>
      </x:c>
      <x:c t="n" s="0">
        <x:v>29.89708</x:v>
      </x:c>
      <x:c t="n" s="0">
        <x:v>30.43126</x:v>
      </x:c>
      <x:c t="n" s="0">
        <x:v>33.18367</x:v>
      </x:c>
      <x:c t="n" s="0">
        <x:v>30.99012</x:v>
      </x:c>
      <x:c t="n" s="0">
        <x:v>32.35049</x:v>
      </x:c>
      <x:c t="n" s="0">
        <x:v>31.22427</x:v>
      </x:c>
      <x:c t="n" s="0">
        <x:v>30.33344</x:v>
      </x:c>
      <x:c t="n" s="0">
        <x:v>35.58977</x:v>
      </x:c>
      <x:c t="n" s="0">
        <x:v>37.05479</x:v>
      </x:c>
      <x:c t="n" s="0">
        <x:v>38.32959</x:v>
      </x:c>
      <x:c t="n" s="0">
        <x:v>35.24889</x:v>
      </x:c>
      <x:c t="n" s="0">
        <x:v>32.90692</x:v>
      </x:c>
      <x:c t="n" s="0">
        <x:v>27.73922</x:v>
      </x:c>
      <x:c t="n" s="0">
        <x:v>23.32151</x:v>
      </x:c>
      <x:c t="n" s="0">
        <x:v>19.07614</x:v>
      </x:c>
      <x:c t="n" s="0">
        <x:v>14.6182</x:v>
      </x:c>
      <x:c t="n" s="0">
        <x:v>18.30367</x:v>
      </x:c>
      <x:c t="n" s="0">
        <x:v>18.14101</x:v>
      </x:c>
      <x:c t="n" s="0">
        <x:v>14.29498</x:v>
      </x:c>
      <x:c t="n" s="0">
        <x:v>8.325595</x:v>
      </x:c>
      <x:c t="n" s="0">
        <x:v>5.458822</x:v>
      </x:c>
      <x:c t="n" s="0">
        <x:v>13.80258</x:v>
      </x:c>
      <x:c t="n" s="0">
        <x:v>8.71497</x:v>
      </x:c>
      <x:c t="n" s="0">
        <x:v>-30.06697</x:v>
      </x:c>
      <x:c t="n" s="0">
        <x:v>-29.16826</x:v>
      </x:c>
      <x:c t="n" s="0">
        <x:v>-26.91492</x:v>
      </x:c>
      <x:c t="n" s="0">
        <x:v>-10.61842</x:v>
      </x:c>
      <x:c t="n" s="0">
        <x:v>-4.01269</x:v>
      </x:c>
      <x:c t="n" s="0">
        <x:v>-15.38577</x:v>
      </x:c>
      <x:c t="n" s="0">
        <x:v>5.051271</x:v>
      </x:c>
      <x:c t="n" s="0">
        <x:v>0.7843559</x:v>
      </x:c>
      <x:c t="n" s="0">
        <x:v>7.721108</x:v>
      </x:c>
      <x:c t="n" s="0">
        <x:v>13.40663</x:v>
      </x:c>
      <x:c t="n" s="0">
        <x:v>23.32464</x:v>
      </x:c>
      <x:c t="n" s="0">
        <x:v>28.8868</x:v>
      </x:c>
      <x:c t="n" s="0">
        <x:v>12.47892</x:v>
      </x:c>
      <x:c t="n" s="0">
        <x:v>25.08423</x:v>
      </x:c>
      <x:c t="n" s="0">
        <x:v>32.03607</x:v>
      </x:c>
      <x:c t="n" s="0">
        <x:v>30.88981</x:v>
      </x:c>
      <x:c t="n" s="0">
        <x:v>33.68871</x:v>
      </x:c>
      <x:c t="n" s="0">
        <x:v>31.87455</x:v>
      </x:c>
      <x:c t="n" s="0">
        <x:v>35.00735</x:v>
      </x:c>
      <x:c t="n" s="0">
        <x:v>32.67271</x:v>
      </x:c>
      <x:c t="n" s="0">
        <x:v>32.54508</x:v>
      </x:c>
      <x:c t="n" s="0">
        <x:v>35.51536</x:v>
      </x:c>
      <x:c t="n" s="0">
        <x:v>39.16911</x:v>
      </x:c>
      <x:c t="n" s="0">
        <x:v>34.74504</x:v>
      </x:c>
      <x:c t="n" s="0">
        <x:v>29.96937</x:v>
      </x:c>
      <x:c t="n" s="0">
        <x:v>28.48758</x:v>
      </x:c>
      <x:c t="n" s="0">
        <x:v>23.59281</x:v>
      </x:c>
      <x:c t="n" s="0">
        <x:v>18.10552</x:v>
      </x:c>
      <x:c t="n" s="0">
        <x:v>14.27882</x:v>
      </x:c>
      <x:c t="n" s="0">
        <x:v>17.66901</x:v>
      </x:c>
      <x:c t="n" s="0">
        <x:v>18.71089</x:v>
      </x:c>
      <x:c t="n" s="0">
        <x:v>17.26741</x:v>
      </x:c>
      <x:c t="n" s="0">
        <x:v>12.23587</x:v>
      </x:c>
      <x:c t="n" s="0">
        <x:v>5.805303</x:v>
      </x:c>
      <x:c t="n" s="0">
        <x:v>15.43865</x:v>
      </x:c>
      <x:c t="n" s="0">
        <x:v>9.669559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43942.8708796296</x:v>
      </x:c>
      <x:c t="n" s="7">
        <x:v>43942.8708796296</x:v>
      </x:c>
      <x:c t="n" s="0">
        <x:v>44.3699</x:v>
      </x:c>
      <x:c t="n" s="0">
        <x:v>54.20069</x:v>
      </x:c>
      <x:c t="n" s="0">
        <x:v>57.76027</x:v>
      </x:c>
      <x:c t="n" s="0">
        <x:v>66.28165</x:v>
      </x:c>
      <x:c t="n" s="0">
        <x:v>-30.06697</x:v>
      </x:c>
      <x:c t="n" s="0">
        <x:v>-29.16826</x:v>
      </x:c>
      <x:c t="n" s="0">
        <x:v>-24.11495</x:v>
      </x:c>
      <x:c t="n" s="0">
        <x:v>-11.027</x:v>
      </x:c>
      <x:c t="n" s="0">
        <x:v>-4.332238</x:v>
      </x:c>
      <x:c t="n" s="0">
        <x:v>-1.326442</x:v>
      </x:c>
      <x:c t="n" s="0">
        <x:v>3.779654</x:v>
      </x:c>
      <x:c t="n" s="0">
        <x:v>7.268171</x:v>
      </x:c>
      <x:c t="n" s="0">
        <x:v>13.06911</x:v>
      </x:c>
      <x:c t="n" s="0">
        <x:v>19.11518</x:v>
      </x:c>
      <x:c t="n" s="0">
        <x:v>28.16434</x:v>
      </x:c>
      <x:c t="n" s="0">
        <x:v>27.58679</x:v>
      </x:c>
      <x:c t="n" s="0">
        <x:v>29.87652</x:v>
      </x:c>
      <x:c t="n" s="0">
        <x:v>29.4502</x:v>
      </x:c>
      <x:c t="n" s="0">
        <x:v>30.82179</x:v>
      </x:c>
      <x:c t="n" s="0">
        <x:v>32.52223</x:v>
      </x:c>
      <x:c t="n" s="0">
        <x:v>31.44186</x:v>
      </x:c>
      <x:c t="n" s="0">
        <x:v>32.61369</x:v>
      </x:c>
      <x:c t="n" s="0">
        <x:v>31.30167</x:v>
      </x:c>
      <x:c t="n" s="0">
        <x:v>30.62467</x:v>
      </x:c>
      <x:c t="n" s="0">
        <x:v>35.22484</x:v>
      </x:c>
      <x:c t="n" s="0">
        <x:v>36.6873</x:v>
      </x:c>
      <x:c t="n" s="0">
        <x:v>39.39219</x:v>
      </x:c>
      <x:c t="n" s="0">
        <x:v>35.85214</x:v>
      </x:c>
      <x:c t="n" s="0">
        <x:v>32.60772</x:v>
      </x:c>
      <x:c t="n" s="0">
        <x:v>27.65694</x:v>
      </x:c>
      <x:c t="n" s="0">
        <x:v>23.27347</x:v>
      </x:c>
      <x:c t="n" s="0">
        <x:v>18.96229</x:v>
      </x:c>
      <x:c t="n" s="0">
        <x:v>14.43041</x:v>
      </x:c>
      <x:c t="n" s="0">
        <x:v>17.96431</x:v>
      </x:c>
      <x:c t="n" s="0">
        <x:v>18.01517</x:v>
      </x:c>
      <x:c t="n" s="0">
        <x:v>13.9575</x:v>
      </x:c>
      <x:c t="n" s="0">
        <x:v>8.080683</x:v>
      </x:c>
      <x:c t="n" s="0">
        <x:v>5.582085</x:v>
      </x:c>
      <x:c t="n" s="0">
        <x:v>13.87806</x:v>
      </x:c>
      <x:c t="n" s="0">
        <x:v>8.660436</x:v>
      </x:c>
      <x:c t="n" s="0">
        <x:v>-30.06697</x:v>
      </x:c>
      <x:c t="n" s="0">
        <x:v>-29.16826</x:v>
      </x:c>
      <x:c t="n" s="0">
        <x:v>-25.35705</x:v>
      </x:c>
      <x:c t="n" s="0">
        <x:v>-15.17919</x:v>
      </x:c>
      <x:c t="n" s="0">
        <x:v>-4.01269</x:v>
      </x:c>
      <x:c t="n" s="0">
        <x:v>-15.38577</x:v>
      </x:c>
      <x:c t="n" s="0">
        <x:v>5.250091</x:v>
      </x:c>
      <x:c t="n" s="0">
        <x:v>0.6176406</x:v>
      </x:c>
      <x:c t="n" s="0">
        <x:v>8.14057</x:v>
      </x:c>
      <x:c t="n" s="0">
        <x:v>12.16077</x:v>
      </x:c>
      <x:c t="n" s="0">
        <x:v>32.5085</x:v>
      </x:c>
      <x:c t="n" s="0">
        <x:v>28.8868</x:v>
      </x:c>
      <x:c t="n" s="0">
        <x:v>21.84656</x:v>
      </x:c>
      <x:c t="n" s="0">
        <x:v>26.5038</x:v>
      </x:c>
      <x:c t="n" s="0">
        <x:v>32.59173</x:v>
      </x:c>
      <x:c t="n" s="0">
        <x:v>21.39677</x:v>
      </x:c>
      <x:c t="n" s="0">
        <x:v>30.49164</x:v>
      </x:c>
      <x:c t="n" s="0">
        <x:v>32.23829</x:v>
      </x:c>
      <x:c t="n" s="0">
        <x:v>33.44599</x:v>
      </x:c>
      <x:c t="n" s="0">
        <x:v>29.82692</x:v>
      </x:c>
      <x:c t="n" s="0">
        <x:v>31.86272</x:v>
      </x:c>
      <x:c t="n" s="0">
        <x:v>39.40503</x:v>
      </x:c>
      <x:c t="n" s="0">
        <x:v>44.5232</x:v>
      </x:c>
      <x:c t="n" s="0">
        <x:v>38.8294</x:v>
      </x:c>
      <x:c t="n" s="0">
        <x:v>30.54591</x:v>
      </x:c>
      <x:c t="n" s="0">
        <x:v>27.68934</x:v>
      </x:c>
      <x:c t="n" s="0">
        <x:v>22.74099</x:v>
      </x:c>
      <x:c t="n" s="0">
        <x:v>18.75483</x:v>
      </x:c>
      <x:c t="n" s="0">
        <x:v>14.2492</x:v>
      </x:c>
      <x:c t="n" s="0">
        <x:v>15.28952</x:v>
      </x:c>
      <x:c t="n" s="0">
        <x:v>17.08681</x:v>
      </x:c>
      <x:c t="n" s="0">
        <x:v>11.1963</x:v>
      </x:c>
      <x:c t="n" s="0">
        <x:v>7.04945</x:v>
      </x:c>
      <x:c t="n" s="0">
        <x:v>6.411464</x:v>
      </x:c>
      <x:c t="n" s="0">
        <x:v>13.02008</x:v>
      </x:c>
      <x:c t="n" s="0">
        <x:v>7.844381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43942.8708796296</x:v>
      </x:c>
      <x:c t="n" s="7">
        <x:v>43942.8708796296</x:v>
      </x:c>
      <x:c t="n" s="0">
        <x:v>45.12199</x:v>
      </x:c>
      <x:c t="n" s="0">
        <x:v>54.20069</x:v>
      </x:c>
      <x:c t="n" s="0">
        <x:v>62.55926</x:v>
      </x:c>
      <x:c t="n" s="0">
        <x:v>70.85982</x:v>
      </x:c>
      <x:c t="n" s="0">
        <x:v>-30.06697</x:v>
      </x:c>
      <x:c t="n" s="0">
        <x:v>-29.16826</x:v>
      </x:c>
      <x:c t="n" s="0">
        <x:v>-24.27593</x:v>
      </x:c>
      <x:c t="n" s="0">
        <x:v>-11.43596</x:v>
      </x:c>
      <x:c t="n" s="0">
        <x:v>-4.35697</x:v>
      </x:c>
      <x:c t="n" s="0">
        <x:v>-1.98269</x:v>
      </x:c>
      <x:c t="n" s="0">
        <x:v>4.027882</x:v>
      </x:c>
      <x:c t="n" s="0">
        <x:v>6.7405</x:v>
      </x:c>
      <x:c t="n" s="0">
        <x:v>12.66858</x:v>
      </x:c>
      <x:c t="n" s="0">
        <x:v>18.57704</x:v>
      </x:c>
      <x:c t="n" s="0">
        <x:v>29.80891</x:v>
      </x:c>
      <x:c t="n" s="0">
        <x:v>27.80257</x:v>
      </x:c>
      <x:c t="n" s="0">
        <x:v>29.55427</x:v>
      </x:c>
      <x:c t="n" s="0">
        <x:v>29.28427</x:v>
      </x:c>
      <x:c t="n" s="0">
        <x:v>30.68023</x:v>
      </x:c>
      <x:c t="n" s="0">
        <x:v>31.96682</x:v>
      </x:c>
      <x:c t="n" s="0">
        <x:v>31.80515</x:v>
      </x:c>
      <x:c t="n" s="0">
        <x:v>32.35612</x:v>
      </x:c>
      <x:c t="n" s="0">
        <x:v>31.92394</x:v>
      </x:c>
      <x:c t="n" s="0">
        <x:v>30.40338</x:v>
      </x:c>
      <x:c t="n" s="0">
        <x:v>35.30434</x:v>
      </x:c>
      <x:c t="n" s="0">
        <x:v>39.49057</x:v>
      </x:c>
      <x:c t="n" s="0">
        <x:v>39.89965</x:v>
      </x:c>
      <x:c t="n" s="0">
        <x:v>36.0367</x:v>
      </x:c>
      <x:c t="n" s="0">
        <x:v>32.2642</x:v>
      </x:c>
      <x:c t="n" s="0">
        <x:v>27.66812</x:v>
      </x:c>
      <x:c t="n" s="0">
        <x:v>23.09916</x:v>
      </x:c>
      <x:c t="n" s="0">
        <x:v>19.14898</x:v>
      </x:c>
      <x:c t="n" s="0">
        <x:v>14.31533</x:v>
      </x:c>
      <x:c t="n" s="0">
        <x:v>17.63758</x:v>
      </x:c>
      <x:c t="n" s="0">
        <x:v>18.19964</x:v>
      </x:c>
      <x:c t="n" s="0">
        <x:v>13.76829</x:v>
      </x:c>
      <x:c t="n" s="0">
        <x:v>7.995267</x:v>
      </x:c>
      <x:c t="n" s="0">
        <x:v>5.58744</x:v>
      </x:c>
      <x:c t="n" s="0">
        <x:v>13.78369</x:v>
      </x:c>
      <x:c t="n" s="0">
        <x:v>8.707889</x:v>
      </x:c>
      <x:c t="n" s="0">
        <x:v>-30.06697</x:v>
      </x:c>
      <x:c t="n" s="0">
        <x:v>-29.16826</x:v>
      </x:c>
      <x:c t="n" s="0">
        <x:v>-25.35705</x:v>
      </x:c>
      <x:c t="n" s="0">
        <x:v>-15.17919</x:v>
      </x:c>
      <x:c t="n" s="0">
        <x:v>-6.232058</x:v>
      </x:c>
      <x:c t="n" s="0">
        <x:v>-15.38577</x:v>
      </x:c>
      <x:c t="n" s="0">
        <x:v>5.250091</x:v>
      </x:c>
      <x:c t="n" s="0">
        <x:v>0.6176406</x:v>
      </x:c>
      <x:c t="n" s="0">
        <x:v>9.19976</x:v>
      </x:c>
      <x:c t="n" s="0">
        <x:v>12.1487</x:v>
      </x:c>
      <x:c t="n" s="0">
        <x:v>34.34858</x:v>
      </x:c>
      <x:c t="n" s="0">
        <x:v>28.78406</x:v>
      </x:c>
      <x:c t="n" s="0">
        <x:v>27.47303</x:v>
      </x:c>
      <x:c t="n" s="0">
        <x:v>28.16128</x:v>
      </x:c>
      <x:c t="n" s="0">
        <x:v>26.61523</x:v>
      </x:c>
      <x:c t="n" s="0">
        <x:v>30.24872</x:v>
      </x:c>
      <x:c t="n" s="0">
        <x:v>35.44206</x:v>
      </x:c>
      <x:c t="n" s="0">
        <x:v>30.3843</x:v>
      </x:c>
      <x:c t="n" s="0">
        <x:v>33.13168</x:v>
      </x:c>
      <x:c t="n" s="0">
        <x:v>31.95234</x:v>
      </x:c>
      <x:c t="n" s="0">
        <x:v>39.08503</x:v>
      </x:c>
      <x:c t="n" s="0">
        <x:v>44.92371</x:v>
      </x:c>
      <x:c t="n" s="0">
        <x:v>37.31081</x:v>
      </x:c>
      <x:c t="n" s="0">
        <x:v>35.6533</x:v>
      </x:c>
      <x:c t="n" s="0">
        <x:v>29.94131</x:v>
      </x:c>
      <x:c t="n" s="0">
        <x:v>26.26721</x:v>
      </x:c>
      <x:c t="n" s="0">
        <x:v>22.60798</x:v>
      </x:c>
      <x:c t="n" s="0">
        <x:v>19.20949</x:v>
      </x:c>
      <x:c t="n" s="0">
        <x:v>12.51891</x:v>
      </x:c>
      <x:c t="n" s="0">
        <x:v>14.98827</x:v>
      </x:c>
      <x:c t="n" s="0">
        <x:v>18.81009</x:v>
      </x:c>
      <x:c t="n" s="0">
        <x:v>12.69814</x:v>
      </x:c>
      <x:c t="n" s="0">
        <x:v>6.470798</x:v>
      </x:c>
      <x:c t="n" s="0">
        <x:v>4.796855</x:v>
      </x:c>
      <x:c t="n" s="0">
        <x:v>13.38767</x:v>
      </x:c>
      <x:c t="n" s="0">
        <x:v>9.217863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43942.8708796296</x:v>
      </x:c>
      <x:c t="n" s="7">
        <x:v>43942.8708796296</x:v>
      </x:c>
      <x:c t="n" s="0">
        <x:v>46.65517</x:v>
      </x:c>
      <x:c t="n" s="0">
        <x:v>54.20069</x:v>
      </x:c>
      <x:c t="n" s="0">
        <x:v>67.08835</x:v>
      </x:c>
      <x:c t="n" s="0">
        <x:v>71.47252</x:v>
      </x:c>
      <x:c t="n" s="0">
        <x:v>-30.06697</x:v>
      </x:c>
      <x:c t="n" s="0">
        <x:v>-29.16826</x:v>
      </x:c>
      <x:c t="n" s="0">
        <x:v>-24.41846</x:v>
      </x:c>
      <x:c t="n" s="0">
        <x:v>-11.81856</x:v>
      </x:c>
      <x:c t="n" s="0">
        <x:v>-4.884651</x:v>
      </x:c>
      <x:c t="n" s="0">
        <x:v>-2.634218</x:v>
      </x:c>
      <x:c t="n" s="0">
        <x:v>4.229191</x:v>
      </x:c>
      <x:c t="n" s="0">
        <x:v>6.28165</x:v>
      </x:c>
      <x:c t="n" s="0">
        <x:v>12.30504</x:v>
      </x:c>
      <x:c t="n" s="0">
        <x:v>18.05517</x:v>
      </x:c>
      <x:c t="n" s="0">
        <x:v>30.84426</x:v>
      </x:c>
      <x:c t="n" s="0">
        <x:v>27.86552</x:v>
      </x:c>
      <x:c t="n" s="0">
        <x:v>29.30593</x:v>
      </x:c>
      <x:c t="n" s="0">
        <x:v>29.02294</x:v>
      </x:c>
      <x:c t="n" s="0">
        <x:v>30.24866</x:v>
      </x:c>
      <x:c t="n" s="0">
        <x:v>33.06846</x:v>
      </x:c>
      <x:c t="n" s="0">
        <x:v>32.95397</x:v>
      </x:c>
      <x:c t="n" s="0">
        <x:v>31.97739</x:v>
      </x:c>
      <x:c t="n" s="0">
        <x:v>32.27534</x:v>
      </x:c>
      <x:c t="n" s="0">
        <x:v>30.87885</x:v>
      </x:c>
      <x:c t="n" s="0">
        <x:v>35.92759</x:v>
      </x:c>
      <x:c t="n" s="0">
        <x:v>39.241</x:v>
      </x:c>
      <x:c t="n" s="0">
        <x:v>39.48104</x:v>
      </x:c>
      <x:c t="n" s="0">
        <x:v>36.64941</x:v>
      </x:c>
      <x:c t="n" s="0">
        <x:v>32.72758</x:v>
      </x:c>
      <x:c t="n" s="0">
        <x:v>27.5073</x:v>
      </x:c>
      <x:c t="n" s="0">
        <x:v>23.20599</x:v>
      </x:c>
      <x:c t="n" s="0">
        <x:v>19.10457</x:v>
      </x:c>
      <x:c t="n" s="0">
        <x:v>14.16727</x:v>
      </x:c>
      <x:c t="n" s="0">
        <x:v>17.47724</x:v>
      </x:c>
      <x:c t="n" s="0">
        <x:v>17.89265</x:v>
      </x:c>
      <x:c t="n" s="0">
        <x:v>13.72127</x:v>
      </x:c>
      <x:c t="n" s="0">
        <x:v>7.89707</x:v>
      </x:c>
      <x:c t="n" s="0">
        <x:v>5.433347</x:v>
      </x:c>
      <x:c t="n" s="0">
        <x:v>13.73976</x:v>
      </x:c>
      <x:c t="n" s="0">
        <x:v>8.655854</x:v>
      </x:c>
      <x:c t="n" s="0">
        <x:v>-30.06697</x:v>
      </x:c>
      <x:c t="n" s="0">
        <x:v>-29.16826</x:v>
      </x:c>
      <x:c t="n" s="0">
        <x:v>-25.35705</x:v>
      </x:c>
      <x:c t="n" s="0">
        <x:v>-15.17919</x:v>
      </x:c>
      <x:c t="n" s="0">
        <x:v>-11.00768</x:v>
      </x:c>
      <x:c t="n" s="0">
        <x:v>-15.38577</x:v>
      </x:c>
      <x:c t="n" s="0">
        <x:v>5.250091</x:v>
      </x:c>
      <x:c t="n" s="0">
        <x:v>2.834784</x:v>
      </x:c>
      <x:c t="n" s="0">
        <x:v>9.19976</x:v>
      </x:c>
      <x:c t="n" s="0">
        <x:v>12.06322</x:v>
      </x:c>
      <x:c t="n" s="0">
        <x:v>34.34858</x:v>
      </x:c>
      <x:c t="n" s="0">
        <x:v>27.98753</x:v>
      </x:c>
      <x:c t="n" s="0">
        <x:v>27.47303</x:v>
      </x:c>
      <x:c t="n" s="0">
        <x:v>24.91895</x:v>
      </x:c>
      <x:c t="n" s="0">
        <x:v>24.5179</x:v>
      </x:c>
      <x:c t="n" s="0">
        <x:v>37.79454</x:v>
      </x:c>
      <x:c t="n" s="0">
        <x:v>36.56033</x:v>
      </x:c>
      <x:c t="n" s="0">
        <x:v>28.79204</x:v>
      </x:c>
      <x:c t="n" s="0">
        <x:v>33.3688</x:v>
      </x:c>
      <x:c t="n" s="0">
        <x:v>32.05756</x:v>
      </x:c>
      <x:c t="n" s="0">
        <x:v>34.60943</x:v>
      </x:c>
      <x:c t="n" s="0">
        <x:v>27.06627</x:v>
      </x:c>
      <x:c t="n" s="0">
        <x:v>38.18095</x:v>
      </x:c>
      <x:c t="n" s="0">
        <x:v>39.08827</x:v>
      </x:c>
      <x:c t="n" s="0">
        <x:v>34.74637</x:v>
      </x:c>
      <x:c t="n" s="0">
        <x:v>28.0949</x:v>
      </x:c>
      <x:c t="n" s="0">
        <x:v>23.0614</x:v>
      </x:c>
      <x:c t="n" s="0">
        <x:v>19.39741</x:v>
      </x:c>
      <x:c t="n" s="0">
        <x:v>13.57621</x:v>
      </x:c>
      <x:c t="n" s="0">
        <x:v>17.3008</x:v>
      </x:c>
      <x:c t="n" s="0">
        <x:v>15.78435</x:v>
      </x:c>
      <x:c t="n" s="0">
        <x:v>13.01912</x:v>
      </x:c>
      <x:c t="n" s="0">
        <x:v>7.16594</x:v>
      </x:c>
      <x:c t="n" s="0">
        <x:v>5.420101</x:v>
      </x:c>
      <x:c t="n" s="0">
        <x:v>12.9037</x:v>
      </x:c>
      <x:c t="n" s="0">
        <x:v>7.453189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43942.8708796296</x:v>
      </x:c>
      <x:c t="n" s="7">
        <x:v>43942.8708796296</x:v>
      </x:c>
      <x:c t="n" s="0">
        <x:v>47.09904</x:v>
      </x:c>
      <x:c t="n" s="0">
        <x:v>54.20069</x:v>
      </x:c>
      <x:c t="n" s="0">
        <x:v>54.79058</x:v>
      </x:c>
      <x:c t="n" s="0">
        <x:v>64.42529</x:v>
      </x:c>
      <x:c t="n" s="0">
        <x:v>-30.06697</x:v>
      </x:c>
      <x:c t="n" s="0">
        <x:v>-29.16826</x:v>
      </x:c>
      <x:c t="n" s="0">
        <x:v>-24.54391</x:v>
      </x:c>
      <x:c t="n" s="0">
        <x:v>-12.17431</x:v>
      </x:c>
      <x:c t="n" s="0">
        <x:v>-5.392382</x:v>
      </x:c>
      <x:c t="n" s="0">
        <x:v>-3.280304</x:v>
      </x:c>
      <x:c t="n" s="0">
        <x:v>3.999136</x:v>
      </x:c>
      <x:c t="n" s="0">
        <x:v>5.993788</x:v>
      </x:c>
      <x:c t="n" s="0">
        <x:v>11.83708</x:v>
      </x:c>
      <x:c t="n" s="0">
        <x:v>17.55278</x:v>
      </x:c>
      <x:c t="n" s="0">
        <x:v>31.56731</x:v>
      </x:c>
      <x:c t="n" s="0">
        <x:v>27.88355</x:v>
      </x:c>
      <x:c t="n" s="0">
        <x:v>28.93585</x:v>
      </x:c>
      <x:c t="n" s="0">
        <x:v>28.433</x:v>
      </x:c>
      <x:c t="n" s="0">
        <x:v>29.63795</x:v>
      </x:c>
      <x:c t="n" s="0">
        <x:v>33.14378</x:v>
      </x:c>
      <x:c t="n" s="0">
        <x:v>32.91537</x:v>
      </x:c>
      <x:c t="n" s="0">
        <x:v>31.76152</x:v>
      </x:c>
      <x:c t="n" s="0">
        <x:v>32.19427</x:v>
      </x:c>
      <x:c t="n" s="0">
        <x:v>31.34191</x:v>
      </x:c>
      <x:c t="n" s="0">
        <x:v>35.82825</x:v>
      </x:c>
      <x:c t="n" s="0">
        <x:v>38.73535</x:v>
      </x:c>
      <x:c t="n" s="0">
        <x:v>39.16351</x:v>
      </x:c>
      <x:c t="n" s="0">
        <x:v>36.41228</x:v>
      </x:c>
      <x:c t="n" s="0">
        <x:v>32.73777</x:v>
      </x:c>
      <x:c t="n" s="0">
        <x:v>27.90691</x:v>
      </x:c>
      <x:c t="n" s="0">
        <x:v>23.31575</x:v>
      </x:c>
      <x:c t="n" s="0">
        <x:v>18.84908</x:v>
      </x:c>
      <x:c t="n" s="0">
        <x:v>14.03631</x:v>
      </x:c>
      <x:c t="n" s="0">
        <x:v>17.59398</x:v>
      </x:c>
      <x:c t="n" s="0">
        <x:v>17.90307</x:v>
      </x:c>
      <x:c t="n" s="0">
        <x:v>13.50822</x:v>
      </x:c>
      <x:c t="n" s="0">
        <x:v>7.616206</x:v>
      </x:c>
      <x:c t="n" s="0">
        <x:v>5.36048</x:v>
      </x:c>
      <x:c t="n" s="0">
        <x:v>13.918</x:v>
      </x:c>
      <x:c t="n" s="0">
        <x:v>8.58106</x:v>
      </x:c>
      <x:c t="n" s="0">
        <x:v>-30.06697</x:v>
      </x:c>
      <x:c t="n" s="0">
        <x:v>-29.16826</x:v>
      </x:c>
      <x:c t="n" s="0">
        <x:v>-25.35705</x:v>
      </x:c>
      <x:c t="n" s="0">
        <x:v>-15.17919</x:v>
      </x:c>
      <x:c t="n" s="0">
        <x:v>-11.00768</x:v>
      </x:c>
      <x:c t="n" s="0">
        <x:v>-3.585471</x:v>
      </x:c>
      <x:c t="n" s="0">
        <x:v>-2.272434</x:v>
      </x:c>
      <x:c t="n" s="0">
        <x:v>3.76861</x:v>
      </x:c>
      <x:c t="n" s="0">
        <x:v>4.636385</x:v>
      </x:c>
      <x:c t="n" s="0">
        <x:v>12.06322</x:v>
      </x:c>
      <x:c t="n" s="0">
        <x:v>33.83723</x:v>
      </x:c>
      <x:c t="n" s="0">
        <x:v>27.98753</x:v>
      </x:c>
      <x:c t="n" s="0">
        <x:v>23.97836</x:v>
      </x:c>
      <x:c t="n" s="0">
        <x:v>20.1583</x:v>
      </x:c>
      <x:c t="n" s="0">
        <x:v>21.53039</x:v>
      </x:c>
      <x:c t="n" s="0">
        <x:v>22.83686</x:v>
      </x:c>
      <x:c t="n" s="0">
        <x:v>29.59516</x:v>
      </x:c>
      <x:c t="n" s="0">
        <x:v>30.9907</x:v>
      </x:c>
      <x:c t="n" s="0">
        <x:v>31.84066</x:v>
      </x:c>
      <x:c t="n" s="0">
        <x:v>32.86202</x:v>
      </x:c>
      <x:c t="n" s="0">
        <x:v>36.544</x:v>
      </x:c>
      <x:c t="n" s="0">
        <x:v>33.43063</x:v>
      </x:c>
      <x:c t="n" s="0">
        <x:v>35.74672</x:v>
      </x:c>
      <x:c t="n" s="0">
        <x:v>33.65865</x:v>
      </x:c>
      <x:c t="n" s="0">
        <x:v>33.31174</x:v>
      </x:c>
      <x:c t="n" s="0">
        <x:v>27.8338</x:v>
      </x:c>
      <x:c t="n" s="0">
        <x:v>23.7996</x:v>
      </x:c>
      <x:c t="n" s="0">
        <x:v>17.15571</x:v>
      </x:c>
      <x:c t="n" s="0">
        <x:v>12.43016</x:v>
      </x:c>
      <x:c t="n" s="0">
        <x:v>17.85307</x:v>
      </x:c>
      <x:c t="n" s="0">
        <x:v>17.27235</x:v>
      </x:c>
      <x:c t="n" s="0">
        <x:v>11.84157</x:v>
      </x:c>
      <x:c t="n" s="0">
        <x:v>5.916655</x:v>
      </x:c>
      <x:c t="n" s="0">
        <x:v>4.510709</x:v>
      </x:c>
      <x:c t="n" s="0">
        <x:v>13.9749</x:v>
      </x:c>
      <x:c t="n" s="0">
        <x:v>7.996374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43942.8708796296</x:v>
      </x:c>
      <x:c t="n" s="7">
        <x:v>43942.8708796296</x:v>
      </x:c>
      <x:c t="n" s="0">
        <x:v>46.35517</x:v>
      </x:c>
      <x:c t="n" s="0">
        <x:v>54.20069</x:v>
      </x:c>
      <x:c t="n" s="0">
        <x:v>61.99733</x:v>
      </x:c>
      <x:c t="n" s="0">
        <x:v>70.14626</x:v>
      </x:c>
      <x:c t="n" s="0">
        <x:v>-30.06697</x:v>
      </x:c>
      <x:c t="n" s="0">
        <x:v>-29.16826</x:v>
      </x:c>
      <x:c t="n" s="0">
        <x:v>-24.65424</x:v>
      </x:c>
      <x:c t="n" s="0">
        <x:v>-12.50305</x:v>
      </x:c>
      <x:c t="n" s="0">
        <x:v>-5.878587</x:v>
      </x:c>
      <x:c t="n" s="0">
        <x:v>-1.130974</x:v>
      </x:c>
      <x:c t="n" s="0">
        <x:v>3.372179</x:v>
      </x:c>
      <x:c t="n" s="0">
        <x:v>5.731874</x:v>
      </x:c>
      <x:c t="n" s="0">
        <x:v>11.2544</x:v>
      </x:c>
      <x:c t="n" s="0">
        <x:v>17.07229</x:v>
      </x:c>
      <x:c t="n" s="0">
        <x:v>31.31155</x:v>
      </x:c>
      <x:c t="n" s="0">
        <x:v>27.89889</x:v>
      </x:c>
      <x:c t="n" s="0">
        <x:v>28.44149</x:v>
      </x:c>
      <x:c t="n" s="0">
        <x:v>27.87967</x:v>
      </x:c>
      <x:c t="n" s="0">
        <x:v>29.20422</x:v>
      </x:c>
      <x:c t="n" s="0">
        <x:v>32.93534</x:v>
      </x:c>
      <x:c t="n" s="0">
        <x:v>32.59887</x:v>
      </x:c>
      <x:c t="n" s="0">
        <x:v>31.8853</x:v>
      </x:c>
      <x:c t="n" s="0">
        <x:v>32.14528</x:v>
      </x:c>
      <x:c t="n" s="0">
        <x:v>30.95813</x:v>
      </x:c>
      <x:c t="n" s="0">
        <x:v>35.5596</x:v>
      </x:c>
      <x:c t="n" s="0">
        <x:v>38.11876</x:v>
      </x:c>
      <x:c t="n" s="0">
        <x:v>39.07234</x:v>
      </x:c>
      <x:c t="n" s="0">
        <x:v>36.1829</x:v>
      </x:c>
      <x:c t="n" s="0">
        <x:v>32.58443</x:v>
      </x:c>
      <x:c t="n" s="0">
        <x:v>27.46678</x:v>
      </x:c>
      <x:c t="n" s="0">
        <x:v>23.19139</x:v>
      </x:c>
      <x:c t="n" s="0">
        <x:v>18.82761</x:v>
      </x:c>
      <x:c t="n" s="0">
        <x:v>13.99033</x:v>
      </x:c>
      <x:c t="n" s="0">
        <x:v>17.58191</x:v>
      </x:c>
      <x:c t="n" s="0">
        <x:v>17.61037</x:v>
      </x:c>
      <x:c t="n" s="0">
        <x:v>13.37706</x:v>
      </x:c>
      <x:c t="n" s="0">
        <x:v>7.443848</x:v>
      </x:c>
      <x:c t="n" s="0">
        <x:v>5.407696</x:v>
      </x:c>
      <x:c t="n" s="0">
        <x:v>13.82071</x:v>
      </x:c>
      <x:c t="n" s="0">
        <x:v>8.602617</x:v>
      </x:c>
      <x:c t="n" s="0">
        <x:v>-30.06697</x:v>
      </x:c>
      <x:c t="n" s="0">
        <x:v>-29.16826</x:v>
      </x:c>
      <x:c t="n" s="0">
        <x:v>-25.35705</x:v>
      </x:c>
      <x:c t="n" s="0">
        <x:v>-15.17919</x:v>
      </x:c>
      <x:c t="n" s="0">
        <x:v>-11.00768</x:v>
      </x:c>
      <x:c t="n" s="0">
        <x:v>5.18683</x:v>
      </x:c>
      <x:c t="n" s="0">
        <x:v>-7.017645</x:v>
      </x:c>
      <x:c t="n" s="0">
        <x:v>2.371935</x:v>
      </x:c>
      <x:c t="n" s="0">
        <x:v>3.295195</x:v>
      </x:c>
      <x:c t="n" s="0">
        <x:v>12.06322</x:v>
      </x:c>
      <x:c t="n" s="0">
        <x:v>24.81717</x:v>
      </x:c>
      <x:c t="n" s="0">
        <x:v>27.42754</x:v>
      </x:c>
      <x:c t="n" s="0">
        <x:v>23.13463</x:v>
      </x:c>
      <x:c t="n" s="0">
        <x:v>21.49064</x:v>
      </x:c>
      <x:c t="n" s="0">
        <x:v>25.87478</x:v>
      </x:c>
      <x:c t="n" s="0">
        <x:v>33.47577</x:v>
      </x:c>
      <x:c t="n" s="0">
        <x:v>29.43486</x:v>
      </x:c>
      <x:c t="n" s="0">
        <x:v>31.19337</x:v>
      </x:c>
      <x:c t="n" s="0">
        <x:v>32.97691</x:v>
      </x:c>
      <x:c t="n" s="0">
        <x:v>25.61856</x:v>
      </x:c>
      <x:c t="n" s="0">
        <x:v>34.99435</x:v>
      </x:c>
      <x:c t="n" s="0">
        <x:v>39.99721</x:v>
      </x:c>
      <x:c t="n" s="0">
        <x:v>39.22056</x:v>
      </x:c>
      <x:c t="n" s="0">
        <x:v>33.54374</x:v>
      </x:c>
      <x:c t="n" s="0">
        <x:v>30.96544</x:v>
      </x:c>
      <x:c t="n" s="0">
        <x:v>24.49259</x:v>
      </x:c>
      <x:c t="n" s="0">
        <x:v>22.17486</x:v>
      </x:c>
      <x:c t="n" s="0">
        <x:v>18.1919</x:v>
      </x:c>
      <x:c t="n" s="0">
        <x:v>13.63629</x:v>
      </x:c>
      <x:c t="n" s="0">
        <x:v>17.53263</x:v>
      </x:c>
      <x:c t="n" s="0">
        <x:v>17.43469</x:v>
      </x:c>
      <x:c t="n" s="0">
        <x:v>12.94974</x:v>
      </x:c>
      <x:c t="n" s="0">
        <x:v>6.344081</x:v>
      </x:c>
      <x:c t="n" s="0">
        <x:v>5.14184</x:v>
      </x:c>
      <x:c t="n" s="0">
        <x:v>15.11417</x:v>
      </x:c>
      <x:c t="n" s="0">
        <x:v>8.864162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43942.8708796296</x:v>
      </x:c>
      <x:c t="n" s="7">
        <x:v>43942.8708796296</x:v>
      </x:c>
      <x:c t="n" s="0">
        <x:v>48.42437</x:v>
      </x:c>
      <x:c t="n" s="0">
        <x:v>54.20069</x:v>
      </x:c>
      <x:c t="n" s="0">
        <x:v>66.4688</x:v>
      </x:c>
      <x:c t="n" s="0">
        <x:v>72.25479</x:v>
      </x:c>
      <x:c t="n" s="0">
        <x:v>-30.06697</x:v>
      </x:c>
      <x:c t="n" s="0">
        <x:v>-29.16826</x:v>
      </x:c>
      <x:c t="n" s="0">
        <x:v>-24.70525</x:v>
      </x:c>
      <x:c t="n" s="0">
        <x:v>-12.78626</x:v>
      </x:c>
      <x:c t="n" s="0">
        <x:v>-6.341802</x:v>
      </x:c>
      <x:c t="n" s="0">
        <x:v>0.5695453</x:v>
      </x:c>
      <x:c t="n" s="0">
        <x:v>2.754214</x:v>
      </x:c>
      <x:c t="n" s="0">
        <x:v>5.170732</x:v>
      </x:c>
      <x:c t="n" s="0">
        <x:v>10.68627</x:v>
      </x:c>
      <x:c t="n" s="0">
        <x:v>17.1666</x:v>
      </x:c>
      <x:c t="n" s="0">
        <x:v>30.78954</x:v>
      </x:c>
      <x:c t="n" s="0">
        <x:v>27.69868</x:v>
      </x:c>
      <x:c t="n" s="0">
        <x:v>27.94209</x:v>
      </x:c>
      <x:c t="n" s="0">
        <x:v>27.36778</x:v>
      </x:c>
      <x:c t="n" s="0">
        <x:v>28.83969</x:v>
      </x:c>
      <x:c t="n" s="0">
        <x:v>32.86007</x:v>
      </x:c>
      <x:c t="n" s="0">
        <x:v>32.10652</x:v>
      </x:c>
      <x:c t="n" s="0">
        <x:v>31.69632</x:v>
      </x:c>
      <x:c t="n" s="0">
        <x:v>32.34684</x:v>
      </x:c>
      <x:c t="n" s="0">
        <x:v>31.31605</x:v>
      </x:c>
      <x:c t="n" s="0">
        <x:v>35.9383</x:v>
      </x:c>
      <x:c t="n" s="0">
        <x:v>38.96622</x:v>
      </x:c>
      <x:c t="n" s="0">
        <x:v>39.53128</x:v>
      </x:c>
      <x:c t="n" s="0">
        <x:v>35.82854</x:v>
      </x:c>
      <x:c t="n" s="0">
        <x:v>33.07281</x:v>
      </x:c>
      <x:c t="n" s="0">
        <x:v>27.36823</x:v>
      </x:c>
      <x:c t="n" s="0">
        <x:v>23.28341</x:v>
      </x:c>
      <x:c t="n" s="0">
        <x:v>18.51382</x:v>
      </x:c>
      <x:c t="n" s="0">
        <x:v>13.7349</x:v>
      </x:c>
      <x:c t="n" s="0">
        <x:v>17.55868</x:v>
      </x:c>
      <x:c t="n" s="0">
        <x:v>17.66918</x:v>
      </x:c>
      <x:c t="n" s="0">
        <x:v>13.42773</x:v>
      </x:c>
      <x:c t="n" s="0">
        <x:v>7.30478</x:v>
      </x:c>
      <x:c t="n" s="0">
        <x:v>5.26705</x:v>
      </x:c>
      <x:c t="n" s="0">
        <x:v>14.17845</x:v>
      </x:c>
      <x:c t="n" s="0">
        <x:v>8.51248</x:v>
      </x:c>
      <x:c t="n" s="0">
        <x:v>-30.06697</x:v>
      </x:c>
      <x:c t="n" s="0">
        <x:v>-29.16826</x:v>
      </x:c>
      <x:c t="n" s="0">
        <x:v>-24.18738</x:v>
      </x:c>
      <x:c t="n" s="0">
        <x:v>-14.42078</x:v>
      </x:c>
      <x:c t="n" s="0">
        <x:v>-11.00768</x:v>
      </x:c>
      <x:c t="n" s="0">
        <x:v>5.18683</x:v>
      </x:c>
      <x:c t="n" s="0">
        <x:v>-7.017645</x:v>
      </x:c>
      <x:c t="n" s="0">
        <x:v>-1.972104</x:v>
      </x:c>
      <x:c t="n" s="0">
        <x:v>3.295195</x:v>
      </x:c>
      <x:c t="n" s="0">
        <x:v>19.14908</x:v>
      </x:c>
      <x:c t="n" s="0">
        <x:v>24.81717</x:v>
      </x:c>
      <x:c t="n" s="0">
        <x:v>26.29598</x:v>
      </x:c>
      <x:c t="n" s="0">
        <x:v>21.88062</x:v>
      </x:c>
      <x:c t="n" s="0">
        <x:v>22.93387</x:v>
      </x:c>
      <x:c t="n" s="0">
        <x:v>25.27192</x:v>
      </x:c>
      <x:c t="n" s="0">
        <x:v>30.11091</x:v>
      </x:c>
      <x:c t="n" s="0">
        <x:v>29.21808</x:v>
      </x:c>
      <x:c t="n" s="0">
        <x:v>32.78201</x:v>
      </x:c>
      <x:c t="n" s="0">
        <x:v>31.66741</x:v>
      </x:c>
      <x:c t="n" s="0">
        <x:v>33.74329</x:v>
      </x:c>
      <x:c t="n" s="0">
        <x:v>36.0537</x:v>
      </x:c>
      <x:c t="n" s="0">
        <x:v>39.12307</x:v>
      </x:c>
      <x:c t="n" s="0">
        <x:v>40.4496</x:v>
      </x:c>
      <x:c t="n" s="0">
        <x:v>35.77256</x:v>
      </x:c>
      <x:c t="n" s="0">
        <x:v>35.10999</x:v>
      </x:c>
      <x:c t="n" s="0">
        <x:v>27.27963</x:v>
      </x:c>
      <x:c t="n" s="0">
        <x:v>24.72419</x:v>
      </x:c>
      <x:c t="n" s="0">
        <x:v>19.16514</x:v>
      </x:c>
      <x:c t="n" s="0">
        <x:v>13.27594</x:v>
      </x:c>
      <x:c t="n" s="0">
        <x:v>16.60535</x:v>
      </x:c>
      <x:c t="n" s="0">
        <x:v>17.60867</x:v>
      </x:c>
      <x:c t="n" s="0">
        <x:v>13.43011</x:v>
      </x:c>
      <x:c t="n" s="0">
        <x:v>6.813315</x:v>
      </x:c>
      <x:c t="n" s="0">
        <x:v>5.580266</x:v>
      </x:c>
      <x:c t="n" s="0">
        <x:v>14.36299</x:v>
      </x:c>
      <x:c t="n" s="0">
        <x:v>7.647338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43942.8708796296</x:v>
      </x:c>
      <x:c t="n" s="7">
        <x:v>43942.8708796296</x:v>
      </x:c>
      <x:c t="n" s="0">
        <x:v>46.20876</x:v>
      </x:c>
      <x:c t="n" s="0">
        <x:v>54.20069</x:v>
      </x:c>
      <x:c t="n" s="0">
        <x:v>62.35323</x:v>
      </x:c>
      <x:c t="n" s="0">
        <x:v>67.28836</x:v>
      </x:c>
      <x:c t="n" s="0">
        <x:v>-30.06697</x:v>
      </x:c>
      <x:c t="n" s="0">
        <x:v>-29.16826</x:v>
      </x:c>
      <x:c t="n" s="0">
        <x:v>-24.46364</x:v>
      </x:c>
      <x:c t="n" s="0">
        <x:v>-12.91737</x:v>
      </x:c>
      <x:c t="n" s="0">
        <x:v>-6.780715</x:v>
      </x:c>
      <x:c t="n" s="0">
        <x:v>1.63044</x:v>
      </x:c>
      <x:c t="n" s="0">
        <x:v>2.146455</x:v>
      </x:c>
      <x:c t="n" s="0">
        <x:v>4.62644</x:v>
      </x:c>
      <x:c t="n" s="0">
        <x:v>11.03532</x:v>
      </x:c>
      <x:c t="n" s="0">
        <x:v>17.51869</x:v>
      </x:c>
      <x:c t="n" s="0">
        <x:v>30.28795</x:v>
      </x:c>
      <x:c t="n" s="0">
        <x:v>27.52007</x:v>
      </x:c>
      <x:c t="n" s="0">
        <x:v>27.41713</x:v>
      </x:c>
      <x:c t="n" s="0">
        <x:v>27.25965</x:v>
      </x:c>
      <x:c t="n" s="0">
        <x:v>28.4237</x:v>
      </x:c>
      <x:c t="n" s="0">
        <x:v>32.35535</x:v>
      </x:c>
      <x:c t="n" s="0">
        <x:v>32.22762</x:v>
      </x:c>
      <x:c t="n" s="0">
        <x:v>31.99801</x:v>
      </x:c>
      <x:c t="n" s="0">
        <x:v>31.93377</x:v>
      </x:c>
      <x:c t="n" s="0">
        <x:v>31.11297</x:v>
      </x:c>
      <x:c t="n" s="0">
        <x:v>35.47017</x:v>
      </x:c>
      <x:c t="n" s="0">
        <x:v>38.82718</x:v>
      </x:c>
      <x:c t="n" s="0">
        <x:v>39.14499</x:v>
      </x:c>
      <x:c t="n" s="0">
        <x:v>36.25053</x:v>
      </x:c>
      <x:c t="n" s="0">
        <x:v>33.03098</x:v>
      </x:c>
      <x:c t="n" s="0">
        <x:v>27.27077</x:v>
      </x:c>
      <x:c t="n" s="0">
        <x:v>23.45537</x:v>
      </x:c>
      <x:c t="n" s="0">
        <x:v>19.07468</x:v>
      </x:c>
      <x:c t="n" s="0">
        <x:v>13.76317</x:v>
      </x:c>
      <x:c t="n" s="0">
        <x:v>17.28056</x:v>
      </x:c>
      <x:c t="n" s="0">
        <x:v>17.66643</x:v>
      </x:c>
      <x:c t="n" s="0">
        <x:v>13.23271</x:v>
      </x:c>
      <x:c t="n" s="0">
        <x:v>7.198687</x:v>
      </x:c>
      <x:c t="n" s="0">
        <x:v>5.302207</x:v>
      </x:c>
      <x:c t="n" s="0">
        <x:v>13.97571</x:v>
      </x:c>
      <x:c t="n" s="0">
        <x:v>8.660467</x:v>
      </x:c>
      <x:c t="n" s="0">
        <x:v>-30.06697</x:v>
      </x:c>
      <x:c t="n" s="0">
        <x:v>-29.16826</x:v>
      </x:c>
      <x:c t="n" s="0">
        <x:v>-23.26683</x:v>
      </x:c>
      <x:c t="n" s="0">
        <x:v>-13.77533</x:v>
      </x:c>
      <x:c t="n" s="0">
        <x:v>-11.00768</x:v>
      </x:c>
      <x:c t="n" s="0">
        <x:v>5.18683</x:v>
      </x:c>
      <x:c t="n" s="0">
        <x:v>-7.017645</x:v>
      </x:c>
      <x:c t="n" s="0">
        <x:v>-1.972104</x:v>
      </x:c>
      <x:c t="n" s="0">
        <x:v>15.20842</x:v>
      </x:c>
      <x:c t="n" s="0">
        <x:v>19.14908</x:v>
      </x:c>
      <x:c t="n" s="0">
        <x:v>24.81717</x:v>
      </x:c>
      <x:c t="n" s="0">
        <x:v>26.29598</x:v>
      </x:c>
      <x:c t="n" s="0">
        <x:v>21.36678</x:v>
      </x:c>
      <x:c t="n" s="0">
        <x:v>27.38942</x:v>
      </x:c>
      <x:c t="n" s="0">
        <x:v>24.14489</x:v>
      </x:c>
      <x:c t="n" s="0">
        <x:v>26.16303</x:v>
      </x:c>
      <x:c t="n" s="0">
        <x:v>34.80589</x:v>
      </x:c>
      <x:c t="n" s="0">
        <x:v>32.29286</x:v>
      </x:c>
      <x:c t="n" s="0">
        <x:v>26.76643</x:v>
      </x:c>
      <x:c t="n" s="0">
        <x:v>27.86613</x:v>
      </x:c>
      <x:c t="n" s="0">
        <x:v>29.96226</x:v>
      </x:c>
      <x:c t="n" s="0">
        <x:v>37.98061</x:v>
      </x:c>
      <x:c t="n" s="0">
        <x:v>35.12616</x:v>
      </x:c>
      <x:c t="n" s="0">
        <x:v>38.62664</x:v>
      </x:c>
      <x:c t="n" s="0">
        <x:v>33.04702</x:v>
      </x:c>
      <x:c t="n" s="0">
        <x:v>26.81713</x:v>
      </x:c>
      <x:c t="n" s="0">
        <x:v>22.76355</x:v>
      </x:c>
      <x:c t="n" s="0">
        <x:v>20.49092</x:v>
      </x:c>
      <x:c t="n" s="0">
        <x:v>12.81101</x:v>
      </x:c>
      <x:c t="n" s="0">
        <x:v>15.49021</x:v>
      </x:c>
      <x:c t="n" s="0">
        <x:v>17.20286</x:v>
      </x:c>
      <x:c t="n" s="0">
        <x:v>12.00584</x:v>
      </x:c>
      <x:c t="n" s="0">
        <x:v>6.705156</x:v>
      </x:c>
      <x:c t="n" s="0">
        <x:v>5.194026</x:v>
      </x:c>
      <x:c t="n" s="0">
        <x:v>12.93382</x:v>
      </x:c>
      <x:c t="n" s="0">
        <x:v>9.953642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43942.8708796296</x:v>
      </x:c>
      <x:c t="n" s="7">
        <x:v>43942.8708796296</x:v>
      </x:c>
      <x:c t="n" s="0">
        <x:v>45.08252</x:v>
      </x:c>
      <x:c t="n" s="0">
        <x:v>54.20069</x:v>
      </x:c>
      <x:c t="n" s="0">
        <x:v>64.31392</x:v>
      </x:c>
      <x:c t="n" s="0">
        <x:v>70.3729</x:v>
      </x:c>
      <x:c t="n" s="0">
        <x:v>-30.06697</x:v>
      </x:c>
      <x:c t="n" s="0">
        <x:v>-29.16826</x:v>
      </x:c>
      <x:c t="n" s="0">
        <x:v>-24.26751</x:v>
      </x:c>
      <x:c t="n" s="0">
        <x:v>-13.03256</x:v>
      </x:c>
      <x:c t="n" s="0">
        <x:v>-7.19423</x:v>
      </x:c>
      <x:c t="n" s="0">
        <x:v>2.367969</x:v>
      </x:c>
      <x:c t="n" s="0">
        <x:v>1.550222</x:v>
      </x:c>
      <x:c t="n" s="0">
        <x:v>4.100633</x:v>
      </x:c>
      <x:c t="n" s="0">
        <x:v>12.35349</x:v>
      </x:c>
      <x:c t="n" s="0">
        <x:v>17.79832</x:v>
      </x:c>
      <x:c t="n" s="0">
        <x:v>29.8004</x:v>
      </x:c>
      <x:c t="n" s="0">
        <x:v>27.3615</x:v>
      </x:c>
      <x:c t="n" s="0">
        <x:v>26.91234</x:v>
      </x:c>
      <x:c t="n" s="0">
        <x:v>27.27883</x:v>
      </x:c>
      <x:c t="n" s="0">
        <x:v>27.86719</x:v>
      </x:c>
      <x:c t="n" s="0">
        <x:v>31.82102</x:v>
      </x:c>
      <x:c t="n" s="0">
        <x:v>33.12988</x:v>
      </x:c>
      <x:c t="n" s="0">
        <x:v>31.76936</x:v>
      </x:c>
      <x:c t="n" s="0">
        <x:v>31.50203</x:v>
      </x:c>
      <x:c t="n" s="0">
        <x:v>30.72943</x:v>
      </x:c>
      <x:c t="n" s="0">
        <x:v>35.37304</x:v>
      </x:c>
      <x:c t="n" s="0">
        <x:v>38.4372</x:v>
      </x:c>
      <x:c t="n" s="0">
        <x:v>38.73217</x:v>
      </x:c>
      <x:c t="n" s="0">
        <x:v>36.56792</x:v>
      </x:c>
      <x:c t="n" s="0">
        <x:v>32.88881</x:v>
      </x:c>
      <x:c t="n" s="0">
        <x:v>27.41818</x:v>
      </x:c>
      <x:c t="n" s="0">
        <x:v>23.2934</x:v>
      </x:c>
      <x:c t="n" s="0">
        <x:v>19.17124</x:v>
      </x:c>
      <x:c t="n" s="0">
        <x:v>13.49992</x:v>
      </x:c>
      <x:c t="n" s="0">
        <x:v>17.22029</x:v>
      </x:c>
      <x:c t="n" s="0">
        <x:v>17.94408</x:v>
      </x:c>
      <x:c t="n" s="0">
        <x:v>13.30279</x:v>
      </x:c>
      <x:c t="n" s="0">
        <x:v>7.119316</x:v>
      </x:c>
      <x:c t="n" s="0">
        <x:v>5.330371</x:v>
      </x:c>
      <x:c t="n" s="0">
        <x:v>14.18556</x:v>
      </x:c>
      <x:c t="n" s="0">
        <x:v>8.709158</x:v>
      </x:c>
      <x:c t="n" s="0">
        <x:v>-30.06697</x:v>
      </x:c>
      <x:c t="n" s="0">
        <x:v>-29.16826</x:v>
      </x:c>
      <x:c t="n" s="0">
        <x:v>-23.26683</x:v>
      </x:c>
      <x:c t="n" s="0">
        <x:v>-13.77533</x:v>
      </x:c>
      <x:c t="n" s="0">
        <x:v>-11.69346</x:v>
      </x:c>
      <x:c t="n" s="0">
        <x:v>5.18683</x:v>
      </x:c>
      <x:c t="n" s="0">
        <x:v>-3.920916</x:v>
      </x:c>
      <x:c t="n" s="0">
        <x:v>-2.479797</x:v>
      </x:c>
      <x:c t="n" s="0">
        <x:v>16.38735</x:v>
      </x:c>
      <x:c t="n" s="0">
        <x:v>19.48595</x:v>
      </x:c>
      <x:c t="n" s="0">
        <x:v>24.39301</x:v>
      </x:c>
      <x:c t="n" s="0">
        <x:v>26.1525</x:v>
      </x:c>
      <x:c t="n" s="0">
        <x:v>21.41205</x:v>
      </x:c>
      <x:c t="n" s="0">
        <x:v>28.2637</x:v>
      </x:c>
      <x:c t="n" s="0">
        <x:v>18.57254</x:v>
      </x:c>
      <x:c t="n" s="0">
        <x:v>25.89604</x:v>
      </x:c>
      <x:c t="n" s="0">
        <x:v>36.07358</x:v>
      </x:c>
      <x:c t="n" s="0">
        <x:v>30.85823</x:v>
      </x:c>
      <x:c t="n" s="0">
        <x:v>33.08026</x:v>
      </x:c>
      <x:c t="n" s="0">
        <x:v>28.57236</x:v>
      </x:c>
      <x:c t="n" s="0">
        <x:v>35.52588</x:v>
      </x:c>
      <x:c t="n" s="0">
        <x:v>35.82534</x:v>
      </x:c>
      <x:c t="n" s="0">
        <x:v>37.25041</x:v>
      </x:c>
      <x:c t="n" s="0">
        <x:v>36.83575</x:v>
      </x:c>
      <x:c t="n" s="0">
        <x:v>31.49511</x:v>
      </x:c>
      <x:c t="n" s="0">
        <x:v>27.60309</x:v>
      </x:c>
      <x:c t="n" s="0">
        <x:v>24.70669</x:v>
      </x:c>
      <x:c t="n" s="0">
        <x:v>20.702</x:v>
      </x:c>
      <x:c t="n" s="0">
        <x:v>11.83288</x:v>
      </x:c>
      <x:c t="n" s="0">
        <x:v>17.46029</x:v>
      </x:c>
      <x:c t="n" s="0">
        <x:v>19.2628</x:v>
      </x:c>
      <x:c t="n" s="0">
        <x:v>14.02688</x:v>
      </x:c>
      <x:c t="n" s="0">
        <x:v>6.386169</x:v>
      </x:c>
      <x:c t="n" s="0">
        <x:v>5.02686</x:v>
      </x:c>
      <x:c t="n" s="0">
        <x:v>15.3772</x:v>
      </x:c>
      <x:c t="n" s="0">
        <x:v>9.13614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43942.8708796296</x:v>
      </x:c>
      <x:c t="n" s="7">
        <x:v>43942.8708796296</x:v>
      </x:c>
      <x:c t="n" s="0">
        <x:v>45.52716</x:v>
      </x:c>
      <x:c t="n" s="0">
        <x:v>54.20069</x:v>
      </x:c>
      <x:c t="n" s="0">
        <x:v>63.71908</x:v>
      </x:c>
      <x:c t="n" s="0">
        <x:v>68.46221</x:v>
      </x:c>
      <x:c t="n" s="0">
        <x:v>-30.06697</x:v>
      </x:c>
      <x:c t="n" s="0">
        <x:v>-29.16826</x:v>
      </x:c>
      <x:c t="n" s="0">
        <x:v>-24.10671</x:v>
      </x:c>
      <x:c t="n" s="0">
        <x:v>-13.13343</x:v>
      </x:c>
      <x:c t="n" s="0">
        <x:v>-7.732791</x:v>
      </x:c>
      <x:c t="n" s="0">
        <x:v>2.911747</x:v>
      </x:c>
      <x:c t="n" s="0">
        <x:v>1.322628</x:v>
      </x:c>
      <x:c t="n" s="0">
        <x:v>3.525793</x:v>
      </x:c>
      <x:c t="n" s="0">
        <x:v>13.22977</x:v>
      </x:c>
      <x:c t="n" s="0">
        <x:v>18.25171</x:v>
      </x:c>
      <x:c t="n" s="0">
        <x:v>29.31118</x:v>
      </x:c>
      <x:c t="n" s="0">
        <x:v>27.16209</x:v>
      </x:c>
      <x:c t="n" s="0">
        <x:v>26.4348</x:v>
      </x:c>
      <x:c t="n" s="0">
        <x:v>27.66429</x:v>
      </x:c>
      <x:c t="n" s="0">
        <x:v>27.43511</x:v>
      </x:c>
      <x:c t="n" s="0">
        <x:v>31.34225</x:v>
      </x:c>
      <x:c t="n" s="0">
        <x:v>33.51861</x:v>
      </x:c>
      <x:c t="n" s="0">
        <x:v>31.59847</x:v>
      </x:c>
      <x:c t="n" s="0">
        <x:v>34.85944</x:v>
      </x:c>
      <x:c t="n" s="0">
        <x:v>31.32369</x:v>
      </x:c>
      <x:c t="n" s="0">
        <x:v>36.33865</x:v>
      </x:c>
      <x:c t="n" s="0">
        <x:v>38.69843</x:v>
      </x:c>
      <x:c t="n" s="0">
        <x:v>39.03375</x:v>
      </x:c>
      <x:c t="n" s="0">
        <x:v>36.77321</x:v>
      </x:c>
      <x:c t="n" s="0">
        <x:v>32.71853</x:v>
      </x:c>
      <x:c t="n" s="0">
        <x:v>27.43969</x:v>
      </x:c>
      <x:c t="n" s="0">
        <x:v>23.82192</x:v>
      </x:c>
      <x:c t="n" s="0">
        <x:v>19.35393</x:v>
      </x:c>
      <x:c t="n" s="0">
        <x:v>13.44875</x:v>
      </x:c>
      <x:c t="n" s="0">
        <x:v>17.31285</x:v>
      </x:c>
      <x:c t="n" s="0">
        <x:v>18.23638</x:v>
      </x:c>
      <x:c t="n" s="0">
        <x:v>13.63641</x:v>
      </x:c>
      <x:c t="n" s="0">
        <x:v>7.24122</x:v>
      </x:c>
      <x:c t="n" s="0">
        <x:v>5.374057</x:v>
      </x:c>
      <x:c t="n" s="0">
        <x:v>14.06538</x:v>
      </x:c>
      <x:c t="n" s="0">
        <x:v>8.60365</x:v>
      </x:c>
      <x:c t="n" s="0">
        <x:v>-30.06697</x:v>
      </x:c>
      <x:c t="n" s="0">
        <x:v>-29.16826</x:v>
      </x:c>
      <x:c t="n" s="0">
        <x:v>-23.26683</x:v>
      </x:c>
      <x:c t="n" s="0">
        <x:v>-13.77533</x:v>
      </x:c>
      <x:c t="n" s="0">
        <x:v>-14.8197</x:v>
      </x:c>
      <x:c t="n" s="0">
        <x:v>5.18683</x:v>
      </x:c>
      <x:c t="n" s="0">
        <x:v>0.109527</x:v>
      </x:c>
      <x:c t="n" s="0">
        <x:v>-4.500365</x:v>
      </x:c>
      <x:c t="n" s="0">
        <x:v>17.21149</x:v>
      </x:c>
      <x:c t="n" s="0">
        <x:v>20.36345</x:v>
      </x:c>
      <x:c t="n" s="0">
        <x:v>24.1171</x:v>
      </x:c>
      <x:c t="n" s="0">
        <x:v>25.6912</x:v>
      </x:c>
      <x:c t="n" s="0">
        <x:v>21.48646</x:v>
      </x:c>
      <x:c t="n" s="0">
        <x:v>29.41615</x:v>
      </x:c>
      <x:c t="n" s="0">
        <x:v>26.11923</x:v>
      </x:c>
      <x:c t="n" s="0">
        <x:v>25.59517</x:v>
      </x:c>
      <x:c t="n" s="0">
        <x:v>34.78833</x:v>
      </x:c>
      <x:c t="n" s="0">
        <x:v>30.53088</x:v>
      </x:c>
      <x:c t="n" s="0">
        <x:v>42.52029</x:v>
      </x:c>
      <x:c t="n" s="0">
        <x:v>35.23247</x:v>
      </x:c>
      <x:c t="n" s="0">
        <x:v>39.14604</x:v>
      </x:c>
      <x:c t="n" s="0">
        <x:v>40.80197</x:v>
      </x:c>
      <x:c t="n" s="0">
        <x:v>39.95313</x:v>
      </x:c>
      <x:c t="n" s="0">
        <x:v>40.29813</x:v>
      </x:c>
      <x:c t="n" s="0">
        <x:v>30.43514</x:v>
      </x:c>
      <x:c t="n" s="0">
        <x:v>29.51224</x:v>
      </x:c>
      <x:c t="n" s="0">
        <x:v>25.06055</x:v>
      </x:c>
      <x:c t="n" s="0">
        <x:v>20.59678</x:v>
      </x:c>
      <x:c t="n" s="0">
        <x:v>14.91268</x:v>
      </x:c>
      <x:c t="n" s="0">
        <x:v>18.03524</x:v>
      </x:c>
      <x:c t="n" s="0">
        <x:v>19.72717</x:v>
      </x:c>
      <x:c t="n" s="0">
        <x:v>15.50184</x:v>
      </x:c>
      <x:c t="n" s="0">
        <x:v>7.91249</x:v>
      </x:c>
      <x:c t="n" s="0">
        <x:v>5.653426</x:v>
      </x:c>
      <x:c t="n" s="0">
        <x:v>14.33403</x:v>
      </x:c>
      <x:c t="n" s="0">
        <x:v>6.85513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43942.8708796296</x:v>
      </x:c>
      <x:c t="n" s="7">
        <x:v>43942.8708796296</x:v>
      </x:c>
      <x:c t="n" s="0">
        <x:v>48.57378</x:v>
      </x:c>
      <x:c t="n" s="0">
        <x:v>57.21099</x:v>
      </x:c>
      <x:c t="n" s="0">
        <x:v>61.29139</x:v>
      </x:c>
      <x:c t="n" s="0">
        <x:v>69.56634</x:v>
      </x:c>
      <x:c t="n" s="0">
        <x:v>-30.06697</x:v>
      </x:c>
      <x:c t="n" s="0">
        <x:v>-29.16826</x:v>
      </x:c>
      <x:c t="n" s="0">
        <x:v>-23.97403</x:v>
      </x:c>
      <x:c t="n" s="0">
        <x:v>-13.22146</x:v>
      </x:c>
      <x:c t="n" s="0">
        <x:v>-8.275299</x:v>
      </x:c>
      <x:c t="n" s="0">
        <x:v>3.286906</x:v>
      </x:c>
      <x:c t="n" s="0">
        <x:v>1.165309</x:v>
      </x:c>
      <x:c t="n" s="0">
        <x:v>2.955891</x:v>
      </x:c>
      <x:c t="n" s="0">
        <x:v>14.44979</x:v>
      </x:c>
      <x:c t="n" s="0">
        <x:v>18.63159</x:v>
      </x:c>
      <x:c t="n" s="0">
        <x:v>28.84476</x:v>
      </x:c>
      <x:c t="n" s="0">
        <x:v>26.97603</x:v>
      </x:c>
      <x:c t="n" s="0">
        <x:v>25.98079</x:v>
      </x:c>
      <x:c t="n" s="0">
        <x:v>27.8836</x:v>
      </x:c>
      <x:c t="n" s="0">
        <x:v>27.50042</x:v>
      </x:c>
      <x:c t="n" s="0">
        <x:v>30.75585</x:v>
      </x:c>
      <x:c t="n" s="0">
        <x:v>33.59956</x:v>
      </x:c>
      <x:c t="n" s="0">
        <x:v>31.6939</x:v>
      </x:c>
      <x:c t="n" s="0">
        <x:v>35.93216</x:v>
      </x:c>
      <x:c t="n" s="0">
        <x:v>32.20406</x:v>
      </x:c>
      <x:c t="n" s="0">
        <x:v>36.26948</x:v>
      </x:c>
      <x:c t="n" s="0">
        <x:v>38.62424</x:v>
      </x:c>
      <x:c t="n" s="0">
        <x:v>38.96939</x:v>
      </x:c>
      <x:c t="n" s="0">
        <x:v>37.2417</x:v>
      </x:c>
      <x:c t="n" s="0">
        <x:v>32.32259</x:v>
      </x:c>
      <x:c t="n" s="0">
        <x:v>27.87096</x:v>
      </x:c>
      <x:c t="n" s="0">
        <x:v>23.78868</x:v>
      </x:c>
      <x:c t="n" s="0">
        <x:v>19.58536</x:v>
      </x:c>
      <x:c t="n" s="0">
        <x:v>13.66179</x:v>
      </x:c>
      <x:c t="n" s="0">
        <x:v>17.43521</x:v>
      </x:c>
      <x:c t="n" s="0">
        <x:v>18.38372</x:v>
      </x:c>
      <x:c t="n" s="0">
        <x:v>13.66757</x:v>
      </x:c>
      <x:c t="n" s="0">
        <x:v>7.216771</x:v>
      </x:c>
      <x:c t="n" s="0">
        <x:v>5.220012</x:v>
      </x:c>
      <x:c t="n" s="0">
        <x:v>14.01777</x:v>
      </x:c>
      <x:c t="n" s="0">
        <x:v>8.383698</x:v>
      </x:c>
      <x:c t="n" s="0">
        <x:v>-30.06697</x:v>
      </x:c>
      <x:c t="n" s="0">
        <x:v>-29.16826</x:v>
      </x:c>
      <x:c t="n" s="0">
        <x:v>-23.26683</x:v>
      </x:c>
      <x:c t="n" s="0">
        <x:v>-13.77533</x:v>
      </x:c>
      <x:c t="n" s="0">
        <x:v>-14.8197</x:v>
      </x:c>
      <x:c t="n" s="0">
        <x:v>4.736927</x:v>
      </x:c>
      <x:c t="n" s="0">
        <x:v>0.109527</x:v>
      </x:c>
      <x:c t="n" s="0">
        <x:v>-4.500365</x:v>
      </x:c>
      <x:c t="n" s="0">
        <x:v>18.31091</x:v>
      </x:c>
      <x:c t="n" s="0">
        <x:v>20.36345</x:v>
      </x:c>
      <x:c t="n" s="0">
        <x:v>24.1171</x:v>
      </x:c>
      <x:c t="n" s="0">
        <x:v>25.6912</x:v>
      </x:c>
      <x:c t="n" s="0">
        <x:v>23.77357</x:v>
      </x:c>
      <x:c t="n" s="0">
        <x:v>28.31566</x:v>
      </x:c>
      <x:c t="n" s="0">
        <x:v>27.48169</x:v>
      </x:c>
      <x:c t="n" s="0">
        <x:v>23.92278</x:v>
      </x:c>
      <x:c t="n" s="0">
        <x:v>33.69135</x:v>
      </x:c>
      <x:c t="n" s="0">
        <x:v>30.5055</x:v>
      </x:c>
      <x:c t="n" s="0">
        <x:v>34.12887</x:v>
      </x:c>
      <x:c t="n" s="0">
        <x:v>33.86663</x:v>
      </x:c>
      <x:c t="n" s="0">
        <x:v>36.15341</x:v>
      </x:c>
      <x:c t="n" s="0">
        <x:v>35.46102</x:v>
      </x:c>
      <x:c t="n" s="0">
        <x:v>39.93871</x:v>
      </x:c>
      <x:c t="n" s="0">
        <x:v>35.57348</x:v>
      </x:c>
      <x:c t="n" s="0">
        <x:v>29.65289</x:v>
      </x:c>
      <x:c t="n" s="0">
        <x:v>27.25242</x:v>
      </x:c>
      <x:c t="n" s="0">
        <x:v>27.08163</x:v>
      </x:c>
      <x:c t="n" s="0">
        <x:v>19.45936</x:v>
      </x:c>
      <x:c t="n" s="0">
        <x:v>13.05711</x:v>
      </x:c>
      <x:c t="n" s="0">
        <x:v>17.63672</x:v>
      </x:c>
      <x:c t="n" s="0">
        <x:v>19.17757</x:v>
      </x:c>
      <x:c t="n" s="0">
        <x:v>13.84438</x:v>
      </x:c>
      <x:c t="n" s="0">
        <x:v>7.035431</x:v>
      </x:c>
      <x:c t="n" s="0">
        <x:v>5.261734</x:v>
      </x:c>
      <x:c t="n" s="0">
        <x:v>11.66853</x:v>
      </x:c>
      <x:c t="n" s="0">
        <x:v>6.463589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43942.8708796296</x:v>
      </x:c>
      <x:c t="n" s="7">
        <x:v>43942.8708796296</x:v>
      </x:c>
      <x:c t="n" s="0">
        <x:v>48.53139</x:v>
      </x:c>
      <x:c t="n" s="0">
        <x:v>54.20069</x:v>
      </x:c>
      <x:c t="n" s="0">
        <x:v>62.56218</x:v>
      </x:c>
      <x:c t="n" s="0">
        <x:v>70.44589</x:v>
      </x:c>
      <x:c t="n" s="0">
        <x:v>-30.06697</x:v>
      </x:c>
      <x:c t="n" s="0">
        <x:v>-29.16826</x:v>
      </x:c>
      <x:c t="n" s="0">
        <x:v>-23.86387</x:v>
      </x:c>
      <x:c t="n" s="0">
        <x:v>-13.29807</x:v>
      </x:c>
      <x:c t="n" s="0">
        <x:v>-8.799156</x:v>
      </x:c>
      <x:c t="n" s="0">
        <x:v>3.47604</x:v>
      </x:c>
      <x:c t="n" s="0">
        <x:v>1.026291</x:v>
      </x:c>
      <x:c t="n" s="0">
        <x:v>2.408144</x:v>
      </x:c>
      <x:c t="n" s="0">
        <x:v>15.27462</x:v>
      </x:c>
      <x:c t="n" s="0">
        <x:v>18.93163</x:v>
      </x:c>
      <x:c t="n" s="0">
        <x:v>28.40246</x:v>
      </x:c>
      <x:c t="n" s="0">
        <x:v>26.79789</x:v>
      </x:c>
      <x:c t="n" s="0">
        <x:v>26.12151</x:v>
      </x:c>
      <x:c t="n" s="0">
        <x:v>27.82839</x:v>
      </x:c>
      <x:c t="n" s="0">
        <x:v>27.34785</x:v>
      </x:c>
      <x:c t="n" s="0">
        <x:v>30.50854</x:v>
      </x:c>
      <x:c t="n" s="0">
        <x:v>33.47583</x:v>
      </x:c>
      <x:c t="n" s="0">
        <x:v>31.54098</x:v>
      </x:c>
      <x:c t="n" s="0">
        <x:v>36.18739</x:v>
      </x:c>
      <x:c t="n" s="0">
        <x:v>32.33469</x:v>
      </x:c>
      <x:c t="n" s="0">
        <x:v>36.20156</x:v>
      </x:c>
      <x:c t="n" s="0">
        <x:v>38.17266</x:v>
      </x:c>
      <x:c t="n" s="0">
        <x:v>39.1912</x:v>
      </x:c>
      <x:c t="n" s="0">
        <x:v>37.36207</x:v>
      </x:c>
      <x:c t="n" s="0">
        <x:v>32.16946</x:v>
      </x:c>
      <x:c t="n" s="0">
        <x:v>27.7511</x:v>
      </x:c>
      <x:c t="n" s="0">
        <x:v>24.3515</x:v>
      </x:c>
      <x:c t="n" s="0">
        <x:v>19.58081</x:v>
      </x:c>
      <x:c t="n" s="0">
        <x:v>13.58808</x:v>
      </x:c>
      <x:c t="n" s="0">
        <x:v>17.51749</x:v>
      </x:c>
      <x:c t="n" s="0">
        <x:v>18.28406</x:v>
      </x:c>
      <x:c t="n" s="0">
        <x:v>13.72578</x:v>
      </x:c>
      <x:c t="n" s="0">
        <x:v>7.086514</x:v>
      </x:c>
      <x:c t="n" s="0">
        <x:v>5.31382</x:v>
      </x:c>
      <x:c t="n" s="0">
        <x:v>14.08105</x:v>
      </x:c>
      <x:c t="n" s="0">
        <x:v>8.304529</x:v>
      </x:c>
      <x:c t="n" s="0">
        <x:v>-30.06697</x:v>
      </x:c>
      <x:c t="n" s="0">
        <x:v>-29.16826</x:v>
      </x:c>
      <x:c t="n" s="0">
        <x:v>-23.26683</x:v>
      </x:c>
      <x:c t="n" s="0">
        <x:v>-13.77533</x:v>
      </x:c>
      <x:c t="n" s="0">
        <x:v>-14.8197</x:v>
      </x:c>
      <x:c t="n" s="0">
        <x:v>4.442766</x:v>
      </x:c>
      <x:c t="n" s="0">
        <x:v>0.109527</x:v>
      </x:c>
      <x:c t="n" s="0">
        <x:v>-4.162231</x:v>
      </x:c>
      <x:c t="n" s="0">
        <x:v>18.31091</x:v>
      </x:c>
      <x:c t="n" s="0">
        <x:v>19.80941</x:v>
      </x:c>
      <x:c t="n" s="0">
        <x:v>23.89087</x:v>
      </x:c>
      <x:c t="n" s="0">
        <x:v>25.25041</x:v>
      </x:c>
      <x:c t="n" s="0">
        <x:v>27.25315</x:v>
      </x:c>
      <x:c t="n" s="0">
        <x:v>27.49052</x:v>
      </x:c>
      <x:c t="n" s="0">
        <x:v>26.07858</x:v>
      </x:c>
      <x:c t="n" s="0">
        <x:v>29.63756</x:v>
      </x:c>
      <x:c t="n" s="0">
        <x:v>32.06915</x:v>
      </x:c>
      <x:c t="n" s="0">
        <x:v>33.24548</x:v>
      </x:c>
      <x:c t="n" s="0">
        <x:v>40.2553</x:v>
      </x:c>
      <x:c t="n" s="0">
        <x:v>33.0668</x:v>
      </x:c>
      <x:c t="n" s="0">
        <x:v>36.44757</x:v>
      </x:c>
      <x:c t="n" s="0">
        <x:v>34.39339</x:v>
      </x:c>
      <x:c t="n" s="0">
        <x:v>41.05549</x:v>
      </x:c>
      <x:c t="n" s="0">
        <x:v>38.39447</x:v>
      </x:c>
      <x:c t="n" s="0">
        <x:v>30.41642</x:v>
      </x:c>
      <x:c t="n" s="0">
        <x:v>28.82632</x:v>
      </x:c>
      <x:c t="n" s="0">
        <x:v>23.1671</x:v>
      </x:c>
      <x:c t="n" s="0">
        <x:v>18.8928</x:v>
      </x:c>
      <x:c t="n" s="0">
        <x:v>13.09589</x:v>
      </x:c>
      <x:c t="n" s="0">
        <x:v>17.18892</x:v>
      </x:c>
      <x:c t="n" s="0">
        <x:v>17.70436</x:v>
      </x:c>
      <x:c t="n" s="0">
        <x:v>13.72203</x:v>
      </x:c>
      <x:c t="n" s="0">
        <x:v>6.967834</x:v>
      </x:c>
      <x:c t="n" s="0">
        <x:v>4.843656</x:v>
      </x:c>
      <x:c t="n" s="0">
        <x:v>15.57586</x:v>
      </x:c>
      <x:c t="n" s="0">
        <x:v>10.32997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43942.8708796296</x:v>
      </x:c>
      <x:c t="n" s="7">
        <x:v>43942.8708796296</x:v>
      </x:c>
      <x:c t="n" s="0">
        <x:v>49.94781</x:v>
      </x:c>
      <x:c t="n" s="0">
        <x:v>54.20069</x:v>
      </x:c>
      <x:c t="n" s="0">
        <x:v>63.87489</x:v>
      </x:c>
      <x:c t="n" s="0">
        <x:v>70.79352</x:v>
      </x:c>
      <x:c t="n" s="0">
        <x:v>-30.06697</x:v>
      </x:c>
      <x:c t="n" s="0">
        <x:v>-29.16826</x:v>
      </x:c>
      <x:c t="n" s="0">
        <x:v>-23.77199</x:v>
      </x:c>
      <x:c t="n" s="0">
        <x:v>-13.36459</x:v>
      </x:c>
      <x:c t="n" s="0">
        <x:v>-9.302744</x:v>
      </x:c>
      <x:c t="n" s="0">
        <x:v>3.631289</x:v>
      </x:c>
      <x:c t="n" s="0">
        <x:v>0.9039378</x:v>
      </x:c>
      <x:c t="n" s="0">
        <x:v>1.885042</x:v>
      </x:c>
      <x:c t="n" s="0">
        <x:v>15.87301</x:v>
      </x:c>
      <x:c t="n" s="0">
        <x:v>18.51393</x:v>
      </x:c>
      <x:c t="n" s="0">
        <x:v>27.90391</x:v>
      </x:c>
      <x:c t="n" s="0">
        <x:v>26.5537</x:v>
      </x:c>
      <x:c t="n" s="0">
        <x:v>26.30623</x:v>
      </x:c>
      <x:c t="n" s="0">
        <x:v>28.29536</x:v>
      </x:c>
      <x:c t="n" s="0">
        <x:v>27.55687</x:v>
      </x:c>
      <x:c t="n" s="0">
        <x:v>30.45024</x:v>
      </x:c>
      <x:c t="n" s="0">
        <x:v>33.92384</x:v>
      </x:c>
      <x:c t="n" s="0">
        <x:v>32.2893</x:v>
      </x:c>
      <x:c t="n" s="0">
        <x:v>36.96452</x:v>
      </x:c>
      <x:c t="n" s="0">
        <x:v>32.16874</x:v>
      </x:c>
      <x:c t="n" s="0">
        <x:v>36.56605</x:v>
      </x:c>
      <x:c t="n" s="0">
        <x:v>37.97186</x:v>
      </x:c>
      <x:c t="n" s="0">
        <x:v>39.42116</x:v>
      </x:c>
      <x:c t="n" s="0">
        <x:v>37.29563</x:v>
      </x:c>
      <x:c t="n" s="0">
        <x:v>31.74511</x:v>
      </x:c>
      <x:c t="n" s="0">
        <x:v>27.81588</x:v>
      </x:c>
      <x:c t="n" s="0">
        <x:v>24.12617</x:v>
      </x:c>
      <x:c t="n" s="0">
        <x:v>19.64331</x:v>
      </x:c>
      <x:c t="n" s="0">
        <x:v>13.54612</x:v>
      </x:c>
      <x:c t="n" s="0">
        <x:v>17.32745</x:v>
      </x:c>
      <x:c t="n" s="0">
        <x:v>18.12538</x:v>
      </x:c>
      <x:c t="n" s="0">
        <x:v>13.71062</x:v>
      </x:c>
      <x:c t="n" s="0">
        <x:v>7.011317</x:v>
      </x:c>
      <x:c t="n" s="0">
        <x:v>5.250777</x:v>
      </x:c>
      <x:c t="n" s="0">
        <x:v>14.20512</x:v>
      </x:c>
      <x:c t="n" s="0">
        <x:v>8.751515</x:v>
      </x:c>
      <x:c t="n" s="0">
        <x:v>-30.06697</x:v>
      </x:c>
      <x:c t="n" s="0">
        <x:v>-29.16826</x:v>
      </x:c>
      <x:c t="n" s="0">
        <x:v>-23.33592</x:v>
      </x:c>
      <x:c t="n" s="0">
        <x:v>-13.39359</x:v>
      </x:c>
      <x:c t="n" s="0">
        <x:v>-14.8197</x:v>
      </x:c>
      <x:c t="n" s="0">
        <x:v>4.442766</x:v>
      </x:c>
      <x:c t="n" s="0">
        <x:v>-0.6160058</x:v>
      </x:c>
      <x:c t="n" s="0">
        <x:v>-4.116007</x:v>
      </x:c>
      <x:c t="n" s="0">
        <x:v>17.80111</x:v>
      </x:c>
      <x:c t="n" s="0">
        <x:v>6.5801</x:v>
      </x:c>
      <x:c t="n" s="0">
        <x:v>21.85454</x:v>
      </x:c>
      <x:c t="n" s="0">
        <x:v>24.75978</x:v>
      </x:c>
      <x:c t="n" s="0">
        <x:v>27.25315</x:v>
      </x:c>
      <x:c t="n" s="0">
        <x:v>31.55826</x:v>
      </x:c>
      <x:c t="n" s="0">
        <x:v>30.07341</x:v>
      </x:c>
      <x:c t="n" s="0">
        <x:v>30.32557</x:v>
      </x:c>
      <x:c t="n" s="0">
        <x:v>36.64211</x:v>
      </x:c>
      <x:c t="n" s="0">
        <x:v>33.85767</x:v>
      </x:c>
      <x:c t="n" s="0">
        <x:v>37.15588</x:v>
      </x:c>
      <x:c t="n" s="0">
        <x:v>33.49795</x:v>
      </x:c>
      <x:c t="n" s="0">
        <x:v>38.69212</x:v>
      </x:c>
      <x:c t="n" s="0">
        <x:v>38.68782</x:v>
      </x:c>
      <x:c t="n" s="0">
        <x:v>40.54586</x:v>
      </x:c>
      <x:c t="n" s="0">
        <x:v>36.93634</x:v>
      </x:c>
      <x:c t="n" s="0">
        <x:v>30.01317</x:v>
      </x:c>
      <x:c t="n" s="0">
        <x:v>26.92398</x:v>
      </x:c>
      <x:c t="n" s="0">
        <x:v>23.24227</x:v>
      </x:c>
      <x:c t="n" s="0">
        <x:v>20.67479</x:v>
      </x:c>
      <x:c t="n" s="0">
        <x:v>14.62557</x:v>
      </x:c>
      <x:c t="n" s="0">
        <x:v>17.80711</x:v>
      </x:c>
      <x:c t="n" s="0">
        <x:v>18.13497</x:v>
      </x:c>
      <x:c t="n" s="0">
        <x:v>14.40299</x:v>
      </x:c>
      <x:c t="n" s="0">
        <x:v>5.567725</x:v>
      </x:c>
      <x:c t="n" s="0">
        <x:v>5.099476</x:v>
      </x:c>
      <x:c t="n" s="0">
        <x:v>13.83779</x:v>
      </x:c>
      <x:c t="n" s="0">
        <x:v>8.654018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43942.8708796296</x:v>
      </x:c>
      <x:c t="n" s="7">
        <x:v>43942.8708796296</x:v>
      </x:c>
      <x:c t="n" s="0">
        <x:v>45.66473</x:v>
      </x:c>
      <x:c t="n" s="0">
        <x:v>54.20069</x:v>
      </x:c>
      <x:c t="n" s="0">
        <x:v>62.18483</x:v>
      </x:c>
      <x:c t="n" s="0">
        <x:v>69.38536</x:v>
      </x:c>
      <x:c t="n" s="0">
        <x:v>-30.06697</x:v>
      </x:c>
      <x:c t="n" s="0">
        <x:v>-29.16826</x:v>
      </x:c>
      <x:c t="n" s="0">
        <x:v>-23.73406</x:v>
      </x:c>
      <x:c t="n" s="0">
        <x:v>-13.23649</x:v>
      </x:c>
      <x:c t="n" s="0">
        <x:v>-9.78451</x:v>
      </x:c>
      <x:c t="n" s="0">
        <x:v>3.759619</x:v>
      </x:c>
      <x:c t="n" s="0">
        <x:v>0.4919634</x:v>
      </x:c>
      <x:c t="n" s="0">
        <x:v>1.38227</x:v>
      </x:c>
      <x:c t="n" s="0">
        <x:v>15.91522</x:v>
      </x:c>
      <x:c t="n" s="0">
        <x:v>17.87593</x:v>
      </x:c>
      <x:c t="n" s="0">
        <x:v>27.39916</x:v>
      </x:c>
      <x:c t="n" s="0">
        <x:v>26.33369</x:v>
      </x:c>
      <x:c t="n" s="0">
        <x:v>26.22097</x:v>
      </x:c>
      <x:c t="n" s="0">
        <x:v>29.05207</x:v>
      </x:c>
      <x:c t="n" s="0">
        <x:v>28.22698</x:v>
      </x:c>
      <x:c t="n" s="0">
        <x:v>31.45861</x:v>
      </x:c>
      <x:c t="n" s="0">
        <x:v>33.71467</x:v>
      </x:c>
      <x:c t="n" s="0">
        <x:v>31.95609</x:v>
      </x:c>
      <x:c t="n" s="0">
        <x:v>36.52588</x:v>
      </x:c>
      <x:c t="n" s="0">
        <x:v>33.24309</x:v>
      </x:c>
      <x:c t="n" s="0">
        <x:v>36.93247</x:v>
      </x:c>
      <x:c t="n" s="0">
        <x:v>38.64963</x:v>
      </x:c>
      <x:c t="n" s="0">
        <x:v>39.45069</x:v>
      </x:c>
      <x:c t="n" s="0">
        <x:v>37.54417</x:v>
      </x:c>
      <x:c t="n" s="0">
        <x:v>31.52641</x:v>
      </x:c>
      <x:c t="n" s="0">
        <x:v>28.06305</x:v>
      </x:c>
      <x:c t="n" s="0">
        <x:v>24.31059</x:v>
      </x:c>
      <x:c t="n" s="0">
        <x:v>19.56202</x:v>
      </x:c>
      <x:c t="n" s="0">
        <x:v>14.02988</x:v>
      </x:c>
      <x:c t="n" s="0">
        <x:v>17.51363</x:v>
      </x:c>
      <x:c t="n" s="0">
        <x:v>18.3052</x:v>
      </x:c>
      <x:c t="n" s="0">
        <x:v>13.75664</x:v>
      </x:c>
      <x:c t="n" s="0">
        <x:v>6.942721</x:v>
      </x:c>
      <x:c t="n" s="0">
        <x:v>5.280611</x:v>
      </x:c>
      <x:c t="n" s="0">
        <x:v>14.17904</x:v>
      </x:c>
      <x:c t="n" s="0">
        <x:v>8.657443</x:v>
      </x:c>
      <x:c t="n" s="0">
        <x:v>-30.06697</x:v>
      </x:c>
      <x:c t="n" s="0">
        <x:v>-29.16826</x:v>
      </x:c>
      <x:c t="n" s="0">
        <x:v>-23.55005</x:v>
      </x:c>
      <x:c t="n" s="0">
        <x:v>-12.41604</x:v>
      </x:c>
      <x:c t="n" s="0">
        <x:v>-14.8197</x:v>
      </x:c>
      <x:c t="n" s="0">
        <x:v>4.442766</x:v>
      </x:c>
      <x:c t="n" s="0">
        <x:v>-4.040436</x:v>
      </x:c>
      <x:c t="n" s="0">
        <x:v>-4.116007</x:v>
      </x:c>
      <x:c t="n" s="0">
        <x:v>15.76924</x:v>
      </x:c>
      <x:c t="n" s="0">
        <x:v>6.5801</x:v>
      </x:c>
      <x:c t="n" s="0">
        <x:v>21.85454</x:v>
      </x:c>
      <x:c t="n" s="0">
        <x:v>24.75978</x:v>
      </x:c>
      <x:c t="n" s="0">
        <x:v>24.15393</x:v>
      </x:c>
      <x:c t="n" s="0">
        <x:v>31.35146</x:v>
      </x:c>
      <x:c t="n" s="0">
        <x:v>29.09751</x:v>
      </x:c>
      <x:c t="n" s="0">
        <x:v>36.50724</x:v>
      </x:c>
      <x:c t="n" s="0">
        <x:v>28.59853</x:v>
      </x:c>
      <x:c t="n" s="0">
        <x:v>30.00161</x:v>
      </x:c>
      <x:c t="n" s="0">
        <x:v>29.96024</x:v>
      </x:c>
      <x:c t="n" s="0">
        <x:v>36.85087</x:v>
      </x:c>
      <x:c t="n" s="0">
        <x:v>37.49411</x:v>
      </x:c>
      <x:c t="n" s="0">
        <x:v>40.20744</x:v>
      </x:c>
      <x:c t="n" s="0">
        <x:v>39.35912</x:v>
      </x:c>
      <x:c t="n" s="0">
        <x:v>38.31551</x:v>
      </x:c>
      <x:c t="n" s="0">
        <x:v>30.23087</x:v>
      </x:c>
      <x:c t="n" s="0">
        <x:v>30.59408</x:v>
      </x:c>
      <x:c t="n" s="0">
        <x:v>26.2965</x:v>
      </x:c>
      <x:c t="n" s="0">
        <x:v>18.31856</x:v>
      </x:c>
      <x:c t="n" s="0">
        <x:v>16.48891</x:v>
      </x:c>
      <x:c t="n" s="0">
        <x:v>17.48293</x:v>
      </x:c>
      <x:c t="n" s="0">
        <x:v>20.50307</x:v>
      </x:c>
      <x:c t="n" s="0">
        <x:v>14.97598</x:v>
      </x:c>
      <x:c t="n" s="0">
        <x:v>9.128579</x:v>
      </x:c>
      <x:c t="n" s="0">
        <x:v>5.292448</x:v>
      </x:c>
      <x:c t="n" s="0">
        <x:v>15.04603</x:v>
      </x:c>
      <x:c t="n" s="0">
        <x:v>9.484741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43942.8708796296</x:v>
      </x:c>
      <x:c t="n" s="7">
        <x:v>43942.8708796296</x:v>
      </x:c>
      <x:c t="n" s="0">
        <x:v>46.43864</x:v>
      </x:c>
      <x:c t="n" s="0">
        <x:v>54.20069</x:v>
      </x:c>
      <x:c t="n" s="0">
        <x:v>62.5581</x:v>
      </x:c>
      <x:c t="n" s="0">
        <x:v>70.22313</x:v>
      </x:c>
      <x:c t="n" s="0">
        <x:v>-30.06697</x:v>
      </x:c>
      <x:c t="n" s="0">
        <x:v>-29.16826</x:v>
      </x:c>
      <x:c t="n" s="0">
        <x:v>-23.70713</x:v>
      </x:c>
      <x:c t="n" s="0">
        <x:v>-13.10666</x:v>
      </x:c>
      <x:c t="n" s="0">
        <x:v>-9.256932</x:v>
      </x:c>
      <x:c t="n" s="0">
        <x:v>3.866291</x:v>
      </x:c>
      <x:c t="n" s="0">
        <x:v>0.06052633</x:v>
      </x:c>
      <x:c t="n" s="0">
        <x:v>1.687572</x:v>
      </x:c>
      <x:c t="n" s="0">
        <x:v>15.89421</x:v>
      </x:c>
      <x:c t="n" s="0">
        <x:v>17.24537</x:v>
      </x:c>
      <x:c t="n" s="0">
        <x:v>26.91615</x:v>
      </x:c>
      <x:c t="n" s="0">
        <x:v>26.13656</x:v>
      </x:c>
      <x:c t="n" s="0">
        <x:v>25.91151</x:v>
      </x:c>
      <x:c t="n" s="0">
        <x:v>28.71112</x:v>
      </x:c>
      <x:c t="n" s="0">
        <x:v>27.68599</x:v>
      </x:c>
      <x:c t="n" s="0">
        <x:v>33.30062</x:v>
      </x:c>
      <x:c t="n" s="0">
        <x:v>33.3527</x:v>
      </x:c>
      <x:c t="n" s="0">
        <x:v>31.93027</x:v>
      </x:c>
      <x:c t="n" s="0">
        <x:v>36.04425</x:v>
      </x:c>
      <x:c t="n" s="0">
        <x:v>33.75898</x:v>
      </x:c>
      <x:c t="n" s="0">
        <x:v>36.57454</x:v>
      </x:c>
      <x:c t="n" s="0">
        <x:v>38.8498</x:v>
      </x:c>
      <x:c t="n" s="0">
        <x:v>40.94038</x:v>
      </x:c>
      <x:c t="n" s="0">
        <x:v>37.47374</x:v>
      </x:c>
      <x:c t="n" s="0">
        <x:v>32.32779</x:v>
      </x:c>
      <x:c t="n" s="0">
        <x:v>28.67191</x:v>
      </x:c>
      <x:c t="n" s="0">
        <x:v>24.46125</x:v>
      </x:c>
      <x:c t="n" s="0">
        <x:v>19.5134</x:v>
      </x:c>
      <x:c t="n" s="0">
        <x:v>14.12844</x:v>
      </x:c>
      <x:c t="n" s="0">
        <x:v>17.36023</x:v>
      </x:c>
      <x:c t="n" s="0">
        <x:v>18.56597</x:v>
      </x:c>
      <x:c t="n" s="0">
        <x:v>13.96224</x:v>
      </x:c>
      <x:c t="n" s="0">
        <x:v>7.446621</x:v>
      </x:c>
      <x:c t="n" s="0">
        <x:v>5.251858</x:v>
      </x:c>
      <x:c t="n" s="0">
        <x:v>14.23233</x:v>
      </x:c>
      <x:c t="n" s="0">
        <x:v>8.664547</x:v>
      </x:c>
      <x:c t="n" s="0">
        <x:v>-30.06697</x:v>
      </x:c>
      <x:c t="n" s="0">
        <x:v>-29.16826</x:v>
      </x:c>
      <x:c t="n" s="0">
        <x:v>-23.55005</x:v>
      </x:c>
      <x:c t="n" s="0">
        <x:v>-12.41604</x:v>
      </x:c>
      <x:c t="n" s="0">
        <x:v>-4.589459</x:v>
      </x:c>
      <x:c t="n" s="0">
        <x:v>4.442766</x:v>
      </x:c>
      <x:c t="n" s="0">
        <x:v>-4.040436</x:v>
      </x:c>
      <x:c t="n" s="0">
        <x:v>5.53338</x:v>
      </x:c>
      <x:c t="n" s="0">
        <x:v>15.76924</x:v>
      </x:c>
      <x:c t="n" s="0">
        <x:v>11.16425</x:v>
      </x:c>
      <x:c t="n" s="0">
        <x:v>21.85454</x:v>
      </x:c>
      <x:c t="n" s="0">
        <x:v>25.36734</x:v>
      </x:c>
      <x:c t="n" s="0">
        <x:v>23.45441</x:v>
      </x:c>
      <x:c t="n" s="0">
        <x:v>14.553</x:v>
      </x:c>
      <x:c t="n" s="0">
        <x:v>21.18619</x:v>
      </x:c>
      <x:c t="n" s="0">
        <x:v>38.93398</x:v>
      </x:c>
      <x:c t="n" s="0">
        <x:v>30.72903</x:v>
      </x:c>
      <x:c t="n" s="0">
        <x:v>32.22634</x:v>
      </x:c>
      <x:c t="n" s="0">
        <x:v>34.97829</x:v>
      </x:c>
      <x:c t="n" s="0">
        <x:v>34.82505</x:v>
      </x:c>
      <x:c t="n" s="0">
        <x:v>32.66619</x:v>
      </x:c>
      <x:c t="n" s="0">
        <x:v>39.38243</x:v>
      </x:c>
      <x:c t="n" s="0">
        <x:v>45.28183</x:v>
      </x:c>
      <x:c t="n" s="0">
        <x:v>38.99396</x:v>
      </x:c>
      <x:c t="n" s="0">
        <x:v>35.47</x:v>
      </x:c>
      <x:c t="n" s="0">
        <x:v>31.01092</x:v>
      </x:c>
      <x:c t="n" s="0">
        <x:v>23.48192</x:v>
      </x:c>
      <x:c t="n" s="0">
        <x:v>19.40225</x:v>
      </x:c>
      <x:c t="n" s="0">
        <x:v>11.93058</x:v>
      </x:c>
      <x:c t="n" s="0">
        <x:v>16.50061</x:v>
      </x:c>
      <x:c t="n" s="0">
        <x:v>17.09731</x:v>
      </x:c>
      <x:c t="n" s="0">
        <x:v>14.09163</x:v>
      </x:c>
      <x:c t="n" s="0">
        <x:v>7.172348</x:v>
      </x:c>
      <x:c t="n" s="0">
        <x:v>5.103896</x:v>
      </x:c>
      <x:c t="n" s="0">
        <x:v>13.0819</x:v>
      </x:c>
      <x:c t="n" s="0">
        <x:v>8.256509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43942.8708796296</x:v>
      </x:c>
      <x:c t="n" s="7">
        <x:v>43942.8708796296</x:v>
      </x:c>
      <x:c t="n" s="0">
        <x:v>46.15423</x:v>
      </x:c>
      <x:c t="n" s="0">
        <x:v>54.20069</x:v>
      </x:c>
      <x:c t="n" s="0">
        <x:v>64.14002</x:v>
      </x:c>
      <x:c t="n" s="0">
        <x:v>69.1965</x:v>
      </x:c>
      <x:c t="n" s="0">
        <x:v>-30.06697</x:v>
      </x:c>
      <x:c t="n" s="0">
        <x:v>-29.16826</x:v>
      </x:c>
      <x:c t="n" s="0">
        <x:v>-23.68433</x:v>
      </x:c>
      <x:c t="n" s="0">
        <x:v>-12.99878</x:v>
      </x:c>
      <x:c t="n" s="0">
        <x:v>-7.762814</x:v>
      </x:c>
      <x:c t="n" s="0">
        <x:v>3.955363</x:v>
      </x:c>
      <x:c t="n" s="0">
        <x:v>-0.345233</x:v>
      </x:c>
      <x:c t="n" s="0">
        <x:v>2.870493</x:v>
      </x:c>
      <x:c t="n" s="0">
        <x:v>16.00801</x:v>
      </x:c>
      <x:c t="n" s="0">
        <x:v>16.92609</x:v>
      </x:c>
      <x:c t="n" s="0">
        <x:v>26.49277</x:v>
      </x:c>
      <x:c t="n" s="0">
        <x:v>26.14919</x:v>
      </x:c>
      <x:c t="n" s="0">
        <x:v>25.62351</x:v>
      </x:c>
      <x:c t="n" s="0">
        <x:v>28.05422</x:v>
      </x:c>
      <x:c t="n" s="0">
        <x:v>28.22407</x:v>
      </x:c>
      <x:c t="n" s="0">
        <x:v>34.52664</x:v>
      </x:c>
      <x:c t="n" s="0">
        <x:v>33.10013</x:v>
      </x:c>
      <x:c t="n" s="0">
        <x:v>31.86048</x:v>
      </x:c>
      <x:c t="n" s="0">
        <x:v>35.92003</x:v>
      </x:c>
      <x:c t="n" s="0">
        <x:v>33.82268</x:v>
      </x:c>
      <x:c t="n" s="0">
        <x:v>36.27301</x:v>
      </x:c>
      <x:c t="n" s="0">
        <x:v>39.31403</x:v>
      </x:c>
      <x:c t="n" s="0">
        <x:v>40.66538</x:v>
      </x:c>
      <x:c t="n" s="0">
        <x:v>37.58654</x:v>
      </x:c>
      <x:c t="n" s="0">
        <x:v>32.44138</x:v>
      </x:c>
      <x:c t="n" s="0">
        <x:v>28.70731</x:v>
      </x:c>
      <x:c t="n" s="0">
        <x:v>24.46449</x:v>
      </x:c>
      <x:c t="n" s="0">
        <x:v>19.48779</x:v>
      </x:c>
      <x:c t="n" s="0">
        <x:v>14.13755</x:v>
      </x:c>
      <x:c t="n" s="0">
        <x:v>17.34032</x:v>
      </x:c>
      <x:c t="n" s="0">
        <x:v>18.73722</x:v>
      </x:c>
      <x:c t="n" s="0">
        <x:v>14.24474</x:v>
      </x:c>
      <x:c t="n" s="0">
        <x:v>7.391701</x:v>
      </x:c>
      <x:c t="n" s="0">
        <x:v>5.175038</x:v>
      </x:c>
      <x:c t="n" s="0">
        <x:v>13.95969</x:v>
      </x:c>
      <x:c t="n" s="0">
        <x:v>8.728371</x:v>
      </x:c>
      <x:c t="n" s="0">
        <x:v>-30.06697</x:v>
      </x:c>
      <x:c t="n" s="0">
        <x:v>-29.16826</x:v>
      </x:c>
      <x:c t="n" s="0">
        <x:v>-23.55005</x:v>
      </x:c>
      <x:c t="n" s="0">
        <x:v>-12.41604</x:v>
      </x:c>
      <x:c t="n" s="0">
        <x:v>-3.44428</x:v>
      </x:c>
      <x:c t="n" s="0">
        <x:v>4.442766</x:v>
      </x:c>
      <x:c t="n" s="0">
        <x:v>-4.040436</x:v>
      </x:c>
      <x:c t="n" s="0">
        <x:v>6.66344</x:v>
      </x:c>
      <x:c t="n" s="0">
        <x:v>17.02832</x:v>
      </x:c>
      <x:c t="n" s="0">
        <x:v>14.35876</x:v>
      </x:c>
      <x:c t="n" s="0">
        <x:v>23.29321</x:v>
      </x:c>
      <x:c t="n" s="0">
        <x:v>26.22234</x:v>
      </x:c>
      <x:c t="n" s="0">
        <x:v>23.34411</x:v>
      </x:c>
      <x:c t="n" s="0">
        <x:v>24.31877</x:v>
      </x:c>
      <x:c t="n" s="0">
        <x:v>33.03191</x:v>
      </x:c>
      <x:c t="n" s="0">
        <x:v>36.42103</x:v>
      </x:c>
      <x:c t="n" s="0">
        <x:v>30.32185</x:v>
      </x:c>
      <x:c t="n" s="0">
        <x:v>30.29828</x:v>
      </x:c>
      <x:c t="n" s="0">
        <x:v>35.50261</x:v>
      </x:c>
      <x:c t="n" s="0">
        <x:v>35.62543</x:v>
      </x:c>
      <x:c t="n" s="0">
        <x:v>36.42887</x:v>
      </x:c>
      <x:c t="n" s="0">
        <x:v>42.0629</x:v>
      </x:c>
      <x:c t="n" s="0">
        <x:v>35.91961</x:v>
      </x:c>
      <x:c t="n" s="0">
        <x:v>37.8894</x:v>
      </x:c>
      <x:c t="n" s="0">
        <x:v>32.51736</x:v>
      </x:c>
      <x:c t="n" s="0">
        <x:v>27.53474</x:v>
      </x:c>
      <x:c t="n" s="0">
        <x:v>24.16773</x:v>
      </x:c>
      <x:c t="n" s="0">
        <x:v>19.42761</x:v>
      </x:c>
      <x:c t="n" s="0">
        <x:v>14.77514</x:v>
      </x:c>
      <x:c t="n" s="0">
        <x:v>17.70664</x:v>
      </x:c>
      <x:c t="n" s="0">
        <x:v>20.19886</x:v>
      </x:c>
      <x:c t="n" s="0">
        <x:v>16.48888</x:v>
      </x:c>
      <x:c t="n" s="0">
        <x:v>7.788373</x:v>
      </x:c>
      <x:c t="n" s="0">
        <x:v>4.267724</x:v>
      </x:c>
      <x:c t="n" s="0">
        <x:v>12.143</x:v>
      </x:c>
      <x:c t="n" s="0">
        <x:v>8.805839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43942.8708796296</x:v>
      </x:c>
      <x:c t="n" s="7">
        <x:v>43942.8708796296</x:v>
      </x:c>
      <x:c t="n" s="0">
        <x:v>46.09234</x:v>
      </x:c>
      <x:c t="n" s="0">
        <x:v>54.20069</x:v>
      </x:c>
      <x:c t="n" s="0">
        <x:v>65.42401</x:v>
      </x:c>
      <x:c t="n" s="0">
        <x:v>71.80251</x:v>
      </x:c>
      <x:c t="n" s="0">
        <x:v>-30.06697</x:v>
      </x:c>
      <x:c t="n" s="0">
        <x:v>-29.16826</x:v>
      </x:c>
      <x:c t="n" s="0">
        <x:v>-23.66492</x:v>
      </x:c>
      <x:c t="n" s="0">
        <x:v>-12.90872</x:v>
      </x:c>
      <x:c t="n" s="0">
        <x:v>-6.798577</x:v>
      </x:c>
      <x:c t="n" s="0">
        <x:v>4.030013</x:v>
      </x:c>
      <x:c t="n" s="0">
        <x:v>-0.7245587</x:v>
      </x:c>
      <x:c t="n" s="0">
        <x:v>3.675414</x:v>
      </x:c>
      <x:c t="n" s="0">
        <x:v>16.17273</x:v>
      </x:c>
      <x:c t="n" s="0">
        <x:v>16.6335</x:v>
      </x:c>
      <x:c t="n" s="0">
        <x:v>26.20424</x:v>
      </x:c>
      <x:c t="n" s="0">
        <x:v>26.15994</x:v>
      </x:c>
      <x:c t="n" s="0">
        <x:v>25.35317</x:v>
      </x:c>
      <x:c t="n" s="0">
        <x:v>28.08824</x:v>
      </x:c>
      <x:c t="n" s="0">
        <x:v>29.78728</x:v>
      </x:c>
      <x:c t="n" s="0">
        <x:v>34.25151</x:v>
      </x:c>
      <x:c t="n" s="0">
        <x:v>32.68336</x:v>
      </x:c>
      <x:c t="n" s="0">
        <x:v>32.47707</x:v>
      </x:c>
      <x:c t="n" s="0">
        <x:v>37.05783</x:v>
      </x:c>
      <x:c t="n" s="0">
        <x:v>34.79712</x:v>
      </x:c>
      <x:c t="n" s="0">
        <x:v>36.33714</x:v>
      </x:c>
      <x:c t="n" s="0">
        <x:v>39.0598</x:v>
      </x:c>
      <x:c t="n" s="0">
        <x:v>40.36398</x:v>
      </x:c>
      <x:c t="n" s="0">
        <x:v>37.66808</x:v>
      </x:c>
      <x:c t="n" s="0">
        <x:v>32.64227</x:v>
      </x:c>
      <x:c t="n" s="0">
        <x:v>28.68423</x:v>
      </x:c>
      <x:c t="n" s="0">
        <x:v>24.24433</x:v>
      </x:c>
      <x:c t="n" s="0">
        <x:v>19.70795</x:v>
      </x:c>
      <x:c t="n" s="0">
        <x:v>14.06977</x:v>
      </x:c>
      <x:c t="n" s="0">
        <x:v>17.66029</x:v>
      </x:c>
      <x:c t="n" s="0">
        <x:v>18.69969</x:v>
      </x:c>
      <x:c t="n" s="0">
        <x:v>14.44463</x:v>
      </x:c>
      <x:c t="n" s="0">
        <x:v>7.525233</x:v>
      </x:c>
      <x:c t="n" s="0">
        <x:v>4.974169</x:v>
      </x:c>
      <x:c t="n" s="0">
        <x:v>13.96375</x:v>
      </x:c>
      <x:c t="n" s="0">
        <x:v>8.726695</x:v>
      </x:c>
      <x:c t="n" s="0">
        <x:v>-30.06697</x:v>
      </x:c>
      <x:c t="n" s="0">
        <x:v>-29.16826</x:v>
      </x:c>
      <x:c t="n" s="0">
        <x:v>-23.55005</x:v>
      </x:c>
      <x:c t="n" s="0">
        <x:v>-12.41604</x:v>
      </x:c>
      <x:c t="n" s="0">
        <x:v>-3.44428</x:v>
      </x:c>
      <x:c t="n" s="0">
        <x:v>2.411337</x:v>
      </x:c>
      <x:c t="n" s="0">
        <x:v>-4.040436</x:v>
      </x:c>
      <x:c t="n" s="0">
        <x:v>9.130339</x:v>
      </x:c>
      <x:c t="n" s="0">
        <x:v>17.02832</x:v>
      </x:c>
      <x:c t="n" s="0">
        <x:v>14.35876</x:v>
      </x:c>
      <x:c t="n" s="0">
        <x:v>23.97207</x:v>
      </x:c>
      <x:c t="n" s="0">
        <x:v>26.22234</x:v>
      </x:c>
      <x:c t="n" s="0">
        <x:v>23.30671</x:v>
      </x:c>
      <x:c t="n" s="0">
        <x:v>28.2821</x:v>
      </x:c>
      <x:c t="n" s="0">
        <x:v>32.94425</x:v>
      </x:c>
      <x:c t="n" s="0">
        <x:v>31.29524</x:v>
      </x:c>
      <x:c t="n" s="0">
        <x:v>30.64018</x:v>
      </x:c>
      <x:c t="n" s="0">
        <x:v>36.56368</x:v>
      </x:c>
      <x:c t="n" s="0">
        <x:v>42.0404</x:v>
      </x:c>
      <x:c t="n" s="0">
        <x:v>38.34045</x:v>
      </x:c>
      <x:c t="n" s="0">
        <x:v>34.78734</x:v>
      </x:c>
      <x:c t="n" s="0">
        <x:v>33.21581</x:v>
      </x:c>
      <x:c t="n" s="0">
        <x:v>37.72138</x:v>
      </x:c>
      <x:c t="n" s="0">
        <x:v>35.45952</x:v>
      </x:c>
      <x:c t="n" s="0">
        <x:v>35.69538</x:v>
      </x:c>
      <x:c t="n" s="0">
        <x:v>28.14113</x:v>
      </x:c>
      <x:c t="n" s="0">
        <x:v>23.43843</x:v>
      </x:c>
      <x:c t="n" s="0">
        <x:v>21.18604</x:v>
      </x:c>
      <x:c t="n" s="0">
        <x:v>15.02477</x:v>
      </x:c>
      <x:c t="n" s="0">
        <x:v>19.0283</x:v>
      </x:c>
      <x:c t="n" s="0">
        <x:v>18.12922</x:v>
      </x:c>
      <x:c t="n" s="0">
        <x:v>13.9428</x:v>
      </x:c>
      <x:c t="n" s="0">
        <x:v>7.912217</x:v>
      </x:c>
      <x:c t="n" s="0">
        <x:v>5.33979</x:v>
      </x:c>
      <x:c t="n" s="0">
        <x:v>13.96724</x:v>
      </x:c>
      <x:c t="n" s="0">
        <x:v>8.109367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43942.8708796296</x:v>
      </x:c>
      <x:c t="n" s="7">
        <x:v>43942.8708796296</x:v>
      </x:c>
      <x:c t="n" s="0">
        <x:v>46.13625</x:v>
      </x:c>
      <x:c t="n" s="0">
        <x:v>54.20069</x:v>
      </x:c>
      <x:c t="n" s="0">
        <x:v>61.0664</x:v>
      </x:c>
      <x:c t="n" s="0">
        <x:v>68.89687</x:v>
      </x:c>
      <x:c t="n" s="0">
        <x:v>-30.06697</x:v>
      </x:c>
      <x:c t="n" s="0">
        <x:v>-29.16826</x:v>
      </x:c>
      <x:c t="n" s="0">
        <x:v>-23.64834</x:v>
      </x:c>
      <x:c t="n" s="0">
        <x:v>-12.83326</x:v>
      </x:c>
      <x:c t="n" s="0">
        <x:v>-6.116571</x:v>
      </x:c>
      <x:c t="n" s="0">
        <x:v>3.347776</x:v>
      </x:c>
      <x:c t="n" s="0">
        <x:v>0.2045656</x:v>
      </x:c>
      <x:c t="n" s="0">
        <x:v>6.073026</x:v>
      </x:c>
      <x:c t="n" s="0">
        <x:v>16.30863</x:v>
      </x:c>
      <x:c t="n" s="0">
        <x:v>16.36701</x:v>
      </x:c>
      <x:c t="n" s="0">
        <x:v>25.94168</x:v>
      </x:c>
      <x:c t="n" s="0">
        <x:v>26.01275</x:v>
      </x:c>
      <x:c t="n" s="0">
        <x:v>25.10817</x:v>
      </x:c>
      <x:c t="n" s="0">
        <x:v>28.09974</x:v>
      </x:c>
      <x:c t="n" s="0">
        <x:v>29.72493</x:v>
      </x:c>
      <x:c t="n" s="0">
        <x:v>33.82173</x:v>
      </x:c>
      <x:c t="n" s="0">
        <x:v>32.54201</x:v>
      </x:c>
      <x:c t="n" s="0">
        <x:v>33.27706</x:v>
      </x:c>
      <x:c t="n" s="0">
        <x:v>37.96391</x:v>
      </x:c>
      <x:c t="n" s="0">
        <x:v>34.91599</x:v>
      </x:c>
      <x:c t="n" s="0">
        <x:v>35.84727</x:v>
      </x:c>
      <x:c t="n" s="0">
        <x:v>38.55452</x:v>
      </x:c>
      <x:c t="n" s="0">
        <x:v>40.4388</x:v>
      </x:c>
      <x:c t="n" s="0">
        <x:v>37.46302</x:v>
      </x:c>
      <x:c t="n" s="0">
        <x:v>33.19328</x:v>
      </x:c>
      <x:c t="n" s="0">
        <x:v>28.78694</x:v>
      </x:c>
      <x:c t="n" s="0">
        <x:v>24.23172</x:v>
      </x:c>
      <x:c t="n" s="0">
        <x:v>20.00144</x:v>
      </x:c>
      <x:c t="n" s="0">
        <x:v>14.55383</x:v>
      </x:c>
      <x:c t="n" s="0">
        <x:v>17.54034</x:v>
      </x:c>
      <x:c t="n" s="0">
        <x:v>19.05385</x:v>
      </x:c>
      <x:c t="n" s="0">
        <x:v>14.74152</x:v>
      </x:c>
      <x:c t="n" s="0">
        <x:v>7.439442</x:v>
      </x:c>
      <x:c t="n" s="0">
        <x:v>5.111548</x:v>
      </x:c>
      <x:c t="n" s="0">
        <x:v>13.8233</x:v>
      </x:c>
      <x:c t="n" s="0">
        <x:v>8.712712</x:v>
      </x:c>
      <x:c t="n" s="0">
        <x:v>-30.06697</x:v>
      </x:c>
      <x:c t="n" s="0">
        <x:v>-29.16826</x:v>
      </x:c>
      <x:c t="n" s="0">
        <x:v>-23.55005</x:v>
      </x:c>
      <x:c t="n" s="0">
        <x:v>-12.41604</x:v>
      </x:c>
      <x:c t="n" s="0">
        <x:v>-3.44428</x:v>
      </x:c>
      <x:c t="n" s="0">
        <x:v>-19.81238</x:v>
      </x:c>
      <x:c t="n" s="0">
        <x:v>6.741687</x:v>
      </x:c>
      <x:c t="n" s="0">
        <x:v>11.49133</x:v>
      </x:c>
      <x:c t="n" s="0">
        <x:v>17.02832</x:v>
      </x:c>
      <x:c t="n" s="0">
        <x:v>20.49832</x:v>
      </x:c>
      <x:c t="n" s="0">
        <x:v>23.97207</x:v>
      </x:c>
      <x:c t="n" s="0">
        <x:v>22.61299</x:v>
      </x:c>
      <x:c t="n" s="0">
        <x:v>23.07412</x:v>
      </x:c>
      <x:c t="n" s="0">
        <x:v>28.00407</x:v>
      </x:c>
      <x:c t="n" s="0">
        <x:v>29.34104</x:v>
      </x:c>
      <x:c t="n" s="0">
        <x:v>32.80411</x:v>
      </x:c>
      <x:c t="n" s="0">
        <x:v>30.43242</x:v>
      </x:c>
      <x:c t="n" s="0">
        <x:v>36.70865</x:v>
      </x:c>
      <x:c t="n" s="0">
        <x:v>38.53485</x:v>
      </x:c>
      <x:c t="n" s="0">
        <x:v>33.55067</x:v>
      </x:c>
      <x:c t="n" s="0">
        <x:v>33.23252</x:v>
      </x:c>
      <x:c t="n" s="0">
        <x:v>36.03223</x:v>
      </x:c>
      <x:c t="n" s="0">
        <x:v>40.98652</x:v>
      </x:c>
      <x:c t="n" s="0">
        <x:v>37.78953</x:v>
      </x:c>
      <x:c t="n" s="0">
        <x:v>35.70445</x:v>
      </x:c>
      <x:c t="n" s="0">
        <x:v>29.73766</x:v>
      </x:c>
      <x:c t="n" s="0">
        <x:v>26.61478</x:v>
      </x:c>
      <x:c t="n" s="0">
        <x:v>22.21324</x:v>
      </x:c>
      <x:c t="n" s="0">
        <x:v>16.51869</x:v>
      </x:c>
      <x:c t="n" s="0">
        <x:v>17.23364</x:v>
      </x:c>
      <x:c t="n" s="0">
        <x:v>20.84209</x:v>
      </x:c>
      <x:c t="n" s="0">
        <x:v>16.79462</x:v>
      </x:c>
      <x:c t="n" s="0">
        <x:v>7.024592</x:v>
      </x:c>
      <x:c t="n" s="0">
        <x:v>5.710697</x:v>
      </x:c>
      <x:c t="n" s="0">
        <x:v>13.15997</x:v>
      </x:c>
      <x:c t="n" s="0">
        <x:v>8.57254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43942.8708796296</x:v>
      </x:c>
      <x:c t="n" s="7">
        <x:v>43942.8708796296</x:v>
      </x:c>
      <x:c t="n" s="0">
        <x:v>46.19175</x:v>
      </x:c>
      <x:c t="n" s="0">
        <x:v>54.20069</x:v>
      </x:c>
      <x:c t="n" s="0">
        <x:v>60.91595</x:v>
      </x:c>
      <x:c t="n" s="0">
        <x:v>68.99906</x:v>
      </x:c>
      <x:c t="n" s="0">
        <x:v>-30.06697</x:v>
      </x:c>
      <x:c t="n" s="0">
        <x:v>-29.16826</x:v>
      </x:c>
      <x:c t="n" s="0">
        <x:v>-23.66233</x:v>
      </x:c>
      <x:c t="n" s="0">
        <x:v>-13.10067</x:v>
      </x:c>
      <x:c t="n" s="0">
        <x:v>-5.60847</x:v>
      </x:c>
      <x:c t="n" s="0">
        <x:v>2.666059</x:v>
      </x:c>
      <x:c t="n" s="0">
        <x:v>2.93065</x:v>
      </x:c>
      <x:c t="n" s="0">
        <x:v>7.415798</x:v>
      </x:c>
      <x:c t="n" s="0">
        <x:v>16.55904</x:v>
      </x:c>
      <x:c t="n" s="0">
        <x:v>19.2821</x:v>
      </x:c>
      <x:c t="n" s="0">
        <x:v>25.70415</x:v>
      </x:c>
      <x:c t="n" s="0">
        <x:v>25.40231</x:v>
      </x:c>
      <x:c t="n" s="0">
        <x:v>24.82571</x:v>
      </x:c>
      <x:c t="n" s="0">
        <x:v>28.06115</x:v>
      </x:c>
      <x:c t="n" s="0">
        <x:v>29.51962</x:v>
      </x:c>
      <x:c t="n" s="0">
        <x:v>34.10235</x:v>
      </x:c>
      <x:c t="n" s="0">
        <x:v>32.68631</x:v>
      </x:c>
      <x:c t="n" s="0">
        <x:v>34.42338</x:v>
      </x:c>
      <x:c t="n" s="0">
        <x:v>37.73315</x:v>
      </x:c>
      <x:c t="n" s="0">
        <x:v>34.53654</x:v>
      </x:c>
      <x:c t="n" s="0">
        <x:v>35.91734</x:v>
      </x:c>
      <x:c t="n" s="0">
        <x:v>38.41202</x:v>
      </x:c>
      <x:c t="n" s="0">
        <x:v>40.1571</x:v>
      </x:c>
      <x:c t="n" s="0">
        <x:v>37.36264</x:v>
      </x:c>
      <x:c t="n" s="0">
        <x:v>33.3741</x:v>
      </x:c>
      <x:c t="n" s="0">
        <x:v>28.58966</x:v>
      </x:c>
      <x:c t="n" s="0">
        <x:v>24.71294</x:v>
      </x:c>
      <x:c t="n" s="0">
        <x:v>20.04466</x:v>
      </x:c>
      <x:c t="n" s="0">
        <x:v>14.59369</x:v>
      </x:c>
      <x:c t="n" s="0">
        <x:v>17.58115</x:v>
      </x:c>
      <x:c t="n" s="0">
        <x:v>18.96542</x:v>
      </x:c>
      <x:c t="n" s="0">
        <x:v>14.75162</x:v>
      </x:c>
      <x:c t="n" s="0">
        <x:v>7.255253</x:v>
      </x:c>
      <x:c t="n" s="0">
        <x:v>5.264697</x:v>
      </x:c>
      <x:c t="n" s="0">
        <x:v>13.87597</x:v>
      </x:c>
      <x:c t="n" s="0">
        <x:v>8.622568</x:v>
      </x:c>
      <x:c t="n" s="0">
        <x:v>-30.06697</x:v>
      </x:c>
      <x:c t="n" s="0">
        <x:v>-29.16826</x:v>
      </x:c>
      <x:c t="n" s="0">
        <x:v>-23.87851</x:v>
      </x:c>
      <x:c t="n" s="0">
        <x:v>-18.98725</x:v>
      </x:c>
      <x:c t="n" s="0">
        <x:v>-3.44428</x:v>
      </x:c>
      <x:c t="n" s="0">
        <x:v>-19.81238</x:v>
      </x:c>
      <x:c t="n" s="0">
        <x:v>8.644691</x:v>
      </x:c>
      <x:c t="n" s="0">
        <x:v>11.49133</x:v>
      </x:c>
      <x:c t="n" s="0">
        <x:v>18.24364</x:v>
      </x:c>
      <x:c t="n" s="0">
        <x:v>25.64415</x:v>
      </x:c>
      <x:c t="n" s="0">
        <x:v>23.97207</x:v>
      </x:c>
      <x:c t="n" s="0">
        <x:v>16.08667</x:v>
      </x:c>
      <x:c t="n" s="0">
        <x:v>22.65646</x:v>
      </x:c>
      <x:c t="n" s="0">
        <x:v>27.82829</x:v>
      </x:c>
      <x:c t="n" s="0">
        <x:v>26.92887</x:v>
      </x:c>
      <x:c t="n" s="0">
        <x:v>37.66169</x:v>
      </x:c>
      <x:c t="n" s="0">
        <x:v>35.48613</x:v>
      </x:c>
      <x:c t="n" s="0">
        <x:v>38.48853</x:v>
      </x:c>
      <x:c t="n" s="0">
        <x:v>35.80466</x:v>
      </x:c>
      <x:c t="n" s="0">
        <x:v>30.31837</x:v>
      </x:c>
      <x:c t="n" s="0">
        <x:v>35.57056</x:v>
      </x:c>
      <x:c t="n" s="0">
        <x:v>37.52237</x:v>
      </x:c>
      <x:c t="n" s="0">
        <x:v>38.14112</x:v>
      </x:c>
      <x:c t="n" s="0">
        <x:v>35.43316</x:v>
      </x:c>
      <x:c t="n" s="0">
        <x:v>30.4166</x:v>
      </x:c>
      <x:c t="n" s="0">
        <x:v>30.26776</x:v>
      </x:c>
      <x:c t="n" s="0">
        <x:v>26.01461</x:v>
      </x:c>
      <x:c t="n" s="0">
        <x:v>20.50126</x:v>
      </x:c>
      <x:c t="n" s="0">
        <x:v>14.25305</x:v>
      </x:c>
      <x:c t="n" s="0">
        <x:v>17.264</x:v>
      </x:c>
      <x:c t="n" s="0">
        <x:v>17.48515</x:v>
      </x:c>
      <x:c t="n" s="0">
        <x:v>13.24699</x:v>
      </x:c>
      <x:c t="n" s="0">
        <x:v>6.281545</x:v>
      </x:c>
      <x:c t="n" s="0">
        <x:v>6.371823</x:v>
      </x:c>
      <x:c t="n" s="0">
        <x:v>13.75191</x:v>
      </x:c>
      <x:c t="n" s="0">
        <x:v>8.113555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43942.8708796296</x:v>
      </x:c>
      <x:c t="n" s="7">
        <x:v>43942.8708796296</x:v>
      </x:c>
      <x:c t="n" s="0">
        <x:v>44.80434</x:v>
      </x:c>
      <x:c t="n" s="0">
        <x:v>54.20069</x:v>
      </x:c>
      <x:c t="n" s="0">
        <x:v>60.67426</x:v>
      </x:c>
      <x:c t="n" s="0">
        <x:v>67.578</x:v>
      </x:c>
      <x:c t="n" s="0">
        <x:v>-30.06697</x:v>
      </x:c>
      <x:c t="n" s="0">
        <x:v>-29.16826</x:v>
      </x:c>
      <x:c t="n" s="0">
        <x:v>-23.70049</x:v>
      </x:c>
      <x:c t="n" s="0">
        <x:v>-13.69243</x:v>
      </x:c>
      <x:c t="n" s="0">
        <x:v>-5.217132</x:v>
      </x:c>
      <x:c t="n" s="0">
        <x:v>1.984952</x:v>
      </x:c>
      <x:c t="n" s="0">
        <x:v>4.386134</x:v>
      </x:c>
      <x:c t="n" s="0">
        <x:v>8.304709</x:v>
      </x:c>
      <x:c t="n" s="0">
        <x:v>16.8799</x:v>
      </x:c>
      <x:c t="n" s="0">
        <x:v>21.00138</x:v>
      </x:c>
      <x:c t="n" s="0">
        <x:v>25.51259</x:v>
      </x:c>
      <x:c t="n" s="0">
        <x:v>24.80305</x:v>
      </x:c>
      <x:c t="n" s="0">
        <x:v>24.56902</x:v>
      </x:c>
      <x:c t="n" s="0">
        <x:v>28.06294</x:v>
      </x:c>
      <x:c t="n" s="0">
        <x:v>29.1479</x:v>
      </x:c>
      <x:c t="n" s="0">
        <x:v>35.91931</x:v>
      </x:c>
      <x:c t="n" s="0">
        <x:v>34.42759</x:v>
      </x:c>
      <x:c t="n" s="0">
        <x:v>34.42253</x:v>
      </x:c>
      <x:c t="n" s="0">
        <x:v>37.27498</x:v>
      </x:c>
      <x:c t="n" s="0">
        <x:v>34.06931</x:v>
      </x:c>
      <x:c t="n" s="0">
        <x:v>35.63291</x:v>
      </x:c>
      <x:c t="n" s="0">
        <x:v>38.18721</x:v>
      </x:c>
      <x:c t="n" s="0">
        <x:v>39.87004</x:v>
      </x:c>
      <x:c t="n" s="0">
        <x:v>37.50406</x:v>
      </x:c>
      <x:c t="n" s="0">
        <x:v>33.1981</x:v>
      </x:c>
      <x:c t="n" s="0">
        <x:v>29.18878</x:v>
      </x:c>
      <x:c t="n" s="0">
        <x:v>24.72826</x:v>
      </x:c>
      <x:c t="n" s="0">
        <x:v>20.37025</x:v>
      </x:c>
      <x:c t="n" s="0">
        <x:v>14.72692</x:v>
      </x:c>
      <x:c t="n" s="0">
        <x:v>17.75162</x:v>
      </x:c>
      <x:c t="n" s="0">
        <x:v>19.04807</x:v>
      </x:c>
      <x:c t="n" s="0">
        <x:v>14.49959</x:v>
      </x:c>
      <x:c t="n" s="0">
        <x:v>7.166588</x:v>
      </x:c>
      <x:c t="n" s="0">
        <x:v>5.346795</x:v>
      </x:c>
      <x:c t="n" s="0">
        <x:v>13.68546</x:v>
      </x:c>
      <x:c t="n" s="0">
        <x:v>8.589322</x:v>
      </x:c>
      <x:c t="n" s="0">
        <x:v>-30.06697</x:v>
      </x:c>
      <x:c t="n" s="0">
        <x:v>-29.16826</x:v>
      </x:c>
      <x:c t="n" s="0">
        <x:v>-23.92753</x:v>
      </x:c>
      <x:c t="n" s="0">
        <x:v>-22.04832</x:v>
      </x:c>
      <x:c t="n" s="0">
        <x:v>-3.44428</x:v>
      </x:c>
      <x:c t="n" s="0">
        <x:v>-19.81238</x:v>
      </x:c>
      <x:c t="n" s="0">
        <x:v>8.644691</x:v>
      </x:c>
      <x:c t="n" s="0">
        <x:v>11.60203</x:v>
      </x:c>
      <x:c t="n" s="0">
        <x:v>18.3925</x:v>
      </x:c>
      <x:c t="n" s="0">
        <x:v>25.64415</x:v>
      </x:c>
      <x:c t="n" s="0">
        <x:v>24.29478</x:v>
      </x:c>
      <x:c t="n" s="0">
        <x:v>16.08667</x:v>
      </x:c>
      <x:c t="n" s="0">
        <x:v>27.5048</x:v>
      </x:c>
      <x:c t="n" s="0">
        <x:v>28.23326</x:v>
      </x:c>
      <x:c t="n" s="0">
        <x:v>24.13751</x:v>
      </x:c>
      <x:c t="n" s="0">
        <x:v>40.96485</x:v>
      </x:c>
      <x:c t="n" s="0">
        <x:v>40.26581</x:v>
      </x:c>
      <x:c t="n" s="0">
        <x:v>33.13117</x:v>
      </x:c>
      <x:c t="n" s="0">
        <x:v>35.22093</x:v>
      </x:c>
      <x:c t="n" s="0">
        <x:v>30.55099</x:v>
      </x:c>
      <x:c t="n" s="0">
        <x:v>36.82107</x:v>
      </x:c>
      <x:c t="n" s="0">
        <x:v>33.39463</x:v>
      </x:c>
      <x:c t="n" s="0">
        <x:v>36.15703</x:v>
      </x:c>
      <x:c t="n" s="0">
        <x:v>40.32066</x:v>
      </x:c>
      <x:c t="n" s="0">
        <x:v>32.32123</x:v>
      </x:c>
      <x:c t="n" s="0">
        <x:v>30.69453</x:v>
      </x:c>
      <x:c t="n" s="0">
        <x:v>23.16462</x:v>
      </x:c>
      <x:c t="n" s="0">
        <x:v>21.62596</x:v>
      </x:c>
      <x:c t="n" s="0">
        <x:v>15.1127</x:v>
      </x:c>
      <x:c t="n" s="0">
        <x:v>18.80689</x:v>
      </x:c>
      <x:c t="n" s="0">
        <x:v>19.3256</x:v>
      </x:c>
      <x:c t="n" s="0">
        <x:v>12.59474</x:v>
      </x:c>
      <x:c t="n" s="0">
        <x:v>6.5431</x:v>
      </x:c>
      <x:c t="n" s="0">
        <x:v>4.995387</x:v>
      </x:c>
      <x:c t="n" s="0">
        <x:v>13.91701</x:v>
      </x:c>
      <x:c t="n" s="0">
        <x:v>8.372423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43942.8708796296</x:v>
      </x:c>
      <x:c t="n" s="7">
        <x:v>43942.8708796296</x:v>
      </x:c>
      <x:c t="n" s="0">
        <x:v>43.35649</x:v>
      </x:c>
      <x:c t="n" s="0">
        <x:v>54.20069</x:v>
      </x:c>
      <x:c t="n" s="0">
        <x:v>59.24004</x:v>
      </x:c>
      <x:c t="n" s="0">
        <x:v>65.45191</x:v>
      </x:c>
      <x:c t="n" s="0">
        <x:v>-30.06697</x:v>
      </x:c>
      <x:c t="n" s="0">
        <x:v>-29.16826</x:v>
      </x:c>
      <x:c t="n" s="0">
        <x:v>-23.73331</x:v>
      </x:c>
      <x:c t="n" s="0">
        <x:v>-14.27071</x:v>
      </x:c>
      <x:c t="n" s="0">
        <x:v>-4.741188</x:v>
      </x:c>
      <x:c t="n" s="0">
        <x:v>1.304556</x:v>
      </x:c>
      <x:c t="n" s="0">
        <x:v>5.331516</x:v>
      </x:c>
      <x:c t="n" s="0">
        <x:v>9.044868</x:v>
      </x:c>
      <x:c t="n" s="0">
        <x:v>17.12896</x:v>
      </x:c>
      <x:c t="n" s="0">
        <x:v>21.87753</x:v>
      </x:c>
      <x:c t="n" s="0">
        <x:v>25.35473</x:v>
      </x:c>
      <x:c t="n" s="0">
        <x:v>24.86708</x:v>
      </x:c>
      <x:c t="n" s="0">
        <x:v>26.69105</x:v>
      </x:c>
      <x:c t="n" s="0">
        <x:v>28.09655</x:v>
      </x:c>
      <x:c t="n" s="0">
        <x:v>28.53231</x:v>
      </x:c>
      <x:c t="n" s="0">
        <x:v>36.92118</x:v>
      </x:c>
      <x:c t="n" s="0">
        <x:v>35.15752</x:v>
      </x:c>
      <x:c t="n" s="0">
        <x:v>34.67748</x:v>
      </x:c>
      <x:c t="n" s="0">
        <x:v>37.05975</x:v>
      </x:c>
      <x:c t="n" s="0">
        <x:v>33.75307</x:v>
      </x:c>
      <x:c t="n" s="0">
        <x:v>35.85863</x:v>
      </x:c>
      <x:c t="n" s="0">
        <x:v>37.67758</x:v>
      </x:c>
      <x:c t="n" s="0">
        <x:v>39.75552</x:v>
      </x:c>
      <x:c t="n" s="0">
        <x:v>37.84521</x:v>
      </x:c>
      <x:c t="n" s="0">
        <x:v>33.46127</x:v>
      </x:c>
      <x:c t="n" s="0">
        <x:v>29.21382</x:v>
      </x:c>
      <x:c t="n" s="0">
        <x:v>25.18222</x:v>
      </x:c>
      <x:c t="n" s="0">
        <x:v>20.78381</x:v>
      </x:c>
      <x:c t="n" s="0">
        <x:v>14.59831</x:v>
      </x:c>
      <x:c t="n" s="0">
        <x:v>17.84939</x:v>
      </x:c>
      <x:c t="n" s="0">
        <x:v>18.86054</x:v>
      </x:c>
      <x:c t="n" s="0">
        <x:v>14.26529</x:v>
      </x:c>
      <x:c t="n" s="0">
        <x:v>7.293336</x:v>
      </x:c>
      <x:c t="n" s="0">
        <x:v>5.387407</x:v>
      </x:c>
      <x:c t="n" s="0">
        <x:v>13.65023</x:v>
      </x:c>
      <x:c t="n" s="0">
        <x:v>8.466839</x:v>
      </x:c>
      <x:c t="n" s="0">
        <x:v>-30.06697</x:v>
      </x:c>
      <x:c t="n" s="0">
        <x:v>-29.04829</x:v>
      </x:c>
      <x:c t="n" s="0">
        <x:v>-23.92753</x:v>
      </x:c>
      <x:c t="n" s="0">
        <x:v>-22.04832</x:v>
      </x:c>
      <x:c t="n" s="0">
        <x:v>-1.092103</x:v>
      </x:c>
      <x:c t="n" s="0">
        <x:v>-19.81238</x:v>
      </x:c>
      <x:c t="n" s="0">
        <x:v>8.644691</x:v>
      </x:c>
      <x:c t="n" s="0">
        <x:v>11.91814</x:v>
      </x:c>
      <x:c t="n" s="0">
        <x:v>18.24925</x:v>
      </x:c>
      <x:c t="n" s="0">
        <x:v>22.72665</x:v>
      </x:c>
      <x:c t="n" s="0">
        <x:v>24.29478</x:v>
      </x:c>
      <x:c t="n" s="0">
        <x:v>30.54266</x:v>
      </x:c>
      <x:c t="n" s="0">
        <x:v>32.30141</x:v>
      </x:c>
      <x:c t="n" s="0">
        <x:v>28.06415</x:v>
      </x:c>
      <x:c t="n" s="0">
        <x:v>18.90995</x:v>
      </x:c>
      <x:c t="n" s="0">
        <x:v>40.10824</x:v>
      </x:c>
      <x:c t="n" s="0">
        <x:v>34.22907</x:v>
      </x:c>
      <x:c t="n" s="0">
        <x:v>33.3938</x:v>
      </x:c>
      <x:c t="n" s="0">
        <x:v>32.86</x:v>
      </x:c>
      <x:c t="n" s="0">
        <x:v>31.45314</x:v>
      </x:c>
      <x:c t="n" s="0">
        <x:v>32.88826</x:v>
      </x:c>
      <x:c t="n" s="0">
        <x:v>34.15614</x:v>
      </x:c>
      <x:c t="n" s="0">
        <x:v>40.19295</x:v>
      </x:c>
      <x:c t="n" s="0">
        <x:v>37.79274</x:v>
      </x:c>
      <x:c t="n" s="0">
        <x:v>34.78236</x:v>
      </x:c>
      <x:c t="n" s="0">
        <x:v>28.61599</x:v>
      </x:c>
      <x:c t="n" s="0">
        <x:v>27.13536</x:v>
      </x:c>
      <x:c t="n" s="0">
        <x:v>21.97731</x:v>
      </x:c>
      <x:c t="n" s="0">
        <x:v>14.91078</x:v>
      </x:c>
      <x:c t="n" s="0">
        <x:v>18.30245</x:v>
      </x:c>
      <x:c t="n" s="0">
        <x:v>19.07829</x:v>
      </x:c>
      <x:c t="n" s="0">
        <x:v>13.58276</x:v>
      </x:c>
      <x:c t="n" s="0">
        <x:v>7.779438</x:v>
      </x:c>
      <x:c t="n" s="0">
        <x:v>5.058104</x:v>
      </x:c>
      <x:c t="n" s="0">
        <x:v>13.65612</x:v>
      </x:c>
      <x:c t="n" s="0">
        <x:v>8.282617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43942.8708796296</x:v>
      </x:c>
      <x:c t="n" s="7">
        <x:v>43942.8708796296</x:v>
      </x:c>
      <x:c t="n" s="0">
        <x:v>45.16956</x:v>
      </x:c>
      <x:c t="n" s="0">
        <x:v>54.20069</x:v>
      </x:c>
      <x:c t="n" s="0">
        <x:v>61.36544</x:v>
      </x:c>
      <x:c t="n" s="0">
        <x:v>67.578</x:v>
      </x:c>
      <x:c t="n" s="0">
        <x:v>-30.06697</x:v>
      </x:c>
      <x:c t="n" s="0">
        <x:v>-29.16826</x:v>
      </x:c>
      <x:c t="n" s="0">
        <x:v>-23.76144</x:v>
      </x:c>
      <x:c t="n" s="0">
        <x:v>-14.83395</x:v>
      </x:c>
      <x:c t="n" s="0">
        <x:v>-3.490697</x:v>
      </x:c>
      <x:c t="n" s="0">
        <x:v>0.6249913</x:v>
      </x:c>
      <x:c t="n" s="0">
        <x:v>6.288348</x:v>
      </x:c>
      <x:c t="n" s="0">
        <x:v>9.602121</x:v>
      </x:c>
      <x:c t="n" s="0">
        <x:v>17.28516</x:v>
      </x:c>
      <x:c t="n" s="0">
        <x:v>21.23024</x:v>
      </x:c>
      <x:c t="n" s="0">
        <x:v>25.21522</x:v>
      </x:c>
      <x:c t="n" s="0">
        <x:v>27.68495</x:v>
      </x:c>
      <x:c t="n" s="0">
        <x:v>28.10648</x:v>
      </x:c>
      <x:c t="n" s="0">
        <x:v>27.91778</x:v>
      </x:c>
      <x:c t="n" s="0">
        <x:v>27.92298</x:v>
      </x:c>
      <x:c t="n" s="0">
        <x:v>37.5232</x:v>
      </x:c>
      <x:c t="n" s="0">
        <x:v>35.47815</x:v>
      </x:c>
      <x:c t="n" s="0">
        <x:v>34.0358</x:v>
      </x:c>
      <x:c t="n" s="0">
        <x:v>36.48827</x:v>
      </x:c>
      <x:c t="n" s="0">
        <x:v>33.48375</x:v>
      </x:c>
      <x:c t="n" s="0">
        <x:v>35.2709</x:v>
      </x:c>
      <x:c t="n" s="0">
        <x:v>37.50527</x:v>
      </x:c>
      <x:c t="n" s="0">
        <x:v>39.76766</x:v>
      </x:c>
      <x:c t="n" s="0">
        <x:v>37.60409</x:v>
      </x:c>
      <x:c t="n" s="0">
        <x:v>33.67081</x:v>
      </x:c>
      <x:c t="n" s="0">
        <x:v>29.02872</x:v>
      </x:c>
      <x:c t="n" s="0">
        <x:v>25.24949</x:v>
      </x:c>
      <x:c t="n" s="0">
        <x:v>20.66714</x:v>
      </x:c>
      <x:c t="n" s="0">
        <x:v>14.87311</x:v>
      </x:c>
      <x:c t="n" s="0">
        <x:v>17.95907</x:v>
      </x:c>
      <x:c t="n" s="0">
        <x:v>20.7259</x:v>
      </x:c>
      <x:c t="n" s="0">
        <x:v>16.38405</x:v>
      </x:c>
      <x:c t="n" s="0">
        <x:v>8.000406</x:v>
      </x:c>
      <x:c t="n" s="0">
        <x:v>5.655671</x:v>
      </x:c>
      <x:c t="n" s="0">
        <x:v>13.77405</x:v>
      </x:c>
      <x:c t="n" s="0">
        <x:v>8.620614</x:v>
      </x:c>
      <x:c t="n" s="0">
        <x:v>-30.06697</x:v>
      </x:c>
      <x:c t="n" s="0">
        <x:v>-28.93155</x:v>
      </x:c>
      <x:c t="n" s="0">
        <x:v>-23.92753</x:v>
      </x:c>
      <x:c t="n" s="0">
        <x:v>-22.04832</x:v>
      </x:c>
      <x:c t="n" s="0">
        <x:v>0.4252362</x:v>
      </x:c>
      <x:c t="n" s="0">
        <x:v>-19.81238</x:v>
      </x:c>
      <x:c t="n" s="0">
        <x:v>10.35719</x:v>
      </x:c>
      <x:c t="n" s="0">
        <x:v>11.91814</x:v>
      </x:c>
      <x:c t="n" s="0">
        <x:v>18.1011</x:v>
      </x:c>
      <x:c t="n" s="0">
        <x:v>8.988563</x:v>
      </x:c>
      <x:c t="n" s="0">
        <x:v>24.29478</x:v>
      </x:c>
      <x:c t="n" s="0">
        <x:v>33.47442</x:v>
      </x:c>
      <x:c t="n" s="0">
        <x:v>32.30141</x:v>
      </x:c>
      <x:c t="n" s="0">
        <x:v>26.05397</x:v>
      </x:c>
      <x:c t="n" s="0">
        <x:v>18.49922</x:v>
      </x:c>
      <x:c t="n" s="0">
        <x:v>39.89399</x:v>
      </x:c>
      <x:c t="n" s="0">
        <x:v>37.92777</x:v>
      </x:c>
      <x:c t="n" s="0">
        <x:v>20.43687</x:v>
      </x:c>
      <x:c t="n" s="0">
        <x:v>28.74067</x:v>
      </x:c>
      <x:c t="n" s="0">
        <x:v>32.61685</x:v>
      </x:c>
      <x:c t="n" s="0">
        <x:v>26.36137</x:v>
      </x:c>
      <x:c t="n" s="0">
        <x:v>35.87984</x:v>
      </x:c>
      <x:c t="n" s="0">
        <x:v>38.1429</x:v>
      </x:c>
      <x:c t="n" s="0">
        <x:v>35.23867</x:v>
      </x:c>
      <x:c t="n" s="0">
        <x:v>34.38645</x:v>
      </x:c>
      <x:c t="n" s="0">
        <x:v>25.352</x:v>
      </x:c>
      <x:c t="n" s="0">
        <x:v>28.05795</x:v>
      </x:c>
      <x:c t="n" s="0">
        <x:v>23.83586</x:v>
      </x:c>
      <x:c t="n" s="0">
        <x:v>18.34329</x:v>
      </x:c>
      <x:c t="n" s="0">
        <x:v>18.4923</x:v>
      </x:c>
      <x:c t="n" s="0">
        <x:v>25.44133</x:v>
      </x:c>
      <x:c t="n" s="0">
        <x:v>21.81462</x:v>
      </x:c>
      <x:c t="n" s="0">
        <x:v>11.21945</x:v>
      </x:c>
      <x:c t="n" s="0">
        <x:v>7.644387</x:v>
      </x:c>
      <x:c t="n" s="0">
        <x:v>14.37478</x:v>
      </x:c>
      <x:c t="n" s="0">
        <x:v>9.921882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43942.8708796296</x:v>
      </x:c>
      <x:c t="n" s="7">
        <x:v>43942.8708796296</x:v>
      </x:c>
      <x:c t="n" s="0">
        <x:v>46.1256</x:v>
      </x:c>
      <x:c t="n" s="0">
        <x:v>54.20069</x:v>
      </x:c>
      <x:c t="n" s="0">
        <x:v>62.32484</x:v>
      </x:c>
      <x:c t="n" s="0">
        <x:v>69.74008</x:v>
      </x:c>
      <x:c t="n" s="0">
        <x:v>-30.06697</x:v>
      </x:c>
      <x:c t="n" s="0">
        <x:v>-29.16826</x:v>
      </x:c>
      <x:c t="n" s="0">
        <x:v>-23.78569</x:v>
      </x:c>
      <x:c t="n" s="0">
        <x:v>-15.38055</x:v>
      </x:c>
      <x:c t="n" s="0">
        <x:v>-2.649696</x:v>
      </x:c>
      <x:c t="n" s="0">
        <x:v>0.1545215</x:v>
      </x:c>
      <x:c t="n" s="0">
        <x:v>7.316193</x:v>
      </x:c>
      <x:c t="n" s="0">
        <x:v>9.750448</x:v>
      </x:c>
      <x:c t="n" s="0">
        <x:v>17.41426</x:v>
      </x:c>
      <x:c t="n" s="0">
        <x:v>20.58901</x:v>
      </x:c>
      <x:c t="n" s="0">
        <x:v>25.40034</x:v>
      </x:c>
      <x:c t="n" s="0">
        <x:v>29.16994</x:v>
      </x:c>
      <x:c t="n" s="0">
        <x:v>28.43924</x:v>
      </x:c>
      <x:c t="n" s="0">
        <x:v>27.69073</x:v>
      </x:c>
      <x:c t="n" s="0">
        <x:v>27.37779</x:v>
      </x:c>
      <x:c t="n" s="0">
        <x:v>37.62525</x:v>
      </x:c>
      <x:c t="n" s="0">
        <x:v>35.21515</x:v>
      </x:c>
      <x:c t="n" s="0">
        <x:v>33.41744</x:v>
      </x:c>
      <x:c t="n" s="0">
        <x:v>35.92818</x:v>
      </x:c>
      <x:c t="n" s="0">
        <x:v>33.50354</x:v>
      </x:c>
      <x:c t="n" s="0">
        <x:v>34.68723</x:v>
      </x:c>
      <x:c t="n" s="0">
        <x:v>37.10696</x:v>
      </x:c>
      <x:c t="n" s="0">
        <x:v>39.31126</x:v>
      </x:c>
      <x:c t="n" s="0">
        <x:v>37.39137</x:v>
      </x:c>
      <x:c t="n" s="0">
        <x:v>33.40991</x:v>
      </x:c>
      <x:c t="n" s="0">
        <x:v>29.07181</x:v>
      </x:c>
      <x:c t="n" s="0">
        <x:v>25.74485</x:v>
      </x:c>
      <x:c t="n" s="0">
        <x:v>21.20375</x:v>
      </x:c>
      <x:c t="n" s="0">
        <x:v>15.42071</x:v>
      </x:c>
      <x:c t="n" s="0">
        <x:v>18.08626</x:v>
      </x:c>
      <x:c t="n" s="0">
        <x:v>20.64186</x:v>
      </x:c>
      <x:c t="n" s="0">
        <x:v>16.32479</x:v>
      </x:c>
      <x:c t="n" s="0">
        <x:v>8.038342</x:v>
      </x:c>
      <x:c t="n" s="0">
        <x:v>5.688033</x:v>
      </x:c>
      <x:c t="n" s="0">
        <x:v>13.9802</x:v>
      </x:c>
      <x:c t="n" s="0">
        <x:v>8.885788</x:v>
      </x:c>
      <x:c t="n" s="0">
        <x:v>-30.06697</x:v>
      </x:c>
      <x:c t="n" s="0">
        <x:v>-28.93155</x:v>
      </x:c>
      <x:c t="n" s="0">
        <x:v>-23.92753</x:v>
      </x:c>
      <x:c t="n" s="0">
        <x:v>-22.04832</x:v>
      </x:c>
      <x:c t="n" s="0">
        <x:v>0.4252362</x:v>
      </x:c>
      <x:c t="n" s="0">
        <x:v>-2.443773</x:v>
      </x:c>
      <x:c t="n" s="0">
        <x:v>10.80502</x:v>
      </x:c>
      <x:c t="n" s="0">
        <x:v>9.235721</x:v>
      </x:c>
      <x:c t="n" s="0">
        <x:v>18.1011</x:v>
      </x:c>
      <x:c t="n" s="0">
        <x:v>8.988563</x:v>
      </x:c>
      <x:c t="n" s="0">
        <x:v>29.42712</x:v>
      </x:c>
      <x:c t="n" s="0">
        <x:v>33.47442</x:v>
      </x:c>
      <x:c t="n" s="0">
        <x:v>27.17011</x:v>
      </x:c>
      <x:c t="n" s="0">
        <x:v>29.16027</x:v>
      </x:c>
      <x:c t="n" s="0">
        <x:v>24.03715</x:v>
      </x:c>
      <x:c t="n" s="0">
        <x:v>36.43205</x:v>
      </x:c>
      <x:c t="n" s="0">
        <x:v>27.45929</x:v>
      </x:c>
      <x:c t="n" s="0">
        <x:v>23.33738</x:v>
      </x:c>
      <x:c t="n" s="0">
        <x:v>30.6285</x:v>
      </x:c>
      <x:c t="n" s="0">
        <x:v>33.59956</x:v>
      </x:c>
      <x:c t="n" s="0">
        <x:v>32.97405</x:v>
      </x:c>
      <x:c t="n" s="0">
        <x:v>33.72655</x:v>
      </x:c>
      <x:c t="n" s="0">
        <x:v>37.56055</x:v>
      </x:c>
      <x:c t="n" s="0">
        <x:v>35.74376</x:v>
      </x:c>
      <x:c t="n" s="0">
        <x:v>31.1173</x:v>
      </x:c>
      <x:c t="n" s="0">
        <x:v>29.69382</x:v>
      </x:c>
      <x:c t="n" s="0">
        <x:v>25.90716</x:v>
      </x:c>
      <x:c t="n" s="0">
        <x:v>18.83455</x:v>
      </x:c>
      <x:c t="n" s="0">
        <x:v>14.02855</x:v>
      </x:c>
      <x:c t="n" s="0">
        <x:v>19.25161</x:v>
      </x:c>
      <x:c t="n" s="0">
        <x:v>19.36383</x:v>
      </x:c>
      <x:c t="n" s="0">
        <x:v>12.91373</x:v>
      </x:c>
      <x:c t="n" s="0">
        <x:v>6.57806</x:v>
      </x:c>
      <x:c t="n" s="0">
        <x:v>5.49845</x:v>
      </x:c>
      <x:c t="n" s="0">
        <x:v>14.31241</x:v>
      </x:c>
      <x:c t="n" s="0">
        <x:v>9.766832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43942.8708796296</x:v>
      </x:c>
      <x:c t="n" s="7">
        <x:v>43942.8708796296</x:v>
      </x:c>
      <x:c t="n" s="0">
        <x:v>46.09858</x:v>
      </x:c>
      <x:c t="n" s="0">
        <x:v>54.20069</x:v>
      </x:c>
      <x:c t="n" s="0">
        <x:v>61.21553</x:v>
      </x:c>
      <x:c t="n" s="0">
        <x:v>67.84952</x:v>
      </x:c>
      <x:c t="n" s="0">
        <x:v>-30.06697</x:v>
      </x:c>
      <x:c t="n" s="0">
        <x:v>-29.16826</x:v>
      </x:c>
      <x:c t="n" s="0">
        <x:v>-23.80659</x:v>
      </x:c>
      <x:c t="n" s="0">
        <x:v>-15.9089</x:v>
      </x:c>
      <x:c t="n" s="0">
        <x:v>-2.041386</x:v>
      </x:c>
      <x:c t="n" s="0">
        <x:v>-0.08872901</x:v>
      </x:c>
      <x:c t="n" s="0">
        <x:v>8.034953</x:v>
      </x:c>
      <x:c t="n" s="0">
        <x:v>9.608554</x:v>
      </x:c>
      <x:c t="n" s="0">
        <x:v>17.52155</x:v>
      </x:c>
      <x:c t="n" s="0">
        <x:v>19.95476</x:v>
      </x:c>
      <x:c t="n" s="0">
        <x:v>27.09926</x:v>
      </x:c>
      <x:c t="n" s="0">
        <x:v>29.76327</x:v>
      </x:c>
      <x:c t="n" s="0">
        <x:v>28.11393</x:v>
      </x:c>
      <x:c t="n" s="0">
        <x:v>28.60085</x:v>
      </x:c>
      <x:c t="n" s="0">
        <x:v>27.24854</x:v>
      </x:c>
      <x:c t="n" s="0">
        <x:v>37.56557</x:v>
      </x:c>
      <x:c t="n" s="0">
        <x:v>34.628</x:v>
      </x:c>
      <x:c t="n" s="0">
        <x:v>33.40561</x:v>
      </x:c>
      <x:c t="n" s="0">
        <x:v>35.58314</x:v>
      </x:c>
      <x:c t="n" s="0">
        <x:v>33.42257</x:v>
      </x:c>
      <x:c t="n" s="0">
        <x:v>34.4862</x:v>
      </x:c>
      <x:c t="n" s="0">
        <x:v>37.01033</x:v>
      </x:c>
      <x:c t="n" s="0">
        <x:v>38.99695</x:v>
      </x:c>
      <x:c t="n" s="0">
        <x:v>37.03582</x:v>
      </x:c>
      <x:c t="n" s="0">
        <x:v>33.10713</x:v>
      </x:c>
      <x:c t="n" s="0">
        <x:v>29.08818</x:v>
      </x:c>
      <x:c t="n" s="0">
        <x:v>25.78165</x:v>
      </x:c>
      <x:c t="n" s="0">
        <x:v>21.00134</x:v>
      </x:c>
      <x:c t="n" s="0">
        <x:v>15.55727</x:v>
      </x:c>
      <x:c t="n" s="0">
        <x:v>18.10325</x:v>
      </x:c>
      <x:c t="n" s="0">
        <x:v>20.44371</x:v>
      </x:c>
      <x:c t="n" s="0">
        <x:v>15.92978</x:v>
      </x:c>
      <x:c t="n" s="0">
        <x:v>7.779822</x:v>
      </x:c>
      <x:c t="n" s="0">
        <x:v>5.594124</x:v>
      </x:c>
      <x:c t="n" s="0">
        <x:v>13.94103</x:v>
      </x:c>
      <x:c t="n" s="0">
        <x:v>8.780698</x:v>
      </x:c>
      <x:c t="n" s="0">
        <x:v>-30.06697</x:v>
      </x:c>
      <x:c t="n" s="0">
        <x:v>-28.93155</x:v>
      </x:c>
      <x:c t="n" s="0">
        <x:v>-23.92753</x:v>
      </x:c>
      <x:c t="n" s="0">
        <x:v>-22.04832</x:v>
      </x:c>
      <x:c t="n" s="0">
        <x:v>0.4252362</x:v>
      </x:c>
      <x:c t="n" s="0">
        <x:v>-1.873815</x:v>
      </x:c>
      <x:c t="n" s="0">
        <x:v>10.80502</x:v>
      </x:c>
      <x:c t="n" s="0">
        <x:v>8.670268</x:v>
      </x:c>
      <x:c t="n" s="0">
        <x:v>18.04891</x:v>
      </x:c>
      <x:c t="n" s="0">
        <x:v>16.21824</x:v>
      </x:c>
      <x:c t="n" s="0">
        <x:v>31.71437</x:v>
      </x:c>
      <x:c t="n" s="0">
        <x:v>30.55843</x:v>
      </x:c>
      <x:c t="n" s="0">
        <x:v>25.47751</x:v>
      </x:c>
      <x:c t="n" s="0">
        <x:v>31.83563</x:v>
      </x:c>
      <x:c t="n" s="0">
        <x:v>26.40396</x:v>
      </x:c>
      <x:c t="n" s="0">
        <x:v>38.26683</x:v>
      </x:c>
      <x:c t="n" s="0">
        <x:v>31.21496</x:v>
      </x:c>
      <x:c t="n" s="0">
        <x:v>34.88721</x:v>
      </x:c>
      <x:c t="n" s="0">
        <x:v>34.15321</x:v>
      </x:c>
      <x:c t="n" s="0">
        <x:v>30.10021</x:v>
      </x:c>
      <x:c t="n" s="0">
        <x:v>33.94177</x:v>
      </x:c>
      <x:c t="n" s="0">
        <x:v>38.52546</x:v>
      </x:c>
      <x:c t="n" s="0">
        <x:v>37.25116</x:v>
      </x:c>
      <x:c t="n" s="0">
        <x:v>35.77779</x:v>
      </x:c>
      <x:c t="n" s="0">
        <x:v>31.32834</x:v>
      </x:c>
      <x:c t="n" s="0">
        <x:v>29.66525</x:v>
      </x:c>
      <x:c t="n" s="0">
        <x:v>24.59197</x:v>
      </x:c>
      <x:c t="n" s="0">
        <x:v>19.72095</x:v>
      </x:c>
      <x:c t="n" s="0">
        <x:v>17.45191</x:v>
      </x:c>
      <x:c t="n" s="0">
        <x:v>17.35702</x:v>
      </x:c>
      <x:c t="n" s="0">
        <x:v>18.71303</x:v>
      </x:c>
      <x:c t="n" s="0">
        <x:v>12.62039</x:v>
      </x:c>
      <x:c t="n" s="0">
        <x:v>5.603909</x:v>
      </x:c>
      <x:c t="n" s="0">
        <x:v>4.820371</x:v>
      </x:c>
      <x:c t="n" s="0">
        <x:v>14.51763</x:v>
      </x:c>
      <x:c t="n" s="0">
        <x:v>7.766573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43942.8708796296</x:v>
      </x:c>
      <x:c t="n" s="7">
        <x:v>43942.8708796296</x:v>
      </x:c>
      <x:c t="n" s="0">
        <x:v>45.4396</x:v>
      </x:c>
      <x:c t="n" s="0">
        <x:v>54.20069</x:v>
      </x:c>
      <x:c t="n" s="0">
        <x:v>59.66427</x:v>
      </x:c>
      <x:c t="n" s="0">
        <x:v>65.88657</x:v>
      </x:c>
      <x:c t="n" s="0">
        <x:v>-30.06697</x:v>
      </x:c>
      <x:c t="n" s="0">
        <x:v>-29.16826</x:v>
      </x:c>
      <x:c t="n" s="0">
        <x:v>-23.75477</x:v>
      </x:c>
      <x:c t="n" s="0">
        <x:v>-16.29836</x:v>
      </x:c>
      <x:c t="n" s="0">
        <x:v>-1.581814</x:v>
      </x:c>
      <x:c t="n" s="0">
        <x:v>-0.3078343</x:v>
      </x:c>
      <x:c t="n" s="0">
        <x:v>8.566756</x:v>
      </x:c>
      <x:c t="n" s="0">
        <x:v>9.483591</x:v>
      </x:c>
      <x:c t="n" s="0">
        <x:v>17.58846</x:v>
      </x:c>
      <x:c t="n" s="0">
        <x:v>19.95134</x:v>
      </x:c>
      <x:c t="n" s="0">
        <x:v>28.15944</x:v>
      </x:c>
      <x:c t="n" s="0">
        <x:v>29.64621</x:v>
      </x:c>
      <x:c t="n" s="0">
        <x:v>27.68293</x:v>
      </x:c>
      <x:c t="n" s="0">
        <x:v>29.00558</x:v>
      </x:c>
      <x:c t="n" s="0">
        <x:v>28.15388</x:v>
      </x:c>
      <x:c t="n" s="0">
        <x:v>37.71986</x:v>
      </x:c>
      <x:c t="n" s="0">
        <x:v>34.61021</x:v>
      </x:c>
      <x:c t="n" s="0">
        <x:v>33.14719</x:v>
      </x:c>
      <x:c t="n" s="0">
        <x:v>35.28963</x:v>
      </x:c>
      <x:c t="n" s="0">
        <x:v>32.82656</x:v>
      </x:c>
      <x:c t="n" s="0">
        <x:v>34.34792</x:v>
      </x:c>
      <x:c t="n" s="0">
        <x:v>37.34628</x:v>
      </x:c>
      <x:c t="n" s="0">
        <x:v>39.29705</x:v>
      </x:c>
      <x:c t="n" s="0">
        <x:v>36.90108</x:v>
      </x:c>
      <x:c t="n" s="0">
        <x:v>32.99684</x:v>
      </x:c>
      <x:c t="n" s="0">
        <x:v>29.44006</x:v>
      </x:c>
      <x:c t="n" s="0">
        <x:v>25.55197</x:v>
      </x:c>
      <x:c t="n" s="0">
        <x:v>20.88569</x:v>
      </x:c>
      <x:c t="n" s="0">
        <x:v>15.7258</x:v>
      </x:c>
      <x:c t="n" s="0">
        <x:v>18.1124</x:v>
      </x:c>
      <x:c t="n" s="0">
        <x:v>20.29136</x:v>
      </x:c>
      <x:c t="n" s="0">
        <x:v>15.52845</x:v>
      </x:c>
      <x:c t="n" s="0">
        <x:v>7.42886</x:v>
      </x:c>
      <x:c t="n" s="0">
        <x:v>5.688855</x:v>
      </x:c>
      <x:c t="n" s="0">
        <x:v>13.89373</x:v>
      </x:c>
      <x:c t="n" s="0">
        <x:v>8.878057</x:v>
      </x:c>
      <x:c t="n" s="0">
        <x:v>-30.06697</x:v>
      </x:c>
      <x:c t="n" s="0">
        <x:v>-27.37876</x:v>
      </x:c>
      <x:c t="n" s="0">
        <x:v>-22.89727</x:v>
      </x:c>
      <x:c t="n" s="0">
        <x:v>-17.83021</x:v>
      </x:c>
      <x:c t="n" s="0">
        <x:v>0.4252362</x:v>
      </x:c>
      <x:c t="n" s="0">
        <x:v>-1.873815</x:v>
      </x:c>
      <x:c t="n" s="0">
        <x:v>10.80502</x:v>
      </x:c>
      <x:c t="n" s="0">
        <x:v>8.670268</x:v>
      </x:c>
      <x:c t="n" s="0">
        <x:v>17.96049</x:v>
      </x:c>
      <x:c t="n" s="0">
        <x:v>19.93123</x:v>
      </x:c>
      <x:c t="n" s="0">
        <x:v>31.71437</x:v>
      </x:c>
      <x:c t="n" s="0">
        <x:v>28.88982</x:v>
      </x:c>
      <x:c t="n" s="0">
        <x:v>20.63783</x:v>
      </x:c>
      <x:c t="n" s="0">
        <x:v>28.91647</x:v>
      </x:c>
      <x:c t="n" s="0">
        <x:v>32.77033</x:v>
      </x:c>
      <x:c t="n" s="0">
        <x:v>37.98781</x:v>
      </x:c>
      <x:c t="n" s="0">
        <x:v>33.99874</x:v>
      </x:c>
      <x:c t="n" s="0">
        <x:v>29.14159</x:v>
      </x:c>
      <x:c t="n" s="0">
        <x:v>29.92172</x:v>
      </x:c>
      <x:c t="n" s="0">
        <x:v>25.95061</x:v>
      </x:c>
      <x:c t="n" s="0">
        <x:v>27.4553</x:v>
      </x:c>
      <x:c t="n" s="0">
        <x:v>37.31829</x:v>
      </x:c>
      <x:c t="n" s="0">
        <x:v>39.16641</x:v>
      </x:c>
      <x:c t="n" s="0">
        <x:v>30.93499</x:v>
      </x:c>
      <x:c t="n" s="0">
        <x:v>33.33463</x:v>
      </x:c>
      <x:c t="n" s="0">
        <x:v>32.04156</x:v>
      </x:c>
      <x:c t="n" s="0">
        <x:v>24.77101</x:v>
      </x:c>
      <x:c t="n" s="0">
        <x:v>20.55138</x:v>
      </x:c>
      <x:c t="n" s="0">
        <x:v>15.38139</x:v>
      </x:c>
      <x:c t="n" s="0">
        <x:v>18.28775</x:v>
      </x:c>
      <x:c t="n" s="0">
        <x:v>18.87091</x:v>
      </x:c>
      <x:c t="n" s="0">
        <x:v>12.8831</x:v>
      </x:c>
      <x:c t="n" s="0">
        <x:v>5.327382</x:v>
      </x:c>
      <x:c t="n" s="0">
        <x:v>6.336259</x:v>
      </x:c>
      <x:c t="n" s="0">
        <x:v>13.438</x:v>
      </x:c>
      <x:c t="n" s="0">
        <x:v>9.905584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43942.8708912037</x:v>
      </x:c>
      <x:c t="n" s="7">
        <x:v>43942.8708912037</x:v>
      </x:c>
      <x:c t="n" s="0">
        <x:v>44.70981</x:v>
      </x:c>
      <x:c t="n" s="0">
        <x:v>54.20069</x:v>
      </x:c>
      <x:c t="n" s="0">
        <x:v>57.87987</x:v>
      </x:c>
      <x:c t="n" s="0">
        <x:v>68.89687</x:v>
      </x:c>
      <x:c t="n" s="0">
        <x:v>-30.06697</x:v>
      </x:c>
      <x:c t="n" s="0">
        <x:v>-29.16826</x:v>
      </x:c>
      <x:c t="n" s="0">
        <x:v>-23.52527</x:v>
      </x:c>
      <x:c t="n" s="0">
        <x:v>-16.32081</x:v>
      </x:c>
      <x:c t="n" s="0">
        <x:v>-1.224494</x:v>
      </x:c>
      <x:c t="n" s="0">
        <x:v>-0.5041258</x:v>
      </x:c>
      <x:c t="n" s="0">
        <x:v>8.97447</x:v>
      </x:c>
      <x:c t="n" s="0">
        <x:v>9.391859</x:v>
      </x:c>
      <x:c t="n" s="0">
        <x:v>17.64479</x:v>
      </x:c>
      <x:c t="n" s="0">
        <x:v>19.94841</x:v>
      </x:c>
      <x:c t="n" s="0">
        <x:v>28.89656</x:v>
      </x:c>
      <x:c t="n" s="0">
        <x:v>29.54367</x:v>
      </x:c>
      <x:c t="n" s="0">
        <x:v>27.04392</x:v>
      </x:c>
      <x:c t="n" s="0">
        <x:v>28.61881</x:v>
      </x:c>
      <x:c t="n" s="0">
        <x:v>28.97787</x:v>
      </x:c>
      <x:c t="n" s="0">
        <x:v>37.72303</x:v>
      </x:c>
      <x:c t="n" s="0">
        <x:v>34.34739</x:v>
      </x:c>
      <x:c t="n" s="0">
        <x:v>33.16027</x:v>
      </x:c>
      <x:c t="n" s="0">
        <x:v>34.8447</x:v>
      </x:c>
      <x:c t="n" s="0">
        <x:v>32.43573</x:v>
      </x:c>
      <x:c t="n" s="0">
        <x:v>34.08194</x:v>
      </x:c>
      <x:c t="n" s="0">
        <x:v>37.12327</x:v>
      </x:c>
      <x:c t="n" s="0">
        <x:v>39.07367</x:v>
      </x:c>
      <x:c t="n" s="0">
        <x:v>36.63172</x:v>
      </x:c>
      <x:c t="n" s="0">
        <x:v>33.19247</x:v>
      </x:c>
      <x:c t="n" s="0">
        <x:v>29.8029</x:v>
      </x:c>
      <x:c t="n" s="0">
        <x:v>25.51026</x:v>
      </x:c>
      <x:c t="n" s="0">
        <x:v>20.64128</x:v>
      </x:c>
      <x:c t="n" s="0">
        <x:v>15.53737</x:v>
      </x:c>
      <x:c t="n" s="0">
        <x:v>17.97404</x:v>
      </x:c>
      <x:c t="n" s="0">
        <x:v>20.01459</x:v>
      </x:c>
      <x:c t="n" s="0">
        <x:v>15.38004</x:v>
      </x:c>
      <x:c t="n" s="0">
        <x:v>7.224678</x:v>
      </x:c>
      <x:c t="n" s="0">
        <x:v>5.526351</x:v>
      </x:c>
      <x:c t="n" s="0">
        <x:v>13.98173</x:v>
      </x:c>
      <x:c t="n" s="0">
        <x:v>8.990208</x:v>
      </x:c>
      <x:c t="n" s="0">
        <x:v>-30.06697</x:v>
      </x:c>
      <x:c t="n" s="0">
        <x:v>-26.65859</x:v>
      </x:c>
      <x:c t="n" s="0">
        <x:v>-22.37914</x:v>
      </x:c>
      <x:c t="n" s="0">
        <x:v>-16.45403</x:v>
      </x:c>
      <x:c t="n" s="0">
        <x:v>0.4252362</x:v>
      </x:c>
      <x:c t="n" s="0">
        <x:v>-1.873815</x:v>
      </x:c>
      <x:c t="n" s="0">
        <x:v>10.80502</x:v>
      </x:c>
      <x:c t="n" s="0">
        <x:v>8.937367</x:v>
      </x:c>
      <x:c t="n" s="0">
        <x:v>17.96049</x:v>
      </x:c>
      <x:c t="n" s="0">
        <x:v>19.93123</x:v>
      </x:c>
      <x:c t="n" s="0">
        <x:v>31.71437</x:v>
      </x:c>
      <x:c t="n" s="0">
        <x:v>28.88982</x:v>
      </x:c>
      <x:c t="n" s="0">
        <x:v>15.6545</x:v>
      </x:c>
      <x:c t="n" s="0">
        <x:v>25.19952</x:v>
      </x:c>
      <x:c t="n" s="0">
        <x:v>30.70934</x:v>
      </x:c>
      <x:c t="n" s="0">
        <x:v>38.67216</x:v>
      </x:c>
      <x:c t="n" s="0">
        <x:v>29.99742</x:v>
      </x:c>
      <x:c t="n" s="0">
        <x:v>34.45259</x:v>
      </x:c>
      <x:c t="n" s="0">
        <x:v>30.11872</x:v>
      </x:c>
      <x:c t="n" s="0">
        <x:v>29.51622</x:v>
      </x:c>
      <x:c t="n" s="0">
        <x:v>34.48761</x:v>
      </x:c>
      <x:c t="n" s="0">
        <x:v>36.98958</x:v>
      </x:c>
      <x:c t="n" s="0">
        <x:v>39.51914</x:v>
      </x:c>
      <x:c t="n" s="0">
        <x:v>36.71815</x:v>
      </x:c>
      <x:c t="n" s="0">
        <x:v>34.54652</x:v>
      </x:c>
      <x:c t="n" s="0">
        <x:v>30.52074</x:v>
      </x:c>
      <x:c t="n" s="0">
        <x:v>25.98724</x:v>
      </x:c>
      <x:c t="n" s="0">
        <x:v>17.70262</x:v>
      </x:c>
      <x:c t="n" s="0">
        <x:v>14.38237</x:v>
      </x:c>
      <x:c t="n" s="0">
        <x:v>18.17203</x:v>
      </x:c>
      <x:c t="n" s="0">
        <x:v>18.38826</x:v>
      </x:c>
      <x:c t="n" s="0">
        <x:v>13.01943</x:v>
      </x:c>
      <x:c t="n" s="0">
        <x:v>4.857851</x:v>
      </x:c>
      <x:c t="n" s="0">
        <x:v>3.630479</x:v>
      </x:c>
      <x:c t="n" s="0">
        <x:v>15.82625</x:v>
      </x:c>
      <x:c t="n" s="0">
        <x:v>10.07673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43942.8708912037</x:v>
      </x:c>
      <x:c t="n" s="7">
        <x:v>43942.8708912037</x:v>
      </x:c>
      <x:c t="n" s="0">
        <x:v>45.90825</x:v>
      </x:c>
      <x:c t="n" s="0">
        <x:v>54.20069</x:v>
      </x:c>
      <x:c t="n" s="0">
        <x:v>63.524</x:v>
      </x:c>
      <x:c t="n" s="0">
        <x:v>70.58829</x:v>
      </x:c>
      <x:c t="n" s="0">
        <x:v>-30.06697</x:v>
      </x:c>
      <x:c t="n" s="0">
        <x:v>-28.79255</x:v>
      </x:c>
      <x:c t="n" s="0">
        <x:v>-23.33832</x:v>
      </x:c>
      <x:c t="n" s="0">
        <x:v>-16.34008</x:v>
      </x:c>
      <x:c t="n" s="0">
        <x:v>-1.107692</x:v>
      </x:c>
      <x:c t="n" s="0">
        <x:v>-0.6790873</x:v>
      </x:c>
      <x:c t="n" s="0">
        <x:v>8.950645</x:v>
      </x:c>
      <x:c t="n" s="0">
        <x:v>9.339911</x:v>
      </x:c>
      <x:c t="n" s="0">
        <x:v>17.2734</x:v>
      </x:c>
      <x:c t="n" s="0">
        <x:v>19.93466</x:v>
      </x:c>
      <x:c t="n" s="0">
        <x:v>29.15445</x:v>
      </x:c>
      <x:c t="n" s="0">
        <x:v>29.32158</x:v>
      </x:c>
      <x:c t="n" s="0">
        <x:v>26.41219</x:v>
      </x:c>
      <x:c t="n" s="0">
        <x:v>28.18784</x:v>
      </x:c>
      <x:c t="n" s="0">
        <x:v>28.94413</x:v>
      </x:c>
      <x:c t="n" s="0">
        <x:v>38.07129</x:v>
      </x:c>
      <x:c t="n" s="0">
        <x:v>33.68515</x:v>
      </x:c>
      <x:c t="n" s="0">
        <x:v>32.94318</x:v>
      </x:c>
      <x:c t="n" s="0">
        <x:v>34.30474</x:v>
      </x:c>
      <x:c t="n" s="0">
        <x:v>33.75945</x:v>
      </x:c>
      <x:c t="n" s="0">
        <x:v>34.21324</x:v>
      </x:c>
      <x:c t="n" s="0">
        <x:v>37.56085</x:v>
      </x:c>
      <x:c t="n" s="0">
        <x:v>38.97829</x:v>
      </x:c>
      <x:c t="n" s="0">
        <x:v>36.5672</x:v>
      </x:c>
      <x:c t="n" s="0">
        <x:v>33.09933</x:v>
      </x:c>
      <x:c t="n" s="0">
        <x:v>29.52305</x:v>
      </x:c>
      <x:c t="n" s="0">
        <x:v>25.66169</x:v>
      </x:c>
      <x:c t="n" s="0">
        <x:v>20.58729</x:v>
      </x:c>
      <x:c t="n" s="0">
        <x:v>15.50897</x:v>
      </x:c>
      <x:c t="n" s="0">
        <x:v>18.19118</x:v>
      </x:c>
      <x:c t="n" s="0">
        <x:v>19.83612</x:v>
      </x:c>
      <x:c t="n" s="0">
        <x:v>15.05288</x:v>
      </x:c>
      <x:c t="n" s="0">
        <x:v>6.893461</x:v>
      </x:c>
      <x:c t="n" s="0">
        <x:v>5.456235</x:v>
      </x:c>
      <x:c t="n" s="0">
        <x:v>14.15157</x:v>
      </x:c>
      <x:c t="n" s="0">
        <x:v>8.990309</x:v>
      </x:c>
      <x:c t="n" s="0">
        <x:v>-30.06697</x:v>
      </x:c>
      <x:c t="n" s="0">
        <x:v>-26.65859</x:v>
      </x:c>
      <x:c t="n" s="0">
        <x:v>-22.37914</x:v>
      </x:c>
      <x:c t="n" s="0">
        <x:v>-16.45403</x:v>
      </x:c>
      <x:c t="n" s="0">
        <x:v>-1.078825</x:v>
      </x:c>
      <x:c t="n" s="0">
        <x:v>-1.873815</x:v>
      </x:c>
      <x:c t="n" s="0">
        <x:v>7.111208</x:v>
      </x:c>
      <x:c t="n" s="0">
        <x:v>9.022871</x:v>
      </x:c>
      <x:c t="n" s="0">
        <x:v>6.963726</x:v>
      </x:c>
      <x:c t="n" s="0">
        <x:v>19.74518</x:v>
      </x:c>
      <x:c t="n" s="0">
        <x:v>29.48527</x:v>
      </x:c>
      <x:c t="n" s="0">
        <x:v>25.39104</x:v>
      </x:c>
      <x:c t="n" s="0">
        <x:v>27.30412</x:v>
      </x:c>
      <x:c t="n" s="0">
        <x:v>23.13627</x:v>
      </x:c>
      <x:c t="n" s="0">
        <x:v>28.74129</x:v>
      </x:c>
      <x:c t="n" s="0">
        <x:v>39.27599</x:v>
      </x:c>
      <x:c t="n" s="0">
        <x:v>22.86559</x:v>
      </x:c>
      <x:c t="n" s="0">
        <x:v>24.56127</x:v>
      </x:c>
      <x:c t="n" s="0">
        <x:v>31.52092</x:v>
      </x:c>
      <x:c t="n" s="0">
        <x:v>38.6426</x:v>
      </x:c>
      <x:c t="n" s="0">
        <x:v>33.21373</x:v>
      </x:c>
      <x:c t="n" s="0">
        <x:v>38.48656</x:v>
      </x:c>
      <x:c t="n" s="0">
        <x:v>35.77438</x:v>
      </x:c>
      <x:c t="n" s="0">
        <x:v>35.18163</x:v>
      </x:c>
      <x:c t="n" s="0">
        <x:v>30.02532</x:v>
      </x:c>
      <x:c t="n" s="0">
        <x:v>28.18434</x:v>
      </x:c>
      <x:c t="n" s="0">
        <x:v>25.57618</x:v>
      </x:c>
      <x:c t="n" s="0">
        <x:v>19.97682</x:v>
      </x:c>
      <x:c t="n" s="0">
        <x:v>15.35178</x:v>
      </x:c>
      <x:c t="n" s="0">
        <x:v>17.92603</x:v>
      </x:c>
      <x:c t="n" s="0">
        <x:v>19.23108</x:v>
      </x:c>
      <x:c t="n" s="0">
        <x:v>13.79105</x:v>
      </x:c>
      <x:c t="n" s="0">
        <x:v>5.006848</x:v>
      </x:c>
      <x:c t="n" s="0">
        <x:v>4.287558</x:v>
      </x:c>
      <x:c t="n" s="0">
        <x:v>14.09391</x:v>
      </x:c>
      <x:c t="n" s="0">
        <x:v>8.417046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43942.8708912037</x:v>
      </x:c>
      <x:c t="n" s="7">
        <x:v>43942.8708912037</x:v>
      </x:c>
      <x:c t="n" s="0">
        <x:v>44.10912</x:v>
      </x:c>
      <x:c t="n" s="0">
        <x:v>54.20069</x:v>
      </x:c>
      <x:c t="n" s="0">
        <x:v>68.11339</x:v>
      </x:c>
      <x:c t="n" s="0">
        <x:v>74.21774</x:v>
      </x:c>
      <x:c t="n" s="0">
        <x:v>-30.06697</x:v>
      </x:c>
      <x:c t="n" s="0">
        <x:v>-28.40892</x:v>
      </x:c>
      <x:c t="n" s="0">
        <x:v>-23.18477</x:v>
      </x:c>
      <x:c t="n" s="0">
        <x:v>-16.3566</x:v>
      </x:c>
      <x:c t="n" s="0">
        <x:v>-1.103468</x:v>
      </x:c>
      <x:c t="n" s="0">
        <x:v>-0.8343</x:v>
      </x:c>
      <x:c t="n" s="0">
        <x:v>8.726042</x:v>
      </x:c>
      <x:c t="n" s="0">
        <x:v>9.318895</x:v>
      </x:c>
      <x:c t="n" s="0">
        <x:v>16.65668</x:v>
      </x:c>
      <x:c t="n" s="0">
        <x:v>19.89144</x:v>
      </x:c>
      <x:c t="n" s="0">
        <x:v>29.20434</x:v>
      </x:c>
      <x:c t="n" s="0">
        <x:v>28.71282</x:v>
      </x:c>
      <x:c t="n" s="0">
        <x:v>27.59023</x:v>
      </x:c>
      <x:c t="n" s="0">
        <x:v>27.70936</x:v>
      </x:c>
      <x:c t="n" s="0">
        <x:v>28.69821</x:v>
      </x:c>
      <x:c t="n" s="0">
        <x:v>38.13492</x:v>
      </x:c>
      <x:c t="n" s="0">
        <x:v>33.06269</x:v>
      </x:c>
      <x:c t="n" s="0">
        <x:v>32.44845</x:v>
      </x:c>
      <x:c t="n" s="0">
        <x:v>34.31202</x:v>
      </x:c>
      <x:c t="n" s="0">
        <x:v>34.23803</x:v>
      </x:c>
      <x:c t="n" s="0">
        <x:v>34.08165</x:v>
      </x:c>
      <x:c t="n" s="0">
        <x:v>37.42322</x:v>
      </x:c>
      <x:c t="n" s="0">
        <x:v>39.06166</x:v>
      </x:c>
      <x:c t="n" s="0">
        <x:v>36.44379</x:v>
      </x:c>
      <x:c t="n" s="0">
        <x:v>32.75447</x:v>
      </x:c>
      <x:c t="n" s="0">
        <x:v>29.38419</x:v>
      </x:c>
      <x:c t="n" s="0">
        <x:v>25.45901</x:v>
      </x:c>
      <x:c t="n" s="0">
        <x:v>20.30254</x:v>
      </x:c>
      <x:c t="n" s="0">
        <x:v>15.35971</x:v>
      </x:c>
      <x:c t="n" s="0">
        <x:v>18.03032</x:v>
      </x:c>
      <x:c t="n" s="0">
        <x:v>19.71749</x:v>
      </x:c>
      <x:c t="n" s="0">
        <x:v>14.78861</x:v>
      </x:c>
      <x:c t="n" s="0">
        <x:v>6.857989</x:v>
      </x:c>
      <x:c t="n" s="0">
        <x:v>5.326476</x:v>
      </x:c>
      <x:c t="n" s="0">
        <x:v>14.18676</x:v>
      </x:c>
      <x:c t="n" s="0">
        <x:v>8.965692</x:v>
      </x:c>
      <x:c t="n" s="0">
        <x:v>-30.06697</x:v>
      </x:c>
      <x:c t="n" s="0">
        <x:v>-26.65859</x:v>
      </x:c>
      <x:c t="n" s="0">
        <x:v>-22.37914</x:v>
      </x:c>
      <x:c t="n" s="0">
        <x:v>-16.45403</x:v>
      </x:c>
      <x:c t="n" s="0">
        <x:v>-1.078825</x:v>
      </x:c>
      <x:c t="n" s="0">
        <x:v>-1.873815</x:v>
      </x:c>
      <x:c t="n" s="0">
        <x:v>7.111208</x:v>
      </x:c>
      <x:c t="n" s="0">
        <x:v>9.630133</x:v>
      </x:c>
      <x:c t="n" s="0">
        <x:v>6.963726</x:v>
      </x:c>
      <x:c t="n" s="0">
        <x:v>19.62959</x:v>
      </x:c>
      <x:c t="n" s="0">
        <x:v>29.48527</x:v>
      </x:c>
      <x:c t="n" s="0">
        <x:v>19.49282</x:v>
      </x:c>
      <x:c t="n" s="0">
        <x:v>31.37406</x:v>
      </x:c>
      <x:c t="n" s="0">
        <x:v>22.53048</x:v>
      </x:c>
      <x:c t="n" s="0">
        <x:v>25.36989</x:v>
      </x:c>
      <x:c t="n" s="0">
        <x:v>38.1397</x:v>
      </x:c>
      <x:c t="n" s="0">
        <x:v>20.08376</x:v>
      </x:c>
      <x:c t="n" s="0">
        <x:v>29.71778</x:v>
      </x:c>
      <x:c t="n" s="0">
        <x:v>32.73626</x:v>
      </x:c>
      <x:c t="n" s="0">
        <x:v>33.92422</x:v>
      </x:c>
      <x:c t="n" s="0">
        <x:v>34.51059</x:v>
      </x:c>
      <x:c t="n" s="0">
        <x:v>36.84864</x:v>
      </x:c>
      <x:c t="n" s="0">
        <x:v>40.29275</x:v>
      </x:c>
      <x:c t="n" s="0">
        <x:v>34.97755</x:v>
      </x:c>
      <x:c t="n" s="0">
        <x:v>28.23747</x:v>
      </x:c>
      <x:c t="n" s="0">
        <x:v>26.73573</x:v>
      </x:c>
      <x:c t="n" s="0">
        <x:v>24.32936</x:v>
      </x:c>
      <x:c t="n" s="0">
        <x:v>18.68319</x:v>
      </x:c>
      <x:c t="n" s="0">
        <x:v>12.97015</x:v>
      </x:c>
      <x:c t="n" s="0">
        <x:v>18.06044</x:v>
      </x:c>
      <x:c t="n" s="0">
        <x:v>19.00536</x:v>
      </x:c>
      <x:c t="n" s="0">
        <x:v>13.23852</x:v>
      </x:c>
      <x:c t="n" s="0">
        <x:v>6.487111</x:v>
      </x:c>
      <x:c t="n" s="0">
        <x:v>5.156649</x:v>
      </x:c>
      <x:c t="n" s="0">
        <x:v>15.44134</x:v>
      </x:c>
      <x:c t="n" s="0">
        <x:v>8.233464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43942.8708912037</x:v>
      </x:c>
      <x:c t="n" s="7">
        <x:v>43942.8708912037</x:v>
      </x:c>
      <x:c t="n" s="0">
        <x:v>45.3103</x:v>
      </x:c>
      <x:c t="n" s="0">
        <x:v>54.20069</x:v>
      </x:c>
      <x:c t="n" s="0">
        <x:v>65.6851</x:v>
      </x:c>
      <x:c t="n" s="0">
        <x:v>71.74923</x:v>
      </x:c>
      <x:c t="n" s="0">
        <x:v>-30.06697</x:v>
      </x:c>
      <x:c t="n" s="0">
        <x:v>-28.10628</x:v>
      </x:c>
      <x:c t="n" s="0">
        <x:v>-23.05782</x:v>
      </x:c>
      <x:c t="n" s="0">
        <x:v>-16.37076</x:v>
      </x:c>
      <x:c t="n" s="0">
        <x:v>-1.099865</x:v>
      </x:c>
      <x:c t="n" s="0">
        <x:v>-0.9080217</x:v>
      </x:c>
      <x:c t="n" s="0">
        <x:v>8.524576</x:v>
      </x:c>
      <x:c t="n" s="0">
        <x:v>9.452784</x:v>
      </x:c>
      <x:c t="n" s="0">
        <x:v>16.05033</x:v>
      </x:c>
      <x:c t="n" s="0">
        <x:v>19.85419</x:v>
      </x:c>
      <x:c t="n" s="0">
        <x:v>29.2465</x:v>
      </x:c>
      <x:c t="n" s="0">
        <x:v>28.11546</x:v>
      </x:c>
      <x:c t="n" s="0">
        <x:v>28.39251</x:v>
      </x:c>
      <x:c t="n" s="0">
        <x:v>27.18876</x:v>
      </x:c>
      <x:c t="n" s="0">
        <x:v>28.45217</x:v>
      </x:c>
      <x:c t="n" s="0">
        <x:v>37.85431</x:v>
      </x:c>
      <x:c t="n" s="0">
        <x:v>32.62832</x:v>
      </x:c>
      <x:c t="n" s="0">
        <x:v>32.06241</x:v>
      </x:c>
      <x:c t="n" s="0">
        <x:v>33.81947</x:v>
      </x:c>
      <x:c t="n" s="0">
        <x:v>33.67655</x:v>
      </x:c>
      <x:c t="n" s="0">
        <x:v>34.02474</x:v>
      </x:c>
      <x:c t="n" s="0">
        <x:v>37.0623</x:v>
      </x:c>
      <x:c t="n" s="0">
        <x:v>39.25224</x:v>
      </x:c>
      <x:c t="n" s="0">
        <x:v>36.07637</x:v>
      </x:c>
      <x:c t="n" s="0">
        <x:v>32.43024</x:v>
      </x:c>
      <x:c t="n" s="0">
        <x:v>29.0373</x:v>
      </x:c>
      <x:c t="n" s="0">
        <x:v>25.14536</x:v>
      </x:c>
      <x:c t="n" s="0">
        <x:v>20.06766</x:v>
      </x:c>
      <x:c t="n" s="0">
        <x:v>15.15317</x:v>
      </x:c>
      <x:c t="n" s="0">
        <x:v>17.91116</x:v>
      </x:c>
      <x:c t="n" s="0">
        <x:v>19.64223</x:v>
      </x:c>
      <x:c t="n" s="0">
        <x:v>14.62611</x:v>
      </x:c>
      <x:c t="n" s="0">
        <x:v>6.734006</x:v>
      </x:c>
      <x:c t="n" s="0">
        <x:v>5.313647</x:v>
      </x:c>
      <x:c t="n" s="0">
        <x:v>14.2847</x:v>
      </x:c>
      <x:c t="n" s="0">
        <x:v>8.975795</x:v>
      </x:c>
      <x:c t="n" s="0">
        <x:v>-30.06697</x:v>
      </x:c>
      <x:c t="n" s="0">
        <x:v>-26.65859</x:v>
      </x:c>
      <x:c t="n" s="0">
        <x:v>-22.37914</x:v>
      </x:c>
      <x:c t="n" s="0">
        <x:v>-16.45403</x:v>
      </x:c>
      <x:c t="n" s="0">
        <x:v>-1.078825</x:v>
      </x:c>
      <x:c t="n" s="0">
        <x:v>-0.7599974</x:v>
      </x:c>
      <x:c t="n" s="0">
        <x:v>7.111208</x:v>
      </x:c>
      <x:c t="n" s="0">
        <x:v>10.1628</x:v>
      </x:c>
      <x:c t="n" s="0">
        <x:v>6.963726</x:v>
      </x:c>
      <x:c t="n" s="0">
        <x:v>19.62959</x:v>
      </x:c>
      <x:c t="n" s="0">
        <x:v>29.48527</x:v>
      </x:c>
      <x:c t="n" s="0">
        <x:v>19.49282</x:v>
      </x:c>
      <x:c t="n" s="0">
        <x:v>30.45889</x:v>
      </x:c>
      <x:c t="n" s="0">
        <x:v>20.66871</x:v>
      </x:c>
      <x:c t="n" s="0">
        <x:v>27.92733</x:v>
      </x:c>
      <x:c t="n" s="0">
        <x:v>34.29651</x:v>
      </x:c>
      <x:c t="n" s="0">
        <x:v>30.65548</x:v>
      </x:c>
      <x:c t="n" s="0">
        <x:v>29.35579</x:v>
      </x:c>
      <x:c t="n" s="0">
        <x:v>33.40901</x:v>
      </x:c>
      <x:c t="n" s="0">
        <x:v>26.90215</x:v>
      </x:c>
      <x:c t="n" s="0">
        <x:v>31.51998</x:v>
      </x:c>
      <x:c t="n" s="0">
        <x:v>32.62238</x:v>
      </x:c>
      <x:c t="n" s="0">
        <x:v>40.01825</x:v>
      </x:c>
      <x:c t="n" s="0">
        <x:v>33.07084</x:v>
      </x:c>
      <x:c t="n" s="0">
        <x:v>29.62568</x:v>
      </x:c>
      <x:c t="n" s="0">
        <x:v>26.57793</x:v>
      </x:c>
      <x:c t="n" s="0">
        <x:v>22.73521</x:v>
      </x:c>
      <x:c t="n" s="0">
        <x:v>19.607</x:v>
      </x:c>
      <x:c t="n" s="0">
        <x:v>15.91005</x:v>
      </x:c>
      <x:c t="n" s="0">
        <x:v>17.00035</x:v>
      </x:c>
      <x:c t="n" s="0">
        <x:v>18.95462</x:v>
      </x:c>
      <x:c t="n" s="0">
        <x:v>12.26142</x:v>
      </x:c>
      <x:c t="n" s="0">
        <x:v>6.031739</x:v>
      </x:c>
      <x:c t="n" s="0">
        <x:v>5.462863</x:v>
      </x:c>
      <x:c t="n" s="0">
        <x:v>12.76048</x:v>
      </x:c>
      <x:c t="n" s="0">
        <x:v>8.933672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43942.8708912037</x:v>
      </x:c>
      <x:c t="n" s="7">
        <x:v>43942.8708912037</x:v>
      </x:c>
      <x:c t="n" s="0">
        <x:v>45.93224</x:v>
      </x:c>
      <x:c t="n" s="0">
        <x:v>54.20069</x:v>
      </x:c>
      <x:c t="n" s="0">
        <x:v>67.37759</x:v>
      </x:c>
      <x:c t="n" s="0">
        <x:v>71.69528</x:v>
      </x:c>
      <x:c t="n" s="0">
        <x:v>-30.06697</x:v>
      </x:c>
      <x:c t="n" s="0">
        <x:v>-27.86366</x:v>
      </x:c>
      <x:c t="n" s="0">
        <x:v>-22.95212</x:v>
      </x:c>
      <x:c t="n" s="0">
        <x:v>-16.38291</x:v>
      </x:c>
      <x:c t="n" s="0">
        <x:v>-1.096789</x:v>
      </x:c>
      <x:c t="n" s="0">
        <x:v>-0.7984051</x:v>
      </x:c>
      <x:c t="n" s="0">
        <x:v>8.344795</x:v>
      </x:c>
      <x:c t="n" s="0">
        <x:v>9.563949</x:v>
      </x:c>
      <x:c t="n" s="0">
        <x:v>15.90536</x:v>
      </x:c>
      <x:c t="n" s="0">
        <x:v>19.76347</x:v>
      </x:c>
      <x:c t="n" s="0">
        <x:v>29.20326</x:v>
      </x:c>
      <x:c t="n" s="0">
        <x:v>27.60781</x:v>
      </x:c>
      <x:c t="n" s="0">
        <x:v>28.1666</x:v>
      </x:c>
      <x:c t="n" s="0">
        <x:v>26.66581</x:v>
      </x:c>
      <x:c t="n" s="0">
        <x:v>28.52933</x:v>
      </x:c>
      <x:c t="n" s="0">
        <x:v>37.41154</x:v>
      </x:c>
      <x:c t="n" s="0">
        <x:v>32.74716</x:v>
      </x:c>
      <x:c t="n" s="0">
        <x:v>32.15343</x:v>
      </x:c>
      <x:c t="n" s="0">
        <x:v>33.76842</x:v>
      </x:c>
      <x:c t="n" s="0">
        <x:v>33.23837</x:v>
      </x:c>
      <x:c t="n" s="0">
        <x:v>33.73825</x:v>
      </x:c>
      <x:c t="n" s="0">
        <x:v>37.3812</x:v>
      </x:c>
      <x:c t="n" s="0">
        <x:v>38.89506</x:v>
      </x:c>
      <x:c t="n" s="0">
        <x:v>35.83649</x:v>
      </x:c>
      <x:c t="n" s="0">
        <x:v>31.9611</x:v>
      </x:c>
      <x:c t="n" s="0">
        <x:v>28.7553</x:v>
      </x:c>
      <x:c t="n" s="0">
        <x:v>24.98402</x:v>
      </x:c>
      <x:c t="n" s="0">
        <x:v>20.22533</x:v>
      </x:c>
      <x:c t="n" s="0">
        <x:v>15.27458</x:v>
      </x:c>
      <x:c t="n" s="0">
        <x:v>17.87565</x:v>
      </x:c>
      <x:c t="n" s="0">
        <x:v>19.52624</x:v>
      </x:c>
      <x:c t="n" s="0">
        <x:v>14.35943</x:v>
      </x:c>
      <x:c t="n" s="0">
        <x:v>6.634827</x:v>
      </x:c>
      <x:c t="n" s="0">
        <x:v>5.360214</x:v>
      </x:c>
      <x:c t="n" s="0">
        <x:v>14.16327</x:v>
      </x:c>
      <x:c t="n" s="0">
        <x:v>8.851035</x:v>
      </x:c>
      <x:c t="n" s="0">
        <x:v>-30.06697</x:v>
      </x:c>
      <x:c t="n" s="0">
        <x:v>-26.65859</x:v>
      </x:c>
      <x:c t="n" s="0">
        <x:v>-22.30093</x:v>
      </x:c>
      <x:c t="n" s="0">
        <x:v>-15.87645</x:v>
      </x:c>
      <x:c t="n" s="0">
        <x:v>-1.078825</x:v>
      </x:c>
      <x:c t="n" s="0">
        <x:v>-0.2072414</x:v>
      </x:c>
      <x:c t="n" s="0">
        <x:v>6.532891</x:v>
      </x:c>
      <x:c t="n" s="0">
        <x:v>10.1628</x:v>
      </x:c>
      <x:c t="n" s="0">
        <x:v>16.91609</x:v>
      </x:c>
      <x:c t="n" s="0">
        <x:v>17.69882</x:v>
      </x:c>
      <x:c t="n" s="0">
        <x:v>26.96743</x:v>
      </x:c>
      <x:c t="n" s="0">
        <x:v>23.13162</x:v>
      </x:c>
      <x:c t="n" s="0">
        <x:v>25.17579</x:v>
      </x:c>
      <x:c t="n" s="0">
        <x:v>21.86038</x:v>
      </x:c>
      <x:c t="n" s="0">
        <x:v>29.38175</x:v>
      </x:c>
      <x:c t="n" s="0">
        <x:v>32.29396</x:v>
      </x:c>
      <x:c t="n" s="0">
        <x:v>34.41615</x:v>
      </x:c>
      <x:c t="n" s="0">
        <x:v>31.05033</x:v>
      </x:c>
      <x:c t="n" s="0">
        <x:v>32.22116</x:v>
      </x:c>
      <x:c t="n" s="0">
        <x:v>30.60642</x:v>
      </x:c>
      <x:c t="n" s="0">
        <x:v>31.83586</x:v>
      </x:c>
      <x:c t="n" s="0">
        <x:v>38.69237</x:v>
      </x:c>
      <x:c t="n" s="0">
        <x:v>33.65738</x:v>
      </x:c>
      <x:c t="n" s="0">
        <x:v>34.09846</x:v>
      </x:c>
      <x:c t="n" s="0">
        <x:v>29.18514</x:v>
      </x:c>
      <x:c t="n" s="0">
        <x:v>25.66508</x:v>
      </x:c>
      <x:c t="n" s="0">
        <x:v>22.4338</x:v>
      </x:c>
      <x:c t="n" s="0">
        <x:v>19.86781</x:v>
      </x:c>
      <x:c t="n" s="0">
        <x:v>15.81475</x:v>
      </x:c>
      <x:c t="n" s="0">
        <x:v>16.33605</x:v>
      </x:c>
      <x:c t="n" s="0">
        <x:v>18.97564</x:v>
      </x:c>
      <x:c t="n" s="0">
        <x:v>14.16505</x:v>
      </x:c>
      <x:c t="n" s="0">
        <x:v>6.741636</x:v>
      </x:c>
      <x:c t="n" s="0">
        <x:v>5.162913</x:v>
      </x:c>
      <x:c t="n" s="0">
        <x:v>12.78128</x:v>
      </x:c>
      <x:c t="n" s="0">
        <x:v>8.307491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43942.8708912037</x:v>
      </x:c>
      <x:c t="n" s="7">
        <x:v>43942.8708912037</x:v>
      </x:c>
      <x:c t="n" s="0">
        <x:v>46.11944</x:v>
      </x:c>
      <x:c t="n" s="0">
        <x:v>57.21099</x:v>
      </x:c>
      <x:c t="n" s="0">
        <x:v>63.70395</x:v>
      </x:c>
      <x:c t="n" s="0">
        <x:v>69.56634</x:v>
      </x:c>
      <x:c t="n" s="0">
        <x:v>-30.06697</x:v>
      </x:c>
      <x:c t="n" s="0">
        <x:v>-27.66655</x:v>
      </x:c>
      <x:c t="n" s="0">
        <x:v>-22.78592</x:v>
      </x:c>
      <x:c t="n" s="0">
        <x:v>-15.88083</x:v>
      </x:c>
      <x:c t="n" s="0">
        <x:v>-1.094164</x:v>
      </x:c>
      <x:c t="n" s="0">
        <x:v>-0.7069324</x:v>
      </x:c>
      <x:c t="n" s="0">
        <x:v>7.790154</x:v>
      </x:c>
      <x:c t="n" s="0">
        <x:v>9.656684</x:v>
      </x:c>
      <x:c t="n" s="0">
        <x:v>16.16623</x:v>
      </x:c>
      <x:c t="n" s="0">
        <x:v>19.27669</x:v>
      </x:c>
      <x:c t="n" s="0">
        <x:v>28.61205</x:v>
      </x:c>
      <x:c t="n" s="0">
        <x:v>27.19977</x:v>
      </x:c>
      <x:c t="n" s="0">
        <x:v>27.83899</x:v>
      </x:c>
      <x:c t="n" s="0">
        <x:v>26.35836</x:v>
      </x:c>
      <x:c t="n" s="0">
        <x:v>29.00863</x:v>
      </x:c>
      <x:c t="n" s="0">
        <x:v>36.90181</x:v>
      </x:c>
      <x:c t="n" s="0">
        <x:v>33.36914</x:v>
      </x:c>
      <x:c t="n" s="0">
        <x:v>31.57227</x:v>
      </x:c>
      <x:c t="n" s="0">
        <x:v>33.88615</x:v>
      </x:c>
      <x:c t="n" s="0">
        <x:v>33.27311</x:v>
      </x:c>
      <x:c t="n" s="0">
        <x:v>33.48891</x:v>
      </x:c>
      <x:c t="n" s="0">
        <x:v>36.90398</x:v>
      </x:c>
      <x:c t="n" s="0">
        <x:v>38.92042</x:v>
      </x:c>
      <x:c t="n" s="0">
        <x:v>35.59035</x:v>
      </x:c>
      <x:c t="n" s="0">
        <x:v>31.95128</x:v>
      </x:c>
      <x:c t="n" s="0">
        <x:v>28.44391</x:v>
      </x:c>
      <x:c t="n" s="0">
        <x:v>24.89932</x:v>
      </x:c>
      <x:c t="n" s="0">
        <x:v>20.24501</x:v>
      </x:c>
      <x:c t="n" s="0">
        <x:v>15.33846</x:v>
      </x:c>
      <x:c t="n" s="0">
        <x:v>17.97438</x:v>
      </x:c>
      <x:c t="n" s="0">
        <x:v>19.54962</x:v>
      </x:c>
      <x:c t="n" s="0">
        <x:v>15.23101</x:v>
      </x:c>
      <x:c t="n" s="0">
        <x:v>13.19966</x:v>
      </x:c>
      <x:c t="n" s="0">
        <x:v>7.806075</x:v>
      </x:c>
      <x:c t="n" s="0">
        <x:v>13.89385</x:v>
      </x:c>
      <x:c t="n" s="0">
        <x:v>8.900066</x:v>
      </x:c>
      <x:c t="n" s="0">
        <x:v>-30.06697</x:v>
      </x:c>
      <x:c t="n" s="0">
        <x:v>-26.65859</x:v>
      </x:c>
      <x:c t="n" s="0">
        <x:v>-21.78972</x:v>
      </x:c>
      <x:c t="n" s="0">
        <x:v>-13.15411</x:v>
      </x:c>
      <x:c t="n" s="0">
        <x:v>-1.078825</x:v>
      </x:c>
      <x:c t="n" s="0">
        <x:v>-0.2072414</x:v>
      </x:c>
      <x:c t="n" s="0">
        <x:v>-18.76665</x:v>
      </x:c>
      <x:c t="n" s="0">
        <x:v>9.528504</x:v>
      </x:c>
      <x:c t="n" s="0">
        <x:v>17.44077</x:v>
      </x:c>
      <x:c t="n" s="0">
        <x:v>14.13501</x:v>
      </x:c>
      <x:c t="n" s="0">
        <x:v>20.2797</x:v>
      </x:c>
      <x:c t="n" s="0">
        <x:v>23.47009</x:v>
      </x:c>
      <x:c t="n" s="0">
        <x:v>25.17579</x:v>
      </x:c>
      <x:c t="n" s="0">
        <x:v>24.21541</x:v>
      </x:c>
      <x:c t="n" s="0">
        <x:v>31.56932</x:v>
      </x:c>
      <x:c t="n" s="0">
        <x:v>30.33294</x:v>
      </x:c>
      <x:c t="n" s="0">
        <x:v>36.18884</x:v>
      </x:c>
      <x:c t="n" s="0">
        <x:v>25.99799</x:v>
      </x:c>
      <x:c t="n" s="0">
        <x:v>34.52568</x:v>
      </x:c>
      <x:c t="n" s="0">
        <x:v>33.76262</x:v>
      </x:c>
      <x:c t="n" s="0">
        <x:v>32.97649</x:v>
      </x:c>
      <x:c t="n" s="0">
        <x:v>34.29753</x:v>
      </x:c>
      <x:c t="n" s="0">
        <x:v>40.68603</x:v>
      </x:c>
      <x:c t="n" s="0">
        <x:v>35.08192</x:v>
      </x:c>
      <x:c t="n" s="0">
        <x:v>32.20427</x:v>
      </x:c>
      <x:c t="n" s="0">
        <x:v>24.64945</x:v>
      </x:c>
      <x:c t="n" s="0">
        <x:v>26.01267</x:v>
      </x:c>
      <x:c t="n" s="0">
        <x:v>27.57106</x:v>
      </x:c>
      <x:c t="n" s="0">
        <x:v>16.74667</x:v>
      </x:c>
      <x:c t="n" s="0">
        <x:v>20.00609</x:v>
      </x:c>
      <x:c t="n" s="0">
        <x:v>23.20804</x:v>
      </x:c>
      <x:c t="n" s="0">
        <x:v>19.74802</x:v>
      </x:c>
      <x:c t="n" s="0">
        <x:v>20.7376</x:v>
      </x:c>
      <x:c t="n" s="0">
        <x:v>13.40872</x:v>
      </x:c>
      <x:c t="n" s="0">
        <x:v>11.84506</x:v>
      </x:c>
      <x:c t="n" s="0">
        <x:v>8.652822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43942.8708912037</x:v>
      </x:c>
      <x:c t="n" s="7">
        <x:v>43942.8708912037</x:v>
      </x:c>
      <x:c t="n" s="0">
        <x:v>45.8625</x:v>
      </x:c>
      <x:c t="n" s="0">
        <x:v>54.20069</x:v>
      </x:c>
      <x:c t="n" s="0">
        <x:v>62.19988</x:v>
      </x:c>
      <x:c t="n" s="0">
        <x:v>70.92513</x:v>
      </x:c>
      <x:c t="n" s="0">
        <x:v>-30.06697</x:v>
      </x:c>
      <x:c t="n" s="0">
        <x:v>-27.50521</x:v>
      </x:c>
      <x:c t="n" s="0">
        <x:v>-22.6258</x:v>
      </x:c>
      <x:c t="n" s="0">
        <x:v>-15.35965</x:v>
      </x:c>
      <x:c t="n" s="0">
        <x:v>-1.091924</x:v>
      </x:c>
      <x:c t="n" s="0">
        <x:v>-0.6303093</x:v>
      </x:c>
      <x:c t="n" s="0">
        <x:v>7.106494</x:v>
      </x:c>
      <x:c t="n" s="0">
        <x:v>9.473092</x:v>
      </x:c>
      <x:c t="n" s="0">
        <x:v>16.35192</x:v>
      </x:c>
      <x:c t="n" s="0">
        <x:v>18.81285</x:v>
      </x:c>
      <x:c t="n" s="0">
        <x:v>28.03438</x:v>
      </x:c>
      <x:c t="n" s="0">
        <x:v>26.81811</x:v>
      </x:c>
      <x:c t="n" s="0">
        <x:v>27.37065</x:v>
      </x:c>
      <x:c t="n" s="0">
        <x:v>26.39776</x:v>
      </x:c>
      <x:c t="n" s="0">
        <x:v>29.15573</x:v>
      </x:c>
      <x:c t="n" s="0">
        <x:v>36.86633</x:v>
      </x:c>
      <x:c t="n" s="0">
        <x:v>33.63047</x:v>
      </x:c>
      <x:c t="n" s="0">
        <x:v>31.31013</x:v>
      </x:c>
      <x:c t="n" s="0">
        <x:v>33.75079</x:v>
      </x:c>
      <x:c t="n" s="0">
        <x:v>32.98218</x:v>
      </x:c>
      <x:c t="n" s="0">
        <x:v>33.35371</x:v>
      </x:c>
      <x:c t="n" s="0">
        <x:v>36.76051</x:v>
      </x:c>
      <x:c t="n" s="0">
        <x:v>38.9635</x:v>
      </x:c>
      <x:c t="n" s="0">
        <x:v>35.71703</x:v>
      </x:c>
      <x:c t="n" s="0">
        <x:v>31.7729</x:v>
      </x:c>
      <x:c t="n" s="0">
        <x:v>29.4614</x:v>
      </x:c>
      <x:c t="n" s="0">
        <x:v>26.38518</x:v>
      </x:c>
      <x:c t="n" s="0">
        <x:v>22.21728</x:v>
      </x:c>
      <x:c t="n" s="0">
        <x:v>15.50225</x:v>
      </x:c>
      <x:c t="n" s="0">
        <x:v>18.33556</x:v>
      </x:c>
      <x:c t="n" s="0">
        <x:v>20.36124</x:v>
      </x:c>
      <x:c t="n" s="0">
        <x:v>15.82718</x:v>
      </x:c>
      <x:c t="n" s="0">
        <x:v>13.23437</x:v>
      </x:c>
      <x:c t="n" s="0">
        <x:v>7.675713</x:v>
      </x:c>
      <x:c t="n" s="0">
        <x:v>13.76178</x:v>
      </x:c>
      <x:c t="n" s="0">
        <x:v>8.778786</x:v>
      </x:c>
      <x:c t="n" s="0">
        <x:v>-30.06697</x:v>
      </x:c>
      <x:c t="n" s="0">
        <x:v>-26.65859</x:v>
      </x:c>
      <x:c t="n" s="0">
        <x:v>-21.78972</x:v>
      </x:c>
      <x:c t="n" s="0">
        <x:v>-13.15411</x:v>
      </x:c>
      <x:c t="n" s="0">
        <x:v>-1.078825</x:v>
      </x:c>
      <x:c t="n" s="0">
        <x:v>-0.2072414</x:v>
      </x:c>
      <x:c t="n" s="0">
        <x:v>-18.76665</x:v>
      </x:c>
      <x:c t="n" s="0">
        <x:v>8.208503</x:v>
      </x:c>
      <x:c t="n" s="0">
        <x:v>16.90271</x:v>
      </x:c>
      <x:c t="n" s="0">
        <x:v>14.13501</x:v>
      </x:c>
      <x:c t="n" s="0">
        <x:v>20.2797</x:v>
      </x:c>
      <x:c t="n" s="0">
        <x:v>23.47009</x:v>
      </x:c>
      <x:c t="n" s="0">
        <x:v>20.02924</x:v>
      </x:c>
      <x:c t="n" s="0">
        <x:v>29.97427</x:v>
      </x:c>
      <x:c t="n" s="0">
        <x:v>27.59594</x:v>
      </x:c>
      <x:c t="n" s="0">
        <x:v>38.98627</x:v>
      </x:c>
      <x:c t="n" s="0">
        <x:v>33.40092</x:v>
      </x:c>
      <x:c t="n" s="0">
        <x:v>30.34785</x:v>
      </x:c>
      <x:c t="n" s="0">
        <x:v>31.73055</x:v>
      </x:c>
      <x:c t="n" s="0">
        <x:v>32.7953</x:v>
      </x:c>
      <x:c t="n" s="0">
        <x:v>31.26634</x:v>
      </x:c>
      <x:c t="n" s="0">
        <x:v>34.12236</x:v>
      </x:c>
      <x:c t="n" s="0">
        <x:v>38.4283</x:v>
      </x:c>
      <x:c t="n" s="0">
        <x:v>35.66204</x:v>
      </x:c>
      <x:c t="n" s="0">
        <x:v>32.48412</x:v>
      </x:c>
      <x:c t="n" s="0">
        <x:v>32.90937</x:v>
      </x:c>
      <x:c t="n" s="0">
        <x:v>30.6417</x:v>
      </x:c>
      <x:c t="n" s="0">
        <x:v>18.96574</x:v>
      </x:c>
      <x:c t="n" s="0">
        <x:v>13.95966</x:v>
      </x:c>
      <x:c t="n" s="0">
        <x:v>18.69355</x:v>
      </x:c>
      <x:c t="n" s="0">
        <x:v>20.16424</x:v>
      </x:c>
      <x:c t="n" s="0">
        <x:v>15.05862</x:v>
      </x:c>
      <x:c t="n" s="0">
        <x:v>11.4425</x:v>
      </x:c>
      <x:c t="n" s="0">
        <x:v>5.096249</x:v>
      </x:c>
      <x:c t="n" s="0">
        <x:v>15.28784</x:v>
      </x:c>
      <x:c t="n" s="0">
        <x:v>9.277672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43942.8708912037</x:v>
      </x:c>
      <x:c t="n" s="7">
        <x:v>43942.8708912037</x:v>
      </x:c>
      <x:c t="n" s="0">
        <x:v>45.01457</x:v>
      </x:c>
      <x:c t="n" s="0">
        <x:v>54.20069</x:v>
      </x:c>
      <x:c t="n" s="0">
        <x:v>64.88644</x:v>
      </x:c>
      <x:c t="n" s="0">
        <x:v>70.14626</x:v>
      </x:c>
      <x:c t="n" s="0">
        <x:v>-30.06697</x:v>
      </x:c>
      <x:c t="n" s="0">
        <x:v>-27.29109</x:v>
      </x:c>
      <x:c t="n" s="0">
        <x:v>-22.49355</x:v>
      </x:c>
      <x:c t="n" s="0">
        <x:v>-14.95924</x:v>
      </x:c>
      <x:c t="n" s="0">
        <x:v>-1.209815</x:v>
      </x:c>
      <x:c t="n" s="0">
        <x:v>-0.5659252</x:v>
      </x:c>
      <x:c t="n" s="0">
        <x:v>6.423113</x:v>
      </x:c>
      <x:c t="n" s="0">
        <x:v>9.309911</x:v>
      </x:c>
      <x:c t="n" s="0">
        <x:v>16.34271</x:v>
      </x:c>
      <x:c t="n" s="0">
        <x:v>18.55884</x:v>
      </x:c>
      <x:c t="n" s="0">
        <x:v>27.47182</x:v>
      </x:c>
      <x:c t="n" s="0">
        <x:v>27.90734</x:v>
      </x:c>
      <x:c t="n" s="0">
        <x:v>26.82015</x:v>
      </x:c>
      <x:c t="n" s="0">
        <x:v>27.95392</x:v>
      </x:c>
      <x:c t="n" s="0">
        <x:v>28.72272</x:v>
      </x:c>
      <x:c t="n" s="0">
        <x:v>37.25083</x:v>
      </x:c>
      <x:c t="n" s="0">
        <x:v>33.21986</x:v>
      </x:c>
      <x:c t="n" s="0">
        <x:v>31.26102</x:v>
      </x:c>
      <x:c t="n" s="0">
        <x:v>33.28522</x:v>
      </x:c>
      <x:c t="n" s="0">
        <x:v>32.92975</x:v>
      </x:c>
      <x:c t="n" s="0">
        <x:v>33.25852</x:v>
      </x:c>
      <x:c t="n" s="0">
        <x:v>36.79145</x:v>
      </x:c>
      <x:c t="n" s="0">
        <x:v>38.77617</x:v>
      </x:c>
      <x:c t="n" s="0">
        <x:v>35.50061</x:v>
      </x:c>
      <x:c t="n" s="0">
        <x:v>31.99142</x:v>
      </x:c>
      <x:c t="n" s="0">
        <x:v>29.01157</x:v>
      </x:c>
      <x:c t="n" s="0">
        <x:v>26.20978</x:v>
      </x:c>
      <x:c t="n" s="0">
        <x:v>21.95891</x:v>
      </x:c>
      <x:c t="n" s="0">
        <x:v>15.30098</x:v>
      </x:c>
      <x:c t="n" s="0">
        <x:v>18.39894</x:v>
      </x:c>
      <x:c t="n" s="0">
        <x:v>20.19066</x:v>
      </x:c>
      <x:c t="n" s="0">
        <x:v>15.45447</x:v>
      </x:c>
      <x:c t="n" s="0">
        <x:v>12.7445</x:v>
      </x:c>
      <x:c t="n" s="0">
        <x:v>7.360368</x:v>
      </x:c>
      <x:c t="n" s="0">
        <x:v>14.05939</x:v>
      </x:c>
      <x:c t="n" s="0">
        <x:v>8.804873</x:v>
      </x:c>
      <x:c t="n" s="0">
        <x:v>-30.06697</x:v>
      </x:c>
      <x:c t="n" s="0">
        <x:v>-25.83644</x:v>
      </x:c>
      <x:c t="n" s="0">
        <x:v>-21.78972</x:v>
      </x:c>
      <x:c t="n" s="0">
        <x:v>-13.15411</x:v>
      </x:c>
      <x:c t="n" s="0">
        <x:v>-2.978187</x:v>
      </x:c>
      <x:c t="n" s="0">
        <x:v>-0.2072414</x:v>
      </x:c>
      <x:c t="n" s="0">
        <x:v>-18.76665</x:v>
      </x:c>
      <x:c t="n" s="0">
        <x:v>8.208503</x:v>
      </x:c>
      <x:c t="n" s="0">
        <x:v>16.28842</x:v>
      </x:c>
      <x:c t="n" s="0">
        <x:v>18.13514</x:v>
      </x:c>
      <x:c t="n" s="0">
        <x:v>20.2797</x:v>
      </x:c>
      <x:c t="n" s="0">
        <x:v>33.98444</x:v>
      </x:c>
      <x:c t="n" s="0">
        <x:v>20.02924</x:v>
      </x:c>
      <x:c t="n" s="0">
        <x:v>32.36594</x:v>
      </x:c>
      <x:c t="n" s="0">
        <x:v>25.04576</x:v>
      </x:c>
      <x:c t="n" s="0">
        <x:v>36.84589</x:v>
      </x:c>
      <x:c t="n" s="0">
        <x:v>29.03132</x:v>
      </x:c>
      <x:c t="n" s="0">
        <x:v>31.08142</x:v>
      </x:c>
      <x:c t="n" s="0">
        <x:v>25.46188</x:v>
      </x:c>
      <x:c t="n" s="0">
        <x:v>27.59754</x:v>
      </x:c>
      <x:c t="n" s="0">
        <x:v>35.83202</x:v>
      </x:c>
      <x:c t="n" s="0">
        <x:v>37.17359</x:v>
      </x:c>
      <x:c t="n" s="0">
        <x:v>38.32117</x:v>
      </x:c>
      <x:c t="n" s="0">
        <x:v>33.94705</x:v>
      </x:c>
      <x:c t="n" s="0">
        <x:v>32.40676</x:v>
      </x:c>
      <x:c t="n" s="0">
        <x:v>26.71594</x:v>
      </x:c>
      <x:c t="n" s="0">
        <x:v>23.34539</x:v>
      </x:c>
      <x:c t="n" s="0">
        <x:v>19.75477</x:v>
      </x:c>
      <x:c t="n" s="0">
        <x:v>14.19719</x:v>
      </x:c>
      <x:c t="n" s="0">
        <x:v>19.94025</x:v>
      </x:c>
      <x:c t="n" s="0">
        <x:v>19.61925</x:v>
      </x:c>
      <x:c t="n" s="0">
        <x:v>15.96044</x:v>
      </x:c>
      <x:c t="n" s="0">
        <x:v>12.51912</x:v>
      </x:c>
      <x:c t="n" s="0">
        <x:v>7.256846</x:v>
      </x:c>
      <x:c t="n" s="0">
        <x:v>13.40617</x:v>
      </x:c>
      <x:c t="n" s="0">
        <x:v>8.636903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43942.8708912037</x:v>
      </x:c>
      <x:c t="n" s="7">
        <x:v>43942.8708912037</x:v>
      </x:c>
      <x:c t="n" s="0">
        <x:v>45.92325</x:v>
      </x:c>
      <x:c t="n" s="0">
        <x:v>54.20069</x:v>
      </x:c>
      <x:c t="n" s="0">
        <x:v>66.8988</x:v>
      </x:c>
      <x:c t="n" s="0">
        <x:v>72.91743</x:v>
      </x:c>
      <x:c t="n" s="0">
        <x:v>-30.06697</x:v>
      </x:c>
      <x:c t="n" s="0">
        <x:v>-26.99895</x:v>
      </x:c>
      <x:c t="n" s="0">
        <x:v>-22.38379</x:v>
      </x:c>
      <x:c t="n" s="0">
        <x:v>-14.64429</x:v>
      </x:c>
      <x:c t="n" s="0">
        <x:v>-1.509098</x:v>
      </x:c>
      <x:c t="n" s="0">
        <x:v>-0.5116845</x:v>
      </x:c>
      <x:c t="n" s="0">
        <x:v>5.74006</x:v>
      </x:c>
      <x:c t="n" s="0">
        <x:v>9.242555</x:v>
      </x:c>
      <x:c t="n" s="0">
        <x:v>16.33483</x:v>
      </x:c>
      <x:c t="n" s="0">
        <x:v>18.61492</x:v>
      </x:c>
      <x:c t="n" s="0">
        <x:v>27.0021</x:v>
      </x:c>
      <x:c t="n" s="0">
        <x:v>30.01652</x:v>
      </x:c>
      <x:c t="n" s="0">
        <x:v>26.22946</x:v>
      </x:c>
      <x:c t="n" s="0">
        <x:v>28.76251</x:v>
      </x:c>
      <x:c t="n" s="0">
        <x:v>28.49155</x:v>
      </x:c>
      <x:c t="n" s="0">
        <x:v>36.78575</x:v>
      </x:c>
      <x:c t="n" s="0">
        <x:v>32.9516</x:v>
      </x:c>
      <x:c t="n" s="0">
        <x:v>31.45463</x:v>
      </x:c>
      <x:c t="n" s="0">
        <x:v>32.78006</x:v>
      </x:c>
      <x:c t="n" s="0">
        <x:v>32.90522</x:v>
      </x:c>
      <x:c t="n" s="0">
        <x:v>34.14179</x:v>
      </x:c>
      <x:c t="n" s="0">
        <x:v>36.76553</x:v>
      </x:c>
      <x:c t="n" s="0">
        <x:v>38.7295</x:v>
      </x:c>
      <x:c t="n" s="0">
        <x:v>35.17266</x:v>
      </x:c>
      <x:c t="n" s="0">
        <x:v>32.24537</x:v>
      </x:c>
      <x:c t="n" s="0">
        <x:v>28.9795</x:v>
      </x:c>
      <x:c t="n" s="0">
        <x:v>25.77294</x:v>
      </x:c>
      <x:c t="n" s="0">
        <x:v>21.54059</x:v>
      </x:c>
      <x:c t="n" s="0">
        <x:v>15.30898</x:v>
      </x:c>
      <x:c t="n" s="0">
        <x:v>18.57641</x:v>
      </x:c>
      <x:c t="n" s="0">
        <x:v>20.33512</x:v>
      </x:c>
      <x:c t="n" s="0">
        <x:v>15.80315</x:v>
      </x:c>
      <x:c t="n" s="0">
        <x:v>12.73133</x:v>
      </x:c>
      <x:c t="n" s="0">
        <x:v>7.409992</x:v>
      </x:c>
      <x:c t="n" s="0">
        <x:v>13.9333</x:v>
      </x:c>
      <x:c t="n" s="0">
        <x:v>8.978337</x:v>
      </x:c>
      <x:c t="n" s="0">
        <x:v>-30.06697</x:v>
      </x:c>
      <x:c t="n" s="0">
        <x:v>-25.59368</x:v>
      </x:c>
      <x:c t="n" s="0">
        <x:v>-21.78972</x:v>
      </x:c>
      <x:c t="n" s="0">
        <x:v>-13.15411</x:v>
      </x:c>
      <x:c t="n" s="0">
        <x:v>-3.855238</x:v>
      </x:c>
      <x:c t="n" s="0">
        <x:v>-0.5394883</x:v>
      </x:c>
      <x:c t="n" s="0">
        <x:v>-18.76665</x:v>
      </x:c>
      <x:c t="n" s="0">
        <x:v>9.134003</x:v>
      </x:c>
      <x:c t="n" s="0">
        <x:v>16.28842</x:v>
      </x:c>
      <x:c t="n" s="0">
        <x:v>18.92925</x:v>
      </x:c>
      <x:c t="n" s="0">
        <x:v>22.99808</x:v>
      </x:c>
      <x:c t="n" s="0">
        <x:v>35.13629</x:v>
      </x:c>
      <x:c t="n" s="0">
        <x:v>14.29746</x:v>
      </x:c>
      <x:c t="n" s="0">
        <x:v>31.12614</x:v>
      </x:c>
      <x:c t="n" s="0">
        <x:v>27.32252</x:v>
      </x:c>
      <x:c t="n" s="0">
        <x:v>32.17667</x:v>
      </x:c>
      <x:c t="n" s="0">
        <x:v>32.32635</x:v>
      </x:c>
      <x:c t="n" s="0">
        <x:v>31.85462</x:v>
      </x:c>
      <x:c t="n" s="0">
        <x:v>30.0468</x:v>
      </x:c>
      <x:c t="n" s="0">
        <x:v>32.76283</x:v>
      </x:c>
      <x:c t="n" s="0">
        <x:v>35.95084</x:v>
      </x:c>
      <x:c t="n" s="0">
        <x:v>38.60215</x:v>
      </x:c>
      <x:c t="n" s="0">
        <x:v>37.51522</x:v>
      </x:c>
      <x:c t="n" s="0">
        <x:v>33.1365</x:v>
      </x:c>
      <x:c t="n" s="0">
        <x:v>32.8537</x:v>
      </x:c>
      <x:c t="n" s="0">
        <x:v>28.45276</x:v>
      </x:c>
      <x:c t="n" s="0">
        <x:v>22.32204</x:v>
      </x:c>
      <x:c t="n" s="0">
        <x:v>17.62431</x:v>
      </x:c>
      <x:c t="n" s="0">
        <x:v>15.01058</x:v>
      </x:c>
      <x:c t="n" s="0">
        <x:v>18.77979</x:v>
      </x:c>
      <x:c t="n" s="0">
        <x:v>21.31961</x:v>
      </x:c>
      <x:c t="n" s="0">
        <x:v>15.1883</x:v>
      </x:c>
      <x:c t="n" s="0">
        <x:v>7.103847</x:v>
      </x:c>
      <x:c t="n" s="0">
        <x:v>5.737171</x:v>
      </x:c>
      <x:c t="n" s="0">
        <x:v>15.01204</x:v>
      </x:c>
      <x:c t="n" s="0">
        <x:v>10.33229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43942.8708912037</x:v>
      </x:c>
      <x:c t="n" s="7">
        <x:v>43942.8708912037</x:v>
      </x:c>
      <x:c t="n" s="0">
        <x:v>44.49375</x:v>
      </x:c>
      <x:c t="n" s="0">
        <x:v>54.20069</x:v>
      </x:c>
      <x:c t="n" s="0">
        <x:v>64.32173</x:v>
      </x:c>
      <x:c t="n" s="0">
        <x:v>69.1965</x:v>
      </x:c>
      <x:c t="n" s="0">
        <x:v>-30.06697</x:v>
      </x:c>
      <x:c t="n" s="0">
        <x:v>-26.76408</x:v>
      </x:c>
      <x:c t="n" s="0">
        <x:v>-22.29214</x:v>
      </x:c>
      <x:c t="n" s="0">
        <x:v>-14.39227</x:v>
      </x:c>
      <x:c t="n" s="0">
        <x:v>-1.782108</x:v>
      </x:c>
      <x:c t="n" s="0">
        <x:v>-0.6446457</x:v>
      </x:c>
      <x:c t="n" s="0">
        <x:v>5.057388</x:v>
      </x:c>
      <x:c t="n" s="0">
        <x:v>9.226876</x:v>
      </x:c>
      <x:c t="n" s="0">
        <x:v>16.32808</x:v>
      </x:c>
      <x:c t="n" s="0">
        <x:v>18.66225</x:v>
      </x:c>
      <x:c t="n" s="0">
        <x:v>26.60245</x:v>
      </x:c>
      <x:c t="n" s="0">
        <x:v>31.25029</x:v>
      </x:c>
      <x:c t="n" s="0">
        <x:v>25.54824</x:v>
      </x:c>
      <x:c t="n" s="0">
        <x:v>29.08821</x:v>
      </x:c>
      <x:c t="n" s="0">
        <x:v>28.18283</x:v>
      </x:c>
      <x:c t="n" s="0">
        <x:v>36.35698</x:v>
      </x:c>
      <x:c t="n" s="0">
        <x:v>33.00272</x:v>
      </x:c>
      <x:c t="n" s="0">
        <x:v>31.49321</x:v>
      </x:c>
      <x:c t="n" s="0">
        <x:v>32.92789</x:v>
      </x:c>
      <x:c t="n" s="0">
        <x:v>32.37189</x:v>
      </x:c>
      <x:c t="n" s="0">
        <x:v>33.91532</x:v>
      </x:c>
      <x:c t="n" s="0">
        <x:v>36.82697</x:v>
      </x:c>
      <x:c t="n" s="0">
        <x:v>38.79234</x:v>
      </x:c>
      <x:c t="n" s="0">
        <x:v>34.92677</x:v>
      </x:c>
      <x:c t="n" s="0">
        <x:v>31.98399</x:v>
      </x:c>
      <x:c t="n" s="0">
        <x:v>28.91776</x:v>
      </x:c>
      <x:c t="n" s="0">
        <x:v>25.42691</x:v>
      </x:c>
      <x:c t="n" s="0">
        <x:v>21.35983</x:v>
      </x:c>
      <x:c t="n" s="0">
        <x:v>15.31424</x:v>
      </x:c>
      <x:c t="n" s="0">
        <x:v>18.35206</x:v>
      </x:c>
      <x:c t="n" s="0">
        <x:v>20.26617</x:v>
      </x:c>
      <x:c t="n" s="0">
        <x:v>15.40206</x:v>
      </x:c>
      <x:c t="n" s="0">
        <x:v>12.2368</x:v>
      </x:c>
      <x:c t="n" s="0">
        <x:v>7.23564</x:v>
      </x:c>
      <x:c t="n" s="0">
        <x:v>14.05813</x:v>
      </x:c>
      <x:c t="n" s="0">
        <x:v>8.964106</x:v>
      </x:c>
      <x:c t="n" s="0">
        <x:v>-30.06697</x:v>
      </x:c>
      <x:c t="n" s="0">
        <x:v>-25.59368</x:v>
      </x:c>
      <x:c t="n" s="0">
        <x:v>-21.78972</x:v>
      </x:c>
      <x:c t="n" s="0">
        <x:v>-13.15411</x:v>
      </x:c>
      <x:c t="n" s="0">
        <x:v>-3.855238</x:v>
      </x:c>
      <x:c t="n" s="0">
        <x:v>-1.722876</x:v>
      </x:c>
      <x:c t="n" s="0">
        <x:v>0.1807811</x:v>
      </x:c>
      <x:c t="n" s="0">
        <x:v>9.134003</x:v>
      </x:c>
      <x:c t="n" s="0">
        <x:v>14.77936</x:v>
      </x:c>
      <x:c t="n" s="0">
        <x:v>18.92925</x:v>
      </x:c>
      <x:c t="n" s="0">
        <x:v>22.99808</x:v>
      </x:c>
      <x:c t="n" s="0">
        <x:v>35.13629</x:v>
      </x:c>
      <x:c t="n" s="0">
        <x:v>3.631672</x:v>
      </x:c>
      <x:c t="n" s="0">
        <x:v>30.6194</x:v>
      </x:c>
      <x:c t="n" s="0">
        <x:v>24.17269</x:v>
      </x:c>
      <x:c t="n" s="0">
        <x:v>32.8577</x:v>
      </x:c>
      <x:c t="n" s="0">
        <x:v>31.8622</x:v>
      </x:c>
      <x:c t="n" s="0">
        <x:v>34.49331</x:v>
      </x:c>
      <x:c t="n" s="0">
        <x:v>34.79953</x:v>
      </x:c>
      <x:c t="n" s="0">
        <x:v>26.79308</x:v>
      </x:c>
      <x:c t="n" s="0">
        <x:v>31.16485</x:v>
      </x:c>
      <x:c t="n" s="0">
        <x:v>33.98589</x:v>
      </x:c>
      <x:c t="n" s="0">
        <x:v>38.82124</x:v>
      </x:c>
      <x:c t="n" s="0">
        <x:v>34.52321</x:v>
      </x:c>
      <x:c t="n" s="0">
        <x:v>29.00267</x:v>
      </x:c>
      <x:c t="n" s="0">
        <x:v>28.41126</x:v>
      </x:c>
      <x:c t="n" s="0">
        <x:v>23.79646</x:v>
      </x:c>
      <x:c t="n" s="0">
        <x:v>20.1083</x:v>
      </x:c>
      <x:c t="n" s="0">
        <x:v>16.15697</x:v>
      </x:c>
      <x:c t="n" s="0">
        <x:v>17.37503</x:v>
      </x:c>
      <x:c t="n" s="0">
        <x:v>18.24597</x:v>
      </x:c>
      <x:c t="n" s="0">
        <x:v>12.98339</x:v>
      </x:c>
      <x:c t="n" s="0">
        <x:v>7.355771</x:v>
      </x:c>
      <x:c t="n" s="0">
        <x:v>6.601123</x:v>
      </x:c>
      <x:c t="n" s="0">
        <x:v>12.40098</x:v>
      </x:c>
      <x:c t="n" s="0">
        <x:v>7.633121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43942.8708912037</x:v>
      </x:c>
      <x:c t="n" s="7">
        <x:v>43942.8708912037</x:v>
      </x:c>
      <x:c t="n" s="0">
        <x:v>45.61119</x:v>
      </x:c>
      <x:c t="n" s="0">
        <x:v>54.20069</x:v>
      </x:c>
      <x:c t="n" s="0">
        <x:v>65.57133</x:v>
      </x:c>
      <x:c t="n" s="0">
        <x:v>70.44589</x:v>
      </x:c>
      <x:c t="n" s="0">
        <x:v>-30.06697</x:v>
      </x:c>
      <x:c t="n" s="0">
        <x:v>-26.57313</x:v>
      </x:c>
      <x:c t="n" s="0">
        <x:v>-22.21543</x:v>
      </x:c>
      <x:c t="n" s="0">
        <x:v>-14.18805</x:v>
      </x:c>
      <x:c t="n" s="0">
        <x:v>-2.029675</x:v>
      </x:c>
      <x:c t="n" s="0">
        <x:v>-0.7863116</x:v>
      </x:c>
      <x:c t="n" s="0">
        <x:v>4.968145</x:v>
      </x:c>
      <x:c t="n" s="0">
        <x:v>9.213442</x:v>
      </x:c>
      <x:c t="n" s="0">
        <x:v>15.79972</x:v>
      </x:c>
      <x:c t="n" s="0">
        <x:v>18.74963</x:v>
      </x:c>
      <x:c t="n" s="0">
        <x:v>26.22937</x:v>
      </x:c>
      <x:c t="n" s="0">
        <x:v>31.44382</x:v>
      </x:c>
      <x:c t="n" s="0">
        <x:v>24.92874</x:v>
      </x:c>
      <x:c t="n" s="0">
        <x:v>29.11035</x:v>
      </x:c>
      <x:c t="n" s="0">
        <x:v>27.74057</x:v>
      </x:c>
      <x:c t="n" s="0">
        <x:v>36.05272</x:v>
      </x:c>
      <x:c t="n" s="0">
        <x:v>32.90916</x:v>
      </x:c>
      <x:c t="n" s="0">
        <x:v>33.02077</x:v>
      </x:c>
      <x:c t="n" s="0">
        <x:v>33.06289</x:v>
      </x:c>
      <x:c t="n" s="0">
        <x:v>32.29255</x:v>
      </x:c>
      <x:c t="n" s="0">
        <x:v>33.72286</x:v>
      </x:c>
      <x:c t="n" s="0">
        <x:v>37.24795</x:v>
      </x:c>
      <x:c t="n" s="0">
        <x:v>39.15248</x:v>
      </x:c>
      <x:c t="n" s="0">
        <x:v>34.92365</x:v>
      </x:c>
      <x:c t="n" s="0">
        <x:v>31.68811</x:v>
      </x:c>
      <x:c t="n" s="0">
        <x:v>28.60269</x:v>
      </x:c>
      <x:c t="n" s="0">
        <x:v>25.17976</x:v>
      </x:c>
      <x:c t="n" s="0">
        <x:v>21.0535</x:v>
      </x:c>
      <x:c t="n" s="0">
        <x:v>15.16441</x:v>
      </x:c>
      <x:c t="n" s="0">
        <x:v>18.41053</x:v>
      </x:c>
      <x:c t="n" s="0">
        <x:v>19.92228</x:v>
      </x:c>
      <x:c t="n" s="0">
        <x:v>15.08659</x:v>
      </x:c>
      <x:c t="n" s="0">
        <x:v>11.72043</x:v>
      </x:c>
      <x:c t="n" s="0">
        <x:v>7.161742</x:v>
      </x:c>
      <x:c t="n" s="0">
        <x:v>13.81146</x:v>
      </x:c>
      <x:c t="n" s="0">
        <x:v>8.997529</x:v>
      </x:c>
      <x:c t="n" s="0">
        <x:v>-30.06697</x:v>
      </x:c>
      <x:c t="n" s="0">
        <x:v>-25.59368</x:v>
      </x:c>
      <x:c t="n" s="0">
        <x:v>-21.78972</x:v>
      </x:c>
      <x:c t="n" s="0">
        <x:v>-13.15411</x:v>
      </x:c>
      <x:c t="n" s="0">
        <x:v>-3.855238</x:v>
      </x:c>
      <x:c t="n" s="0">
        <x:v>-1.722876</x:v>
      </x:c>
      <x:c t="n" s="0">
        <x:v>4.405742</x:v>
      </x:c>
      <x:c t="n" s="0">
        <x:v>9.134003</x:v>
      </x:c>
      <x:c t="n" s="0">
        <x:v>9.658102</x:v>
      </x:c>
      <x:c t="n" s="0">
        <x:v>19.60436</x:v>
      </x:c>
      <x:c t="n" s="0">
        <x:v>22.99808</x:v>
      </x:c>
      <x:c t="n" s="0">
        <x:v>29.59583</x:v>
      </x:c>
      <x:c t="n" s="0">
        <x:v>20.54759</x:v>
      </x:c>
      <x:c t="n" s="0">
        <x:v>28.22673</x:v>
      </x:c>
      <x:c t="n" s="0">
        <x:v>25.34338</x:v>
      </x:c>
      <x:c t="n" s="0">
        <x:v>34.07002</x:v>
      </x:c>
      <x:c t="n" s="0">
        <x:v>34.83504</x:v>
      </x:c>
      <x:c t="n" s="0">
        <x:v>37.33498</x:v>
      </x:c>
      <x:c t="n" s="0">
        <x:v>32.4017</x:v>
      </x:c>
      <x:c t="n" s="0">
        <x:v>34.78851</x:v>
      </x:c>
      <x:c t="n" s="0">
        <x:v>34.10438</x:v>
      </x:c>
      <x:c t="n" s="0">
        <x:v>39.66853</x:v>
      </x:c>
      <x:c t="n" s="0">
        <x:v>41.32029</x:v>
      </x:c>
      <x:c t="n" s="0">
        <x:v>33.61062</x:v>
      </x:c>
      <x:c t="n" s="0">
        <x:v>29.74417</x:v>
      </x:c>
      <x:c t="n" s="0">
        <x:v>26.41968</x:v>
      </x:c>
      <x:c t="n" s="0">
        <x:v>23.89944</x:v>
      </x:c>
      <x:c t="n" s="0">
        <x:v>17.95251</x:v>
      </x:c>
      <x:c t="n" s="0">
        <x:v>12.57327</x:v>
      </x:c>
      <x:c t="n" s="0">
        <x:v>18.31991</x:v>
      </x:c>
      <x:c t="n" s="0">
        <x:v>18.11766</x:v>
      </x:c>
      <x:c t="n" s="0">
        <x:v>10.68731</x:v>
      </x:c>
      <x:c t="n" s="0">
        <x:v>5.95716</x:v>
      </x:c>
      <x:c t="n" s="0">
        <x:v>6.532621</x:v>
      </x:c>
      <x:c t="n" s="0">
        <x:v>11.71625</x:v>
      </x:c>
      <x:c t="n" s="0">
        <x:v>8.901467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43942.8708912037</x:v>
      </x:c>
      <x:c t="n" s="7">
        <x:v>43942.8708912037</x:v>
      </x:c>
      <x:c t="n" s="0">
        <x:v>43.93354</x:v>
      </x:c>
      <x:c t="n" s="0">
        <x:v>54.20069</x:v>
      </x:c>
      <x:c t="n" s="0">
        <x:v>57.22147</x:v>
      </x:c>
      <x:c t="n" s="0">
        <x:v>68.10506</x:v>
      </x:c>
      <x:c t="n" s="0">
        <x:v>-30.06697</x:v>
      </x:c>
      <x:c t="n" s="0">
        <x:v>-26.44631</x:v>
      </x:c>
      <x:c t="n" s="0">
        <x:v>-22.29448</x:v>
      </x:c>
      <x:c t="n" s="0">
        <x:v>-13.81407</x:v>
      </x:c>
      <x:c t="n" s="0">
        <x:v>-2.252884</x:v>
      </x:c>
      <x:c t="n" s="0">
        <x:v>-0.9110681</x:v>
      </x:c>
      <x:c t="n" s="0">
        <x:v>4.89045</x:v>
      </x:c>
      <x:c t="n" s="0">
        <x:v>9.151167</x:v>
      </x:c>
      <x:c t="n" s="0">
        <x:v>15.29126</x:v>
      </x:c>
      <x:c t="n" s="0">
        <x:v>18.94953</x:v>
      </x:c>
      <x:c t="n" s="0">
        <x:v>25.94584</x:v>
      </x:c>
      <x:c t="n" s="0">
        <x:v>31.21836</x:v>
      </x:c>
      <x:c t="n" s="0">
        <x:v>24.74876</x:v>
      </x:c>
      <x:c t="n" s="0">
        <x:v>28.99204</x:v>
      </x:c>
      <x:c t="n" s="0">
        <x:v>27.79734</x:v>
      </x:c>
      <x:c t="n" s="0">
        <x:v>35.91132</x:v>
      </x:c>
      <x:c t="n" s="0">
        <x:v>33.30782</x:v>
      </x:c>
      <x:c t="n" s="0">
        <x:v>33.06258</x:v>
      </x:c>
      <x:c t="n" s="0">
        <x:v>33.40584</x:v>
      </x:c>
      <x:c t="n" s="0">
        <x:v>32.54118</x:v>
      </x:c>
      <x:c t="n" s="0">
        <x:v>33.94076</x:v>
      </x:c>
      <x:c t="n" s="0">
        <x:v>37.69727</x:v>
      </x:c>
      <x:c t="n" s="0">
        <x:v>38.93418</x:v>
      </x:c>
      <x:c t="n" s="0">
        <x:v>34.9217</x:v>
      </x:c>
      <x:c t="n" s="0">
        <x:v>31.54398</x:v>
      </x:c>
      <x:c t="n" s="0">
        <x:v>28.44442</x:v>
      </x:c>
      <x:c t="n" s="0">
        <x:v>25.25051</x:v>
      </x:c>
      <x:c t="n" s="0">
        <x:v>20.62915</x:v>
      </x:c>
      <x:c t="n" s="0">
        <x:v>15.07225</x:v>
      </x:c>
      <x:c t="n" s="0">
        <x:v>18.28964</x:v>
      </x:c>
      <x:c t="n" s="0">
        <x:v>19.7047</x:v>
      </x:c>
      <x:c t="n" s="0">
        <x:v>14.64299</x:v>
      </x:c>
      <x:c t="n" s="0">
        <x:v>11.21677</x:v>
      </x:c>
      <x:c t="n" s="0">
        <x:v>7.024087</x:v>
      </x:c>
      <x:c t="n" s="0">
        <x:v>13.63186</x:v>
      </x:c>
      <x:c t="n" s="0">
        <x:v>8.846725</x:v>
      </x:c>
      <x:c t="n" s="0">
        <x:v>-30.06697</x:v>
      </x:c>
      <x:c t="n" s="0">
        <x:v>-25.8876</x:v>
      </x:c>
      <x:c t="n" s="0">
        <x:v>-23.62861</x:v>
      </x:c>
      <x:c t="n" s="0">
        <x:v>-11.50797</x:v>
      </x:c>
      <x:c t="n" s="0">
        <x:v>-3.855238</x:v>
      </x:c>
      <x:c t="n" s="0">
        <x:v>-1.722876</x:v>
      </x:c>
      <x:c t="n" s="0">
        <x:v>4.405742</x:v>
      </x:c>
      <x:c t="n" s="0">
        <x:v>8.498373</x:v>
      </x:c>
      <x:c t="n" s="0">
        <x:v>9.869872</x:v>
      </x:c>
      <x:c t="n" s="0">
        <x:v>19.96418</x:v>
      </x:c>
      <x:c t="n" s="0">
        <x:v>25.35951</x:v>
      </x:c>
      <x:c t="n" s="0">
        <x:v>29.59583</x:v>
      </x:c>
      <x:c t="n" s="0">
        <x:v>23.51349</x:v>
      </x:c>
      <x:c t="n" s="0">
        <x:v>27.70469</x:v>
      </x:c>
      <x:c t="n" s="0">
        <x:v>28.47687</x:v>
      </x:c>
      <x:c t="n" s="0">
        <x:v>34.77847</x:v>
      </x:c>
      <x:c t="n" s="0">
        <x:v>33.33535</x:v>
      </x:c>
      <x:c t="n" s="0">
        <x:v>33.12672</x:v>
      </x:c>
      <x:c t="n" s="0">
        <x:v>35.53864</x:v>
      </x:c>
      <x:c t="n" s="0">
        <x:v>32.10979</x:v>
      </x:c>
      <x:c t="n" s="0">
        <x:v>33.34142</x:v>
      </x:c>
      <x:c t="n" s="0">
        <x:v>39.17003</x:v>
      </x:c>
      <x:c t="n" s="0">
        <x:v>36.48573</x:v>
      </x:c>
      <x:c t="n" s="0">
        <x:v>34.07947</x:v>
      </x:c>
      <x:c t="n" s="0">
        <x:v>31.53738</x:v>
      </x:c>
      <x:c t="n" s="0">
        <x:v>26.71807</x:v>
      </x:c>
      <x:c t="n" s="0">
        <x:v>24.08484</x:v>
      </x:c>
      <x:c t="n" s="0">
        <x:v>18.7367</x:v>
      </x:c>
      <x:c t="n" s="0">
        <x:v>14.76088</x:v>
      </x:c>
      <x:c t="n" s="0">
        <x:v>17.1834</x:v>
      </x:c>
      <x:c t="n" s="0">
        <x:v>16.28082</x:v>
      </x:c>
      <x:c t="n" s="0">
        <x:v>11.29283</x:v>
      </x:c>
      <x:c t="n" s="0">
        <x:v>4.948411</x:v>
      </x:c>
      <x:c t="n" s="0">
        <x:v>5.789435</x:v>
      </x:c>
      <x:c t="n" s="0">
        <x:v>12.94015</x:v>
      </x:c>
      <x:c t="n" s="0">
        <x:v>8.115536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43942.8708912037</x:v>
      </x:c>
      <x:c t="n" s="7">
        <x:v>43942.8708912037</x:v>
      </x:c>
      <x:c t="n" s="0">
        <x:v>44.0608</x:v>
      </x:c>
      <x:c t="n" s="0">
        <x:v>54.20069</x:v>
      </x:c>
      <x:c t="n" s="0">
        <x:v>56.07963</x:v>
      </x:c>
      <x:c t="n" s="0">
        <x:v>64.12566</x:v>
      </x:c>
      <x:c t="n" s="0">
        <x:v>-30.06697</x:v>
      </x:c>
      <x:c t="n" s="0">
        <x:v>-26.36797</x:v>
      </x:c>
      <x:c t="n" s="0">
        <x:v>-22.50255</x:v>
      </x:c>
      <x:c t="n" s="0">
        <x:v>-13.34735</x:v>
      </x:c>
      <x:c t="n" s="0">
        <x:v>-2.453036</x:v>
      </x:c>
      <x:c t="n" s="0">
        <x:v>-1.020526</x:v>
      </x:c>
      <x:c t="n" s="0">
        <x:v>4.822978</x:v>
      </x:c>
      <x:c t="n" s="0">
        <x:v>9.049221</x:v>
      </x:c>
      <x:c t="n" s="0">
        <x:v>14.86311</x:v>
      </x:c>
      <x:c t="n" s="0">
        <x:v>19.11325</x:v>
      </x:c>
      <x:c t="n" s="0">
        <x:v>26.09549</x:v>
      </x:c>
      <x:c t="n" s="0">
        <x:v>31.01608</x:v>
      </x:c>
      <x:c t="n" s="0">
        <x:v>24.58891</x:v>
      </x:c>
      <x:c t="n" s="0">
        <x:v>28.66485</x:v>
      </x:c>
      <x:c t="n" s="0">
        <x:v>28.26407</x:v>
      </x:c>
      <x:c t="n" s="0">
        <x:v>35.54319</x:v>
      </x:c>
      <x:c t="n" s="0">
        <x:v>33.50827</x:v>
      </x:c>
      <x:c t="n" s="0">
        <x:v>33.41325</x:v>
      </x:c>
      <x:c t="n" s="0">
        <x:v>33.2482</x:v>
      </x:c>
      <x:c t="n" s="0">
        <x:v>32.29714</x:v>
      </x:c>
      <x:c t="n" s="0">
        <x:v>33.474</x:v>
      </x:c>
      <x:c t="n" s="0">
        <x:v>37.503</x:v>
      </x:c>
      <x:c t="n" s="0">
        <x:v>38.84172</x:v>
      </x:c>
      <x:c t="n" s="0">
        <x:v>35.00822</x:v>
      </x:c>
      <x:c t="n" s="0">
        <x:v>31.7627</x:v>
      </x:c>
      <x:c t="n" s="0">
        <x:v>28.11458</x:v>
      </x:c>
      <x:c t="n" s="0">
        <x:v>25.03505</x:v>
      </x:c>
      <x:c t="n" s="0">
        <x:v>20.44915</x:v>
      </x:c>
      <x:c t="n" s="0">
        <x:v>14.99042</x:v>
      </x:c>
      <x:c t="n" s="0">
        <x:v>18.43617</x:v>
      </x:c>
      <x:c t="n" s="0">
        <x:v>19.43093</x:v>
      </x:c>
      <x:c t="n" s="0">
        <x:v>14.34163</x:v>
      </x:c>
      <x:c t="n" s="0">
        <x:v>10.75784</x:v>
      </x:c>
      <x:c t="n" s="0">
        <x:v>6.678086</x:v>
      </x:c>
      <x:c t="n" s="0">
        <x:v>13.75607</x:v>
      </x:c>
      <x:c t="n" s="0">
        <x:v>8.714535</x:v>
      </x:c>
      <x:c t="n" s="0">
        <x:v>-30.06697</x:v>
      </x:c>
      <x:c t="n" s="0">
        <x:v>-25.93126</x:v>
      </x:c>
      <x:c t="n" s="0">
        <x:v>-23.96865</x:v>
      </x:c>
      <x:c t="n" s="0">
        <x:v>-11.31652</x:v>
      </x:c>
      <x:c t="n" s="0">
        <x:v>-3.942481</x:v>
      </x:c>
      <x:c t="n" s="0">
        <x:v>-1.722876</x:v>
      </x:c>
      <x:c t="n" s="0">
        <x:v>4.405742</x:v>
      </x:c>
      <x:c t="n" s="0">
        <x:v>8.399469</x:v>
      </x:c>
      <x:c t="n" s="0">
        <x:v>11.11864</x:v>
      </x:c>
      <x:c t="n" s="0">
        <x:v>19.96418</x:v>
      </x:c>
      <x:c t="n" s="0">
        <x:v>26.88064</x:v>
      </x:c>
      <x:c t="n" s="0">
        <x:v>29.59583</x:v>
      </x:c>
      <x:c t="n" s="0">
        <x:v>22.59511</x:v>
      </x:c>
      <x:c t="n" s="0">
        <x:v>25.60627</x:v>
      </x:c>
      <x:c t="n" s="0">
        <x:v>31.20727</x:v>
      </x:c>
      <x:c t="n" s="0">
        <x:v>31.00147</x:v>
      </x:c>
      <x:c t="n" s="0">
        <x:v>35.82055</x:v>
      </x:c>
      <x:c t="n" s="0">
        <x:v>34.19283</x:v>
      </x:c>
      <x:c t="n" s="0">
        <x:v>28.09025</x:v>
      </x:c>
      <x:c t="n" s="0">
        <x:v>29.04647</x:v>
      </x:c>
      <x:c t="n" s="0">
        <x:v>27.44701</x:v>
      </x:c>
      <x:c t="n" s="0">
        <x:v>36.15863</x:v>
      </x:c>
      <x:c t="n" s="0">
        <x:v>38.04646</x:v>
      </x:c>
      <x:c t="n" s="0">
        <x:v>36.62613</x:v>
      </x:c>
      <x:c t="n" s="0">
        <x:v>32.45305</x:v>
      </x:c>
      <x:c t="n" s="0">
        <x:v>26.1883</x:v>
      </x:c>
      <x:c t="n" s="0">
        <x:v>24.04362</x:v>
      </x:c>
      <x:c t="n" s="0">
        <x:v>17.78843</x:v>
      </x:c>
      <x:c t="n" s="0">
        <x:v>14.8145</x:v>
      </x:c>
      <x:c t="n" s="0">
        <x:v>20.12537</x:v>
      </x:c>
      <x:c t="n" s="0">
        <x:v>18.44008</x:v>
      </x:c>
      <x:c t="n" s="0">
        <x:v>12.43508</x:v>
      </x:c>
      <x:c t="n" s="0">
        <x:v>6.608226</x:v>
      </x:c>
      <x:c t="n" s="0">
        <x:v>4.490263</x:v>
      </x:c>
      <x:c t="n" s="0">
        <x:v>14.53686</x:v>
      </x:c>
      <x:c t="n" s="0">
        <x:v>7.898729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43942.8708912037</x:v>
      </x:c>
      <x:c t="n" s="7">
        <x:v>43942.8708912037</x:v>
      </x:c>
      <x:c t="n" s="0">
        <x:v>45.36908</x:v>
      </x:c>
      <x:c t="n" s="0">
        <x:v>54.20069</x:v>
      </x:c>
      <x:c t="n" s="0">
        <x:v>57.74361</x:v>
      </x:c>
      <x:c t="n" s="0">
        <x:v>66.46649</x:v>
      </x:c>
      <x:c t="n" s="0">
        <x:v>-30.06697</x:v>
      </x:c>
      <x:c t="n" s="0">
        <x:v>-26.30225</x:v>
      </x:c>
      <x:c t="n" s="0">
        <x:v>-22.68845</x:v>
      </x:c>
      <x:c t="n" s="0">
        <x:v>-12.98497</x:v>
      </x:c>
      <x:c t="n" s="0">
        <x:v>-2.665336</x:v>
      </x:c>
      <x:c t="n" s="0">
        <x:v>-1.116241</x:v>
      </x:c>
      <x:c t="n" s="0">
        <x:v>4.749271</x:v>
      </x:c>
      <x:c t="n" s="0">
        <x:v>8.897632</x:v>
      </x:c>
      <x:c t="n" s="0">
        <x:v>14.48045</x:v>
      </x:c>
      <x:c t="n" s="0">
        <x:v>19.67837</x:v>
      </x:c>
      <x:c t="n" s="0">
        <x:v>26.21933</x:v>
      </x:c>
      <x:c t="n" s="0">
        <x:v>30.75626</x:v>
      </x:c>
      <x:c t="n" s="0">
        <x:v>24.08878</x:v>
      </x:c>
      <x:c t="n" s="0">
        <x:v>28.4054</x:v>
      </x:c>
      <x:c t="n" s="0">
        <x:v>28.91115</x:v>
      </x:c>
      <x:c t="n" s="0">
        <x:v>35.15933</x:v>
      </x:c>
      <x:c t="n" s="0">
        <x:v>33.45625</x:v>
      </x:c>
      <x:c t="n" s="0">
        <x:v>33.60253</x:v>
      </x:c>
      <x:c t="n" s="0">
        <x:v>32.85916</x:v>
      </x:c>
      <x:c t="n" s="0">
        <x:v>32.10197</x:v>
      </x:c>
      <x:c t="n" s="0">
        <x:v>33.68419</x:v>
      </x:c>
      <x:c t="n" s="0">
        <x:v>37.1759</x:v>
      </x:c>
      <x:c t="n" s="0">
        <x:v>38.59998</x:v>
      </x:c>
      <x:c t="n" s="0">
        <x:v>34.8456</x:v>
      </x:c>
      <x:c t="n" s="0">
        <x:v>31.61424</x:v>
      </x:c>
      <x:c t="n" s="0">
        <x:v>27.7652</x:v>
      </x:c>
      <x:c t="n" s="0">
        <x:v>24.77659</x:v>
      </x:c>
      <x:c t="n" s="0">
        <x:v>20.15724</x:v>
      </x:c>
      <x:c t="n" s="0">
        <x:v>14.74448</x:v>
      </x:c>
      <x:c t="n" s="0">
        <x:v>18.44344</x:v>
      </x:c>
      <x:c t="n" s="0">
        <x:v>19.31877</x:v>
      </x:c>
      <x:c t="n" s="0">
        <x:v>14.13741</x:v>
      </x:c>
      <x:c t="n" s="0">
        <x:v>10.36296</x:v>
      </x:c>
      <x:c t="n" s="0">
        <x:v>6.593199</x:v>
      </x:c>
      <x:c t="n" s="0">
        <x:v>13.88129</x:v>
      </x:c>
      <x:c t="n" s="0">
        <x:v>8.722075</x:v>
      </x:c>
      <x:c t="n" s="0">
        <x:v>-30.06697</x:v>
      </x:c>
      <x:c t="n" s="0">
        <x:v>-25.93126</x:v>
      </x:c>
      <x:c t="n" s="0">
        <x:v>-23.96865</x:v>
      </x:c>
      <x:c t="n" s="0">
        <x:v>-11.31652</x:v>
      </x:c>
      <x:c t="n" s="0">
        <x:v>-4.215247</x:v>
      </x:c>
      <x:c t="n" s="0">
        <x:v>-1.722876</x:v>
      </x:c>
      <x:c t="n" s="0">
        <x:v>3.960631</x:v>
      </x:c>
      <x:c t="n" s="0">
        <x:v>6.057784</x:v>
      </x:c>
      <x:c t="n" s="0">
        <x:v>11.11864</x:v>
      </x:c>
      <x:c t="n" s="0">
        <x:v>23.01346</x:v>
      </x:c>
      <x:c t="n" s="0">
        <x:v>26.88064</x:v>
      </x:c>
      <x:c t="n" s="0">
        <x:v>28.18363</x:v>
      </x:c>
      <x:c t="n" s="0">
        <x:v>17.27183</x:v>
      </x:c>
      <x:c t="n" s="0">
        <x:v>28.2028</x:v>
      </x:c>
      <x:c t="n" s="0">
        <x:v>30.88484</x:v>
      </x:c>
      <x:c t="n" s="0">
        <x:v>32.15926</x:v>
      </x:c>
      <x:c t="n" s="0">
        <x:v>29.50529</x:v>
      </x:c>
      <x:c t="n" s="0">
        <x:v>33.66544</x:v>
      </x:c>
      <x:c t="n" s="0">
        <x:v>29.32161</x:v>
      </x:c>
      <x:c t="n" s="0">
        <x:v>29.29128</x:v>
      </x:c>
      <x:c t="n" s="0">
        <x:v>37.6086</x:v>
      </x:c>
      <x:c t="n" s="0">
        <x:v>33.69754</x:v>
      </x:c>
      <x:c t="n" s="0">
        <x:v>36.47187</x:v>
      </x:c>
      <x:c t="n" s="0">
        <x:v>32.73391</x:v>
      </x:c>
      <x:c t="n" s="0">
        <x:v>29.9886</x:v>
      </x:c>
      <x:c t="n" s="0">
        <x:v>23.06296</x:v>
      </x:c>
      <x:c t="n" s="0">
        <x:v>21.21117</x:v>
      </x:c>
      <x:c t="n" s="0">
        <x:v>17.92931</x:v>
      </x:c>
      <x:c t="n" s="0">
        <x:v>13.01045</x:v>
      </x:c>
      <x:c t="n" s="0">
        <x:v>17.92235</x:v>
      </x:c>
      <x:c t="n" s="0">
        <x:v>19.15109</x:v>
      </x:c>
      <x:c t="n" s="0">
        <x:v>13.26141</x:v>
      </x:c>
      <x:c t="n" s="0">
        <x:v>5.981091</x:v>
      </x:c>
      <x:c t="n" s="0">
        <x:v>6.531858</x:v>
      </x:c>
      <x:c t="n" s="0">
        <x:v>14.66747</x:v>
      </x:c>
      <x:c t="n" s="0">
        <x:v>9.493667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43942.8708912037</x:v>
      </x:c>
      <x:c t="n" s="7">
        <x:v>43942.8708912037</x:v>
      </x:c>
      <x:c t="n" s="0">
        <x:v>45.85115</x:v>
      </x:c>
      <x:c t="n" s="0">
        <x:v>54.20069</x:v>
      </x:c>
      <x:c t="n" s="0">
        <x:v>61.62412</x:v>
      </x:c>
      <x:c t="n" s="0">
        <x:v>67.28836</x:v>
      </x:c>
      <x:c t="n" s="0">
        <x:v>-30.06697</x:v>
      </x:c>
      <x:c t="n" s="0">
        <x:v>-26.24672</x:v>
      </x:c>
      <x:c t="n" s="0">
        <x:v>-22.85369</x:v>
      </x:c>
      <x:c t="n" s="0">
        <x:v>-12.69775</x:v>
      </x:c>
      <x:c t="n" s="0">
        <x:v>-2.859914</x:v>
      </x:c>
      <x:c t="n" s="0">
        <x:v>-1.199686</x:v>
      </x:c>
      <x:c t="n" s="0">
        <x:v>4.583824</x:v>
      </x:c>
      <x:c t="n" s="0">
        <x:v>8.321119</x:v>
      </x:c>
      <x:c t="n" s="0">
        <x:v>14.12464</x:v>
      </x:c>
      <x:c t="n" s="0">
        <x:v>20.43866</x:v>
      </x:c>
      <x:c t="n" s="0">
        <x:v>26.32237</x:v>
      </x:c>
      <x:c t="n" s="0">
        <x:v>30.44258</x:v>
      </x:c>
      <x:c t="n" s="0">
        <x:v>23.55529</x:v>
      </x:c>
      <x:c t="n" s="0">
        <x:v>28.64222</x:v>
      </x:c>
      <x:c t="n" s="0">
        <x:v>29.02653</x:v>
      </x:c>
      <x:c t="n" s="0">
        <x:v>35.5174</x:v>
      </x:c>
      <x:c t="n" s="0">
        <x:v>33.00909</x:v>
      </x:c>
      <x:c t="n" s="0">
        <x:v>33.3044</x:v>
      </x:c>
      <x:c t="n" s="0">
        <x:v>32.32264</x:v>
      </x:c>
      <x:c t="n" s="0">
        <x:v>32.64616</x:v>
      </x:c>
      <x:c t="n" s="0">
        <x:v>34.29707</x:v>
      </x:c>
      <x:c t="n" s="0">
        <x:v>36.87724</x:v>
      </x:c>
      <x:c t="n" s="0">
        <x:v>38.4307</x:v>
      </x:c>
      <x:c t="n" s="0">
        <x:v>34.67451</x:v>
      </x:c>
      <x:c t="n" s="0">
        <x:v>31.19033</x:v>
      </x:c>
      <x:c t="n" s="0">
        <x:v>27.48252</x:v>
      </x:c>
      <x:c t="n" s="0">
        <x:v>24.72557</x:v>
      </x:c>
      <x:c t="n" s="0">
        <x:v>19.82934</x:v>
      </x:c>
      <x:c t="n" s="0">
        <x:v>14.55501</x:v>
      </x:c>
      <x:c t="n" s="0">
        <x:v>18.7405</x:v>
      </x:c>
      <x:c t="n" s="0">
        <x:v>19.21279</x:v>
      </x:c>
      <x:c t="n" s="0">
        <x:v>13.99244</x:v>
      </x:c>
      <x:c t="n" s="0">
        <x:v>9.93062</x:v>
      </x:c>
      <x:c t="n" s="0">
        <x:v>6.61679</x:v>
      </x:c>
      <x:c t="n" s="0">
        <x:v>13.82445</x:v>
      </x:c>
      <x:c t="n" s="0">
        <x:v>8.857783</x:v>
      </x:c>
      <x:c t="n" s="0">
        <x:v>-30.06697</x:v>
      </x:c>
      <x:c t="n" s="0">
        <x:v>-25.93126</x:v>
      </x:c>
      <x:c t="n" s="0">
        <x:v>-23.96865</x:v>
      </x:c>
      <x:c t="n" s="0">
        <x:v>-11.31652</x:v>
      </x:c>
      <x:c t="n" s="0">
        <x:v>-4.215247</x:v>
      </x:c>
      <x:c t="n" s="0">
        <x:v>-1.722876</x:v>
      </x:c>
      <x:c t="n" s="0">
        <x:v>3.464636</x:v>
      </x:c>
      <x:c t="n" s="0">
        <x:v>0.6119735</x:v>
      </x:c>
      <x:c t="n" s="0">
        <x:v>11.11864</x:v>
      </x:c>
      <x:c t="n" s="0">
        <x:v>23.31568</x:v>
      </x:c>
      <x:c t="n" s="0">
        <x:v>26.88064</x:v>
      </x:c>
      <x:c t="n" s="0">
        <x:v>27.93843</x:v>
      </x:c>
      <x:c t="n" s="0">
        <x:v>17.27183</x:v>
      </x:c>
      <x:c t="n" s="0">
        <x:v>29.81653</x:v>
      </x:c>
      <x:c t="n" s="0">
        <x:v>29.64625</x:v>
      </x:c>
      <x:c t="n" s="0">
        <x:v>38.83701</x:v>
      </x:c>
      <x:c t="n" s="0">
        <x:v>27.59897</x:v>
      </x:c>
      <x:c t="n" s="0">
        <x:v>32.09897</x:v>
      </x:c>
      <x:c t="n" s="0">
        <x:v>27.76649</x:v>
      </x:c>
      <x:c t="n" s="0">
        <x:v>36.22313</x:v>
      </x:c>
      <x:c t="n" s="0">
        <x:v>34.45103</x:v>
      </x:c>
      <x:c t="n" s="0">
        <x:v>37.81116</x:v>
      </x:c>
      <x:c t="n" s="0">
        <x:v>36.8027</x:v>
      </x:c>
      <x:c t="n" s="0">
        <x:v>35.73188</x:v>
      </x:c>
      <x:c t="n" s="0">
        <x:v>29.69705</x:v>
      </x:c>
      <x:c t="n" s="0">
        <x:v>25.51913</x:v>
      </x:c>
      <x:c t="n" s="0">
        <x:v>25.28591</x:v>
      </x:c>
      <x:c t="n" s="0">
        <x:v>19.9421</x:v>
      </x:c>
      <x:c t="n" s="0">
        <x:v>12.05856</x:v>
      </x:c>
      <x:c t="n" s="0">
        <x:v>21.37457</x:v>
      </x:c>
      <x:c t="n" s="0">
        <x:v>17.05211</x:v>
      </x:c>
      <x:c t="n" s="0">
        <x:v>11.65333</x:v>
      </x:c>
      <x:c t="n" s="0">
        <x:v>7.994658</x:v>
      </x:c>
      <x:c t="n" s="0">
        <x:v>5.302991</x:v>
      </x:c>
      <x:c t="n" s="0">
        <x:v>14.15821</x:v>
      </x:c>
      <x:c t="n" s="0">
        <x:v>9.00565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43942.8708912037</x:v>
      </x:c>
      <x:c t="n" s="7">
        <x:v>43942.8708912037</x:v>
      </x:c>
      <x:c t="n" s="0">
        <x:v>44.80177</x:v>
      </x:c>
      <x:c t="n" s="0">
        <x:v>54.20069</x:v>
      </x:c>
      <x:c t="n" s="0">
        <x:v>60.12179</x:v>
      </x:c>
      <x:c t="n" s="0">
        <x:v>68.46221</x:v>
      </x:c>
      <x:c t="n" s="0">
        <x:v>-30.06697</x:v>
      </x:c>
      <x:c t="n" s="0">
        <x:v>-26.19999</x:v>
      </x:c>
      <x:c t="n" s="0">
        <x:v>-23.00003</x:v>
      </x:c>
      <x:c t="n" s="0">
        <x:v>-12.46667</x:v>
      </x:c>
      <x:c t="n" s="0">
        <x:v>-3.033282</x:v>
      </x:c>
      <x:c t="n" s="0">
        <x:v>-1.490095</x:v>
      </x:c>
      <x:c t="n" s="0">
        <x:v>4.43736</x:v>
      </x:c>
      <x:c t="n" s="0">
        <x:v>7.759833</x:v>
      </x:c>
      <x:c t="n" s="0">
        <x:v>13.88827</x:v>
      </x:c>
      <x:c t="n" s="0">
        <x:v>20.99685</x:v>
      </x:c>
      <x:c t="n" s="0">
        <x:v>26.49579</x:v>
      </x:c>
      <x:c t="n" s="0">
        <x:v>30.15549</x:v>
      </x:c>
      <x:c t="n" s="0">
        <x:v>24.6563</x:v>
      </x:c>
      <x:c t="n" s="0">
        <x:v>28.96497</x:v>
      </x:c>
      <x:c t="n" s="0">
        <x:v>28.81075</x:v>
      </x:c>
      <x:c t="n" s="0">
        <x:v>35.79743</x:v>
      </x:c>
      <x:c t="n" s="0">
        <x:v>32.41108</x:v>
      </x:c>
      <x:c t="n" s="0">
        <x:v>33.34578</x:v>
      </x:c>
      <x:c t="n" s="0">
        <x:v>32.00653</x:v>
      </x:c>
      <x:c t="n" s="0">
        <x:v>32.65214</x:v>
      </x:c>
      <x:c t="n" s="0">
        <x:v>34.20298</x:v>
      </x:c>
      <x:c t="n" s="0">
        <x:v>36.90286</x:v>
      </x:c>
      <x:c t="n" s="0">
        <x:v>38.08502</x:v>
      </x:c>
      <x:c t="n" s="0">
        <x:v>35.47321</x:v>
      </x:c>
      <x:c t="n" s="0">
        <x:v>31.20464</x:v>
      </x:c>
      <x:c t="n" s="0">
        <x:v>27.19622</x:v>
      </x:c>
      <x:c t="n" s="0">
        <x:v>24.4597</x:v>
      </x:c>
      <x:c t="n" s="0">
        <x:v>19.82799</x:v>
      </x:c>
      <x:c t="n" s="0">
        <x:v>14.39883</x:v>
      </x:c>
      <x:c t="n" s="0">
        <x:v>19.15457</x:v>
      </x:c>
      <x:c t="n" s="0">
        <x:v>19.01506</x:v>
      </x:c>
      <x:c t="n" s="0">
        <x:v>13.81948</x:v>
      </x:c>
      <x:c t="n" s="0">
        <x:v>10.1436</x:v>
      </x:c>
      <x:c t="n" s="0">
        <x:v>6.352788</x:v>
      </x:c>
      <x:c t="n" s="0">
        <x:v>13.74368</x:v>
      </x:c>
      <x:c t="n" s="0">
        <x:v>8.821251</x:v>
      </x:c>
      <x:c t="n" s="0">
        <x:v>-30.06697</x:v>
      </x:c>
      <x:c t="n" s="0">
        <x:v>-25.93126</x:v>
      </x:c>
      <x:c t="n" s="0">
        <x:v>-23.96865</x:v>
      </x:c>
      <x:c t="n" s="0">
        <x:v>-11.31652</x:v>
      </x:c>
      <x:c t="n" s="0">
        <x:v>-4.215247</x:v>
      </x:c>
      <x:c t="n" s="0">
        <x:v>-5.46875</x:v>
      </x:c>
      <x:c t="n" s="0">
        <x:v>3.464636</x:v>
      </x:c>
      <x:c t="n" s="0">
        <x:v>0.6119735</x:v>
      </x:c>
      <x:c t="n" s="0">
        <x:v>12.65479</x:v>
      </x:c>
      <x:c t="n" s="0">
        <x:v>23.31568</x:v>
      </x:c>
      <x:c t="n" s="0">
        <x:v>27.65056</x:v>
      </x:c>
      <x:c t="n" s="0">
        <x:v>27.72326</x:v>
      </x:c>
      <x:c t="n" s="0">
        <x:v>30.08388</x:v>
      </x:c>
      <x:c t="n" s="0">
        <x:v>31.01234</x:v>
      </x:c>
      <x:c t="n" s="0">
        <x:v>25.0347</x:v>
      </x:c>
      <x:c t="n" s="0">
        <x:v>33.38589</x:v>
      </x:c>
      <x:c t="n" s="0">
        <x:v>21.09209</x:v>
      </x:c>
      <x:c t="n" s="0">
        <x:v>33.18079</x:v>
      </x:c>
      <x:c t="n" s="0">
        <x:v>30.20987</x:v>
      </x:c>
      <x:c t="n" s="0">
        <x:v>27.31831</x:v>
      </x:c>
      <x:c t="n" s="0">
        <x:v>31.98433</x:v>
      </x:c>
      <x:c t="n" s="0">
        <x:v>32.96772</x:v>
      </x:c>
      <x:c t="n" s="0">
        <x:v>34.17127</x:v>
      </x:c>
      <x:c t="n" s="0">
        <x:v>37.65487</x:v>
      </x:c>
      <x:c t="n" s="0">
        <x:v>31.45751</x:v>
      </x:c>
      <x:c t="n" s="0">
        <x:v>26.14425</x:v>
      </x:c>
      <x:c t="n" s="0">
        <x:v>21.61489</x:v>
      </x:c>
      <x:c t="n" s="0">
        <x:v>17.62349</x:v>
      </x:c>
      <x:c t="n" s="0">
        <x:v>13.37125</x:v>
      </x:c>
      <x:c t="n" s="0">
        <x:v>19.20675</x:v>
      </x:c>
      <x:c t="n" s="0">
        <x:v>19.64145</x:v>
      </x:c>
      <x:c t="n" s="0">
        <x:v>13.52171</x:v>
      </x:c>
      <x:c t="n" s="0">
        <x:v>10.90331</x:v>
      </x:c>
      <x:c t="n" s="0">
        <x:v>5.192883</x:v>
      </x:c>
      <x:c t="n" s="0">
        <x:v>12.49697</x:v>
      </x:c>
      <x:c t="n" s="0">
        <x:v>8.192717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43942.8708912037</x:v>
      </x:c>
      <x:c t="n" s="7">
        <x:v>43942.8708912037</x:v>
      </x:c>
      <x:c t="n" s="0">
        <x:v>46.20013</x:v>
      </x:c>
      <x:c t="n" s="0">
        <x:v>54.20069</x:v>
      </x:c>
      <x:c t="n" s="0">
        <x:v>64.60379</x:v>
      </x:c>
      <x:c t="n" s="0">
        <x:v>70.65778</x:v>
      </x:c>
      <x:c t="n" s="0">
        <x:v>-30.06697</x:v>
      </x:c>
      <x:c t="n" s="0">
        <x:v>-26.16047</x:v>
      </x:c>
      <x:c t="n" s="0">
        <x:v>-23.12906</x:v>
      </x:c>
      <x:c t="n" s="0">
        <x:v>-12.27861</x:v>
      </x:c>
      <x:c t="n" s="0">
        <x:v>-3.187027</x:v>
      </x:c>
      <x:c t="n" s="0">
        <x:v>-1.888129</x:v>
      </x:c>
      <x:c t="n" s="0">
        <x:v>4.308243</x:v>
      </x:c>
      <x:c t="n" s="0">
        <x:v>7.21538</x:v>
      </x:c>
      <x:c t="n" s="0">
        <x:v>13.72863</x:v>
      </x:c>
      <x:c t="n" s="0">
        <x:v>21.28563</x:v>
      </x:c>
      <x:c t="n" s="0">
        <x:v>26.68472</x:v>
      </x:c>
      <x:c t="n" s="0">
        <x:v>29.77319</x:v>
      </x:c>
      <x:c t="n" s="0">
        <x:v>26.00254</x:v>
      </x:c>
      <x:c t="n" s="0">
        <x:v>29.4052</x:v>
      </x:c>
      <x:c t="n" s="0">
        <x:v>28.42597</x:v>
      </x:c>
      <x:c t="n" s="0">
        <x:v>35.21346</x:v>
      </x:c>
      <x:c t="n" s="0">
        <x:v>31.79667</x:v>
      </x:c>
      <x:c t="n" s="0">
        <x:v>33.06318</x:v>
      </x:c>
      <x:c t="n" s="0">
        <x:v>31.57295</x:v>
      </x:c>
      <x:c t="n" s="0">
        <x:v>32.36936</x:v>
      </x:c>
      <x:c t="n" s="0">
        <x:v>33.7753</x:v>
      </x:c>
      <x:c t="n" s="0">
        <x:v>36.91207</x:v>
      </x:c>
      <x:c t="n" s="0">
        <x:v>37.9495</x:v>
      </x:c>
      <x:c t="n" s="0">
        <x:v>35.32111</x:v>
      </x:c>
      <x:c t="n" s="0">
        <x:v>31.36611</x:v>
      </x:c>
      <x:c t="n" s="0">
        <x:v>27.15668</x:v>
      </x:c>
      <x:c t="n" s="0">
        <x:v>24.105</x:v>
      </x:c>
      <x:c t="n" s="0">
        <x:v>19.567</x:v>
      </x:c>
      <x:c t="n" s="0">
        <x:v>14.16875</x:v>
      </x:c>
      <x:c t="n" s="0">
        <x:v>18.86917</x:v>
      </x:c>
      <x:c t="n" s="0">
        <x:v>19.1131</x:v>
      </x:c>
      <x:c t="n" s="0">
        <x:v>13.91444</x:v>
      </x:c>
      <x:c t="n" s="0">
        <x:v>9.953455</x:v>
      </x:c>
      <x:c t="n" s="0">
        <x:v>6.222697</x:v>
      </x:c>
      <x:c t="n" s="0">
        <x:v>13.96627</x:v>
      </x:c>
      <x:c t="n" s="0">
        <x:v>8.779472</x:v>
      </x:c>
      <x:c t="n" s="0">
        <x:v>-30.06697</x:v>
      </x:c>
      <x:c t="n" s="0">
        <x:v>-25.93126</x:v>
      </x:c>
      <x:c t="n" s="0">
        <x:v>-25.24315</x:v>
      </x:c>
      <x:c t="n" s="0">
        <x:v>-9.765898</x:v>
      </x:c>
      <x:c t="n" s="0">
        <x:v>-4.215247</x:v>
      </x:c>
      <x:c t="n" s="0">
        <x:v>-5.46875</x:v>
      </x:c>
      <x:c t="n" s="0">
        <x:v>3.464636</x:v>
      </x:c>
      <x:c t="n" s="0">
        <x:v>-0.3052863</x:v>
      </x:c>
      <x:c t="n" s="0">
        <x:v>12.65479</x:v>
      </x:c>
      <x:c t="n" s="0">
        <x:v>21.99555</x:v>
      </x:c>
      <x:c t="n" s="0">
        <x:v>27.65056</x:v>
      </x:c>
      <x:c t="n" s="0">
        <x:v>25.81519</x:v>
      </x:c>
      <x:c t="n" s="0">
        <x:v>30.08388</x:v>
      </x:c>
      <x:c t="n" s="0">
        <x:v>31.3475</x:v>
      </x:c>
      <x:c t="n" s="0">
        <x:v>26.5064</x:v>
      </x:c>
      <x:c t="n" s="0">
        <x:v>30.57244</x:v>
      </x:c>
      <x:c t="n" s="0">
        <x:v>28.06341</x:v>
      </x:c>
      <x:c t="n" s="0">
        <x:v>30.68335</x:v>
      </x:c>
      <x:c t="n" s="0">
        <x:v>26.04559</x:v>
      </x:c>
      <x:c t="n" s="0">
        <x:v>31.2415</x:v>
      </x:c>
      <x:c t="n" s="0">
        <x:v>32.28532</x:v>
      </x:c>
      <x:c t="n" s="0">
        <x:v>37.75934</x:v>
      </x:c>
      <x:c t="n" s="0">
        <x:v>39.09744</x:v>
      </x:c>
      <x:c t="n" s="0">
        <x:v>33.92139</x:v>
      </x:c>
      <x:c t="n" s="0">
        <x:v>30.48528</x:v>
      </x:c>
      <x:c t="n" s="0">
        <x:v>26.08347</x:v>
      </x:c>
      <x:c t="n" s="0">
        <x:v>20.33678</x:v>
      </x:c>
      <x:c t="n" s="0">
        <x:v>16.87174</x:v>
      </x:c>
      <x:c t="n" s="0">
        <x:v>12.53533</x:v>
      </x:c>
      <x:c t="n" s="0">
        <x:v>18.50537</x:v>
      </x:c>
      <x:c t="n" s="0">
        <x:v>18.48331</x:v>
      </x:c>
      <x:c t="n" s="0">
        <x:v>13.87316</x:v>
      </x:c>
      <x:c t="n" s="0">
        <x:v>7.653548</x:v>
      </x:c>
      <x:c t="n" s="0">
        <x:v>5.257603</x:v>
      </x:c>
      <x:c t="n" s="0">
        <x:v>15.42987</x:v>
      </x:c>
      <x:c t="n" s="0">
        <x:v>9.698729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43942.8708912037</x:v>
      </x:c>
      <x:c t="n" s="7">
        <x:v>43942.8708912037</x:v>
      </x:c>
      <x:c t="n" s="0">
        <x:v>44.9919</x:v>
      </x:c>
      <x:c t="n" s="0">
        <x:v>54.20069</x:v>
      </x:c>
      <x:c t="n" s="0">
        <x:v>58.24335</x:v>
      </x:c>
      <x:c t="n" s="0">
        <x:v>66.08861</x:v>
      </x:c>
      <x:c t="n" s="0">
        <x:v>-30.06697</x:v>
      </x:c>
      <x:c t="n" s="0">
        <x:v>-26.12695</x:v>
      </x:c>
      <x:c t="n" s="0">
        <x:v>-23.62227</x:v>
      </x:c>
      <x:c t="n" s="0">
        <x:v>-11.32813</x:v>
      </x:c>
      <x:c t="n" s="0">
        <x:v>-3.322782</x:v>
      </x:c>
      <x:c t="n" s="0">
        <x:v>-2.259564</x:v>
      </x:c>
      <x:c t="n" s="0">
        <x:v>4.19485</x:v>
      </x:c>
      <x:c t="n" s="0">
        <x:v>6.60924</x:v>
      </x:c>
      <x:c t="n" s="0">
        <x:v>14.14442</x:v>
      </x:c>
      <x:c t="n" s="0">
        <x:v>21.30974</x:v>
      </x:c>
      <x:c t="n" s="0">
        <x:v>26.83982</x:v>
      </x:c>
      <x:c t="n" s="0">
        <x:v>29.37648</x:v>
      </x:c>
      <x:c t="n" s="0">
        <x:v>26.60355</x:v>
      </x:c>
      <x:c t="n" s="0">
        <x:v>29.60515</x:v>
      </x:c>
      <x:c t="n" s="0">
        <x:v>28.39458</x:v>
      </x:c>
      <x:c t="n" s="0">
        <x:v>34.88037</x:v>
      </x:c>
      <x:c t="n" s="0">
        <x:v>31.70089</x:v>
      </x:c>
      <x:c t="n" s="0">
        <x:v>32.78109</x:v>
      </x:c>
      <x:c t="n" s="0">
        <x:v>31.14554</x:v>
      </x:c>
      <x:c t="n" s="0">
        <x:v>32.05087</x:v>
      </x:c>
      <x:c t="n" s="0">
        <x:v>33.41194</x:v>
      </x:c>
      <x:c t="n" s="0">
        <x:v>36.93848</x:v>
      </x:c>
      <x:c t="n" s="0">
        <x:v>38.04027</x:v>
      </x:c>
      <x:c t="n" s="0">
        <x:v>35.94484</x:v>
      </x:c>
      <x:c t="n" s="0">
        <x:v>31.18997</x:v>
      </x:c>
      <x:c t="n" s="0">
        <x:v>26.9817</x:v>
      </x:c>
      <x:c t="n" s="0">
        <x:v>23.9132</x:v>
      </x:c>
      <x:c t="n" s="0">
        <x:v>20.11658</x:v>
      </x:c>
      <x:c t="n" s="0">
        <x:v>14.90597</x:v>
      </x:c>
      <x:c t="n" s="0">
        <x:v>18.98088</x:v>
      </x:c>
      <x:c t="n" s="0">
        <x:v>21.27263</x:v>
      </x:c>
      <x:c t="n" s="0">
        <x:v>14.92513</x:v>
      </x:c>
      <x:c t="n" s="0">
        <x:v>9.807931</x:v>
      </x:c>
      <x:c t="n" s="0">
        <x:v>6.193584</x:v>
      </x:c>
      <x:c t="n" s="0">
        <x:v>14.03877</x:v>
      </x:c>
      <x:c t="n" s="0">
        <x:v>8.861349</x:v>
      </x:c>
      <x:c t="n" s="0">
        <x:v>-30.06697</x:v>
      </x:c>
      <x:c t="n" s="0">
        <x:v>-25.93126</x:v>
      </x:c>
      <x:c t="n" s="0">
        <x:v>-28.18997</x:v>
      </x:c>
      <x:c t="n" s="0">
        <x:v>-8.003739</x:v>
      </x:c>
      <x:c t="n" s="0">
        <x:v>-4.215247</x:v>
      </x:c>
      <x:c t="n" s="0">
        <x:v>-5.46875</x:v>
      </x:c>
      <x:c t="n" s="0">
        <x:v>3.464636</x:v>
      </x:c>
      <x:c t="n" s="0">
        <x:v>-2.465868</x:v>
      </x:c>
      <x:c t="n" s="0">
        <x:v>18.38402</x:v>
      </x:c>
      <x:c t="n" s="0">
        <x:v>21.44822</x:v>
      </x:c>
      <x:c t="n" s="0">
        <x:v>27.65056</x:v>
      </x:c>
      <x:c t="n" s="0">
        <x:v>25.81519</x:v>
      </x:c>
      <x:c t="n" s="0">
        <x:v>27.8364</x:v>
      </x:c>
      <x:c t="n" s="0">
        <x:v>30.15721</x:v>
      </x:c>
      <x:c t="n" s="0">
        <x:v>28.20621</x:v>
      </x:c>
      <x:c t="n" s="0">
        <x:v>30.98907</x:v>
      </x:c>
      <x:c t="n" s="0">
        <x:v>29.69643</x:v>
      </x:c>
      <x:c t="n" s="0">
        <x:v>29.73704</x:v>
      </x:c>
      <x:c t="n" s="0">
        <x:v>30.40957</x:v>
      </x:c>
      <x:c t="n" s="0">
        <x:v>31.27754</x:v>
      </x:c>
      <x:c t="n" s="0">
        <x:v>31.20842</x:v>
      </x:c>
      <x:c t="n" s="0">
        <x:v>35.64296</x:v>
      </x:c>
      <x:c t="n" s="0">
        <x:v>39.91972</x:v>
      </x:c>
      <x:c t="n" s="0">
        <x:v>38.31712</x:v>
      </x:c>
      <x:c t="n" s="0">
        <x:v>31.1217</x:v>
      </x:c>
      <x:c t="n" s="0">
        <x:v>27.88169</x:v>
      </x:c>
      <x:c t="n" s="0">
        <x:v>24.95109</x:v>
      </x:c>
      <x:c t="n" s="0">
        <x:v>22.58563</x:v>
      </x:c>
      <x:c t="n" s="0">
        <x:v>17.49634</x:v>
      </x:c>
      <x:c t="n" s="0">
        <x:v>17.80026</x:v>
      </x:c>
      <x:c t="n" s="0">
        <x:v>26.46311</x:v>
      </x:c>
      <x:c t="n" s="0">
        <x:v>18.29881</x:v>
      </x:c>
      <x:c t="n" s="0">
        <x:v>8.609246</x:v>
      </x:c>
      <x:c t="n" s="0">
        <x:v>6.511988</x:v>
      </x:c>
      <x:c t="n" s="0">
        <x:v>13.3275</x:v>
      </x:c>
      <x:c t="n" s="0">
        <x:v>7.77591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43942.8708912037</x:v>
      </x:c>
      <x:c t="n" s="7">
        <x:v>43942.8708912037</x:v>
      </x:c>
      <x:c t="n" s="0">
        <x:v>44.62159</x:v>
      </x:c>
      <x:c t="n" s="0">
        <x:v>54.20069</x:v>
      </x:c>
      <x:c t="n" s="0">
        <x:v>61.45706</x:v>
      </x:c>
      <x:c t="n" s="0">
        <x:v>67.97917</x:v>
      </x:c>
      <x:c t="n" s="0">
        <x:v>-30.06697</x:v>
      </x:c>
      <x:c t="n" s="0">
        <x:v>-26.09849</x:v>
      </x:c>
      <x:c t="n" s="0">
        <x:v>-24.09283</x:v>
      </x:c>
      <x:c t="n" s="0">
        <x:v>-10.6542</x:v>
      </x:c>
      <x:c t="n" s="0">
        <x:v>-3.442176</x:v>
      </x:c>
      <x:c t="n" s="0">
        <x:v>-2.604047</x:v>
      </x:c>
      <x:c t="n" s="0">
        <x:v>3.84082</x:v>
      </x:c>
      <x:c t="n" s="0">
        <x:v>6.014833</x:v>
      </x:c>
      <x:c t="n" s="0">
        <x:v>15.64224</x:v>
      </x:c>
      <x:c t="n" s="0">
        <x:v>21.33023</x:v>
      </x:c>
      <x:c t="n" s="0">
        <x:v>26.91702</x:v>
      </x:c>
      <x:c t="n" s="0">
        <x:v>29.0064</x:v>
      </x:c>
      <x:c t="n" s="0">
        <x:v>26.62136</x:v>
      </x:c>
      <x:c t="n" s="0">
        <x:v>29.69024</x:v>
      </x:c>
      <x:c t="n" s="0">
        <x:v>28.6237</x:v>
      </x:c>
      <x:c t="n" s="0">
        <x:v>34.36748</x:v>
      </x:c>
      <x:c t="n" s="0">
        <x:v>31.29987</x:v>
      </x:c>
      <x:c t="n" s="0">
        <x:v>32.42786</x:v>
      </x:c>
      <x:c t="n" s="0">
        <x:v>31.48135</x:v>
      </x:c>
      <x:c t="n" s="0">
        <x:v>32.39567</x:v>
      </x:c>
      <x:c t="n" s="0">
        <x:v>33.95454</x:v>
      </x:c>
      <x:c t="n" s="0">
        <x:v>36.5088</x:v>
      </x:c>
      <x:c t="n" s="0">
        <x:v>38.58182</x:v>
      </x:c>
      <x:c t="n" s="0">
        <x:v>36.20307</x:v>
      </x:c>
      <x:c t="n" s="0">
        <x:v>31.74008</x:v>
      </x:c>
      <x:c t="n" s="0">
        <x:v>27.40732</x:v>
      </x:c>
      <x:c t="n" s="0">
        <x:v>24.21061</x:v>
      </x:c>
      <x:c t="n" s="0">
        <x:v>19.9029</x:v>
      </x:c>
      <x:c t="n" s="0">
        <x:v>14.70819</x:v>
      </x:c>
      <x:c t="n" s="0">
        <x:v>18.90118</x:v>
      </x:c>
      <x:c t="n" s="0">
        <x:v>21.0713</x:v>
      </x:c>
      <x:c t="n" s="0">
        <x:v>14.73265</x:v>
      </x:c>
      <x:c t="n" s="0">
        <x:v>9.407507</x:v>
      </x:c>
      <x:c t="n" s="0">
        <x:v>6.066604</x:v>
      </x:c>
      <x:c t="n" s="0">
        <x:v>14.00326</x:v>
      </x:c>
      <x:c t="n" s="0">
        <x:v>8.856652</x:v>
      </x:c>
      <x:c t="n" s="0">
        <x:v>-30.06697</x:v>
      </x:c>
      <x:c t="n" s="0">
        <x:v>-25.93126</x:v>
      </x:c>
      <x:c t="n" s="0">
        <x:v>-28.18997</x:v>
      </x:c>
      <x:c t="n" s="0">
        <x:v>-8.003739</x:v>
      </x:c>
      <x:c t="n" s="0">
        <x:v>-4.215247</x:v>
      </x:c>
      <x:c t="n" s="0">
        <x:v>-5.46875</x:v>
      </x:c>
      <x:c t="n" s="0">
        <x:v>-2.73217</x:v>
      </x:c>
      <x:c t="n" s="0">
        <x:v>-2.465868</x:v>
      </x:c>
      <x:c t="n" s="0">
        <x:v>19.96642</x:v>
      </x:c>
      <x:c t="n" s="0">
        <x:v>21.44822</x:v>
      </x:c>
      <x:c t="n" s="0">
        <x:v>26.3697</x:v>
      </x:c>
      <x:c t="n" s="0">
        <x:v>25.81519</x:v>
      </x:c>
      <x:c t="n" s="0">
        <x:v>26.72413</x:v>
      </x:c>
      <x:c t="n" s="0">
        <x:v>29.41074</x:v>
      </x:c>
      <x:c t="n" s="0">
        <x:v>30.43681</x:v>
      </x:c>
      <x:c t="n" s="0">
        <x:v>29.55848</x:v>
      </x:c>
      <x:c t="n" s="0">
        <x:v>29.8157</x:v>
      </x:c>
      <x:c t="n" s="0">
        <x:v>33.08523</x:v>
      </x:c>
      <x:c t="n" s="0">
        <x:v>32.22074</x:v>
      </x:c>
      <x:c t="n" s="0">
        <x:v>33.21505</x:v>
      </x:c>
      <x:c t="n" s="0">
        <x:v>35.6537</x:v>
      </x:c>
      <x:c t="n" s="0">
        <x:v>32.77052</x:v>
      </x:c>
      <x:c t="n" s="0">
        <x:v>38.46957</x:v>
      </x:c>
      <x:c t="n" s="0">
        <x:v>37.2546</x:v>
      </x:c>
      <x:c t="n" s="0">
        <x:v>34.18234</x:v>
      </x:c>
      <x:c t="n" s="0">
        <x:v>28.43269</x:v>
      </x:c>
      <x:c t="n" s="0">
        <x:v>26.03575</x:v>
      </x:c>
      <x:c t="n" s="0">
        <x:v>18.03482</x:v>
      </x:c>
      <x:c t="n" s="0">
        <x:v>14.81637</x:v>
      </x:c>
      <x:c t="n" s="0">
        <x:v>18.24669</x:v>
      </x:c>
      <x:c t="n" s="0">
        <x:v>19.00213</x:v>
      </x:c>
      <x:c t="n" s="0">
        <x:v>18.29721</x:v>
      </x:c>
      <x:c t="n" s="0">
        <x:v>7.660737</x:v>
      </x:c>
      <x:c t="n" s="0">
        <x:v>5.899857</x:v>
      </x:c>
      <x:c t="n" s="0">
        <x:v>13.24414</x:v>
      </x:c>
      <x:c t="n" s="0">
        <x:v>8.668585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43942.8708912037</x:v>
      </x:c>
      <x:c t="n" s="7">
        <x:v>43942.8708912037</x:v>
      </x:c>
      <x:c t="n" s="0">
        <x:v>45.71877</x:v>
      </x:c>
      <x:c t="n" s="0">
        <x:v>54.20069</x:v>
      </x:c>
      <x:c t="n" s="0">
        <x:v>60.86976</x:v>
      </x:c>
      <x:c t="n" s="0">
        <x:v>65.45191</x:v>
      </x:c>
      <x:c t="n" s="0">
        <x:v>-30.06697</x:v>
      </x:c>
      <x:c t="n" s="0">
        <x:v>-26.17381</x:v>
      </x:c>
      <x:c t="n" s="0">
        <x:v>-24.53971</x:v>
      </x:c>
      <x:c t="n" s="0">
        <x:v>-10.15134</x:v>
      </x:c>
      <x:c t="n" s="0">
        <x:v>-3.379349</x:v>
      </x:c>
      <x:c t="n" s="0">
        <x:v>-2.921554</x:v>
      </x:c>
      <x:c t="n" s="0">
        <x:v>3.244125</x:v>
      </x:c>
      <x:c t="n" s="0">
        <x:v>5.533445</x:v>
      </x:c>
      <x:c t="n" s="0">
        <x:v>16.60827</x:v>
      </x:c>
      <x:c t="n" s="0">
        <x:v>21.69041</x:v>
      </x:c>
      <x:c t="n" s="0">
        <x:v>26.64169</x:v>
      </x:c>
      <x:c t="n" s="0">
        <x:v>28.73805</x:v>
      </x:c>
      <x:c t="n" s="0">
        <x:v>26.55587</x:v>
      </x:c>
      <x:c t="n" s="0">
        <x:v>29.35569</x:v>
      </x:c>
      <x:c t="n" s="0">
        <x:v>28.83055</x:v>
      </x:c>
      <x:c t="n" s="0">
        <x:v>33.9949</x:v>
      </x:c>
      <x:c t="n" s="0">
        <x:v>31.24036</x:v>
      </x:c>
      <x:c t="n" s="0">
        <x:v>33.32832</x:v>
      </x:c>
      <x:c t="n" s="0">
        <x:v>31.10437</x:v>
      </x:c>
      <x:c t="n" s="0">
        <x:v>32.05486</x:v>
      </x:c>
      <x:c t="n" s="0">
        <x:v>34.37004</x:v>
      </x:c>
      <x:c t="n" s="0">
        <x:v>36.36266</x:v>
      </x:c>
      <x:c t="n" s="0">
        <x:v>38.66589</x:v>
      </x:c>
      <x:c t="n" s="0">
        <x:v>35.76728</x:v>
      </x:c>
      <x:c t="n" s="0">
        <x:v>31.75677</x:v>
      </x:c>
      <x:c t="n" s="0">
        <x:v>27.35644</x:v>
      </x:c>
      <x:c t="n" s="0">
        <x:v>24.58218</x:v>
      </x:c>
      <x:c t="n" s="0">
        <x:v>20.39463</x:v>
      </x:c>
      <x:c t="n" s="0">
        <x:v>15.89494</x:v>
      </x:c>
      <x:c t="n" s="0">
        <x:v>19.12344</x:v>
      </x:c>
      <x:c t="n" s="0">
        <x:v>21.85021</x:v>
      </x:c>
      <x:c t="n" s="0">
        <x:v>15.511</x:v>
      </x:c>
      <x:c t="n" s="0">
        <x:v>9.168629</x:v>
      </x:c>
      <x:c t="n" s="0">
        <x:v>6.042877</x:v>
      </x:c>
      <x:c t="n" s="0">
        <x:v>14.0683</x:v>
      </x:c>
      <x:c t="n" s="0">
        <x:v>8.767312</x:v>
      </x:c>
      <x:c t="n" s="0">
        <x:v>-30.06697</x:v>
      </x:c>
      <x:c t="n" s="0">
        <x:v>-27.08426</x:v>
      </x:c>
      <x:c t="n" s="0">
        <x:v>-28.18997</x:v>
      </x:c>
      <x:c t="n" s="0">
        <x:v>-8.003739</x:v>
      </x:c>
      <x:c t="n" s="0">
        <x:v>-2.48854</x:v>
      </x:c>
      <x:c t="n" s="0">
        <x:v>-5.46875</x:v>
      </x:c>
      <x:c t="n" s="0">
        <x:v>-5.346208</x:v>
      </x:c>
      <x:c t="n" s="0">
        <x:v>1.559651</x:v>
      </x:c>
      <x:c t="n" s="0">
        <x:v>19.96642</x:v>
      </x:c>
      <x:c t="n" s="0">
        <x:v>24.13022</x:v>
      </x:c>
      <x:c t="n" s="0">
        <x:v>24.54517</x:v>
      </x:c>
      <x:c t="n" s="0">
        <x:v>27.13864</x:v>
      </x:c>
      <x:c t="n" s="0">
        <x:v>24.03533</x:v>
      </x:c>
      <x:c t="n" s="0">
        <x:v>25.81941</x:v>
      </x:c>
      <x:c t="n" s="0">
        <x:v>27.81781</x:v>
      </x:c>
      <x:c t="n" s="0">
        <x:v>29.95802</x:v>
      </x:c>
      <x:c t="n" s="0">
        <x:v>29.49873</x:v>
      </x:c>
      <x:c t="n" s="0">
        <x:v>37.06968</x:v>
      </x:c>
      <x:c t="n" s="0">
        <x:v>23.62822</x:v>
      </x:c>
      <x:c t="n" s="0">
        <x:v>28.57436</x:v>
      </x:c>
      <x:c t="n" s="0">
        <x:v>36.91639</x:v>
      </x:c>
      <x:c t="n" s="0">
        <x:v>36.43949</x:v>
      </x:c>
      <x:c t="n" s="0">
        <x:v>39.5363</x:v>
      </x:c>
      <x:c t="n" s="0">
        <x:v>28.36919</x:v>
      </x:c>
      <x:c t="n" s="0">
        <x:v>30.9964</x:v>
      </x:c>
      <x:c t="n" s="0">
        <x:v>26.77121</x:v>
      </x:c>
      <x:c t="n" s="0">
        <x:v>24.94289</x:v>
      </x:c>
      <x:c t="n" s="0">
        <x:v>22.39113</x:v>
      </x:c>
      <x:c t="n" s="0">
        <x:v>19.48899</x:v>
      </x:c>
      <x:c t="n" s="0">
        <x:v>20.59382</x:v>
      </x:c>
      <x:c t="n" s="0">
        <x:v>24.81309</x:v>
      </x:c>
      <x:c t="n" s="0">
        <x:v>14.51239</x:v>
      </x:c>
      <x:c t="n" s="0">
        <x:v>5.845013</x:v>
      </x:c>
      <x:c t="n" s="0">
        <x:v>5.321211</x:v>
      </x:c>
      <x:c t="n" s="0">
        <x:v>14.42611</x:v>
      </x:c>
      <x:c t="n" s="0">
        <x:v>8.706089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43942.8708912037</x:v>
      </x:c>
      <x:c t="n" s="7">
        <x:v>43942.8708912037</x:v>
      </x:c>
      <x:c t="n" s="0">
        <x:v>47.04479</x:v>
      </x:c>
      <x:c t="n" s="0">
        <x:v>54.20069</x:v>
      </x:c>
      <x:c t="n" s="0">
        <x:v>62.19426</x:v>
      </x:c>
      <x:c t="n" s="0">
        <x:v>67.97917</x:v>
      </x:c>
      <x:c t="n" s="0">
        <x:v>-30.06697</x:v>
      </x:c>
      <x:c t="n" s="0">
        <x:v>-26.29605</x:v>
      </x:c>
      <x:c t="n" s="0">
        <x:v>-24.96124</x:v>
      </x:c>
      <x:c t="n" s="0">
        <x:v>-9.763648</x:v>
      </x:c>
      <x:c t="n" s="0">
        <x:v>-3.237367</x:v>
      </x:c>
      <x:c t="n" s="0">
        <x:v>-3.261952</x:v>
      </x:c>
      <x:c t="n" s="0">
        <x:v>2.660327</x:v>
      </x:c>
      <x:c t="n" s="0">
        <x:v>5.135725</x:v>
      </x:c>
      <x:c t="n" s="0">
        <x:v>17.16754</x:v>
      </x:c>
      <x:c t="n" s="0">
        <x:v>22.14379</x:v>
      </x:c>
      <x:c t="n" s="0">
        <x:v>26.39189</x:v>
      </x:c>
      <x:c t="n" s="0">
        <x:v>28.53822</x:v>
      </x:c>
      <x:c t="n" s="0">
        <x:v>25.92946</x:v>
      </x:c>
      <x:c t="n" s="0">
        <x:v>28.97486</x:v>
      </x:c>
      <x:c t="n" s="0">
        <x:v>28.24539</x:v>
      </x:c>
      <x:c t="n" s="0">
        <x:v>33.44768</x:v>
      </x:c>
      <x:c t="n" s="0">
        <x:v>31.62696</x:v>
      </x:c>
      <x:c t="n" s="0">
        <x:v>34.17879</x:v>
      </x:c>
      <x:c t="n" s="0">
        <x:v>30.48685</x:v>
      </x:c>
      <x:c t="n" s="0">
        <x:v>31.52525</x:v>
      </x:c>
      <x:c t="n" s="0">
        <x:v>34.51576</x:v>
      </x:c>
      <x:c t="n" s="0">
        <x:v>36.51985</x:v>
      </x:c>
      <x:c t="n" s="0">
        <x:v>38.41912</x:v>
      </x:c>
      <x:c t="n" s="0">
        <x:v>35.45252</x:v>
      </x:c>
      <x:c t="n" s="0">
        <x:v>31.80811</x:v>
      </x:c>
      <x:c t="n" s="0">
        <x:v>27.24568</x:v>
      </x:c>
      <x:c t="n" s="0">
        <x:v>24.41203</x:v>
      </x:c>
      <x:c t="n" s="0">
        <x:v>20.86632</x:v>
      </x:c>
      <x:c t="n" s="0">
        <x:v>16.29826</x:v>
      </x:c>
      <x:c t="n" s="0">
        <x:v>19.00058</x:v>
      </x:c>
      <x:c t="n" s="0">
        <x:v>21.43114</x:v>
      </x:c>
      <x:c t="n" s="0">
        <x:v>15.2157</x:v>
      </x:c>
      <x:c t="n" s="0">
        <x:v>8.805487</x:v>
      </x:c>
      <x:c t="n" s="0">
        <x:v>5.968624</x:v>
      </x:c>
      <x:c t="n" s="0">
        <x:v>14.12028</x:v>
      </x:c>
      <x:c t="n" s="0">
        <x:v>8.66556</x:v>
      </x:c>
      <x:c t="n" s="0">
        <x:v>-30.06697</x:v>
      </x:c>
      <x:c t="n" s="0">
        <x:v>-27.08426</x:v>
      </x:c>
      <x:c t="n" s="0">
        <x:v>-28.18997</x:v>
      </x:c>
      <x:c t="n" s="0">
        <x:v>-8.003739</x:v>
      </x:c>
      <x:c t="n" s="0">
        <x:v>-2.48854</x:v>
      </x:c>
      <x:c t="n" s="0">
        <x:v>-8.378857</x:v>
      </x:c>
      <x:c t="n" s="0">
        <x:v>-5.346208</x:v>
      </x:c>
      <x:c t="n" s="0">
        <x:v>1.559651</x:v>
      </x:c>
      <x:c t="n" s="0">
        <x:v>17.83015</x:v>
      </x:c>
      <x:c t="n" s="0">
        <x:v>24.13022</x:v>
      </x:c>
      <x:c t="n" s="0">
        <x:v>24.54517</x:v>
      </x:c>
      <x:c t="n" s="0">
        <x:v>27.13864</x:v>
      </x:c>
      <x:c t="n" s="0">
        <x:v>15.57992</x:v>
      </x:c>
      <x:c t="n" s="0">
        <x:v>25.0997</x:v>
      </x:c>
      <x:c t="n" s="0">
        <x:v>21.82434</x:v>
      </x:c>
      <x:c t="n" s="0">
        <x:v>25.78874</x:v>
      </x:c>
      <x:c t="n" s="0">
        <x:v>35.63343</x:v>
      </x:c>
      <x:c t="n" s="0">
        <x:v>35.39622</x:v>
      </x:c>
      <x:c t="n" s="0">
        <x:v>27.14356</x:v>
      </x:c>
      <x:c t="n" s="0">
        <x:v>22.9781</x:v>
      </x:c>
      <x:c t="n" s="0">
        <x:v>34.93559</x:v>
      </x:c>
      <x:c t="n" s="0">
        <x:v>37.46726</x:v>
      </x:c>
      <x:c t="n" s="0">
        <x:v>38.86652</x:v>
      </x:c>
      <x:c t="n" s="0">
        <x:v>35.05303</x:v>
      </x:c>
      <x:c t="n" s="0">
        <x:v>31.27531</x:v>
      </x:c>
      <x:c t="n" s="0">
        <x:v>28.1402</x:v>
      </x:c>
      <x:c t="n" s="0">
        <x:v>26.1466</x:v>
      </x:c>
      <x:c t="n" s="0">
        <x:v>23.50224</x:v>
      </x:c>
      <x:c t="n" s="0">
        <x:v>17.74154</x:v>
      </x:c>
      <x:c t="n" s="0">
        <x:v>17.59306</x:v>
      </x:c>
      <x:c t="n" s="0">
        <x:v>16.51394</x:v>
      </x:c>
      <x:c t="n" s="0">
        <x:v>11.95052</x:v>
      </x:c>
      <x:c t="n" s="0">
        <x:v>5.624186</x:v>
      </x:c>
      <x:c t="n" s="0">
        <x:v>4.757795</x:v>
      </x:c>
      <x:c t="n" s="0">
        <x:v>15.43544</x:v>
      </x:c>
      <x:c t="n" s="0">
        <x:v>8.734921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43942.8708912037</x:v>
      </x:c>
      <x:c t="n" s="7">
        <x:v>43942.8708912037</x:v>
      </x:c>
      <x:c t="n" s="0">
        <x:v>46.17968</x:v>
      </x:c>
      <x:c t="n" s="0">
        <x:v>54.20069</x:v>
      </x:c>
      <x:c t="n" s="0">
        <x:v>60.82972</x:v>
      </x:c>
      <x:c t="n" s="0">
        <x:v>67.28836</x:v>
      </x:c>
      <x:c t="n" s="0">
        <x:v>-30.06697</x:v>
      </x:c>
      <x:c t="n" s="0">
        <x:v>-26.40352</x:v>
      </x:c>
      <x:c t="n" s="0">
        <x:v>-25.35672</x:v>
      </x:c>
      <x:c t="n" s="0">
        <x:v>-9.457914</x:v>
      </x:c>
      <x:c t="n" s="0">
        <x:v>-3.119678</x:v>
      </x:c>
      <x:c t="n" s="0">
        <x:v>-3.936844</x:v>
      </x:c>
      <x:c t="n" s="0">
        <x:v>2.09094</x:v>
      </x:c>
      <x:c t="n" s="0">
        <x:v>4.764609</x:v>
      </x:c>
      <x:c t="n" s="0">
        <x:v>16.78658</x:v>
      </x:c>
      <x:c t="n" s="0">
        <x:v>22.49672</x:v>
      </x:c>
      <x:c t="n" s="0">
        <x:v>26.16655</x:v>
      </x:c>
      <x:c t="n" s="0">
        <x:v>28.35995</x:v>
      </x:c>
      <x:c t="n" s="0">
        <x:v>25.31212</x:v>
      </x:c>
      <x:c t="n" s="0">
        <x:v>28.53199</x:v>
      </x:c>
      <x:c t="n" s="0">
        <x:v>27.98104</x:v>
      </x:c>
      <x:c t="n" s="0">
        <x:v>33.35924</x:v>
      </x:c>
      <x:c t="n" s="0">
        <x:v>32.00791</x:v>
      </x:c>
      <x:c t="n" s="0">
        <x:v>33.7733</x:v>
      </x:c>
      <x:c t="n" s="0">
        <x:v>30.39084</x:v>
      </x:c>
      <x:c t="n" s="0">
        <x:v>30.94316</x:v>
      </x:c>
      <x:c t="n" s="0">
        <x:v>34.7081</x:v>
      </x:c>
      <x:c t="n" s="0">
        <x:v>37.07609</x:v>
      </x:c>
      <x:c t="n" s="0">
        <x:v>38.67468</x:v>
      </x:c>
      <x:c t="n" s="0">
        <x:v>35.44243</x:v>
      </x:c>
      <x:c t="n" s="0">
        <x:v>31.57939</x:v>
      </x:c>
      <x:c t="n" s="0">
        <x:v>27.16027</x:v>
      </x:c>
      <x:c t="n" s="0">
        <x:v>24.6931</x:v>
      </x:c>
      <x:c t="n" s="0">
        <x:v>21.02693</x:v>
      </x:c>
      <x:c t="n" s="0">
        <x:v>16.02878</x:v>
      </x:c>
      <x:c t="n" s="0">
        <x:v>18.68939</x:v>
      </x:c>
      <x:c t="n" s="0">
        <x:v>20.96983</x:v>
      </x:c>
      <x:c t="n" s="0">
        <x:v>14.95602</x:v>
      </x:c>
      <x:c t="n" s="0">
        <x:v>8.447228</x:v>
      </x:c>
      <x:c t="n" s="0">
        <x:v>5.811944</x:v>
      </x:c>
      <x:c t="n" s="0">
        <x:v>14.33535</x:v>
      </x:c>
      <x:c t="n" s="0">
        <x:v>8.679004</x:v>
      </x:c>
      <x:c t="n" s="0">
        <x:v>-30.06697</x:v>
      </x:c>
      <x:c t="n" s="0">
        <x:v>-27.08426</x:v>
      </x:c>
      <x:c t="n" s="0">
        <x:v>-28.18997</x:v>
      </x:c>
      <x:c t="n" s="0">
        <x:v>-8.003739</x:v>
      </x:c>
      <x:c t="n" s="0">
        <x:v>-2.48854</x:v>
      </x:c>
      <x:c t="n" s="0">
        <x:v>-21.78799</x:v>
      </x:c>
      <x:c t="n" s="0">
        <x:v>-5.346208</x:v>
      </x:c>
      <x:c t="n" s="0">
        <x:v>1.559651</x:v>
      </x:c>
      <x:c t="n" s="0">
        <x:v>13.44821</x:v>
      </x:c>
      <x:c t="n" s="0">
        <x:v>24.13022</x:v>
      </x:c>
      <x:c t="n" s="0">
        <x:v>24.54517</x:v>
      </x:c>
      <x:c t="n" s="0">
        <x:v>28.33853</x:v>
      </x:c>
      <x:c t="n" s="0">
        <x:v>26.58833</x:v>
      </x:c>
      <x:c t="n" s="0">
        <x:v>24.23655</x:v>
      </x:c>
      <x:c t="n" s="0">
        <x:v>26.88284</x:v>
      </x:c>
      <x:c t="n" s="0">
        <x:v>34.39816</x:v>
      </x:c>
      <x:c t="n" s="0">
        <x:v>28.89761</x:v>
      </x:c>
      <x:c t="n" s="0">
        <x:v>32.41431</x:v>
      </x:c>
      <x:c t="n" s="0">
        <x:v>29.35511</x:v>
      </x:c>
      <x:c t="n" s="0">
        <x:v>27.06477</x:v>
      </x:c>
      <x:c t="n" s="0">
        <x:v>35.51344</x:v>
      </x:c>
      <x:c t="n" s="0">
        <x:v>40.06596</x:v>
      </x:c>
      <x:c t="n" s="0">
        <x:v>38.17289</x:v>
      </x:c>
      <x:c t="n" s="0">
        <x:v>34.36826</x:v>
      </x:c>
      <x:c t="n" s="0">
        <x:v>32.79688</x:v>
      </x:c>
      <x:c t="n" s="0">
        <x:v>26.42391</x:v>
      </x:c>
      <x:c t="n" s="0">
        <x:v>22.18759</x:v>
      </x:c>
      <x:c t="n" s="0">
        <x:v>20.80473</x:v>
      </x:c>
      <x:c t="n" s="0">
        <x:v>13.24774</x:v>
      </x:c>
      <x:c t="n" s="0">
        <x:v>16.42877</x:v>
      </x:c>
      <x:c t="n" s="0">
        <x:v>17.06704</x:v>
      </x:c>
      <x:c t="n" s="0">
        <x:v>13.58559</x:v>
      </x:c>
      <x:c t="n" s="0">
        <x:v>5.727125</x:v>
      </x:c>
      <x:c t="n" s="0">
        <x:v>5.626899</x:v>
      </x:c>
      <x:c t="n" s="0">
        <x:v>14.61686</x:v>
      </x:c>
      <x:c t="n" s="0">
        <x:v>8.806697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43942.8708912037</x:v>
      </x:c>
      <x:c t="n" s="7">
        <x:v>43942.8708912037</x:v>
      </x:c>
      <x:c t="n" s="0">
        <x:v>46.07811</x:v>
      </x:c>
      <x:c t="n" s="0">
        <x:v>57.21099</x:v>
      </x:c>
      <x:c t="n" s="0">
        <x:v>60.11057</x:v>
      </x:c>
      <x:c t="n" s="0">
        <x:v>67.28836</x:v>
      </x:c>
      <x:c t="n" s="0">
        <x:v>-30.06697</x:v>
      </x:c>
      <x:c t="n" s="0">
        <x:v>-26.4971</x:v>
      </x:c>
      <x:c t="n" s="0">
        <x:v>-25.72564</x:v>
      </x:c>
      <x:c t="n" s="0">
        <x:v>-9.21284</x:v>
      </x:c>
      <x:c t="n" s="0">
        <x:v>-3.021635</x:v>
      </x:c>
      <x:c t="n" s="0">
        <x:v>-4.60999</x:v>
      </x:c>
      <x:c t="n" s="0">
        <x:v>1.474652</x:v>
      </x:c>
      <x:c t="n" s="0">
        <x:v>4.295135</x:v>
      </x:c>
      <x:c t="n" s="0">
        <x:v>16.43248</x:v>
      </x:c>
      <x:c t="n" s="0">
        <x:v>22.46739</x:v>
      </x:c>
      <x:c t="n" s="0">
        <x:v>26.36715</x:v>
      </x:c>
      <x:c t="n" s="0">
        <x:v>28.60368</x:v>
      </x:c>
      <x:c t="n" s="0">
        <x:v>26.61671</x:v>
      </x:c>
      <x:c t="n" s="0">
        <x:v>29.09973</x:v>
      </x:c>
      <x:c t="n" s="0">
        <x:v>27.81664</x:v>
      </x:c>
      <x:c t="n" s="0">
        <x:v>33.82494</x:v>
      </x:c>
      <x:c t="n" s="0">
        <x:v>31.47684</x:v>
      </x:c>
      <x:c t="n" s="0">
        <x:v>33.5702</x:v>
      </x:c>
      <x:c t="n" s="0">
        <x:v>30.25076</x:v>
      </x:c>
      <x:c t="n" s="0">
        <x:v>31.28371</x:v>
      </x:c>
      <x:c t="n" s="0">
        <x:v>34.84303</x:v>
      </x:c>
      <x:c t="n" s="0">
        <x:v>37.45608</x:v>
      </x:c>
      <x:c t="n" s="0">
        <x:v>39.25269</x:v>
      </x:c>
      <x:c t="n" s="0">
        <x:v>35.23097</x:v>
      </x:c>
      <x:c t="n" s="0">
        <x:v>31.71741</x:v>
      </x:c>
      <x:c t="n" s="0">
        <x:v>27.27937</x:v>
      </x:c>
      <x:c t="n" s="0">
        <x:v>24.40681</x:v>
      </x:c>
      <x:c t="n" s="0">
        <x:v>20.69564</x:v>
      </x:c>
      <x:c t="n" s="0">
        <x:v>15.64155</x:v>
      </x:c>
      <x:c t="n" s="0">
        <x:v>19.27377</x:v>
      </x:c>
      <x:c t="n" s="0">
        <x:v>21.09095</x:v>
      </x:c>
      <x:c t="n" s="0">
        <x:v>15.7151</x:v>
      </x:c>
      <x:c t="n" s="0">
        <x:v>8.484887</x:v>
      </x:c>
      <x:c t="n" s="0">
        <x:v>5.854965</x:v>
      </x:c>
      <x:c t="n" s="0">
        <x:v>14.14294</x:v>
      </x:c>
      <x:c t="n" s="0">
        <x:v>8.657681</x:v>
      </x:c>
      <x:c t="n" s="0">
        <x:v>-30.06697</x:v>
      </x:c>
      <x:c t="n" s="0">
        <x:v>-27.10904</x:v>
      </x:c>
      <x:c t="n" s="0">
        <x:v>-28.18997</x:v>
      </x:c>
      <x:c t="n" s="0">
        <x:v>-8.182318</x:v>
      </x:c>
      <x:c t="n" s="0">
        <x:v>-2.48854</x:v>
      </x:c>
      <x:c t="n" s="0">
        <x:v>-21.78799</x:v>
      </x:c>
      <x:c t="n" s="0">
        <x:v>-12.53909</x:v>
      </x:c>
      <x:c t="n" s="0">
        <x:v>-2.80406</x:v>
      </x:c>
      <x:c t="n" s="0">
        <x:v>13.59071</x:v>
      </x:c>
      <x:c t="n" s="0">
        <x:v>20.35149</x:v>
      </x:c>
      <x:c t="n" s="0">
        <x:v>28.61729</x:v>
      </x:c>
      <x:c t="n" s="0">
        <x:v>29.80705</x:v>
      </x:c>
      <x:c t="n" s="0">
        <x:v>30.62731</x:v>
      </x:c>
      <x:c t="n" s="0">
        <x:v>33.83614</x:v>
      </x:c>
      <x:c t="n" s="0">
        <x:v>26.17991</x:v>
      </x:c>
      <x:c t="n" s="0">
        <x:v>36.62412</x:v>
      </x:c>
      <x:c t="n" s="0">
        <x:v>28.45541</x:v>
      </x:c>
      <x:c t="n" s="0">
        <x:v>32.20605</x:v>
      </x:c>
      <x:c t="n" s="0">
        <x:v>27.57362</x:v>
      </x:c>
      <x:c t="n" s="0">
        <x:v>33.74003</x:v>
      </x:c>
      <x:c t="n" s="0">
        <x:v>36.78691</x:v>
      </x:c>
      <x:c t="n" s="0">
        <x:v>37.9087</x:v>
      </x:c>
      <x:c t="n" s="0">
        <x:v>43.28293</x:v>
      </x:c>
      <x:c t="n" s="0">
        <x:v>34.70221</x:v>
      </x:c>
      <x:c t="n" s="0">
        <x:v>29.91719</x:v>
      </x:c>
      <x:c t="n" s="0">
        <x:v>26.34557</x:v>
      </x:c>
      <x:c t="n" s="0">
        <x:v>32.43773</x:v>
      </x:c>
      <x:c t="n" s="0">
        <x:v>32.61741</x:v>
      </x:c>
      <x:c t="n" s="0">
        <x:v>27.0409</x:v>
      </x:c>
      <x:c t="n" s="0">
        <x:v>21.47464</x:v>
      </x:c>
      <x:c t="n" s="0">
        <x:v>23.15761</x:v>
      </x:c>
      <x:c t="n" s="0">
        <x:v>18.43714</x:v>
      </x:c>
      <x:c t="n" s="0">
        <x:v>8.794849</x:v>
      </x:c>
      <x:c t="n" s="0">
        <x:v>5.875502</x:v>
      </x:c>
      <x:c t="n" s="0">
        <x:v>12.60935</x:v>
      </x:c>
      <x:c t="n" s="0">
        <x:v>8.240919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43942.8708912037</x:v>
      </x:c>
      <x:c t="n" s="7">
        <x:v>43942.8708912037</x:v>
      </x:c>
      <x:c t="n" s="0">
        <x:v>44.40897</x:v>
      </x:c>
      <x:c t="n" s="0">
        <x:v>54.20069</x:v>
      </x:c>
      <x:c t="n" s="0">
        <x:v>61.37526</x:v>
      </x:c>
      <x:c t="n" s="0">
        <x:v>67.578</x:v>
      </x:c>
      <x:c t="n" s="0">
        <x:v>-30.06697</x:v>
      </x:c>
      <x:c t="n" s="0">
        <x:v>-26.59835</x:v>
      </x:c>
      <x:c t="n" s="0">
        <x:v>-26.22716</x:v>
      </x:c>
      <x:c t="n" s="0">
        <x:v>-9.215706</x:v>
      </x:c>
      <x:c t="n" s="0">
        <x:v>-2.939621</x:v>
      </x:c>
      <x:c t="n" s="0">
        <x:v>-5.281103</x:v>
      </x:c>
      <x:c t="n" s="0">
        <x:v>0.8009529</x:v>
      </x:c>
      <x:c t="n" s="0">
        <x:v>3.717453</x:v>
      </x:c>
      <x:c t="n" s="0">
        <x:v>16.17498</x:v>
      </x:c>
      <x:c t="n" s="0">
        <x:v>22.13318</x:v>
      </x:c>
      <x:c t="n" s="0">
        <x:v>26.86088</x:v>
      </x:c>
      <x:c t="n" s="0">
        <x:v>28.80152</x:v>
      </x:c>
      <x:c t="n" s="0">
        <x:v>27.48598</x:v>
      </x:c>
      <x:c t="n" s="0">
        <x:v>30.61462</x:v>
      </x:c>
      <x:c t="n" s="0">
        <x:v>27.53204</x:v>
      </x:c>
      <x:c t="n" s="0">
        <x:v>34.02741</x:v>
      </x:c>
      <x:c t="n" s="0">
        <x:v>31.83277</x:v>
      </x:c>
      <x:c t="n" s="0">
        <x:v>33.65569</x:v>
      </x:c>
      <x:c t="n" s="0">
        <x:v>29.6972</x:v>
      </x:c>
      <x:c t="n" s="0">
        <x:v>31.38049</x:v>
      </x:c>
      <x:c t="n" s="0">
        <x:v>35.62731</x:v>
      </x:c>
      <x:c t="n" s="0">
        <x:v>37.36626</x:v>
      </x:c>
      <x:c t="n" s="0">
        <x:v>39.60419</x:v>
      </x:c>
      <x:c t="n" s="0">
        <x:v>35.08116</x:v>
      </x:c>
      <x:c t="n" s="0">
        <x:v>32.00117</x:v>
      </x:c>
      <x:c t="n" s="0">
        <x:v>27.23419</x:v>
      </x:c>
      <x:c t="n" s="0">
        <x:v>27.13598</x:v>
      </x:c>
      <x:c t="n" s="0">
        <x:v>25.51197</x:v>
      </x:c>
      <x:c t="n" s="0">
        <x:v>20.09449</x:v>
      </x:c>
      <x:c t="n" s="0">
        <x:v>18.91946</x:v>
      </x:c>
      <x:c t="n" s="0">
        <x:v>21.03366</x:v>
      </x:c>
      <x:c t="n" s="0">
        <x:v>15.50376</x:v>
      </x:c>
      <x:c t="n" s="0">
        <x:v>8.229091</x:v>
      </x:c>
      <x:c t="n" s="0">
        <x:v>5.753332</x:v>
      </x:c>
      <x:c t="n" s="0">
        <x:v>14.41726</x:v>
      </x:c>
      <x:c t="n" s="0">
        <x:v>8.640479</x:v>
      </x:c>
      <x:c t="n" s="0">
        <x:v>-30.06697</x:v>
      </x:c>
      <x:c t="n" s="0">
        <x:v>-27.28661</x:v>
      </x:c>
      <x:c t="n" s="0">
        <x:v>-28.18997</x:v>
      </x:c>
      <x:c t="n" s="0">
        <x:v>-9.693247</x:v>
      </x:c>
      <x:c t="n" s="0">
        <x:v>-2.48854</x:v>
      </x:c>
      <x:c t="n" s="0">
        <x:v>-21.78799</x:v>
      </x:c>
      <x:c t="n" s="0">
        <x:v>-16.58015</x:v>
      </x:c>
      <x:c t="n" s="0">
        <x:v>-4.038013</x:v>
      </x:c>
      <x:c t="n" s="0">
        <x:v>14.47545</x:v>
      </x:c>
      <x:c t="n" s="0">
        <x:v>19.39238</x:v>
      </x:c>
      <x:c t="n" s="0">
        <x:v>28.97927</x:v>
      </x:c>
      <x:c t="n" s="0">
        <x:v>29.80705</x:v>
      </x:c>
      <x:c t="n" s="0">
        <x:v>30.62731</x:v>
      </x:c>
      <x:c t="n" s="0">
        <x:v>34.96481</x:v>
      </x:c>
      <x:c t="n" s="0">
        <x:v>25.11196</x:v>
      </x:c>
      <x:c t="n" s="0">
        <x:v>32.30441</x:v>
      </x:c>
      <x:c t="n" s="0">
        <x:v>33.89674</x:v>
      </x:c>
      <x:c t="n" s="0">
        <x:v>32.35194</x:v>
      </x:c>
      <x:c t="n" s="0">
        <x:v>26.1283</x:v>
      </x:c>
      <x:c t="n" s="0">
        <x:v>33.75524</x:v>
      </x:c>
      <x:c t="n" s="0">
        <x:v>37.82895</x:v>
      </x:c>
      <x:c t="n" s="0">
        <x:v>35.95197</x:v>
      </x:c>
      <x:c t="n" s="0">
        <x:v>39.35294</x:v>
      </x:c>
      <x:c t="n" s="0">
        <x:v>33.39151</x:v>
      </x:c>
      <x:c t="n" s="0">
        <x:v>33.39484</x:v>
      </x:c>
      <x:c t="n" s="0">
        <x:v>27.31234</x:v>
      </x:c>
      <x:c t="n" s="0">
        <x:v>26.36825</x:v>
      </x:c>
      <x:c t="n" s="0">
        <x:v>19.38734</x:v>
      </x:c>
      <x:c t="n" s="0">
        <x:v>14.89005</x:v>
      </x:c>
      <x:c t="n" s="0">
        <x:v>17.01201</x:v>
      </x:c>
      <x:c t="n" s="0">
        <x:v>19.04855</x:v>
      </x:c>
      <x:c t="n" s="0">
        <x:v>14.99169</x:v>
      </x:c>
      <x:c t="n" s="0">
        <x:v>5.698919</x:v>
      </x:c>
      <x:c t="n" s="0">
        <x:v>5.840943</x:v>
      </x:c>
      <x:c t="n" s="0">
        <x:v>16.02135</x:v>
      </x:c>
      <x:c t="n" s="0">
        <x:v>7.668542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43942.8708912037</x:v>
      </x:c>
      <x:c t="n" s="7">
        <x:v>43942.8708912037</x:v>
      </x:c>
      <x:c t="n" s="0">
        <x:v>44.1757</x:v>
      </x:c>
      <x:c t="n" s="0">
        <x:v>54.20069</x:v>
      </x:c>
      <x:c t="n" s="0">
        <x:v>59.85788</x:v>
      </x:c>
      <x:c t="n" s="0">
        <x:v>66.64378</x:v>
      </x:c>
      <x:c t="n" s="0">
        <x:v>-30.06697</x:v>
      </x:c>
      <x:c t="n" s="0">
        <x:v>-26.69317</x:v>
      </x:c>
      <x:c t="n" s="0">
        <x:v>-26.76288</x:v>
      </x:c>
      <x:c t="n" s="0">
        <x:v>-9.282237</x:v>
      </x:c>
      <x:c t="n" s="0">
        <x:v>-2.94149</x:v>
      </x:c>
      <x:c t="n" s="0">
        <x:v>-5.949848</x:v>
      </x:c>
      <x:c t="n" s="0">
        <x:v>0.1291974</x:v>
      </x:c>
      <x:c t="n" s="0">
        <x:v>3.252291</x:v>
      </x:c>
      <x:c t="n" s="0">
        <x:v>15.96466</x:v>
      </x:c>
      <x:c t="n" s="0">
        <x:v>21.82587</x:v>
      </x:c>
      <x:c t="n" s="0">
        <x:v>27.2422</x:v>
      </x:c>
      <x:c t="n" s="0">
        <x:v>28.96362</x:v>
      </x:c>
      <x:c t="n" s="0">
        <x:v>27.40692</x:v>
      </x:c>
      <x:c t="n" s="0">
        <x:v>31.43509</x:v>
      </x:c>
      <x:c t="n" s="0">
        <x:v>27.14382</x:v>
      </x:c>
      <x:c t="n" s="0">
        <x:v>33.52916</x:v>
      </x:c>
      <x:c t="n" s="0">
        <x:v>31.49065</x:v>
      </x:c>
      <x:c t="n" s="0">
        <x:v>33.30155</x:v>
      </x:c>
      <x:c t="n" s="0">
        <x:v>29.34665</x:v>
      </x:c>
      <x:c t="n" s="0">
        <x:v>32.15942</x:v>
      </x:c>
      <x:c t="n" s="0">
        <x:v>35.33876</x:v>
      </x:c>
      <x:c t="n" s="0">
        <x:v>37.33921</x:v>
      </x:c>
      <x:c t="n" s="0">
        <x:v>39.38998</x:v>
      </x:c>
      <x:c t="n" s="0">
        <x:v>34.83485</x:v>
      </x:c>
      <x:c t="n" s="0">
        <x:v>31.86102</x:v>
      </x:c>
      <x:c t="n" s="0">
        <x:v>27.12424</x:v>
      </x:c>
      <x:c t="n" s="0">
        <x:v>26.66189</x:v>
      </x:c>
      <x:c t="n" s="0">
        <x:v>24.96935</x:v>
      </x:c>
      <x:c t="n" s="0">
        <x:v>19.57621</x:v>
      </x:c>
      <x:c t="n" s="0">
        <x:v>18.80939</x:v>
      </x:c>
      <x:c t="n" s="0">
        <x:v>20.75437</x:v>
      </x:c>
      <x:c t="n" s="0">
        <x:v>15.31108</x:v>
      </x:c>
      <x:c t="n" s="0">
        <x:v>7.990375</x:v>
      </x:c>
      <x:c t="n" s="0">
        <x:v>5.809876</x:v>
      </x:c>
      <x:c t="n" s="0">
        <x:v>14.35612</x:v>
      </x:c>
      <x:c t="n" s="0">
        <x:v>8.572349</x:v>
      </x:c>
      <x:c t="n" s="0">
        <x:v>-30.06697</x:v>
      </x:c>
      <x:c t="n" s="0">
        <x:v>-27.28661</x:v>
      </x:c>
      <x:c t="n" s="0">
        <x:v>-28.18997</x:v>
      </x:c>
      <x:c t="n" s="0">
        <x:v>-9.693247</x:v>
      </x:c>
      <x:c t="n" s="0">
        <x:v>-3.674369</x:v>
      </x:c>
      <x:c t="n" s="0">
        <x:v>-21.78799</x:v>
      </x:c>
      <x:c t="n" s="0">
        <x:v>-16.58015</x:v>
      </x:c>
      <x:c t="n" s="0">
        <x:v>0.6166489</x:v>
      </x:c>
      <x:c t="n" s="0">
        <x:v>14.47545</x:v>
      </x:c>
      <x:c t="n" s="0">
        <x:v>20.06413</x:v>
      </x:c>
      <x:c t="n" s="0">
        <x:v>28.97927</x:v>
      </x:c>
      <x:c t="n" s="0">
        <x:v>28.57977</x:v>
      </x:c>
      <x:c t="n" s="0">
        <x:v>20.90282</x:v>
      </x:c>
      <x:c t="n" s="0">
        <x:v>34.15405</x:v>
      </x:c>
      <x:c t="n" s="0">
        <x:v>23.04469</x:v>
      </x:c>
      <x:c t="n" s="0">
        <x:v>28.17225</x:v>
      </x:c>
      <x:c t="n" s="0">
        <x:v>29.99096</x:v>
      </x:c>
      <x:c t="n" s="0">
        <x:v>31.7229</x:v>
      </x:c>
      <x:c t="n" s="0">
        <x:v>24.83591</x:v>
      </x:c>
      <x:c t="n" s="0">
        <x:v>34.12175</x:v>
      </x:c>
      <x:c t="n" s="0">
        <x:v>32.41365</x:v>
      </x:c>
      <x:c t="n" s="0">
        <x:v>39.44341</x:v>
      </x:c>
      <x:c t="n" s="0">
        <x:v>34.90133</x:v>
      </x:c>
      <x:c t="n" s="0">
        <x:v>34.16773</x:v>
      </x:c>
      <x:c t="n" s="0">
        <x:v>31.87354</x:v>
      </x:c>
      <x:c t="n" s="0">
        <x:v>25.71256</x:v>
      </x:c>
      <x:c t="n" s="0">
        <x:v>22.91705</x:v>
      </x:c>
      <x:c t="n" s="0">
        <x:v>18.07547</x:v>
      </x:c>
      <x:c t="n" s="0">
        <x:v>12.65205</x:v>
      </x:c>
      <x:c t="n" s="0">
        <x:v>17.28091</x:v>
      </x:c>
      <x:c t="n" s="0">
        <x:v>16.44846</x:v>
      </x:c>
      <x:c t="n" s="0">
        <x:v>11.62801</x:v>
      </x:c>
      <x:c t="n" s="0">
        <x:v>6.486683</x:v>
      </x:c>
      <x:c t="n" s="0">
        <x:v>4.658629</x:v>
      </x:c>
      <x:c t="n" s="0">
        <x:v>15.34171</x:v>
      </x:c>
      <x:c t="n" s="0">
        <x:v>8.769667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43942.8708912037</x:v>
      </x:c>
      <x:c t="n" s="7">
        <x:v>43942.8708912037</x:v>
      </x:c>
      <x:c t="n" s="0">
        <x:v>47.46109</x:v>
      </x:c>
      <x:c t="n" s="0">
        <x:v>54.20069</x:v>
      </x:c>
      <x:c t="n" s="0">
        <x:v>57.60954</x:v>
      </x:c>
      <x:c t="n" s="0">
        <x:v>65.2171</x:v>
      </x:c>
      <x:c t="n" s="0">
        <x:v>-30.06697</x:v>
      </x:c>
      <x:c t="n" s="0">
        <x:v>-26.77567</x:v>
      </x:c>
      <x:c t="n" s="0">
        <x:v>-27.27937</x:v>
      </x:c>
      <x:c t="n" s="0">
        <x:v>-9.339877</x:v>
      </x:c>
      <x:c t="n" s="0">
        <x:v>-3.145535</x:v>
      </x:c>
      <x:c t="n" s="0">
        <x:v>-6.615843</x:v>
      </x:c>
      <x:c t="n" s="0">
        <x:v>-0.5402961</x:v>
      </x:c>
      <x:c t="n" s="0">
        <x:v>3.097478</x:v>
      </x:c>
      <x:c t="n" s="0">
        <x:v>15.77662</x:v>
      </x:c>
      <x:c t="n" s="0">
        <x:v>21.76752</x:v>
      </x:c>
      <x:c t="n" s="0">
        <x:v>27.5433</x:v>
      </x:c>
      <x:c t="n" s="0">
        <x:v>28.39401</x:v>
      </x:c>
      <x:c t="n" s="0">
        <x:v>26.88456</x:v>
      </x:c>
      <x:c t="n" s="0">
        <x:v>31.95445</x:v>
      </x:c>
      <x:c t="n" s="0">
        <x:v>26.83677</x:v>
      </x:c>
      <x:c t="n" s="0">
        <x:v>33.10835</x:v>
      </x:c>
      <x:c t="n" s="0">
        <x:v>32.25627</x:v>
      </x:c>
      <x:c t="n" s="0">
        <x:v>32.80761</x:v>
      </x:c>
      <x:c t="n" s="0">
        <x:v>29.06856</x:v>
      </x:c>
      <x:c t="n" s="0">
        <x:v>32.18409</x:v>
      </x:c>
      <x:c t="n" s="0">
        <x:v>35.24554</x:v>
      </x:c>
      <x:c t="n" s="0">
        <x:v>37.62224</x:v>
      </x:c>
      <x:c t="n" s="0">
        <x:v>39.16975</x:v>
      </x:c>
      <x:c t="n" s="0">
        <x:v>35.16911</x:v>
      </x:c>
      <x:c t="n" s="0">
        <x:v>31.69049</x:v>
      </x:c>
      <x:c t="n" s="0">
        <x:v>27.22786</x:v>
      </x:c>
      <x:c t="n" s="0">
        <x:v>26.3939</x:v>
      </x:c>
      <x:c t="n" s="0">
        <x:v>24.43834</x:v>
      </x:c>
      <x:c t="n" s="0">
        <x:v>19.12255</x:v>
      </x:c>
      <x:c t="n" s="0">
        <x:v>18.56752</x:v>
      </x:c>
      <x:c t="n" s="0">
        <x:v>20.32751</x:v>
      </x:c>
      <x:c t="n" s="0">
        <x:v>14.98191</x:v>
      </x:c>
      <x:c t="n" s="0">
        <x:v>7.653151</x:v>
      </x:c>
      <x:c t="n" s="0">
        <x:v>5.770072</x:v>
      </x:c>
      <x:c t="n" s="0">
        <x:v>14.3447</x:v>
      </x:c>
      <x:c t="n" s="0">
        <x:v>8.507801</x:v>
      </x:c>
      <x:c t="n" s="0">
        <x:v>-30.06697</x:v>
      </x:c>
      <x:c t="n" s="0">
        <x:v>-27.28661</x:v>
      </x:c>
      <x:c t="n" s="0">
        <x:v>-28.18997</x:v>
      </x:c>
      <x:c t="n" s="0">
        <x:v>-9.693247</x:v>
      </x:c>
      <x:c t="n" s="0">
        <x:v>-4.580827</x:v>
      </x:c>
      <x:c t="n" s="0">
        <x:v>-21.78799</x:v>
      </x:c>
      <x:c t="n" s="0">
        <x:v>-16.58015</x:v>
      </x:c>
      <x:c t="n" s="0">
        <x:v>2.061021</x:v>
      </x:c>
      <x:c t="n" s="0">
        <x:v>14.47545</x:v>
      </x:c>
      <x:c t="n" s="0">
        <x:v>21.61727</x:v>
      </x:c>
      <x:c t="n" s="0">
        <x:v>28.07133</x:v>
      </x:c>
      <x:c t="n" s="0">
        <x:v>11.65599</x:v>
      </x:c>
      <x:c t="n" s="0">
        <x:v>20.90282</x:v>
      </x:c>
      <x:c t="n" s="0">
        <x:v>33.27785</x:v>
      </x:c>
      <x:c t="n" s="0">
        <x:v>25.75923</x:v>
      </x:c>
      <x:c t="n" s="0">
        <x:v>31.07666</x:v>
      </x:c>
      <x:c t="n" s="0">
        <x:v>35.32722</x:v>
      </x:c>
      <x:c t="n" s="0">
        <x:v>31.90745</x:v>
      </x:c>
      <x:c t="n" s="0">
        <x:v>28.58646</x:v>
      </x:c>
      <x:c t="n" s="0">
        <x:v>31.78779</x:v>
      </x:c>
      <x:c t="n" s="0">
        <x:v>33.93536</x:v>
      </x:c>
      <x:c t="n" s="0">
        <x:v>38.91347</x:v>
      </x:c>
      <x:c t="n" s="0">
        <x:v>38.03671</x:v>
      </x:c>
      <x:c t="n" s="0">
        <x:v>37.52403</x:v>
      </x:c>
      <x:c t="n" s="0">
        <x:v>30.06002</x:v>
      </x:c>
      <x:c t="n" s="0">
        <x:v>27.21953</x:v>
      </x:c>
      <x:c t="n" s="0">
        <x:v>23.45639</x:v>
      </x:c>
      <x:c t="n" s="0">
        <x:v>17.45794</x:v>
      </x:c>
      <x:c t="n" s="0">
        <x:v>14.0344</x:v>
      </x:c>
      <x:c t="n" s="0">
        <x:v>16.47745</x:v>
      </x:c>
      <x:c t="n" s="0">
        <x:v>16.429</x:v>
      </x:c>
      <x:c t="n" s="0">
        <x:v>12.72503</x:v>
      </x:c>
      <x:c t="n" s="0">
        <x:v>4.753139</x:v>
      </x:c>
      <x:c t="n" s="0">
        <x:v>5.948798</x:v>
      </x:c>
      <x:c t="n" s="0">
        <x:v>13.76337</x:v>
      </x:c>
      <x:c t="n" s="0">
        <x:v>7.677168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43942.8708912037</x:v>
      </x:c>
      <x:c t="n" s="7">
        <x:v>43942.8708912037</x:v>
      </x:c>
      <x:c t="n" s="0">
        <x:v>46.19785</x:v>
      </x:c>
      <x:c t="n" s="0">
        <x:v>54.20069</x:v>
      </x:c>
      <x:c t="n" s="0">
        <x:v>56.66376</x:v>
      </x:c>
      <x:c t="n" s="0">
        <x:v>66.64378</x:v>
      </x:c>
      <x:c t="n" s="0">
        <x:v>-30.06697</x:v>
      </x:c>
      <x:c t="n" s="0">
        <x:v>-26.84736</x:v>
      </x:c>
      <x:c t="n" s="0">
        <x:v>-27.77521</x:v>
      </x:c>
      <x:c t="n" s="0">
        <x:v>-9.389716</x:v>
      </x:c>
      <x:c t="n" s="0">
        <x:v>-3.327722</x:v>
      </x:c>
      <x:c t="n" s="0">
        <x:v>-7.278645</x:v>
      </x:c>
      <x:c t="n" s="0">
        <x:v>-1.207161</x:v>
      </x:c>
      <x:c t="n" s="0">
        <x:v>2.960749</x:v>
      </x:c>
      <x:c t="n" s="0">
        <x:v>15.9896</x:v>
      </x:c>
      <x:c t="n" s="0">
        <x:v>21.74591</x:v>
      </x:c>
      <x:c t="n" s="0">
        <x:v>27.34328</x:v>
      </x:c>
      <x:c t="n" s="0">
        <x:v>27.72442</x:v>
      </x:c>
      <x:c t="n" s="0">
        <x:v>26.96286</x:v>
      </x:c>
      <x:c t="n" s="0">
        <x:v>31.6851</x:v>
      </x:c>
      <x:c t="n" s="0">
        <x:v>26.83541</x:v>
      </x:c>
      <x:c t="n" s="0">
        <x:v>33.06308</x:v>
      </x:c>
      <x:c t="n" s="0">
        <x:v>32.74124</x:v>
      </x:c>
      <x:c t="n" s="0">
        <x:v>32.96273</x:v>
      </x:c>
      <x:c t="n" s="0">
        <x:v>30.01856</x:v>
      </x:c>
      <x:c t="n" s="0">
        <x:v>32.14433</x:v>
      </x:c>
      <x:c t="n" s="0">
        <x:v>34.82506</x:v>
      </x:c>
      <x:c t="n" s="0">
        <x:v>37.74201</x:v>
      </x:c>
      <x:c t="n" s="0">
        <x:v>38.84354</x:v>
      </x:c>
      <x:c t="n" s="0">
        <x:v>35.57763</x:v>
      </x:c>
      <x:c t="n" s="0">
        <x:v>31.86264</x:v>
      </x:c>
      <x:c t="n" s="0">
        <x:v>26.99512</x:v>
      </x:c>
      <x:c t="n" s="0">
        <x:v>26.07912</x:v>
      </x:c>
      <x:c t="n" s="0">
        <x:v>24.00482</x:v>
      </x:c>
      <x:c t="n" s="0">
        <x:v>18.71284</x:v>
      </x:c>
      <x:c t="n" s="0">
        <x:v>18.40722</x:v>
      </x:c>
      <x:c t="n" s="0">
        <x:v>19.94144</x:v>
      </x:c>
      <x:c t="n" s="0">
        <x:v>14.65074</x:v>
      </x:c>
      <x:c t="n" s="0">
        <x:v>7.434175</x:v>
      </x:c>
      <x:c t="n" s="0">
        <x:v>5.72695</x:v>
      </x:c>
      <x:c t="n" s="0">
        <x:v>14.32759</x:v>
      </x:c>
      <x:c t="n" s="0">
        <x:v>8.506471</x:v>
      </x:c>
      <x:c t="n" s="0">
        <x:v>-30.06697</x:v>
      </x:c>
      <x:c t="n" s="0">
        <x:v>-27.28661</x:v>
      </x:c>
      <x:c t="n" s="0">
        <x:v>-28.18997</x:v>
      </x:c>
      <x:c t="n" s="0">
        <x:v>-9.693247</x:v>
      </x:c>
      <x:c t="n" s="0">
        <x:v>-4.580827</x:v>
      </x:c>
      <x:c t="n" s="0">
        <x:v>-8.467778</x:v>
      </x:c>
      <x:c t="n" s="0">
        <x:v>-5.344193</x:v>
      </x:c>
      <x:c t="n" s="0">
        <x:v>2.061021</x:v>
      </x:c>
      <x:c t="n" s="0">
        <x:v>18.02641</x:v>
      </x:c>
      <x:c t="n" s="0">
        <x:v>21.61727</x:v>
      </x:c>
      <x:c t="n" s="0">
        <x:v>25.94218</x:v>
      </x:c>
      <x:c t="n" s="0">
        <x:v>11.65599</x:v>
      </x:c>
      <x:c t="n" s="0">
        <x:v>29.24241</x:v>
      </x:c>
      <x:c t="n" s="0">
        <x:v>28.45462</x:v>
      </x:c>
      <x:c t="n" s="0">
        <x:v>28.23121</x:v>
      </x:c>
      <x:c t="n" s="0">
        <x:v>31.02361</x:v>
      </x:c>
      <x:c t="n" s="0">
        <x:v>35.19787</x:v>
      </x:c>
      <x:c t="n" s="0">
        <x:v>30.04607</x:v>
      </x:c>
      <x:c t="n" s="0">
        <x:v>35.94106</x:v>
      </x:c>
      <x:c t="n" s="0">
        <x:v>30.6003</x:v>
      </x:c>
      <x:c t="n" s="0">
        <x:v>30.86509</x:v>
      </x:c>
      <x:c t="n" s="0">
        <x:v>35.30013</x:v>
      </x:c>
      <x:c t="n" s="0">
        <x:v>35.56501</x:v>
      </x:c>
      <x:c t="n" s="0">
        <x:v>37.71556</x:v>
      </x:c>
      <x:c t="n" s="0">
        <x:v>32.49635</x:v>
      </x:c>
      <x:c t="n" s="0">
        <x:v>26.6197</x:v>
      </x:c>
      <x:c t="n" s="0">
        <x:v>22.51906</x:v>
      </x:c>
      <x:c t="n" s="0">
        <x:v>19.14087</x:v>
      </x:c>
      <x:c t="n" s="0">
        <x:v>15.14736</x:v>
      </x:c>
      <x:c t="n" s="0">
        <x:v>17.16842</x:v>
      </x:c>
      <x:c t="n" s="0">
        <x:v>16.44043</x:v>
      </x:c>
      <x:c t="n" s="0">
        <x:v>12.02524</x:v>
      </x:c>
      <x:c t="n" s="0">
        <x:v>6.069548</x:v>
      </x:c>
      <x:c t="n" s="0">
        <x:v>5.990484</x:v>
      </x:c>
      <x:c t="n" s="0">
        <x:v>12.4515</x:v>
      </x:c>
      <x:c t="n" s="0">
        <x:v>9.248098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43942.8708912037</x:v>
      </x:c>
      <x:c t="n" s="7">
        <x:v>43942.8708912037</x:v>
      </x:c>
      <x:c t="n" s="0">
        <x:v>46.36404</x:v>
      </x:c>
      <x:c t="n" s="0">
        <x:v>54.20069</x:v>
      </x:c>
      <x:c t="n" s="0">
        <x:v>58.36357</x:v>
      </x:c>
      <x:c t="n" s="0">
        <x:v>66.46649</x:v>
      </x:c>
      <x:c t="n" s="0">
        <x:v>-30.06697</x:v>
      </x:c>
      <x:c t="n" s="0">
        <x:v>-26.90949</x:v>
      </x:c>
      <x:c t="n" s="0">
        <x:v>-28.18997</x:v>
      </x:c>
      <x:c t="n" s="0">
        <x:v>-9.432737</x:v>
      </x:c>
      <x:c t="n" s="0">
        <x:v>-3.489604</x:v>
      </x:c>
      <x:c t="n" s="0">
        <x:v>-6.368232</x:v>
      </x:c>
      <x:c t="n" s="0">
        <x:v>-1.027333</x:v>
      </x:c>
      <x:c t="n" s="0">
        <x:v>3.190192</x:v>
      </x:c>
      <x:c t="n" s="0">
        <x:v>16.35329</x:v>
      </x:c>
      <x:c t="n" s="0">
        <x:v>21.72736</x:v>
      </x:c>
      <x:c t="n" s="0">
        <x:v>27.16485</x:v>
      </x:c>
      <x:c t="n" s="0">
        <x:v>27.43654</x:v>
      </x:c>
      <x:c t="n" s="0">
        <x:v>27.49689</x:v>
      </x:c>
      <x:c t="n" s="0">
        <x:v>31.47514</x:v>
      </x:c>
      <x:c t="n" s="0">
        <x:v>27.61349</x:v>
      </x:c>
      <x:c t="n" s="0">
        <x:v>32.45346</x:v>
      </x:c>
      <x:c t="n" s="0">
        <x:v>33.15158</x:v>
      </x:c>
      <x:c t="n" s="0">
        <x:v>32.71024</x:v>
      </x:c>
      <x:c t="n" s="0">
        <x:v>30.68415</x:v>
      </x:c>
      <x:c t="n" s="0">
        <x:v>32.41448</x:v>
      </x:c>
      <x:c t="n" s="0">
        <x:v>35.1232</x:v>
      </x:c>
      <x:c t="n" s="0">
        <x:v>37.34928</x:v>
      </x:c>
      <x:c t="n" s="0">
        <x:v>38.43882</x:v>
      </x:c>
      <x:c t="n" s="0">
        <x:v>35.7924</x:v>
      </x:c>
      <x:c t="n" s="0">
        <x:v>32.15948</x:v>
      </x:c>
      <x:c t="n" s="0">
        <x:v>27.19831</x:v>
      </x:c>
      <x:c t="n" s="0">
        <x:v>25.60995</x:v>
      </x:c>
      <x:c t="n" s="0">
        <x:v>23.49162</x:v>
      </x:c>
      <x:c t="n" s="0">
        <x:v>18.39343</x:v>
      </x:c>
      <x:c t="n" s="0">
        <x:v>18.23712</x:v>
      </x:c>
      <x:c t="n" s="0">
        <x:v>19.55189</x:v>
      </x:c>
      <x:c t="n" s="0">
        <x:v>14.37038</x:v>
      </x:c>
      <x:c t="n" s="0">
        <x:v>7.232217</x:v>
      </x:c>
      <x:c t="n" s="0">
        <x:v>5.611668</x:v>
      </x:c>
      <x:c t="n" s="0">
        <x:v>14.42118</x:v>
      </x:c>
      <x:c t="n" s="0">
        <x:v>8.540526</x:v>
      </x:c>
      <x:c t="n" s="0">
        <x:v>-30.06697</x:v>
      </x:c>
      <x:c t="n" s="0">
        <x:v>-27.28661</x:v>
      </x:c>
      <x:c t="n" s="0">
        <x:v>-28.18997</x:v>
      </x:c>
      <x:c t="n" s="0">
        <x:v>-9.693247</x:v>
      </x:c>
      <x:c t="n" s="0">
        <x:v>-4.580827</x:v>
      </x:c>
      <x:c t="n" s="0">
        <x:v>-2.601533</x:v>
      </x:c>
      <x:c t="n" s="0">
        <x:v>0.4241741</x:v>
      </x:c>
      <x:c t="n" s="0">
        <x:v>7.586214</x:v>
      </x:c>
      <x:c t="n" s="0">
        <x:v>18.02641</x:v>
      </x:c>
      <x:c t="n" s="0">
        <x:v>21.83924</x:v>
      </x:c>
      <x:c t="n" s="0">
        <x:v>25.94218</x:v>
      </x:c>
      <x:c t="n" s="0">
        <x:v>30.79385</x:v>
      </x:c>
      <x:c t="n" s="0">
        <x:v>29.74203</x:v>
      </x:c>
      <x:c t="n" s="0">
        <x:v>32.57692</x:v>
      </x:c>
      <x:c t="n" s="0">
        <x:v>30.85233</x:v>
      </x:c>
      <x:c t="n" s="0">
        <x:v>25.96121</x:v>
      </x:c>
      <x:c t="n" s="0">
        <x:v>33.89222</x:v>
      </x:c>
      <x:c t="n" s="0">
        <x:v>32.97791</x:v>
      </x:c>
      <x:c t="n" s="0">
        <x:v>22.55484</x:v>
      </x:c>
      <x:c t="n" s="0">
        <x:v>34.07522</x:v>
      </x:c>
      <x:c t="n" s="0">
        <x:v>36.77663</x:v>
      </x:c>
      <x:c t="n" s="0">
        <x:v>40.52057</x:v>
      </x:c>
      <x:c t="n" s="0">
        <x:v>35.04615</x:v>
      </x:c>
      <x:c t="n" s="0">
        <x:v>36.16626</x:v>
      </x:c>
      <x:c t="n" s="0">
        <x:v>33.64593</x:v>
      </x:c>
      <x:c t="n" s="0">
        <x:v>27.54199</x:v>
      </x:c>
      <x:c t="n" s="0">
        <x:v>20.6034</x:v>
      </x:c>
      <x:c t="n" s="0">
        <x:v>19.69493</x:v>
      </x:c>
      <x:c t="n" s="0">
        <x:v>15.92255</x:v>
      </x:c>
      <x:c t="n" s="0">
        <x:v>17.23314</x:v>
      </x:c>
      <x:c t="n" s="0">
        <x:v>16.28138</x:v>
      </x:c>
      <x:c t="n" s="0">
        <x:v>12.33281</x:v>
      </x:c>
      <x:c t="n" s="0">
        <x:v>6.438538</x:v>
      </x:c>
      <x:c t="n" s="0">
        <x:v>3.737483</x:v>
      </x:c>
      <x:c t="n" s="0">
        <x:v>16.39965</x:v>
      </x:c>
      <x:c t="n" s="0">
        <x:v>8.494152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43942.8708912037</x:v>
      </x:c>
      <x:c t="n" s="7">
        <x:v>43942.8708912037</x:v>
      </x:c>
      <x:c t="n" s="0">
        <x:v>46.02932</x:v>
      </x:c>
      <x:c t="n" s="0">
        <x:v>54.20069</x:v>
      </x:c>
      <x:c t="n" s="0">
        <x:v>62.80247</x:v>
      </x:c>
      <x:c t="n" s="0">
        <x:v>68.57503</x:v>
      </x:c>
      <x:c t="n" s="0">
        <x:v>-30.06697</x:v>
      </x:c>
      <x:c t="n" s="0">
        <x:v>-26.96334</x:v>
      </x:c>
      <x:c t="n" s="0">
        <x:v>-28.18997</x:v>
      </x:c>
      <x:c t="n" s="0">
        <x:v>-9.630345</x:v>
      </x:c>
      <x:c t="n" s="0">
        <x:v>-3.6328</x:v>
      </x:c>
      <x:c t="n" s="0">
        <x:v>-5.570924</x:v>
      </x:c>
      <x:c t="n" s="0">
        <x:v>-0.7827606</x:v>
      </x:c>
      <x:c t="n" s="0">
        <x:v>5.079015</x:v>
      </x:c>
      <x:c t="n" s="0">
        <x:v>16.73934</x:v>
      </x:c>
      <x:c t="n" s="0">
        <x:v>21.90603</x:v>
      </x:c>
      <x:c t="n" s="0">
        <x:v>27.00644</x:v>
      </x:c>
      <x:c t="n" s="0">
        <x:v>29.1469</x:v>
      </x:c>
      <x:c t="n" s="0">
        <x:v>27.77911</x:v>
      </x:c>
      <x:c t="n" s="0">
        <x:v>32.11023</x:v>
      </x:c>
      <x:c t="n" s="0">
        <x:v>28.5236</x:v>
      </x:c>
      <x:c t="n" s="0">
        <x:v>32.11932</x:v>
      </x:c>
      <x:c t="n" s="0">
        <x:v>33.10638</x:v>
      </x:c>
      <x:c t="n" s="0">
        <x:v>32.961</x:v>
      </x:c>
      <x:c t="n" s="0">
        <x:v>30.50537</x:v>
      </x:c>
      <x:c t="n" s="0">
        <x:v>31.97506</x:v>
      </x:c>
      <x:c t="n" s="0">
        <x:v>34.81538</x:v>
      </x:c>
      <x:c t="n" s="0">
        <x:v>39.2454</x:v>
      </x:c>
      <x:c t="n" s="0">
        <x:v>38.56732</x:v>
      </x:c>
      <x:c t="n" s="0">
        <x:v>36.00032</x:v>
      </x:c>
      <x:c t="n" s="0">
        <x:v>32.30256</x:v>
      </x:c>
      <x:c t="n" s="0">
        <x:v>27.15123</x:v>
      </x:c>
      <x:c t="n" s="0">
        <x:v>25.16929</x:v>
      </x:c>
      <x:c t="n" s="0">
        <x:v>23.07108</x:v>
      </x:c>
      <x:c t="n" s="0">
        <x:v>17.86712</x:v>
      </x:c>
      <x:c t="n" s="0">
        <x:v>17.9535</x:v>
      </x:c>
      <x:c t="n" s="0">
        <x:v>19.14103</x:v>
      </x:c>
      <x:c t="n" s="0">
        <x:v>14.20072</x:v>
      </x:c>
      <x:c t="n" s="0">
        <x:v>7.081179</x:v>
      </x:c>
      <x:c t="n" s="0">
        <x:v>5.56047</x:v>
      </x:c>
      <x:c t="n" s="0">
        <x:v>14.481</x:v>
      </x:c>
      <x:c t="n" s="0">
        <x:v>8.44926</x:v>
      </x:c>
      <x:c t="n" s="0">
        <x:v>-30.06697</x:v>
      </x:c>
      <x:c t="n" s="0">
        <x:v>-27.28661</x:v>
      </x:c>
      <x:c t="n" s="0">
        <x:v>-26.69374</x:v>
      </x:c>
      <x:c t="n" s="0">
        <x:v>-13.83396</x:v>
      </x:c>
      <x:c t="n" s="0">
        <x:v>-4.580827</x:v>
      </x:c>
      <x:c t="n" s="0">
        <x:v>-2.601533</x:v>
      </x:c>
      <x:c t="n" s="0">
        <x:v>0.4241741</x:v>
      </x:c>
      <x:c t="n" s="0">
        <x:v>9.940973</x:v>
      </x:c>
      <x:c t="n" s="0">
        <x:v>19.05658</x:v>
      </x:c>
      <x:c t="n" s="0">
        <x:v>23.13871</x:v>
      </x:c>
      <x:c t="n" s="0">
        <x:v>25.94218</x:v>
      </x:c>
      <x:c t="n" s="0">
        <x:v>33.77758</x:v>
      </x:c>
      <x:c t="n" s="0">
        <x:v>26.87252</x:v>
      </x:c>
      <x:c t="n" s="0">
        <x:v>34.65313</x:v>
      </x:c>
      <x:c t="n" s="0">
        <x:v>32.74767</x:v>
      </x:c>
      <x:c t="n" s="0">
        <x:v>29.78098</x:v>
      </x:c>
      <x:c t="n" s="0">
        <x:v>33.41843</x:v>
      </x:c>
      <x:c t="n" s="0">
        <x:v>34.94498</x:v>
      </x:c>
      <x:c t="n" s="0">
        <x:v>31.65944</x:v>
      </x:c>
      <x:c t="n" s="0">
        <x:v>27.81537</x:v>
      </x:c>
      <x:c t="n" s="0">
        <x:v>35.09201</x:v>
      </x:c>
      <x:c t="n" s="0">
        <x:v>42.91412</x:v>
      </x:c>
      <x:c t="n" s="0">
        <x:v>41.32806</x:v>
      </x:c>
      <x:c t="n" s="0">
        <x:v>37.50371</x:v>
      </x:c>
      <x:c t="n" s="0">
        <x:v>33.82749</x:v>
      </x:c>
      <x:c t="n" s="0">
        <x:v>27.40076</x:v>
      </x:c>
      <x:c t="n" s="0">
        <x:v>21.84013</x:v>
      </x:c>
      <x:c t="n" s="0">
        <x:v>18.18651</x:v>
      </x:c>
      <x:c t="n" s="0">
        <x:v>10.87821</x:v>
      </x:c>
      <x:c t="n" s="0">
        <x:v>17.9552</x:v>
      </x:c>
      <x:c t="n" s="0">
        <x:v>17.89983</x:v>
      </x:c>
      <x:c t="n" s="0">
        <x:v>13.19341</x:v>
      </x:c>
      <x:c t="n" s="0">
        <x:v>5.641207</x:v>
      </x:c>
      <x:c t="n" s="0">
        <x:v>5.379573</x:v>
      </x:c>
      <x:c t="n" s="0">
        <x:v>13.79384</x:v>
      </x:c>
      <x:c t="n" s="0">
        <x:v>7.784468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43942.8708912037</x:v>
      </x:c>
      <x:c t="n" s="7">
        <x:v>43942.8708912037</x:v>
      </x:c>
      <x:c t="n" s="0">
        <x:v>46.15157</x:v>
      </x:c>
      <x:c t="n" s="0">
        <x:v>54.20069</x:v>
      </x:c>
      <x:c t="n" s="0">
        <x:v>58.50087</x:v>
      </x:c>
      <x:c t="n" s="0">
        <x:v>67.13596</x:v>
      </x:c>
      <x:c t="n" s="0">
        <x:v>-30.06697</x:v>
      </x:c>
      <x:c t="n" s="0">
        <x:v>-27.0097</x:v>
      </x:c>
      <x:c t="n" s="0">
        <x:v>-27.87576</x:v>
      </x:c>
      <x:c t="n" s="0">
        <x:v>-10.30665</x:v>
      </x:c>
      <x:c t="n" s="0">
        <x:v>-3.758944</x:v>
      </x:c>
      <x:c t="n" s="0">
        <x:v>-4.98956</x:v>
      </x:c>
      <x:c t="n" s="0">
        <x:v>-0.5842693</x:v>
      </x:c>
      <x:c t="n" s="0">
        <x:v>6.222451</x:v>
      </x:c>
      <x:c t="n" s="0">
        <x:v>17.28718</x:v>
      </x:c>
      <x:c t="n" s="0">
        <x:v>22.10928</x:v>
      </x:c>
      <x:c t="n" s="0">
        <x:v>27.66747</x:v>
      </x:c>
      <x:c t="n" s="0">
        <x:v>30.21224</x:v>
      </x:c>
      <x:c t="n" s="0">
        <x:v>27.13208</x:v>
      </x:c>
      <x:c t="n" s="0">
        <x:v>32.46615</x:v>
      </x:c>
      <x:c t="n" s="0">
        <x:v>29.73605</x:v>
      </x:c>
      <x:c t="n" s="0">
        <x:v>31.84088</x:v>
      </x:c>
      <x:c t="n" s="0">
        <x:v>33.55816</x:v>
      </x:c>
      <x:c t="n" s="0">
        <x:v>33.01875</x:v>
      </x:c>
      <x:c t="n" s="0">
        <x:v>31.00688</x:v>
      </x:c>
      <x:c t="n" s="0">
        <x:v>31.92722</x:v>
      </x:c>
      <x:c t="n" s="0">
        <x:v>35.83358</x:v>
      </x:c>
      <x:c t="n" s="0">
        <x:v>38.88457</x:v>
      </x:c>
      <x:c t="n" s="0">
        <x:v>39.68556</x:v>
      </x:c>
      <x:c t="n" s="0">
        <x:v>36.22579</x:v>
      </x:c>
      <x:c t="n" s="0">
        <x:v>32.20494</x:v>
      </x:c>
      <x:c t="n" s="0">
        <x:v>27.10828</x:v>
      </x:c>
      <x:c t="n" s="0">
        <x:v>24.86187</x:v>
      </x:c>
      <x:c t="n" s="0">
        <x:v>22.60149</x:v>
      </x:c>
      <x:c t="n" s="0">
        <x:v>17.44363</x:v>
      </x:c>
      <x:c t="n" s="0">
        <x:v>18.06784</x:v>
      </x:c>
      <x:c t="n" s="0">
        <x:v>19.10892</x:v>
      </x:c>
      <x:c t="n" s="0">
        <x:v>13.93432</x:v>
      </x:c>
      <x:c t="n" s="0">
        <x:v>6.969111</x:v>
      </x:c>
      <x:c t="n" s="0">
        <x:v>5.577199</x:v>
      </x:c>
      <x:c t="n" s="0">
        <x:v>14.37256</x:v>
      </x:c>
      <x:c t="n" s="0">
        <x:v>8.444868</x:v>
      </x:c>
      <x:c t="n" s="0">
        <x:v>-30.06697</x:v>
      </x:c>
      <x:c t="n" s="0">
        <x:v>-27.28661</x:v>
      </x:c>
      <x:c t="n" s="0">
        <x:v>-25.583</x:v>
      </x:c>
      <x:c t="n" s="0">
        <x:v>-27.20238</x:v>
      </x:c>
      <x:c t="n" s="0">
        <x:v>-4.580827</x:v>
      </x:c>
      <x:c t="n" s="0">
        <x:v>-2.601533</x:v>
      </x:c>
      <x:c t="n" s="0">
        <x:v>0.4241741</x:v>
      </x:c>
      <x:c t="n" s="0">
        <x:v>9.962742</x:v>
      </x:c>
      <x:c t="n" s="0">
        <x:v>19.57467</x:v>
      </x:c>
      <x:c t="n" s="0">
        <x:v>23.13871</x:v>
      </x:c>
      <x:c t="n" s="0">
        <x:v>31.84189</x:v>
      </x:c>
      <x:c t="n" s="0">
        <x:v>33.77758</x:v>
      </x:c>
      <x:c t="n" s="0">
        <x:v>14.92076</x:v>
      </x:c>
      <x:c t="n" s="0">
        <x:v>33.55326</x:v>
      </x:c>
      <x:c t="n" s="0">
        <x:v>32.85085</x:v>
      </x:c>
      <x:c t="n" s="0">
        <x:v>29.68752</x:v>
      </x:c>
      <x:c t="n" s="0">
        <x:v>36.60029</x:v>
      </x:c>
      <x:c t="n" s="0">
        <x:v>32.12875</x:v>
      </x:c>
      <x:c t="n" s="0">
        <x:v>32.85729</x:v>
      </x:c>
      <x:c t="n" s="0">
        <x:v>31.24814</x:v>
      </x:c>
      <x:c t="n" s="0">
        <x:v>39.05136</x:v>
      </x:c>
      <x:c t="n" s="0">
        <x:v>32.91458</x:v>
      </x:c>
      <x:c t="n" s="0">
        <x:v>42.46792</x:v>
      </x:c>
      <x:c t="n" s="0">
        <x:v>36.56943</x:v>
      </x:c>
      <x:c t="n" s="0">
        <x:v>30.34011</x:v>
      </x:c>
      <x:c t="n" s="0">
        <x:v>26.29182</x:v>
      </x:c>
      <x:c t="n" s="0">
        <x:v>24.76765</x:v>
      </x:c>
      <x:c t="n" s="0">
        <x:v>17.67576</x:v>
      </x:c>
      <x:c t="n" s="0">
        <x:v>13.57045</x:v>
      </x:c>
      <x:c t="n" s="0">
        <x:v>17.54539</x:v>
      </x:c>
      <x:c t="n" s="0">
        <x:v>17.55277</x:v>
      </x:c>
      <x:c t="n" s="0">
        <x:v>11.88896</x:v>
      </x:c>
      <x:c t="n" s="0">
        <x:v>5.846928</x:v>
      </x:c>
      <x:c t="n" s="0">
        <x:v>6.056171</x:v>
      </x:c>
      <x:c t="n" s="0">
        <x:v>13.25382</x:v>
      </x:c>
      <x:c t="n" s="0">
        <x:v>9.351792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43942.8708912037</x:v>
      </x:c>
      <x:c t="n" s="7">
        <x:v>43942.8708912037</x:v>
      </x:c>
      <x:c t="n" s="0">
        <x:v>46.19284</x:v>
      </x:c>
      <x:c t="n" s="0">
        <x:v>54.20069</x:v>
      </x:c>
      <x:c t="n" s="0">
        <x:v>59.86914</x:v>
      </x:c>
      <x:c t="n" s="0">
        <x:v>67.28836</x:v>
      </x:c>
      <x:c t="n" s="0">
        <x:v>-30.06697</x:v>
      </x:c>
      <x:c t="n" s="0">
        <x:v>-27.04993</x:v>
      </x:c>
      <x:c t="n" s="0">
        <x:v>-27.45692</x:v>
      </x:c>
      <x:c t="n" s="0">
        <x:v>-10.98143</x:v>
      </x:c>
      <x:c t="n" s="0">
        <x:v>-3.869653</x:v>
      </x:c>
      <x:c t="n" s="0">
        <x:v>-4.548076</x:v>
      </x:c>
      <x:c t="n" s="0">
        <x:v>-0.4216516</x:v>
      </x:c>
      <x:c t="n" s="0">
        <x:v>7.044022</x:v>
      </x:c>
      <x:c t="n" s="0">
        <x:v>17.7059</x:v>
      </x:c>
      <x:c t="n" s="0">
        <x:v>22.27563</x:v>
      </x:c>
      <x:c t="n" s="0">
        <x:v>28.72678</x:v>
      </x:c>
      <x:c t="n" s="0">
        <x:v>30.95227</x:v>
      </x:c>
      <x:c t="n" s="0">
        <x:v>26.49117</x:v>
      </x:c>
      <x:c t="n" s="0">
        <x:v>32.56706</x:v>
      </x:c>
      <x:c t="n" s="0">
        <x:v>29.79582</x:v>
      </x:c>
      <x:c t="n" s="0">
        <x:v>32.81445</x:v>
      </x:c>
      <x:c t="n" s="0">
        <x:v>33.65127</x:v>
      </x:c>
      <x:c t="n" s="0">
        <x:v>33.06965</x:v>
      </x:c>
      <x:c t="n" s="0">
        <x:v>30.76219</x:v>
      </x:c>
      <x:c t="n" s="0">
        <x:v>32.85194</x:v>
      </x:c>
      <x:c t="n" s="0">
        <x:v>35.81276</x:v>
      </x:c>
      <x:c t="n" s="0">
        <x:v>39.12363</x:v>
      </x:c>
      <x:c t="n" s="0">
        <x:v>39.82639</x:v>
      </x:c>
      <x:c t="n" s="0">
        <x:v>36.25645</x:v>
      </x:c>
      <x:c t="n" s="0">
        <x:v>31.94276</x:v>
      </x:c>
      <x:c t="n" s="0">
        <x:v>27.0595</x:v>
      </x:c>
      <x:c t="n" s="0">
        <x:v>24.7617</x:v>
      </x:c>
      <x:c t="n" s="0">
        <x:v>22.19466</x:v>
      </x:c>
      <x:c t="n" s="0">
        <x:v>16.99539</x:v>
      </x:c>
      <x:c t="n" s="0">
        <x:v>17.90344</x:v>
      </x:c>
      <x:c t="n" s="0">
        <x:v>18.92331</x:v>
      </x:c>
      <x:c t="n" s="0">
        <x:v>13.88229</x:v>
      </x:c>
      <x:c t="n" s="0">
        <x:v>6.906776</x:v>
      </x:c>
      <x:c t="n" s="0">
        <x:v>5.564862</x:v>
      </x:c>
      <x:c t="n" s="0">
        <x:v>14.14786</x:v>
      </x:c>
      <x:c t="n" s="0">
        <x:v>8.553276</x:v>
      </x:c>
      <x:c t="n" s="0">
        <x:v>-30.06697</x:v>
      </x:c>
      <x:c t="n" s="0">
        <x:v>-27.05174</x:v>
      </x:c>
      <x:c t="n" s="0">
        <x:v>-25.583</x:v>
      </x:c>
      <x:c t="n" s="0">
        <x:v>-27.20238</x:v>
      </x:c>
      <x:c t="n" s="0">
        <x:v>-6.307784</x:v>
      </x:c>
      <x:c t="n" s="0">
        <x:v>-2.601533</x:v>
      </x:c>
      <x:c t="n" s="0">
        <x:v>2.590141</x:v>
      </x:c>
      <x:c t="n" s="0">
        <x:v>10.11214</x:v>
      </x:c>
      <x:c t="n" s="0">
        <x:v>19.57467</x:v>
      </x:c>
      <x:c t="n" s="0">
        <x:v>21.78157</x:v>
      </x:c>
      <x:c t="n" s="0">
        <x:v>32.27997</x:v>
      </x:c>
      <x:c t="n" s="0">
        <x:v>31.81819</x:v>
      </x:c>
      <x:c t="n" s="0">
        <x:v>18.69816</x:v>
      </x:c>
      <x:c t="n" s="0">
        <x:v>33.11461</x:v>
      </x:c>
      <x:c t="n" s="0">
        <x:v>29.37137</x:v>
      </x:c>
      <x:c t="n" s="0">
        <x:v>37.74303</x:v>
      </x:c>
      <x:c t="n" s="0">
        <x:v>28.95973</x:v>
      </x:c>
      <x:c t="n" s="0">
        <x:v>32.27169</x:v>
      </x:c>
      <x:c t="n" s="0">
        <x:v>27.76229</x:v>
      </x:c>
      <x:c t="n" s="0">
        <x:v>36.45076</x:v>
      </x:c>
      <x:c t="n" s="0">
        <x:v>34.4061</x:v>
      </x:c>
      <x:c t="n" s="0">
        <x:v>40.28575</x:v>
      </x:c>
      <x:c t="n" s="0">
        <x:v>40.73628</x:v>
      </x:c>
      <x:c t="n" s="0">
        <x:v>38.23489</x:v>
      </x:c>
      <x:c t="n" s="0">
        <x:v>30.7382</x:v>
      </x:c>
      <x:c t="n" s="0">
        <x:v>29.42283</x:v>
      </x:c>
      <x:c t="n" s="0">
        <x:v>23.04044</x:v>
      </x:c>
      <x:c t="n" s="0">
        <x:v>18.5228</x:v>
      </x:c>
      <x:c t="n" s="0">
        <x:v>14.25681</x:v>
      </x:c>
      <x:c t="n" s="0">
        <x:v>16.7385</x:v>
      </x:c>
      <x:c t="n" s="0">
        <x:v>18.7784</x:v>
      </x:c>
      <x:c t="n" s="0">
        <x:v>14.88051</x:v>
      </x:c>
      <x:c t="n" s="0">
        <x:v>6.389153</x:v>
      </x:c>
      <x:c t="n" s="0">
        <x:v>5.404005</x:v>
      </x:c>
      <x:c t="n" s="0">
        <x:v>10.99072</x:v>
      </x:c>
      <x:c t="n" s="0">
        <x:v>7.521854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43942.8708912037</x:v>
      </x:c>
      <x:c t="n" s="7">
        <x:v>43942.8708912037</x:v>
      </x:c>
      <x:c t="n" s="0">
        <x:v>46.10208</x:v>
      </x:c>
      <x:c t="n" s="0">
        <x:v>54.20069</x:v>
      </x:c>
      <x:c t="n" s="0">
        <x:v>58.03234</x:v>
      </x:c>
      <x:c t="n" s="0">
        <x:v>67.97917</x:v>
      </x:c>
      <x:c t="n" s="0">
        <x:v>-30.06697</x:v>
      </x:c>
      <x:c t="n" s="0">
        <x:v>-26.99599</x:v>
      </x:c>
      <x:c t="n" s="0">
        <x:v>-27.1285</x:v>
      </x:c>
      <x:c t="n" s="0">
        <x:v>-11.65445</x:v>
      </x:c>
      <x:c t="n" s="0">
        <x:v>-4.476848</x:v>
      </x:c>
      <x:c t="n" s="0">
        <x:v>-4.203599</x:v>
      </x:c>
      <x:c t="n" s="0">
        <x:v>0.8403906</x:v>
      </x:c>
      <x:c t="n" s="0">
        <x:v>7.650581</x:v>
      </x:c>
      <x:c t="n" s="0">
        <x:v>18.09807</x:v>
      </x:c>
      <x:c t="n" s="0">
        <x:v>21.84045</x:v>
      </x:c>
      <x:c t="n" s="0">
        <x:v>29.46342</x:v>
      </x:c>
      <x:c t="n" s="0">
        <x:v>30.31183</x:v>
      </x:c>
      <x:c t="n" s="0">
        <x:v>26.04219</x:v>
      </x:c>
      <x:c t="n" s="0">
        <x:v>32.39297</x:v>
      </x:c>
      <x:c t="n" s="0">
        <x:v>29.84819</x:v>
      </x:c>
      <x:c t="n" s="0">
        <x:v>33.2905</x:v>
      </x:c>
      <x:c t="n" s="0">
        <x:v>33.16652</x:v>
      </x:c>
      <x:c t="n" s="0">
        <x:v>32.80322</x:v>
      </x:c>
      <x:c t="n" s="0">
        <x:v>30.6346</x:v>
      </x:c>
      <x:c t="n" s="0">
        <x:v>33.18686</x:v>
      </x:c>
      <x:c t="n" s="0">
        <x:v>35.99779</x:v>
      </x:c>
      <x:c t="n" s="0">
        <x:v>39.16022</x:v>
      </x:c>
      <x:c t="n" s="0">
        <x:v>39.74039</x:v>
      </x:c>
      <x:c t="n" s="0">
        <x:v>37.24484</x:v>
      </x:c>
      <x:c t="n" s="0">
        <x:v>32.00421</x:v>
      </x:c>
      <x:c t="n" s="0">
        <x:v>27.4914</x:v>
      </x:c>
      <x:c t="n" s="0">
        <x:v>24.57979</x:v>
      </x:c>
      <x:c t="n" s="0">
        <x:v>21.81511</x:v>
      </x:c>
      <x:c t="n" s="0">
        <x:v>16.74992</x:v>
      </x:c>
      <x:c t="n" s="0">
        <x:v>17.93284</x:v>
      </x:c>
      <x:c t="n" s="0">
        <x:v>18.76907</x:v>
      </x:c>
      <x:c t="n" s="0">
        <x:v>14.10658</x:v>
      </x:c>
      <x:c t="n" s="0">
        <x:v>6.88937</x:v>
      </x:c>
      <x:c t="n" s="0">
        <x:v>5.524951</x:v>
      </x:c>
      <x:c t="n" s="0">
        <x:v>13.8311</x:v>
      </x:c>
      <x:c t="n" s="0">
        <x:v>8.293293</x:v>
      </x:c>
      <x:c t="n" s="0">
        <x:v>-30.06697</x:v>
      </x:c>
      <x:c t="n" s="0">
        <x:v>-26.68651</x:v>
      </x:c>
      <x:c t="n" s="0">
        <x:v>-25.583</x:v>
      </x:c>
      <x:c t="n" s="0">
        <x:v>-27.20238</x:v>
      </x:c>
      <x:c t="n" s="0">
        <x:v>-13.60947</x:v>
      </x:c>
      <x:c t="n" s="0">
        <x:v>-2.601533</x:v>
      </x:c>
      <x:c t="n" s="0">
        <x:v>4.776808</x:v>
      </x:c>
      <x:c t="n" s="0">
        <x:v>10.11214</x:v>
      </x:c>
      <x:c t="n" s="0">
        <x:v>20.60075</x:v>
      </x:c>
      <x:c t="n" s="0">
        <x:v>17.67684</x:v>
      </x:c>
      <x:c t="n" s="0">
        <x:v>32.27997</x:v>
      </x:c>
      <x:c t="n" s="0">
        <x:v>18.78724</x:v>
      </x:c>
      <x:c t="n" s="0">
        <x:v>21.63898</x:v>
      </x:c>
      <x:c t="n" s="0">
        <x:v>29.61815</x:v>
      </x:c>
      <x:c t="n" s="0">
        <x:v>30.73938</x:v>
      </x:c>
      <x:c t="n" s="0">
        <x:v>32.3241</x:v>
      </x:c>
      <x:c t="n" s="0">
        <x:v>30.36567</x:v>
      </x:c>
      <x:c t="n" s="0">
        <x:v>31.59238</x:v>
      </x:c>
      <x:c t="n" s="0">
        <x:v>30.24538</x:v>
      </x:c>
      <x:c t="n" s="0">
        <x:v>34.42527</x:v>
      </x:c>
      <x:c t="n" s="0">
        <x:v>36.90522</x:v>
      </x:c>
      <x:c t="n" s="0">
        <x:v>38.7198</x:v>
      </x:c>
      <x:c t="n" s="0">
        <x:v>38.56628</x:v>
      </x:c>
      <x:c t="n" s="0">
        <x:v>40.63087</x:v>
      </x:c>
      <x:c t="n" s="0">
        <x:v>31.84891</x:v>
      </x:c>
      <x:c t="n" s="0">
        <x:v>27.7614</x:v>
      </x:c>
      <x:c t="n" s="0">
        <x:v>23.83353</x:v>
      </x:c>
      <x:c t="n" s="0">
        <x:v>19.43421</x:v>
      </x:c>
      <x:c t="n" s="0">
        <x:v>13.37626</x:v>
      </x:c>
      <x:c t="n" s="0">
        <x:v>17.97849</x:v>
      </x:c>
      <x:c t="n" s="0">
        <x:v>16.07645</x:v>
      </x:c>
      <x:c t="n" s="0">
        <x:v>15.23456</x:v>
      </x:c>
      <x:c t="n" s="0">
        <x:v>6.669137</x:v>
      </x:c>
      <x:c t="n" s="0">
        <x:v>4.954756</x:v>
      </x:c>
      <x:c t="n" s="0">
        <x:v>11.5141</x:v>
      </x:c>
      <x:c t="n" s="0">
        <x:v>7.21168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43942.8708912037</x:v>
      </x:c>
      <x:c t="n" s="7">
        <x:v>43942.8708912037</x:v>
      </x:c>
      <x:c t="n" s="0">
        <x:v>46.8764</x:v>
      </x:c>
      <x:c t="n" s="0">
        <x:v>54.20069</x:v>
      </x:c>
      <x:c t="n" s="0">
        <x:v>58.78142</x:v>
      </x:c>
      <x:c t="n" s="0">
        <x:v>67.13596</x:v>
      </x:c>
      <x:c t="n" s="0">
        <x:v>-30.06697</x:v>
      </x:c>
      <x:c t="n" s="0">
        <x:v>-26.95039</x:v>
      </x:c>
      <x:c t="n" s="0">
        <x:v>-26.86639</x:v>
      </x:c>
      <x:c t="n" s="0">
        <x:v>-12.32542</x:v>
      </x:c>
      <x:c t="n" s="0">
        <x:v>-5.072442</x:v>
      </x:c>
      <x:c t="n" s="0">
        <x:v>-4.102435</x:v>
      </x:c>
      <x:c t="n" s="0">
        <x:v>1.687475</x:v>
      </x:c>
      <x:c t="n" s="0">
        <x:v>8.108982</x:v>
      </x:c>
      <x:c t="n" s="0">
        <x:v>18.77409</x:v>
      </x:c>
      <x:c t="n" s="0">
        <x:v>21.43081</x:v>
      </x:c>
      <x:c t="n" s="0">
        <x:v>30.00663</x:v>
      </x:c>
      <x:c t="n" s="0">
        <x:v>29.67848</x:v>
      </x:c>
      <x:c t="n" s="0">
        <x:v>25.61819</x:v>
      </x:c>
      <x:c t="n" s="0">
        <x:v>32.08283</x:v>
      </x:c>
      <x:c t="n" s="0">
        <x:v>30.05757</x:v>
      </x:c>
      <x:c t="n" s="0">
        <x:v>33.08237</x:v>
      </x:c>
      <x:c t="n" s="0">
        <x:v>33.13605</x:v>
      </x:c>
      <x:c t="n" s="0">
        <x:v>32.44844</x:v>
      </x:c>
      <x:c t="n" s="0">
        <x:v>30.63224</x:v>
      </x:c>
      <x:c t="n" s="0">
        <x:v>33.00588</x:v>
      </x:c>
      <x:c t="n" s="0">
        <x:v>35.85016</x:v>
      </x:c>
      <x:c t="n" s="0">
        <x:v>38.65842</x:v>
      </x:c>
      <x:c t="n" s="0">
        <x:v>39.54138</x:v>
      </x:c>
      <x:c t="n" s="0">
        <x:v>37.26803</x:v>
      </x:c>
      <x:c t="n" s="0">
        <x:v>32.0434</x:v>
      </x:c>
      <x:c t="n" s="0">
        <x:v>27.25512</x:v>
      </x:c>
      <x:c t="n" s="0">
        <x:v>24.41851</x:v>
      </x:c>
      <x:c t="n" s="0">
        <x:v>21.46761</x:v>
      </x:c>
      <x:c t="n" s="0">
        <x:v>16.28555</x:v>
      </x:c>
      <x:c t="n" s="0">
        <x:v>17.73904</x:v>
      </x:c>
      <x:c t="n" s="0">
        <x:v>18.51262</x:v>
      </x:c>
      <x:c t="n" s="0">
        <x:v>14.15341</x:v>
      </x:c>
      <x:c t="n" s="0">
        <x:v>6.576417</x:v>
      </x:c>
      <x:c t="n" s="0">
        <x:v>5.536618</x:v>
      </x:c>
      <x:c t="n" s="0">
        <x:v>13.59729</x:v>
      </x:c>
      <x:c t="n" s="0">
        <x:v>8.214294</x:v>
      </x:c>
      <x:c t="n" s="0">
        <x:v>-30.06697</x:v>
      </x:c>
      <x:c t="n" s="0">
        <x:v>-26.68651</x:v>
      </x:c>
      <x:c t="n" s="0">
        <x:v>-25.583</x:v>
      </x:c>
      <x:c t="n" s="0">
        <x:v>-27.20238</x:v>
      </x:c>
      <x:c t="n" s="0">
        <x:v>-13.60947</x:v>
      </x:c>
      <x:c t="n" s="0">
        <x:v>-4.643393</x:v>
      </x:c>
      <x:c t="n" s="0">
        <x:v>4.776808</x:v>
      </x:c>
      <x:c t="n" s="0">
        <x:v>10.11214</x:v>
      </x:c>
      <x:c t="n" s="0">
        <x:v>21.43015</x:v>
      </x:c>
      <x:c t="n" s="0">
        <x:v>17.67684</x:v>
      </x:c>
      <x:c t="n" s="0">
        <x:v>30.41947</x:v>
      </x:c>
      <x:c t="n" s="0">
        <x:v>18.78724</x:v>
      </x:c>
      <x:c t="n" s="0">
        <x:v>21.63898</x:v>
      </x:c>
      <x:c t="n" s="0">
        <x:v>29.72371</x:v>
      </x:c>
      <x:c t="n" s="0">
        <x:v>30.96114</x:v>
      </x:c>
      <x:c t="n" s="0">
        <x:v>32.46502</x:v>
      </x:c>
      <x:c t="n" s="0">
        <x:v>33.33393</x:v>
      </x:c>
      <x:c t="n" s="0">
        <x:v>34.01609</x:v>
      </x:c>
      <x:c t="n" s="0">
        <x:v>30.26891</x:v>
      </x:c>
      <x:c t="n" s="0">
        <x:v>32.64971</x:v>
      </x:c>
      <x:c t="n" s="0">
        <x:v>34.2084</x:v>
      </x:c>
      <x:c t="n" s="0">
        <x:v>35.68838</x:v>
      </x:c>
      <x:c t="n" s="0">
        <x:v>39.6784</x:v>
      </x:c>
      <x:c t="n" s="0">
        <x:v>34.58449</x:v>
      </x:c>
      <x:c t="n" s="0">
        <x:v>30.87513</x:v>
      </x:c>
      <x:c t="n" s="0">
        <x:v>25.64849</x:v>
      </x:c>
      <x:c t="n" s="0">
        <x:v>22.56552</x:v>
      </x:c>
      <x:c t="n" s="0">
        <x:v>18.67911</x:v>
      </x:c>
      <x:c t="n" s="0">
        <x:v>13.82941</x:v>
      </x:c>
      <x:c t="n" s="0">
        <x:v>16.31628</x:v>
      </x:c>
      <x:c t="n" s="0">
        <x:v>16.4677</x:v>
      </x:c>
      <x:c t="n" s="0">
        <x:v>13.2226</x:v>
      </x:c>
      <x:c t="n" s="0">
        <x:v>4.085861</x:v>
      </x:c>
      <x:c t="n" s="0">
        <x:v>5.267015</x:v>
      </x:c>
      <x:c t="n" s="0">
        <x:v>12.43609</x:v>
      </x:c>
      <x:c t="n" s="0">
        <x:v>8.12398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43942.8708912037</x:v>
      </x:c>
      <x:c t="n" s="7">
        <x:v>43942.8708912037</x:v>
      </x:c>
      <x:c t="n" s="0">
        <x:v>46.56839</x:v>
      </x:c>
      <x:c t="n" s="0">
        <x:v>54.20069</x:v>
      </x:c>
      <x:c t="n" s="0">
        <x:v>58.92791</x:v>
      </x:c>
      <x:c t="n" s="0">
        <x:v>65.67467</x:v>
      </x:c>
      <x:c t="n" s="0">
        <x:v>-30.06697</x:v>
      </x:c>
      <x:c t="n" s="0">
        <x:v>-26.91178</x:v>
      </x:c>
      <x:c t="n" s="0">
        <x:v>-26.6546</x:v>
      </x:c>
      <x:c t="n" s="0">
        <x:v>-12.99399</x:v>
      </x:c>
      <x:c t="n" s="0">
        <x:v>-5.655005</x:v>
      </x:c>
      <x:c t="n" s="0">
        <x:v>-4.292788</x:v>
      </x:c>
      <x:c t="n" s="0">
        <x:v>2.299501</x:v>
      </x:c>
      <x:c t="n" s="0">
        <x:v>8.031851</x:v>
      </x:c>
      <x:c t="n" s="0">
        <x:v>19.2783</x:v>
      </x:c>
      <x:c t="n" s="0">
        <x:v>21.04752</x:v>
      </x:c>
      <x:c t="n" s="0">
        <x:v>29.40915</x:v>
      </x:c>
      <x:c t="n" s="0">
        <x:v>29.04232</x:v>
      </x:c>
      <x:c t="n" s="0">
        <x:v>25.25529</x:v>
      </x:c>
      <x:c t="n" s="0">
        <x:v>31.85658</x:v>
      </x:c>
      <x:c t="n" s="0">
        <x:v>30.15648</x:v>
      </x:c>
      <x:c t="n" s="0">
        <x:v>33.11952</x:v>
      </x:c>
      <x:c t="n" s="0">
        <x:v>32.93182</x:v>
      </x:c>
      <x:c t="n" s="0">
        <x:v>33.40038</x:v>
      </x:c>
      <x:c t="n" s="0">
        <x:v>30.88116</x:v>
      </x:c>
      <x:c t="n" s="0">
        <x:v>33.19371</x:v>
      </x:c>
      <x:c t="n" s="0">
        <x:v>35.4506</x:v>
      </x:c>
      <x:c t="n" s="0">
        <x:v>38.26026</x:v>
      </x:c>
      <x:c t="n" s="0">
        <x:v>39.64928</x:v>
      </x:c>
      <x:c t="n" s="0">
        <x:v>37.37133</x:v>
      </x:c>
      <x:c t="n" s="0">
        <x:v>31.68292</x:v>
      </x:c>
      <x:c t="n" s="0">
        <x:v>27.59235</x:v>
      </x:c>
      <x:c t="n" s="0">
        <x:v>24.22551</x:v>
      </x:c>
      <x:c t="n" s="0">
        <x:v>21.10408</x:v>
      </x:c>
      <x:c t="n" s="0">
        <x:v>16.04183</x:v>
      </x:c>
      <x:c t="n" s="0">
        <x:v>17.78816</x:v>
      </x:c>
      <x:c t="n" s="0">
        <x:v>18.22386</x:v>
      </x:c>
      <x:c t="n" s="0">
        <x:v>13.96255</x:v>
      </x:c>
      <x:c t="n" s="0">
        <x:v>6.436737</x:v>
      </x:c>
      <x:c t="n" s="0">
        <x:v>5.331599</x:v>
      </x:c>
      <x:c t="n" s="0">
        <x:v>13.54152</x:v>
      </x:c>
      <x:c t="n" s="0">
        <x:v>8.418432</x:v>
      </x:c>
      <x:c t="n" s="0">
        <x:v>-30.06697</x:v>
      </x:c>
      <x:c t="n" s="0">
        <x:v>-26.68651</x:v>
      </x:c>
      <x:c t="n" s="0">
        <x:v>-25.583</x:v>
      </x:c>
      <x:c t="n" s="0">
        <x:v>-27.20238</x:v>
      </x:c>
      <x:c t="n" s="0">
        <x:v>-13.60947</x:v>
      </x:c>
      <x:c t="n" s="0">
        <x:v>-5.612933</x:v>
      </x:c>
      <x:c t="n" s="0">
        <x:v>4.776808</x:v>
      </x:c>
      <x:c t="n" s="0">
        <x:v>4.990448</x:v>
      </x:c>
      <x:c t="n" s="0">
        <x:v>20.68358</x:v>
      </x:c>
      <x:c t="n" s="0">
        <x:v>17.49893</x:v>
      </x:c>
      <x:c t="n" s="0">
        <x:v>20.78093</x:v>
      </x:c>
      <x:c t="n" s="0">
        <x:v>16.3424</x:v>
      </x:c>
      <x:c t="n" s="0">
        <x:v>22.42157</x:v>
      </x:c>
      <x:c t="n" s="0">
        <x:v>30.39848</x:v>
      </x:c>
      <x:c t="n" s="0">
        <x:v>30.69391</x:v>
      </x:c>
      <x:c t="n" s="0">
        <x:v>33.76948</x:v>
      </x:c>
      <x:c t="n" s="0">
        <x:v>29.60196</x:v>
      </x:c>
      <x:c t="n" s="0">
        <x:v>35.13345</x:v>
      </x:c>
      <x:c t="n" s="0">
        <x:v>31.62168</x:v>
      </x:c>
      <x:c t="n" s="0">
        <x:v>33.26237</x:v>
      </x:c>
      <x:c t="n" s="0">
        <x:v>33.53917</x:v>
      </x:c>
      <x:c t="n" s="0">
        <x:v>34.2692</x:v>
      </x:c>
      <x:c t="n" s="0">
        <x:v>39.85663</x:v>
      </x:c>
      <x:c t="n" s="0">
        <x:v>37.51684</x:v>
      </x:c>
      <x:c t="n" s="0">
        <x:v>29.88106</x:v>
      </x:c>
      <x:c t="n" s="0">
        <x:v>30.52637</x:v>
      </x:c>
      <x:c t="n" s="0">
        <x:v>20.3256</x:v>
      </x:c>
      <x:c t="n" s="0">
        <x:v>15.84839</x:v>
      </x:c>
      <x:c t="n" s="0">
        <x:v>12.52974</x:v>
      </x:c>
      <x:c t="n" s="0">
        <x:v>18.17231</x:v>
      </x:c>
      <x:c t="n" s="0">
        <x:v>16.26646</x:v>
      </x:c>
      <x:c t="n" s="0">
        <x:v>11.64955</x:v>
      </x:c>
      <x:c t="n" s="0">
        <x:v>5.302801</x:v>
      </x:c>
      <x:c t="n" s="0">
        <x:v>3.7726</x:v>
      </x:c>
      <x:c t="n" s="0">
        <x:v>14.23186</x:v>
      </x:c>
      <x:c t="n" s="0">
        <x:v>9.570098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43942.8708912037</x:v>
      </x:c>
      <x:c t="n" s="7">
        <x:v>43942.8708912037</x:v>
      </x:c>
      <x:c t="n" s="0">
        <x:v>44.97712</x:v>
      </x:c>
      <x:c t="n" s="0">
        <x:v>54.20069</x:v>
      </x:c>
      <x:c t="n" s="0">
        <x:v>63.89462</x:v>
      </x:c>
      <x:c t="n" s="0">
        <x:v>70.3729</x:v>
      </x:c>
      <x:c t="n" s="0">
        <x:v>-30.06697</x:v>
      </x:c>
      <x:c t="n" s="0">
        <x:v>-26.87903</x:v>
      </x:c>
      <x:c t="n" s="0">
        <x:v>-26.48165</x:v>
      </x:c>
      <x:c t="n" s="0">
        <x:v>-13.65978</x:v>
      </x:c>
      <x:c t="n" s="0">
        <x:v>-6.223019</x:v>
      </x:c>
      <x:c t="n" s="0">
        <x:v>-4.462229</x:v>
      </x:c>
      <x:c t="n" s="0">
        <x:v>2.761553</x:v>
      </x:c>
      <x:c t="n" s="0">
        <x:v>7.700263</x:v>
      </x:c>
      <x:c t="n" s="0">
        <x:v>19.10052</x:v>
      </x:c>
      <x:c t="n" s="0">
        <x:v>20.6459</x:v>
      </x:c>
      <x:c t="n" s="0">
        <x:v>28.82449</x:v>
      </x:c>
      <x:c t="n" s="0">
        <x:v>28.37876</x:v>
      </x:c>
      <x:c t="n" s="0">
        <x:v>24.94031</x:v>
      </x:c>
      <x:c t="n" s="0">
        <x:v>31.67191</x:v>
      </x:c>
      <x:c t="n" s="0">
        <x:v>29.98698</x:v>
      </x:c>
      <x:c t="n" s="0">
        <x:v>33.29326</x:v>
      </x:c>
      <x:c t="n" s="0">
        <x:v>32.3743</x:v>
      </x:c>
      <x:c t="n" s="0">
        <x:v>33.21148</x:v>
      </x:c>
      <x:c t="n" s="0">
        <x:v>30.65367</x:v>
      </x:c>
      <x:c t="n" s="0">
        <x:v>33.3171</x:v>
      </x:c>
      <x:c t="n" s="0">
        <x:v>35.34814</x:v>
      </x:c>
      <x:c t="n" s="0">
        <x:v>38.34719</x:v>
      </x:c>
      <x:c t="n" s="0">
        <x:v>39.85879</x:v>
      </x:c>
      <x:c t="n" s="0">
        <x:v>37.20225</x:v>
      </x:c>
      <x:c t="n" s="0">
        <x:v>31.64028</x:v>
      </x:c>
      <x:c t="n" s="0">
        <x:v>27.71678</x:v>
      </x:c>
      <x:c t="n" s="0">
        <x:v>24.32845</x:v>
      </x:c>
      <x:c t="n" s="0">
        <x:v>20.82436</x:v>
      </x:c>
      <x:c t="n" s="0">
        <x:v>15.59118</x:v>
      </x:c>
      <x:c t="n" s="0">
        <x:v>17.73003</x:v>
      </x:c>
      <x:c t="n" s="0">
        <x:v>18.13737</x:v>
      </x:c>
      <x:c t="n" s="0">
        <x:v>13.69348</x:v>
      </x:c>
      <x:c t="n" s="0">
        <x:v>6.32034</x:v>
      </x:c>
      <x:c t="n" s="0">
        <x:v>5.239293</x:v>
      </x:c>
      <x:c t="n" s="0">
        <x:v>13.54243</x:v>
      </x:c>
      <x:c t="n" s="0">
        <x:v>8.389151</x:v>
      </x:c>
      <x:c t="n" s="0">
        <x:v>-30.06697</x:v>
      </x:c>
      <x:c t="n" s="0">
        <x:v>-26.79474</x:v>
      </x:c>
      <x:c t="n" s="0">
        <x:v>-22.54925</x:v>
      </x:c>
      <x:c t="n" s="0">
        <x:v>-14.25025</x:v>
      </x:c>
      <x:c t="n" s="0">
        <x:v>-13.60947</x:v>
      </x:c>
      <x:c t="n" s="0">
        <x:v>-5.612933</x:v>
      </x:c>
      <x:c t="n" s="0">
        <x:v>4.776808</x:v>
      </x:c>
      <x:c t="n" s="0">
        <x:v>4.990448</x:v>
      </x:c>
      <x:c t="n" s="0">
        <x:v>17.09151</x:v>
      </x:c>
      <x:c t="n" s="0">
        <x:v>16.9168</x:v>
      </x:c>
      <x:c t="n" s="0">
        <x:v>20.78093</x:v>
      </x:c>
      <x:c t="n" s="0">
        <x:v>13.7183</x:v>
      </x:c>
      <x:c t="n" s="0">
        <x:v>22.42157</x:v>
      </x:c>
      <x:c t="n" s="0">
        <x:v>31.32953</x:v>
      </x:c>
      <x:c t="n" s="0">
        <x:v>26.86359</x:v>
      </x:c>
      <x:c t="n" s="0">
        <x:v>34.20796</x:v>
      </x:c>
      <x:c t="n" s="0">
        <x:v>25.90505</x:v>
      </x:c>
      <x:c t="n" s="0">
        <x:v>32.26514</x:v>
      </x:c>
      <x:c t="n" s="0">
        <x:v>30.98131</x:v>
      </x:c>
      <x:c t="n" s="0">
        <x:v>33.34114</x:v>
      </x:c>
      <x:c t="n" s="0">
        <x:v>34.21626</x:v>
      </x:c>
      <x:c t="n" s="0">
        <x:v>38.33918</x:v>
      </x:c>
      <x:c t="n" s="0">
        <x:v>42.26498</x:v>
      </x:c>
      <x:c t="n" s="0">
        <x:v>35.95423</x:v>
      </x:c>
      <x:c t="n" s="0">
        <x:v>32.55977</x:v>
      </x:c>
      <x:c t="n" s="0">
        <x:v>26.64698</x:v>
      </x:c>
      <x:c t="n" s="0">
        <x:v>25.65213</x:v>
      </x:c>
      <x:c t="n" s="0">
        <x:v>19.18932</x:v>
      </x:c>
      <x:c t="n" s="0">
        <x:v>12.80516</x:v>
      </x:c>
      <x:c t="n" s="0">
        <x:v>16.62815</x:v>
      </x:c>
      <x:c t="n" s="0">
        <x:v>18.77822</x:v>
      </x:c>
      <x:c t="n" s="0">
        <x:v>12.07433</x:v>
      </x:c>
      <x:c t="n" s="0">
        <x:v>6.135135</x:v>
      </x:c>
      <x:c t="n" s="0">
        <x:v>4.581542</x:v>
      </x:c>
      <x:c t="n" s="0">
        <x:v>15.13021</x:v>
      </x:c>
      <x:c t="n" s="0">
        <x:v>8.395103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43942.8708912037</x:v>
      </x:c>
      <x:c t="n" s="7">
        <x:v>43942.8708912037</x:v>
      </x:c>
      <x:c t="n" s="0">
        <x:v>45.48366</x:v>
      </x:c>
      <x:c t="n" s="0">
        <x:v>54.20069</x:v>
      </x:c>
      <x:c t="n" s="0">
        <x:v>60.2501</x:v>
      </x:c>
      <x:c t="n" s="0">
        <x:v>67.13596</x:v>
      </x:c>
      <x:c t="n" s="0">
        <x:v>-30.06697</x:v>
      </x:c>
      <x:c t="n" s="0">
        <x:v>-26.89478</x:v>
      </x:c>
      <x:c t="n" s="0">
        <x:v>-24.67089</x:v>
      </x:c>
      <x:c t="n" s="0">
        <x:v>-12.92739</x:v>
      </x:c>
      <x:c t="n" s="0">
        <x:v>-6.774893</x:v>
      </x:c>
      <x:c t="n" s="0">
        <x:v>-4.612362</x:v>
      </x:c>
      <x:c t="n" s="0">
        <x:v>3.030421</x:v>
      </x:c>
      <x:c t="n" s="0">
        <x:v>7.300562</x:v>
      </x:c>
      <x:c t="n" s="0">
        <x:v>18.85915</x:v>
      </x:c>
      <x:c t="n" s="0">
        <x:v>20.26428</x:v>
      </x:c>
      <x:c t="n" s="0">
        <x:v>28.25413</x:v>
      </x:c>
      <x:c t="n" s="0">
        <x:v>27.71877</x:v>
      </x:c>
      <x:c t="n" s="0">
        <x:v>24.73803</x:v>
      </x:c>
      <x:c t="n" s="0">
        <x:v>31.81005</x:v>
      </x:c>
      <x:c t="n" s="0">
        <x:v>29.55865</x:v>
      </x:c>
      <x:c t="n" s="0">
        <x:v>33.4436</x:v>
      </x:c>
      <x:c t="n" s="0">
        <x:v>32.13773</x:v>
      </x:c>
      <x:c t="n" s="0">
        <x:v>33.19952</x:v>
      </x:c>
      <x:c t="n" s="0">
        <x:v>30.96492</x:v>
      </x:c>
      <x:c t="n" s="0">
        <x:v>33.20893</x:v>
      </x:c>
      <x:c t="n" s="0">
        <x:v>35.27052</x:v>
      </x:c>
      <x:c t="n" s="0">
        <x:v>39.45878</x:v>
      </x:c>
      <x:c t="n" s="0">
        <x:v>39.83782</x:v>
      </x:c>
      <x:c t="n" s="0">
        <x:v>36.69991</x:v>
      </x:c>
      <x:c t="n" s="0">
        <x:v>31.94572</x:v>
      </x:c>
      <x:c t="n" s="0">
        <x:v>27.75726</x:v>
      </x:c>
      <x:c t="n" s="0">
        <x:v>24.05126</x:v>
      </x:c>
      <x:c t="n" s="0">
        <x:v>20.53922</x:v>
      </x:c>
      <x:c t="n" s="0">
        <x:v>15.33499</x:v>
      </x:c>
      <x:c t="n" s="0">
        <x:v>17.59175</x:v>
      </x:c>
      <x:c t="n" s="0">
        <x:v>18.15114</x:v>
      </x:c>
      <x:c t="n" s="0">
        <x:v>13.4758</x:v>
      </x:c>
      <x:c t="n" s="0">
        <x:v>6.167719</x:v>
      </x:c>
      <x:c t="n" s="0">
        <x:v>5.094077</x:v>
      </x:c>
      <x:c t="n" s="0">
        <x:v>13.86252</x:v>
      </x:c>
      <x:c t="n" s="0">
        <x:v>8.514023</x:v>
      </x:c>
      <x:c t="n" s="0">
        <x:v>-30.06697</x:v>
      </x:c>
      <x:c t="n" s="0">
        <x:v>-26.98135</x:v>
      </x:c>
      <x:c t="n" s="0">
        <x:v>-19.90622</x:v>
      </x:c>
      <x:c t="n" s="0">
        <x:v>-10.12169</x:v>
      </x:c>
      <x:c t="n" s="0">
        <x:v>-13.60947</x:v>
      </x:c>
      <x:c t="n" s="0">
        <x:v>-5.612933</x:v>
      </x:c>
      <x:c t="n" s="0">
        <x:v>3.659514</x:v>
      </x:c>
      <x:c t="n" s="0">
        <x:v>0.9217286</x:v>
      </x:c>
      <x:c t="n" s="0">
        <x:v>17.09151</x:v>
      </x:c>
      <x:c t="n" s="0">
        <x:v>16.9168</x:v>
      </x:c>
      <x:c t="n" s="0">
        <x:v>20.78093</x:v>
      </x:c>
      <x:c t="n" s="0">
        <x:v>13.7183</x:v>
      </x:c>
      <x:c t="n" s="0">
        <x:v>23.83871</x:v>
      </x:c>
      <x:c t="n" s="0">
        <x:v>32.54053</x:v>
      </x:c>
      <x:c t="n" s="0">
        <x:v>24.28408</x:v>
      </x:c>
      <x:c t="n" s="0">
        <x:v>32.69431</x:v>
      </x:c>
      <x:c t="n" s="0">
        <x:v>33.72155</x:v>
      </x:c>
      <x:c t="n" s="0">
        <x:v>32.60365</x:v>
      </x:c>
      <x:c t="n" s="0">
        <x:v>31.52338</x:v>
      </x:c>
      <x:c t="n" s="0">
        <x:v>35.25364</x:v>
      </x:c>
      <x:c t="n" s="0">
        <x:v>36.31594</x:v>
      </x:c>
      <x:c t="n" s="0">
        <x:v>42.97169</x:v>
      </x:c>
      <x:c t="n" s="0">
        <x:v>34.56234</x:v>
      </x:c>
      <x:c t="n" s="0">
        <x:v>33.09669</x:v>
      </x:c>
      <x:c t="n" s="0">
        <x:v>33.60439</x:v>
      </x:c>
      <x:c t="n" s="0">
        <x:v>26.8125</x:v>
      </x:c>
      <x:c t="n" s="0">
        <x:v>22.19242</x:v>
      </x:c>
      <x:c t="n" s="0">
        <x:v>18.75217</x:v>
      </x:c>
      <x:c t="n" s="0">
        <x:v>13.30537</x:v>
      </x:c>
      <x:c t="n" s="0">
        <x:v>16.77094</x:v>
      </x:c>
      <x:c t="n" s="0">
        <x:v>17.0711</x:v>
      </x:c>
      <x:c t="n" s="0">
        <x:v>12.35988</x:v>
      </x:c>
      <x:c t="n" s="0">
        <x:v>4.797961</x:v>
      </x:c>
      <x:c t="n" s="0">
        <x:v>4.133093</x:v>
      </x:c>
      <x:c t="n" s="0">
        <x:v>13.5285</x:v>
      </x:c>
      <x:c t="n" s="0">
        <x:v>9.499204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43942.8708912037</x:v>
      </x:c>
      <x:c t="n" s="7">
        <x:v>43942.8708912037</x:v>
      </x:c>
      <x:c t="n" s="0">
        <x:v>44.915</x:v>
      </x:c>
      <x:c t="n" s="0">
        <x:v>54.20069</x:v>
      </x:c>
      <x:c t="n" s="0">
        <x:v>60.6879</x:v>
      </x:c>
      <x:c t="n" s="0">
        <x:v>67.97917</x:v>
      </x:c>
      <x:c t="n" s="0">
        <x:v>-30.06697</x:v>
      </x:c>
      <x:c t="n" s="0">
        <x:v>-26.90816</x:v>
      </x:c>
      <x:c t="n" s="0">
        <x:v>-23.56103</x:v>
      </x:c>
      <x:c t="n" s="0">
        <x:v>-12.38688</x:v>
      </x:c>
      <x:c t="n" s="0">
        <x:v>-6.980064</x:v>
      </x:c>
      <x:c t="n" s="0">
        <x:v>-4.744823</x:v>
      </x:c>
      <x:c t="n" s="0">
        <x:v>3.000137</x:v>
      </x:c>
      <x:c t="n" s="0">
        <x:v>6.627009</x:v>
      </x:c>
      <x:c t="n" s="0">
        <x:v>18.64182</x:v>
      </x:c>
      <x:c t="n" s="0">
        <x:v>20.02364</x:v>
      </x:c>
      <x:c t="n" s="0">
        <x:v>28.51645</x:v>
      </x:c>
      <x:c t="n" s="0">
        <x:v>27.06956</x:v>
      </x:c>
      <x:c t="n" s="0">
        <x:v>24.63882</x:v>
      </x:c>
      <x:c t="n" s="0">
        <x:v>32.08402</x:v>
      </x:c>
      <x:c t="n" s="0">
        <x:v>28.99399</x:v>
      </x:c>
      <x:c t="n" s="0">
        <x:v>32.93693</x:v>
      </x:c>
      <x:c t="n" s="0">
        <x:v>32.87213</x:v>
      </x:c>
      <x:c t="n" s="0">
        <x:v>33.78545</x:v>
      </x:c>
      <x:c t="n" s="0">
        <x:v>31.0591</x:v>
      </x:c>
      <x:c t="n" s="0">
        <x:v>33.61877</x:v>
      </x:c>
      <x:c t="n" s="0">
        <x:v>35.90805</x:v>
      </x:c>
      <x:c t="n" s="0">
        <x:v>39.28579</x:v>
      </x:c>
      <x:c t="n" s="0">
        <x:v>39.44151</x:v>
      </x:c>
      <x:c t="n" s="0">
        <x:v>36.77256</x:v>
      </x:c>
      <x:c t="n" s="0">
        <x:v>32.6577</x:v>
      </x:c>
      <x:c t="n" s="0">
        <x:v>27.56446</x:v>
      </x:c>
      <x:c t="n" s="0">
        <x:v>24.10529</x:v>
      </x:c>
      <x:c t="n" s="0">
        <x:v>20.35852</x:v>
      </x:c>
      <x:c t="n" s="0">
        <x:v>15.20502</x:v>
      </x:c>
      <x:c t="n" s="0">
        <x:v>17.406</x:v>
      </x:c>
      <x:c t="n" s="0">
        <x:v>18.04235</x:v>
      </x:c>
      <x:c t="n" s="0">
        <x:v>13.34243</x:v>
      </x:c>
      <x:c t="n" s="0">
        <x:v>6.098058</x:v>
      </x:c>
      <x:c t="n" s="0">
        <x:v>5.135122</x:v>
      </x:c>
      <x:c t="n" s="0">
        <x:v>13.86613</x:v>
      </x:c>
      <x:c t="n" s="0">
        <x:v>8.628455</x:v>
      </x:c>
      <x:c t="n" s="0">
        <x:v>-30.06697</x:v>
      </x:c>
      <x:c t="n" s="0">
        <x:v>-26.98135</x:v>
      </x:c>
      <x:c t="n" s="0">
        <x:v>-19.90622</x:v>
      </x:c>
      <x:c t="n" s="0">
        <x:v>-10.12169</x:v>
      </x:c>
      <x:c t="n" s="0">
        <x:v>-6.73276</x:v>
      </x:c>
      <x:c t="n" s="0">
        <x:v>-5.612933</x:v>
      </x:c>
      <x:c t="n" s="0">
        <x:v>2.818609</x:v>
      </x:c>
      <x:c t="n" s="0">
        <x:v>-10.70047</x:v>
      </x:c>
      <x:c t="n" s="0">
        <x:v>16.79838</x:v>
      </x:c>
      <x:c t="n" s="0">
        <x:v>20.64177</x:v>
      </x:c>
      <x:c t="n" s="0">
        <x:v>31.83235</x:v>
      </x:c>
      <x:c t="n" s="0">
        <x:v>16.3816</x:v>
      </x:c>
      <x:c t="n" s="0">
        <x:v>24.0081</x:v>
      </x:c>
      <x:c t="n" s="0">
        <x:v>34.37063</x:v>
      </x:c>
      <x:c t="n" s="0">
        <x:v>21.72806</x:v>
      </x:c>
      <x:c t="n" s="0">
        <x:v>27.42852</x:v>
      </x:c>
      <x:c t="n" s="0">
        <x:v>35.04949</x:v>
      </x:c>
      <x:c t="n" s="0">
        <x:v>37.84919</x:v>
      </x:c>
      <x:c t="n" s="0">
        <x:v>34.01979</x:v>
      </x:c>
      <x:c t="n" s="0">
        <x:v>34.19357</x:v>
      </x:c>
      <x:c t="n" s="0">
        <x:v>37.09003</x:v>
      </x:c>
      <x:c t="n" s="0">
        <x:v>37.37664</x:v>
      </x:c>
      <x:c t="n" s="0">
        <x:v>34.39874</x:v>
      </x:c>
      <x:c t="n" s="0">
        <x:v>37.40244</x:v>
      </x:c>
      <x:c t="n" s="0">
        <x:v>35.22586</x:v>
      </x:c>
      <x:c t="n" s="0">
        <x:v>26.04528</x:v>
      </x:c>
      <x:c t="n" s="0">
        <x:v>24.71029</x:v>
      </x:c>
      <x:c t="n" s="0">
        <x:v>17.44684</x:v>
      </x:c>
      <x:c t="n" s="0">
        <x:v>13.28505</x:v>
      </x:c>
      <x:c t="n" s="0">
        <x:v>16.56762</x:v>
      </x:c>
      <x:c t="n" s="0">
        <x:v>18.72352</x:v>
      </x:c>
      <x:c t="n" s="0">
        <x:v>11.782</x:v>
      </x:c>
      <x:c t="n" s="0">
        <x:v>5.422962</x:v>
      </x:c>
      <x:c t="n" s="0">
        <x:v>5.591333</x:v>
      </x:c>
      <x:c t="n" s="0">
        <x:v>14.00315</x:v>
      </x:c>
      <x:c t="n" s="0">
        <x:v>8.712282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43942.8708912037</x:v>
      </x:c>
      <x:c t="n" s="7">
        <x:v>43942.8708912037</x:v>
      </x:c>
      <x:c t="n" s="0">
        <x:v>46.95692</x:v>
      </x:c>
      <x:c t="n" s="0">
        <x:v>54.20069</x:v>
      </x:c>
      <x:c t="n" s="0">
        <x:v>63.43997</x:v>
      </x:c>
      <x:c t="n" s="0">
        <x:v>69.09891</x:v>
      </x:c>
      <x:c t="n" s="0">
        <x:v>-30.06697</x:v>
      </x:c>
      <x:c t="n" s="0">
        <x:v>-26.92001</x:v>
      </x:c>
      <x:c t="n" s="0">
        <x:v>-22.79605</x:v>
      </x:c>
      <x:c t="n" s="0">
        <x:v>-11.97319</x:v>
      </x:c>
      <x:c t="n" s="0">
        <x:v>-6.868186</x:v>
      </x:c>
      <x:c t="n" s="0">
        <x:v>-4.861238</x:v>
      </x:c>
      <x:c t="n" s="0">
        <x:v>2.974106</x:v>
      </x:c>
      <x:c t="n" s="0">
        <x:v>5.955422</x:v>
      </x:c>
      <x:c t="n" s="0">
        <x:v>18.2579</x:v>
      </x:c>
      <x:c t="n" s="0">
        <x:v>20.51291</x:v>
      </x:c>
      <x:c t="n" s="0">
        <x:v>29.3389</x:v>
      </x:c>
      <x:c t="n" s="0">
        <x:v>26.47569</x:v>
      </x:c>
      <x:c t="n" s="0">
        <x:v>24.50216</x:v>
      </x:c>
      <x:c t="n" s="0">
        <x:v>32.69913</x:v>
      </x:c>
      <x:c t="n" s="0">
        <x:v>28.418</x:v>
      </x:c>
      <x:c t="n" s="0">
        <x:v>32.46498</x:v>
      </x:c>
      <x:c t="n" s="0">
        <x:v>33.45456</x:v>
      </x:c>
      <x:c t="n" s="0">
        <x:v>34.71783</x:v>
      </x:c>
      <x:c t="n" s="0">
        <x:v>31.19076</x:v>
      </x:c>
      <x:c t="n" s="0">
        <x:v>33.54344</x:v>
      </x:c>
      <x:c t="n" s="0">
        <x:v>35.44754</x:v>
      </x:c>
      <x:c t="n" s="0">
        <x:v>38.7716</x:v>
      </x:c>
      <x:c t="n" s="0">
        <x:v>38.9716</x:v>
      </x:c>
      <x:c t="n" s="0">
        <x:v>36.75645</x:v>
      </x:c>
      <x:c t="n" s="0">
        <x:v>32.74988</x:v>
      </x:c>
      <x:c t="n" s="0">
        <x:v>27.46073</x:v>
      </x:c>
      <x:c t="n" s="0">
        <x:v>24.36224</x:v>
      </x:c>
      <x:c t="n" s="0">
        <x:v>19.93793</x:v>
      </x:c>
      <x:c t="n" s="0">
        <x:v>15.01468</x:v>
      </x:c>
      <x:c t="n" s="0">
        <x:v>17.32375</x:v>
      </x:c>
      <x:c t="n" s="0">
        <x:v>18.01159</x:v>
      </x:c>
      <x:c t="n" s="0">
        <x:v>13.23693</x:v>
      </x:c>
      <x:c t="n" s="0">
        <x:v>5.870627</x:v>
      </x:c>
      <x:c t="n" s="0">
        <x:v>5.061877</x:v>
      </x:c>
      <x:c t="n" s="0">
        <x:v>14.0087</x:v>
      </x:c>
      <x:c t="n" s="0">
        <x:v>8.726183</x:v>
      </x:c>
      <x:c t="n" s="0">
        <x:v>-30.06697</x:v>
      </x:c>
      <x:c t="n" s="0">
        <x:v>-26.98135</x:v>
      </x:c>
      <x:c t="n" s="0">
        <x:v>-19.90622</x:v>
      </x:c>
      <x:c t="n" s="0">
        <x:v>-10.12169</x:v>
      </x:c>
      <x:c t="n" s="0">
        <x:v>-6.265731</x:v>
      </x:c>
      <x:c t="n" s="0">
        <x:v>-5.612933</x:v>
      </x:c>
      <x:c t="n" s="0">
        <x:v>2.818609</x:v>
      </x:c>
      <x:c t="n" s="0">
        <x:v>-10.70047</x:v>
      </x:c>
      <x:c t="n" s="0">
        <x:v>13.88438</x:v>
      </x:c>
      <x:c t="n" s="0">
        <x:v>22.61696</x:v>
      </x:c>
      <x:c t="n" s="0">
        <x:v>32.36944</x:v>
      </x:c>
      <x:c t="n" s="0">
        <x:v>18.0204</x:v>
      </x:c>
      <x:c t="n" s="0">
        <x:v>22.24991</x:v>
      </x:c>
      <x:c t="n" s="0">
        <x:v>35.18526</x:v>
      </x:c>
      <x:c t="n" s="0">
        <x:v>19.88426</x:v>
      </x:c>
      <x:c t="n" s="0">
        <x:v>31.44309</x:v>
      </x:c>
      <x:c t="n" s="0">
        <x:v>36.90069</x:v>
      </x:c>
      <x:c t="n" s="0">
        <x:v>36.03016</x:v>
      </x:c>
      <x:c t="n" s="0">
        <x:v>21.49211</x:v>
      </x:c>
      <x:c t="n" s="0">
        <x:v>33.06459</x:v>
      </x:c>
      <x:c t="n" s="0">
        <x:v>32.65655</x:v>
      </x:c>
      <x:c t="n" s="0">
        <x:v>33.65855</x:v>
      </x:c>
      <x:c t="n" s="0">
        <x:v>34.88349</x:v>
      </x:c>
      <x:c t="n" s="0">
        <x:v>35.98251</x:v>
      </x:c>
      <x:c t="n" s="0">
        <x:v>32.9416</x:v>
      </x:c>
      <x:c t="n" s="0">
        <x:v>28.6476</x:v>
      </x:c>
      <x:c t="n" s="0">
        <x:v>24.56535</x:v>
      </x:c>
      <x:c t="n" s="0">
        <x:v>18.00365</x:v>
      </x:c>
      <x:c t="n" s="0">
        <x:v>14.83932</x:v>
      </x:c>
      <x:c t="n" s="0">
        <x:v>17.04832</x:v>
      </x:c>
      <x:c t="n" s="0">
        <x:v>15.95645</x:v>
      </x:c>
      <x:c t="n" s="0">
        <x:v>13.35762</x:v>
      </x:c>
      <x:c t="n" s="0">
        <x:v>5.713476</x:v>
      </x:c>
      <x:c t="n" s="0">
        <x:v>4.517111</x:v>
      </x:c>
      <x:c t="n" s="0">
        <x:v>15.6202</x:v>
      </x:c>
      <x:c t="n" s="0">
        <x:v>9.574893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43942.8708912037</x:v>
      </x:c>
      <x:c t="n" s="7">
        <x:v>43942.8708912037</x:v>
      </x:c>
      <x:c t="n" s="0">
        <x:v>47.37954</x:v>
      </x:c>
      <x:c t="n" s="0">
        <x:v>54.20069</x:v>
      </x:c>
      <x:c t="n" s="0">
        <x:v>60.4196</x:v>
      </x:c>
      <x:c t="n" s="0">
        <x:v>68.3464</x:v>
      </x:c>
      <x:c t="n" s="0">
        <x:v>-30.06697</x:v>
      </x:c>
      <x:c t="n" s="0">
        <x:v>-26.92947</x:v>
      </x:c>
      <x:c t="n" s="0">
        <x:v>-22.23496</x:v>
      </x:c>
      <x:c t="n" s="0">
        <x:v>-11.64862</x:v>
      </x:c>
      <x:c t="n" s="0">
        <x:v>-6.774868</x:v>
      </x:c>
      <x:c t="n" s="0">
        <x:v>-4.771666</x:v>
      </x:c>
      <x:c t="n" s="0">
        <x:v>2.95175</x:v>
      </x:c>
      <x:c t="n" s="0">
        <x:v>5.376428</x:v>
      </x:c>
      <x:c t="n" s="0">
        <x:v>17.83565</x:v>
      </x:c>
      <x:c t="n" s="0">
        <x:v>20.89112</x:v>
      </x:c>
      <x:c t="n" s="0">
        <x:v>29.93582</x:v>
      </x:c>
      <x:c t="n" s="0">
        <x:v>25.89506</x:v>
      </x:c>
      <x:c t="n" s="0">
        <x:v>24.03279</x:v>
      </x:c>
      <x:c t="n" s="0">
        <x:v>32.63296</x:v>
      </x:c>
      <x:c t="n" s="0">
        <x:v>28.02198</x:v>
      </x:c>
      <x:c t="n" s="0">
        <x:v>33.64559</x:v>
      </x:c>
      <x:c t="n" s="0">
        <x:v>33.95454</x:v>
      </x:c>
      <x:c t="n" s="0">
        <x:v>34.22517</x:v>
      </x:c>
      <x:c t="n" s="0">
        <x:v>30.69476</x:v>
      </x:c>
      <x:c t="n" s="0">
        <x:v>33.19472</x:v>
      </x:c>
      <x:c t="n" s="0">
        <x:v>35.22359</x:v>
      </x:c>
      <x:c t="n" s="0">
        <x:v>38.67222</x:v>
      </x:c>
      <x:c t="n" s="0">
        <x:v>38.72391</x:v>
      </x:c>
      <x:c t="n" s="0">
        <x:v>36.33094</x:v>
      </x:c>
      <x:c t="n" s="0">
        <x:v>32.82832</x:v>
      </x:c>
      <x:c t="n" s="0">
        <x:v>28.40344</x:v>
      </x:c>
      <x:c t="n" s="0">
        <x:v>24.1598</x:v>
      </x:c>
      <x:c t="n" s="0">
        <x:v>19.92858</x:v>
      </x:c>
      <x:c t="n" s="0">
        <x:v>15.01438</x:v>
      </x:c>
      <x:c t="n" s="0">
        <x:v>17.40745</x:v>
      </x:c>
      <x:c t="n" s="0">
        <x:v>18.02151</x:v>
      </x:c>
      <x:c t="n" s="0">
        <x:v>13.36269</x:v>
      </x:c>
      <x:c t="n" s="0">
        <x:v>5.985402</x:v>
      </x:c>
      <x:c t="n" s="0">
        <x:v>4.993</x:v>
      </x:c>
      <x:c t="n" s="0">
        <x:v>14.36683</x:v>
      </x:c>
      <x:c t="n" s="0">
        <x:v>8.958635</x:v>
      </x:c>
      <x:c t="n" s="0">
        <x:v>-30.06697</x:v>
      </x:c>
      <x:c t="n" s="0">
        <x:v>-26.98135</x:v>
      </x:c>
      <x:c t="n" s="0">
        <x:v>-19.90622</x:v>
      </x:c>
      <x:c t="n" s="0">
        <x:v>-10.12169</x:v>
      </x:c>
      <x:c t="n" s="0">
        <x:v>-6.265731</x:v>
      </x:c>
      <x:c t="n" s="0">
        <x:v>-1.919866</x:v>
      </x:c>
      <x:c t="n" s="0">
        <x:v>2.818609</x:v>
      </x:c>
      <x:c t="n" s="0">
        <x:v>2.791722</x:v>
      </x:c>
      <x:c t="n" s="0">
        <x:v>13.88438</x:v>
      </x:c>
      <x:c t="n" s="0">
        <x:v>22.61696</x:v>
      </x:c>
      <x:c t="n" s="0">
        <x:v>32.36944</x:v>
      </x:c>
      <x:c t="n" s="0">
        <x:v>18.0204</x:v>
      </x:c>
      <x:c t="n" s="0">
        <x:v>19.24778</x:v>
      </x:c>
      <x:c t="n" s="0">
        <x:v>27.43314</x:v>
      </x:c>
      <x:c t="n" s="0">
        <x:v>29.02964</x:v>
      </x:c>
      <x:c t="n" s="0">
        <x:v>38.49075</x:v>
      </x:c>
      <x:c t="n" s="0">
        <x:v>34.22153</x:v>
      </x:c>
      <x:c t="n" s="0">
        <x:v>29.70049</x:v>
      </x:c>
      <x:c t="n" s="0">
        <x:v>33.19836</x:v>
      </x:c>
      <x:c t="n" s="0">
        <x:v>24.67866</x:v>
      </x:c>
      <x:c t="n" s="0">
        <x:v>34.43969</x:v>
      </x:c>
      <x:c t="n" s="0">
        <x:v>38.19967</x:v>
      </x:c>
      <x:c t="n" s="0">
        <x:v>38.01877</x:v>
      </x:c>
      <x:c t="n" s="0">
        <x:v>33.54058</x:v>
      </x:c>
      <x:c t="n" s="0">
        <x:v>34.97628</x:v>
      </x:c>
      <x:c t="n" s="0">
        <x:v>31.17612</x:v>
      </x:c>
      <x:c t="n" s="0">
        <x:v>23.90286</x:v>
      </x:c>
      <x:c t="n" s="0">
        <x:v>19.74723</x:v>
      </x:c>
      <x:c t="n" s="0">
        <x:v>15.10008</x:v>
      </x:c>
      <x:c t="n" s="0">
        <x:v>17.22985</x:v>
      </x:c>
      <x:c t="n" s="0">
        <x:v>17.6154</x:v>
      </x:c>
      <x:c t="n" s="0">
        <x:v>13.4384</x:v>
      </x:c>
      <x:c t="n" s="0">
        <x:v>7.128166</x:v>
      </x:c>
      <x:c t="n" s="0">
        <x:v>4.538759</x:v>
      </x:c>
      <x:c t="n" s="0">
        <x:v>15.62956</x:v>
      </x:c>
      <x:c t="n" s="0">
        <x:v>9.911891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43942.8708912037</x:v>
      </x:c>
      <x:c t="n" s="7">
        <x:v>43942.8708912037</x:v>
      </x:c>
      <x:c t="n" s="0">
        <x:v>46.7132</x:v>
      </x:c>
      <x:c t="n" s="0">
        <x:v>54.20069</x:v>
      </x:c>
      <x:c t="n" s="0">
        <x:v>61.12923</x:v>
      </x:c>
      <x:c t="n" s="0">
        <x:v>67.28836</x:v>
      </x:c>
      <x:c t="n" s="0">
        <x:v>-30.06697</x:v>
      </x:c>
      <x:c t="n" s="0">
        <x:v>-26.93785</x:v>
      </x:c>
      <x:c t="n" s="0">
        <x:v>-21.80716</x:v>
      </x:c>
      <x:c t="n" s="0">
        <x:v>-11.38943</x:v>
      </x:c>
      <x:c t="n" s="0">
        <x:v>-6.696729</x:v>
      </x:c>
      <x:c t="n" s="0">
        <x:v>-3.643164</x:v>
      </x:c>
      <x:c t="n" s="0">
        <x:v>3.011992</x:v>
      </x:c>
      <x:c t="n" s="0">
        <x:v>5.425774</x:v>
      </x:c>
      <x:c t="n" s="0">
        <x:v>17.56602</x:v>
      </x:c>
      <x:c t="n" s="0">
        <x:v>21.18993</x:v>
      </x:c>
      <x:c t="n" s="0">
        <x:v>30.38777</x:v>
      </x:c>
      <x:c t="n" s="0">
        <x:v>25.58104</x:v>
      </x:c>
      <x:c t="n" s="0">
        <x:v>23.5874</x:v>
      </x:c>
      <x:c t="n" s="0">
        <x:v>32.01252</x:v>
      </x:c>
      <x:c t="n" s="0">
        <x:v>28.81921</x:v>
      </x:c>
      <x:c t="n" s="0">
        <x:v>34.02843</x:v>
      </x:c>
      <x:c t="n" s="0">
        <x:v>33.75974</x:v>
      </x:c>
      <x:c t="n" s="0">
        <x:v>33.80003</x:v>
      </x:c>
      <x:c t="n" s="0">
        <x:v>32.54946</x:v>
      </x:c>
      <x:c t="n" s="0">
        <x:v>32.72384</x:v>
      </x:c>
      <x:c t="n" s="0">
        <x:v>35.03381</x:v>
      </x:c>
      <x:c t="n" s="0">
        <x:v>38.28214</x:v>
      </x:c>
      <x:c t="n" s="0">
        <x:v>38.72736</x:v>
      </x:c>
      <x:c t="n" s="0">
        <x:v>36.61439</x:v>
      </x:c>
      <x:c t="n" s="0">
        <x:v>33.16261</x:v>
      </x:c>
      <x:c t="n" s="0">
        <x:v>28.115</x:v>
      </x:c>
      <x:c t="n" s="0">
        <x:v>24.22831</x:v>
      </x:c>
      <x:c t="n" s="0">
        <x:v>19.97116</x:v>
      </x:c>
      <x:c t="n" s="0">
        <x:v>14.81194</x:v>
      </x:c>
      <x:c t="n" s="0">
        <x:v>17.25936</x:v>
      </x:c>
      <x:c t="n" s="0">
        <x:v>17.78336</x:v>
      </x:c>
      <x:c t="n" s="0">
        <x:v>13.22822</x:v>
      </x:c>
      <x:c t="n" s="0">
        <x:v>6.177187</x:v>
      </x:c>
      <x:c t="n" s="0">
        <x:v>4.965584</x:v>
      </x:c>
      <x:c t="n" s="0">
        <x:v>14.30028</x:v>
      </x:c>
      <x:c t="n" s="0">
        <x:v>9.019479</x:v>
      </x:c>
      <x:c t="n" s="0">
        <x:v>-30.06697</x:v>
      </x:c>
      <x:c t="n" s="0">
        <x:v>-26.98135</x:v>
      </x:c>
      <x:c t="n" s="0">
        <x:v>-19.90622</x:v>
      </x:c>
      <x:c t="n" s="0">
        <x:v>-10.12169</x:v>
      </x:c>
      <x:c t="n" s="0">
        <x:v>-6.265731</x:v>
      </x:c>
      <x:c t="n" s="0">
        <x:v>0.04670101</x:v>
      </x:c>
      <x:c t="n" s="0">
        <x:v>3.77841</x:v>
      </x:c>
      <x:c t="n" s="0">
        <x:v>5.703748</x:v>
      </x:c>
      <x:c t="n" s="0">
        <x:v>16.61605</x:v>
      </x:c>
      <x:c t="n" s="0">
        <x:v>21.13226</x:v>
      </x:c>
      <x:c t="n" s="0">
        <x:v>31.97197</x:v>
      </x:c>
      <x:c t="n" s="0">
        <x:v>25.17508</x:v>
      </x:c>
      <x:c t="n" s="0">
        <x:v>17.78048</x:v>
      </x:c>
      <x:c t="n" s="0">
        <x:v>24.54076</x:v>
      </x:c>
      <x:c t="n" s="0">
        <x:v>31.7884</x:v>
      </x:c>
      <x:c t="n" s="0">
        <x:v>31.84377</x:v>
      </x:c>
      <x:c t="n" s="0">
        <x:v>32.56046</x:v>
      </x:c>
      <x:c t="n" s="0">
        <x:v>31.60804</x:v>
      </x:c>
      <x:c t="n" s="0">
        <x:v>36.81011</x:v>
      </x:c>
      <x:c t="n" s="0">
        <x:v>28.5669</x:v>
      </x:c>
      <x:c t="n" s="0">
        <x:v>31.92176</x:v>
      </x:c>
      <x:c t="n" s="0">
        <x:v>36.05901</x:v>
      </x:c>
      <x:c t="n" s="0">
        <x:v>38.35749</x:v>
      </x:c>
      <x:c t="n" s="0">
        <x:v>38.34126</x:v>
      </x:c>
      <x:c t="n" s="0">
        <x:v>33.1142</x:v>
      </x:c>
      <x:c t="n" s="0">
        <x:v>24.47009</x:v>
      </x:c>
      <x:c t="n" s="0">
        <x:v>23.83306</x:v>
      </x:c>
      <x:c t="n" s="0">
        <x:v>20.17792</x:v>
      </x:c>
      <x:c t="n" s="0">
        <x:v>11.7548</x:v>
      </x:c>
      <x:c t="n" s="0">
        <x:v>16.83413</x:v>
      </x:c>
      <x:c t="n" s="0">
        <x:v>15.8784</x:v>
      </x:c>
      <x:c t="n" s="0">
        <x:v>12.94277</x:v>
      </x:c>
      <x:c t="n" s="0">
        <x:v>5.505774</x:v>
      </x:c>
      <x:c t="n" s="0">
        <x:v>4.764634</x:v>
      </x:c>
      <x:c t="n" s="0">
        <x:v>12.27773</x:v>
      </x:c>
      <x:c t="n" s="0">
        <x:v>8.462137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43942.8708912037</x:v>
      </x:c>
      <x:c t="n" s="7">
        <x:v>43942.8708912037</x:v>
      </x:c>
      <x:c t="n" s="0">
        <x:v>46.46135</x:v>
      </x:c>
      <x:c t="n" s="0">
        <x:v>54.20069</x:v>
      </x:c>
      <x:c t="n" s="0">
        <x:v>64.37019</x:v>
      </x:c>
      <x:c t="n" s="0">
        <x:v>68.89687</x:v>
      </x:c>
      <x:c t="n" s="0">
        <x:v>-30.06697</x:v>
      </x:c>
      <x:c t="n" s="0">
        <x:v>-26.94527</x:v>
      </x:c>
      <x:c t="n" s="0">
        <x:v>-21.10943</x:v>
      </x:c>
      <x:c t="n" s="0">
        <x:v>-10.52821</x:v>
      </x:c>
      <x:c t="n" s="0">
        <x:v>-6.631091</x:v>
      </x:c>
      <x:c t="n" s="0">
        <x:v>-2.867934</x:v>
      </x:c>
      <x:c t="n" s="0">
        <x:v>3.181007</x:v>
      </x:c>
      <x:c t="n" s="0">
        <x:v>5.467476</x:v>
      </x:c>
      <x:c t="n" s="0">
        <x:v>17.5205</x:v>
      </x:c>
      <x:c t="n" s="0">
        <x:v>20.73343</x:v>
      </x:c>
      <x:c t="n" s="0">
        <x:v>30.51899</x:v>
      </x:c>
      <x:c t="n" s="0">
        <x:v>25.67876</x:v>
      </x:c>
      <x:c t="n" s="0">
        <x:v>22.96597</x:v>
      </x:c>
      <x:c t="n" s="0">
        <x:v>31.7345</x:v>
      </x:c>
      <x:c t="n" s="0">
        <x:v>28.99166</x:v>
      </x:c>
      <x:c t="n" s="0">
        <x:v>33.98662</x:v>
      </x:c>
      <x:c t="n" s="0">
        <x:v>33.38344</x:v>
      </x:c>
      <x:c t="n" s="0">
        <x:v>33.69668</x:v>
      </x:c>
      <x:c t="n" s="0">
        <x:v>32.38549</x:v>
      </x:c>
      <x:c t="n" s="0">
        <x:v>32.24281</x:v>
      </x:c>
      <x:c t="n" s="0">
        <x:v>35.2061</x:v>
      </x:c>
      <x:c t="n" s="0">
        <x:v>38.17399</x:v>
      </x:c>
      <x:c t="n" s="0">
        <x:v>38.97697</x:v>
      </x:c>
      <x:c t="n" s="0">
        <x:v>36.43173</x:v>
      </x:c>
      <x:c t="n" s="0">
        <x:v>32.97744</x:v>
      </x:c>
      <x:c t="n" s="0">
        <x:v>27.88202</x:v>
      </x:c>
      <x:c t="n" s="0">
        <x:v>23.99528</x:v>
      </x:c>
      <x:c t="n" s="0">
        <x:v>20.04576</x:v>
      </x:c>
      <x:c t="n" s="0">
        <x:v>14.80189</x:v>
      </x:c>
      <x:c t="n" s="0">
        <x:v>17.11146</x:v>
      </x:c>
      <x:c t="n" s="0">
        <x:v>17.44951</x:v>
      </x:c>
      <x:c t="n" s="0">
        <x:v>13.19019</x:v>
      </x:c>
      <x:c t="n" s="0">
        <x:v>5.970423</x:v>
      </x:c>
      <x:c t="n" s="0">
        <x:v>4.848183</x:v>
      </x:c>
      <x:c t="n" s="0">
        <x:v>14.08638</x:v>
      </x:c>
      <x:c t="n" s="0">
        <x:v>8.83839</x:v>
      </x:c>
      <x:c t="n" s="0">
        <x:v>-30.06697</x:v>
      </x:c>
      <x:c t="n" s="0">
        <x:v>-26.98135</x:v>
      </x:c>
      <x:c t="n" s="0">
        <x:v>-17.73819</x:v>
      </x:c>
      <x:c t="n" s="0">
        <x:v>-6.409662</x:v>
      </x:c>
      <x:c t="n" s="0">
        <x:v>-6.265731</x:v>
      </x:c>
      <x:c t="n" s="0">
        <x:v>0.04670101</x:v>
      </x:c>
      <x:c t="n" s="0">
        <x:v>4.05637</x:v>
      </x:c>
      <x:c t="n" s="0">
        <x:v>6.231697</x:v>
      </x:c>
      <x:c t="n" s="0">
        <x:v>17.24422</x:v>
      </x:c>
      <x:c t="n" s="0">
        <x:v>16.19341</x:v>
      </x:c>
      <x:c t="n" s="0">
        <x:v>31.21612</x:v>
      </x:c>
      <x:c t="n" s="0">
        <x:v>26.21021</x:v>
      </x:c>
      <x:c t="n" s="0">
        <x:v>12.96685</x:v>
      </x:c>
      <x:c t="n" s="0">
        <x:v>30.59205</x:v>
      </x:c>
      <x:c t="n" s="0">
        <x:v>28.30052</x:v>
      </x:c>
      <x:c t="n" s="0">
        <x:v>35.83558</x:v>
      </x:c>
      <x:c t="n" s="0">
        <x:v>28.02359</x:v>
      </x:c>
      <x:c t="n" s="0">
        <x:v>31.93649</x:v>
      </x:c>
      <x:c t="n" s="0">
        <x:v>25.72886</x:v>
      </x:c>
      <x:c t="n" s="0">
        <x:v>33.09675</x:v>
      </x:c>
      <x:c t="n" s="0">
        <x:v>40.38748</x:v>
      </x:c>
      <x:c t="n" s="0">
        <x:v>36.58336</x:v>
      </x:c>
      <x:c t="n" s="0">
        <x:v>39.48951</x:v>
      </x:c>
      <x:c t="n" s="0">
        <x:v>33.28008</x:v>
      </x:c>
      <x:c t="n" s="0">
        <x:v>31.1673</x:v>
      </x:c>
      <x:c t="n" s="0">
        <x:v>26.29392</x:v>
      </x:c>
      <x:c t="n" s="0">
        <x:v>22.85157</x:v>
      </x:c>
      <x:c t="n" s="0">
        <x:v>21.02355</x:v>
      </x:c>
      <x:c t="n" s="0">
        <x:v>15.54691</x:v>
      </x:c>
      <x:c t="n" s="0">
        <x:v>15.75228</x:v>
      </x:c>
      <x:c t="n" s="0">
        <x:v>15.55343</x:v>
      </x:c>
      <x:c t="n" s="0">
        <x:v>12.59746</x:v>
      </x:c>
      <x:c t="n" s="0">
        <x:v>4.965433</x:v>
      </x:c>
      <x:c t="n" s="0">
        <x:v>3.809619</x:v>
      </x:c>
      <x:c t="n" s="0">
        <x:v>13.42938</x:v>
      </x:c>
      <x:c t="n" s="0">
        <x:v>8.218256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43942.8708912037</x:v>
      </x:c>
      <x:c t="n" s="7">
        <x:v>43942.8708912037</x:v>
      </x:c>
      <x:c t="n" s="0">
        <x:v>46.91364</x:v>
      </x:c>
      <x:c t="n" s="0">
        <x:v>54.20069</x:v>
      </x:c>
      <x:c t="n" s="0">
        <x:v>59.08062</x:v>
      </x:c>
      <x:c t="n" s="0">
        <x:v>66.46649</x:v>
      </x:c>
      <x:c t="n" s="0">
        <x:v>-30.06697</x:v>
      </x:c>
      <x:c t="n" s="0">
        <x:v>-26.95161</x:v>
      </x:c>
      <x:c t="n" s="0">
        <x:v>-20.42297</x:v>
      </x:c>
      <x:c t="n" s="0">
        <x:v>-9.626185</x:v>
      </x:c>
      <x:c t="n" s="0">
        <x:v>-6.575811</x:v>
      </x:c>
      <x:c t="n" s="0">
        <x:v>-2.300354</x:v>
      </x:c>
      <x:c t="n" s="0">
        <x:v>3.320318</x:v>
      </x:c>
      <x:c t="n" s="0">
        <x:v>5.998386</x:v>
      </x:c>
      <x:c t="n" s="0">
        <x:v>17.48125</x:v>
      </x:c>
      <x:c t="n" s="0">
        <x:v>20.30156</x:v>
      </x:c>
      <x:c t="n" s="0">
        <x:v>30.628</x:v>
      </x:c>
      <x:c t="n" s="0">
        <x:v>25.76051</x:v>
      </x:c>
      <x:c t="n" s="0">
        <x:v>22.3543</x:v>
      </x:c>
      <x:c t="n" s="0">
        <x:v>31.58533</x:v>
      </x:c>
      <x:c t="n" s="0">
        <x:v>28.93861</x:v>
      </x:c>
      <x:c t="n" s="0">
        <x:v>34.33073</x:v>
      </x:c>
      <x:c t="n" s="0">
        <x:v>32.99574</x:v>
      </x:c>
      <x:c t="n" s="0">
        <x:v>33.33665</x:v>
      </x:c>
      <x:c t="n" s="0">
        <x:v>31.81286</x:v>
      </x:c>
      <x:c t="n" s="0">
        <x:v>32.89334</x:v>
      </x:c>
      <x:c t="n" s="0">
        <x:v>36.67093</x:v>
      </x:c>
      <x:c t="n" s="0">
        <x:v>37.85548</x:v>
      </x:c>
      <x:c t="n" s="0">
        <x:v>38.85723</x:v>
      </x:c>
      <x:c t="n" s="0">
        <x:v>36.58873</x:v>
      </x:c>
      <x:c t="n" s="0">
        <x:v>32.85138</x:v>
      </x:c>
      <x:c t="n" s="0">
        <x:v>27.52917</x:v>
      </x:c>
      <x:c t="n" s="0">
        <x:v>23.8591</x:v>
      </x:c>
      <x:c t="n" s="0">
        <x:v>19.9823</x:v>
      </x:c>
      <x:c t="n" s="0">
        <x:v>14.7208</x:v>
      </x:c>
      <x:c t="n" s="0">
        <x:v>17.539</x:v>
      </x:c>
      <x:c t="n" s="0">
        <x:v>17.56165</x:v>
      </x:c>
      <x:c t="n" s="0">
        <x:v>13.25501</x:v>
      </x:c>
      <x:c t="n" s="0">
        <x:v>5.977171</x:v>
      </x:c>
      <x:c t="n" s="0">
        <x:v>4.728586</x:v>
      </x:c>
      <x:c t="n" s="0">
        <x:v>14.27183</x:v>
      </x:c>
      <x:c t="n" s="0">
        <x:v>9.163108</x:v>
      </x:c>
      <x:c t="n" s="0">
        <x:v>-30.06697</x:v>
      </x:c>
      <x:c t="n" s="0">
        <x:v>-26.98135</x:v>
      </x:c>
      <x:c t="n" s="0">
        <x:v>-17.73819</x:v>
      </x:c>
      <x:c t="n" s="0">
        <x:v>-6.409662</x:v>
      </x:c>
      <x:c t="n" s="0">
        <x:v>-6.265731</x:v>
      </x:c>
      <x:c t="n" s="0">
        <x:v>0.04670101</x:v>
      </x:c>
      <x:c t="n" s="0">
        <x:v>4.05637</x:v>
      </x:c>
      <x:c t="n" s="0">
        <x:v>8.787468</x:v>
      </x:c>
      <x:c t="n" s="0">
        <x:v>17.24422</x:v>
      </x:c>
      <x:c t="n" s="0">
        <x:v>16.19341</x:v>
      </x:c>
      <x:c t="n" s="0">
        <x:v>31.21612</x:v>
      </x:c>
      <x:c t="n" s="0">
        <x:v>26.21021</x:v>
      </x:c>
      <x:c t="n" s="0">
        <x:v>12.96685</x:v>
      </x:c>
      <x:c t="n" s="0">
        <x:v>30.7109</x:v>
      </x:c>
      <x:c t="n" s="0">
        <x:v>29.00773</x:v>
      </x:c>
      <x:c t="n" s="0">
        <x:v>34.20481</x:v>
      </x:c>
      <x:c t="n" s="0">
        <x:v>30.16773</x:v>
      </x:c>
      <x:c t="n" s="0">
        <x:v>30.7677</x:v>
      </x:c>
      <x:c t="n" s="0">
        <x:v>22.07669</x:v>
      </x:c>
      <x:c t="n" s="0">
        <x:v>36.98279</x:v>
      </x:c>
      <x:c t="n" s="0">
        <x:v>39.94144</x:v>
      </x:c>
      <x:c t="n" s="0">
        <x:v>34.36158</x:v>
      </x:c>
      <x:c t="n" s="0">
        <x:v>38.35858</x:v>
      </x:c>
      <x:c t="n" s="0">
        <x:v>36.98442</x:v>
      </x:c>
      <x:c t="n" s="0">
        <x:v>32.81529</x:v>
      </x:c>
      <x:c t="n" s="0">
        <x:v>26.29198</x:v>
      </x:c>
      <x:c t="n" s="0">
        <x:v>22.11971</x:v>
      </x:c>
      <x:c t="n" s="0">
        <x:v>19.85198</x:v>
      </x:c>
      <x:c t="n" s="0">
        <x:v>13.45859</x:v>
      </x:c>
      <x:c t="n" s="0">
        <x:v>19.70987</x:v>
      </x:c>
      <x:c t="n" s="0">
        <x:v>18.09423</x:v>
      </x:c>
      <x:c t="n" s="0">
        <x:v>14.64957</x:v>
      </x:c>
      <x:c t="n" s="0">
        <x:v>6.714188</x:v>
      </x:c>
      <x:c t="n" s="0">
        <x:v>5.244106</x:v>
      </x:c>
      <x:c t="n" s="0">
        <x:v>15.13689</x:v>
      </x:c>
      <x:c t="n" s="0">
        <x:v>10.70008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43942.8708912037</x:v>
      </x:c>
      <x:c t="n" s="7">
        <x:v>43942.8708912037</x:v>
      </x:c>
      <x:c t="n" s="0">
        <x:v>48.59978</x:v>
      </x:c>
      <x:c t="n" s="0">
        <x:v>57.21099</x:v>
      </x:c>
      <x:c t="n" s="0">
        <x:v>57.69846</x:v>
      </x:c>
      <x:c t="n" s="0">
        <x:v>63.80381</x:v>
      </x:c>
      <x:c t="n" s="0">
        <x:v>-30.06697</x:v>
      </x:c>
      <x:c t="n" s="0">
        <x:v>-27.01935</x:v>
      </x:c>
      <x:c t="n" s="0">
        <x:v>-19.91205</x:v>
      </x:c>
      <x:c t="n" s="0">
        <x:v>-8.980968</x:v>
      </x:c>
      <x:c t="n" s="0">
        <x:v>-6.448047</x:v>
      </x:c>
      <x:c t="n" s="0">
        <x:v>-1.868199</x:v>
      </x:c>
      <x:c t="n" s="0">
        <x:v>3.435855</x:v>
      </x:c>
      <x:c t="n" s="0">
        <x:v>6.534844</x:v>
      </x:c>
      <x:c t="n" s="0">
        <x:v>17.4802</x:v>
      </x:c>
      <x:c t="n" s="0">
        <x:v>19.98617</x:v>
      </x:c>
      <x:c t="n" s="0">
        <x:v>30.71897</x:v>
      </x:c>
      <x:c t="n" s="0">
        <x:v>25.71516</x:v>
      </x:c>
      <x:c t="n" s="0">
        <x:v>22.37373</x:v>
      </x:c>
      <x:c t="n" s="0">
        <x:v>31.49204</x:v>
      </x:c>
      <x:c t="n" s="0">
        <x:v>29.00633</x:v>
      </x:c>
      <x:c t="n" s="0">
        <x:v>34.0744</x:v>
      </x:c>
      <x:c t="n" s="0">
        <x:v>32.71199</x:v>
      </x:c>
      <x:c t="n" s="0">
        <x:v>33.11937</x:v>
      </x:c>
      <x:c t="n" s="0">
        <x:v>32.2382</x:v>
      </x:c>
      <x:c t="n" s="0">
        <x:v>33.76921</x:v>
      </x:c>
      <x:c t="n" s="0">
        <x:v>36.95774</x:v>
      </x:c>
      <x:c t="n" s="0">
        <x:v>37.33508</x:v>
      </x:c>
      <x:c t="n" s="0">
        <x:v>39.0598</x:v>
      </x:c>
      <x:c t="n" s="0">
        <x:v>36.34355</x:v>
      </x:c>
      <x:c t="n" s="0">
        <x:v>32.90362</x:v>
      </x:c>
      <x:c t="n" s="0">
        <x:v>27.53436</x:v>
      </x:c>
      <x:c t="n" s="0">
        <x:v>23.6881</x:v>
      </x:c>
      <x:c t="n" s="0">
        <x:v>20.41288</x:v>
      </x:c>
      <x:c t="n" s="0">
        <x:v>14.72788</x:v>
      </x:c>
      <x:c t="n" s="0">
        <x:v>17.6488</x:v>
      </x:c>
      <x:c t="n" s="0">
        <x:v>17.69489</x:v>
      </x:c>
      <x:c t="n" s="0">
        <x:v>13.28075</x:v>
      </x:c>
      <x:c t="n" s="0">
        <x:v>5.990856</x:v>
      </x:c>
      <x:c t="n" s="0">
        <x:v>4.782059</x:v>
      </x:c>
      <x:c t="n" s="0">
        <x:v>14.39412</x:v>
      </x:c>
      <x:c t="n" s="0">
        <x:v>9.264803</x:v>
      </x:c>
      <x:c t="n" s="0">
        <x:v>-30.06697</x:v>
      </x:c>
      <x:c t="n" s="0">
        <x:v>-28.13638</x:v>
      </x:c>
      <x:c t="n" s="0">
        <x:v>-17.73819</x:v>
      </x:c>
      <x:c t="n" s="0">
        <x:v>-6.409662</x:v>
      </x:c>
      <x:c t="n" s="0">
        <x:v>-5.171154</x:v>
      </x:c>
      <x:c t="n" s="0">
        <x:v>0.04670101</x:v>
      </x:c>
      <x:c t="n" s="0">
        <x:v>4.05637</x:v>
      </x:c>
      <x:c t="n" s="0">
        <x:v>8.787468</x:v>
      </x:c>
      <x:c t="n" s="0">
        <x:v>17.76807</x:v>
      </x:c>
      <x:c t="n" s="0">
        <x:v>18.74781</x:v>
      </x:c>
      <x:c t="n" s="0">
        <x:v>31.21612</x:v>
      </x:c>
      <x:c t="n" s="0">
        <x:v>24.11053</x:v>
      </x:c>
      <x:c t="n" s="0">
        <x:v>24.22463</x:v>
      </x:c>
      <x:c t="n" s="0">
        <x:v>30.90202</x:v>
      </x:c>
      <x:c t="n" s="0">
        <x:v>29.38265</x:v>
      </x:c>
      <x:c t="n" s="0">
        <x:v>34.16711</x:v>
      </x:c>
      <x:c t="n" s="0">
        <x:v>33.93689</x:v>
      </x:c>
      <x:c t="n" s="0">
        <x:v>30.70559</x:v>
      </x:c>
      <x:c t="n" s="0">
        <x:v>36.654</x:v>
      </x:c>
      <x:c t="n" s="0">
        <x:v>35.57553</x:v>
      </x:c>
      <x:c t="n" s="0">
        <x:v>33.95693</x:v>
      </x:c>
      <x:c t="n" s="0">
        <x:v>33.15234</x:v>
      </x:c>
      <x:c t="n" s="0">
        <x:v>41.06375</x:v>
      </x:c>
      <x:c t="n" s="0">
        <x:v>37.38765</x:v>
      </x:c>
      <x:c t="n" s="0">
        <x:v>33.18724</x:v>
      </x:c>
      <x:c t="n" s="0">
        <x:v>29.124</x:v>
      </x:c>
      <x:c t="n" s="0">
        <x:v>23.36553</x:v>
      </x:c>
      <x:c t="n" s="0">
        <x:v>22.36406</x:v>
      </x:c>
      <x:c t="n" s="0">
        <x:v>14.79046</x:v>
      </x:c>
      <x:c t="n" s="0">
        <x:v>17.7405</x:v>
      </x:c>
      <x:c t="n" s="0">
        <x:v>19.40545</x:v>
      </x:c>
      <x:c t="n" s="0">
        <x:v>13.39135</x:v>
      </x:c>
      <x:c t="n" s="0">
        <x:v>6.339016</x:v>
      </x:c>
      <x:c t="n" s="0">
        <x:v>4.775874</x:v>
      </x:c>
      <x:c t="n" s="0">
        <x:v>14.98096</x:v>
      </x:c>
      <x:c t="n" s="0">
        <x:v>9.322442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43942.8708912037</x:v>
      </x:c>
      <x:c t="n" s="7">
        <x:v>43942.8708912037</x:v>
      </x:c>
      <x:c t="n" s="0">
        <x:v>45.28267</x:v>
      </x:c>
      <x:c t="n" s="0">
        <x:v>54.20069</x:v>
      </x:c>
      <x:c t="n" s="0">
        <x:v>59.74165</x:v>
      </x:c>
      <x:c t="n" s="0">
        <x:v>68.10506</x:v>
      </x:c>
      <x:c t="n" s="0">
        <x:v>-30.06697</x:v>
      </x:c>
      <x:c t="n" s="0">
        <x:v>-27.26007</x:v>
      </x:c>
      <x:c t="n" s="0">
        <x:v>-19.51872</x:v>
      </x:c>
      <x:c t="n" s="0">
        <x:v>-8.496922</x:v>
      </x:c>
      <x:c t="n" s="0">
        <x:v>-6.129621</x:v>
      </x:c>
      <x:c t="n" s="0">
        <x:v>-1.530382</x:v>
      </x:c>
      <x:c t="n" s="0">
        <x:v>3.532149</x:v>
      </x:c>
      <x:c t="n" s="0">
        <x:v>6.945758</x:v>
      </x:c>
      <x:c t="n" s="0">
        <x:v>17.56892</x:v>
      </x:c>
      <x:c t="n" s="0">
        <x:v>19.95596</x:v>
      </x:c>
      <x:c t="n" s="0">
        <x:v>30.54405</x:v>
      </x:c>
      <x:c t="n" s="0">
        <x:v>25.34016</x:v>
      </x:c>
      <x:c t="n" s="0">
        <x:v>22.6982</x:v>
      </x:c>
      <x:c t="n" s="0">
        <x:v>31.29705</x:v>
      </x:c>
      <x:c t="n" s="0">
        <x:v>28.89093</x:v>
      </x:c>
      <x:c t="n" s="0">
        <x:v>34.40197</x:v>
      </x:c>
      <x:c t="n" s="0">
        <x:v>33.88769</x:v>
      </x:c>
      <x:c t="n" s="0">
        <x:v>33.19253</x:v>
      </x:c>
      <x:c t="n" s="0">
        <x:v>33.63815</x:v>
      </x:c>
      <x:c t="n" s="0">
        <x:v>33.65879</x:v>
      </x:c>
      <x:c t="n" s="0">
        <x:v>36.72826</x:v>
      </x:c>
      <x:c t="n" s="0">
        <x:v>37.69566</x:v>
      </x:c>
      <x:c t="n" s="0">
        <x:v>39.05667</x:v>
      </x:c>
      <x:c t="n" s="0">
        <x:v>37.252</x:v>
      </x:c>
      <x:c t="n" s="0">
        <x:v>32.91218</x:v>
      </x:c>
      <x:c t="n" s="0">
        <x:v>27.84993</x:v>
      </x:c>
      <x:c t="n" s="0">
        <x:v>23.40261</x:v>
      </x:c>
      <x:c t="n" s="0">
        <x:v>20.50288</x:v>
      </x:c>
      <x:c t="n" s="0">
        <x:v>14.73961</x:v>
      </x:c>
      <x:c t="n" s="0">
        <x:v>17.62134</x:v>
      </x:c>
      <x:c t="n" s="0">
        <x:v>18.37811</x:v>
      </x:c>
      <x:c t="n" s="0">
        <x:v>13.53202</x:v>
      </x:c>
      <x:c t="n" s="0">
        <x:v>6.147571</x:v>
      </x:c>
      <x:c t="n" s="0">
        <x:v>5.046618</x:v>
      </x:c>
      <x:c t="n" s="0">
        <x:v>14.21276</x:v>
      </x:c>
      <x:c t="n" s="0">
        <x:v>8.985924</x:v>
      </x:c>
      <x:c t="n" s="0">
        <x:v>-30.06697</x:v>
      </x:c>
      <x:c t="n" s="0">
        <x:v>-29.01313</x:v>
      </x:c>
      <x:c t="n" s="0">
        <x:v>-17.73819</x:v>
      </x:c>
      <x:c t="n" s="0">
        <x:v>-6.409662</x:v>
      </x:c>
      <x:c t="n" s="0">
        <x:v>-4.626289</x:v>
      </x:c>
      <x:c t="n" s="0">
        <x:v>0.04670101</x:v>
      </x:c>
      <x:c t="n" s="0">
        <x:v>4.05637</x:v>
      </x:c>
      <x:c t="n" s="0">
        <x:v>8.787468</x:v>
      </x:c>
      <x:c t="n" s="0">
        <x:v>18.05451</x:v>
      </x:c>
      <x:c t="n" s="0">
        <x:v>19.77487</x:v>
      </x:c>
      <x:c t="n" s="0">
        <x:v>27.36339</x:v>
      </x:c>
      <x:c t="n" s="0">
        <x:v>22.0831</x:v>
      </x:c>
      <x:c t="n" s="0">
        <x:v>24.22463</x:v>
      </x:c>
      <x:c t="n" s="0">
        <x:v>28.14954</x:v>
      </x:c>
      <x:c t="n" s="0">
        <x:v>27.27105</x:v>
      </x:c>
      <x:c t="n" s="0">
        <x:v>35.69922</x:v>
      </x:c>
      <x:c t="n" s="0">
        <x:v>37.37177</x:v>
      </x:c>
      <x:c t="n" s="0">
        <x:v>35.4996</x:v>
      </x:c>
      <x:c t="n" s="0">
        <x:v>39.46658</x:v>
      </x:c>
      <x:c t="n" s="0">
        <x:v>29.41355</x:v>
      </x:c>
      <x:c t="n" s="0">
        <x:v>38.52137</x:v>
      </x:c>
      <x:c t="n" s="0">
        <x:v>38.98968</x:v>
      </x:c>
      <x:c t="n" s="0">
        <x:v>43.58167</x:v>
      </x:c>
      <x:c t="n" s="0">
        <x:v>42.20817</x:v>
      </x:c>
      <x:c t="n" s="0">
        <x:v>32.54068</x:v>
      </x:c>
      <x:c t="n" s="0">
        <x:v>27.73742</x:v>
      </x:c>
      <x:c t="n" s="0">
        <x:v>23.77267</x:v>
      </x:c>
      <x:c t="n" s="0">
        <x:v>21.74189</x:v>
      </x:c>
      <x:c t="n" s="0">
        <x:v>17.01743</x:v>
      </x:c>
      <x:c t="n" s="0">
        <x:v>17.01889</x:v>
      </x:c>
      <x:c t="n" s="0">
        <x:v>21.47836</x:v>
      </x:c>
      <x:c t="n" s="0">
        <x:v>16.86552</x:v>
      </x:c>
      <x:c t="n" s="0">
        <x:v>7.693871</x:v>
      </x:c>
      <x:c t="n" s="0">
        <x:v>7.053446</x:v>
      </x:c>
      <x:c t="n" s="0">
        <x:v>13.50159</x:v>
      </x:c>
      <x:c t="n" s="0">
        <x:v>8.199023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43942.8708912037</x:v>
      </x:c>
      <x:c t="n" s="7">
        <x:v>43942.8708912037</x:v>
      </x:c>
      <x:c t="n" s="0">
        <x:v>46.41924</x:v>
      </x:c>
      <x:c t="n" s="0">
        <x:v>54.20069</x:v>
      </x:c>
      <x:c t="n" s="0">
        <x:v>62.68829</x:v>
      </x:c>
      <x:c t="n" s="0">
        <x:v>68.79222</x:v>
      </x:c>
      <x:c t="n" s="0">
        <x:v>-30.06697</x:v>
      </x:c>
      <x:c t="n" s="0">
        <x:v>-27.4769</x:v>
      </x:c>
      <x:c t="n" s="0">
        <x:v>-19.20891</x:v>
      </x:c>
      <x:c t="n" s="0">
        <x:v>-8.122369</x:v>
      </x:c>
      <x:c t="n" s="0">
        <x:v>-5.875015</x:v>
      </x:c>
      <x:c t="n" s="0">
        <x:v>-0.7235528</x:v>
      </x:c>
      <x:c t="n" s="0">
        <x:v>3.622664</x:v>
      </x:c>
      <x:c t="n" s="0">
        <x:v>7.344928</x:v>
      </x:c>
      <x:c t="n" s="0">
        <x:v>17.64328</x:v>
      </x:c>
      <x:c t="n" s="0">
        <x:v>19.92999</x:v>
      </x:c>
      <x:c t="n" s="0">
        <x:v>30.13392</x:v>
      </x:c>
      <x:c t="n" s="0">
        <x:v>24.99208</x:v>
      </x:c>
      <x:c t="n" s="0">
        <x:v>24.05599</x:v>
      </x:c>
      <x:c t="n" s="0">
        <x:v>30.77728</x:v>
      </x:c>
      <x:c t="n" s="0">
        <x:v>29.71624</x:v>
      </x:c>
      <x:c t="n" s="0">
        <x:v>34.53918</x:v>
      </x:c>
      <x:c t="n" s="0">
        <x:v>34.12139</x:v>
      </x:c>
      <x:c t="n" s="0">
        <x:v>33.97681</x:v>
      </x:c>
      <x:c t="n" s="0">
        <x:v>36.63245</x:v>
      </x:c>
      <x:c t="n" s="0">
        <x:v>33.47766</x:v>
      </x:c>
      <x:c t="n" s="0">
        <x:v>37.52135</x:v>
      </x:c>
      <x:c t="n" s="0">
        <x:v>37.56215</x:v>
      </x:c>
      <x:c t="n" s="0">
        <x:v>40.22633</x:v>
      </x:c>
      <x:c t="n" s="0">
        <x:v>37.68137</x:v>
      </x:c>
      <x:c t="n" s="0">
        <x:v>32.65655</x:v>
      </x:c>
      <x:c t="n" s="0">
        <x:v>27.83338</x:v>
      </x:c>
      <x:c t="n" s="0">
        <x:v>23.87938</x:v>
      </x:c>
      <x:c t="n" s="0">
        <x:v>21.1689</x:v>
      </x:c>
      <x:c t="n" s="0">
        <x:v>15.47762</x:v>
      </x:c>
      <x:c t="n" s="0">
        <x:v>17.55346</x:v>
      </x:c>
      <x:c t="n" s="0">
        <x:v>18.51738</x:v>
      </x:c>
      <x:c t="n" s="0">
        <x:v>14.14968</x:v>
      </x:c>
      <x:c t="n" s="0">
        <x:v>6.709146</x:v>
      </x:c>
      <x:c t="n" s="0">
        <x:v>5.660625</x:v>
      </x:c>
      <x:c t="n" s="0">
        <x:v>14.05382</x:v>
      </x:c>
      <x:c t="n" s="0">
        <x:v>8.93358</x:v>
      </x:c>
      <x:c t="n" s="0">
        <x:v>-30.06697</x:v>
      </x:c>
      <x:c t="n" s="0">
        <x:v>-29.01313</x:v>
      </x:c>
      <x:c t="n" s="0">
        <x:v>-17.73819</x:v>
      </x:c>
      <x:c t="n" s="0">
        <x:v>-6.409662</x:v>
      </x:c>
      <x:c t="n" s="0">
        <x:v>-4.626289</x:v>
      </x:c>
      <x:c t="n" s="0">
        <x:v>3.139974</x:v>
      </x:c>
      <x:c t="n" s="0">
        <x:v>4.150954</x:v>
      </x:c>
      <x:c t="n" s="0">
        <x:v>9.33193</x:v>
      </x:c>
      <x:c t="n" s="0">
        <x:v>17.01584</x:v>
      </x:c>
      <x:c t="n" s="0">
        <x:v>19.77487</x:v>
      </x:c>
      <x:c t="n" s="0">
        <x:v>26.37242</x:v>
      </x:c>
      <x:c t="n" s="0">
        <x:v>22.0831</x:v>
      </x:c>
      <x:c t="n" s="0">
        <x:v>29.64011</x:v>
      </x:c>
      <x:c t="n" s="0">
        <x:v>24.8628</x:v>
      </x:c>
      <x:c t="n" s="0">
        <x:v>35.70757</x:v>
      </x:c>
      <x:c t="n" s="0">
        <x:v>35.12955</x:v>
      </x:c>
      <x:c t="n" s="0">
        <x:v>33.51818</x:v>
      </x:c>
      <x:c t="n" s="0">
        <x:v>35.24517</x:v>
      </x:c>
      <x:c t="n" s="0">
        <x:v>42.67426</x:v>
      </x:c>
      <x:c t="n" s="0">
        <x:v>34.09673</x:v>
      </x:c>
      <x:c t="n" s="0">
        <x:v>39.40932</x:v>
      </x:c>
      <x:c t="n" s="0">
        <x:v>42.10676</x:v>
      </x:c>
      <x:c t="n" s="0">
        <x:v>39.25138</x:v>
      </x:c>
      <x:c t="n" s="0">
        <x:v>34.09266</x:v>
      </x:c>
      <x:c t="n" s="0">
        <x:v>32.17584</x:v>
      </x:c>
      <x:c t="n" s="0">
        <x:v>27.41116</x:v>
      </x:c>
      <x:c t="n" s="0">
        <x:v>26.39047</x:v>
      </x:c>
      <x:c t="n" s="0">
        <x:v>22.64393</x:v>
      </x:c>
      <x:c t="n" s="0">
        <x:v>17.08579</x:v>
      </x:c>
      <x:c t="n" s="0">
        <x:v>18.1963</x:v>
      </x:c>
      <x:c t="n" s="0">
        <x:v>19.26639</x:v>
      </x:c>
      <x:c t="n" s="0">
        <x:v>13.23876</x:v>
      </x:c>
      <x:c t="n" s="0">
        <x:v>8.190415</x:v>
      </x:c>
      <x:c t="n" s="0">
        <x:v>7.067621</x:v>
      </x:c>
      <x:c t="n" s="0">
        <x:v>13.03607</x:v>
      </x:c>
      <x:c t="n" s="0">
        <x:v>8.807981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43942.8708912037</x:v>
      </x:c>
      <x:c t="n" s="7">
        <x:v>43942.8708912037</x:v>
      </x:c>
      <x:c t="n" s="0">
        <x:v>46.9283</x:v>
      </x:c>
      <x:c t="n" s="0">
        <x:v>54.20069</x:v>
      </x:c>
      <x:c t="n" s="0">
        <x:v>66.54113</x:v>
      </x:c>
      <x:c t="n" s="0">
        <x:v>71.64065</x:v>
      </x:c>
      <x:c t="n" s="0">
        <x:v>-30.06697</x:v>
      </x:c>
      <x:c t="n" s="0">
        <x:v>-27.67087</x:v>
      </x:c>
      <x:c t="n" s="0">
        <x:v>-18.96077</x:v>
      </x:c>
      <x:c t="n" s="0">
        <x:v>-7.826224</x:v>
      </x:c>
      <x:c t="n" s="0">
        <x:v>-5.668802</x:v>
      </x:c>
      <x:c t="n" s="0">
        <x:v>0.101987</x:v>
      </x:c>
      <x:c t="n" s="0">
        <x:v>3.703904</x:v>
      </x:c>
      <x:c t="n" s="0">
        <x:v>7.69798</x:v>
      </x:c>
      <x:c t="n" s="0">
        <x:v>17.15603</x:v>
      </x:c>
      <x:c t="n" s="0">
        <x:v>20.09885</x:v>
      </x:c>
      <x:c t="n" s="0">
        <x:v>29.75012</x:v>
      </x:c>
      <x:c t="n" s="0">
        <x:v>25.22198</x:v>
      </x:c>
      <x:c t="n" s="0">
        <x:v>25.6271</x:v>
      </x:c>
      <x:c t="n" s="0">
        <x:v>30.39806</x:v>
      </x:c>
      <x:c t="n" s="0">
        <x:v>32.10201</x:v>
      </x:c>
      <x:c t="n" s="0">
        <x:v>34.573</x:v>
      </x:c>
      <x:c t="n" s="0">
        <x:v>33.66432</x:v>
      </x:c>
      <x:c t="n" s="0">
        <x:v>33.42486</x:v>
      </x:c>
      <x:c t="n" s="0">
        <x:v>37.36464</x:v>
      </x:c>
      <x:c t="n" s="0">
        <x:v>33.47962</x:v>
      </x:c>
      <x:c t="n" s="0">
        <x:v>37.23505</x:v>
      </x:c>
      <x:c t="n" s="0">
        <x:v>39.00937</x:v>
      </x:c>
      <x:c t="n" s="0">
        <x:v>39.75404</x:v>
      </x:c>
      <x:c t="n" s="0">
        <x:v>37.60914</x:v>
      </x:c>
      <x:c t="n" s="0">
        <x:v>32.80677</x:v>
      </x:c>
      <x:c t="n" s="0">
        <x:v>27.66121</x:v>
      </x:c>
      <x:c t="n" s="0">
        <x:v>24.12467</x:v>
      </x:c>
      <x:c t="n" s="0">
        <x:v>20.88393</x:v>
      </x:c>
      <x:c t="n" s="0">
        <x:v>15.15314</x:v>
      </x:c>
      <x:c t="n" s="0">
        <x:v>17.48288</x:v>
      </x:c>
      <x:c t="n" s="0">
        <x:v>18.54977</x:v>
      </x:c>
      <x:c t="n" s="0">
        <x:v>13.8544</x:v>
      </x:c>
      <x:c t="n" s="0">
        <x:v>6.768652</x:v>
      </x:c>
      <x:c t="n" s="0">
        <x:v>5.655914</x:v>
      </x:c>
      <x:c t="n" s="0">
        <x:v>13.95327</x:v>
      </x:c>
      <x:c t="n" s="0">
        <x:v>8.87904</x:v>
      </x:c>
      <x:c t="n" s="0">
        <x:v>-30.06697</x:v>
      </x:c>
      <x:c t="n" s="0">
        <x:v>-29.01313</x:v>
      </x:c>
      <x:c t="n" s="0">
        <x:v>-17.73819</x:v>
      </x:c>
      <x:c t="n" s="0">
        <x:v>-6.409662</x:v>
      </x:c>
      <x:c t="n" s="0">
        <x:v>-4.626289</x:v>
      </x:c>
      <x:c t="n" s="0">
        <x:v>3.139974</x:v>
      </x:c>
      <x:c t="n" s="0">
        <x:v>4.150954</x:v>
      </x:c>
      <x:c t="n" s="0">
        <x:v>9.33193</x:v>
      </x:c>
      <x:c t="n" s="0">
        <x:v>9.790653</x:v>
      </x:c>
      <x:c t="n" s="0">
        <x:v>23.17496</x:v>
      </x:c>
      <x:c t="n" s="0">
        <x:v>26.37242</x:v>
      </x:c>
      <x:c t="n" s="0">
        <x:v>27.9162</x:v>
      </x:c>
      <x:c t="n" s="0">
        <x:v>30.06115</x:v>
      </x:c>
      <x:c t="n" s="0">
        <x:v>28.13431</x:v>
      </x:c>
      <x:c t="n" s="0">
        <x:v>36.9931</x:v>
      </x:c>
      <x:c t="n" s="0">
        <x:v>34.1763</x:v>
      </x:c>
      <x:c t="n" s="0">
        <x:v>29.81796</x:v>
      </x:c>
      <x:c t="n" s="0">
        <x:v>28.78075</x:v>
      </x:c>
      <x:c t="n" s="0">
        <x:v>38.11469</x:v>
      </x:c>
      <x:c t="n" s="0">
        <x:v>32.75384</x:v>
      </x:c>
      <x:c t="n" s="0">
        <x:v>34.88136</x:v>
      </x:c>
      <x:c t="n" s="0">
        <x:v>39.81989</x:v>
      </x:c>
      <x:c t="n" s="0">
        <x:v>38.62647</x:v>
      </x:c>
      <x:c t="n" s="0">
        <x:v>36.73634</x:v>
      </x:c>
      <x:c t="n" s="0">
        <x:v>33.25506</x:v>
      </x:c>
      <x:c t="n" s="0">
        <x:v>25.65693</x:v>
      </x:c>
      <x:c t="n" s="0">
        <x:v>25.77306</x:v>
      </x:c>
      <x:c t="n" s="0">
        <x:v>19.5866</x:v>
      </x:c>
      <x:c t="n" s="0">
        <x:v>13.38397</x:v>
      </x:c>
      <x:c t="n" s="0">
        <x:v>17.77797</x:v>
      </x:c>
      <x:c t="n" s="0">
        <x:v>17.45019</x:v>
      </x:c>
      <x:c t="n" s="0">
        <x:v>13.36839</x:v>
      </x:c>
      <x:c t="n" s="0">
        <x:v>7.407189</x:v>
      </x:c>
      <x:c t="n" s="0">
        <x:v>7.111404</x:v>
      </x:c>
      <x:c t="n" s="0">
        <x:v>12.32879</x:v>
      </x:c>
      <x:c t="n" s="0">
        <x:v>7.605259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43942.8708912037</x:v>
      </x:c>
      <x:c t="n" s="7">
        <x:v>43942.8708912037</x:v>
      </x:c>
      <x:c t="n" s="0">
        <x:v>47.03178</x:v>
      </x:c>
      <x:c t="n" s="0">
        <x:v>54.20069</x:v>
      </x:c>
      <x:c t="n" s="0">
        <x:v>64.39759</x:v>
      </x:c>
      <x:c t="n" s="0">
        <x:v>69.65408</x:v>
      </x:c>
      <x:c t="n" s="0">
        <x:v>-30.06697</x:v>
      </x:c>
      <x:c t="n" s="0">
        <x:v>-27.92733</x:v>
      </x:c>
      <x:c t="n" s="0">
        <x:v>-18.81141</x:v>
      </x:c>
      <x:c t="n" s="0">
        <x:v>-7.666299</x:v>
      </x:c>
      <x:c t="n" s="0">
        <x:v>-5.500126</x:v>
      </x:c>
      <x:c t="n" s="0">
        <x:v>0.700812</x:v>
      </x:c>
      <x:c t="n" s="0">
        <x:v>3.7721</x:v>
      </x:c>
      <x:c t="n" s="0">
        <x:v>7.76227</x:v>
      </x:c>
      <x:c t="n" s="0">
        <x:v>16.6048</x:v>
      </x:c>
      <x:c t="n" s="0">
        <x:v>21.27607</x:v>
      </x:c>
      <x:c t="n" s="0">
        <x:v>29.39315</x:v>
      </x:c>
      <x:c t="n" s="0">
        <x:v>25.84456</x:v>
      </x:c>
      <x:c t="n" s="0">
        <x:v>26.85356</x:v>
      </x:c>
      <x:c t="n" s="0">
        <x:v>30.16273</x:v>
      </x:c>
      <x:c t="n" s="0">
        <x:v>32.16137</x:v>
      </x:c>
      <x:c t="n" s="0">
        <x:v>34.11888</x:v>
      </x:c>
      <x:c t="n" s="0">
        <x:v>33.35994</x:v>
      </x:c>
      <x:c t="n" s="0">
        <x:v>32.90265</x:v>
      </x:c>
      <x:c t="n" s="0">
        <x:v>37.23202</x:v>
      </x:c>
      <x:c t="n" s="0">
        <x:v>33.2488</x:v>
      </x:c>
      <x:c t="n" s="0">
        <x:v>37.04794</x:v>
      </x:c>
      <x:c t="n" s="0">
        <x:v>38.77406</x:v>
      </x:c>
      <x:c t="n" s="0">
        <x:v>39.76073</x:v>
      </x:c>
      <x:c t="n" s="0">
        <x:v>37.21664</x:v>
      </x:c>
      <x:c t="n" s="0">
        <x:v>32.71549</x:v>
      </x:c>
      <x:c t="n" s="0">
        <x:v>28.25918</x:v>
      </x:c>
      <x:c t="n" s="0">
        <x:v>24.53058</x:v>
      </x:c>
      <x:c t="n" s="0">
        <x:v>20.79202</x:v>
      </x:c>
      <x:c t="n" s="0">
        <x:v>15.06975</x:v>
      </x:c>
      <x:c t="n" s="0">
        <x:v>17.9997</x:v>
      </x:c>
      <x:c t="n" s="0">
        <x:v>18.73733</x:v>
      </x:c>
      <x:c t="n" s="0">
        <x:v>13.76795</x:v>
      </x:c>
      <x:c t="n" s="0">
        <x:v>6.818474</x:v>
      </x:c>
      <x:c t="n" s="0">
        <x:v>5.767871</x:v>
      </x:c>
      <x:c t="n" s="0">
        <x:v>14.01371</x:v>
      </x:c>
      <x:c t="n" s="0">
        <x:v>8.839779</x:v>
      </x:c>
      <x:c t="n" s="0">
        <x:v>-30.06697</x:v>
      </x:c>
      <x:c t="n" s="0">
        <x:v>-29.16826</x:v>
      </x:c>
      <x:c t="n" s="0">
        <x:v>-18.3058</x:v>
      </x:c>
      <x:c t="n" s="0">
        <x:v>-7.255433</x:v>
      </x:c>
      <x:c t="n" s="0">
        <x:v>-4.626289</x:v>
      </x:c>
      <x:c t="n" s="0">
        <x:v>3.139974</x:v>
      </x:c>
      <x:c t="n" s="0">
        <x:v>4.150954</x:v>
      </x:c>
      <x:c t="n" s="0">
        <x:v>6.624863</x:v>
      </x:c>
      <x:c t="n" s="0">
        <x:v>9.790653</x:v>
      </x:c>
      <x:c t="n" s="0">
        <x:v>25.0584</x:v>
      </x:c>
      <x:c t="n" s="0">
        <x:v>27.12383</x:v>
      </x:c>
      <x:c t="n" s="0">
        <x:v>28.35205</x:v>
      </x:c>
      <x:c t="n" s="0">
        <x:v>32.15243</x:v>
      </x:c>
      <x:c t="n" s="0">
        <x:v>28.51113</x:v>
      </x:c>
      <x:c t="n" s="0">
        <x:v>27.68864</x:v>
      </x:c>
      <x:c t="n" s="0">
        <x:v>24.64452</x:v>
      </x:c>
      <x:c t="n" s="0">
        <x:v>31.37467</x:v>
      </x:c>
      <x:c t="n" s="0">
        <x:v>26.32869</x:v>
      </x:c>
      <x:c t="n" s="0">
        <x:v>36.59258</x:v>
      </x:c>
      <x:c t="n" s="0">
        <x:v>28.7738</x:v>
      </x:c>
      <x:c t="n" s="0">
        <x:v>35.2933</x:v>
      </x:c>
      <x:c t="n" s="0">
        <x:v>37.58528</x:v>
      </x:c>
      <x:c t="n" s="0">
        <x:v>37.83568</x:v>
      </x:c>
      <x:c t="n" s="0">
        <x:v>31.60576</x:v>
      </x:c>
      <x:c t="n" s="0">
        <x:v>29.67472</x:v>
      </x:c>
      <x:c t="n" s="0">
        <x:v>30.76012</x:v>
      </x:c>
      <x:c t="n" s="0">
        <x:v>24.37078</x:v>
      </x:c>
      <x:c t="n" s="0">
        <x:v>20.42368</x:v>
      </x:c>
      <x:c t="n" s="0">
        <x:v>14.23761</x:v>
      </x:c>
      <x:c t="n" s="0">
        <x:v>19.7287</x:v>
      </x:c>
      <x:c t="n" s="0">
        <x:v>18.62447</x:v>
      </x:c>
      <x:c t="n" s="0">
        <x:v>12.39304</x:v>
      </x:c>
      <x:c t="n" s="0">
        <x:v>6.350646</x:v>
      </x:c>
      <x:c t="n" s="0">
        <x:v>4.706222</x:v>
      </x:c>
      <x:c t="n" s="0">
        <x:v>14.11902</x:v>
      </x:c>
      <x:c t="n" s="0">
        <x:v>8.497991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43942.8708912037</x:v>
      </x:c>
      <x:c t="n" s="7">
        <x:v>43942.8708912037</x:v>
      </x:c>
      <x:c t="n" s="0">
        <x:v>49.82518</x:v>
      </x:c>
      <x:c t="n" s="0">
        <x:v>58.9719</x:v>
      </x:c>
      <x:c t="n" s="0">
        <x:v>64.7971</x:v>
      </x:c>
      <x:c t="n" s="0">
        <x:v>72.62073</x:v>
      </x:c>
      <x:c t="n" s="0">
        <x:v>-30.06697</x:v>
      </x:c>
      <x:c t="n" s="0">
        <x:v>-28.29841</x:v>
      </x:c>
      <x:c t="n" s="0">
        <x:v>-18.7666</x:v>
      </x:c>
      <x:c t="n" s="0">
        <x:v>-7.653366</x:v>
      </x:c>
      <x:c t="n" s="0">
        <x:v>-5.361083</x:v>
      </x:c>
      <x:c t="n" s="0">
        <x:v>1.154037</x:v>
      </x:c>
      <x:c t="n" s="0">
        <x:v>3.829506</x:v>
      </x:c>
      <x:c t="n" s="0">
        <x:v>7.465596</x:v>
      </x:c>
      <x:c t="n" s="0">
        <x:v>16.0714</x:v>
      </x:c>
      <x:c t="n" s="0">
        <x:v>22.07791</x:v>
      </x:c>
      <x:c t="n" s="0">
        <x:v>29.23172</x:v>
      </x:c>
      <x:c t="n" s="0">
        <x:v>26.31364</x:v>
      </x:c>
      <x:c t="n" s="0">
        <x:v>28.72173</x:v>
      </x:c>
      <x:c t="n" s="0">
        <x:v>29.98935</x:v>
      </x:c>
      <x:c t="n" s="0">
        <x:v>31.70946</x:v>
      </x:c>
      <x:c t="n" s="0">
        <x:v>33.75986</x:v>
      </x:c>
      <x:c t="n" s="0">
        <x:v>32.99186</x:v>
      </x:c>
      <x:c t="n" s="0">
        <x:v>32.51793</x:v>
      </x:c>
      <x:c t="n" s="0">
        <x:v>36.86143</x:v>
      </x:c>
      <x:c t="n" s="0">
        <x:v>32.91547</x:v>
      </x:c>
      <x:c t="n" s="0">
        <x:v>36.85496</x:v>
      </x:c>
      <x:c t="n" s="0">
        <x:v>38.50243</x:v>
      </x:c>
      <x:c t="n" s="0">
        <x:v>39.66723</x:v>
      </x:c>
      <x:c t="n" s="0">
        <x:v>37.02681</x:v>
      </x:c>
      <x:c t="n" s="0">
        <x:v>32.44089</x:v>
      </x:c>
      <x:c t="n" s="0">
        <x:v>27.99045</x:v>
      </x:c>
      <x:c t="n" s="0">
        <x:v>24.27772</x:v>
      </x:c>
      <x:c t="n" s="0">
        <x:v>20.6665</x:v>
      </x:c>
      <x:c t="n" s="0">
        <x:v>14.8313</x:v>
      </x:c>
      <x:c t="n" s="0">
        <x:v>18.01144</x:v>
      </x:c>
      <x:c t="n" s="0">
        <x:v>18.50708</x:v>
      </x:c>
      <x:c t="n" s="0">
        <x:v>13.70585</x:v>
      </x:c>
      <x:c t="n" s="0">
        <x:v>6.74413</x:v>
      </x:c>
      <x:c t="n" s="0">
        <x:v>5.717999</x:v>
      </x:c>
      <x:c t="n" s="0">
        <x:v>13.70863</x:v>
      </x:c>
      <x:c t="n" s="0">
        <x:v>8.714906</x:v>
      </x:c>
      <x:c t="n" s="0">
        <x:v>-30.06697</x:v>
      </x:c>
      <x:c t="n" s="0">
        <x:v>-29.16826</x:v>
      </x:c>
      <x:c t="n" s="0">
        <x:v>-18.51278</x:v>
      </x:c>
      <x:c t="n" s="0">
        <x:v>-7.578396</x:v>
      </x:c>
      <x:c t="n" s="0">
        <x:v>-4.793543</x:v>
      </x:c>
      <x:c t="n" s="0">
        <x:v>3.139974</x:v>
      </x:c>
      <x:c t="n" s="0">
        <x:v>3.716588</x:v>
      </x:c>
      <x:c t="n" s="0">
        <x:v>5.147388</x:v>
      </x:c>
      <x:c t="n" s="0">
        <x:v>9.428349</x:v>
      </x:c>
      <x:c t="n" s="0">
        <x:v>25.0584</x:v>
      </x:c>
      <x:c t="n" s="0">
        <x:v>28.14404</x:v>
      </x:c>
      <x:c t="n" s="0">
        <x:v>28.35205</x:v>
      </x:c>
      <x:c t="n" s="0">
        <x:v>33.55802</x:v>
      </x:c>
      <x:c t="n" s="0">
        <x:v>28.91139</x:v>
      </x:c>
      <x:c t="n" s="0">
        <x:v>26.81768</x:v>
      </x:c>
      <x:c t="n" s="0">
        <x:v>32.22753</x:v>
      </x:c>
      <x:c t="n" s="0">
        <x:v>27.0662</x:v>
      </x:c>
      <x:c t="n" s="0">
        <x:v>29.52148</x:v>
      </x:c>
      <x:c t="n" s="0">
        <x:v>31.63194</x:v>
      </x:c>
      <x:c t="n" s="0">
        <x:v>30.83</x:v>
      </x:c>
      <x:c t="n" s="0">
        <x:v>37.95381</x:v>
      </x:c>
      <x:c t="n" s="0">
        <x:v>36.78742</x:v>
      </x:c>
      <x:c t="n" s="0">
        <x:v>39.9702</x:v>
      </x:c>
      <x:c t="n" s="0">
        <x:v>37.5924</x:v>
      </x:c>
      <x:c t="n" s="0">
        <x:v>31.52704</x:v>
      </x:c>
      <x:c t="n" s="0">
        <x:v>26.50368</x:v>
      </x:c>
      <x:c t="n" s="0">
        <x:v>21.0311</x:v>
      </x:c>
      <x:c t="n" s="0">
        <x:v>19.38028</x:v>
      </x:c>
      <x:c t="n" s="0">
        <x:v>12.28355</x:v>
      </x:c>
      <x:c t="n" s="0">
        <x:v>17.68849</x:v>
      </x:c>
      <x:c t="n" s="0">
        <x:v>18.30221</x:v>
      </x:c>
      <x:c t="n" s="0">
        <x:v>14.48344</x:v>
      </x:c>
      <x:c t="n" s="0">
        <x:v>6.60674</x:v>
      </x:c>
      <x:c t="n" s="0">
        <x:v>5.910378</x:v>
      </x:c>
      <x:c t="n" s="0">
        <x:v>13.48473</x:v>
      </x:c>
      <x:c t="n" s="0">
        <x:v>8.160892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43942.8708912037</x:v>
      </x:c>
      <x:c t="n" s="7">
        <x:v>43942.8708912037</x:v>
      </x:c>
      <x:c t="n" s="0">
        <x:v>47.36197</x:v>
      </x:c>
      <x:c t="n" s="0">
        <x:v>54.20069</x:v>
      </x:c>
      <x:c t="n" s="0">
        <x:v>60.58213</x:v>
      </x:c>
      <x:c t="n" s="0">
        <x:v>66.64378</x:v>
      </x:c>
      <x:c t="n" s="0">
        <x:v>-30.06697</x:v>
      </x:c>
      <x:c t="n" s="0">
        <x:v>-28.64198</x:v>
      </x:c>
      <x:c t="n" s="0">
        <x:v>-18.72874</x:v>
      </x:c>
      <x:c t="n" s="0">
        <x:v>-7.642353</x:v>
      </x:c>
      <x:c t="n" s="0">
        <x:v>-5.418099</x:v>
      </x:c>
      <x:c t="n" s="0">
        <x:v>1.506862</x:v>
      </x:c>
      <x:c t="n" s="0">
        <x:v>3.465976</x:v>
      </x:c>
      <x:c t="n" s="0">
        <x:v>7.195124</x:v>
      </x:c>
      <x:c t="n" s="0">
        <x:v>15.47442</x:v>
      </x:c>
      <x:c t="n" s="0">
        <x:v>22.28427</x:v>
      </x:c>
      <x:c t="n" s="0">
        <x:v>29.08895</x:v>
      </x:c>
      <x:c t="n" s="0">
        <x:v>26.31374</x:v>
      </x:c>
      <x:c t="n" s="0">
        <x:v>29.85637</x:v>
      </x:c>
      <x:c t="n" s="0">
        <x:v>29.84772</x:v>
      </x:c>
      <x:c t="n" s="0">
        <x:v>31.24148</x:v>
      </x:c>
      <x:c t="n" s="0">
        <x:v>33.74494</x:v>
      </x:c>
      <x:c t="n" s="0">
        <x:v>32.76239</x:v>
      </x:c>
      <x:c t="n" s="0">
        <x:v>32.0462</x:v>
      </x:c>
      <x:c t="n" s="0">
        <x:v>36.38447</x:v>
      </x:c>
      <x:c t="n" s="0">
        <x:v>33.2893</x:v>
      </x:c>
      <x:c t="n" s="0">
        <x:v>36.89221</x:v>
      </x:c>
      <x:c t="n" s="0">
        <x:v>38.4978</x:v>
      </x:c>
      <x:c t="n" s="0">
        <x:v>39.62774</x:v>
      </x:c>
      <x:c t="n" s="0">
        <x:v>38.47999</x:v>
      </x:c>
      <x:c t="n" s="0">
        <x:v>32.31861</x:v>
      </x:c>
      <x:c t="n" s="0">
        <x:v>28.19229</x:v>
      </x:c>
      <x:c t="n" s="0">
        <x:v>24.02438</x:v>
      </x:c>
      <x:c t="n" s="0">
        <x:v>20.44254</x:v>
      </x:c>
      <x:c t="n" s="0">
        <x:v>14.61652</x:v>
      </x:c>
      <x:c t="n" s="0">
        <x:v>17.9995</x:v>
      </x:c>
      <x:c t="n" s="0">
        <x:v>18.51333</x:v>
      </x:c>
      <x:c t="n" s="0">
        <x:v>13.91055</x:v>
      </x:c>
      <x:c t="n" s="0">
        <x:v>6.638405</x:v>
      </x:c>
      <x:c t="n" s="0">
        <x:v>5.559008</x:v>
      </x:c>
      <x:c t="n" s="0">
        <x:v>13.85286</x:v>
      </x:c>
      <x:c t="n" s="0">
        <x:v>8.758669</x:v>
      </x:c>
      <x:c t="n" s="0">
        <x:v>-30.06697</x:v>
      </x:c>
      <x:c t="n" s="0">
        <x:v>-29.16826</x:v>
      </x:c>
      <x:c t="n" s="0">
        <x:v>-18.51278</x:v>
      </x:c>
      <x:c t="n" s="0">
        <x:v>-7.578396</x:v>
      </x:c>
      <x:c t="n" s="0">
        <x:v>-6.189203</x:v>
      </x:c>
      <x:c t="n" s="0">
        <x:v>3.139974</x:v>
      </x:c>
      <x:c t="n" s="0">
        <x:v>-2.072696</x:v>
      </x:c>
      <x:c t="n" s="0">
        <x:v>5.147388</x:v>
      </x:c>
      <x:c t="n" s="0">
        <x:v>5.349949</x:v>
      </x:c>
      <x:c t="n" s="0">
        <x:v>20.78262</x:v>
      </x:c>
      <x:c t="n" s="0">
        <x:v>28.14404</x:v>
      </x:c>
      <x:c t="n" s="0">
        <x:v>22.92181</x:v>
      </x:c>
      <x:c t="n" s="0">
        <x:v>32.0554</x:v>
      </x:c>
      <x:c t="n" s="0">
        <x:v>28.29192</x:v>
      </x:c>
      <x:c t="n" s="0">
        <x:v>26.8474</x:v>
      </x:c>
      <x:c t="n" s="0">
        <x:v>34.41824</x:v>
      </x:c>
      <x:c t="n" s="0">
        <x:v>33.09578</x:v>
      </x:c>
      <x:c t="n" s="0">
        <x:v>30.68939</x:v>
      </x:c>
      <x:c t="n" s="0">
        <x:v>30.99743</x:v>
      </x:c>
      <x:c t="n" s="0">
        <x:v>36.87244</x:v>
      </x:c>
      <x:c t="n" s="0">
        <x:v>32.71535</x:v>
      </x:c>
      <x:c t="n" s="0">
        <x:v>40.11146</x:v>
      </x:c>
      <x:c t="n" s="0">
        <x:v>39.10266</x:v>
      </x:c>
      <x:c t="n" s="0">
        <x:v>42.30336</x:v>
      </x:c>
      <x:c t="n" s="0">
        <x:v>31.59631</x:v>
      </x:c>
      <x:c t="n" s="0">
        <x:v>28.68364</x:v>
      </x:c>
      <x:c t="n" s="0">
        <x:v>22.91719</x:v>
      </x:c>
      <x:c t="n" s="0">
        <x:v>19.19886</x:v>
      </x:c>
      <x:c t="n" s="0">
        <x:v>14.0181</x:v>
      </x:c>
      <x:c t="n" s="0">
        <x:v>18.48495</x:v>
      </x:c>
      <x:c t="n" s="0">
        <x:v>18.45898</x:v>
      </x:c>
      <x:c t="n" s="0">
        <x:v>13.78386</x:v>
      </x:c>
      <x:c t="n" s="0">
        <x:v>6.192028</x:v>
      </x:c>
      <x:c t="n" s="0">
        <x:v>4.153443</x:v>
      </x:c>
      <x:c t="n" s="0">
        <x:v>14.35382</x:v>
      </x:c>
      <x:c t="n" s="0">
        <x:v>9.739496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43942.8708912037</x:v>
      </x:c>
      <x:c t="n" s="7">
        <x:v>43942.8708912037</x:v>
      </x:c>
      <x:c t="n" s="0">
        <x:v>45.06548</x:v>
      </x:c>
      <x:c t="n" s="0">
        <x:v>54.20069</x:v>
      </x:c>
      <x:c t="n" s="0">
        <x:v>61.59328</x:v>
      </x:c>
      <x:c t="n" s="0">
        <x:v>68.57503</x:v>
      </x:c>
      <x:c t="n" s="0">
        <x:v>-30.06697</x:v>
      </x:c>
      <x:c t="n" s="0">
        <x:v>-28.95876</x:v>
      </x:c>
      <x:c t="n" s="0">
        <x:v>-18.69665</x:v>
      </x:c>
      <x:c t="n" s="0">
        <x:v>-7.63297</x:v>
      </x:c>
      <x:c t="n" s="0">
        <x:v>-5.522485</x:v>
      </x:c>
      <x:c t="n" s="0">
        <x:v>1.787033</x:v>
      </x:c>
      <x:c t="n" s="0">
        <x:v>2.98324</x:v>
      </x:c>
      <x:c t="n" s="0">
        <x:v>7.086201</x:v>
      </x:c>
      <x:c t="n" s="0">
        <x:v>14.86066</x:v>
      </x:c>
      <x:c t="n" s="0">
        <x:v>21.82474</x:v>
      </x:c>
      <x:c t="n" s="0">
        <x:v>28.96318</x:v>
      </x:c>
      <x:c t="n" s="0">
        <x:v>25.68567</x:v>
      </x:c>
      <x:c t="n" s="0">
        <x:v>29.53818</x:v>
      </x:c>
      <x:c t="n" s="0">
        <x:v>29.53245</x:v>
      </x:c>
      <x:c t="n" s="0">
        <x:v>30.92123</x:v>
      </x:c>
      <x:c t="n" s="0">
        <x:v>34.08138</x:v>
      </x:c>
      <x:c t="n" s="0">
        <x:v>32.72641</x:v>
      </x:c>
      <x:c t="n" s="0">
        <x:v>32.60623</x:v>
      </x:c>
      <x:c t="n" s="0">
        <x:v>36.04743</x:v>
      </x:c>
      <x:c t="n" s="0">
        <x:v>33.56616</x:v>
      </x:c>
      <x:c t="n" s="0">
        <x:v>36.60427</x:v>
      </x:c>
      <x:c t="n" s="0">
        <x:v>38.80993</x:v>
      </x:c>
      <x:c t="n" s="0">
        <x:v>40.6272</x:v>
      </x:c>
      <x:c t="n" s="0">
        <x:v>38.82434</x:v>
      </x:c>
      <x:c t="n" s="0">
        <x:v>32.21648</x:v>
      </x:c>
      <x:c t="n" s="0">
        <x:v>28.29948</x:v>
      </x:c>
      <x:c t="n" s="0">
        <x:v>24.323</x:v>
      </x:c>
      <x:c t="n" s="0">
        <x:v>20.64804</x:v>
      </x:c>
      <x:c t="n" s="0">
        <x:v>14.61621</x:v>
      </x:c>
      <x:c t="n" s="0">
        <x:v>18.26109</x:v>
      </x:c>
      <x:c t="n" s="0">
        <x:v>19.07043</x:v>
      </x:c>
      <x:c t="n" s="0">
        <x:v>14.78492</x:v>
      </x:c>
      <x:c t="n" s="0">
        <x:v>6.946439</x:v>
      </x:c>
      <x:c t="n" s="0">
        <x:v>5.492063</x:v>
      </x:c>
      <x:c t="n" s="0">
        <x:v>14.25463</x:v>
      </x:c>
      <x:c t="n" s="0">
        <x:v>8.867485</x:v>
      </x:c>
      <x:c t="n" s="0">
        <x:v>-30.06697</x:v>
      </x:c>
      <x:c t="n" s="0">
        <x:v>-29.16826</x:v>
      </x:c>
      <x:c t="n" s="0">
        <x:v>-18.51278</x:v>
      </x:c>
      <x:c t="n" s="0">
        <x:v>-7.578396</x:v>
      </x:c>
      <x:c t="n" s="0">
        <x:v>-6.189203</x:v>
      </x:c>
      <x:c t="n" s="0">
        <x:v>3.139974</x:v>
      </x:c>
      <x:c t="n" s="0">
        <x:v>-2.072696</x:v>
      </x:c>
      <x:c t="n" s="0">
        <x:v>7.650565</x:v>
      </x:c>
      <x:c t="n" s="0">
        <x:v>5.349949</x:v>
      </x:c>
      <x:c t="n" s="0">
        <x:v>17.22843</x:v>
      </x:c>
      <x:c t="n" s="0">
        <x:v>28.14404</x:v>
      </x:c>
      <x:c t="n" s="0">
        <x:v>15.21268</x:v>
      </x:c>
      <x:c t="n" s="0">
        <x:v>26.98322</x:v>
      </x:c>
      <x:c t="n" s="0">
        <x:v>27.01046</x:v>
      </x:c>
      <x:c t="n" s="0">
        <x:v>28.78519</x:v>
      </x:c>
      <x:c t="n" s="0">
        <x:v>36.39246</x:v>
      </x:c>
      <x:c t="n" s="0">
        <x:v>31.35073</x:v>
      </x:c>
      <x:c t="n" s="0">
        <x:v>34.07049</x:v>
      </x:c>
      <x:c t="n" s="0">
        <x:v>33.1789</x:v>
      </x:c>
      <x:c t="n" s="0">
        <x:v>32.38067</x:v>
      </x:c>
      <x:c t="n" s="0">
        <x:v>35.57364</x:v>
      </x:c>
      <x:c t="n" s="0">
        <x:v>40.46661</x:v>
      </x:c>
      <x:c t="n" s="0">
        <x:v>44.61919</x:v>
      </x:c>
      <x:c t="n" s="0">
        <x:v>40.36646</x:v>
      </x:c>
      <x:c t="n" s="0">
        <x:v>31.24058</x:v>
      </x:c>
      <x:c t="n" s="0">
        <x:v>29.71604</x:v>
      </x:c>
      <x:c t="n" s="0">
        <x:v>26.36357</x:v>
      </x:c>
      <x:c t="n" s="0">
        <x:v>21.85268</x:v>
      </x:c>
      <x:c t="n" s="0">
        <x:v>14.23396</x:v>
      </x:c>
      <x:c t="n" s="0">
        <x:v>19.07294</x:v>
      </x:c>
      <x:c t="n" s="0">
        <x:v>21.10693</x:v>
      </x:c>
      <x:c t="n" s="0">
        <x:v>18.28294</x:v>
      </x:c>
      <x:c t="n" s="0">
        <x:v>8.536766</x:v>
      </x:c>
      <x:c t="n" s="0">
        <x:v>5.579786</x:v>
      </x:c>
      <x:c t="n" s="0">
        <x:v>15.82913</x:v>
      </x:c>
      <x:c t="n" s="0">
        <x:v>9.07664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43942.8709027778</x:v>
      </x:c>
      <x:c t="n" s="7">
        <x:v>43942.8709027778</x:v>
      </x:c>
      <x:c t="n" s="0">
        <x:v>45.73902</x:v>
      </x:c>
      <x:c t="n" s="0">
        <x:v>54.20069</x:v>
      </x:c>
      <x:c t="n" s="0">
        <x:v>63.81378</x:v>
      </x:c>
      <x:c t="n" s="0">
        <x:v>72.44162</x:v>
      </x:c>
      <x:c t="n" s="0">
        <x:v>-30.06697</x:v>
      </x:c>
      <x:c t="n" s="0">
        <x:v>-29.16826</x:v>
      </x:c>
      <x:c t="n" s="0">
        <x:v>-18.66943</x:v>
      </x:c>
      <x:c t="n" s="0">
        <x:v>-7.624969</x:v>
      </x:c>
      <x:c t="n" s="0">
        <x:v>-5.613662</x:v>
      </x:c>
      <x:c t="n" s="0">
        <x:v>1.898186</x:v>
      </x:c>
      <x:c t="n" s="0">
        <x:v>2.523708</x:v>
      </x:c>
      <x:c t="n" s="0">
        <x:v>7.355414</x:v>
      </x:c>
      <x:c t="n" s="0">
        <x:v>14.32275</x:v>
      </x:c>
      <x:c t="n" s="0">
        <x:v>21.3897</x:v>
      </x:c>
      <x:c t="n" s="0">
        <x:v>28.72895</x:v>
      </x:c>
      <x:c t="n" s="0">
        <x:v>25.06644</x:v>
      </x:c>
      <x:c t="n" s="0">
        <x:v>29.24666</x:v>
      </x:c>
      <x:c t="n" s="0">
        <x:v>29.18404</x:v>
      </x:c>
      <x:c t="n" s="0">
        <x:v>31.26964</x:v>
      </x:c>
      <x:c t="n" s="0">
        <x:v>34.32932</x:v>
      </x:c>
      <x:c t="n" s="0">
        <x:v>32.31295</x:v>
      </x:c>
      <x:c t="n" s="0">
        <x:v>32.58814</x:v>
      </x:c>
      <x:c t="n" s="0">
        <x:v>35.61123</x:v>
      </x:c>
      <x:c t="n" s="0">
        <x:v>33.42315</x:v>
      </x:c>
      <x:c t="n" s="0">
        <x:v>36.43483</x:v>
      </x:c>
      <x:c t="n" s="0">
        <x:v>40.48721</x:v>
      </x:c>
      <x:c t="n" s="0">
        <x:v>41.35543</x:v>
      </x:c>
      <x:c t="n" s="0">
        <x:v>38.68716</x:v>
      </x:c>
      <x:c t="n" s="0">
        <x:v>32.10765</x:v>
      </x:c>
      <x:c t="n" s="0">
        <x:v>28.17759</x:v>
      </x:c>
      <x:c t="n" s="0">
        <x:v>24.28378</x:v>
      </x:c>
      <x:c t="n" s="0">
        <x:v>20.71905</x:v>
      </x:c>
      <x:c t="n" s="0">
        <x:v>14.52682</x:v>
      </x:c>
      <x:c t="n" s="0">
        <x:v>18.13031</x:v>
      </x:c>
      <x:c t="n" s="0">
        <x:v>18.95556</x:v>
      </x:c>
      <x:c t="n" s="0">
        <x:v>14.99603</x:v>
      </x:c>
      <x:c t="n" s="0">
        <x:v>6.861842</x:v>
      </x:c>
      <x:c t="n" s="0">
        <x:v>5.380335</x:v>
      </x:c>
      <x:c t="n" s="0">
        <x:v>14.44728</x:v>
      </x:c>
      <x:c t="n" s="0">
        <x:v>8.827746</x:v>
      </x:c>
      <x:c t="n" s="0">
        <x:v>-30.06697</x:v>
      </x:c>
      <x:c t="n" s="0">
        <x:v>-29.16826</x:v>
      </x:c>
      <x:c t="n" s="0">
        <x:v>-18.51278</x:v>
      </x:c>
      <x:c t="n" s="0">
        <x:v>-7.578396</x:v>
      </x:c>
      <x:c t="n" s="0">
        <x:v>-6.189203</x:v>
      </x:c>
      <x:c t="n" s="0">
        <x:v>1.819237</x:v>
      </x:c>
      <x:c t="n" s="0">
        <x:v>-2.072696</x:v>
      </x:c>
      <x:c t="n" s="0">
        <x:v>8.664056</x:v>
      </x:c>
      <x:c t="n" s="0">
        <x:v>9.385845</x:v>
      </x:c>
      <x:c t="n" s="0">
        <x:v>17.22843</x:v>
      </x:c>
      <x:c t="n" s="0">
        <x:v>25.68663</x:v>
      </x:c>
      <x:c t="n" s="0">
        <x:v>15.21268</x:v>
      </x:c>
      <x:c t="n" s="0">
        <x:v>26.98322</x:v>
      </x:c>
      <x:c t="n" s="0">
        <x:v>25.00841</x:v>
      </x:c>
      <x:c t="n" s="0">
        <x:v>34.79889</x:v>
      </x:c>
      <x:c t="n" s="0">
        <x:v>32.77819</x:v>
      </x:c>
      <x:c t="n" s="0">
        <x:v>32.48909</x:v>
      </x:c>
      <x:c t="n" s="0">
        <x:v>33.68471</x:v>
      </x:c>
      <x:c t="n" s="0">
        <x:v>34.11298</x:v>
      </x:c>
      <x:c t="n" s="0">
        <x:v>31.53784</x:v>
      </x:c>
      <x:c t="n" s="0">
        <x:v>36.13245</x:v>
      </x:c>
      <x:c t="n" s="0">
        <x:v>44.45718</x:v>
      </x:c>
      <x:c t="n" s="0">
        <x:v>42.73716</x:v>
      </x:c>
      <x:c t="n" s="0">
        <x:v>38.73119</x:v>
      </x:c>
      <x:c t="n" s="0">
        <x:v>31.03167</x:v>
      </x:c>
      <x:c t="n" s="0">
        <x:v>26.29235</x:v>
      </x:c>
      <x:c t="n" s="0">
        <x:v>22.24307</x:v>
      </x:c>
      <x:c t="n" s="0">
        <x:v>21.0239</x:v>
      </x:c>
      <x:c t="n" s="0">
        <x:v>12.96977</x:v>
      </x:c>
      <x:c t="n" s="0">
        <x:v>16.67212</x:v>
      </x:c>
      <x:c t="n" s="0">
        <x:v>18.64848</x:v>
      </x:c>
      <x:c t="n" s="0">
        <x:v>16.06159</x:v>
      </x:c>
      <x:c t="n" s="0">
        <x:v>5.011727</x:v>
      </x:c>
      <x:c t="n" s="0">
        <x:v>3.808874</x:v>
      </x:c>
      <x:c t="n" s="0">
        <x:v>16.98073</x:v>
      </x:c>
      <x:c t="n" s="0">
        <x:v>8.418144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43942.8709027778</x:v>
      </x:c>
      <x:c t="n" s="7">
        <x:v>43942.8709027778</x:v>
      </x:c>
      <x:c t="n" s="0">
        <x:v>46.31788</x:v>
      </x:c>
      <x:c t="n" s="0">
        <x:v>54.20069</x:v>
      </x:c>
      <x:c t="n" s="0">
        <x:v>62.48825</x:v>
      </x:c>
      <x:c t="n" s="0">
        <x:v>69.29196</x:v>
      </x:c>
      <x:c t="n" s="0">
        <x:v>-30.06697</x:v>
      </x:c>
      <x:c t="n" s="0">
        <x:v>-29.16826</x:v>
      </x:c>
      <x:c t="n" s="0">
        <x:v>-18.64635</x:v>
      </x:c>
      <x:c t="n" s="0">
        <x:v>-7.618146</x:v>
      </x:c>
      <x:c t="n" s="0">
        <x:v>-5.693076</x:v>
      </x:c>
      <x:c t="n" s="0">
        <x:v>1.812163</x:v>
      </x:c>
      <x:c t="n" s="0">
        <x:v>2.088663</x:v>
      </x:c>
      <x:c t="n" s="0">
        <x:v>7.572814</x:v>
      </x:c>
      <x:c t="n" s="0">
        <x:v>13.91464</x:v>
      </x:c>
      <x:c t="n" s="0">
        <x:v>21.14729</x:v>
      </x:c>
      <x:c t="n" s="0">
        <x:v>28.31028</x:v>
      </x:c>
      <x:c t="n" s="0">
        <x:v>25.4462</x:v>
      </x:c>
      <x:c t="n" s="0">
        <x:v>28.79154</x:v>
      </x:c>
      <x:c t="n" s="0">
        <x:v>28.67903</x:v>
      </x:c>
      <x:c t="n" s="0">
        <x:v>32.29137</x:v>
      </x:c>
      <x:c t="n" s="0">
        <x:v>33.86922</x:v>
      </x:c>
      <x:c t="n" s="0">
        <x:v>33.41882</x:v>
      </x:c>
      <x:c t="n" s="0">
        <x:v>32.94547</x:v>
      </x:c>
      <x:c t="n" s="0">
        <x:v>35.99431</x:v>
      </x:c>
      <x:c t="n" s="0">
        <x:v>34.1898</x:v>
      </x:c>
      <x:c t="n" s="0">
        <x:v>36.29258</x:v>
      </x:c>
      <x:c t="n" s="0">
        <x:v>40.41975</x:v>
      </x:c>
      <x:c t="n" s="0">
        <x:v>40.78432</x:v>
      </x:c>
      <x:c t="n" s="0">
        <x:v>38.48459</x:v>
      </x:c>
      <x:c t="n" s="0">
        <x:v>31.76159</x:v>
      </x:c>
      <x:c t="n" s="0">
        <x:v>27.85666</x:v>
      </x:c>
      <x:c t="n" s="0">
        <x:v>24.13488</x:v>
      </x:c>
      <x:c t="n" s="0">
        <x:v>20.44673</x:v>
      </x:c>
      <x:c t="n" s="0">
        <x:v>14.38134</x:v>
      </x:c>
      <x:c t="n" s="0">
        <x:v>18.0839</x:v>
      </x:c>
      <x:c t="n" s="0">
        <x:v>18.8245</x:v>
      </x:c>
      <x:c t="n" s="0">
        <x:v>15.15927</x:v>
      </x:c>
      <x:c t="n" s="0">
        <x:v>6.631842</x:v>
      </x:c>
      <x:c t="n" s="0">
        <x:v>5.48335</x:v>
      </x:c>
      <x:c t="n" s="0">
        <x:v>14.59827</x:v>
      </x:c>
      <x:c t="n" s="0">
        <x:v>8.730091</x:v>
      </x:c>
      <x:c t="n" s="0">
        <x:v>-30.06697</x:v>
      </x:c>
      <x:c t="n" s="0">
        <x:v>-29.16826</x:v>
      </x:c>
      <x:c t="n" s="0">
        <x:v>-19.1685</x:v>
      </x:c>
      <x:c t="n" s="0">
        <x:v>-8.430996</x:v>
      </x:c>
      <x:c t="n" s="0">
        <x:v>-6.189203</x:v>
      </x:c>
      <x:c t="n" s="0">
        <x:v>1.271593</x:v>
      </x:c>
      <x:c t="n" s="0">
        <x:v>-2.072696</x:v>
      </x:c>
      <x:c t="n" s="0">
        <x:v>8.769694</x:v>
      </x:c>
      <x:c t="n" s="0">
        <x:v>10.18389</x:v>
      </x:c>
      <x:c t="n" s="0">
        <x:v>21.21383</x:v>
      </x:c>
      <x:c t="n" s="0">
        <x:v>24.41609</x:v>
      </x:c>
      <x:c t="n" s="0">
        <x:v>28.99341</x:v>
      </x:c>
      <x:c t="n" s="0">
        <x:v>21.44215</x:v>
      </x:c>
      <x:c t="n" s="0">
        <x:v>23.12829</x:v>
      </x:c>
      <x:c t="n" s="0">
        <x:v>34.5949</x:v>
      </x:c>
      <x:c t="n" s="0">
        <x:v>34.45953</x:v>
      </x:c>
      <x:c t="n" s="0">
        <x:v>36.75484</x:v>
      </x:c>
      <x:c t="n" s="0">
        <x:v>34.88606</x:v>
      </x:c>
      <x:c t="n" s="0">
        <x:v>37.17149</x:v>
      </x:c>
      <x:c t="n" s="0">
        <x:v>37.096</x:v>
      </x:c>
      <x:c t="n" s="0">
        <x:v>34.50712</x:v>
      </x:c>
      <x:c t="n" s="0">
        <x:v>40.81226</x:v>
      </x:c>
      <x:c t="n" s="0">
        <x:v>35.42182</x:v>
      </x:c>
      <x:c t="n" s="0">
        <x:v>34.92317</x:v>
      </x:c>
      <x:c t="n" s="0">
        <x:v>27.87957</x:v>
      </x:c>
      <x:c t="n" s="0">
        <x:v>27.93141</x:v>
      </x:c>
      <x:c t="n" s="0">
        <x:v>24.18542</x:v>
      </x:c>
      <x:c t="n" s="0">
        <x:v>16.02621</x:v>
      </x:c>
      <x:c t="n" s="0">
        <x:v>14.3295</x:v>
      </x:c>
      <x:c t="n" s="0">
        <x:v>18.12718</x:v>
      </x:c>
      <x:c t="n" s="0">
        <x:v>17.81996</x:v>
      </x:c>
      <x:c t="n" s="0">
        <x:v>15.62108</x:v>
      </x:c>
      <x:c t="n" s="0">
        <x:v>5.591169</x:v>
      </x:c>
      <x:c t="n" s="0">
        <x:v>7.451679</x:v>
      </x:c>
      <x:c t="n" s="0">
        <x:v>12.03295</x:v>
      </x:c>
      <x:c t="n" s="0">
        <x:v>7.883904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43942.8709027778</x:v>
      </x:c>
      <x:c t="n" s="7">
        <x:v>43942.8709027778</x:v>
      </x:c>
      <x:c t="n" s="0">
        <x:v>46.39581</x:v>
      </x:c>
      <x:c t="n" s="0">
        <x:v>54.20069</x:v>
      </x:c>
      <x:c t="n" s="0">
        <x:v>59.5084</x:v>
      </x:c>
      <x:c t="n" s="0">
        <x:v>65.45191</x:v>
      </x:c>
      <x:c t="n" s="0">
        <x:v>-30.06697</x:v>
      </x:c>
      <x:c t="n" s="0">
        <x:v>-29.16826</x:v>
      </x:c>
      <x:c t="n" s="0">
        <x:v>-18.96161</x:v>
      </x:c>
      <x:c t="n" s="0">
        <x:v>-8.034686</x:v>
      </x:c>
      <x:c t="n" s="0">
        <x:v>-5.762066</x:v>
      </x:c>
      <x:c t="n" s="0">
        <x:v>1.737324</x:v>
      </x:c>
      <x:c t="n" s="0">
        <x:v>1.703946</x:v>
      </x:c>
      <x:c t="n" s="0">
        <x:v>7.817788</x:v>
      </x:c>
      <x:c t="n" s="0">
        <x:v>13.53291</x:v>
      </x:c>
      <x:c t="n" s="0">
        <x:v>21.38256</x:v>
      </x:c>
      <x:c t="n" s="0">
        <x:v>27.91771</x:v>
      </x:c>
      <x:c t="n" s="0">
        <x:v>26.18117</x:v>
      </x:c>
      <x:c t="n" s="0">
        <x:v>28.2408</x:v>
      </x:c>
      <x:c t="n" s="0">
        <x:v>28.11657</x:v>
      </x:c>
      <x:c t="n" s="0">
        <x:v>31.86869</x:v>
      </x:c>
      <x:c t="n" s="0">
        <x:v>34.59019</x:v>
      </x:c>
      <x:c t="n" s="0">
        <x:v>33.68184</x:v>
      </x:c>
      <x:c t="n" s="0">
        <x:v>33.07982</x:v>
      </x:c>
      <x:c t="n" s="0">
        <x:v>35.74568</x:v>
      </x:c>
      <x:c t="n" s="0">
        <x:v>33.7361</x:v>
      </x:c>
      <x:c t="n" s="0">
        <x:v>35.98939</x:v>
      </x:c>
      <x:c t="n" s="0">
        <x:v>40.15423</x:v>
      </x:c>
      <x:c t="n" s="0">
        <x:v>40.39416</x:v>
      </x:c>
      <x:c t="n" s="0">
        <x:v>37.94231</x:v>
      </x:c>
      <x:c t="n" s="0">
        <x:v>31.31762</x:v>
      </x:c>
      <x:c t="n" s="0">
        <x:v>28.44368</x:v>
      </x:c>
      <x:c t="n" s="0">
        <x:v>24.37148</x:v>
      </x:c>
      <x:c t="n" s="0">
        <x:v>20.25135</x:v>
      </x:c>
      <x:c t="n" s="0">
        <x:v>14.36339</x:v>
      </x:c>
      <x:c t="n" s="0">
        <x:v>18.0474</x:v>
      </x:c>
      <x:c t="n" s="0">
        <x:v>18.72969</x:v>
      </x:c>
      <x:c t="n" s="0">
        <x:v>15.1398</x:v>
      </x:c>
      <x:c t="n" s="0">
        <x:v>6.445539</x:v>
      </x:c>
      <x:c t="n" s="0">
        <x:v>5.801086</x:v>
      </x:c>
      <x:c t="n" s="0">
        <x:v>14.42558</x:v>
      </x:c>
      <x:c t="n" s="0">
        <x:v>8.722778</x:v>
      </x:c>
      <x:c t="n" s="0">
        <x:v>-30.06697</x:v>
      </x:c>
      <x:c t="n" s="0">
        <x:v>-29.16826</x:v>
      </x:c>
      <x:c t="n" s="0">
        <x:v>-22.08382</x:v>
      </x:c>
      <x:c t="n" s="0">
        <x:v>-12.99954</x:v>
      </x:c>
      <x:c t="n" s="0">
        <x:v>-6.189203</x:v>
      </x:c>
      <x:c t="n" s="0">
        <x:v>1.271593</x:v>
      </x:c>
      <x:c t="n" s="0">
        <x:v>-0.7772327</x:v>
      </x:c>
      <x:c t="n" s="0">
        <x:v>9.072019</x:v>
      </x:c>
      <x:c t="n" s="0">
        <x:v>10.18389</x:v>
      </x:c>
      <x:c t="n" s="0">
        <x:v>22.55028</x:v>
      </x:c>
      <x:c t="n" s="0">
        <x:v>24.41609</x:v>
      </x:c>
      <x:c t="n" s="0">
        <x:v>28.99341</x:v>
      </x:c>
      <x:c t="n" s="0">
        <x:v>21.44215</x:v>
      </x:c>
      <x:c t="n" s="0">
        <x:v>18.32362</x:v>
      </x:c>
      <x:c t="n" s="0">
        <x:v>23.0506</x:v>
      </x:c>
      <x:c t="n" s="0">
        <x:v>35.49652</x:v>
      </x:c>
      <x:c t="n" s="0">
        <x:v>34.67033</x:v>
      </x:c>
      <x:c t="n" s="0">
        <x:v>31.95237</x:v>
      </x:c>
      <x:c t="n" s="0">
        <x:v>33.45576</x:v>
      </x:c>
      <x:c t="n" s="0">
        <x:v>28.4886</x:v>
      </x:c>
      <x:c t="n" s="0">
        <x:v>31.89627</x:v>
      </x:c>
      <x:c t="n" s="0">
        <x:v>39.21481</x:v>
      </x:c>
      <x:c t="n" s="0">
        <x:v>39.29134</x:v>
      </x:c>
      <x:c t="n" s="0">
        <x:v>32.38628</x:v>
      </x:c>
      <x:c t="n" s="0">
        <x:v>30.40485</x:v>
      </x:c>
      <x:c t="n" s="0">
        <x:v>29.97379</x:v>
      </x:c>
      <x:c t="n" s="0">
        <x:v>24.47905</x:v>
      </x:c>
      <x:c t="n" s="0">
        <x:v>19.63261</x:v>
      </x:c>
      <x:c t="n" s="0">
        <x:v>14.09126</x:v>
      </x:c>
      <x:c t="n" s="0">
        <x:v>17.78488</x:v>
      </x:c>
      <x:c t="n" s="0">
        <x:v>17.36289</x:v>
      </x:c>
      <x:c t="n" s="0">
        <x:v>14.95751</x:v>
      </x:c>
      <x:c t="n" s="0">
        <x:v>6.115803</x:v>
      </x:c>
      <x:c t="n" s="0">
        <x:v>7.013017</x:v>
      </x:c>
      <x:c t="n" s="0">
        <x:v>12.78913</x:v>
      </x:c>
      <x:c t="n" s="0">
        <x:v>8.17654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43942.8709027778</x:v>
      </x:c>
      <x:c t="n" s="7">
        <x:v>43942.8709027778</x:v>
      </x:c>
      <x:c t="n" s="0">
        <x:v>49.96614</x:v>
      </x:c>
      <x:c t="n" s="0">
        <x:v>54.20069</x:v>
      </x:c>
      <x:c t="n" s="0">
        <x:v>59.89801</x:v>
      </x:c>
      <x:c t="n" s="0">
        <x:v>69.98832</x:v>
      </x:c>
      <x:c t="n" s="0">
        <x:v>-30.06697</x:v>
      </x:c>
      <x:c t="n" s="0">
        <x:v>-29.16826</x:v>
      </x:c>
      <x:c t="n" s="0">
        <x:v>-19.29963</x:v>
      </x:c>
      <x:c t="n" s="0">
        <x:v>-8.489565</x:v>
      </x:c>
      <x:c t="n" s="0">
        <x:v>-5.821867</x:v>
      </x:c>
      <x:c t="n" s="0">
        <x:v>1.672372</x:v>
      </x:c>
      <x:c t="n" s="0">
        <x:v>1.516387</x:v>
      </x:c>
      <x:c t="n" s="0">
        <x:v>8.025028</x:v>
      </x:c>
      <x:c t="n" s="0">
        <x:v>13.19561</x:v>
      </x:c>
      <x:c t="n" s="0">
        <x:v>21.57386</x:v>
      </x:c>
      <x:c t="n" s="0">
        <x:v>27.55183</x:v>
      </x:c>
      <x:c t="n" s="0">
        <x:v>26.72332</x:v>
      </x:c>
      <x:c t="n" s="0">
        <x:v>28.21429</x:v>
      </x:c>
      <x:c t="n" s="0">
        <x:v>27.48627</x:v>
      </x:c>
      <x:c t="n" s="0">
        <x:v>31.42589</x:v>
      </x:c>
      <x:c t="n" s="0">
        <x:v>33.99841</x:v>
      </x:c>
      <x:c t="n" s="0">
        <x:v>33.65836</x:v>
      </x:c>
      <x:c t="n" s="0">
        <x:v>32.67759</x:v>
      </x:c>
      <x:c t="n" s="0">
        <x:v>35.47988</x:v>
      </x:c>
      <x:c t="n" s="0">
        <x:v>33.45068</x:v>
      </x:c>
      <x:c t="n" s="0">
        <x:v>35.80729</x:v>
      </x:c>
      <x:c t="n" s="0">
        <x:v>40.0852</x:v>
      </x:c>
      <x:c t="n" s="0">
        <x:v>40.57892</x:v>
      </x:c>
      <x:c t="n" s="0">
        <x:v>37.47521</x:v>
      </x:c>
      <x:c t="n" s="0">
        <x:v>32.28172</x:v>
      </x:c>
      <x:c t="n" s="0">
        <x:v>28.44577</x:v>
      </x:c>
      <x:c t="n" s="0">
        <x:v>24.31151</x:v>
      </x:c>
      <x:c t="n" s="0">
        <x:v>20.21551</x:v>
      </x:c>
      <x:c t="n" s="0">
        <x:v>14.2846</x:v>
      </x:c>
      <x:c t="n" s="0">
        <x:v>17.76528</x:v>
      </x:c>
      <x:c t="n" s="0">
        <x:v>18.47258</x:v>
      </x:c>
      <x:c t="n" s="0">
        <x:v>15.01738</x:v>
      </x:c>
      <x:c t="n" s="0">
        <x:v>6.389441</x:v>
      </x:c>
      <x:c t="n" s="0">
        <x:v>5.830329</x:v>
      </x:c>
      <x:c t="n" s="0">
        <x:v>14.5334</x:v>
      </x:c>
      <x:c t="n" s="0">
        <x:v>8.749496</x:v>
      </x:c>
      <x:c t="n" s="0">
        <x:v>-30.06697</x:v>
      </x:c>
      <x:c t="n" s="0">
        <x:v>-29.16826</x:v>
      </x:c>
      <x:c t="n" s="0">
        <x:v>-22.08382</x:v>
      </x:c>
      <x:c t="n" s="0">
        <x:v>-12.99954</x:v>
      </x:c>
      <x:c t="n" s="0">
        <x:v>-6.189203</x:v>
      </x:c>
      <x:c t="n" s="0">
        <x:v>1.271593</x:v>
      </x:c>
      <x:c t="n" s="0">
        <x:v>0.21928</x:v>
      </x:c>
      <x:c t="n" s="0">
        <x:v>9.072019</x:v>
      </x:c>
      <x:c t="n" s="0">
        <x:v>10.71701</x:v>
      </x:c>
      <x:c t="n" s="0">
        <x:v>22.55028</x:v>
      </x:c>
      <x:c t="n" s="0">
        <x:v>23.80602</x:v>
      </x:c>
      <x:c t="n" s="0">
        <x:v>28.99341</x:v>
      </x:c>
      <x:c t="n" s="0">
        <x:v>29.91566</x:v>
      </x:c>
      <x:c t="n" s="0">
        <x:v>21.32484</x:v>
      </x:c>
      <x:c t="n" s="0">
        <x:v>28.64381</x:v>
      </x:c>
      <x:c t="n" s="0">
        <x:v>31.77086</x:v>
      </x:c>
      <x:c t="n" s="0">
        <x:v>31.2009</x:v>
      </x:c>
      <x:c t="n" s="0">
        <x:v>28.83805</x:v>
      </x:c>
      <x:c t="n" s="0">
        <x:v>31.59863</x:v>
      </x:c>
      <x:c t="n" s="0">
        <x:v>32.24913</x:v>
      </x:c>
      <x:c t="n" s="0">
        <x:v>36.32594</x:v>
      </x:c>
      <x:c t="n" s="0">
        <x:v>37.05181</x:v>
      </x:c>
      <x:c t="n" s="0">
        <x:v>41.41727</x:v>
      </x:c>
      <x:c t="n" s="0">
        <x:v>32.43327</x:v>
      </x:c>
      <x:c t="n" s="0">
        <x:v>35.17123</x:v>
      </x:c>
      <x:c t="n" s="0">
        <x:v>28.05033</x:v>
      </x:c>
      <x:c t="n" s="0">
        <x:v>24.18118</x:v>
      </x:c>
      <x:c t="n" s="0">
        <x:v>20.24608</x:v>
      </x:c>
      <x:c t="n" s="0">
        <x:v>13.01975</x:v>
      </x:c>
      <x:c t="n" s="0">
        <x:v>15.69683</x:v>
      </x:c>
      <x:c t="n" s="0">
        <x:v>17.94313</x:v>
      </x:c>
      <x:c t="n" s="0">
        <x:v>14.43242</x:v>
      </x:c>
      <x:c t="n" s="0">
        <x:v>4.633689</x:v>
      </x:c>
      <x:c t="n" s="0">
        <x:v>4.920075</x:v>
      </x:c>
      <x:c t="n" s="0">
        <x:v>15.52936</x:v>
      </x:c>
      <x:c t="n" s="0">
        <x:v>9.782269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43942.8709027778</x:v>
      </x:c>
      <x:c t="n" s="7">
        <x:v>43942.8709027778</x:v>
      </x:c>
      <x:c t="n" s="0">
        <x:v>47.13078</x:v>
      </x:c>
      <x:c t="n" s="0">
        <x:v>54.20069</x:v>
      </x:c>
      <x:c t="n" s="0">
        <x:v>63.54317</x:v>
      </x:c>
      <x:c t="n" s="0">
        <x:v>71.41499</x:v>
      </x:c>
      <x:c t="n" s="0">
        <x:v>-30.06697</x:v>
      </x:c>
      <x:c t="n" s="0">
        <x:v>-29.16826</x:v>
      </x:c>
      <x:c t="n" s="0">
        <x:v>-19.61069</x:v>
      </x:c>
      <x:c t="n" s="0">
        <x:v>-8.919736</x:v>
      </x:c>
      <x:c t="n" s="0">
        <x:v>-5.998179</x:v>
      </x:c>
      <x:c t="n" s="0">
        <x:v>1.616122</x:v>
      </x:c>
      <x:c t="n" s="0">
        <x:v>1.349534</x:v>
      </x:c>
      <x:c t="n" s="0">
        <x:v>8.19451</x:v>
      </x:c>
      <x:c t="n" s="0">
        <x:v>12.93721</x:v>
      </x:c>
      <x:c t="n" s="0">
        <x:v>21.31628</x:v>
      </x:c>
      <x:c t="n" s="0">
        <x:v>27.05593</x:v>
      </x:c>
      <x:c t="n" s="0">
        <x:v>26.89533</x:v>
      </x:c>
      <x:c t="n" s="0">
        <x:v>28.61428</x:v>
      </x:c>
      <x:c t="n" s="0">
        <x:v>27.51108</x:v>
      </x:c>
      <x:c t="n" s="0">
        <x:v>31.15212</x:v>
      </x:c>
      <x:c t="n" s="0">
        <x:v>34.44741</x:v>
      </x:c>
      <x:c t="n" s="0">
        <x:v>33.37011</x:v>
      </x:c>
      <x:c t="n" s="0">
        <x:v>32.47986</x:v>
      </x:c>
      <x:c t="n" s="0">
        <x:v>34.89964</x:v>
      </x:c>
      <x:c t="n" s="0">
        <x:v>33.2501</x:v>
      </x:c>
      <x:c t="n" s="0">
        <x:v>35.74375</x:v>
      </x:c>
      <x:c t="n" s="0">
        <x:v>39.65681</x:v>
      </x:c>
      <x:c t="n" s="0">
        <x:v>40.53978</x:v>
      </x:c>
      <x:c t="n" s="0">
        <x:v>37.23666</x:v>
      </x:c>
      <x:c t="n" s="0">
        <x:v>32.29275</x:v>
      </x:c>
      <x:c t="n" s="0">
        <x:v>28.40199</x:v>
      </x:c>
      <x:c t="n" s="0">
        <x:v>24.10253</x:v>
      </x:c>
      <x:c t="n" s="0">
        <x:v>20.10587</x:v>
      </x:c>
      <x:c t="n" s="0">
        <x:v>14.21856</x:v>
      </x:c>
      <x:c t="n" s="0">
        <x:v>17.6981</x:v>
      </x:c>
      <x:c t="n" s="0">
        <x:v>18.30052</x:v>
      </x:c>
      <x:c t="n" s="0">
        <x:v>14.90756</x:v>
      </x:c>
      <x:c t="n" s="0">
        <x:v>6.237527</x:v>
      </x:c>
      <x:c t="n" s="0">
        <x:v>5.698519</x:v>
      </x:c>
      <x:c t="n" s="0">
        <x:v>14.61714</x:v>
      </x:c>
      <x:c t="n" s="0">
        <x:v>8.823193</x:v>
      </x:c>
      <x:c t="n" s="0">
        <x:v>-30.06697</x:v>
      </x:c>
      <x:c t="n" s="0">
        <x:v>-29.16826</x:v>
      </x:c>
      <x:c t="n" s="0">
        <x:v>-22.08382</x:v>
      </x:c>
      <x:c t="n" s="0">
        <x:v>-12.99954</x:v>
      </x:c>
      <x:c t="n" s="0">
        <x:v>-8.065002</x:v>
      </x:c>
      <x:c t="n" s="0">
        <x:v>1.271593</x:v>
      </x:c>
      <x:c t="n" s="0">
        <x:v>0.21928</x:v>
      </x:c>
      <x:c t="n" s="0">
        <x:v>8.61642</x:v>
      </x:c>
      <x:c t="n" s="0">
        <x:v>11.00805</x:v>
      </x:c>
      <x:c t="n" s="0">
        <x:v>13.70931</x:v>
      </x:c>
      <x:c t="n" s="0">
        <x:v>21.19018</x:v>
      </x:c>
      <x:c t="n" s="0">
        <x:v>26.7086</x:v>
      </x:c>
      <x:c t="n" s="0">
        <x:v>30.41773</x:v>
      </x:c>
      <x:c t="n" s="0">
        <x:v>28.7335</x:v>
      </x:c>
      <x:c t="n" s="0">
        <x:v>28.55585</x:v>
      </x:c>
      <x:c t="n" s="0">
        <x:v>36.95714</x:v>
      </x:c>
      <x:c t="n" s="0">
        <x:v>34.77193</x:v>
      </x:c>
      <x:c t="n" s="0">
        <x:v>32.54049</x:v>
      </x:c>
      <x:c t="n" s="0">
        <x:v>33.01159</x:v>
      </x:c>
      <x:c t="n" s="0">
        <x:v>30.617</x:v>
      </x:c>
      <x:c t="n" s="0">
        <x:v>33.07309</x:v>
      </x:c>
      <x:c t="n" s="0">
        <x:v>37.14096</x:v>
      </x:c>
      <x:c t="n" s="0">
        <x:v>42.81405</x:v>
      </x:c>
      <x:c t="n" s="0">
        <x:v>37.09818</x:v>
      </x:c>
      <x:c t="n" s="0">
        <x:v>32.71813</x:v>
      </x:c>
      <x:c t="n" s="0">
        <x:v>28.43727</x:v>
      </x:c>
      <x:c t="n" s="0">
        <x:v>23.26199</x:v>
      </x:c>
      <x:c t="n" s="0">
        <x:v>19.13235</x:v>
      </x:c>
      <x:c t="n" s="0">
        <x:v>14.12568</x:v>
      </x:c>
      <x:c t="n" s="0">
        <x:v>18.00372</x:v>
      </x:c>
      <x:c t="n" s="0">
        <x:v>15.7596</x:v>
      </x:c>
      <x:c t="n" s="0">
        <x:v>13.77639</x:v>
      </x:c>
      <x:c t="n" s="0">
        <x:v>5.602541</x:v>
      </x:c>
      <x:c t="n" s="0">
        <x:v>4.362202</x:v>
      </x:c>
      <x:c t="n" s="0">
        <x:v>15.59648</x:v>
      </x:c>
      <x:c t="n" s="0">
        <x:v>8.37789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43942.8709027778</x:v>
      </x:c>
      <x:c t="n" s="7">
        <x:v>43942.8709027778</x:v>
      </x:c>
      <x:c t="n" s="0">
        <x:v>45.051</x:v>
      </x:c>
      <x:c t="n" s="0">
        <x:v>54.20069</x:v>
      </x:c>
      <x:c t="n" s="0">
        <x:v>55.55443</x:v>
      </x:c>
      <x:c t="n" s="0">
        <x:v>64.70557</x:v>
      </x:c>
      <x:c t="n" s="0">
        <x:v>-30.06697</x:v>
      </x:c>
      <x:c t="n" s="0">
        <x:v>-29.16826</x:v>
      </x:c>
      <x:c t="n" s="0">
        <x:v>-19.89521</x:v>
      </x:c>
      <x:c t="n" s="0">
        <x:v>-9.324187</x:v>
      </x:c>
      <x:c t="n" s="0">
        <x:v>-6.277442</x:v>
      </x:c>
      <x:c t="n" s="0">
        <x:v>1.5675</x:v>
      </x:c>
      <x:c t="n" s="0">
        <x:v>1.20178</x:v>
      </x:c>
      <x:c t="n" s="0">
        <x:v>7.850528</x:v>
      </x:c>
      <x:c t="n" s="0">
        <x:v>12.70366</x:v>
      </x:c>
      <x:c t="n" s="0">
        <x:v>20.63728</x:v>
      </x:c>
      <x:c t="n" s="0">
        <x:v>26.55882</x:v>
      </x:c>
      <x:c t="n" s="0">
        <x:v>26.80771</x:v>
      </x:c>
      <x:c t="n" s="0">
        <x:v>28.88411</x:v>
      </x:c>
      <x:c t="n" s="0">
        <x:v>27.71243</x:v>
      </x:c>
      <x:c t="n" s="0">
        <x:v>30.73621</x:v>
      </x:c>
      <x:c t="n" s="0">
        <x:v>34.967</x:v>
      </x:c>
      <x:c t="n" s="0">
        <x:v>33.76936</x:v>
      </x:c>
      <x:c t="n" s="0">
        <x:v>32.69725</x:v>
      </x:c>
      <x:c t="n" s="0">
        <x:v>34.68613</x:v>
      </x:c>
      <x:c t="n" s="0">
        <x:v>33.1416</x:v>
      </x:c>
      <x:c t="n" s="0">
        <x:v>35.90712</x:v>
      </x:c>
      <x:c t="n" s="0">
        <x:v>39.30774</x:v>
      </x:c>
      <x:c t="n" s="0">
        <x:v>41.07137</x:v>
      </x:c>
      <x:c t="n" s="0">
        <x:v>37.90603</x:v>
      </x:c>
      <x:c t="n" s="0">
        <x:v>32.2074</x:v>
      </x:c>
      <x:c t="n" s="0">
        <x:v>28.27082</x:v>
      </x:c>
      <x:c t="n" s="0">
        <x:v>23.8154</x:v>
      </x:c>
      <x:c t="n" s="0">
        <x:v>20.03961</x:v>
      </x:c>
      <x:c t="n" s="0">
        <x:v>13.99832</x:v>
      </x:c>
      <x:c t="n" s="0">
        <x:v>17.94285</x:v>
      </x:c>
      <x:c t="n" s="0">
        <x:v>18.31894</x:v>
      </x:c>
      <x:c t="n" s="0">
        <x:v>14.81543</x:v>
      </x:c>
      <x:c t="n" s="0">
        <x:v>6.0643</x:v>
      </x:c>
      <x:c t="n" s="0">
        <x:v>5.599206</x:v>
      </x:c>
      <x:c t="n" s="0">
        <x:v>14.54638</x:v>
      </x:c>
      <x:c t="n" s="0">
        <x:v>8.690352</x:v>
      </x:c>
      <x:c t="n" s="0">
        <x:v>-30.06697</x:v>
      </x:c>
      <x:c t="n" s="0">
        <x:v>-29.16826</x:v>
      </x:c>
      <x:c t="n" s="0">
        <x:v>-22.08382</x:v>
      </x:c>
      <x:c t="n" s="0">
        <x:v>-12.99954</x:v>
      </x:c>
      <x:c t="n" s="0">
        <x:v>-8.413797</x:v>
      </x:c>
      <x:c t="n" s="0">
        <x:v>-0.5993388</x:v>
      </x:c>
      <x:c t="n" s="0">
        <x:v>0.21928</x:v>
      </x:c>
      <x:c t="n" s="0">
        <x:v>2.152897</x:v>
      </x:c>
      <x:c t="n" s="0">
        <x:v>13.24357</x:v>
      </x:c>
      <x:c t="n" s="0">
        <x:v>0.6027125</x:v>
      </x:c>
      <x:c t="n" s="0">
        <x:v>21.19018</x:v>
      </x:c>
      <x:c t="n" s="0">
        <x:v>26.25632</x:v>
      </x:c>
      <x:c t="n" s="0">
        <x:v>29.5205</x:v>
      </x:c>
      <x:c t="n" s="0">
        <x:v>30.84917</x:v>
      </x:c>
      <x:c t="n" s="0">
        <x:v>26.49324</x:v>
      </x:c>
      <x:c t="n" s="0">
        <x:v>37.24213</x:v>
      </x:c>
      <x:c t="n" s="0">
        <x:v>34.06663</x:v>
      </x:c>
      <x:c t="n" s="0">
        <x:v>33.55814</x:v>
      </x:c>
      <x:c t="n" s="0">
        <x:v>29.82149</x:v>
      </x:c>
      <x:c t="n" s="0">
        <x:v>34.00632</x:v>
      </x:c>
      <x:c t="n" s="0">
        <x:v>37.02483</x:v>
      </x:c>
      <x:c t="n" s="0">
        <x:v>37.07143</x:v>
      </x:c>
      <x:c t="n" s="0">
        <x:v>41.50883</x:v>
      </x:c>
      <x:c t="n" s="0">
        <x:v>40.73109</x:v>
      </x:c>
      <x:c t="n" s="0">
        <x:v>33.22198</x:v>
      </x:c>
      <x:c t="n" s="0">
        <x:v>28.47733</x:v>
      </x:c>
      <x:c t="n" s="0">
        <x:v>21.73507</x:v>
      </x:c>
      <x:c t="n" s="0">
        <x:v>19.55573</x:v>
      </x:c>
      <x:c t="n" s="0">
        <x:v>13.10766</x:v>
      </x:c>
      <x:c t="n" s="0">
        <x:v>19.85011</x:v>
      </x:c>
      <x:c t="n" s="0">
        <x:v>18.83315</x:v>
      </x:c>
      <x:c t="n" s="0">
        <x:v>14.99606</x:v>
      </x:c>
      <x:c t="n" s="0">
        <x:v>5.977018</x:v>
      </x:c>
      <x:c t="n" s="0">
        <x:v>6.159405</x:v>
      </x:c>
      <x:c t="n" s="0">
        <x:v>12.54661</x:v>
      </x:c>
      <x:c t="n" s="0">
        <x:v>7.361331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43942.8709027778</x:v>
      </x:c>
      <x:c t="n" s="7">
        <x:v>43942.8709027778</x:v>
      </x:c>
      <x:c t="n" s="0">
        <x:v>47.46372</x:v>
      </x:c>
      <x:c t="n" s="0">
        <x:v>54.20069</x:v>
      </x:c>
      <x:c t="n" s="0">
        <x:v>59.30184</x:v>
      </x:c>
      <x:c t="n" s="0">
        <x:v>67.28836</x:v>
      </x:c>
      <x:c t="n" s="0">
        <x:v>-30.06697</x:v>
      </x:c>
      <x:c t="n" s="0">
        <x:v>-29.16826</x:v>
      </x:c>
      <x:c t="n" s="0">
        <x:v>-20.15392</x:v>
      </x:c>
      <x:c t="n" s="0">
        <x:v>-9.70217</x:v>
      </x:c>
      <x:c t="n" s="0">
        <x:v>-6.531034</x:v>
      </x:c>
      <x:c t="n" s="0">
        <x:v>0.9281654</x:v>
      </x:c>
      <x:c t="n" s="0">
        <x:v>1.107565</x:v>
      </x:c>
      <x:c t="n" s="0">
        <x:v>7.360672</x:v>
      </x:c>
      <x:c t="n" s="0">
        <x:v>13.2351</x:v>
      </x:c>
      <x:c t="n" s="0">
        <x:v>19.95934</x:v>
      </x:c>
      <x:c t="n" s="0">
        <x:v>26.08397</x:v>
      </x:c>
      <x:c t="n" s="0">
        <x:v>26.73145</x:v>
      </x:c>
      <x:c t="n" s="0">
        <x:v>28.81516</x:v>
      </x:c>
      <x:c t="n" s="0">
        <x:v>29.00863</x:v>
      </x:c>
      <x:c t="n" s="0">
        <x:v>30.59273</x:v>
      </x:c>
      <x:c t="n" s="0">
        <x:v>34.84916</x:v>
      </x:c>
      <x:c t="n" s="0">
        <x:v>33.55025</x:v>
      </x:c>
      <x:c t="n" s="0">
        <x:v>32.57928</x:v>
      </x:c>
      <x:c t="n" s="0">
        <x:v>34.28138</x:v>
      </x:c>
      <x:c t="n" s="0">
        <x:v>33.79854</x:v>
      </x:c>
      <x:c t="n" s="0">
        <x:v>35.68562</x:v>
      </x:c>
      <x:c t="n" s="0">
        <x:v>39.4368</x:v>
      </x:c>
      <x:c t="n" s="0">
        <x:v>40.99675</x:v>
      </x:c>
      <x:c t="n" s="0">
        <x:v>38.10037</x:v>
      </x:c>
      <x:c t="n" s="0">
        <x:v>32.50198</x:v>
      </x:c>
      <x:c t="n" s="0">
        <x:v>28.37115</x:v>
      </x:c>
      <x:c t="n" s="0">
        <x:v>23.88012</x:v>
      </x:c>
      <x:c t="n" s="0">
        <x:v>20.07217</x:v>
      </x:c>
      <x:c t="n" s="0">
        <x:v>14.27729</x:v>
      </x:c>
      <x:c t="n" s="0">
        <x:v>18.0279</x:v>
      </x:c>
      <x:c t="n" s="0">
        <x:v>18.24283</x:v>
      </x:c>
      <x:c t="n" s="0">
        <x:v>14.82655</x:v>
      </x:c>
      <x:c t="n" s="0">
        <x:v>6.16044</x:v>
      </x:c>
      <x:c t="n" s="0">
        <x:v>5.660233</x:v>
      </x:c>
      <x:c t="n" s="0">
        <x:v>14.3488</x:v>
      </x:c>
      <x:c t="n" s="0">
        <x:v>8.677076</x:v>
      </x:c>
      <x:c t="n" s="0">
        <x:v>-30.06697</x:v>
      </x:c>
      <x:c t="n" s="0">
        <x:v>-29.16826</x:v>
      </x:c>
      <x:c t="n" s="0">
        <x:v>-22.08382</x:v>
      </x:c>
      <x:c t="n" s="0">
        <x:v>-12.99954</x:v>
      </x:c>
      <x:c t="n" s="0">
        <x:v>-8.413797</x:v>
      </x:c>
      <x:c t="n" s="0">
        <x:v>-10.49103</x:v>
      </x:c>
      <x:c t="n" s="0">
        <x:v>1.222441</x:v>
      </x:c>
      <x:c t="n" s="0">
        <x:v>2.152897</x:v>
      </x:c>
      <x:c t="n" s="0">
        <x:v>15.47224</x:v>
      </x:c>
      <x:c t="n" s="0">
        <x:v>0.6027125</x:v>
      </x:c>
      <x:c t="n" s="0">
        <x:v>21.19018</x:v>
      </x:c>
      <x:c t="n" s="0">
        <x:v>25.84412</x:v>
      </x:c>
      <x:c t="n" s="0">
        <x:v>28.3883</x:v>
      </x:c>
      <x:c t="n" s="0">
        <x:v>33.00476</x:v>
      </x:c>
      <x:c t="n" s="0">
        <x:v>30.73462</x:v>
      </x:c>
      <x:c t="n" s="0">
        <x:v>30.19526</x:v>
      </x:c>
      <x:c t="n" s="0">
        <x:v>31.52585</x:v>
      </x:c>
      <x:c t="n" s="0">
        <x:v>32.41716</x:v>
      </x:c>
      <x:c t="n" s="0">
        <x:v>31.54816</x:v>
      </x:c>
      <x:c t="n" s="0">
        <x:v>36.94621</x:v>
      </x:c>
      <x:c t="n" s="0">
        <x:v>32.26254</x:v>
      </x:c>
      <x:c t="n" s="0">
        <x:v>39.77092</x:v>
      </x:c>
      <x:c t="n" s="0">
        <x:v>38.34039</x:v>
      </x:c>
      <x:c t="n" s="0">
        <x:v>37.6837</x:v>
      </x:c>
      <x:c t="n" s="0">
        <x:v>31.90964</x:v>
      </x:c>
      <x:c t="n" s="0">
        <x:v>26.92069</x:v>
      </x:c>
      <x:c t="n" s="0">
        <x:v>24.15675</x:v>
      </x:c>
      <x:c t="n" s="0">
        <x:v>21.3661</x:v>
      </x:c>
      <x:c t="n" s="0">
        <x:v>15.62891</x:v>
      </x:c>
      <x:c t="n" s="0">
        <x:v>16.90607</x:v>
      </x:c>
      <x:c t="n" s="0">
        <x:v>17.78168</x:v>
      </x:c>
      <x:c t="n" s="0">
        <x:v>14.68101</x:v>
      </x:c>
      <x:c t="n" s="0">
        <x:v>5.413914</x:v>
      </x:c>
      <x:c t="n" s="0">
        <x:v>5.361866</x:v>
      </x:c>
      <x:c t="n" s="0">
        <x:v>13.26985</x:v>
      </x:c>
      <x:c t="n" s="0">
        <x:v>9.177253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43942.8709027778</x:v>
      </x:c>
      <x:c t="n" s="7">
        <x:v>43942.8709027778</x:v>
      </x:c>
      <x:c t="n" s="0">
        <x:v>44.51807</x:v>
      </x:c>
      <x:c t="n" s="0">
        <x:v>54.20069</x:v>
      </x:c>
      <x:c t="n" s="0">
        <x:v>57.42002</x:v>
      </x:c>
      <x:c t="n" s="0">
        <x:v>66.46649</x:v>
      </x:c>
      <x:c t="n" s="0">
        <x:v>-30.06697</x:v>
      </x:c>
      <x:c t="n" s="0">
        <x:v>-29.16826</x:v>
      </x:c>
      <x:c t="n" s="0">
        <x:v>-20.38777</x:v>
      </x:c>
      <x:c t="n" s="0">
        <x:v>-10.05326</x:v>
      </x:c>
      <x:c t="n" s="0">
        <x:v>-6.759989</x:v>
      </x:c>
      <x:c t="n" s="0">
        <x:v>0.2960767</x:v>
      </x:c>
      <x:c t="n" s="0">
        <x:v>1.256242</x:v>
      </x:c>
      <x:c t="n" s="0">
        <x:v>6.857261</x:v>
      </x:c>
      <x:c t="n" s="0">
        <x:v>13.64256</x:v>
      </x:c>
      <x:c t="n" s="0">
        <x:v>19.83535</x:v>
      </x:c>
      <x:c t="n" s="0">
        <x:v>25.59286</x:v>
      </x:c>
      <x:c t="n" s="0">
        <x:v>26.33331</x:v>
      </x:c>
      <x:c t="n" s="0">
        <x:v>28.75541</x:v>
      </x:c>
      <x:c t="n" s="0">
        <x:v>29.51435</x:v>
      </x:c>
      <x:c t="n" s="0">
        <x:v>30.61374</x:v>
      </x:c>
      <x:c t="n" s="0">
        <x:v>34.38036</x:v>
      </x:c>
      <x:c t="n" s="0">
        <x:v>33.26204</x:v>
      </x:c>
      <x:c t="n" s="0">
        <x:v>33.37151</x:v>
      </x:c>
      <x:c t="n" s="0">
        <x:v>34.26448</x:v>
      </x:c>
      <x:c t="n" s="0">
        <x:v>34.36425</x:v>
      </x:c>
      <x:c t="n" s="0">
        <x:v>35.87835</x:v>
      </x:c>
      <x:c t="n" s="0">
        <x:v>39.2943</x:v>
      </x:c>
      <x:c t="n" s="0">
        <x:v>40.51565</x:v>
      </x:c>
      <x:c t="n" s="0">
        <x:v>37.65962</x:v>
      </x:c>
      <x:c t="n" s="0">
        <x:v>32.38869</x:v>
      </x:c>
      <x:c t="n" s="0">
        <x:v>28.45309</x:v>
      </x:c>
      <x:c t="n" s="0">
        <x:v>23.71469</x:v>
      </x:c>
      <x:c t="n" s="0">
        <x:v>20.70873</x:v>
      </x:c>
      <x:c t="n" s="0">
        <x:v>14.38713</x:v>
      </x:c>
      <x:c t="n" s="0">
        <x:v>17.89284</x:v>
      </x:c>
      <x:c t="n" s="0">
        <x:v>17.99286</x:v>
      </x:c>
      <x:c t="n" s="0">
        <x:v>15.098</x:v>
      </x:c>
      <x:c t="n" s="0">
        <x:v>6.184556</x:v>
      </x:c>
      <x:c t="n" s="0">
        <x:v>5.715475</x:v>
      </x:c>
      <x:c t="n" s="0">
        <x:v>14.10258</x:v>
      </x:c>
      <x:c t="n" s="0">
        <x:v>8.534855</x:v>
      </x:c>
      <x:c t="n" s="0">
        <x:v>-30.06697</x:v>
      </x:c>
      <x:c t="n" s="0">
        <x:v>-29.16826</x:v>
      </x:c>
      <x:c t="n" s="0">
        <x:v>-22.08382</x:v>
      </x:c>
      <x:c t="n" s="0">
        <x:v>-12.99954</x:v>
      </x:c>
      <x:c t="n" s="0">
        <x:v>-8.413797</x:v>
      </x:c>
      <x:c t="n" s="0">
        <x:v>-10.49103</x:v>
      </x:c>
      <x:c t="n" s="0">
        <x:v>2.036813</x:v>
      </x:c>
      <x:c t="n" s="0">
        <x:v>0.4536221</x:v>
      </x:c>
      <x:c t="n" s="0">
        <x:v>15.47224</x:v>
      </x:c>
      <x:c t="n" s="0">
        <x:v>21.79936</x:v>
      </x:c>
      <x:c t="n" s="0">
        <x:v>19.43506</x:v>
      </x:c>
      <x:c t="n" s="0">
        <x:v>20.65949</x:v>
      </x:c>
      <x:c t="n" s="0">
        <x:v>26.82915</x:v>
      </x:c>
      <x:c t="n" s="0">
        <x:v>28.76</x:v>
      </x:c>
      <x:c t="n" s="0">
        <x:v>31.67212</x:v>
      </x:c>
      <x:c t="n" s="0">
        <x:v>28.99413</x:v>
      </x:c>
      <x:c t="n" s="0">
        <x:v>30.80075</x:v>
      </x:c>
      <x:c t="n" s="0">
        <x:v>37.19281</x:v>
      </x:c>
      <x:c t="n" s="0">
        <x:v>34.91349</x:v>
      </x:c>
      <x:c t="n" s="0">
        <x:v>35.7391</x:v>
      </x:c>
      <x:c t="n" s="0">
        <x:v>37.67479</x:v>
      </x:c>
      <x:c t="n" s="0">
        <x:v>37.79265</x:v>
      </x:c>
      <x:c t="n" s="0">
        <x:v>39.57085</x:v>
      </x:c>
      <x:c t="n" s="0">
        <x:v>36.28252</x:v>
      </x:c>
      <x:c t="n" s="0">
        <x:v>33.04833</x:v>
      </x:c>
      <x:c t="n" s="0">
        <x:v>30.38564</x:v>
      </x:c>
      <x:c t="n" s="0">
        <x:v>22.42797</x:v>
      </x:c>
      <x:c t="n" s="0">
        <x:v>22.82781</x:v>
      </x:c>
      <x:c t="n" s="0">
        <x:v>15.06096</x:v>
      </x:c>
      <x:c t="n" s="0">
        <x:v>16.56806</x:v>
      </x:c>
      <x:c t="n" s="0">
        <x:v>14.50868</x:v>
      </x:c>
      <x:c t="n" s="0">
        <x:v>15.98437</x:v>
      </x:c>
      <x:c t="n" s="0">
        <x:v>6.197636</x:v>
      </x:c>
      <x:c t="n" s="0">
        <x:v>5.944317</x:v>
      </x:c>
      <x:c t="n" s="0">
        <x:v>12.90758</x:v>
      </x:c>
      <x:c t="n" s="0">
        <x:v>8.224071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43942.8709027778</x:v>
      </x:c>
      <x:c t="n" s="7">
        <x:v>43942.8709027778</x:v>
      </x:c>
      <x:c t="n" s="0">
        <x:v>44.80992</x:v>
      </x:c>
      <x:c t="n" s="0">
        <x:v>54.20069</x:v>
      </x:c>
      <x:c t="n" s="0">
        <x:v>66.02057</x:v>
      </x:c>
      <x:c t="n" s="0">
        <x:v>70.72618</x:v>
      </x:c>
      <x:c t="n" s="0">
        <x:v>-30.06697</x:v>
      </x:c>
      <x:c t="n" s="0">
        <x:v>-29.16826</x:v>
      </x:c>
      <x:c t="n" s="0">
        <x:v>-20.77837</x:v>
      </x:c>
      <x:c t="n" s="0">
        <x:v>-10.59426</x:v>
      </x:c>
      <x:c t="n" s="0">
        <x:v>-6.965557</x:v>
      </x:c>
      <x:c t="n" s="0">
        <x:v>-0.3277344</x:v>
      </x:c>
      <x:c t="n" s="0">
        <x:v>1.379308</x:v>
      </x:c>
      <x:c t="n" s="0">
        <x:v>6.312457</x:v>
      </x:c>
      <x:c t="n" s="0">
        <x:v>13.96263</x:v>
      </x:c>
      <x:c t="n" s="0">
        <x:v>20.47758</x:v>
      </x:c>
      <x:c t="n" s="0">
        <x:v>25.05499</x:v>
      </x:c>
      <x:c t="n" s="0">
        <x:v>25.84451</x:v>
      </x:c>
      <x:c t="n" s="0">
        <x:v>28.20156</x:v>
      </x:c>
      <x:c t="n" s="0">
        <x:v>28.83248</x:v>
      </x:c>
      <x:c t="n" s="0">
        <x:v>31.02986</x:v>
      </x:c>
      <x:c t="n" s="0">
        <x:v>33.94563</x:v>
      </x:c>
      <x:c t="n" s="0">
        <x:v>33.24166</x:v>
      </x:c>
      <x:c t="n" s="0">
        <x:v>33.63517</x:v>
      </x:c>
      <x:c t="n" s="0">
        <x:v>34.23128</x:v>
      </x:c>
      <x:c t="n" s="0">
        <x:v>34.14465</x:v>
      </x:c>
      <x:c t="n" s="0">
        <x:v>35.67144</x:v>
      </x:c>
      <x:c t="n" s="0">
        <x:v>39.21824</x:v>
      </x:c>
      <x:c t="n" s="0">
        <x:v>40.37052</x:v>
      </x:c>
      <x:c t="n" s="0">
        <x:v>37.71478</x:v>
      </x:c>
      <x:c t="n" s="0">
        <x:v>32.25408</x:v>
      </x:c>
      <x:c t="n" s="0">
        <x:v>28.44315</x:v>
      </x:c>
      <x:c t="n" s="0">
        <x:v>23.63289</x:v>
      </x:c>
      <x:c t="n" s="0">
        <x:v>20.80616</x:v>
      </x:c>
      <x:c t="n" s="0">
        <x:v>14.56607</x:v>
      </x:c>
      <x:c t="n" s="0">
        <x:v>17.75388</x:v>
      </x:c>
      <x:c t="n" s="0">
        <x:v>17.81669</x:v>
      </x:c>
      <x:c t="n" s="0">
        <x:v>14.91077</x:v>
      </x:c>
      <x:c t="n" s="0">
        <x:v>6.130887</x:v>
      </x:c>
      <x:c t="n" s="0">
        <x:v>5.792528</x:v>
      </x:c>
      <x:c t="n" s="0">
        <x:v>13.91682</x:v>
      </x:c>
      <x:c t="n" s="0">
        <x:v>8.509661</x:v>
      </x:c>
      <x:c t="n" s="0">
        <x:v>-30.06697</x:v>
      </x:c>
      <x:c t="n" s="0">
        <x:v>-28.16379</x:v>
      </x:c>
      <x:c t="n" s="0">
        <x:v>-26.17435</x:v>
      </x:c>
      <x:c t="n" s="0">
        <x:v>-25.90784</x:v>
      </x:c>
      <x:c t="n" s="0">
        <x:v>-8.413797</x:v>
      </x:c>
      <x:c t="n" s="0">
        <x:v>-10.49103</x:v>
      </x:c>
      <x:c t="n" s="0">
        <x:v>2.036813</x:v>
      </x:c>
      <x:c t="n" s="0">
        <x:v>-0.3016229</x:v>
      </x:c>
      <x:c t="n" s="0">
        <x:v>16.81972</x:v>
      </x:c>
      <x:c t="n" s="0">
        <x:v>23.0405</x:v>
      </x:c>
      <x:c t="n" s="0">
        <x:v>18.64672</x:v>
      </x:c>
      <x:c t="n" s="0">
        <x:v>20.65949</x:v>
      </x:c>
      <x:c t="n" s="0">
        <x:v>21.30304</x:v>
      </x:c>
      <x:c t="n" s="0">
        <x:v>6.153865</x:v>
      </x:c>
      <x:c t="n" s="0">
        <x:v>32.88969</x:v>
      </x:c>
      <x:c t="n" s="0">
        <x:v>31.0852</x:v>
      </x:c>
      <x:c t="n" s="0">
        <x:v>33.81316</x:v>
      </x:c>
      <x:c t="n" s="0">
        <x:v>31.35061</x:v>
      </x:c>
      <x:c t="n" s="0">
        <x:v>36.04215</x:v>
      </x:c>
      <x:c t="n" s="0">
        <x:v>31.15283</x:v>
      </x:c>
      <x:c t="n" s="0">
        <x:v>33.84752</x:v>
      </x:c>
      <x:c t="n" s="0">
        <x:v>39.38641</x:v>
      </x:c>
      <x:c t="n" s="0">
        <x:v>34.63936</x:v>
      </x:c>
      <x:c t="n" s="0">
        <x:v>36.99528</x:v>
      </x:c>
      <x:c t="n" s="0">
        <x:v>29.35189</x:v>
      </x:c>
      <x:c t="n" s="0">
        <x:v>26.86968</x:v>
      </x:c>
      <x:c t="n" s="0">
        <x:v>21.78652</x:v>
      </x:c>
      <x:c t="n" s="0">
        <x:v>20.65723</x:v>
      </x:c>
      <x:c t="n" s="0">
        <x:v>15.05261</x:v>
      </x:c>
      <x:c t="n" s="0">
        <x:v>16.18257</x:v>
      </x:c>
      <x:c t="n" s="0">
        <x:v>16.7578</x:v>
      </x:c>
      <x:c t="n" s="0">
        <x:v>13.31211</x:v>
      </x:c>
      <x:c t="n" s="0">
        <x:v>6.334409</x:v>
      </x:c>
      <x:c t="n" s="0">
        <x:v>5.986157</x:v>
      </x:c>
      <x:c t="n" s="0">
        <x:v>14.29686</x:v>
      </x:c>
      <x:c t="n" s="0">
        <x:v>7.451433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43942.8709027778</x:v>
      </x:c>
      <x:c t="n" s="7">
        <x:v>43942.8709027778</x:v>
      </x:c>
      <x:c t="n" s="0">
        <x:v>44.80345</x:v>
      </x:c>
      <x:c t="n" s="0">
        <x:v>54.20069</x:v>
      </x:c>
      <x:c t="n" s="0">
        <x:v>64.36592</x:v>
      </x:c>
      <x:c t="n" s="0">
        <x:v>69.74008</x:v>
      </x:c>
      <x:c t="n" s="0">
        <x:v>-30.06697</x:v>
      </x:c>
      <x:c t="n" s="0">
        <x:v>-29.16826</x:v>
      </x:c>
      <x:c t="n" s="0">
        <x:v>-21.25479</x:v>
      </x:c>
      <x:c t="n" s="0">
        <x:v>-11.25781</x:v>
      </x:c>
      <x:c t="n" s="0">
        <x:v>-7.149163</x:v>
      </x:c>
      <x:c t="n" s="0">
        <x:v>-0.9421244</x:v>
      </x:c>
      <x:c t="n" s="0">
        <x:v>1.481716</x:v>
      </x:c>
      <x:c t="n" s="0">
        <x:v>5.78609</x:v>
      </x:c>
      <x:c t="n" s="0">
        <x:v>15.1892</x:v>
      </x:c>
      <x:c t="n" s="0">
        <x:v>20.95966</x:v>
      </x:c>
      <x:c t="n" s="0">
        <x:v>24.53619</x:v>
      </x:c>
      <x:c t="n" s="0">
        <x:v>25.37853</x:v>
      </x:c>
      <x:c t="n" s="0">
        <x:v>27.66529</x:v>
      </x:c>
      <x:c t="n" s="0">
        <x:v>28.23971</x:v>
      </x:c>
      <x:c t="n" s="0">
        <x:v>31.21428</x:v>
      </x:c>
      <x:c t="n" s="0">
        <x:v>33.74739</x:v>
      </x:c>
      <x:c t="n" s="0">
        <x:v>33.1314</x:v>
      </x:c>
      <x:c t="n" s="0">
        <x:v>33.55094</x:v>
      </x:c>
      <x:c t="n" s="0">
        <x:v>34.67208</x:v>
      </x:c>
      <x:c t="n" s="0">
        <x:v>33.85645</x:v>
      </x:c>
      <x:c t="n" s="0">
        <x:v>35.441</x:v>
      </x:c>
      <x:c t="n" s="0">
        <x:v>39.2876</x:v>
      </x:c>
      <x:c t="n" s="0">
        <x:v>40.13787</x:v>
      </x:c>
      <x:c t="n" s="0">
        <x:v>37.49934</x:v>
      </x:c>
      <x:c t="n" s="0">
        <x:v>32.06128</x:v>
      </x:c>
      <x:c t="n" s="0">
        <x:v>28.27789</x:v>
      </x:c>
      <x:c t="n" s="0">
        <x:v>23.3602</x:v>
      </x:c>
      <x:c t="n" s="0">
        <x:v>20.52872</x:v>
      </x:c>
      <x:c t="n" s="0">
        <x:v>14.44856</x:v>
      </x:c>
      <x:c t="n" s="0">
        <x:v>17.64077</x:v>
      </x:c>
      <x:c t="n" s="0">
        <x:v>17.50651</x:v>
      </x:c>
      <x:c t="n" s="0">
        <x:v>14.80632</x:v>
      </x:c>
      <x:c t="n" s="0">
        <x:v>6.019392</x:v>
      </x:c>
      <x:c t="n" s="0">
        <x:v>5.665797</x:v>
      </x:c>
      <x:c t="n" s="0">
        <x:v>14.13977</x:v>
      </x:c>
      <x:c t="n" s="0">
        <x:v>8.503204</x:v>
      </x:c>
      <x:c t="n" s="0">
        <x:v>-30.06697</x:v>
      </x:c>
      <x:c t="n" s="0">
        <x:v>-28.16379</x:v>
      </x:c>
      <x:c t="n" s="0">
        <x:v>-26.17435</x:v>
      </x:c>
      <x:c t="n" s="0">
        <x:v>-25.90784</x:v>
      </x:c>
      <x:c t="n" s="0">
        <x:v>-9.647141</x:v>
      </x:c>
      <x:c t="n" s="0">
        <x:v>-10.49103</x:v>
      </x:c>
      <x:c t="n" s="0">
        <x:v>2.036813</x:v>
      </x:c>
      <x:c t="n" s="0">
        <x:v>-0.3016229</x:v>
      </x:c>
      <x:c t="n" s="0">
        <x:v>19.37304</x:v>
      </x:c>
      <x:c t="n" s="0">
        <x:v>23.0405</x:v>
      </x:c>
      <x:c t="n" s="0">
        <x:v>18.64672</x:v>
      </x:c>
      <x:c t="n" s="0">
        <x:v>20.65949</x:v>
      </x:c>
      <x:c t="n" s="0">
        <x:v>21.30304</x:v>
      </x:c>
      <x:c t="n" s="0">
        <x:v>22.02213</x:v>
      </x:c>
      <x:c t="n" s="0">
        <x:v>31.69524</x:v>
      </x:c>
      <x:c t="n" s="0">
        <x:v>32.96344</x:v>
      </x:c>
      <x:c t="n" s="0">
        <x:v>36.37395</x:v>
      </x:c>
      <x:c t="n" s="0">
        <x:v>36.14458</x:v>
      </x:c>
      <x:c t="n" s="0">
        <x:v>33.85554</x:v>
      </x:c>
      <x:c t="n" s="0">
        <x:v>33.25968</x:v>
      </x:c>
      <x:c t="n" s="0">
        <x:v>33.19839</x:v>
      </x:c>
      <x:c t="n" s="0">
        <x:v>39.88123</x:v>
      </x:c>
      <x:c t="n" s="0">
        <x:v>38.74998</x:v>
      </x:c>
      <x:c t="n" s="0">
        <x:v>35.40072</x:v>
      </x:c>
      <x:c t="n" s="0">
        <x:v>31.51315</x:v>
      </x:c>
      <x:c t="n" s="0">
        <x:v>29.08832</x:v>
      </x:c>
      <x:c t="n" s="0">
        <x:v>23.12116</x:v>
      </x:c>
      <x:c t="n" s="0">
        <x:v>19.38344</x:v>
      </x:c>
      <x:c t="n" s="0">
        <x:v>14.11502</x:v>
      </x:c>
      <x:c t="n" s="0">
        <x:v>17.77497</x:v>
      </x:c>
      <x:c t="n" s="0">
        <x:v>14.64942</x:v>
      </x:c>
      <x:c t="n" s="0">
        <x:v>13.9005</x:v>
      </x:c>
      <x:c t="n" s="0">
        <x:v>5.334901</x:v>
      </x:c>
      <x:c t="n" s="0">
        <x:v>4.61932</x:v>
      </x:c>
      <x:c t="n" s="0">
        <x:v>13.78376</x:v>
      </x:c>
      <x:c t="n" s="0">
        <x:v>8.952263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43942.8709027778</x:v>
      </x:c>
      <x:c t="n" s="7">
        <x:v>43942.8709027778</x:v>
      </x:c>
      <x:c t="n" s="0">
        <x:v>45.74974</x:v>
      </x:c>
      <x:c t="n" s="0">
        <x:v>54.20069</x:v>
      </x:c>
      <x:c t="n" s="0">
        <x:v>63.49859</x:v>
      </x:c>
      <x:c t="n" s="0">
        <x:v>70.92513</x:v>
      </x:c>
      <x:c t="n" s="0">
        <x:v>-30.06697</x:v>
      </x:c>
      <x:c t="n" s="0">
        <x:v>-29.16826</x:v>
      </x:c>
      <x:c t="n" s="0">
        <x:v>-21.70749</x:v>
      </x:c>
      <x:c t="n" s="0">
        <x:v>-11.91776</x:v>
      </x:c>
      <x:c t="n" s="0">
        <x:v>-7.649433</x:v>
      </x:c>
      <x:c t="n" s="0">
        <x:v>-1.545839</x:v>
      </x:c>
      <x:c t="n" s="0">
        <x:v>1.567304</x:v>
      </x:c>
      <x:c t="n" s="0">
        <x:v>5.645598</x:v>
      </x:c>
      <x:c t="n" s="0">
        <x:v>16.11133</x:v>
      </x:c>
      <x:c t="n" s="0">
        <x:v>20.77217</x:v>
      </x:c>
      <x:c t="n" s="0">
        <x:v>24.03807</x:v>
      </x:c>
      <x:c t="n" s="0">
        <x:v>25.77883</x:v>
      </x:c>
      <x:c t="n" s="0">
        <x:v>27.1563</x:v>
      </x:c>
      <x:c t="n" s="0">
        <x:v>27.75189</x:v>
      </x:c>
      <x:c t="n" s="0">
        <x:v>31.30788</x:v>
      </x:c>
      <x:c t="n" s="0">
        <x:v>33.73623</x:v>
      </x:c>
      <x:c t="n" s="0">
        <x:v>35.36323</x:v>
      </x:c>
      <x:c t="n" s="0">
        <x:v>33.78096</x:v>
      </x:c>
      <x:c t="n" s="0">
        <x:v>34.35608</x:v>
      </x:c>
      <x:c t="n" s="0">
        <x:v>33.95324</x:v>
      </x:c>
      <x:c t="n" s="0">
        <x:v>34.95678</x:v>
      </x:c>
      <x:c t="n" s="0">
        <x:v>38.9396</x:v>
      </x:c>
      <x:c t="n" s="0">
        <x:v>39.87335</x:v>
      </x:c>
      <x:c t="n" s="0">
        <x:v>37.15792</x:v>
      </x:c>
      <x:c t="n" s="0">
        <x:v>32.22322</x:v>
      </x:c>
      <x:c t="n" s="0">
        <x:v>28.66106</x:v>
      </x:c>
      <x:c t="n" s="0">
        <x:v>23.15619</x:v>
      </x:c>
      <x:c t="n" s="0">
        <x:v>20.32344</x:v>
      </x:c>
      <x:c t="n" s="0">
        <x:v>14.32572</x:v>
      </x:c>
      <x:c t="n" s="0">
        <x:v>17.54165</x:v>
      </x:c>
      <x:c t="n" s="0">
        <x:v>17.4471</x:v>
      </x:c>
      <x:c t="n" s="0">
        <x:v>14.57825</x:v>
      </x:c>
      <x:c t="n" s="0">
        <x:v>5.948088</x:v>
      </x:c>
      <x:c t="n" s="0">
        <x:v>5.796733</x:v>
      </x:c>
      <x:c t="n" s="0">
        <x:v>13.90299</x:v>
      </x:c>
      <x:c t="n" s="0">
        <x:v>8.547226</x:v>
      </x:c>
      <x:c t="n" s="0">
        <x:v>-30.06697</x:v>
      </x:c>
      <x:c t="n" s="0">
        <x:v>-28.16379</x:v>
      </x:c>
      <x:c t="n" s="0">
        <x:v>-26.17435</x:v>
      </x:c>
      <x:c t="n" s="0">
        <x:v>-25.90784</x:v>
      </x:c>
      <x:c t="n" s="0">
        <x:v>-13.08962</x:v>
      </x:c>
      <x:c t="n" s="0">
        <x:v>-10.49103</x:v>
      </x:c>
      <x:c t="n" s="0">
        <x:v>2.036813</x:v>
      </x:c>
      <x:c t="n" s="0">
        <x:v>7.575473</x:v>
      </x:c>
      <x:c t="n" s="0">
        <x:v>19.37304</x:v>
      </x:c>
      <x:c t="n" s="0">
        <x:v>14.1688</x:v>
      </x:c>
      <x:c t="n" s="0">
        <x:v>20.83215</x:v>
      </x:c>
      <x:c t="n" s="0">
        <x:v>29.17234</x:v>
      </x:c>
      <x:c t="n" s="0">
        <x:v>21.6214</x:v>
      </x:c>
      <x:c t="n" s="0">
        <x:v>22.58797</x:v>
      </x:c>
      <x:c t="n" s="0">
        <x:v>32.13861</x:v>
      </x:c>
      <x:c t="n" s="0">
        <x:v>32.71735</x:v>
      </x:c>
      <x:c t="n" s="0">
        <x:v>39.66135</x:v>
      </x:c>
      <x:c t="n" s="0">
        <x:v>32.72282</x:v>
      </x:c>
      <x:c t="n" s="0">
        <x:v>33.26921</x:v>
      </x:c>
      <x:c t="n" s="0">
        <x:v>33.17363</x:v>
      </x:c>
      <x:c t="n" s="0">
        <x:v>25.82192</x:v>
      </x:c>
      <x:c t="n" s="0">
        <x:v>35.29929</x:v>
      </x:c>
      <x:c t="n" s="0">
        <x:v>39.35577</x:v>
      </x:c>
      <x:c t="n" s="0">
        <x:v>35.80438</x:v>
      </x:c>
      <x:c t="n" s="0">
        <x:v>35.16341</x:v>
      </x:c>
      <x:c t="n" s="0">
        <x:v>28.44786</x:v>
      </x:c>
      <x:c t="n" s="0">
        <x:v>21.24105</x:v>
      </x:c>
      <x:c t="n" s="0">
        <x:v>18.99718</x:v>
      </x:c>
      <x:c t="n" s="0">
        <x:v>12.12191</x:v>
      </x:c>
      <x:c t="n" s="0">
        <x:v>16.98253</x:v>
      </x:c>
      <x:c t="n" s="0">
        <x:v>17.78987</x:v>
      </x:c>
      <x:c t="n" s="0">
        <x:v>12.71179</x:v>
      </x:c>
      <x:c t="n" s="0">
        <x:v>5.134984</x:v>
      </x:c>
      <x:c t="n" s="0">
        <x:v>6.675483</x:v>
      </x:c>
      <x:c t="n" s="0">
        <x:v>12.95093</x:v>
      </x:c>
      <x:c t="n" s="0">
        <x:v>8.237256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43942.8709027778</x:v>
      </x:c>
      <x:c t="n" s="7">
        <x:v>43942.8709027778</x:v>
      </x:c>
      <x:c t="n" s="0">
        <x:v>45.05451</x:v>
      </x:c>
      <x:c t="n" s="0">
        <x:v>54.20069</x:v>
      </x:c>
      <x:c t="n" s="0">
        <x:v>60.39192</x:v>
      </x:c>
      <x:c t="n" s="0">
        <x:v>67.97917</x:v>
      </x:c>
      <x:c t="n" s="0">
        <x:v>-30.06697</x:v>
      </x:c>
      <x:c t="n" s="0">
        <x:v>-29.15585</x:v>
      </x:c>
      <x:c t="n" s="0">
        <x:v>-22.13542</x:v>
      </x:c>
      <x:c t="n" s="0">
        <x:v>-12.57357</x:v>
      </x:c>
      <x:c t="n" s="0">
        <x:v>-8.127643</x:v>
      </x:c>
      <x:c t="n" s="0">
        <x:v>-2.137517</x:v>
      </x:c>
      <x:c t="n" s="0">
        <x:v>2.113666</x:v>
      </x:c>
      <x:c t="n" s="0">
        <x:v>6.422894</x:v>
      </x:c>
      <x:c t="n" s="0">
        <x:v>16.72433</x:v>
      </x:c>
      <x:c t="n" s="0">
        <x:v>20.24619</x:v>
      </x:c>
      <x:c t="n" s="0">
        <x:v>24.01064</x:v>
      </x:c>
      <x:c t="n" s="0">
        <x:v>26.47147</x:v>
      </x:c>
      <x:c t="n" s="0">
        <x:v>26.67373</x:v>
      </x:c>
      <x:c t="n" s="0">
        <x:v>29.37047</x:v>
      </x:c>
      <x:c t="n" s="0">
        <x:v>31.51119</x:v>
      </x:c>
      <x:c t="n" s="0">
        <x:v>33.38476</x:v>
      </x:c>
      <x:c t="n" s="0">
        <x:v>35.33071</x:v>
      </x:c>
      <x:c t="n" s="0">
        <x:v>33.93183</x:v>
      </x:c>
      <x:c t="n" s="0">
        <x:v>34.2085</x:v>
      </x:c>
      <x:c t="n" s="0">
        <x:v>33.93802</x:v>
      </x:c>
      <x:c t="n" s="0">
        <x:v>34.46298</x:v>
      </x:c>
      <x:c t="n" s="0">
        <x:v>38.56047</x:v>
      </x:c>
      <x:c t="n" s="0">
        <x:v>39.59981</x:v>
      </x:c>
      <x:c t="n" s="0">
        <x:v>37.51692</x:v>
      </x:c>
      <x:c t="n" s="0">
        <x:v>32.46555</x:v>
      </x:c>
      <x:c t="n" s="0">
        <x:v>28.20973</x:v>
      </x:c>
      <x:c t="n" s="0">
        <x:v>22.99983</x:v>
      </x:c>
      <x:c t="n" s="0">
        <x:v>20.08619</x:v>
      </x:c>
      <x:c t="n" s="0">
        <x:v>13.97159</x:v>
      </x:c>
      <x:c t="n" s="0">
        <x:v>17.35032</x:v>
      </x:c>
      <x:c t="n" s="0">
        <x:v>17.35567</x:v>
      </x:c>
      <x:c t="n" s="0">
        <x:v>14.37261</x:v>
      </x:c>
      <x:c t="n" s="0">
        <x:v>5.873976</x:v>
      </x:c>
      <x:c t="n" s="0">
        <x:v>5.749239</x:v>
      </x:c>
      <x:c t="n" s="0">
        <x:v>13.99742</x:v>
      </x:c>
      <x:c t="n" s="0">
        <x:v>8.38131</x:v>
      </x:c>
      <x:c t="n" s="0">
        <x:v>-30.06697</x:v>
      </x:c>
      <x:c t="n" s="0">
        <x:v>-28.16379</x:v>
      </x:c>
      <x:c t="n" s="0">
        <x:v>-26.17435</x:v>
      </x:c>
      <x:c t="n" s="0">
        <x:v>-25.90784</x:v>
      </x:c>
      <x:c t="n" s="0">
        <x:v>-13.08962</x:v>
      </x:c>
      <x:c t="n" s="0">
        <x:v>-6.692743</x:v>
      </x:c>
      <x:c t="n" s="0">
        <x:v>5.491011</x:v>
      </x:c>
      <x:c t="n" s="0">
        <x:v>9.342683</x:v>
      </x:c>
      <x:c t="n" s="0">
        <x:v>19.08523</x:v>
      </x:c>
      <x:c t="n" s="0">
        <x:v>14.1688</x:v>
      </x:c>
      <x:c t="n" s="0">
        <x:v>24.22914</x:v>
      </x:c>
      <x:c t="n" s="0">
        <x:v>29.17234</x:v>
      </x:c>
      <x:c t="n" s="0">
        <x:v>21.6214</x:v>
      </x:c>
      <x:c t="n" s="0">
        <x:v>35.67197</x:v>
      </x:c>
      <x:c t="n" s="0">
        <x:v>31.96109</x:v>
      </x:c>
      <x:c t="n" s="0">
        <x:v>38.08429</x:v>
      </x:c>
      <x:c t="n" s="0">
        <x:v>34.88498</x:v>
      </x:c>
      <x:c t="n" s="0">
        <x:v>33.93559</x:v>
      </x:c>
      <x:c t="n" s="0">
        <x:v>33.76449</x:v>
      </x:c>
      <x:c t="n" s="0">
        <x:v>33.59393</x:v>
      </x:c>
      <x:c t="n" s="0">
        <x:v>32.83154</x:v>
      </x:c>
      <x:c t="n" s="0">
        <x:v>33.05769</x:v>
      </x:c>
      <x:c t="n" s="0">
        <x:v>35.2932</x:v>
      </x:c>
      <x:c t="n" s="0">
        <x:v>38.75174</x:v>
      </x:c>
      <x:c t="n" s="0">
        <x:v>31.22417</x:v>
      </x:c>
      <x:c t="n" s="0">
        <x:v>24.92303</x:v>
      </x:c>
      <x:c t="n" s="0">
        <x:v>23.48196</x:v>
      </x:c>
      <x:c t="n" s="0">
        <x:v>19.11902</x:v>
      </x:c>
      <x:c t="n" s="0">
        <x:v>12.81903</x:v>
      </x:c>
      <x:c t="n" s="0">
        <x:v>16.46627</x:v>
      </x:c>
      <x:c t="n" s="0">
        <x:v>16.20514</x:v>
      </x:c>
      <x:c t="n" s="0">
        <x:v>13.61911</x:v>
      </x:c>
      <x:c t="n" s="0">
        <x:v>6.499889</x:v>
      </x:c>
      <x:c t="n" s="0">
        <x:v>6.176762</x:v>
      </x:c>
      <x:c t="n" s="0">
        <x:v>14.368</x:v>
      </x:c>
      <x:c t="n" s="0">
        <x:v>8.78414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43942.8709027778</x:v>
      </x:c>
      <x:c t="n" s="7">
        <x:v>43942.8709027778</x:v>
      </x:c>
      <x:c t="n" s="0">
        <x:v>45.16111</x:v>
      </x:c>
      <x:c t="n" s="0">
        <x:v>54.20069</x:v>
      </x:c>
      <x:c t="n" s="0">
        <x:v>58.44785</x:v>
      </x:c>
      <x:c t="n" s="0">
        <x:v>67.13596</x:v>
      </x:c>
      <x:c t="n" s="0">
        <x:v>-30.06697</x:v>
      </x:c>
      <x:c t="n" s="0">
        <x:v>-28.99767</x:v>
      </x:c>
      <x:c t="n" s="0">
        <x:v>-22.53755</x:v>
      </x:c>
      <x:c t="n" s="0">
        <x:v>-13.2246</x:v>
      </x:c>
      <x:c t="n" s="0">
        <x:v>-8.582375</x:v>
      </x:c>
      <x:c t="n" s="0">
        <x:v>-1.893862</x:v>
      </x:c>
      <x:c t="n" s="0">
        <x:v>2.893231</x:v>
      </x:c>
      <x:c t="n" s="0">
        <x:v>6.991768</x:v>
      </x:c>
      <x:c t="n" s="0">
        <x:v>17.14995</x:v>
      </x:c>
      <x:c t="n" s="0">
        <x:v>19.74031</x:v>
      </x:c>
      <x:c t="n" s="0">
        <x:v>24.04323</x:v>
      </x:c>
      <x:c t="n" s="0">
        <x:v>26.98646</x:v>
      </x:c>
      <x:c t="n" s="0">
        <x:v>26.31675</x:v>
      </x:c>
      <x:c t="n" s="0">
        <x:v>31.06411</x:v>
      </x:c>
      <x:c t="n" s="0">
        <x:v>31.04206</x:v>
      </x:c>
      <x:c t="n" s="0">
        <x:v>36.78679</x:v>
      </x:c>
      <x:c t="n" s="0">
        <x:v>35.17593</x:v>
      </x:c>
      <x:c t="n" s="0">
        <x:v>33.50852</x:v>
      </x:c>
      <x:c t="n" s="0">
        <x:v>34.20164</x:v>
      </x:c>
      <x:c t="n" s="0">
        <x:v>33.5593</x:v>
      </x:c>
      <x:c t="n" s="0">
        <x:v>34.71701</x:v>
      </x:c>
      <x:c t="n" s="0">
        <x:v>38.69785</x:v>
      </x:c>
      <x:c t="n" s="0">
        <x:v>39.19669</x:v>
      </x:c>
      <x:c t="n" s="0">
        <x:v>37.36847</x:v>
      </x:c>
      <x:c t="n" s="0">
        <x:v>32.70802</x:v>
      </x:c>
      <x:c t="n" s="0">
        <x:v>27.91058</x:v>
      </x:c>
      <x:c t="n" s="0">
        <x:v>23.0832</x:v>
      </x:c>
      <x:c t="n" s="0">
        <x:v>19.93744</x:v>
      </x:c>
      <x:c t="n" s="0">
        <x:v>13.81816</x:v>
      </x:c>
      <x:c t="n" s="0">
        <x:v>17.23135</x:v>
      </x:c>
      <x:c t="n" s="0">
        <x:v>17.13666</x:v>
      </x:c>
      <x:c t="n" s="0">
        <x:v>14.38053</x:v>
      </x:c>
      <x:c t="n" s="0">
        <x:v>5.927169</x:v>
      </x:c>
      <x:c t="n" s="0">
        <x:v>5.642621</x:v>
      </x:c>
      <x:c t="n" s="0">
        <x:v>14.25456</x:v>
      </x:c>
      <x:c t="n" s="0">
        <x:v>8.472333</x:v>
      </x:c>
      <x:c t="n" s="0">
        <x:v>-30.06697</x:v>
      </x:c>
      <x:c t="n" s="0">
        <x:v>-28.16379</x:v>
      </x:c>
      <x:c t="n" s="0">
        <x:v>-26.17435</x:v>
      </x:c>
      <x:c t="n" s="0">
        <x:v>-25.90784</x:v>
      </x:c>
      <x:c t="n" s="0">
        <x:v>-13.08962</x:v>
      </x:c>
      <x:c t="n" s="0">
        <x:v>0.3665442</x:v>
      </x:c>
      <x:c t="n" s="0">
        <x:v>5.818684</x:v>
      </x:c>
      <x:c t="n" s="0">
        <x:v>10.32771</x:v>
      </x:c>
      <x:c t="n" s="0">
        <x:v>19.04251</x:v>
      </x:c>
      <x:c t="n" s="0">
        <x:v>14.1688</x:v>
      </x:c>
      <x:c t="n" s="0">
        <x:v>24.22914</x:v>
      </x:c>
      <x:c t="n" s="0">
        <x:v>29.40698</x:v>
      </x:c>
      <x:c t="n" s="0">
        <x:v>24.15489</x:v>
      </x:c>
      <x:c t="n" s="0">
        <x:v>34.50297</x:v>
      </x:c>
      <x:c t="n" s="0">
        <x:v>-4.604597</x:v>
      </x:c>
      <x:c t="n" s="0">
        <x:v>42.95227</x:v>
      </x:c>
      <x:c t="n" s="0">
        <x:v>33.21968</x:v>
      </x:c>
      <x:c t="n" s="0">
        <x:v>26.97782</x:v>
      </x:c>
      <x:c t="n" s="0">
        <x:v>32.1517</x:v>
      </x:c>
      <x:c t="n" s="0">
        <x:v>31.71614</x:v>
      </x:c>
      <x:c t="n" s="0">
        <x:v>35.52089</x:v>
      </x:c>
      <x:c t="n" s="0">
        <x:v>41.09616</x:v>
      </x:c>
      <x:c t="n" s="0">
        <x:v>36.31593</x:v>
      </x:c>
      <x:c t="n" s="0">
        <x:v>36.61805</x:v>
      </x:c>
      <x:c t="n" s="0">
        <x:v>34.40749</x:v>
      </x:c>
      <x:c t="n" s="0">
        <x:v>25.92042</x:v>
      </x:c>
      <x:c t="n" s="0">
        <x:v>21.93679</x:v>
      </x:c>
      <x:c t="n" s="0">
        <x:v>17.48664</x:v>
      </x:c>
      <x:c t="n" s="0">
        <x:v>11.6293</x:v>
      </x:c>
      <x:c t="n" s="0">
        <x:v>15.78407</x:v>
      </x:c>
      <x:c t="n" s="0">
        <x:v>16.32506</x:v>
      </x:c>
      <x:c t="n" s="0">
        <x:v>15.0594</x:v>
      </x:c>
      <x:c t="n" s="0">
        <x:v>5.527339</x:v>
      </x:c>
      <x:c t="n" s="0">
        <x:v>3.401608</x:v>
      </x:c>
      <x:c t="n" s="0">
        <x:v>16.52049</x:v>
      </x:c>
      <x:c t="n" s="0">
        <x:v>7.893097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43942.8709027778</x:v>
      </x:c>
      <x:c t="n" s="7">
        <x:v>43942.8709027778</x:v>
      </x:c>
      <x:c t="n" s="0">
        <x:v>46.43442</x:v>
      </x:c>
      <x:c t="n" s="0">
        <x:v>54.20069</x:v>
      </x:c>
      <x:c t="n" s="0">
        <x:v>65.60793</x:v>
      </x:c>
      <x:c t="n" s="0">
        <x:v>72.00936</x:v>
      </x:c>
      <x:c t="n" s="0">
        <x:v>-30.06697</x:v>
      </x:c>
      <x:c t="n" s="0">
        <x:v>-28.86679</x:v>
      </x:c>
      <x:c t="n" s="0">
        <x:v>-22.86511</x:v>
      </x:c>
      <x:c t="n" s="0">
        <x:v>-13.80797</x:v>
      </x:c>
      <x:c t="n" s="0">
        <x:v>-9.012393</x:v>
      </x:c>
      <x:c t="n" s="0">
        <x:v>-1.481212</x:v>
      </x:c>
      <x:c t="n" s="0">
        <x:v>3.463526</x:v>
      </x:c>
      <x:c t="n" s="0">
        <x:v>8.231968</x:v>
      </x:c>
      <x:c t="n" s="0">
        <x:v>17.48309</x:v>
      </x:c>
      <x:c t="n" s="0">
        <x:v>19.19661</x:v>
      </x:c>
      <x:c t="n" s="0">
        <x:v>24.07087</x:v>
      </x:c>
      <x:c t="n" s="0">
        <x:v>27.56643</x:v>
      </x:c>
      <x:c t="n" s="0">
        <x:v>26.08649</x:v>
      </x:c>
      <x:c t="n" s="0">
        <x:v>30.72111</x:v>
      </x:c>
      <x:c t="n" s="0">
        <x:v>30.41782</x:v>
      </x:c>
      <x:c t="n" s="0">
        <x:v>36.94745</x:v>
      </x:c>
      <x:c t="n" s="0">
        <x:v>35.28306</x:v>
      </x:c>
      <x:c t="n" s="0">
        <x:v>32.90593</x:v>
      </x:c>
      <x:c t="n" s="0">
        <x:v>33.64266</x:v>
      </x:c>
      <x:c t="n" s="0">
        <x:v>33.26081</x:v>
      </x:c>
      <x:c t="n" s="0">
        <x:v>34.56213</x:v>
      </x:c>
      <x:c t="n" s="0">
        <x:v>38.65145</x:v>
      </x:c>
      <x:c t="n" s="0">
        <x:v>38.95195</x:v>
      </x:c>
      <x:c t="n" s="0">
        <x:v>37.47747</x:v>
      </x:c>
      <x:c t="n" s="0">
        <x:v>33.0952</x:v>
      </x:c>
      <x:c t="n" s="0">
        <x:v>27.82982</x:v>
      </x:c>
      <x:c t="n" s="0">
        <x:v>23.08212</x:v>
      </x:c>
      <x:c t="n" s="0">
        <x:v>19.89399</x:v>
      </x:c>
      <x:c t="n" s="0">
        <x:v>13.86648</x:v>
      </x:c>
      <x:c t="n" s="0">
        <x:v>17.20787</x:v>
      </x:c>
      <x:c t="n" s="0">
        <x:v>17.09302</x:v>
      </x:c>
      <x:c t="n" s="0">
        <x:v>14.59198</x:v>
      </x:c>
      <x:c t="n" s="0">
        <x:v>6.050068</x:v>
      </x:c>
      <x:c t="n" s="0">
        <x:v>5.656699</x:v>
      </x:c>
      <x:c t="n" s="0">
        <x:v>14.36559</x:v>
      </x:c>
      <x:c t="n" s="0">
        <x:v>8.415712</x:v>
      </x:c>
      <x:c t="n" s="0">
        <x:v>-30.06697</x:v>
      </x:c>
      <x:c t="n" s="0">
        <x:v>-28.16379</x:v>
      </x:c>
      <x:c t="n" s="0">
        <x:v>-24.12358</x:v>
      </x:c>
      <x:c t="n" s="0">
        <x:v>-17.52051</x:v>
      </x:c>
      <x:c t="n" s="0">
        <x:v>-13.08962</x:v>
      </x:c>
      <x:c t="n" s="0">
        <x:v>0.3665442</x:v>
      </x:c>
      <x:c t="n" s="0">
        <x:v>5.818684</x:v>
      </x:c>
      <x:c t="n" s="0">
        <x:v>12.39269</x:v>
      </x:c>
      <x:c t="n" s="0">
        <x:v>19.04251</x:v>
      </x:c>
      <x:c t="n" s="0">
        <x:v>11.10555</x:v>
      </x:c>
      <x:c t="n" s="0">
        <x:v>24.22914</x:v>
      </x:c>
      <x:c t="n" s="0">
        <x:v>30.04325</x:v>
      </x:c>
      <x:c t="n" s="0">
        <x:v>24.4208</x:v>
      </x:c>
      <x:c t="n" s="0">
        <x:v>23.1576</x:v>
      </x:c>
      <x:c t="n" s="0">
        <x:v>25.93902</x:v>
      </x:c>
      <x:c t="n" s="0">
        <x:v>29.77687</x:v>
      </x:c>
      <x:c t="n" s="0">
        <x:v>38.55099</x:v>
      </x:c>
      <x:c t="n" s="0">
        <x:v>22.07602</x:v>
      </x:c>
      <x:c t="n" s="0">
        <x:v>25.75171</x:v>
      </x:c>
      <x:c t="n" s="0">
        <x:v>30.20333</x:v>
      </x:c>
      <x:c t="n" s="0">
        <x:v>34.12051</x:v>
      </x:c>
      <x:c t="n" s="0">
        <x:v>35.21528</x:v>
      </x:c>
      <x:c t="n" s="0">
        <x:v>37.56258</x:v>
      </x:c>
      <x:c t="n" s="0">
        <x:v>37.42647</x:v>
      </x:c>
      <x:c t="n" s="0">
        <x:v>33.50353</x:v>
      </x:c>
      <x:c t="n" s="0">
        <x:v>27.55001</x:v>
      </x:c>
      <x:c t="n" s="0">
        <x:v>23.05182</x:v>
      </x:c>
      <x:c t="n" s="0">
        <x:v>19.94609</x:v>
      </x:c>
      <x:c t="n" s="0">
        <x:v>13.8906</x:v>
      </x:c>
      <x:c t="n" s="0">
        <x:v>17.16909</x:v>
      </x:c>
      <x:c t="n" s="0">
        <x:v>16.74056</x:v>
      </x:c>
      <x:c t="n" s="0">
        <x:v>14.89528</x:v>
      </x:c>
      <x:c t="n" s="0">
        <x:v>5.992222</x:v>
      </x:c>
      <x:c t="n" s="0">
        <x:v>6.193575</x:v>
      </x:c>
      <x:c t="n" s="0">
        <x:v>13.9443</x:v>
      </x:c>
      <x:c t="n" s="0">
        <x:v>8.60546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43942.8709027778</x:v>
      </x:c>
      <x:c t="n" s="7">
        <x:v>43942.8709027778</x:v>
      </x:c>
      <x:c t="n" s="0">
        <x:v>45.44079</x:v>
      </x:c>
      <x:c t="n" s="0">
        <x:v>54.20069</x:v>
      </x:c>
      <x:c t="n" s="0">
        <x:v>59.53991</x:v>
      </x:c>
      <x:c t="n" s="0">
        <x:v>68.99906</x:v>
      </x:c>
      <x:c t="n" s="0">
        <x:v>-30.06697</x:v>
      </x:c>
      <x:c t="n" s="0">
        <x:v>-28.75838</x:v>
      </x:c>
      <x:c t="n" s="0">
        <x:v>-22.84641</x:v>
      </x:c>
      <x:c t="n" s="0">
        <x:v>-13.94386</x:v>
      </x:c>
      <x:c t="n" s="0">
        <x:v>-9.416684</x:v>
      </x:c>
      <x:c t="n" s="0">
        <x:v>-1.157401</x:v>
      </x:c>
      <x:c t="n" s="0">
        <x:v>3.897524</x:v>
      </x:c>
      <x:c t="n" s="0">
        <x:v>9.146962</x:v>
      </x:c>
      <x:c t="n" s="0">
        <x:v>17.45152</x:v>
      </x:c>
      <x:c t="n" s="0">
        <x:v>18.60857</x:v>
      </x:c>
      <x:c t="n" s="0">
        <x:v>25.11259</x:v>
      </x:c>
      <x:c t="n" s="0">
        <x:v>28.02837</x:v>
      </x:c>
      <x:c t="n" s="0">
        <x:v>25.871</x:v>
      </x:c>
      <x:c t="n" s="0">
        <x:v>30.19912</x:v>
      </x:c>
      <x:c t="n" s="0">
        <x:v>30.23181</x:v>
      </x:c>
      <x:c t="n" s="0">
        <x:v>36.45581</x:v>
      </x:c>
      <x:c t="n" s="0">
        <x:v>35.82578</x:v>
      </x:c>
      <x:c t="n" s="0">
        <x:v>32.263</x:v>
      </x:c>
      <x:c t="n" s="0">
        <x:v>33.04358</x:v>
      </x:c>
      <x:c t="n" s="0">
        <x:v>33.42331</x:v>
      </x:c>
      <x:c t="n" s="0">
        <x:v>34.26038</x:v>
      </x:c>
      <x:c t="n" s="0">
        <x:v>38.42759</x:v>
      </x:c>
      <x:c t="n" s="0">
        <x:v>38.72526</x:v>
      </x:c>
      <x:c t="n" s="0">
        <x:v>37.21568</x:v>
      </x:c>
      <x:c t="n" s="0">
        <x:v>32.7575</x:v>
      </x:c>
      <x:c t="n" s="0">
        <x:v>27.52629</x:v>
      </x:c>
      <x:c t="n" s="0">
        <x:v>23.18199</x:v>
      </x:c>
      <x:c t="n" s="0">
        <x:v>19.60921</x:v>
      </x:c>
      <x:c t="n" s="0">
        <x:v>13.67611</x:v>
      </x:c>
      <x:c t="n" s="0">
        <x:v>17.0977</x:v>
      </x:c>
      <x:c t="n" s="0">
        <x:v>17.10298</x:v>
      </x:c>
      <x:c t="n" s="0">
        <x:v>14.51502</x:v>
      </x:c>
      <x:c t="n" s="0">
        <x:v>5.801324</x:v>
      </x:c>
      <x:c t="n" s="0">
        <x:v>5.600019</x:v>
      </x:c>
      <x:c t="n" s="0">
        <x:v>14.39949</x:v>
      </x:c>
      <x:c t="n" s="0">
        <x:v>8.454055</x:v>
      </x:c>
      <x:c t="n" s="0">
        <x:v>-30.06697</x:v>
      </x:c>
      <x:c t="n" s="0">
        <x:v>-28.16379</x:v>
      </x:c>
      <x:c t="n" s="0">
        <x:v>-22.7362</x:v>
      </x:c>
      <x:c t="n" s="0">
        <x:v>-14.83699</x:v>
      </x:c>
      <x:c t="n" s="0">
        <x:v>-13.08962</x:v>
      </x:c>
      <x:c t="n" s="0">
        <x:v>0.3665442</x:v>
      </x:c>
      <x:c t="n" s="0">
        <x:v>5.818684</x:v>
      </x:c>
      <x:c t="n" s="0">
        <x:v>12.39269</x:v>
      </x:c>
      <x:c t="n" s="0">
        <x:v>14.59522</x:v>
      </x:c>
      <x:c t="n" s="0">
        <x:v>10.41829</x:v>
      </x:c>
      <x:c t="n" s="0">
        <x:v>30.60768</x:v>
      </x:c>
      <x:c t="n" s="0">
        <x:v>30.04325</x:v>
      </x:c>
      <x:c t="n" s="0">
        <x:v>24.09802</x:v>
      </x:c>
      <x:c t="n" s="0">
        <x:v>26.26138</x:v>
      </x:c>
      <x:c t="n" s="0">
        <x:v>28.635</x:v>
      </x:c>
      <x:c t="n" s="0">
        <x:v>31.83781</x:v>
      </x:c>
      <x:c t="n" s="0">
        <x:v>34.29971</x:v>
      </x:c>
      <x:c t="n" s="0">
        <x:v>21.42256</x:v>
      </x:c>
      <x:c t="n" s="0">
        <x:v>22.33579</x:v>
      </x:c>
      <x:c t="n" s="0">
        <x:v>34.51809</x:v>
      </x:c>
      <x:c t="n" s="0">
        <x:v>27.90118</x:v>
      </x:c>
      <x:c t="n" s="0">
        <x:v>38.61498</x:v>
      </x:c>
      <x:c t="n" s="0">
        <x:v>39.29585</x:v>
      </x:c>
      <x:c t="n" s="0">
        <x:v>35.69497</x:v>
      </x:c>
      <x:c t="n" s="0">
        <x:v>32.33764</x:v>
      </x:c>
      <x:c t="n" s="0">
        <x:v>23.99555</x:v>
      </x:c>
      <x:c t="n" s="0">
        <x:v>23.72176</x:v>
      </x:c>
      <x:c t="n" s="0">
        <x:v>17.82588</x:v>
      </x:c>
      <x:c t="n" s="0">
        <x:v>13.24135</x:v>
      </x:c>
      <x:c t="n" s="0">
        <x:v>16.57296</x:v>
      </x:c>
      <x:c t="n" s="0">
        <x:v>17.06449</x:v>
      </x:c>
      <x:c t="n" s="0">
        <x:v>15.05142</x:v>
      </x:c>
      <x:c t="n" s="0">
        <x:v>5.18663</x:v>
      </x:c>
      <x:c t="n" s="0">
        <x:v>5.297668</x:v>
      </x:c>
      <x:c t="n" s="0">
        <x:v>15.30388</x:v>
      </x:c>
      <x:c t="n" s="0">
        <x:v>9.146704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43942.8709027778</x:v>
      </x:c>
      <x:c t="n" s="7">
        <x:v>43942.8709027778</x:v>
      </x:c>
      <x:c t="n" s="0">
        <x:v>47.93674</x:v>
      </x:c>
      <x:c t="n" s="0">
        <x:v>54.20069</x:v>
      </x:c>
      <x:c t="n" s="0">
        <x:v>62.37521</x:v>
      </x:c>
      <x:c t="n" s="0">
        <x:v>69.74008</x:v>
      </x:c>
      <x:c t="n" s="0">
        <x:v>-30.06697</x:v>
      </x:c>
      <x:c t="n" s="0">
        <x:v>-28.66817</x:v>
      </x:c>
      <x:c t="n" s="0">
        <x:v>-22.83044</x:v>
      </x:c>
      <x:c t="n" s="0">
        <x:v>-14.06337</x:v>
      </x:c>
      <x:c t="n" s="0">
        <x:v>-9.794508</x:v>
      </x:c>
      <x:c t="n" s="0">
        <x:v>-0.8987731</x:v>
      </x:c>
      <x:c t="n" s="0">
        <x:v>4.206541</x:v>
      </x:c>
      <x:c t="n" s="0">
        <x:v>9.799918</x:v>
      </x:c>
      <x:c t="n" s="0">
        <x:v>16.91932</x:v>
      </x:c>
      <x:c t="n" s="0">
        <x:v>18.03444</x:v>
      </x:c>
      <x:c t="n" s="0">
        <x:v>26.88545</x:v>
      </x:c>
      <x:c t="n" s="0">
        <x:v>28.38736</x:v>
      </x:c>
      <x:c t="n" s="0">
        <x:v>25.6188</x:v>
      </x:c>
      <x:c t="n" s="0">
        <x:v>29.94461</x:v>
      </x:c>
      <x:c t="n" s="0">
        <x:v>29.85323</x:v>
      </x:c>
      <x:c t="n" s="0">
        <x:v>36.46944</x:v>
      </x:c>
      <x:c t="n" s="0">
        <x:v>35.32584</x:v>
      </x:c>
      <x:c t="n" s="0">
        <x:v>31.66735</x:v>
      </x:c>
      <x:c t="n" s="0">
        <x:v>32.49654</x:v>
      </x:c>
      <x:c t="n" s="0">
        <x:v>33.19978</x:v>
      </x:c>
      <x:c t="n" s="0">
        <x:v>34.26089</x:v>
      </x:c>
      <x:c t="n" s="0">
        <x:v>38.78532</x:v>
      </x:c>
      <x:c t="n" s="0">
        <x:v>39.44008</x:v>
      </x:c>
      <x:c t="n" s="0">
        <x:v>36.86172</x:v>
      </x:c>
      <x:c t="n" s="0">
        <x:v>32.61305</x:v>
      </x:c>
      <x:c t="n" s="0">
        <x:v>27.82803</x:v>
      </x:c>
      <x:c t="n" s="0">
        <x:v>23.58102</x:v>
      </x:c>
      <x:c t="n" s="0">
        <x:v>19.53659</x:v>
      </x:c>
      <x:c t="n" s="0">
        <x:v>13.68829</x:v>
      </x:c>
      <x:c t="n" s="0">
        <x:v>16.97851</x:v>
      </x:c>
      <x:c t="n" s="0">
        <x:v>17.01692</x:v>
      </x:c>
      <x:c t="n" s="0">
        <x:v>14.54607</x:v>
      </x:c>
      <x:c t="n" s="0">
        <x:v>5.749491</x:v>
      </x:c>
      <x:c t="n" s="0">
        <x:v>5.62458</x:v>
      </x:c>
      <x:c t="n" s="0">
        <x:v>14.31394</x:v>
      </x:c>
      <x:c t="n" s="0">
        <x:v>8.452744</x:v>
      </x:c>
      <x:c t="n" s="0">
        <x:v>-30.06697</x:v>
      </x:c>
      <x:c t="n" s="0">
        <x:v>-28.1271</x:v>
      </x:c>
      <x:c t="n" s="0">
        <x:v>-22.7362</x:v>
      </x:c>
      <x:c t="n" s="0">
        <x:v>-14.83699</x:v>
      </x:c>
      <x:c t="n" s="0">
        <x:v>-11.93531</x:v>
      </x:c>
      <x:c t="n" s="0">
        <x:v>0.3665442</x:v>
      </x:c>
      <x:c t="n" s="0">
        <x:v>5.590808</x:v>
      </x:c>
      <x:c t="n" s="0">
        <x:v>12.32115</x:v>
      </x:c>
      <x:c t="n" s="0">
        <x:v>10.67197</x:v>
      </x:c>
      <x:c t="n" s="0">
        <x:v>13.21859</x:v>
      </x:c>
      <x:c t="n" s="0">
        <x:v>31.59963</x:v>
      </x:c>
      <x:c t="n" s="0">
        <x:v>30.24071</x:v>
      </x:c>
      <x:c t="n" s="0">
        <x:v>23.74932</x:v>
      </x:c>
      <x:c t="n" s="0">
        <x:v>28.05301</x:v>
      </x:c>
      <x:c t="n" s="0">
        <x:v>25.42847</x:v>
      </x:c>
      <x:c t="n" s="0">
        <x:v>38.16956</x:v>
      </x:c>
      <x:c t="n" s="0">
        <x:v>32.05928</x:v>
      </x:c>
      <x:c t="n" s="0">
        <x:v>29.95692</x:v>
      </x:c>
      <x:c t="n" s="0">
        <x:v>30.70592</x:v>
      </x:c>
      <x:c t="n" s="0">
        <x:v>30.20016</x:v>
      </x:c>
      <x:c t="n" s="0">
        <x:v>35.6947</x:v>
      </x:c>
      <x:c t="n" s="0">
        <x:v>40.68064</x:v>
      </x:c>
      <x:c t="n" s="0">
        <x:v>40.75288</x:v>
      </x:c>
      <x:c t="n" s="0">
        <x:v>35.18899</x:v>
      </x:c>
      <x:c t="n" s="0">
        <x:v>33.05157</x:v>
      </x:c>
      <x:c t="n" s="0">
        <x:v>29.34157</x:v>
      </x:c>
      <x:c t="n" s="0">
        <x:v>25.99556</x:v>
      </x:c>
      <x:c t="n" s="0">
        <x:v>18.56485</x:v>
      </x:c>
      <x:c t="n" s="0">
        <x:v>13.89784</x:v>
      </x:c>
      <x:c t="n" s="0">
        <x:v>15.3826</x:v>
      </x:c>
      <x:c t="n" s="0">
        <x:v>15.84336</x:v>
      </x:c>
      <x:c t="n" s="0">
        <x:v>14.96686</x:v>
      </x:c>
      <x:c t="n" s="0">
        <x:v>5.49908</x:v>
      </x:c>
      <x:c t="n" s="0">
        <x:v>5.224793</x:v>
      </x:c>
      <x:c t="n" s="0">
        <x:v>11.35384</x:v>
      </x:c>
      <x:c t="n" s="0">
        <x:v>7.820497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43942.8709027778</x:v>
      </x:c>
      <x:c t="n" s="7">
        <x:v>43942.8709027778</x:v>
      </x:c>
      <x:c t="n" s="0">
        <x:v>47.94682</x:v>
      </x:c>
      <x:c t="n" s="0">
        <x:v>54.20069</x:v>
      </x:c>
      <x:c t="n" s="0">
        <x:v>63.90715</x:v>
      </x:c>
      <x:c t="n" s="0">
        <x:v>69.38536</x:v>
      </x:c>
      <x:c t="n" s="0">
        <x:v>-30.06697</x:v>
      </x:c>
      <x:c t="n" s="0">
        <x:v>-28.55589</x:v>
      </x:c>
      <x:c t="n" s="0">
        <x:v>-22.8168</x:v>
      </x:c>
      <x:c t="n" s="0">
        <x:v>-14.16812</x:v>
      </x:c>
      <x:c t="n" s="0">
        <x:v>-9.583966</x:v>
      </x:c>
      <x:c t="n" s="0">
        <x:v>-0.6894723</x:v>
      </x:c>
      <x:c t="n" s="0">
        <x:v>4.438234</x:v>
      </x:c>
      <x:c t="n" s="0">
        <x:v>10.18497</x:v>
      </x:c>
      <x:c t="n" s="0">
        <x:v>16.40668</x:v>
      </x:c>
      <x:c t="n" s="0">
        <x:v>18.11744</x:v>
      </x:c>
      <x:c t="n" s="0">
        <x:v>27.97867</x:v>
      </x:c>
      <x:c t="n" s="0">
        <x:v>28.91264</x:v>
      </x:c>
      <x:c t="n" s="0">
        <x:v>25.39119</x:v>
      </x:c>
      <x:c t="n" s="0">
        <x:v>29.56648</x:v>
      </x:c>
      <x:c t="n" s="0">
        <x:v>30.01005</x:v>
      </x:c>
      <x:c t="n" s="0">
        <x:v>36.679</x:v>
      </x:c>
      <x:c t="n" s="0">
        <x:v>34.87341</x:v>
      </x:c>
      <x:c t="n" s="0">
        <x:v>31.78238</x:v>
      </x:c>
      <x:c t="n" s="0">
        <x:v>32.50648</x:v>
      </x:c>
      <x:c t="n" s="0">
        <x:v>33.00518</x:v>
      </x:c>
      <x:c t="n" s="0">
        <x:v>34.45866</x:v>
      </x:c>
      <x:c t="n" s="0">
        <x:v>38.94532</x:v>
      </x:c>
      <x:c t="n" s="0">
        <x:v>39.6273</x:v>
      </x:c>
      <x:c t="n" s="0">
        <x:v>36.70614</x:v>
      </x:c>
      <x:c t="n" s="0">
        <x:v>33.09562</x:v>
      </x:c>
      <x:c t="n" s="0">
        <x:v>27.59889</x:v>
      </x:c>
      <x:c t="n" s="0">
        <x:v>23.75198</x:v>
      </x:c>
      <x:c t="n" s="0">
        <x:v>19.37807</x:v>
      </x:c>
      <x:c t="n" s="0">
        <x:v>13.74855</x:v>
      </x:c>
      <x:c t="n" s="0">
        <x:v>16.78552</x:v>
      </x:c>
      <x:c t="n" s="0">
        <x:v>16.78518</x:v>
      </x:c>
      <x:c t="n" s="0">
        <x:v>14.52926</x:v>
      </x:c>
      <x:c t="n" s="0">
        <x:v>5.913003</x:v>
      </x:c>
      <x:c t="n" s="0">
        <x:v>5.525882</x:v>
      </x:c>
      <x:c t="n" s="0">
        <x:v>14.33993</x:v>
      </x:c>
      <x:c t="n" s="0">
        <x:v>8.546521</x:v>
      </x:c>
      <x:c t="n" s="0">
        <x:v>-30.06697</x:v>
      </x:c>
      <x:c t="n" s="0">
        <x:v>-27.87859</x:v>
      </x:c>
      <x:c t="n" s="0">
        <x:v>-22.7362</x:v>
      </x:c>
      <x:c t="n" s="0">
        <x:v>-14.83699</x:v>
      </x:c>
      <x:c t="n" s="0">
        <x:v>-7.729482</x:v>
      </x:c>
      <x:c t="n" s="0">
        <x:v>0.3665442</x:v>
      </x:c>
      <x:c t="n" s="0">
        <x:v>5.590808</x:v>
      </x:c>
      <x:c t="n" s="0">
        <x:v>11.78431</x:v>
      </x:c>
      <x:c t="n" s="0">
        <x:v>14.07248</x:v>
      </x:c>
      <x:c t="n" s="0">
        <x:v>19.58006</x:v>
      </x:c>
      <x:c t="n" s="0">
        <x:v>31.59963</x:v>
      </x:c>
      <x:c t="n" s="0">
        <x:v>31.4172</x:v>
      </x:c>
      <x:c t="n" s="0">
        <x:v>24.89805</x:v>
      </x:c>
      <x:c t="n" s="0">
        <x:v>23.5856</x:v>
      </x:c>
      <x:c t="n" s="0">
        <x:v>33.76656</x:v>
      </x:c>
      <x:c t="n" s="0">
        <x:v>36.74151</x:v>
      </x:c>
      <x:c t="n" s="0">
        <x:v>28.41164</x:v>
      </x:c>
      <x:c t="n" s="0">
        <x:v>30.15936</x:v>
      </x:c>
      <x:c t="n" s="0">
        <x:v>30.63531</x:v>
      </x:c>
      <x:c t="n" s="0">
        <x:v>33.2894</x:v>
      </x:c>
      <x:c t="n" s="0">
        <x:v>33.8177</x:v>
      </x:c>
      <x:c t="n" s="0">
        <x:v>37.07998</x:v>
      </x:c>
      <x:c t="n" s="0">
        <x:v>40.25375</x:v>
      </x:c>
      <x:c t="n" s="0">
        <x:v>36.00496</x:v>
      </x:c>
      <x:c t="n" s="0">
        <x:v>35.10219</x:v>
      </x:c>
      <x:c t="n" s="0">
        <x:v>24.67073</x:v>
      </x:c>
      <x:c t="n" s="0">
        <x:v>24.46243</x:v>
      </x:c>
      <x:c t="n" s="0">
        <x:v>17.34398</x:v>
      </x:c>
      <x:c t="n" s="0">
        <x:v>13.29964</x:v>
      </x:c>
      <x:c t="n" s="0">
        <x:v>15.31001</x:v>
      </x:c>
      <x:c t="n" s="0">
        <x:v>17.63213</x:v>
      </x:c>
      <x:c t="n" s="0">
        <x:v>13.32104</x:v>
      </x:c>
      <x:c t="n" s="0">
        <x:v>7.313713</x:v>
      </x:c>
      <x:c t="n" s="0">
        <x:v>4.605257</x:v>
      </x:c>
      <x:c t="n" s="0">
        <x:v>16.61387</x:v>
      </x:c>
      <x:c t="n" s="0">
        <x:v>9.907886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43942.8709027778</x:v>
      </x:c>
      <x:c t="n" s="7">
        <x:v>43942.8709027778</x:v>
      </x:c>
      <x:c t="n" s="0">
        <x:v>48.03646</x:v>
      </x:c>
      <x:c t="n" s="0">
        <x:v>54.20069</x:v>
      </x:c>
      <x:c t="n" s="0">
        <x:v>66.59173</x:v>
      </x:c>
      <x:c t="n" s="0">
        <x:v>71.80251</x:v>
      </x:c>
      <x:c t="n" s="0">
        <x:v>-30.06697</x:v>
      </x:c>
      <x:c t="n" s="0">
        <x:v>-28.45144</x:v>
      </x:c>
      <x:c t="n" s="0">
        <x:v>-22.80528</x:v>
      </x:c>
      <x:c t="n" s="0">
        <x:v>-14.25961</x:v>
      </x:c>
      <x:c t="n" s="0">
        <x:v>-9.258774</x:v>
      </x:c>
      <x:c t="n" s="0">
        <x:v>-0.5642473</x:v>
      </x:c>
      <x:c t="n" s="0">
        <x:v>4.626769</x:v>
      </x:c>
      <x:c t="n" s="0">
        <x:v>10.45843</x:v>
      </x:c>
      <x:c t="n" s="0">
        <x:v>16.47768</x:v>
      </x:c>
      <x:c t="n" s="0">
        <x:v>18.36415</x:v>
      </x:c>
      <x:c t="n" s="0">
        <x:v>28.73433</x:v>
      </x:c>
      <x:c t="n" s="0">
        <x:v>29.38104</x:v>
      </x:c>
      <x:c t="n" s="0">
        <x:v>25.53978</x:v>
      </x:c>
      <x:c t="n" s="0">
        <x:v>28.95562</x:v>
      </x:c>
      <x:c t="n" s="0">
        <x:v>31.40323</x:v>
      </x:c>
      <x:c t="n" s="0">
        <x:v>36.4538</x:v>
      </x:c>
      <x:c t="n" s="0">
        <x:v>34.73032</x:v>
      </x:c>
      <x:c t="n" s="0">
        <x:v>31.20264</x:v>
      </x:c>
      <x:c t="n" s="0">
        <x:v>32.01281</x:v>
      </x:c>
      <x:c t="n" s="0">
        <x:v>33.12228</x:v>
      </x:c>
      <x:c t="n" s="0">
        <x:v>33.9676</x:v>
      </x:c>
      <x:c t="n" s="0">
        <x:v>38.80419</x:v>
      </x:c>
      <x:c t="n" s="0">
        <x:v>39.29087</x:v>
      </x:c>
      <x:c t="n" s="0">
        <x:v>36.70676</x:v>
      </x:c>
      <x:c t="n" s="0">
        <x:v>33.05265</x:v>
      </x:c>
      <x:c t="n" s="0">
        <x:v>27.4783</x:v>
      </x:c>
      <x:c t="n" s="0">
        <x:v>23.72151</x:v>
      </x:c>
      <x:c t="n" s="0">
        <x:v>19.09049</x:v>
      </x:c>
      <x:c t="n" s="0">
        <x:v>13.60726</x:v>
      </x:c>
      <x:c t="n" s="0">
        <x:v>16.81776</x:v>
      </x:c>
      <x:c t="n" s="0">
        <x:v>17.21757</x:v>
      </x:c>
      <x:c t="n" s="0">
        <x:v>14.38848</x:v>
      </x:c>
      <x:c t="n" s="0">
        <x:v>6.177547</x:v>
      </x:c>
      <x:c t="n" s="0">
        <x:v>5.383014</x:v>
      </x:c>
      <x:c t="n" s="0">
        <x:v>14.58388</x:v>
      </x:c>
      <x:c t="n" s="0">
        <x:v>8.816783</x:v>
      </x:c>
      <x:c t="n" s="0">
        <x:v>-30.06697</x:v>
      </x:c>
      <x:c t="n" s="0">
        <x:v>-27.87859</x:v>
      </x:c>
      <x:c t="n" s="0">
        <x:v>-22.7362</x:v>
      </x:c>
      <x:c t="n" s="0">
        <x:v>-14.83699</x:v>
      </x:c>
      <x:c t="n" s="0">
        <x:v>-7.729482</x:v>
      </x:c>
      <x:c t="n" s="0">
        <x:v>-0.2807042</x:v>
      </x:c>
      <x:c t="n" s="0">
        <x:v>5.590808</x:v>
      </x:c>
      <x:c t="n" s="0">
        <x:v>11.78431</x:v>
      </x:c>
      <x:c t="n" s="0">
        <x:v>16.87129</x:v>
      </x:c>
      <x:c t="n" s="0">
        <x:v>19.58006</x:v>
      </x:c>
      <x:c t="n" s="0">
        <x:v>30.39107</x:v>
      </x:c>
      <x:c t="n" s="0">
        <x:v>31.4172</x:v>
      </x:c>
      <x:c t="n" s="0">
        <x:v>26.31993</x:v>
      </x:c>
      <x:c t="n" s="0">
        <x:v>19.61591</x:v>
      </x:c>
      <x:c t="n" s="0">
        <x:v>34.45064</x:v>
      </x:c>
      <x:c t="n" s="0">
        <x:v>32.83467</x:v>
      </x:c>
      <x:c t="n" s="0">
        <x:v>35.16672</x:v>
      </x:c>
      <x:c t="n" s="0">
        <x:v>22.02248</x:v>
      </x:c>
      <x:c t="n" s="0">
        <x:v>24.8024</x:v>
      </x:c>
      <x:c t="n" s="0">
        <x:v>34.7551</x:v>
      </x:c>
      <x:c t="n" s="0">
        <x:v>34.43671</x:v>
      </x:c>
      <x:c t="n" s="0">
        <x:v>38.96175</x:v>
      </x:c>
      <x:c t="n" s="0">
        <x:v>41.01637</x:v>
      </x:c>
      <x:c t="n" s="0">
        <x:v>35.23822</x:v>
      </x:c>
      <x:c t="n" s="0">
        <x:v>34.48157</x:v>
      </x:c>
      <x:c t="n" s="0">
        <x:v>27.78898</x:v>
      </x:c>
      <x:c t="n" s="0">
        <x:v>21.03031</x:v>
      </x:c>
      <x:c t="n" s="0">
        <x:v>19.29478</x:v>
      </x:c>
      <x:c t="n" s="0">
        <x:v>14.44227</x:v>
      </x:c>
      <x:c t="n" s="0">
        <x:v>17.09776</x:v>
      </x:c>
      <x:c t="n" s="0">
        <x:v>18.08141</x:v>
      </x:c>
      <x:c t="n" s="0">
        <x:v>13.97443</x:v>
      </x:c>
      <x:c t="n" s="0">
        <x:v>7.216703</x:v>
      </x:c>
      <x:c t="n" s="0">
        <x:v>5.074131</x:v>
      </x:c>
      <x:c t="n" s="0">
        <x:v>13.74998</x:v>
      </x:c>
      <x:c t="n" s="0">
        <x:v>9.071161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43942.8709027778</x:v>
      </x:c>
      <x:c t="n" s="7">
        <x:v>43942.8709027778</x:v>
      </x:c>
      <x:c t="n" s="0">
        <x:v>48.7513</x:v>
      </x:c>
      <x:c t="n" s="0">
        <x:v>54.20069</x:v>
      </x:c>
      <x:c t="n" s="0">
        <x:v>57.21621</x:v>
      </x:c>
      <x:c t="n" s="0">
        <x:v>64.96886</x:v>
      </x:c>
      <x:c t="n" s="0">
        <x:v>-30.06697</x:v>
      </x:c>
      <x:c t="n" s="0">
        <x:v>-28.36411</x:v>
      </x:c>
      <x:c t="n" s="0">
        <x:v>-22.79545</x:v>
      </x:c>
      <x:c t="n" s="0">
        <x:v>-14.3393</x:v>
      </x:c>
      <x:c t="n" s="0">
        <x:v>-8.999113</x:v>
      </x:c>
      <x:c t="n" s="0">
        <x:v>-0.5867928</x:v>
      </x:c>
      <x:c t="n" s="0">
        <x:v>4.781546</x:v>
      </x:c>
      <x:c t="n" s="0">
        <x:v>10.56508</x:v>
      </x:c>
      <x:c t="n" s="0">
        <x:v>16.53741</x:v>
      </x:c>
      <x:c t="n" s="0">
        <x:v>18.5643</x:v>
      </x:c>
      <x:c t="n" s="0">
        <x:v>28.24771</x:v>
      </x:c>
      <x:c t="n" s="0">
        <x:v>29.72318</x:v>
      </x:c>
      <x:c t="n" s="0">
        <x:v>25.66277</x:v>
      </x:c>
      <x:c t="n" s="0">
        <x:v>30.01848</x:v>
      </x:c>
      <x:c t="n" s="0">
        <x:v>31.0921</x:v>
      </x:c>
      <x:c t="n" s="0">
        <x:v>35.87927</x:v>
      </x:c>
      <x:c t="n" s="0">
        <x:v>34.74981</x:v>
      </x:c>
      <x:c t="n" s="0">
        <x:v>30.61503</x:v>
      </x:c>
      <x:c t="n" s="0">
        <x:v>31.49898</x:v>
      </x:c>
      <x:c t="n" s="0">
        <x:v>33.39863</x:v>
      </x:c>
      <x:c t="n" s="0">
        <x:v>37.48739</x:v>
      </x:c>
      <x:c t="n" s="0">
        <x:v>39.23222</x:v>
      </x:c>
      <x:c t="n" s="0">
        <x:v>40.73428</x:v>
      </x:c>
      <x:c t="n" s="0">
        <x:v>36.68806</x:v>
      </x:c>
      <x:c t="n" s="0">
        <x:v>33.8168</x:v>
      </x:c>
      <x:c t="n" s="0">
        <x:v>27.92771</x:v>
      </x:c>
      <x:c t="n" s="0">
        <x:v>23.35386</x:v>
      </x:c>
      <x:c t="n" s="0">
        <x:v>19.15521</x:v>
      </x:c>
      <x:c t="n" s="0">
        <x:v>13.82581</x:v>
      </x:c>
      <x:c t="n" s="0">
        <x:v>16.86396</x:v>
      </x:c>
      <x:c t="n" s="0">
        <x:v>17.42572</x:v>
      </x:c>
      <x:c t="n" s="0">
        <x:v>14.34164</x:v>
      </x:c>
      <x:c t="n" s="0">
        <x:v>6.127007</x:v>
      </x:c>
      <x:c t="n" s="0">
        <x:v>5.44988</x:v>
      </x:c>
      <x:c t="n" s="0">
        <x:v>14.44617</x:v>
      </x:c>
      <x:c t="n" s="0">
        <x:v>8.909265</x:v>
      </x:c>
      <x:c t="n" s="0">
        <x:v>-30.06697</x:v>
      </x:c>
      <x:c t="n" s="0">
        <x:v>-27.87859</x:v>
      </x:c>
      <x:c t="n" s="0">
        <x:v>-22.7362</x:v>
      </x:c>
      <x:c t="n" s="0">
        <x:v>-14.83699</x:v>
      </x:c>
      <x:c t="n" s="0">
        <x:v>-7.729482</x:v>
      </x:c>
      <x:c t="n" s="0">
        <x:v>-0.7210754</x:v>
      </x:c>
      <x:c t="n" s="0">
        <x:v>5.590808</x:v>
      </x:c>
      <x:c t="n" s="0">
        <x:v>10.63986</x:v>
      </x:c>
      <x:c t="n" s="0">
        <x:v>16.87129</x:v>
      </x:c>
      <x:c t="n" s="0">
        <x:v>19.58006</x:v>
      </x:c>
      <x:c t="n" s="0">
        <x:v>16.12281</x:v>
      </x:c>
      <x:c t="n" s="0">
        <x:v>31.02831</x:v>
      </x:c>
      <x:c t="n" s="0">
        <x:v>26.31993</x:v>
      </x:c>
      <x:c t="n" s="0">
        <x:v>35.43163</x:v>
      </x:c>
      <x:c t="n" s="0">
        <x:v>25.41951</x:v>
      </x:c>
      <x:c t="n" s="0">
        <x:v>26.43306</x:v>
      </x:c>
      <x:c t="n" s="0">
        <x:v>33.91856</x:v>
      </x:c>
      <x:c t="n" s="0">
        <x:v>24.01247</x:v>
      </x:c>
      <x:c t="n" s="0">
        <x:v>26.28334</x:v>
      </x:c>
      <x:c t="n" s="0">
        <x:v>34.88253</x:v>
      </x:c>
      <x:c t="n" s="0">
        <x:v>43.53793</x:v>
      </x:c>
      <x:c t="n" s="0">
        <x:v>41.50483</x:v>
      </x:c>
      <x:c t="n" s="0">
        <x:v>45.45206</x:v>
      </x:c>
      <x:c t="n" s="0">
        <x:v>37.32546</x:v>
      </x:c>
      <x:c t="n" s="0">
        <x:v>35.82951</x:v>
      </x:c>
      <x:c t="n" s="0">
        <x:v>29.90495</x:v>
      </x:c>
      <x:c t="n" s="0">
        <x:v>25.00894</x:v>
      </x:c>
      <x:c t="n" s="0">
        <x:v>17.68019</x:v>
      </x:c>
      <x:c t="n" s="0">
        <x:v>13.74221</x:v>
      </x:c>
      <x:c t="n" s="0">
        <x:v>16.604</x:v>
      </x:c>
      <x:c t="n" s="0">
        <x:v>18.23441</x:v>
      </x:c>
      <x:c t="n" s="0">
        <x:v>14.32183</x:v>
      </x:c>
      <x:c t="n" s="0">
        <x:v>6.1812</x:v>
      </x:c>
      <x:c t="n" s="0">
        <x:v>6.133691</x:v>
      </x:c>
      <x:c t="n" s="0">
        <x:v>12.69438</x:v>
      </x:c>
      <x:c t="n" s="0">
        <x:v>9.182205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43942.8709027778</x:v>
      </x:c>
      <x:c t="n" s="7">
        <x:v>43942.8709027778</x:v>
      </x:c>
      <x:c t="n" s="0">
        <x:v>46.01659</x:v>
      </x:c>
      <x:c t="n" s="0">
        <x:v>54.20069</x:v>
      </x:c>
      <x:c t="n" s="0">
        <x:v>61.88655</x:v>
      </x:c>
      <x:c t="n" s="0">
        <x:v>69.47679</x:v>
      </x:c>
      <x:c t="n" s="0">
        <x:v>-30.06697</x:v>
      </x:c>
      <x:c t="n" s="0">
        <x:v>-28.29093</x:v>
      </x:c>
      <x:c t="n" s="0">
        <x:v>-22.78711</x:v>
      </x:c>
      <x:c t="n" s="0">
        <x:v>-14.40854</x:v>
      </x:c>
      <x:c t="n" s="0">
        <x:v>-8.789021</x:v>
      </x:c>
      <x:c t="n" s="0">
        <x:v>-0.60614</x:v>
      </x:c>
      <x:c t="n" s="0">
        <x:v>4.909498</x:v>
      </x:c>
      <x:c t="n" s="0">
        <x:v>10.54828</x:v>
      </x:c>
      <x:c t="n" s="0">
        <x:v>16.58778</x:v>
      </x:c>
      <x:c t="n" s="0">
        <x:v>18.60558</x:v>
      </x:c>
      <x:c t="n" s="0">
        <x:v>27.60768</x:v>
      </x:c>
      <x:c t="n" s="0">
        <x:v>29.86294</x:v>
      </x:c>
      <x:c t="n" s="0">
        <x:v>25.92212</x:v>
      </x:c>
      <x:c t="n" s="0">
        <x:v>31.35933</x:v>
      </x:c>
      <x:c t="n" s="0">
        <x:v>30.55863</x:v>
      </x:c>
      <x:c t="n" s="0">
        <x:v>35.21851</x:v>
      </x:c>
      <x:c t="n" s="0">
        <x:v>34.34306</x:v>
      </x:c>
      <x:c t="n" s="0">
        <x:v>30.32309</x:v>
      </x:c>
      <x:c t="n" s="0">
        <x:v>31.25908</x:v>
      </x:c>
      <x:c t="n" s="0">
        <x:v>34.25953</x:v>
      </x:c>
      <x:c t="n" s="0">
        <x:v>37.30404</x:v>
      </x:c>
      <x:c t="n" s="0">
        <x:v>39.03706</x:v>
      </x:c>
      <x:c t="n" s="0">
        <x:v>41.09046</x:v>
      </x:c>
      <x:c t="n" s="0">
        <x:v>36.67439</x:v>
      </x:c>
      <x:c t="n" s="0">
        <x:v>34.03704</x:v>
      </x:c>
      <x:c t="n" s="0">
        <x:v>27.97825</x:v>
      </x:c>
      <x:c t="n" s="0">
        <x:v>23.79613</x:v>
      </x:c>
      <x:c t="n" s="0">
        <x:v>18.77573</x:v>
      </x:c>
      <x:c t="n" s="0">
        <x:v>13.72452</x:v>
      </x:c>
      <x:c t="n" s="0">
        <x:v>16.72415</x:v>
      </x:c>
      <x:c t="n" s="0">
        <x:v>17.75612</x:v>
      </x:c>
      <x:c t="n" s="0">
        <x:v>14.34133</x:v>
      </x:c>
      <x:c t="n" s="0">
        <x:v>6.440663</x:v>
      </x:c>
      <x:c t="n" s="0">
        <x:v>5.590009</x:v>
      </x:c>
      <x:c t="n" s="0">
        <x:v>14.15504</x:v>
      </x:c>
      <x:c t="n" s="0">
        <x:v>8.701403</x:v>
      </x:c>
      <x:c t="n" s="0">
        <x:v>-30.06697</x:v>
      </x:c>
      <x:c t="n" s="0">
        <x:v>-28.13935</x:v>
      </x:c>
      <x:c t="n" s="0">
        <x:v>-21.75889</x:v>
      </x:c>
      <x:c t="n" s="0">
        <x:v>-13.9951</x:v>
      </x:c>
      <x:c t="n" s="0">
        <x:v>-7.729482</x:v>
      </x:c>
      <x:c t="n" s="0">
        <x:v>-0.7210754</x:v>
      </x:c>
      <x:c t="n" s="0">
        <x:v>4.595432</x:v>
      </x:c>
      <x:c t="n" s="0">
        <x:v>10.44866</x:v>
      </x:c>
      <x:c t="n" s="0">
        <x:v>18.0353</x:v>
      </x:c>
      <x:c t="n" s="0">
        <x:v>18.36721</x:v>
      </x:c>
      <x:c t="n" s="0">
        <x:v>16.12281</x:v>
      </x:c>
      <x:c t="n" s="0">
        <x:v>30.60113</x:v>
      </x:c>
      <x:c t="n" s="0">
        <x:v>27.60695</x:v>
      </x:c>
      <x:c t="n" s="0">
        <x:v>34.22028</x:v>
      </x:c>
      <x:c t="n" s="0">
        <x:v>21.98988</x:v>
      </x:c>
      <x:c t="n" s="0">
        <x:v>32.69457</x:v>
      </x:c>
      <x:c t="n" s="0">
        <x:v>29.51828</x:v>
      </x:c>
      <x:c t="n" s="0">
        <x:v>28.92648</x:v>
      </x:c>
      <x:c t="n" s="0">
        <x:v>30.2516</x:v>
      </x:c>
      <x:c t="n" s="0">
        <x:v>36.10887</x:v>
      </x:c>
      <x:c t="n" s="0">
        <x:v>34.13299</x:v>
      </x:c>
      <x:c t="n" s="0">
        <x:v>34.50928</x:v>
      </x:c>
      <x:c t="n" s="0">
        <x:v>41.21667</x:v>
      </x:c>
      <x:c t="n" s="0">
        <x:v>38.39589</x:v>
      </x:c>
      <x:c t="n" s="0">
        <x:v>36.88949</x:v>
      </x:c>
      <x:c t="n" s="0">
        <x:v>29.64115</x:v>
      </x:c>
      <x:c t="n" s="0">
        <x:v>25.50602</x:v>
      </x:c>
      <x:c t="n" s="0">
        <x:v>16.76786</x:v>
      </x:c>
      <x:c t="n" s="0">
        <x:v>13.82877</x:v>
      </x:c>
      <x:c t="n" s="0">
        <x:v>16.61396</x:v>
      </x:c>
      <x:c t="n" s="0">
        <x:v>20.1596</x:v>
      </x:c>
      <x:c t="n" s="0">
        <x:v>15.32597</x:v>
      </x:c>
      <x:c t="n" s="0">
        <x:v>7.358662</x:v>
      </x:c>
      <x:c t="n" s="0">
        <x:v>6.495433</x:v>
      </x:c>
      <x:c t="n" s="0">
        <x:v>12.88804</x:v>
      </x:c>
      <x:c t="n" s="0">
        <x:v>7.516803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43942.8709027778</x:v>
      </x:c>
      <x:c t="n" s="7">
        <x:v>43942.8709027778</x:v>
      </x:c>
      <x:c t="n" s="0">
        <x:v>49.42193</x:v>
      </x:c>
      <x:c t="n" s="0">
        <x:v>57.21099</x:v>
      </x:c>
      <x:c t="n" s="0">
        <x:v>66.09309</x:v>
      </x:c>
      <x:c t="n" s="0">
        <x:v>70.79352</x:v>
      </x:c>
      <x:c t="n" s="0">
        <x:v>-30.06697</x:v>
      </x:c>
      <x:c t="n" s="0">
        <x:v>-28.37323</x:v>
      </x:c>
      <x:c t="n" s="0">
        <x:v>-22.24348</x:v>
      </x:c>
      <x:c t="n" s="0">
        <x:v>-14.04922</x:v>
      </x:c>
      <x:c t="n" s="0">
        <x:v>-8.617302</x:v>
      </x:c>
      <x:c t="n" s="0">
        <x:v>-0.6227319</x:v>
      </x:c>
      <x:c t="n" s="0">
        <x:v>4.457649</x:v>
      </x:c>
      <x:c t="n" s="0">
        <x:v>10.53388</x:v>
      </x:c>
      <x:c t="n" s="0">
        <x:v>17.30331</x:v>
      </x:c>
      <x:c t="n" s="0">
        <x:v>18.57159</x:v>
      </x:c>
      <x:c t="n" s="0">
        <x:v>26.9748</x:v>
      </x:c>
      <x:c t="n" s="0">
        <x:v>29.97884</x:v>
      </x:c>
      <x:c t="n" s="0">
        <x:v>26.21265</x:v>
      </x:c>
      <x:c t="n" s="0">
        <x:v>30.93141</x:v>
      </x:c>
      <x:c t="n" s="0">
        <x:v>29.90197</x:v>
      </x:c>
      <x:c t="n" s="0">
        <x:v>35.48111</x:v>
      </x:c>
      <x:c t="n" s="0">
        <x:v>33.88406</x:v>
      </x:c>
      <x:c t="n" s="0">
        <x:v>30.01837</x:v>
      </x:c>
      <x:c t="n" s="0">
        <x:v>31.14983</x:v>
      </x:c>
      <x:c t="n" s="0">
        <x:v>34.75488</x:v>
      </x:c>
      <x:c t="n" s="0">
        <x:v>37.01455</x:v>
      </x:c>
      <x:c t="n" s="0">
        <x:v>38.93233</x:v>
      </x:c>
      <x:c t="n" s="0">
        <x:v>41.66804</x:v>
      </x:c>
      <x:c t="n" s="0">
        <x:v>37.21755</x:v>
      </x:c>
      <x:c t="n" s="0">
        <x:v>34.42731</x:v>
      </x:c>
      <x:c t="n" s="0">
        <x:v>27.98483</x:v>
      </x:c>
      <x:c t="n" s="0">
        <x:v>24.32618</x:v>
      </x:c>
      <x:c t="n" s="0">
        <x:v>18.84322</x:v>
      </x:c>
      <x:c t="n" s="0">
        <x:v>13.63931</x:v>
      </x:c>
      <x:c t="n" s="0">
        <x:v>16.70032</x:v>
      </x:c>
      <x:c t="n" s="0">
        <x:v>17.86871</x:v>
      </x:c>
      <x:c t="n" s="0">
        <x:v>14.70664</x:v>
      </x:c>
      <x:c t="n" s="0">
        <x:v>6.505549</x:v>
      </x:c>
      <x:c t="n" s="0">
        <x:v>5.687716</x:v>
      </x:c>
      <x:c t="n" s="0">
        <x:v>13.92313</x:v>
      </x:c>
      <x:c t="n" s="0">
        <x:v>8.551557</x:v>
      </x:c>
      <x:c t="n" s="0">
        <x:v>-30.06697</x:v>
      </x:c>
      <x:c t="n" s="0">
        <x:v>-29.03121</x:v>
      </x:c>
      <x:c t="n" s="0">
        <x:v>-19.7054</x:v>
      </x:c>
      <x:c t="n" s="0">
        <x:v>-12.15199</x:v>
      </x:c>
      <x:c t="n" s="0">
        <x:v>-7.729482</x:v>
      </x:c>
      <x:c t="n" s="0">
        <x:v>-0.7210754</x:v>
      </x:c>
      <x:c t="n" s="0">
        <x:v>-1.839673</x:v>
      </x:c>
      <x:c t="n" s="0">
        <x:v>10.44866</x:v>
      </x:c>
      <x:c t="n" s="0">
        <x:v>20.35338</x:v>
      </x:c>
      <x:c t="n" s="0">
        <x:v>18.36721</x:v>
      </x:c>
      <x:c t="n" s="0">
        <x:v>16.12281</x:v>
      </x:c>
      <x:c t="n" s="0">
        <x:v>30.60113</x:v>
      </x:c>
      <x:c t="n" s="0">
        <x:v>27.60695</x:v>
      </x:c>
      <x:c t="n" s="0">
        <x:v>19.64555</x:v>
      </x:c>
      <x:c t="n" s="0">
        <x:v>24.61572</x:v>
      </x:c>
      <x:c t="n" s="0">
        <x:v>36.82639</x:v>
      </x:c>
      <x:c t="n" s="0">
        <x:v>29.16842</x:v>
      </x:c>
      <x:c t="n" s="0">
        <x:v>31.20048</x:v>
      </x:c>
      <x:c t="n" s="0">
        <x:v>32.8681</x:v>
      </x:c>
      <x:c t="n" s="0">
        <x:v>39.14956</x:v>
      </x:c>
      <x:c t="n" s="0">
        <x:v>36.94965</x:v>
      </x:c>
      <x:c t="n" s="0">
        <x:v>40.6359</x:v>
      </x:c>
      <x:c t="n" s="0">
        <x:v>43.96851</x:v>
      </x:c>
      <x:c t="n" s="0">
        <x:v>37.07227</x:v>
      </x:c>
      <x:c t="n" s="0">
        <x:v>32.38007</x:v>
      </x:c>
      <x:c t="n" s="0">
        <x:v>24.60746</x:v>
      </x:c>
      <x:c t="n" s="0">
        <x:v>25.56472</x:v>
      </x:c>
      <x:c t="n" s="0">
        <x:v>19.12515</x:v>
      </x:c>
      <x:c t="n" s="0">
        <x:v>11.65652</x:v>
      </x:c>
      <x:c t="n" s="0">
        <x:v>16.26018</x:v>
      </x:c>
      <x:c t="n" s="0">
        <x:v>18.29058</x:v>
      </x:c>
      <x:c t="n" s="0">
        <x:v>15.70725</x:v>
      </x:c>
      <x:c t="n" s="0">
        <x:v>7.805452</x:v>
      </x:c>
      <x:c t="n" s="0">
        <x:v>5.566496</x:v>
      </x:c>
      <x:c t="n" s="0">
        <x:v>11.53545</x:v>
      </x:c>
      <x:c t="n" s="0">
        <x:v>7.560151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43942.8709027778</x:v>
      </x:c>
      <x:c t="n" s="7">
        <x:v>43942.8709027778</x:v>
      </x:c>
      <x:c t="n" s="0">
        <x:v>46.89505</x:v>
      </x:c>
      <x:c t="n" s="0">
        <x:v>54.20069</x:v>
      </x:c>
      <x:c t="n" s="0">
        <x:v>63.58262</x:v>
      </x:c>
      <x:c t="n" s="0">
        <x:v>70.65778</x:v>
      </x:c>
      <x:c t="n" s="0">
        <x:v>-30.06697</x:v>
      </x:c>
      <x:c t="n" s="0">
        <x:v>-28.46438</x:v>
      </x:c>
      <x:c t="n" s="0">
        <x:v>-21.7675</x:v>
      </x:c>
      <x:c t="n" s="0">
        <x:v>-13.71515</x:v>
      </x:c>
      <x:c t="n" s="0">
        <x:v>-7.877011</x:v>
      </x:c>
      <x:c t="n" s="0">
        <x:v>-0.6369513</x:v>
      </x:c>
      <x:c t="n" s="0">
        <x:v>3.943075</x:v>
      </x:c>
      <x:c t="n" s="0">
        <x:v>10.51278</x:v>
      </x:c>
      <x:c t="n" s="0">
        <x:v>17.90523</x:v>
      </x:c>
      <x:c t="n" s="0">
        <x:v>18.54235</x:v>
      </x:c>
      <x:c t="n" s="0">
        <x:v>26.65477</x:v>
      </x:c>
      <x:c t="n" s="0">
        <x:v>30.07542</x:v>
      </x:c>
      <x:c t="n" s="0">
        <x:v>26.31945</x:v>
      </x:c>
      <x:c t="n" s="0">
        <x:v>30.30176</x:v>
      </x:c>
      <x:c t="n" s="0">
        <x:v>29.85873</x:v>
      </x:c>
      <x:c t="n" s="0">
        <x:v>35.73555</x:v>
      </x:c>
      <x:c t="n" s="0">
        <x:v>33.56393</x:v>
      </x:c>
      <x:c t="n" s="0">
        <x:v>30.41277</x:v>
      </x:c>
      <x:c t="n" s="0">
        <x:v>31.31006</x:v>
      </x:c>
      <x:c t="n" s="0">
        <x:v>35.00918</x:v>
      </x:c>
      <x:c t="n" s="0">
        <x:v>36.76815</x:v>
      </x:c>
      <x:c t="n" s="0">
        <x:v>39.02945</x:v>
      </x:c>
      <x:c t="n" s="0">
        <x:v>41.74837</x:v>
      </x:c>
      <x:c t="n" s="0">
        <x:v>37.44215</x:v>
      </x:c>
      <x:c t="n" s="0">
        <x:v>34.32318</x:v>
      </x:c>
      <x:c t="n" s="0">
        <x:v>28.07707</x:v>
      </x:c>
      <x:c t="n" s="0">
        <x:v>24.21707</x:v>
      </x:c>
      <x:c t="n" s="0">
        <x:v>18.89477</x:v>
      </x:c>
      <x:c t="n" s="0">
        <x:v>13.48769</x:v>
      </x:c>
      <x:c t="n" s="0">
        <x:v>16.90434</x:v>
      </x:c>
      <x:c t="n" s="0">
        <x:v>18.13762</x:v>
      </x:c>
      <x:c t="n" s="0">
        <x:v>14.96088</x:v>
      </x:c>
      <x:c t="n" s="0">
        <x:v>6.655328</x:v>
      </x:c>
      <x:c t="n" s="0">
        <x:v>5.669656</x:v>
      </x:c>
      <x:c t="n" s="0">
        <x:v>13.73575</x:v>
      </x:c>
      <x:c t="n" s="0">
        <x:v>8.412715</x:v>
      </x:c>
      <x:c t="n" s="0">
        <x:v>-30.06697</x:v>
      </x:c>
      <x:c t="n" s="0">
        <x:v>-29.03121</x:v>
      </x:c>
      <x:c t="n" s="0">
        <x:v>-19.7054</x:v>
      </x:c>
      <x:c t="n" s="0">
        <x:v>-12.15199</x:v>
      </x:c>
      <x:c t="n" s="0">
        <x:v>-3.53794</x:v>
      </x:c>
      <x:c t="n" s="0">
        <x:v>-0.7210754</x:v>
      </x:c>
      <x:c t="n" s="0">
        <x:v>-1.839673</x:v>
      </x:c>
      <x:c t="n" s="0">
        <x:v>10.33086</x:v>
      </x:c>
      <x:c t="n" s="0">
        <x:v>20.35338</x:v>
      </x:c>
      <x:c t="n" s="0">
        <x:v>19.81775</x:v>
      </x:c>
      <x:c t="n" s="0">
        <x:v>26.5352</x:v>
      </x:c>
      <x:c t="n" s="0">
        <x:v>29.6491</x:v>
      </x:c>
      <x:c t="n" s="0">
        <x:v>26.33411</x:v>
      </x:c>
      <x:c t="n" s="0">
        <x:v>19.87473</x:v>
      </x:c>
      <x:c t="n" s="0">
        <x:v>30.11043</x:v>
      </x:c>
      <x:c t="n" s="0">
        <x:v>36.45131</x:v>
      </x:c>
      <x:c t="n" s="0">
        <x:v>34.02009</x:v>
      </x:c>
      <x:c t="n" s="0">
        <x:v>28.42644</x:v>
      </x:c>
      <x:c t="n" s="0">
        <x:v>30.30188</x:v>
      </x:c>
      <x:c t="n" s="0">
        <x:v>34.7406</x:v>
      </x:c>
      <x:c t="n" s="0">
        <x:v>30.86004</x:v>
      </x:c>
      <x:c t="n" s="0">
        <x:v>36.47025</x:v>
      </x:c>
      <x:c t="n" s="0">
        <x:v>41.09598</x:v>
      </x:c>
      <x:c t="n" s="0">
        <x:v>41.01971</x:v>
      </x:c>
      <x:c t="n" s="0">
        <x:v>36.06477</x:v>
      </x:c>
      <x:c t="n" s="0">
        <x:v>28.66737</x:v>
      </x:c>
      <x:c t="n" s="0">
        <x:v>22.99373</x:v>
      </x:c>
      <x:c t="n" s="0">
        <x:v>18.90793</x:v>
      </x:c>
      <x:c t="n" s="0">
        <x:v>13.54204</x:v>
      </x:c>
      <x:c t="n" s="0">
        <x:v>17.47114</x:v>
      </x:c>
      <x:c t="n" s="0">
        <x:v>19.6421</x:v>
      </x:c>
      <x:c t="n" s="0">
        <x:v>16.1692</x:v>
      </x:c>
      <x:c t="n" s="0">
        <x:v>6.790794</x:v>
      </x:c>
      <x:c t="n" s="0">
        <x:v>4.974537</x:v>
      </x:c>
      <x:c t="n" s="0">
        <x:v>13.4387</x:v>
      </x:c>
      <x:c t="n" s="0">
        <x:v>8.484823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43942.8709027778</x:v>
      </x:c>
      <x:c t="n" s="7">
        <x:v>43942.8709027778</x:v>
      </x:c>
      <x:c t="n" s="0">
        <x:v>48.10675</x:v>
      </x:c>
      <x:c t="n" s="0">
        <x:v>54.20069</x:v>
      </x:c>
      <x:c t="n" s="0">
        <x:v>64.6667</x:v>
      </x:c>
      <x:c t="n" s="0">
        <x:v>71.74923</x:v>
      </x:c>
      <x:c t="n" s="0">
        <x:v>-30.06697</x:v>
      </x:c>
      <x:c t="n" s="0">
        <x:v>-28.54426</x:v>
      </x:c>
      <x:c t="n" s="0">
        <x:v>-21.39862</x:v>
      </x:c>
      <x:c t="n" s="0">
        <x:v>-13.44885</x:v>
      </x:c>
      <x:c t="n" s="0">
        <x:v>-6.631048</x:v>
      </x:c>
      <x:c t="n" s="0">
        <x:v>-0.6491327</x:v>
      </x:c>
      <x:c t="n" s="0">
        <x:v>3.449509</x:v>
      </x:c>
      <x:c t="n" s="0">
        <x:v>10.48108</x:v>
      </x:c>
      <x:c t="n" s="0">
        <x:v>17.83377</x:v>
      </x:c>
      <x:c t="n" s="0">
        <x:v>19.12088</x:v>
      </x:c>
      <x:c t="n" s="0">
        <x:v>26.82121</x:v>
      </x:c>
      <x:c t="n" s="0">
        <x:v>29.77096</x:v>
      </x:c>
      <x:c t="n" s="0">
        <x:v>26.29055</x:v>
      </x:c>
      <x:c t="n" s="0">
        <x:v>29.68663</x:v>
      </x:c>
      <x:c t="n" s="0">
        <x:v>30.07149</x:v>
      </x:c>
      <x:c t="n" s="0">
        <x:v>35.30113</x:v>
      </x:c>
      <x:c t="n" s="0">
        <x:v>33.86565</x:v>
      </x:c>
      <x:c t="n" s="0">
        <x:v>31.07817</x:v>
      </x:c>
      <x:c t="n" s="0">
        <x:v>31.42631</x:v>
      </x:c>
      <x:c t="n" s="0">
        <x:v>35.23907</x:v>
      </x:c>
      <x:c t="n" s="0">
        <x:v>36.43962</x:v>
      </x:c>
      <x:c t="n" s="0">
        <x:v>38.52051</x:v>
      </x:c>
      <x:c t="n" s="0">
        <x:v>42.49889</x:v>
      </x:c>
      <x:c t="n" s="0">
        <x:v>38.25047</x:v>
      </x:c>
      <x:c t="n" s="0">
        <x:v>34.57426</x:v>
      </x:c>
      <x:c t="n" s="0">
        <x:v>28.08838</x:v>
      </x:c>
      <x:c t="n" s="0">
        <x:v>24.03281</x:v>
      </x:c>
      <x:c t="n" s="0">
        <x:v>18.78808</x:v>
      </x:c>
      <x:c t="n" s="0">
        <x:v>13.53554</x:v>
      </x:c>
      <x:c t="n" s="0">
        <x:v>16.99729</x:v>
      </x:c>
      <x:c t="n" s="0">
        <x:v>18.45318</x:v>
      </x:c>
      <x:c t="n" s="0">
        <x:v>15.03051</x:v>
      </x:c>
      <x:c t="n" s="0">
        <x:v>6.665307</x:v>
      </x:c>
      <x:c t="n" s="0">
        <x:v>5.519201</x:v>
      </x:c>
      <x:c t="n" s="0">
        <x:v>14.01452</x:v>
      </x:c>
      <x:c t="n" s="0">
        <x:v>8.496519</x:v>
      </x:c>
      <x:c t="n" s="0">
        <x:v>-30.06697</x:v>
      </x:c>
      <x:c t="n" s="0">
        <x:v>-29.03121</x:v>
      </x:c>
      <x:c t="n" s="0">
        <x:v>-19.7054</x:v>
      </x:c>
      <x:c t="n" s="0">
        <x:v>-12.15199</x:v>
      </x:c>
      <x:c t="n" s="0">
        <x:v>-2.723184</x:v>
      </x:c>
      <x:c t="n" s="0">
        <x:v>-0.7210754</x:v>
      </x:c>
      <x:c t="n" s="0">
        <x:v>-1.839673</x:v>
      </x:c>
      <x:c t="n" s="0">
        <x:v>10.29088</x:v>
      </x:c>
      <x:c t="n" s="0">
        <x:v>12.59133</x:v>
      </x:c>
      <x:c t="n" s="0">
        <x:v>21.50049</x:v>
      </x:c>
      <x:c t="n" s="0">
        <x:v>27.68471</x:v>
      </x:c>
      <x:c t="n" s="0">
        <x:v>27.36869</x:v>
      </x:c>
      <x:c t="n" s="0">
        <x:v>26.11751</x:v>
      </x:c>
      <x:c t="n" s="0">
        <x:v>20.09243</x:v>
      </x:c>
      <x:c t="n" s="0">
        <x:v>31.90357</x:v>
      </x:c>
      <x:c t="n" s="0">
        <x:v>21.9646</x:v>
      </x:c>
      <x:c t="n" s="0">
        <x:v>33.45996</x:v>
      </x:c>
      <x:c t="n" s="0">
        <x:v>34.74983</x:v>
      </x:c>
      <x:c t="n" s="0">
        <x:v>32.11612</x:v>
      </x:c>
      <x:c t="n" s="0">
        <x:v>34.75834</x:v>
      </x:c>
      <x:c t="n" s="0">
        <x:v>35.97282</x:v>
      </x:c>
      <x:c t="n" s="0">
        <x:v>35.45441</x:v>
      </x:c>
      <x:c t="n" s="0">
        <x:v>45.40177</x:v>
      </x:c>
      <x:c t="n" s="0">
        <x:v>40.3706</x:v>
      </x:c>
      <x:c t="n" s="0">
        <x:v>34.08337</x:v>
      </x:c>
      <x:c t="n" s="0">
        <x:v>27.75809</x:v>
      </x:c>
      <x:c t="n" s="0">
        <x:v>21.75214</x:v>
      </x:c>
      <x:c t="n" s="0">
        <x:v>17.74536</x:v>
      </x:c>
      <x:c t="n" s="0">
        <x:v>12.66399</x:v>
      </x:c>
      <x:c t="n" s="0">
        <x:v>18.68822</x:v>
      </x:c>
      <x:c t="n" s="0">
        <x:v>19.89216</x:v>
      </x:c>
      <x:c t="n" s="0">
        <x:v>15.13129</x:v>
      </x:c>
      <x:c t="n" s="0">
        <x:v>6.921113</x:v>
      </x:c>
      <x:c t="n" s="0">
        <x:v>6.246576</x:v>
      </x:c>
      <x:c t="n" s="0">
        <x:v>15.00293</x:v>
      </x:c>
      <x:c t="n" s="0">
        <x:v>8.246038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43942.8709027778</x:v>
      </x:c>
      <x:c t="n" s="7">
        <x:v>43942.8709027778</x:v>
      </x:c>
      <x:c t="n" s="0">
        <x:v>50.38212</x:v>
      </x:c>
      <x:c t="n" s="0">
        <x:v>54.20069</x:v>
      </x:c>
      <x:c t="n" s="0">
        <x:v>63.42664</x:v>
      </x:c>
      <x:c t="n" s="0">
        <x:v>70.51768</x:v>
      </x:c>
      <x:c t="n" s="0">
        <x:v>-30.06697</x:v>
      </x:c>
      <x:c t="n" s="0">
        <x:v>-28.61345</x:v>
      </x:c>
      <x:c t="n" s="0">
        <x:v>-21.10658</x:v>
      </x:c>
      <x:c t="n" s="0">
        <x:v>-13.2337</x:v>
      </x:c>
      <x:c t="n" s="0">
        <x:v>-5.792441</x:v>
      </x:c>
      <x:c t="n" s="0">
        <x:v>-0.6595623</x:v>
      </x:c>
      <x:c t="n" s="0">
        <x:v>2.978458</x:v>
      </x:c>
      <x:c t="n" s="0">
        <x:v>10.45383</x:v>
      </x:c>
      <x:c t="n" s="0">
        <x:v>17.21228</x:v>
      </x:c>
      <x:c t="n" s="0">
        <x:v>19.56044</x:v>
      </x:c>
      <x:c t="n" s="0">
        <x:v>26.95847</x:v>
      </x:c>
      <x:c t="n" s="0">
        <x:v>29.4929</x:v>
      </x:c>
      <x:c t="n" s="0">
        <x:v>26.25922</x:v>
      </x:c>
      <x:c t="n" s="0">
        <x:v>29.28225</x:v>
      </x:c>
      <x:c t="n" s="0">
        <x:v>30.49213</x:v>
      </x:c>
      <x:c t="n" s="0">
        <x:v>34.67953</x:v>
      </x:c>
      <x:c t="n" s="0">
        <x:v>33.47464</x:v>
      </x:c>
      <x:c t="n" s="0">
        <x:v>31.81685</x:v>
      </x:c>
      <x:c t="n" s="0">
        <x:v>31.49705</x:v>
      </x:c>
      <x:c t="n" s="0">
        <x:v>34.9727</x:v>
      </x:c>
      <x:c t="n" s="0">
        <x:v>37.24743</x:v>
      </x:c>
      <x:c t="n" s="0">
        <x:v>38.80094</x:v>
      </x:c>
      <x:c t="n" s="0">
        <x:v>42.12087</x:v>
      </x:c>
      <x:c t="n" s="0">
        <x:v>38.47574</x:v>
      </x:c>
      <x:c t="n" s="0">
        <x:v>34.56712</x:v>
      </x:c>
      <x:c t="n" s="0">
        <x:v>28.01385</x:v>
      </x:c>
      <x:c t="n" s="0">
        <x:v>24.2933</x:v>
      </x:c>
      <x:c t="n" s="0">
        <x:v>18.59557</x:v>
      </x:c>
      <x:c t="n" s="0">
        <x:v>13.52476</x:v>
      </x:c>
      <x:c t="n" s="0">
        <x:v>17.26032</x:v>
      </x:c>
      <x:c t="n" s="0">
        <x:v>18.38352</x:v>
      </x:c>
      <x:c t="n" s="0">
        <x:v>14.82331</x:v>
      </x:c>
      <x:c t="n" s="0">
        <x:v>6.866349</x:v>
      </x:c>
      <x:c t="n" s="0">
        <x:v>5.603045</x:v>
      </x:c>
      <x:c t="n" s="0">
        <x:v>13.91677</x:v>
      </x:c>
      <x:c t="n" s="0">
        <x:v>8.403958</x:v>
      </x:c>
      <x:c t="n" s="0">
        <x:v>-30.06697</x:v>
      </x:c>
      <x:c t="n" s="0">
        <x:v>-29.03121</x:v>
      </x:c>
      <x:c t="n" s="0">
        <x:v>-19.7054</x:v>
      </x:c>
      <x:c t="n" s="0">
        <x:v>-12.15199</x:v>
      </x:c>
      <x:c t="n" s="0">
        <x:v>-2.723184</x:v>
      </x:c>
      <x:c t="n" s="0">
        <x:v>-1.649787</x:v>
      </x:c>
      <x:c t="n" s="0">
        <x:v>-3.072686</x:v>
      </x:c>
      <x:c t="n" s="0">
        <x:v>10.26397</x:v>
      </x:c>
      <x:c t="n" s="0">
        <x:v>7.208503</x:v>
      </x:c>
      <x:c t="n" s="0">
        <x:v>21.50049</x:v>
      </x:c>
      <x:c t="n" s="0">
        <x:v>27.68471</x:v>
      </x:c>
      <x:c t="n" s="0">
        <x:v>27.36869</x:v>
      </x:c>
      <x:c t="n" s="0">
        <x:v>25.94185</x:v>
      </x:c>
      <x:c t="n" s="0">
        <x:v>27.78552</x:v>
      </x:c>
      <x:c t="n" s="0">
        <x:v>30.40012</x:v>
      </x:c>
      <x:c t="n" s="0">
        <x:v>25.6614</x:v>
      </x:c>
      <x:c t="n" s="0">
        <x:v>30.00724</x:v>
      </x:c>
      <x:c t="n" s="0">
        <x:v>36.76274</x:v>
      </x:c>
      <x:c t="n" s="0">
        <x:v>31.74266</x:v>
      </x:c>
      <x:c t="n" s="0">
        <x:v>35.79994</x:v>
      </x:c>
      <x:c t="n" s="0">
        <x:v>43.34977</x:v>
      </x:c>
      <x:c t="n" s="0">
        <x:v>40.02971</x:v>
      </x:c>
      <x:c t="n" s="0">
        <x:v>35.85957</x:v>
      </x:c>
      <x:c t="n" s="0">
        <x:v>39.25986</x:v>
      </x:c>
      <x:c t="n" s="0">
        <x:v>37.20269</x:v>
      </x:c>
      <x:c t="n" s="0">
        <x:v>30.26088</x:v>
      </x:c>
      <x:c t="n" s="0">
        <x:v>25.5348</x:v>
      </x:c>
      <x:c t="n" s="0">
        <x:v>16.70809</x:v>
      </x:c>
      <x:c t="n" s="0">
        <x:v>13.30165</x:v>
      </x:c>
      <x:c t="n" s="0">
        <x:v>17.77191</x:v>
      </x:c>
      <x:c t="n" s="0">
        <x:v>18.46439</x:v>
      </x:c>
      <x:c t="n" s="0">
        <x:v>14.03611</x:v>
      </x:c>
      <x:c t="n" s="0">
        <x:v>8.072502</x:v>
      </x:c>
      <x:c t="n" s="0">
        <x:v>5.117724</x:v>
      </x:c>
      <x:c t="n" s="0">
        <x:v>14.08683</x:v>
      </x:c>
      <x:c t="n" s="0">
        <x:v>8.514568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43942.8709027778</x:v>
      </x:c>
      <x:c t="n" s="7">
        <x:v>43942.8709027778</x:v>
      </x:c>
      <x:c t="n" s="0">
        <x:v>45.75078</x:v>
      </x:c>
      <x:c t="n" s="0">
        <x:v>54.20069</x:v>
      </x:c>
      <x:c t="n" s="0">
        <x:v>61.67646</x:v>
      </x:c>
      <x:c t="n" s="0">
        <x:v>68.99906</x:v>
      </x:c>
      <x:c t="n" s="0">
        <x:v>-30.06697</x:v>
      </x:c>
      <x:c t="n" s="0">
        <x:v>-28.67342</x:v>
      </x:c>
      <x:c t="n" s="0">
        <x:v>-20.87188</x:v>
      </x:c>
      <x:c t="n" s="0">
        <x:v>-13.05803</x:v>
      </x:c>
      <x:c t="n" s="0">
        <x:v>-5.185595</x:v>
      </x:c>
      <x:c t="n" s="0">
        <x:v>-1.002579</x:v>
      </x:c>
      <x:c t="n" s="0">
        <x:v>2.37581</x:v>
      </x:c>
      <x:c t="n" s="0">
        <x:v>10.4203</x:v>
      </x:c>
      <x:c t="n" s="0">
        <x:v>16.60053</x:v>
      </x:c>
      <x:c t="n" s="0">
        <x:v>19.90355</x:v>
      </x:c>
      <x:c t="n" s="0">
        <x:v>27.07236</x:v>
      </x:c>
      <x:c t="n" s="0">
        <x:v>29.16578</x:v>
      </x:c>
      <x:c t="n" s="0">
        <x:v>26.18966</x:v>
      </x:c>
      <x:c t="n" s="0">
        <x:v>29.22126</x:v>
      </x:c>
      <x:c t="n" s="0">
        <x:v>29.83934</x:v>
      </x:c>
      <x:c t="n" s="0">
        <x:v>34.06255</x:v>
      </x:c>
      <x:c t="n" s="0">
        <x:v>33.15208</x:v>
      </x:c>
      <x:c t="n" s="0">
        <x:v>32.94033</x:v>
      </x:c>
      <x:c t="n" s="0">
        <x:v>31.14363</x:v>
      </x:c>
      <x:c t="n" s="0">
        <x:v>35.5771</x:v>
      </x:c>
      <x:c t="n" s="0">
        <x:v>38.12648</x:v>
      </x:c>
      <x:c t="n" s="0">
        <x:v>38.45291</x:v>
      </x:c>
      <x:c t="n" s="0">
        <x:v>41.68439</x:v>
      </x:c>
      <x:c t="n" s="0">
        <x:v>38.51617</x:v>
      </x:c>
      <x:c t="n" s="0">
        <x:v>34.91959</x:v>
      </x:c>
      <x:c t="n" s="0">
        <x:v>28.76787</x:v>
      </x:c>
      <x:c t="n" s="0">
        <x:v>24.01915</x:v>
      </x:c>
      <x:c t="n" s="0">
        <x:v>18.38055</x:v>
      </x:c>
      <x:c t="n" s="0">
        <x:v>13.5127</x:v>
      </x:c>
      <x:c t="n" s="0">
        <x:v>17.22435</x:v>
      </x:c>
      <x:c t="n" s="0">
        <x:v>18.92257</x:v>
      </x:c>
      <x:c t="n" s="0">
        <x:v>14.9789</x:v>
      </x:c>
      <x:c t="n" s="0">
        <x:v>6.970559</x:v>
      </x:c>
      <x:c t="n" s="0">
        <x:v>5.607944</x:v>
      </x:c>
      <x:c t="n" s="0">
        <x:v>13.97986</x:v>
      </x:c>
      <x:c t="n" s="0">
        <x:v>8.496343</x:v>
      </x:c>
      <x:c t="n" s="0">
        <x:v>-30.06697</x:v>
      </x:c>
      <x:c t="n" s="0">
        <x:v>-29.03121</x:v>
      </x:c>
      <x:c t="n" s="0">
        <x:v>-19.7054</x:v>
      </x:c>
      <x:c t="n" s="0">
        <x:v>-12.15199</x:v>
      </x:c>
      <x:c t="n" s="0">
        <x:v>-2.723184</x:v>
      </x:c>
      <x:c t="n" s="0">
        <x:v>-3.849366</x:v>
      </x:c>
      <x:c t="n" s="0">
        <x:v>-6.513553</x:v>
      </x:c>
      <x:c t="n" s="0">
        <x:v>10.21874</x:v>
      </x:c>
      <x:c t="n" s="0">
        <x:v>7.208503</x:v>
      </x:c>
      <x:c t="n" s="0">
        <x:v>21.17974</x:v>
      </x:c>
      <x:c t="n" s="0">
        <x:v>28.16115</x:v>
      </x:c>
      <x:c t="n" s="0">
        <x:v>24.97356</x:v>
      </x:c>
      <x:c t="n" s="0">
        <x:v>25.75879</x:v>
      </x:c>
      <x:c t="n" s="0">
        <x:v>28.84619</x:v>
      </x:c>
      <x:c t="n" s="0">
        <x:v>16.92279</x:v>
      </x:c>
      <x:c t="n" s="0">
        <x:v>23.15954</x:v>
      </x:c>
      <x:c t="n" s="0">
        <x:v>30.87663</x:v>
      </x:c>
      <x:c t="n" s="0">
        <x:v>33.75923</x:v>
      </x:c>
      <x:c t="n" s="0">
        <x:v>24.97484</x:v>
      </x:c>
      <x:c t="n" s="0">
        <x:v>36.87782</x:v>
      </x:c>
      <x:c t="n" s="0">
        <x:v>31.44673</x:v>
      </x:c>
      <x:c t="n" s="0">
        <x:v>34.84559</x:v>
      </x:c>
      <x:c t="n" s="0">
        <x:v>43.16143</x:v>
      </x:c>
      <x:c t="n" s="0">
        <x:v>37.45934</x:v>
      </x:c>
      <x:c t="n" s="0">
        <x:v>33.37803</x:v>
      </x:c>
      <x:c t="n" s="0">
        <x:v>31.69235</x:v>
      </x:c>
      <x:c t="n" s="0">
        <x:v>24.09014</x:v>
      </x:c>
      <x:c t="n" s="0">
        <x:v>17.74043</x:v>
      </x:c>
      <x:c t="n" s="0">
        <x:v>15.03988</x:v>
      </x:c>
      <x:c t="n" s="0">
        <x:v>19.17253</x:v>
      </x:c>
      <x:c t="n" s="0">
        <x:v>20.73931</x:v>
      </x:c>
      <x:c t="n" s="0">
        <x:v>16.31425</x:v>
      </x:c>
      <x:c t="n" s="0">
        <x:v>8.214017</x:v>
      </x:c>
      <x:c t="n" s="0">
        <x:v>6.155277</x:v>
      </x:c>
      <x:c t="n" s="0">
        <x:v>12.89173</x:v>
      </x:c>
      <x:c t="n" s="0">
        <x:v>7.792358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43942.8709027778</x:v>
      </x:c>
      <x:c t="n" s="7">
        <x:v>43942.8709027778</x:v>
      </x:c>
      <x:c t="n" s="0">
        <x:v>46.3213</x:v>
      </x:c>
      <x:c t="n" s="0">
        <x:v>54.20069</x:v>
      </x:c>
      <x:c t="n" s="0">
        <x:v>62.57517</x:v>
      </x:c>
      <x:c t="n" s="0">
        <x:v>67.97917</x:v>
      </x:c>
      <x:c t="n" s="0">
        <x:v>-30.06697</x:v>
      </x:c>
      <x:c t="n" s="0">
        <x:v>-28.72504</x:v>
      </x:c>
      <x:c t="n" s="0">
        <x:v>-20.64214</x:v>
      </x:c>
      <x:c t="n" s="0">
        <x:v>-13.01838</x:v>
      </x:c>
      <x:c t="n" s="0">
        <x:v>-4.727001</x:v>
      </x:c>
      <x:c t="n" s="0">
        <x:v>-1.318627</x:v>
      </x:c>
      <x:c t="n" s="0">
        <x:v>1.785332</x:v>
      </x:c>
      <x:c t="n" s="0">
        <x:v>10.39145</x:v>
      </x:c>
      <x:c t="n" s="0">
        <x:v>16.12393</x:v>
      </x:c>
      <x:c t="n" s="0">
        <x:v>19.95461</x:v>
      </x:c>
      <x:c t="n" s="0">
        <x:v>27.4505</x:v>
      </x:c>
      <x:c t="n" s="0">
        <x:v>28.63558</x:v>
      </x:c>
      <x:c t="n" s="0">
        <x:v>26.12937</x:v>
      </x:c>
      <x:c t="n" s="0">
        <x:v>29.07234</x:v>
      </x:c>
      <x:c t="n" s="0">
        <x:v>29.25904</x:v>
      </x:c>
      <x:c t="n" s="0">
        <x:v>33.60012</x:v>
      </x:c>
      <x:c t="n" s="0">
        <x:v>33.15147</x:v>
      </x:c>
      <x:c t="n" s="0">
        <x:v>32.50285</x:v>
      </x:c>
      <x:c t="n" s="0">
        <x:v>30.7753</x:v>
      </x:c>
      <x:c t="n" s="0">
        <x:v>35.84828</x:v>
      </x:c>
      <x:c t="n" s="0">
        <x:v>37.58248</x:v>
      </x:c>
      <x:c t="n" s="0">
        <x:v>38.63553</x:v>
      </x:c>
      <x:c t="n" s="0">
        <x:v>42.51364</x:v>
      </x:c>
      <x:c t="n" s="0">
        <x:v>38.08976</x:v>
      </x:c>
      <x:c t="n" s="0">
        <x:v>34.64736</x:v>
      </x:c>
      <x:c t="n" s="0">
        <x:v>28.79168</x:v>
      </x:c>
      <x:c t="n" s="0">
        <x:v>23.97571</x:v>
      </x:c>
      <x:c t="n" s="0">
        <x:v>18.40484</x:v>
      </x:c>
      <x:c t="n" s="0">
        <x:v>13.95687</x:v>
      </x:c>
      <x:c t="n" s="0">
        <x:v>17.78257</x:v>
      </x:c>
      <x:c t="n" s="0">
        <x:v>19.00806</x:v>
      </x:c>
      <x:c t="n" s="0">
        <x:v>15.33327</x:v>
      </x:c>
      <x:c t="n" s="0">
        <x:v>7.147566</x:v>
      </x:c>
      <x:c t="n" s="0">
        <x:v>5.544706</x:v>
      </x:c>
      <x:c t="n" s="0">
        <x:v>13.79985</x:v>
      </x:c>
      <x:c t="n" s="0">
        <x:v>8.528934</x:v>
      </x:c>
      <x:c t="n" s="0">
        <x:v>-30.06697</x:v>
      </x:c>
      <x:c t="n" s="0">
        <x:v>-29.03121</x:v>
      </x:c>
      <x:c t="n" s="0">
        <x:v>-19.31605</x:v>
      </x:c>
      <x:c t="n" s="0">
        <x:v>-13.46872</x:v>
      </x:c>
      <x:c t="n" s="0">
        <x:v>-2.723184</x:v>
      </x:c>
      <x:c t="n" s="0">
        <x:v>-3.849366</x:v>
      </x:c>
      <x:c t="n" s="0">
        <x:v>-6.513553</x:v>
      </x:c>
      <x:c t="n" s="0">
        <x:v>10.21874</x:v>
      </x:c>
      <x:c t="n" s="0">
        <x:v>13.08063</x:v>
      </x:c>
      <x:c t="n" s="0">
        <x:v>20.0449</x:v>
      </x:c>
      <x:c t="n" s="0">
        <x:v>29.33951</x:v>
      </x:c>
      <x:c t="n" s="0">
        <x:v>22.4437</x:v>
      </x:c>
      <x:c t="n" s="0">
        <x:v>26.39189</x:v>
      </x:c>
      <x:c t="n" s="0">
        <x:v>27.5905</x:v>
      </x:c>
      <x:c t="n" s="0">
        <x:v>23.39098</x:v>
      </x:c>
      <x:c t="n" s="0">
        <x:v>32.04609</x:v>
      </x:c>
      <x:c t="n" s="0">
        <x:v>34.00187</x:v>
      </x:c>
      <x:c t="n" s="0">
        <x:v>31.44785</x:v>
      </x:c>
      <x:c t="n" s="0">
        <x:v>33.1589</x:v>
      </x:c>
      <x:c t="n" s="0">
        <x:v>38.596</x:v>
      </x:c>
      <x:c t="n" s="0">
        <x:v>33.70484</x:v>
      </x:c>
      <x:c t="n" s="0">
        <x:v>42.1987</x:v>
      </x:c>
      <x:c t="n" s="0">
        <x:v>43.5467</x:v>
      </x:c>
      <x:c t="n" s="0">
        <x:v>34.99481</x:v>
      </x:c>
      <x:c t="n" s="0">
        <x:v>30.86927</x:v>
      </x:c>
      <x:c t="n" s="0">
        <x:v>24.83204</x:v>
      </x:c>
      <x:c t="n" s="0">
        <x:v>24.45594</x:v>
      </x:c>
      <x:c t="n" s="0">
        <x:v>18.93702</x:v>
      </x:c>
      <x:c t="n" s="0">
        <x:v>14.89013</x:v>
      </x:c>
      <x:c t="n" s="0">
        <x:v>19.41721</x:v>
      </x:c>
      <x:c t="n" s="0">
        <x:v>20.95381</x:v>
      </x:c>
      <x:c t="n" s="0">
        <x:v>16.51897</x:v>
      </x:c>
      <x:c t="n" s="0">
        <x:v>7.884689</x:v>
      </x:c>
      <x:c t="n" s="0">
        <x:v>4.817186</x:v>
      </x:c>
      <x:c t="n" s="0">
        <x:v>13.02341</x:v>
      </x:c>
      <x:c t="n" s="0">
        <x:v>9.130447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43942.8709027778</x:v>
      </x:c>
      <x:c t="n" s="7">
        <x:v>43942.8709027778</x:v>
      </x:c>
      <x:c t="n" s="0">
        <x:v>46.1789</x:v>
      </x:c>
      <x:c t="n" s="0">
        <x:v>54.20069</x:v>
      </x:c>
      <x:c t="n" s="0">
        <x:v>56.18483</x:v>
      </x:c>
      <x:c t="n" s="0">
        <x:v>64.12566</x:v>
      </x:c>
      <x:c t="n" s="0">
        <x:v>-30.06697</x:v>
      </x:c>
      <x:c t="n" s="0">
        <x:v>-28.76987</x:v>
      </x:c>
      <x:c t="n" s="0">
        <x:v>-20.39832</x:v>
      </x:c>
      <x:c t="n" s="0">
        <x:v>-13.15031</x:v>
      </x:c>
      <x:c t="n" s="0">
        <x:v>-4.370371</x:v>
      </x:c>
      <x:c t="n" s="0">
        <x:v>-1.608037</x:v>
      </x:c>
      <x:c t="n" s="0">
        <x:v>1.208492</x:v>
      </x:c>
      <x:c t="n" s="0">
        <x:v>10.36666</x:v>
      </x:c>
      <x:c t="n" s="0">
        <x:v>15.8753</x:v>
      </x:c>
      <x:c t="n" s="0">
        <x:v>19.96791</x:v>
      </x:c>
      <x:c t="n" s="0">
        <x:v>27.7829</x:v>
      </x:c>
      <x:c t="n" s="0">
        <x:v>28.12512</x:v>
      </x:c>
      <x:c t="n" s="0">
        <x:v>26.31702</x:v>
      </x:c>
      <x:c t="n" s="0">
        <x:v>28.88509</x:v>
      </x:c>
      <x:c t="n" s="0">
        <x:v>28.80909</x:v>
      </x:c>
      <x:c t="n" s="0">
        <x:v>33.70997</x:v>
      </x:c>
      <x:c t="n" s="0">
        <x:v>33.21425</x:v>
      </x:c>
      <x:c t="n" s="0">
        <x:v>32.52164</x:v>
      </x:c>
      <x:c t="n" s="0">
        <x:v>31.56682</x:v>
      </x:c>
      <x:c t="n" s="0">
        <x:v>36.58312</x:v>
      </x:c>
      <x:c t="n" s="0">
        <x:v>37.36499</x:v>
      </x:c>
      <x:c t="n" s="0">
        <x:v>39.82686</x:v>
      </x:c>
      <x:c t="n" s="0">
        <x:v>42.09144</x:v>
      </x:c>
      <x:c t="n" s="0">
        <x:v>37.8758</x:v>
      </x:c>
      <x:c t="n" s="0">
        <x:v>34.65145</x:v>
      </x:c>
      <x:c t="n" s="0">
        <x:v>28.79513</x:v>
      </x:c>
      <x:c t="n" s="0">
        <x:v>24.0918</x:v>
      </x:c>
      <x:c t="n" s="0">
        <x:v>18.8566</x:v>
      </x:c>
      <x:c t="n" s="0">
        <x:v>13.9095</x:v>
      </x:c>
      <x:c t="n" s="0">
        <x:v>17.90155</x:v>
      </x:c>
      <x:c t="n" s="0">
        <x:v>19.32197</x:v>
      </x:c>
      <x:c t="n" s="0">
        <x:v>15.36926</x:v>
      </x:c>
      <x:c t="n" s="0">
        <x:v>7.246616</x:v>
      </x:c>
      <x:c t="n" s="0">
        <x:v>5.599328</x:v>
      </x:c>
      <x:c t="n" s="0">
        <x:v>13.63819</x:v>
      </x:c>
      <x:c t="n" s="0">
        <x:v>8.730932</x:v>
      </x:c>
      <x:c t="n" s="0">
        <x:v>-30.06697</x:v>
      </x:c>
      <x:c t="n" s="0">
        <x:v>-29.03121</x:v>
      </x:c>
      <x:c t="n" s="0">
        <x:v>-19.19365</x:v>
      </x:c>
      <x:c t="n" s="0">
        <x:v>-14.01431</x:v>
      </x:c>
      <x:c t="n" s="0">
        <x:v>-2.723184</x:v>
      </x:c>
      <x:c t="n" s="0">
        <x:v>-3.849366</x:v>
      </x:c>
      <x:c t="n" s="0">
        <x:v>-6.513553</x:v>
      </x:c>
      <x:c t="n" s="0">
        <x:v>10.56081</x:v>
      </x:c>
      <x:c t="n" s="0">
        <x:v>14.03965</x:v>
      </x:c>
      <x:c t="n" s="0">
        <x:v>20.0449</x:v>
      </x:c>
      <x:c t="n" s="0">
        <x:v>29.33951</x:v>
      </x:c>
      <x:c t="n" s="0">
        <x:v>22.4437</x:v>
      </x:c>
      <x:c t="n" s="0">
        <x:v>27.27708</x:v>
      </x:c>
      <x:c t="n" s="0">
        <x:v>28.41752</x:v>
      </x:c>
      <x:c t="n" s="0">
        <x:v>25.45204</x:v>
      </x:c>
      <x:c t="n" s="0">
        <x:v>35.25164</x:v>
      </x:c>
      <x:c t="n" s="0">
        <x:v>32.73032</x:v>
      </x:c>
      <x:c t="n" s="0">
        <x:v>30.097</x:v>
      </x:c>
      <x:c t="n" s="0">
        <x:v>31.40539</x:v>
      </x:c>
      <x:c t="n" s="0">
        <x:v>38.02227</x:v>
      </x:c>
      <x:c t="n" s="0">
        <x:v>34.19354</x:v>
      </x:c>
      <x:c t="n" s="0">
        <x:v>42.55661</x:v>
      </x:c>
      <x:c t="n" s="0">
        <x:v>36.74228</x:v>
      </x:c>
      <x:c t="n" s="0">
        <x:v>39.42339</x:v>
      </x:c>
      <x:c t="n" s="0">
        <x:v>37.03437</x:v>
      </x:c>
      <x:c t="n" s="0">
        <x:v>29.74472</x:v>
      </x:c>
      <x:c t="n" s="0">
        <x:v>22.14658</x:v>
      </x:c>
      <x:c t="n" s="0">
        <x:v>20.65221</x:v>
      </x:c>
      <x:c t="n" s="0">
        <x:v>13.10949</x:v>
      </x:c>
      <x:c t="n" s="0">
        <x:v>17.64855</x:v>
      </x:c>
      <x:c t="n" s="0">
        <x:v>19.37677</x:v>
      </x:c>
      <x:c t="n" s="0">
        <x:v>15.28579</x:v>
      </x:c>
      <x:c t="n" s="0">
        <x:v>7.414331</x:v>
      </x:c>
      <x:c t="n" s="0">
        <x:v>5.635722</x:v>
      </x:c>
      <x:c t="n" s="0">
        <x:v>14.09957</x:v>
      </x:c>
      <x:c t="n" s="0">
        <x:v>9.993956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43942.8709027778</x:v>
      </x:c>
      <x:c t="n" s="7">
        <x:v>43942.8709027778</x:v>
      </x:c>
      <x:c t="n" s="0">
        <x:v>43.79626</x:v>
      </x:c>
      <x:c t="n" s="0">
        <x:v>54.20069</x:v>
      </x:c>
      <x:c t="n" s="0">
        <x:v>64.11216</x:v>
      </x:c>
      <x:c t="n" s="0">
        <x:v>68.3464</x:v>
      </x:c>
      <x:c t="n" s="0">
        <x:v>-30.06697</x:v>
      </x:c>
      <x:c t="n" s="0">
        <x:v>-28.8409</x:v>
      </x:c>
      <x:c t="n" s="0">
        <x:v>-20.20042</x:v>
      </x:c>
      <x:c t="n" s="0">
        <x:v>-13.26624</x:v>
      </x:c>
      <x:c t="n" s="0">
        <x:v>-4.072802</x:v>
      </x:c>
      <x:c t="n" s="0">
        <x:v>-1.87145</x:v>
      </x:c>
      <x:c t="n" s="0">
        <x:v>0.6468415</x:v>
      </x:c>
      <x:c t="n" s="0">
        <x:v>10.52014</x:v>
      </x:c>
      <x:c t="n" s="0">
        <x:v>15.59905</x:v>
      </x:c>
      <x:c t="n" s="0">
        <x:v>20.15077</x:v>
      </x:c>
      <x:c t="n" s="0">
        <x:v>28.04793</x:v>
      </x:c>
      <x:c t="n" s="0">
        <x:v>27.72666</x:v>
      </x:c>
      <x:c t="n" s="0">
        <x:v>26.4711</x:v>
      </x:c>
      <x:c t="n" s="0">
        <x:v>29.06664</x:v>
      </x:c>
      <x:c t="n" s="0">
        <x:v>28.56713</x:v>
      </x:c>
      <x:c t="n" s="0">
        <x:v>34.19448</x:v>
      </x:c>
      <x:c t="n" s="0">
        <x:v>32.71155</x:v>
      </x:c>
      <x:c t="n" s="0">
        <x:v>32.0624</x:v>
      </x:c>
      <x:c t="n" s="0">
        <x:v>31.07866</x:v>
      </x:c>
      <x:c t="n" s="0">
        <x:v>36.10935</x:v>
      </x:c>
      <x:c t="n" s="0">
        <x:v>36.7743</x:v>
      </x:c>
      <x:c t="n" s="0">
        <x:v>39.73405</x:v>
      </x:c>
      <x:c t="n" s="0">
        <x:v>41.57308</x:v>
      </x:c>
      <x:c t="n" s="0">
        <x:v>38.64302</x:v>
      </x:c>
      <x:c t="n" s="0">
        <x:v>34.94581</x:v>
      </x:c>
      <x:c t="n" s="0">
        <x:v>29.16846</x:v>
      </x:c>
      <x:c t="n" s="0">
        <x:v>23.76056</x:v>
      </x:c>
      <x:c t="n" s="0">
        <x:v>18.75535</x:v>
      </x:c>
      <x:c t="n" s="0">
        <x:v>13.78095</x:v>
      </x:c>
      <x:c t="n" s="0">
        <x:v>17.86362</x:v>
      </x:c>
      <x:c t="n" s="0">
        <x:v>19.18617</x:v>
      </x:c>
      <x:c t="n" s="0">
        <x:v>15.27328</x:v>
      </x:c>
      <x:c t="n" s="0">
        <x:v>7.234503</x:v>
      </x:c>
      <x:c t="n" s="0">
        <x:v>5.587952</x:v>
      </x:c>
      <x:c t="n" s="0">
        <x:v>13.69995</x:v>
      </x:c>
      <x:c t="n" s="0">
        <x:v>8.640324</x:v>
      </x:c>
      <x:c t="n" s="0">
        <x:v>-30.06697</x:v>
      </x:c>
      <x:c t="n" s="0">
        <x:v>-29.0992</x:v>
      </x:c>
      <x:c t="n" s="0">
        <x:v>-19.19365</x:v>
      </x:c>
      <x:c t="n" s="0">
        <x:v>-14.01431</x:v>
      </x:c>
      <x:c t="n" s="0">
        <x:v>-2.458113</x:v>
      </x:c>
      <x:c t="n" s="0">
        <x:v>-3.849366</x:v>
      </x:c>
      <x:c t="n" s="0">
        <x:v>-6.513553</x:v>
      </x:c>
      <x:c t="n" s="0">
        <x:v>11.45008</x:v>
      </x:c>
      <x:c t="n" s="0">
        <x:v>11.50762</x:v>
      </x:c>
      <x:c t="n" s="0">
        <x:v>23.08954</x:v>
      </x:c>
      <x:c t="n" s="0">
        <x:v>29.33951</x:v>
      </x:c>
      <x:c t="n" s="0">
        <x:v>26.89247</x:v>
      </x:c>
      <x:c t="n" s="0">
        <x:v>27.39311</x:v>
      </x:c>
      <x:c t="n" s="0">
        <x:v>30.23648</x:v>
      </x:c>
      <x:c t="n" s="0">
        <x:v>26.79401</x:v>
      </x:c>
      <x:c t="n" s="0">
        <x:v>35.3562</x:v>
      </x:c>
      <x:c t="n" s="0">
        <x:v>28.54002</x:v>
      </x:c>
      <x:c t="n" s="0">
        <x:v>27.07656</x:v>
      </x:c>
      <x:c t="n" s="0">
        <x:v>27.66597</x:v>
      </x:c>
      <x:c t="n" s="0">
        <x:v>27.86806</x:v>
      </x:c>
      <x:c t="n" s="0">
        <x:v>27.92826</x:v>
      </x:c>
      <x:c t="n" s="0">
        <x:v>36.80047</x:v>
      </x:c>
      <x:c t="n" s="0">
        <x:v>38.86049</x:v>
      </x:c>
      <x:c t="n" s="0">
        <x:v>40.42532</x:v>
      </x:c>
      <x:c t="n" s="0">
        <x:v>35.87043</x:v>
      </x:c>
      <x:c t="n" s="0">
        <x:v>30.15211</x:v>
      </x:c>
      <x:c t="n" s="0">
        <x:v>23.00896</x:v>
      </x:c>
      <x:c t="n" s="0">
        <x:v>17.7832</x:v>
      </x:c>
      <x:c t="n" s="0">
        <x:v>14.15093</x:v>
      </x:c>
      <x:c t="n" s="0">
        <x:v>17.06396</x:v>
      </x:c>
      <x:c t="n" s="0">
        <x:v>17.66232</x:v>
      </x:c>
      <x:c t="n" s="0">
        <x:v>14.83815</x:v>
      </x:c>
      <x:c t="n" s="0">
        <x:v>6.791453</x:v>
      </x:c>
      <x:c t="n" s="0">
        <x:v>5.615651</x:v>
      </x:c>
      <x:c t="n" s="0">
        <x:v>14.49743</x:v>
      </x:c>
      <x:c t="n" s="0">
        <x:v>7.748229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43942.8709027778</x:v>
      </x:c>
      <x:c t="n" s="7">
        <x:v>43942.8709027778</x:v>
      </x:c>
      <x:c t="n" s="0">
        <x:v>47.40831</x:v>
      </x:c>
      <x:c t="n" s="0">
        <x:v>54.20069</x:v>
      </x:c>
      <x:c t="n" s="0">
        <x:v>60.38576</x:v>
      </x:c>
      <x:c t="n" s="0">
        <x:v>68.3464</x:v>
      </x:c>
      <x:c t="n" s="0">
        <x:v>-30.06697</x:v>
      </x:c>
      <x:c t="n" s="0">
        <x:v>-29.12093</x:v>
      </x:c>
      <x:c t="n" s="0">
        <x:v>-20.0382</x:v>
      </x:c>
      <x:c t="n" s="0">
        <x:v>-13.36778</x:v>
      </x:c>
      <x:c t="n" s="0">
        <x:v>-3.745515</x:v>
      </x:c>
      <x:c t="n" s="0">
        <x:v>-2.109795</x:v>
      </x:c>
      <x:c t="n" s="0">
        <x:v>0.1289592</x:v>
      </x:c>
      <x:c t="n" s="0">
        <x:v>10.66894</x:v>
      </x:c>
      <x:c t="n" s="0">
        <x:v>14.97369</x:v>
      </x:c>
      <x:c t="n" s="0">
        <x:v>21.24294</x:v>
      </x:c>
      <x:c t="n" s="0">
        <x:v>28.17041</x:v>
      </x:c>
      <x:c t="n" s="0">
        <x:v>27.9456</x:v>
      </x:c>
      <x:c t="n" s="0">
        <x:v>26.71955</x:v>
      </x:c>
      <x:c t="n" s="0">
        <x:v>29.20807</x:v>
      </x:c>
      <x:c t="n" s="0">
        <x:v>28.13858</x:v>
      </x:c>
      <x:c t="n" s="0">
        <x:v>34.05828</x:v>
      </x:c>
      <x:c t="n" s="0">
        <x:v>32.90452</x:v>
      </x:c>
      <x:c t="n" s="0">
        <x:v>31.74923</x:v>
      </x:c>
      <x:c t="n" s="0">
        <x:v>33.00822</x:v>
      </x:c>
      <x:c t="n" s="0">
        <x:v>35.63891</x:v>
      </x:c>
      <x:c t="n" s="0">
        <x:v>36.43967</x:v>
      </x:c>
      <x:c t="n" s="0">
        <x:v>39.46823</x:v>
      </x:c>
      <x:c t="n" s="0">
        <x:v>41.35582</x:v>
      </x:c>
      <x:c t="n" s="0">
        <x:v>38.26648</x:v>
      </x:c>
      <x:c t="n" s="0">
        <x:v>34.97937</x:v>
      </x:c>
      <x:c t="n" s="0">
        <x:v>28.92276</x:v>
      </x:c>
      <x:c t="n" s="0">
        <x:v>23.73959</x:v>
      </x:c>
      <x:c t="n" s="0">
        <x:v>18.49654</x:v>
      </x:c>
      <x:c t="n" s="0">
        <x:v>13.87514</x:v>
      </x:c>
      <x:c t="n" s="0">
        <x:v>17.7052</x:v>
      </x:c>
      <x:c t="n" s="0">
        <x:v>19.15768</x:v>
      </x:c>
      <x:c t="n" s="0">
        <x:v>15.26453</x:v>
      </x:c>
      <x:c t="n" s="0">
        <x:v>7.367063</x:v>
      </x:c>
      <x:c t="n" s="0">
        <x:v>5.643719</x:v>
      </x:c>
      <x:c t="n" s="0">
        <x:v>13.69035</x:v>
      </x:c>
      <x:c t="n" s="0">
        <x:v>8.585817</x:v>
      </x:c>
      <x:c t="n" s="0">
        <x:v>-30.06697</x:v>
      </x:c>
      <x:c t="n" s="0">
        <x:v>-29.16826</x:v>
      </x:c>
      <x:c t="n" s="0">
        <x:v>-19.19365</x:v>
      </x:c>
      <x:c t="n" s="0">
        <x:v>-14.01431</x:v>
      </x:c>
      <x:c t="n" s="0">
        <x:v>-2.208294</x:v>
      </x:c>
      <x:c t="n" s="0">
        <x:v>-3.849366</x:v>
      </x:c>
      <x:c t="n" s="0">
        <x:v>-4.86483</x:v>
      </x:c>
      <x:c t="n" s="0">
        <x:v>11.45008</x:v>
      </x:c>
      <x:c t="n" s="0">
        <x:v>4.699918</x:v>
      </x:c>
      <x:c t="n" s="0">
        <x:v>24.86184</x:v>
      </x:c>
      <x:c t="n" s="0">
        <x:v>28.01127</x:v>
      </x:c>
      <x:c t="n" s="0">
        <x:v>29.0435</x:v>
      </x:c>
      <x:c t="n" s="0">
        <x:v>28.12864</x:v>
      </x:c>
      <x:c t="n" s="0">
        <x:v>29.07224</x:v>
      </x:c>
      <x:c t="n" s="0">
        <x:v>20.19294</x:v>
      </x:c>
      <x:c t="n" s="0">
        <x:v>32.37646</x:v>
      </x:c>
      <x:c t="n" s="0">
        <x:v>35.46494</x:v>
      </x:c>
      <x:c t="n" s="0">
        <x:v>31.76744</x:v>
      </x:c>
      <x:c t="n" s="0">
        <x:v>38.77086</x:v>
      </x:c>
      <x:c t="n" s="0">
        <x:v>32.32898</x:v>
      </x:c>
      <x:c t="n" s="0">
        <x:v>33.93865</x:v>
      </x:c>
      <x:c t="n" s="0">
        <x:v>39.93569</x:v>
      </x:c>
      <x:c t="n" s="0">
        <x:v>38.84852</x:v>
      </x:c>
      <x:c t="n" s="0">
        <x:v>32.7462</x:v>
      </x:c>
      <x:c t="n" s="0">
        <x:v>32.17707</x:v>
      </x:c>
      <x:c t="n" s="0">
        <x:v>26.98569</x:v>
      </x:c>
      <x:c t="n" s="0">
        <x:v>22.32595</x:v>
      </x:c>
      <x:c t="n" s="0">
        <x:v>16.01941</x:v>
      </x:c>
      <x:c t="n" s="0">
        <x:v>14.22822</x:v>
      </x:c>
      <x:c t="n" s="0">
        <x:v>17.83798</x:v>
      </x:c>
      <x:c t="n" s="0">
        <x:v>19.48035</x:v>
      </x:c>
      <x:c t="n" s="0">
        <x:v>14.71986</x:v>
      </x:c>
      <x:c t="n" s="0">
        <x:v>8.178261</x:v>
      </x:c>
      <x:c t="n" s="0">
        <x:v>6.742821</x:v>
      </x:c>
      <x:c t="n" s="0">
        <x:v>11.45111</x:v>
      </x:c>
      <x:c t="n" s="0">
        <x:v>9.055307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43942.8709027778</x:v>
      </x:c>
      <x:c t="n" s="7">
        <x:v>43942.8709027778</x:v>
      </x:c>
      <x:c t="n" s="0">
        <x:v>46.41626</x:v>
      </x:c>
      <x:c t="n" s="0">
        <x:v>54.20069</x:v>
      </x:c>
      <x:c t="n" s="0">
        <x:v>61.44391</x:v>
      </x:c>
      <x:c t="n" s="0">
        <x:v>67.43559</x:v>
      </x:c>
      <x:c t="n" s="0">
        <x:v>-30.06697</x:v>
      </x:c>
      <x:c t="n" s="0">
        <x:v>-29.16826</x:v>
      </x:c>
      <x:c t="n" s="0">
        <x:v>-19.90432</x:v>
      </x:c>
      <x:c t="n" s="0">
        <x:v>-13.4564</x:v>
      </x:c>
      <x:c t="n" s="0">
        <x:v>-3.484293</x:v>
      </x:c>
      <x:c t="n" s="0">
        <x:v>-2.520252</x:v>
      </x:c>
      <x:c t="n" s="0">
        <x:v>-0.2853392</x:v>
      </x:c>
      <x:c t="n" s="0">
        <x:v>10.77522</x:v>
      </x:c>
      <x:c t="n" s="0">
        <x:v>14.35753</x:v>
      </x:c>
      <x:c t="n" s="0">
        <x:v>21.99802</x:v>
      </x:c>
      <x:c t="n" s="0">
        <x:v>28.01361</x:v>
      </x:c>
      <x:c t="n" s="0">
        <x:v>28.12422</x:v>
      </x:c>
      <x:c t="n" s="0">
        <x:v>26.95598</x:v>
      </x:c>
      <x:c t="n" s="0">
        <x:v>28.99447</x:v>
      </x:c>
      <x:c t="n" s="0">
        <x:v>27.88819</x:v>
      </x:c>
      <x:c t="n" s="0">
        <x:v>33.61663</x:v>
      </x:c>
      <x:c t="n" s="0">
        <x:v>33.75431</x:v>
      </x:c>
      <x:c t="n" s="0">
        <x:v>31.8806</x:v>
      </x:c>
      <x:c t="n" s="0">
        <x:v>33.5204</x:v>
      </x:c>
      <x:c t="n" s="0">
        <x:v>35.12149</x:v>
      </x:c>
      <x:c t="n" s="0">
        <x:v>36.04548</x:v>
      </x:c>
      <x:c t="n" s="0">
        <x:v>39.41492</x:v>
      </x:c>
      <x:c t="n" s="0">
        <x:v>40.93466</x:v>
      </x:c>
      <x:c t="n" s="0">
        <x:v>38.09892</x:v>
      </x:c>
      <x:c t="n" s="0">
        <x:v>34.52393</x:v>
      </x:c>
      <x:c t="n" s="0">
        <x:v>28.69105</x:v>
      </x:c>
      <x:c t="n" s="0">
        <x:v>23.66123</x:v>
      </x:c>
      <x:c t="n" s="0">
        <x:v>18.30073</x:v>
      </x:c>
      <x:c t="n" s="0">
        <x:v>15.60701</x:v>
      </x:c>
      <x:c t="n" s="0">
        <x:v>18.43412</x:v>
      </x:c>
      <x:c t="n" s="0">
        <x:v>19.03541</x:v>
      </x:c>
      <x:c t="n" s="0">
        <x:v>15.26633</x:v>
      </x:c>
      <x:c t="n" s="0">
        <x:v>7.359762</x:v>
      </x:c>
      <x:c t="n" s="0">
        <x:v>5.902028</x:v>
      </x:c>
      <x:c t="n" s="0">
        <x:v>13.59376</x:v>
      </x:c>
      <x:c t="n" s="0">
        <x:v>8.66073</x:v>
      </x:c>
      <x:c t="n" s="0">
        <x:v>-30.06697</x:v>
      </x:c>
      <x:c t="n" s="0">
        <x:v>-29.16826</x:v>
      </x:c>
      <x:c t="n" s="0">
        <x:v>-19.19365</x:v>
      </x:c>
      <x:c t="n" s="0">
        <x:v>-14.01431</x:v>
      </x:c>
      <x:c t="n" s="0">
        <x:v>-2.208294</x:v>
      </x:c>
      <x:c t="n" s="0">
        <x:v>-9.42607</x:v>
      </x:c>
      <x:c t="n" s="0">
        <x:v>-4.111067</x:v>
      </x:c>
      <x:c t="n" s="0">
        <x:v>11.27982</x:v>
      </x:c>
      <x:c t="n" s="0">
        <x:v>4.699918</x:v>
      </x:c>
      <x:c t="n" s="0">
        <x:v>24.86184</x:v>
      </x:c>
      <x:c t="n" s="0">
        <x:v>26.96186</x:v>
      </x:c>
      <x:c t="n" s="0">
        <x:v>29.0435</x:v>
      </x:c>
      <x:c t="n" s="0">
        <x:v>28.12864</x:v>
      </x:c>
      <x:c t="n" s="0">
        <x:v>27.47678</x:v>
      </x:c>
      <x:c t="n" s="0">
        <x:v>31.3352</x:v>
      </x:c>
      <x:c t="n" s="0">
        <x:v>31.26966</x:v>
      </x:c>
      <x:c t="n" s="0">
        <x:v>37.01388</x:v>
      </x:c>
      <x:c t="n" s="0">
        <x:v>31.49947</x:v>
      </x:c>
      <x:c t="n" s="0">
        <x:v>34.90197</x:v>
      </x:c>
      <x:c t="n" s="0">
        <x:v>29.94917</x:v>
      </x:c>
      <x:c t="n" s="0">
        <x:v>33.26665</x:v>
      </x:c>
      <x:c t="n" s="0">
        <x:v>37.39639</x:v>
      </x:c>
      <x:c t="n" s="0">
        <x:v>36.55205</x:v>
      </x:c>
      <x:c t="n" s="0">
        <x:v>38.28259</x:v>
      </x:c>
      <x:c t="n" s="0">
        <x:v>31.17956</x:v>
      </x:c>
      <x:c t="n" s="0">
        <x:v>29.26339</x:v>
      </x:c>
      <x:c t="n" s="0">
        <x:v>26.26802</x:v>
      </x:c>
      <x:c t="n" s="0">
        <x:v>22.40529</x:v>
      </x:c>
      <x:c t="n" s="0">
        <x:v>20.30561</x:v>
      </x:c>
      <x:c t="n" s="0">
        <x:v>21.21161</x:v>
      </x:c>
      <x:c t="n" s="0">
        <x:v>18.98704</x:v>
      </x:c>
      <x:c t="n" s="0">
        <x:v>15.57238</x:v>
      </x:c>
      <x:c t="n" s="0">
        <x:v>7.011056</x:v>
      </x:c>
      <x:c t="n" s="0">
        <x:v>6.086849</x:v>
      </x:c>
      <x:c t="n" s="0">
        <x:v>14.72249</x:v>
      </x:c>
      <x:c t="n" s="0">
        <x:v>8.3797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43942.8709027778</x:v>
      </x:c>
      <x:c t="n" s="7">
        <x:v>43942.8709027778</x:v>
      </x:c>
      <x:c t="n" s="0">
        <x:v>47.21033</x:v>
      </x:c>
      <x:c t="n" s="0">
        <x:v>54.20069</x:v>
      </x:c>
      <x:c t="n" s="0">
        <x:v>62.17924</x:v>
      </x:c>
      <x:c t="n" s="0">
        <x:v>67.43559</x:v>
      </x:c>
      <x:c t="n" s="0">
        <x:v>-30.06697</x:v>
      </x:c>
      <x:c t="n" s="0">
        <x:v>-29.16826</x:v>
      </x:c>
      <x:c t="n" s="0">
        <x:v>-19.7932</x:v>
      </x:c>
      <x:c t="n" s="0">
        <x:v>-13.53355</x:v>
      </x:c>
      <x:c t="n" s="0">
        <x:v>-3.273003</x:v>
      </x:c>
      <x:c t="n" s="0">
        <x:v>-3.111682</x:v>
      </x:c>
      <x:c t="n" s="0">
        <x:v>-0.673421</x:v>
      </x:c>
      <x:c t="n" s="0">
        <x:v>10.84864</x:v>
      </x:c>
      <x:c t="n" s="0">
        <x:v>13.75182</x:v>
      </x:c>
      <x:c t="n" s="0">
        <x:v>22.55293</x:v>
      </x:c>
      <x:c t="n" s="0">
        <x:v>27.87507</x:v>
      </x:c>
      <x:c t="n" s="0">
        <x:v>27.97133</x:v>
      </x:c>
      <x:c t="n" s="0">
        <x:v>26.92488</x:v>
      </x:c>
      <x:c t="n" s="0">
        <x:v>28.79204</x:v>
      </x:c>
      <x:c t="n" s="0">
        <x:v>29.61289</x:v>
      </x:c>
      <x:c t="n" s="0">
        <x:v>34.21195</x:v>
      </x:c>
      <x:c t="n" s="0">
        <x:v>34.65635</x:v>
      </x:c>
      <x:c t="n" s="0">
        <x:v>31.557</x:v>
      </x:c>
      <x:c t="n" s="0">
        <x:v>33.61314</x:v>
      </x:c>
      <x:c t="n" s="0">
        <x:v>35.02098</x:v>
      </x:c>
      <x:c t="n" s="0">
        <x:v>35.54922</x:v>
      </x:c>
      <x:c t="n" s="0">
        <x:v>39.16656</x:v>
      </x:c>
      <x:c t="n" s="0">
        <x:v>40.78079</x:v>
      </x:c>
      <x:c t="n" s="0">
        <x:v>37.90108</x:v>
      </x:c>
      <x:c t="n" s="0">
        <x:v>35.13697</x:v>
      </x:c>
      <x:c t="n" s="0">
        <x:v>28.86804</x:v>
      </x:c>
      <x:c t="n" s="0">
        <x:v>24.03881</x:v>
      </x:c>
      <x:c t="n" s="0">
        <x:v>19.30769</x:v>
      </x:c>
      <x:c t="n" s="0">
        <x:v>15.61112</x:v>
      </x:c>
      <x:c t="n" s="0">
        <x:v>18.30077</x:v>
      </x:c>
      <x:c t="n" s="0">
        <x:v>19.16937</x:v>
      </x:c>
      <x:c t="n" s="0">
        <x:v>15.23782</x:v>
      </x:c>
      <x:c t="n" s="0">
        <x:v>7.277645</x:v>
      </x:c>
      <x:c t="n" s="0">
        <x:v>5.628113</x:v>
      </x:c>
      <x:c t="n" s="0">
        <x:v>14.36511</x:v>
      </x:c>
      <x:c t="n" s="0">
        <x:v>8.592657</x:v>
      </x:c>
      <x:c t="n" s="0">
        <x:v>-30.06697</x:v>
      </x:c>
      <x:c t="n" s="0">
        <x:v>-29.16826</x:v>
      </x:c>
      <x:c t="n" s="0">
        <x:v>-19.19365</x:v>
      </x:c>
      <x:c t="n" s="0">
        <x:v>-14.01431</x:v>
      </x:c>
      <x:c t="n" s="0">
        <x:v>-2.208294</x:v>
      </x:c>
      <x:c t="n" s="0">
        <x:v>-11.45375</x:v>
      </x:c>
      <x:c t="n" s="0">
        <x:v>-4.111067</x:v>
      </x:c>
      <x:c t="n" s="0">
        <x:v>11.25494</x:v>
      </x:c>
      <x:c t="n" s="0">
        <x:v>13.64464</x:v>
      </x:c>
      <x:c t="n" s="0">
        <x:v>25.70425</x:v>
      </x:c>
      <x:c t="n" s="0">
        <x:v>26.96186</x:v>
      </x:c>
      <x:c t="n" s="0">
        <x:v>23.37482</x:v>
      </x:c>
      <x:c t="n" s="0">
        <x:v>25.44286</x:v>
      </x:c>
      <x:c t="n" s="0">
        <x:v>27.27199</x:v>
      </x:c>
      <x:c t="n" s="0">
        <x:v>34.26298</x:v>
      </x:c>
      <x:c t="n" s="0">
        <x:v>37.64874</x:v>
      </x:c>
      <x:c t="n" s="0">
        <x:v>38.61908</x:v>
      </x:c>
      <x:c t="n" s="0">
        <x:v>26.88483</x:v>
      </x:c>
      <x:c t="n" s="0">
        <x:v>32.57059</x:v>
      </x:c>
      <x:c t="n" s="0">
        <x:v>34.74754</x:v>
      </x:c>
      <x:c t="n" s="0">
        <x:v>28.1354</x:v>
      </x:c>
      <x:c t="n" s="0">
        <x:v>37.18242</x:v>
      </x:c>
      <x:c t="n" s="0">
        <x:v>42.27228</x:v>
      </x:c>
      <x:c t="n" s="0">
        <x:v>33.86377</x:v>
      </x:c>
      <x:c t="n" s="0">
        <x:v>37.41543</x:v>
      </x:c>
      <x:c t="n" s="0">
        <x:v>29.53154</x:v>
      </x:c>
      <x:c t="n" s="0">
        <x:v>23.61788</x:v>
      </x:c>
      <x:c t="n" s="0">
        <x:v>18.84458</x:v>
      </x:c>
      <x:c t="n" s="0">
        <x:v>14.90974</x:v>
      </x:c>
      <x:c t="n" s="0">
        <x:v>18.10466</x:v>
      </x:c>
      <x:c t="n" s="0">
        <x:v>18.54333</x:v>
      </x:c>
      <x:c t="n" s="0">
        <x:v>15.09902</x:v>
      </x:c>
      <x:c t="n" s="0">
        <x:v>6.856408</x:v>
      </x:c>
      <x:c t="n" s="0">
        <x:v>3.811138</x:v>
      </x:c>
      <x:c t="n" s="0">
        <x:v>16.91399</x:v>
      </x:c>
      <x:c t="n" s="0">
        <x:v>8.970482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43942.8709027778</x:v>
      </x:c>
      <x:c t="n" s="7">
        <x:v>43942.8709027778</x:v>
      </x:c>
      <x:c t="n" s="0">
        <x:v>47.25602</x:v>
      </x:c>
      <x:c t="n" s="0">
        <x:v>54.20069</x:v>
      </x:c>
      <x:c t="n" s="0">
        <x:v>65.70393</x:v>
      </x:c>
      <x:c t="n" s="0">
        <x:v>71.64065</x:v>
      </x:c>
      <x:c t="n" s="0">
        <x:v>-30.06697</x:v>
      </x:c>
      <x:c t="n" s="0">
        <x:v>-29.16826</x:v>
      </x:c>
      <x:c t="n" s="0">
        <x:v>-19.73282</x:v>
      </x:c>
      <x:c t="n" s="0">
        <x:v>-13.64183</x:v>
      </x:c>
      <x:c t="n" s="0">
        <x:v>-3.100356</x:v>
      </x:c>
      <x:c t="n" s="0">
        <x:v>-3.689585</x:v>
      </x:c>
      <x:c t="n" s="0">
        <x:v>-1.034733</x:v>
      </x:c>
      <x:c t="n" s="0">
        <x:v>10.91037</x:v>
      </x:c>
      <x:c t="n" s="0">
        <x:v>14.55642</x:v>
      </x:c>
      <x:c t="n" s="0">
        <x:v>23.50196</x:v>
      </x:c>
      <x:c t="n" s="0">
        <x:v>27.75315</x:v>
      </x:c>
      <x:c t="n" s="0">
        <x:v>27.31268</x:v>
      </x:c>
      <x:c t="n" s="0">
        <x:v>26.67969</x:v>
      </x:c>
      <x:c t="n" s="0">
        <x:v>28.59315</x:v>
      </x:c>
      <x:c t="n" s="0">
        <x:v>29.96043</x:v>
      </x:c>
      <x:c t="n" s="0">
        <x:v>34.72828</x:v>
      </x:c>
      <x:c t="n" s="0">
        <x:v>35.60566</x:v>
      </x:c>
      <x:c t="n" s="0">
        <x:v>31.50394</x:v>
      </x:c>
      <x:c t="n" s="0">
        <x:v>33.06238</x:v>
      </x:c>
      <x:c t="n" s="0">
        <x:v>34.79349</x:v>
      </x:c>
      <x:c t="n" s="0">
        <x:v>35.07014</x:v>
      </x:c>
      <x:c t="n" s="0">
        <x:v>39.55356</x:v>
      </x:c>
      <x:c t="n" s="0">
        <x:v>40.74361</x:v>
      </x:c>
      <x:c t="n" s="0">
        <x:v>37.88499</x:v>
      </x:c>
      <x:c t="n" s="0">
        <x:v>34.92352</x:v>
      </x:c>
      <x:c t="n" s="0">
        <x:v>28.98322</x:v>
      </x:c>
      <x:c t="n" s="0">
        <x:v>23.9825</x:v>
      </x:c>
      <x:c t="n" s="0">
        <x:v>19.18535</x:v>
      </x:c>
      <x:c t="n" s="0">
        <x:v>15.2858</x:v>
      </x:c>
      <x:c t="n" s="0">
        <x:v>18.2472</x:v>
      </x:c>
      <x:c t="n" s="0">
        <x:v>18.99018</x:v>
      </x:c>
      <x:c t="n" s="0">
        <x:v>15.28598</x:v>
      </x:c>
      <x:c t="n" s="0">
        <x:v>7.094943</x:v>
      </x:c>
      <x:c t="n" s="0">
        <x:v>5.595514</x:v>
      </x:c>
      <x:c t="n" s="0">
        <x:v>14.39304</x:v>
      </x:c>
      <x:c t="n" s="0">
        <x:v>8.72754</x:v>
      </x:c>
      <x:c t="n" s="0">
        <x:v>-30.06697</x:v>
      </x:c>
      <x:c t="n" s="0">
        <x:v>-29.16826</x:v>
      </x:c>
      <x:c t="n" s="0">
        <x:v>-19.99723</x:v>
      </x:c>
      <x:c t="n" s="0">
        <x:v>-15.36004</x:v>
      </x:c>
      <x:c t="n" s="0">
        <x:v>-2.208294</x:v>
      </x:c>
      <x:c t="n" s="0">
        <x:v>-11.45375</x:v>
      </x:c>
      <x:c t="n" s="0">
        <x:v>-4.111067</x:v>
      </x:c>
      <x:c t="n" s="0">
        <x:v>11.25494</x:v>
      </x:c>
      <x:c t="n" s="0">
        <x:v>17.54366</x:v>
      </x:c>
      <x:c t="n" s="0">
        <x:v>26.82314</x:v>
      </x:c>
      <x:c t="n" s="0">
        <x:v>28.06338</x:v>
      </x:c>
      <x:c t="n" s="0">
        <x:v>13.53612</x:v>
      </x:c>
      <x:c t="n" s="0">
        <x:v>24.87639</x:v>
      </x:c>
      <x:c t="n" s="0">
        <x:v>27.20152</x:v>
      </x:c>
      <x:c t="n" s="0">
        <x:v>28.77307</x:v>
      </x:c>
      <x:c t="n" s="0">
        <x:v>36.45343</x:v>
      </x:c>
      <x:c t="n" s="0">
        <x:v>38.39693</x:v>
      </x:c>
      <x:c t="n" s="0">
        <x:v>32.48593</x:v>
      </x:c>
      <x:c t="n" s="0">
        <x:v>21.52444</x:v>
      </x:c>
      <x:c t="n" s="0">
        <x:v>36.45431</x:v>
      </x:c>
      <x:c t="n" s="0">
        <x:v>32.64115</x:v>
      </x:c>
      <x:c t="n" s="0">
        <x:v>40.91925</x:v>
      </x:c>
      <x:c t="n" s="0">
        <x:v>36.353</x:v>
      </x:c>
      <x:c t="n" s="0">
        <x:v>39.38142</x:v>
      </x:c>
      <x:c t="n" s="0">
        <x:v>36.37506</x:v>
      </x:c>
      <x:c t="n" s="0">
        <x:v>30.27356</x:v>
      </x:c>
      <x:c t="n" s="0">
        <x:v>21.65276</x:v>
      </x:c>
      <x:c t="n" s="0">
        <x:v>18.71</x:v>
      </x:c>
      <x:c t="n" s="0">
        <x:v>12.98608</x:v>
      </x:c>
      <x:c t="n" s="0">
        <x:v>16.40571</x:v>
      </x:c>
      <x:c t="n" s="0">
        <x:v>18.74837</x:v>
      </x:c>
      <x:c t="n" s="0">
        <x:v>15.03192</x:v>
      </x:c>
      <x:c t="n" s="0">
        <x:v>5.215816</x:v>
      </x:c>
      <x:c t="n" s="0">
        <x:v>6.179491</x:v>
      </x:c>
      <x:c t="n" s="0">
        <x:v>14.11293</x:v>
      </x:c>
      <x:c t="n" s="0">
        <x:v>8.973519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43942.8709027778</x:v>
      </x:c>
      <x:c t="n" s="7">
        <x:v>43942.8709027778</x:v>
      </x:c>
      <x:c t="n" s="0">
        <x:v>46.47866</x:v>
      </x:c>
      <x:c t="n" s="0">
        <x:v>54.20069</x:v>
      </x:c>
      <x:c t="n" s="0">
        <x:v>58.29322</x:v>
      </x:c>
      <x:c t="n" s="0">
        <x:v>68.57503</x:v>
      </x:c>
      <x:c t="n" s="0">
        <x:v>-30.06697</x:v>
      </x:c>
      <x:c t="n" s="0">
        <x:v>-29.16826</x:v>
      </x:c>
      <x:c t="n" s="0">
        <x:v>-19.89462</x:v>
      </x:c>
      <x:c t="n" s="0">
        <x:v>-14.02006</x:v>
      </x:c>
      <x:c t="n" s="0">
        <x:v>-2.958155</x:v>
      </x:c>
      <x:c t="n" s="0">
        <x:v>-4.252416</x:v>
      </x:c>
      <x:c t="n" s="0">
        <x:v>-1.087059</x:v>
      </x:c>
      <x:c t="n" s="0">
        <x:v>10.95648</x:v>
      </x:c>
      <x:c t="n" s="0">
        <x:v>15.14231</x:v>
      </x:c>
      <x:c t="n" s="0">
        <x:v>24.17505</x:v>
      </x:c>
      <x:c t="n" s="0">
        <x:v>28.51054</x:v>
      </x:c>
      <x:c t="n" s="0">
        <x:v>26.65838</x:v>
      </x:c>
      <x:c t="n" s="0">
        <x:v>26.34515</x:v>
      </x:c>
      <x:c t="n" s="0">
        <x:v>29.03475</x:v>
      </x:c>
      <x:c t="n" s="0">
        <x:v>29.98135</x:v>
      </x:c>
      <x:c t="n" s="0">
        <x:v>34.75369</x:v>
      </x:c>
      <x:c t="n" s="0">
        <x:v>35.71927</x:v>
      </x:c>
      <x:c t="n" s="0">
        <x:v>31.18388</x:v>
      </x:c>
      <x:c t="n" s="0">
        <x:v>33.14256</x:v>
      </x:c>
      <x:c t="n" s="0">
        <x:v>35.20361</x:v>
      </x:c>
      <x:c t="n" s="0">
        <x:v>34.95665</x:v>
      </x:c>
      <x:c t="n" s="0">
        <x:v>39.26714</x:v>
      </x:c>
      <x:c t="n" s="0">
        <x:v>40.54765</x:v>
      </x:c>
      <x:c t="n" s="0">
        <x:v>38.06016</x:v>
      </x:c>
      <x:c t="n" s="0">
        <x:v>35.26851</x:v>
      </x:c>
      <x:c t="n" s="0">
        <x:v>29.2294</x:v>
      </x:c>
      <x:c t="n" s="0">
        <x:v>23.83086</x:v>
      </x:c>
      <x:c t="n" s="0">
        <x:v>19.4994</x:v>
      </x:c>
      <x:c t="n" s="0">
        <x:v>15.11529</x:v>
      </x:c>
      <x:c t="n" s="0">
        <x:v>18.11797</x:v>
      </x:c>
      <x:c t="n" s="0">
        <x:v>18.96562</x:v>
      </x:c>
      <x:c t="n" s="0">
        <x:v>15.20818</x:v>
      </x:c>
      <x:c t="n" s="0">
        <x:v>6.922076</x:v>
      </x:c>
      <x:c t="n" s="0">
        <x:v>5.784917</x:v>
      </x:c>
      <x:c t="n" s="0">
        <x:v>14.3089</x:v>
      </x:c>
      <x:c t="n" s="0">
        <x:v>8.740508</x:v>
      </x:c>
      <x:c t="n" s="0">
        <x:v>-30.06697</x:v>
      </x:c>
      <x:c t="n" s="0">
        <x:v>-29.16826</x:v>
      </x:c>
      <x:c t="n" s="0">
        <x:v>-20.98403</x:v>
      </x:c>
      <x:c t="n" s="0">
        <x:v>-17.32029</x:v>
      </x:c>
      <x:c t="n" s="0">
        <x:v>-2.208294</x:v>
      </x:c>
      <x:c t="n" s="0">
        <x:v>-11.45375</x:v>
      </x:c>
      <x:c t="n" s="0">
        <x:v>0.1155237</x:v>
      </x:c>
      <x:c t="n" s="0">
        <x:v>11.18211</x:v>
      </x:c>
      <x:c t="n" s="0">
        <x:v>17.54366</x:v>
      </x:c>
      <x:c t="n" s="0">
        <x:v>26.82314</x:v>
      </x:c>
      <x:c t="n" s="0">
        <x:v>32.15961</x:v>
      </x:c>
      <x:c t="n" s="0">
        <x:v>13.53612</x:v>
      </x:c>
      <x:c t="n" s="0">
        <x:v>20.8919</x:v>
      </x:c>
      <x:c t="n" s="0">
        <x:v>32.19463</x:v>
      </x:c>
      <x:c t="n" s="0">
        <x:v>31.43117</x:v>
      </x:c>
      <x:c t="n" s="0">
        <x:v>33.38684</x:v>
      </x:c>
      <x:c t="n" s="0">
        <x:v>34.42861</x:v>
      </x:c>
      <x:c t="n" s="0">
        <x:v>23.37901</x:v>
      </x:c>
      <x:c t="n" s="0">
        <x:v>34.31132</x:v>
      </x:c>
      <x:c t="n" s="0">
        <x:v>33.41537</x:v>
      </x:c>
      <x:c t="n" s="0">
        <x:v>32.88454</x:v>
      </x:c>
      <x:c t="n" s="0">
        <x:v>37.51567</x:v>
      </x:c>
      <x:c t="n" s="0">
        <x:v>41.29295</x:v>
      </x:c>
      <x:c t="n" s="0">
        <x:v>37.12262</x:v>
      </x:c>
      <x:c t="n" s="0">
        <x:v>36.05858</x:v>
      </x:c>
      <x:c t="n" s="0">
        <x:v>28.414</x:v>
      </x:c>
      <x:c t="n" s="0">
        <x:v>22.66022</x:v>
      </x:c>
      <x:c t="n" s="0">
        <x:v>21.06324</x:v>
      </x:c>
      <x:c t="n" s="0">
        <x:v>14.11698</x:v>
      </x:c>
      <x:c t="n" s="0">
        <x:v>16.48753</x:v>
      </x:c>
      <x:c t="n" s="0">
        <x:v>19.17405</x:v>
      </x:c>
      <x:c t="n" s="0">
        <x:v>15.07477</x:v>
      </x:c>
      <x:c t="n" s="0">
        <x:v>5.936713</x:v>
      </x:c>
      <x:c t="n" s="0">
        <x:v>5.90636</x:v>
      </x:c>
      <x:c t="n" s="0">
        <x:v>14.03528</x:v>
      </x:c>
      <x:c t="n" s="0">
        <x:v>8.753563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43942.8709027778</x:v>
      </x:c>
      <x:c t="n" s="7">
        <x:v>43942.8709027778</x:v>
      </x:c>
      <x:c t="n" s="0">
        <x:v>46.65785</x:v>
      </x:c>
      <x:c t="n" s="0">
        <x:v>54.20069</x:v>
      </x:c>
      <x:c t="n" s="0">
        <x:v>62.78326</x:v>
      </x:c>
      <x:c t="n" s="0">
        <x:v>70.92513</x:v>
      </x:c>
      <x:c t="n" s="0">
        <x:v>-30.06697</x:v>
      </x:c>
      <x:c t="n" s="0">
        <x:v>-29.16826</x:v>
      </x:c>
      <x:c t="n" s="0">
        <x:v>-20.03781</x:v>
      </x:c>
      <x:c t="n" s="0">
        <x:v>-14.37139</x:v>
      </x:c>
      <x:c t="n" s="0">
        <x:v>-3.290391</x:v>
      </x:c>
      <x:c t="n" s="0">
        <x:v>-4.798569</x:v>
      </x:c>
      <x:c t="n" s="0">
        <x:v>-0.7267538</x:v>
      </x:c>
      <x:c t="n" s="0">
        <x:v>10.98642</x:v>
      </x:c>
      <x:c t="n" s="0">
        <x:v>15.53191</x:v>
      </x:c>
      <x:c t="n" s="0">
        <x:v>24.45884</x:v>
      </x:c>
      <x:c t="n" s="0">
        <x:v>29.27416</x:v>
      </x:c>
      <x:c t="n" s="0">
        <x:v>26.69073</x:v>
      </x:c>
      <x:c t="n" s="0">
        <x:v>25.68058</x:v>
      </x:c>
      <x:c t="n" s="0">
        <x:v>29.66511</x:v>
      </x:c>
      <x:c t="n" s="0">
        <x:v>30.44956</x:v>
      </x:c>
      <x:c t="n" s="0">
        <x:v>34.56825</x:v>
      </x:c>
      <x:c t="n" s="0">
        <x:v>35.23293</x:v>
      </x:c>
      <x:c t="n" s="0">
        <x:v>31.27855</x:v>
      </x:c>
      <x:c t="n" s="0">
        <x:v>32.67271</x:v>
      </x:c>
      <x:c t="n" s="0">
        <x:v>34.8211</x:v>
      </x:c>
      <x:c t="n" s="0">
        <x:v>34.85847</x:v>
      </x:c>
      <x:c t="n" s="0">
        <x:v>39.02974</x:v>
      </x:c>
      <x:c t="n" s="0">
        <x:v>41.05793</x:v>
      </x:c>
      <x:c t="n" s="0">
        <x:v>37.92195</x:v>
      </x:c>
      <x:c t="n" s="0">
        <x:v>35.01278</x:v>
      </x:c>
      <x:c t="n" s="0">
        <x:v>28.82596</x:v>
      </x:c>
      <x:c t="n" s="0">
        <x:v>23.81296</x:v>
      </x:c>
      <x:c t="n" s="0">
        <x:v>19.42746</x:v>
      </x:c>
      <x:c t="n" s="0">
        <x:v>15.11287</x:v>
      </x:c>
      <x:c t="n" s="0">
        <x:v>17.88639</x:v>
      </x:c>
      <x:c t="n" s="0">
        <x:v>19.05846</x:v>
      </x:c>
      <x:c t="n" s="0">
        <x:v>15.11774</x:v>
      </x:c>
      <x:c t="n" s="0">
        <x:v>6.751966</x:v>
      </x:c>
      <x:c t="n" s="0">
        <x:v>5.864125</x:v>
      </x:c>
      <x:c t="n" s="0">
        <x:v>14.18643</x:v>
      </x:c>
      <x:c t="n" s="0">
        <x:v>8.692067</x:v>
      </x:c>
      <x:c t="n" s="0">
        <x:v>-30.06697</x:v>
      </x:c>
      <x:c t="n" s="0">
        <x:v>-29.16826</x:v>
      </x:c>
      <x:c t="n" s="0">
        <x:v>-20.98403</x:v>
      </x:c>
      <x:c t="n" s="0">
        <x:v>-17.32029</x:v>
      </x:c>
      <x:c t="n" s="0">
        <x:v>-12.49124</x:v>
      </x:c>
      <x:c t="n" s="0">
        <x:v>-11.45375</x:v>
      </x:c>
      <x:c t="n" s="0">
        <x:v>0.933953</x:v>
      </x:c>
      <x:c t="n" s="0">
        <x:v>11.15755</x:v>
      </x:c>
      <x:c t="n" s="0">
        <x:v>17.15643</x:v>
      </x:c>
      <x:c t="n" s="0">
        <x:v>23.95167</x:v>
      </x:c>
      <x:c t="n" s="0">
        <x:v>32.15961</x:v>
      </x:c>
      <x:c t="n" s="0">
        <x:v>30.48438</x:v>
      </x:c>
      <x:c t="n" s="0">
        <x:v>10.81472</x:v>
      </x:c>
      <x:c t="n" s="0">
        <x:v>32.4655</x:v>
      </x:c>
      <x:c t="n" s="0">
        <x:v>32.4851</x:v>
      </x:c>
      <x:c t="n" s="0">
        <x:v>33.76152</x:v>
      </x:c>
      <x:c t="n" s="0">
        <x:v>27.46903</x:v>
      </x:c>
      <x:c t="n" s="0">
        <x:v>34.35679</x:v>
      </x:c>
      <x:c t="n" s="0">
        <x:v>26.01071</x:v>
      </x:c>
      <x:c t="n" s="0">
        <x:v>33.99233</x:v>
      </x:c>
      <x:c t="n" s="0">
        <x:v>35.28418</x:v>
      </x:c>
      <x:c t="n" s="0">
        <x:v>36.90693</x:v>
      </x:c>
      <x:c t="n" s="0">
        <x:v>43.51991</x:v>
      </x:c>
      <x:c t="n" s="0">
        <x:v>36.50035</x:v>
      </x:c>
      <x:c t="n" s="0">
        <x:v>32.31402</x:v>
      </x:c>
      <x:c t="n" s="0">
        <x:v>27.38669</x:v>
      </x:c>
      <x:c t="n" s="0">
        <x:v>23.87578</x:v>
      </x:c>
      <x:c t="n" s="0">
        <x:v>18.44461</x:v>
      </x:c>
      <x:c t="n" s="0">
        <x:v>15.44606</x:v>
      </x:c>
      <x:c t="n" s="0">
        <x:v>18.06265</x:v>
      </x:c>
      <x:c t="n" s="0">
        <x:v>18.47539</x:v>
      </x:c>
      <x:c t="n" s="0">
        <x:v>13.29776</x:v>
      </x:c>
      <x:c t="n" s="0">
        <x:v>6.877981</x:v>
      </x:c>
      <x:c t="n" s="0">
        <x:v>7.258116</x:v>
      </x:c>
      <x:c t="n" s="0">
        <x:v>13.31744</x:v>
      </x:c>
      <x:c t="n" s="0">
        <x:v>8.94565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43942.8709027778</x:v>
      </x:c>
      <x:c t="n" s="7">
        <x:v>43942.8709027778</x:v>
      </x:c>
      <x:c t="n" s="0">
        <x:v>43.87218</x:v>
      </x:c>
      <x:c t="n" s="0">
        <x:v>54.20069</x:v>
      </x:c>
      <x:c t="n" s="0">
        <x:v>62.12347</x:v>
      </x:c>
      <x:c t="n" s="0">
        <x:v>68.99906</x:v>
      </x:c>
      <x:c t="n" s="0">
        <x:v>-30.06697</x:v>
      </x:c>
      <x:c t="n" s="0">
        <x:v>-29.16826</x:v>
      </x:c>
      <x:c t="n" s="0">
        <x:v>-20.1639</x:v>
      </x:c>
      <x:c t="n" s="0">
        <x:v>-14.69572</x:v>
      </x:c>
      <x:c t="n" s="0">
        <x:v>-3.887371</x:v>
      </x:c>
      <x:c t="n" s="0">
        <x:v>-5.326407</x:v>
      </x:c>
      <x:c t="n" s="0">
        <x:v>-0.4410684</x:v>
      </x:c>
      <x:c t="n" s="0">
        <x:v>11.01183</x:v>
      </x:c>
      <x:c t="n" s="0">
        <x:v>15.81037</x:v>
      </x:c>
      <x:c t="n" s="0">
        <x:v>24.05346</x:v>
      </x:c>
      <x:c t="n" s="0">
        <x:v>29.83445</x:v>
      </x:c>
      <x:c t="n" s="0">
        <x:v>28.18059</x:v>
      </x:c>
      <x:c t="n" s="0">
        <x:v>25.01942</x:v>
      </x:c>
      <x:c t="n" s="0">
        <x:v>30.36482</x:v>
      </x:c>
      <x:c t="n" s="0">
        <x:v>30.66144</x:v>
      </x:c>
      <x:c t="n" s="0">
        <x:v>34.40924</x:v>
      </x:c>
      <x:c t="n" s="0">
        <x:v>34.74626</x:v>
      </x:c>
      <x:c t="n" s="0">
        <x:v>31.48009</x:v>
      </x:c>
      <x:c t="n" s="0">
        <x:v>32.49209</x:v>
      </x:c>
      <x:c t="n" s="0">
        <x:v>35.08983</x:v>
      </x:c>
      <x:c t="n" s="0">
        <x:v>35.09419</x:v>
      </x:c>
      <x:c t="n" s="0">
        <x:v>38.58712</x:v>
      </x:c>
      <x:c t="n" s="0">
        <x:v>41.06357</x:v>
      </x:c>
      <x:c t="n" s="0">
        <x:v>37.53196</x:v>
      </x:c>
      <x:c t="n" s="0">
        <x:v>35.19835</x:v>
      </x:c>
      <x:c t="n" s="0">
        <x:v>28.91018</x:v>
      </x:c>
      <x:c t="n" s="0">
        <x:v>23.66891</x:v>
      </x:c>
      <x:c t="n" s="0">
        <x:v>19.6076</x:v>
      </x:c>
      <x:c t="n" s="0">
        <x:v>15.02169</x:v>
      </x:c>
      <x:c t="n" s="0">
        <x:v>18.0079</x:v>
      </x:c>
      <x:c t="n" s="0">
        <x:v>18.84376</x:v>
      </x:c>
      <x:c t="n" s="0">
        <x:v>14.8896</x:v>
      </x:c>
      <x:c t="n" s="0">
        <x:v>6.695462</x:v>
      </x:c>
      <x:c t="n" s="0">
        <x:v>5.854502</x:v>
      </x:c>
      <x:c t="n" s="0">
        <x:v>14.24025</x:v>
      </x:c>
      <x:c t="n" s="0">
        <x:v>8.817285</x:v>
      </x:c>
      <x:c t="n" s="0">
        <x:v>-30.06697</x:v>
      </x:c>
      <x:c t="n" s="0">
        <x:v>-29.16826</x:v>
      </x:c>
      <x:c t="n" s="0">
        <x:v>-20.98403</x:v>
      </x:c>
      <x:c t="n" s="0">
        <x:v>-17.32029</x:v>
      </x:c>
      <x:c t="n" s="0">
        <x:v>-12.49124</x:v>
      </x:c>
      <x:c t="n" s="0">
        <x:v>-11.45375</x:v>
      </x:c>
      <x:c t="n" s="0">
        <x:v>0.933953</x:v>
      </x:c>
      <x:c t="n" s="0">
        <x:v>11.93988</x:v>
      </x:c>
      <x:c t="n" s="0">
        <x:v>17.15643</x:v>
      </x:c>
      <x:c t="n" s="0">
        <x:v>20.36395</x:v>
      </x:c>
      <x:c t="n" s="0">
        <x:v>32.15961</x:v>
      </x:c>
      <x:c t="n" s="0">
        <x:v>32.49257</x:v>
      </x:c>
      <x:c t="n" s="0">
        <x:v>19.87276</x:v>
      </x:c>
      <x:c t="n" s="0">
        <x:v>33.18946</x:v>
      </x:c>
      <x:c t="n" s="0">
        <x:v>31.24469</x:v>
      </x:c>
      <x:c t="n" s="0">
        <x:v>32.10994</x:v>
      </x:c>
      <x:c t="n" s="0">
        <x:v>31.63896</x:v>
      </x:c>
      <x:c t="n" s="0">
        <x:v>31.07786</x:v>
      </x:c>
      <x:c t="n" s="0">
        <x:v>30.38892</x:v>
      </x:c>
      <x:c t="n" s="0">
        <x:v>36.39966</x:v>
      </x:c>
      <x:c t="n" s="0">
        <x:v>36.45301</x:v>
      </x:c>
      <x:c t="n" s="0">
        <x:v>33.53767</x:v>
      </x:c>
      <x:c t="n" s="0">
        <x:v>38.02644</x:v>
      </x:c>
      <x:c t="n" s="0">
        <x:v>34.31612</x:v>
      </x:c>
      <x:c t="n" s="0">
        <x:v>35.16529</x:v>
      </x:c>
      <x:c t="n" s="0">
        <x:v>28.3134</x:v>
      </x:c>
      <x:c t="n" s="0">
        <x:v>23.1558</x:v>
      </x:c>
      <x:c t="n" s="0">
        <x:v>21.11367</x:v>
      </x:c>
      <x:c t="n" s="0">
        <x:v>14.72221</x:v>
      </x:c>
      <x:c t="n" s="0">
        <x:v>18.5401</x:v>
      </x:c>
      <x:c t="n" s="0">
        <x:v>18.03923</x:v>
      </x:c>
      <x:c t="n" s="0">
        <x:v>14.10787</x:v>
      </x:c>
      <x:c t="n" s="0">
        <x:v>6.161438</x:v>
      </x:c>
      <x:c t="n" s="0">
        <x:v>4.072134</x:v>
      </x:c>
      <x:c t="n" s="0">
        <x:v>14.36214</x:v>
      </x:c>
      <x:c t="n" s="0">
        <x:v>10.00424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43942.8709027778</x:v>
      </x:c>
      <x:c t="n" s="7">
        <x:v>43942.8709027778</x:v>
      </x:c>
      <x:c t="n" s="0">
        <x:v>45.43408</x:v>
      </x:c>
      <x:c t="n" s="0">
        <x:v>54.20069</x:v>
      </x:c>
      <x:c t="n" s="0">
        <x:v>66.46361</x:v>
      </x:c>
      <x:c t="n" s="0">
        <x:v>71.58533</x:v>
      </x:c>
      <x:c t="n" s="0">
        <x:v>-30.06697</x:v>
      </x:c>
      <x:c t="n" s="0">
        <x:v>-29.16826</x:v>
      </x:c>
      <x:c t="n" s="0">
        <x:v>-20.27462</x:v>
      </x:c>
      <x:c t="n" s="0">
        <x:v>-14.99327</x:v>
      </x:c>
      <x:c t="n" s="0">
        <x:v>-4.471485</x:v>
      </x:c>
      <x:c t="n" s="0">
        <x:v>-5.502045</x:v>
      </x:c>
      <x:c t="n" s="0">
        <x:v>-0.2111347</x:v>
      </x:c>
      <x:c t="n" s="0">
        <x:v>11.36387</x:v>
      </x:c>
      <x:c t="n" s="0">
        <x:v>16.03482</x:v>
      </x:c>
      <x:c t="n" s="0">
        <x:v>23.67453</x:v>
      </x:c>
      <x:c t="n" s="0">
        <x:v>30.07574</x:v>
      </x:c>
      <x:c t="n" s="0">
        <x:v>29.14277</x:v>
      </x:c>
      <x:c t="n" s="0">
        <x:v>24.85926</x:v>
      </x:c>
      <x:c t="n" s="0">
        <x:v>30.85954</x:v>
      </x:c>
      <x:c t="n" s="0">
        <x:v>30.84875</x:v>
      </x:c>
      <x:c t="n" s="0">
        <x:v>33.96814</x:v>
      </x:c>
      <x:c t="n" s="0">
        <x:v>34.70193</x:v>
      </x:c>
      <x:c t="n" s="0">
        <x:v>31.7951</x:v>
      </x:c>
      <x:c t="n" s="0">
        <x:v>31.906</x:v>
      </x:c>
      <x:c t="n" s="0">
        <x:v>34.91375</x:v>
      </x:c>
      <x:c t="n" s="0">
        <x:v>35.52403</x:v>
      </x:c>
      <x:c t="n" s="0">
        <x:v>38.18234</x:v>
      </x:c>
      <x:c t="n" s="0">
        <x:v>40.63586</x:v>
      </x:c>
      <x:c t="n" s="0">
        <x:v>37.25979</x:v>
      </x:c>
      <x:c t="n" s="0">
        <x:v>34.71778</x:v>
      </x:c>
      <x:c t="n" s="0">
        <x:v>28.75434</x:v>
      </x:c>
      <x:c t="n" s="0">
        <x:v>23.6648</x:v>
      </x:c>
      <x:c t="n" s="0">
        <x:v>19.48496</x:v>
      </x:c>
      <x:c t="n" s="0">
        <x:v>15.00752</x:v>
      </x:c>
      <x:c t="n" s="0">
        <x:v>17.94348</x:v>
      </x:c>
      <x:c t="n" s="0">
        <x:v>18.85111</x:v>
      </x:c>
      <x:c t="n" s="0">
        <x:v>14.75038</x:v>
      </x:c>
      <x:c t="n" s="0">
        <x:v>6.856816</x:v>
      </x:c>
      <x:c t="n" s="0">
        <x:v>5.742805</x:v>
      </x:c>
      <x:c t="n" s="0">
        <x:v>14.00479</x:v>
      </x:c>
      <x:c t="n" s="0">
        <x:v>8.780242</x:v>
      </x:c>
      <x:c t="n" s="0">
        <x:v>-30.06697</x:v>
      </x:c>
      <x:c t="n" s="0">
        <x:v>-29.16826</x:v>
      </x:c>
      <x:c t="n" s="0">
        <x:v>-20.98403</x:v>
      </x:c>
      <x:c t="n" s="0">
        <x:v>-17.32029</x:v>
      </x:c>
      <x:c t="n" s="0">
        <x:v>-12.49124</x:v>
      </x:c>
      <x:c t="n" s="0">
        <x:v>-3.906119</x:v>
      </x:c>
      <x:c t="n" s="0">
        <x:v>0.933953</x:v>
      </x:c>
      <x:c t="n" s="0">
        <x:v>12.9941</x:v>
      </x:c>
      <x:c t="n" s="0">
        <x:v>17.15643</x:v>
      </x:c>
      <x:c t="n" s="0">
        <x:v>20.36395</x:v>
      </x:c>
      <x:c t="n" s="0">
        <x:v>29.66196</x:v>
      </x:c>
      <x:c t="n" s="0">
        <x:v>32.49257</x:v>
      </x:c>
      <x:c t="n" s="0">
        <x:v>23.78146</x:v>
      </x:c>
      <x:c t="n" s="0">
        <x:v>32.35384</x:v>
      </x:c>
      <x:c t="n" s="0">
        <x:v>32.47089</x:v>
      </x:c>
      <x:c t="n" s="0">
        <x:v>27.47456</x:v>
      </x:c>
      <x:c t="n" s="0">
        <x:v>34.96968</x:v>
      </x:c>
      <x:c t="n" s="0">
        <x:v>33.32556</x:v>
      </x:c>
      <x:c t="n" s="0">
        <x:v>31.24638</x:v>
      </x:c>
      <x:c t="n" s="0">
        <x:v>33.21781</x:v>
      </x:c>
      <x:c t="n" s="0">
        <x:v>37.24268</x:v>
      </x:c>
      <x:c t="n" s="0">
        <x:v>35.16291</x:v>
      </x:c>
      <x:c t="n" s="0">
        <x:v>35.22678</x:v>
      </x:c>
      <x:c t="n" s="0">
        <x:v>36.57983</x:v>
      </x:c>
      <x:c t="n" s="0">
        <x:v>28.30313</x:v>
      </x:c>
      <x:c t="n" s="0">
        <x:v>28.7934</x:v>
      </x:c>
      <x:c t="n" s="0">
        <x:v>24.09605</x:v>
      </x:c>
      <x:c t="n" s="0">
        <x:v>19.37255</x:v>
      </x:c>
      <x:c t="n" s="0">
        <x:v>13.56493</x:v>
      </x:c>
      <x:c t="n" s="0">
        <x:v>17.70497</x:v>
      </x:c>
      <x:c t="n" s="0">
        <x:v>19.01792</x:v>
      </x:c>
      <x:c t="n" s="0">
        <x:v>13.94369</x:v>
      </x:c>
      <x:c t="n" s="0">
        <x:v>7.223102</x:v>
      </x:c>
      <x:c t="n" s="0">
        <x:v>6.218299</x:v>
      </x:c>
      <x:c t="n" s="0">
        <x:v>10.96088</x:v>
      </x:c>
      <x:c t="n" s="0">
        <x:v>6.331943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43942.8709027778</x:v>
      </x:c>
      <x:c t="n" s="7">
        <x:v>43942.8709027778</x:v>
      </x:c>
      <x:c t="n" s="0">
        <x:v>44.97021</x:v>
      </x:c>
      <x:c t="n" s="0">
        <x:v>54.20069</x:v>
      </x:c>
      <x:c t="n" s="0">
        <x:v>58.43706</x:v>
      </x:c>
      <x:c t="n" s="0">
        <x:v>64.96886</x:v>
      </x:c>
      <x:c t="n" s="0">
        <x:v>-30.06697</x:v>
      </x:c>
      <x:c t="n" s="0">
        <x:v>-29.16826</x:v>
      </x:c>
      <x:c t="n" s="0">
        <x:v>-20.37149</x:v>
      </x:c>
      <x:c t="n" s="0">
        <x:v>-15.2646</x:v>
      </x:c>
      <x:c t="n" s="0">
        <x:v>-5.041224</x:v>
      </x:c>
      <x:c t="n" s="0">
        <x:v>-4.823681</x:v>
      </x:c>
      <x:c t="n" s="0">
        <x:v>-0.02396496</x:v>
      </x:c>
      <x:c t="n" s="0">
        <x:v>11.64347</x:v>
      </x:c>
      <x:c t="n" s="0">
        <x:v>15.85236</x:v>
      </x:c>
      <x:c t="n" s="0">
        <x:v>23.36328</x:v>
      </x:c>
      <x:c t="n" s="0">
        <x:v>29.73641</x:v>
      </x:c>
      <x:c t="n" s="0">
        <x:v>29.65406</x:v>
      </x:c>
      <x:c t="n" s="0">
        <x:v>24.71765</x:v>
      </x:c>
      <x:c t="n" s="0">
        <x:v>30.92959</x:v>
      </x:c>
      <x:c t="n" s="0">
        <x:v>31.25241</x:v>
      </x:c>
      <x:c t="n" s="0">
        <x:v>33.29685</x:v>
      </x:c>
      <x:c t="n" s="0">
        <x:v>34.60977</x:v>
      </x:c>
      <x:c t="n" s="0">
        <x:v>32.54773</x:v>
      </x:c>
      <x:c t="n" s="0">
        <x:v>32.1757</x:v>
      </x:c>
      <x:c t="n" s="0">
        <x:v>34.63231</x:v>
      </x:c>
      <x:c t="n" s="0">
        <x:v>35.6972</x:v>
      </x:c>
      <x:c t="n" s="0">
        <x:v>37.9469</x:v>
      </x:c>
      <x:c t="n" s="0">
        <x:v>40.11698</x:v>
      </x:c>
      <x:c t="n" s="0">
        <x:v>36.99092</x:v>
      </x:c>
      <x:c t="n" s="0">
        <x:v>34.29572</x:v>
      </x:c>
      <x:c t="n" s="0">
        <x:v>28.94476</x:v>
      </x:c>
      <x:c t="n" s="0">
        <x:v>23.70467</x:v>
      </x:c>
      <x:c t="n" s="0">
        <x:v>19.47905</x:v>
      </x:c>
      <x:c t="n" s="0">
        <x:v>14.79828</x:v>
      </x:c>
      <x:c t="n" s="0">
        <x:v>18.10236</x:v>
      </x:c>
      <x:c t="n" s="0">
        <x:v>18.86786</x:v>
      </x:c>
      <x:c t="n" s="0">
        <x:v>14.8128</x:v>
      </x:c>
      <x:c t="n" s="0">
        <x:v>7.268062</x:v>
      </x:c>
      <x:c t="n" s="0">
        <x:v>5.666954</x:v>
      </x:c>
      <x:c t="n" s="0">
        <x:v>13.81106</x:v>
      </x:c>
      <x:c t="n" s="0">
        <x:v>8.704504</x:v>
      </x:c>
      <x:c t="n" s="0">
        <x:v>-30.06697</x:v>
      </x:c>
      <x:c t="n" s="0">
        <x:v>-29.16826</x:v>
      </x:c>
      <x:c t="n" s="0">
        <x:v>-21.33735</x:v>
      </x:c>
      <x:c t="n" s="0">
        <x:v>-16.19335</x:v>
      </x:c>
      <x:c t="n" s="0">
        <x:v>-12.49124</x:v>
      </x:c>
      <x:c t="n" s="0">
        <x:v>-2.161256</x:v>
      </x:c>
      <x:c t="n" s="0">
        <x:v>1.367604</x:v>
      </x:c>
      <x:c t="n" s="0">
        <x:v>12.9941</x:v>
      </x:c>
      <x:c t="n" s="0">
        <x:v>11.14064</x:v>
      </x:c>
      <x:c t="n" s="0">
        <x:v>22.05961</x:v>
      </x:c>
      <x:c t="n" s="0">
        <x:v>26.9342</x:v>
      </x:c>
      <x:c t="n" s="0">
        <x:v>31.30758</x:v>
      </x:c>
      <x:c t="n" s="0">
        <x:v>24.81731</x:v>
      </x:c>
      <x:c t="n" s="0">
        <x:v>31.31819</x:v>
      </x:c>
      <x:c t="n" s="0">
        <x:v>33.37674</x:v>
      </x:c>
      <x:c t="n" s="0">
        <x:v>33.38862</x:v>
      </x:c>
      <x:c t="n" s="0">
        <x:v>32.49393</x:v>
      </x:c>
      <x:c t="n" s="0">
        <x:v>35.55957</x:v>
      </x:c>
      <x:c t="n" s="0">
        <x:v>31.21986</x:v>
      </x:c>
      <x:c t="n" s="0">
        <x:v>36.3347</x:v>
      </x:c>
      <x:c t="n" s="0">
        <x:v>37.07718</x:v>
      </x:c>
      <x:c t="n" s="0">
        <x:v>36.52095</x:v>
      </x:c>
      <x:c t="n" s="0">
        <x:v>34.30673</x:v>
      </x:c>
      <x:c t="n" s="0">
        <x:v>35.20342</x:v>
      </x:c>
      <x:c t="n" s="0">
        <x:v>31.64436</x:v>
      </x:c>
      <x:c t="n" s="0">
        <x:v>28.97993</x:v>
      </x:c>
      <x:c t="n" s="0">
        <x:v>24.5965</x:v>
      </x:c>
      <x:c t="n" s="0">
        <x:v>19.89801</x:v>
      </x:c>
      <x:c t="n" s="0">
        <x:v>12.63448</x:v>
      </x:c>
      <x:c t="n" s="0">
        <x:v>19.31297</x:v>
      </x:c>
      <x:c t="n" s="0">
        <x:v>18.84572</x:v>
      </x:c>
      <x:c t="n" s="0">
        <x:v>15.6982</x:v>
      </x:c>
      <x:c t="n" s="0">
        <x:v>8.931504</x:v>
      </x:c>
      <x:c t="n" s="0">
        <x:v>3.774997</x:v>
      </x:c>
      <x:c t="n" s="0">
        <x:v>14.41505</x:v>
      </x:c>
      <x:c t="n" s="0">
        <x:v>9.030679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43942.8709027778</x:v>
      </x:c>
      <x:c t="n" s="7">
        <x:v>43942.8709027778</x:v>
      </x:c>
      <x:c t="n" s="0">
        <x:v>44.98568</x:v>
      </x:c>
      <x:c t="n" s="0">
        <x:v>54.20069</x:v>
      </x:c>
      <x:c t="n" s="0">
        <x:v>63.4334</x:v>
      </x:c>
      <x:c t="n" s="0">
        <x:v>71.47252</x:v>
      </x:c>
      <x:c t="n" s="0">
        <x:v>-30.06697</x:v>
      </x:c>
      <x:c t="n" s="0">
        <x:v>-29.16826</x:v>
      </x:c>
      <x:c t="n" s="0">
        <x:v>-20.73273</x:v>
      </x:c>
      <x:c t="n" s="0">
        <x:v>-14.81244</x:v>
      </x:c>
      <x:c t="n" s="0">
        <x:v>-5.595006</x:v>
      </x:c>
      <x:c t="n" s="0">
        <x:v>-4.317945</x:v>
      </x:c>
      <x:c t="n" s="0">
        <x:v>0.5940427</x:v>
      </x:c>
      <x:c t="n" s="0">
        <x:v>11.86878</x:v>
      </x:c>
      <x:c t="n" s="0">
        <x:v>15.30824</x:v>
      </x:c>
      <x:c t="n" s="0">
        <x:v>23.35065</x:v>
      </x:c>
      <x:c t="n" s="0">
        <x:v>29.42401</x:v>
      </x:c>
      <x:c t="n" s="0">
        <x:v>29.89919</x:v>
      </x:c>
      <x:c t="n" s="0">
        <x:v>25.38302</x:v>
      </x:c>
      <x:c t="n" s="0">
        <x:v>30.92152</x:v>
      </x:c>
      <x:c t="n" s="0">
        <x:v>31.95462</x:v>
      </x:c>
      <x:c t="n" s="0">
        <x:v>34.25287</x:v>
      </x:c>
      <x:c t="n" s="0">
        <x:v>34.0364</x:v>
      </x:c>
      <x:c t="n" s="0">
        <x:v>32.63417</x:v>
      </x:c>
      <x:c t="n" s="0">
        <x:v>31.74484</x:v>
      </x:c>
      <x:c t="n" s="0">
        <x:v>35.27333</x:v>
      </x:c>
      <x:c t="n" s="0">
        <x:v>35.43583</x:v>
      </x:c>
      <x:c t="n" s="0">
        <x:v>37.83007</x:v>
      </x:c>
      <x:c t="n" s="0">
        <x:v>39.70821</x:v>
      </x:c>
      <x:c t="n" s="0">
        <x:v>37.05193</x:v>
      </x:c>
      <x:c t="n" s="0">
        <x:v>34.01293</x:v>
      </x:c>
      <x:c t="n" s="0">
        <x:v>28.81391</x:v>
      </x:c>
      <x:c t="n" s="0">
        <x:v>24.25425</x:v>
      </x:c>
      <x:c t="n" s="0">
        <x:v>19.59211</x:v>
      </x:c>
      <x:c t="n" s="0">
        <x:v>14.38056</x:v>
      </x:c>
      <x:c t="n" s="0">
        <x:v>18.12858</x:v>
      </x:c>
      <x:c t="n" s="0">
        <x:v>18.95484</x:v>
      </x:c>
      <x:c t="n" s="0">
        <x:v>14.92616</x:v>
      </x:c>
      <x:c t="n" s="0">
        <x:v>7.493826</x:v>
      </x:c>
      <x:c t="n" s="0">
        <x:v>5.591262</x:v>
      </x:c>
      <x:c t="n" s="0">
        <x:v>13.87003</x:v>
      </x:c>
      <x:c t="n" s="0">
        <x:v>8.712409</x:v>
      </x:c>
      <x:c t="n" s="0">
        <x:v>-30.06697</x:v>
      </x:c>
      <x:c t="n" s="0">
        <x:v>-29.16826</x:v>
      </x:c>
      <x:c t="n" s="0">
        <x:v>-25.24445</x:v>
      </x:c>
      <x:c t="n" s="0">
        <x:v>-12.04381</x:v>
      </x:c>
      <x:c t="n" s="0">
        <x:v>-12.49124</x:v>
      </x:c>
      <x:c t="n" s="0">
        <x:v>-2.161256</x:v>
      </x:c>
      <x:c t="n" s="0">
        <x:v>3.582269</x:v>
      </x:c>
      <x:c t="n" s="0">
        <x:v>12.68841</x:v>
      </x:c>
      <x:c t="n" s="0">
        <x:v>8.715056</x:v>
      </x:c>
      <x:c t="n" s="0">
        <x:v>23.27601</x:v>
      </x:c>
      <x:c t="n" s="0">
        <x:v>26.9342</x:v>
      </x:c>
      <x:c t="n" s="0">
        <x:v>31.10846</x:v>
      </x:c>
      <x:c t="n" s="0">
        <x:v>28.7713</x:v>
      </x:c>
      <x:c t="n" s="0">
        <x:v>30.4284</x:v>
      </x:c>
      <x:c t="n" s="0">
        <x:v>35.07704</x:v>
      </x:c>
      <x:c t="n" s="0">
        <x:v>36.40353</x:v>
      </x:c>
      <x:c t="n" s="0">
        <x:v>31.57661</x:v>
      </x:c>
      <x:c t="n" s="0">
        <x:v>32.17357</x:v>
      </x:c>
      <x:c t="n" s="0">
        <x:v>28.24271</x:v>
      </x:c>
      <x:c t="n" s="0">
        <x:v>34.20498</x:v>
      </x:c>
      <x:c t="n" s="0">
        <x:v>27.16654</x:v>
      </x:c>
      <x:c t="n" s="0">
        <x:v>37.23468</x:v>
      </x:c>
      <x:c t="n" s="0">
        <x:v>37.76608</x:v>
      </x:c>
      <x:c t="n" s="0">
        <x:v>35.80063</x:v>
      </x:c>
      <x:c t="n" s="0">
        <x:v>32.5694</x:v>
      </x:c>
      <x:c t="n" s="0">
        <x:v>29.20633</x:v>
      </x:c>
      <x:c t="n" s="0">
        <x:v>26.40065</x:v>
      </x:c>
      <x:c t="n" s="0">
        <x:v>18.0583</x:v>
      </x:c>
      <x:c t="n" s="0">
        <x:v>11.5065</x:v>
      </x:c>
      <x:c t="n" s="0">
        <x:v>19.1889</x:v>
      </x:c>
      <x:c t="n" s="0">
        <x:v>19.35639</x:v>
      </x:c>
      <x:c t="n" s="0">
        <x:v>15.36649</x:v>
      </x:c>
      <x:c t="n" s="0">
        <x:v>8.874876</x:v>
      </x:c>
      <x:c t="n" s="0">
        <x:v>5.534985</x:v>
      </x:c>
      <x:c t="n" s="0">
        <x:v>13.57647</x:v>
      </x:c>
      <x:c t="n" s="0">
        <x:v>9.372051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43942.8709027778</x:v>
      </x:c>
      <x:c t="n" s="7">
        <x:v>43942.8709027778</x:v>
      </x:c>
      <x:c t="n" s="0">
        <x:v>46.10408</x:v>
      </x:c>
      <x:c t="n" s="0">
        <x:v>54.20069</x:v>
      </x:c>
      <x:c t="n" s="0">
        <x:v>59.60193</x:v>
      </x:c>
      <x:c t="n" s="0">
        <x:v>67.97917</x:v>
      </x:c>
      <x:c t="n" s="0">
        <x:v>-30.06697</x:v>
      </x:c>
      <x:c t="n" s="0">
        <x:v>-29.16826</x:v>
      </x:c>
      <x:c t="n" s="0">
        <x:v>-21.16326</x:v>
      </x:c>
      <x:c t="n" s="0">
        <x:v>-14.28103</x:v>
      </x:c>
      <x:c t="n" s="0">
        <x:v>-6.131205</x:v>
      </x:c>
      <x:c t="n" s="0">
        <x:v>-3.928254</x:v>
      </x:c>
      <x:c t="n" s="0">
        <x:v>1.180183</x:v>
      </x:c>
      <x:c t="n" s="0">
        <x:v>11.85898</x:v>
      </x:c>
      <x:c t="n" s="0">
        <x:v>14.77872</x:v>
      </x:c>
      <x:c t="n" s="0">
        <x:v>23.33984</x:v>
      </x:c>
      <x:c t="n" s="0">
        <x:v>29.13819</x:v>
      </x:c>
      <x:c t="n" s="0">
        <x:v>30.09811</x:v>
      </x:c>
      <x:c t="n" s="0">
        <x:v>26.07424</x:v>
      </x:c>
      <x:c t="n" s="0">
        <x:v>30.80914</x:v>
      </x:c>
      <x:c t="n" s="0">
        <x:v>32.3342</x:v>
      </x:c>
      <x:c t="n" s="0">
        <x:v>33.80981</x:v>
      </x:c>
      <x:c t="n" s="0">
        <x:v>34.3618</x:v>
      </x:c>
      <x:c t="n" s="0">
        <x:v>32.80649</x:v>
      </x:c>
      <x:c t="n" s="0">
        <x:v>31.79521</x:v>
      </x:c>
      <x:c t="n" s="0">
        <x:v>34.71767</x:v>
      </x:c>
      <x:c t="n" s="0">
        <x:v>34.79585</x:v>
      </x:c>
      <x:c t="n" s="0">
        <x:v>37.5293</x:v>
      </x:c>
      <x:c t="n" s="0">
        <x:v>39.50082</x:v>
      </x:c>
      <x:c t="n" s="0">
        <x:v>36.73936</x:v>
      </x:c>
      <x:c t="n" s="0">
        <x:v>33.90301</x:v>
      </x:c>
      <x:c t="n" s="0">
        <x:v>28.7304</x:v>
      </x:c>
      <x:c t="n" s="0">
        <x:v>24.33983</x:v>
      </x:c>
      <x:c t="n" s="0">
        <x:v>19.33335</x:v>
      </x:c>
      <x:c t="n" s="0">
        <x:v>14.25318</x:v>
      </x:c>
      <x:c t="n" s="0">
        <x:v>18.24129</x:v>
      </x:c>
      <x:c t="n" s="0">
        <x:v>18.83569</x:v>
      </x:c>
      <x:c t="n" s="0">
        <x:v>14.99965</x:v>
      </x:c>
      <x:c t="n" s="0">
        <x:v>7.436544</x:v>
      </x:c>
      <x:c t="n" s="0">
        <x:v>5.534185</x:v>
      </x:c>
      <x:c t="n" s="0">
        <x:v>13.77049</x:v>
      </x:c>
      <x:c t="n" s="0">
        <x:v>8.767797</x:v>
      </x:c>
      <x:c t="n" s="0">
        <x:v>-30.06697</x:v>
      </x:c>
      <x:c t="n" s="0">
        <x:v>-29.16826</x:v>
      </x:c>
      <x:c t="n" s="0">
        <x:v>-25.24445</x:v>
      </x:c>
      <x:c t="n" s="0">
        <x:v>-12.04381</x:v>
      </x:c>
      <x:c t="n" s="0">
        <x:v>-12.49124</x:v>
      </x:c>
      <x:c t="n" s="0">
        <x:v>-2.161256</x:v>
      </x:c>
      <x:c t="n" s="0">
        <x:v>3.582269</x:v>
      </x:c>
      <x:c t="n" s="0">
        <x:v>11.61621</x:v>
      </x:c>
      <x:c t="n" s="0">
        <x:v>8.290898</x:v>
      </x:c>
      <x:c t="n" s="0">
        <x:v>23.27601</x:v>
      </x:c>
      <x:c t="n" s="0">
        <x:v>27.28764</x:v>
      </x:c>
      <x:c t="n" s="0">
        <x:v>31.10846</x:v>
      </x:c>
      <x:c t="n" s="0">
        <x:v>28.7713</x:v>
      </x:c>
      <x:c t="n" s="0">
        <x:v>30.08609</x:v>
      </x:c>
      <x:c t="n" s="0">
        <x:v>32.88672</x:v>
      </x:c>
      <x:c t="n" s="0">
        <x:v>25.87263</x:v>
      </x:c>
      <x:c t="n" s="0">
        <x:v>36.91278</x:v>
      </x:c>
      <x:c t="n" s="0">
        <x:v>34.44911</x:v>
      </x:c>
      <x:c t="n" s="0">
        <x:v>33.19015</x:v>
      </x:c>
      <x:c t="n" s="0">
        <x:v>29.52716</x:v>
      </x:c>
      <x:c t="n" s="0">
        <x:v>32.11097</x:v>
      </x:c>
      <x:c t="n" s="0">
        <x:v>33.57071</x:v>
      </x:c>
      <x:c t="n" s="0">
        <x:v>38.99963</x:v>
      </x:c>
      <x:c t="n" s="0">
        <x:v>35.72646</x:v>
      </x:c>
      <x:c t="n" s="0">
        <x:v>33.21258</x:v>
      </x:c>
      <x:c t="n" s="0">
        <x:v>27.67395</x:v>
      </x:c>
      <x:c t="n" s="0">
        <x:v>24.05281</x:v>
      </x:c>
      <x:c t="n" s="0">
        <x:v>18.67473</x:v>
      </x:c>
      <x:c t="n" s="0">
        <x:v>13.98357</x:v>
      </x:c>
      <x:c t="n" s="0">
        <x:v>19.61757</x:v>
      </x:c>
      <x:c t="n" s="0">
        <x:v>17.77334</x:v>
      </x:c>
      <x:c t="n" s="0">
        <x:v>16.01283</x:v>
      </x:c>
      <x:c t="n" s="0">
        <x:v>6.303</x:v>
      </x:c>
      <x:c t="n" s="0">
        <x:v>5.610544</x:v>
      </x:c>
      <x:c t="n" s="0">
        <x:v>13.54126</x:v>
      </x:c>
      <x:c t="n" s="0">
        <x:v>8.310109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43942.8709027778</x:v>
      </x:c>
      <x:c t="n" s="7">
        <x:v>43942.8709027778</x:v>
      </x:c>
      <x:c t="n" s="0">
        <x:v>45.8584</x:v>
      </x:c>
      <x:c t="n" s="0">
        <x:v>54.20069</x:v>
      </x:c>
      <x:c t="n" s="0">
        <x:v>64.30186</x:v>
      </x:c>
      <x:c t="n" s="0">
        <x:v>71.17696</x:v>
      </x:c>
      <x:c t="n" s="0">
        <x:v>-30.06697</x:v>
      </x:c>
      <x:c t="n" s="0">
        <x:v>-29.16826</x:v>
      </x:c>
      <x:c t="n" s="0">
        <x:v>-21.56801</x:v>
      </x:c>
      <x:c t="n" s="0">
        <x:v>-13.87359</x:v>
      </x:c>
      <x:c t="n" s="0">
        <x:v>-5.959794</x:v>
      </x:c>
      <x:c t="n" s="0">
        <x:v>-3.621067</x:v>
      </x:c>
      <x:c t="n" s="0">
        <x:v>1.624886</x:v>
      </x:c>
      <x:c t="n" s="0">
        <x:v>11.82438</x:v>
      </x:c>
      <x:c t="n" s="0">
        <x:v>14.24046</x:v>
      </x:c>
      <x:c t="n" s="0">
        <x:v>23.08698</x:v>
      </x:c>
      <x:c t="n" s="0">
        <x:v>29.08346</x:v>
      </x:c>
      <x:c t="n" s="0">
        <x:v>29.94866</x:v>
      </x:c>
      <x:c t="n" s="0">
        <x:v>26.32067</x:v>
      </x:c>
      <x:c t="n" s="0">
        <x:v>30.55022</x:v>
      </x:c>
      <x:c t="n" s="0">
        <x:v>32.26221</x:v>
      </x:c>
      <x:c t="n" s="0">
        <x:v>33.44123</x:v>
      </x:c>
      <x:c t="n" s="0">
        <x:v>34.86366</x:v>
      </x:c>
      <x:c t="n" s="0">
        <x:v>32.92403</x:v>
      </x:c>
      <x:c t="n" s="0">
        <x:v>31.58753</x:v>
      </x:c>
      <x:c t="n" s="0">
        <x:v>34.37598</x:v>
      </x:c>
      <x:c t="n" s="0">
        <x:v>35.17602</x:v>
      </x:c>
      <x:c t="n" s="0">
        <x:v>37.47777</x:v>
      </x:c>
      <x:c t="n" s="0">
        <x:v>39.60425</x:v>
      </x:c>
      <x:c t="n" s="0">
        <x:v>36.5128</x:v>
      </x:c>
      <x:c t="n" s="0">
        <x:v>33.80482</x:v>
      </x:c>
      <x:c t="n" s="0">
        <x:v>28.70265</x:v>
      </x:c>
      <x:c t="n" s="0">
        <x:v>24.45142</x:v>
      </x:c>
      <x:c t="n" s="0">
        <x:v>20.4653</x:v>
      </x:c>
      <x:c t="n" s="0">
        <x:v>15.04603</x:v>
      </x:c>
      <x:c t="n" s="0">
        <x:v>18.45613</x:v>
      </x:c>
      <x:c t="n" s="0">
        <x:v>18.69852</x:v>
      </x:c>
      <x:c t="n" s="0">
        <x:v>15.28925</x:v>
      </x:c>
      <x:c t="n" s="0">
        <x:v>7.329633</x:v>
      </x:c>
      <x:c t="n" s="0">
        <x:v>5.51918</x:v>
      </x:c>
      <x:c t="n" s="0">
        <x:v>14.03578</x:v>
      </x:c>
      <x:c t="n" s="0">
        <x:v>8.775469</x:v>
      </x:c>
      <x:c t="n" s="0">
        <x:v>-30.06697</x:v>
      </x:c>
      <x:c t="n" s="0">
        <x:v>-29.16826</x:v>
      </x:c>
      <x:c t="n" s="0">
        <x:v>-25.24445</x:v>
      </x:c>
      <x:c t="n" s="0">
        <x:v>-12.04381</x:v>
      </x:c>
      <x:c t="n" s="0">
        <x:v>-2.664467</x:v>
      </x:c>
      <x:c t="n" s="0">
        <x:v>-2.161256</x:v>
      </x:c>
      <x:c t="n" s="0">
        <x:v>3.582269</x:v>
      </x:c>
      <x:c t="n" s="0">
        <x:v>11.61621</x:v>
      </x:c>
      <x:c t="n" s="0">
        <x:v>7.820786</x:v>
      </x:c>
      <x:c t="n" s="0">
        <x:v>17.73178</x:v>
      </x:c>
      <x:c t="n" s="0">
        <x:v>29.18286</x:v>
      </x:c>
      <x:c t="n" s="0">
        <x:v>25.16686</x:v>
      </x:c>
      <x:c t="n" s="0">
        <x:v>26.42805</x:v>
      </x:c>
      <x:c t="n" s="0">
        <x:v>27.21735</x:v>
      </x:c>
      <x:c t="n" s="0">
        <x:v>32.27946</x:v>
      </x:c>
      <x:c t="n" s="0">
        <x:v>31.18414</x:v>
      </x:c>
      <x:c t="n" s="0">
        <x:v>35.13219</x:v>
      </x:c>
      <x:c t="n" s="0">
        <x:v>32.56867</x:v>
      </x:c>
      <x:c t="n" s="0">
        <x:v>24.97598</x:v>
      </x:c>
      <x:c t="n" s="0">
        <x:v>33.02726</x:v>
      </x:c>
      <x:c t="n" s="0">
        <x:v>36.80319</x:v>
      </x:c>
      <x:c t="n" s="0">
        <x:v>36.86627</x:v>
      </x:c>
      <x:c t="n" s="0">
        <x:v>39.35446</x:v>
      </x:c>
      <x:c t="n" s="0">
        <x:v>34.90902</x:v>
      </x:c>
      <x:c t="n" s="0">
        <x:v>34.06423</x:v>
      </x:c>
      <x:c t="n" s="0">
        <x:v>29.86658</x:v>
      </x:c>
      <x:c t="n" s="0">
        <x:v>24.77817</x:v>
      </x:c>
      <x:c t="n" s="0">
        <x:v>24.40354</x:v>
      </x:c>
      <x:c t="n" s="0">
        <x:v>17.97891</x:v>
      </x:c>
      <x:c t="n" s="0">
        <x:v>16.03933</x:v>
      </x:c>
      <x:c t="n" s="0">
        <x:v>18.48516</x:v>
      </x:c>
      <x:c t="n" s="0">
        <x:v>16.11254</x:v>
      </x:c>
      <x:c t="n" s="0">
        <x:v>6.650356</x:v>
      </x:c>
      <x:c t="n" s="0">
        <x:v>5.697074</x:v>
      </x:c>
      <x:c t="n" s="0">
        <x:v>15.45099</x:v>
      </x:c>
      <x:c t="n" s="0">
        <x:v>8.607665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43942.8709027778</x:v>
      </x:c>
      <x:c t="n" s="7">
        <x:v>43942.8709027778</x:v>
      </x:c>
      <x:c t="n" s="0">
        <x:v>46.79821</x:v>
      </x:c>
      <x:c t="n" s="0">
        <x:v>54.20069</x:v>
      </x:c>
      <x:c t="n" s="0">
        <x:v>62.82747</x:v>
      </x:c>
      <x:c t="n" s="0">
        <x:v>71.2377</x:v>
      </x:c>
      <x:c t="n" s="0">
        <x:v>-30.06697</x:v>
      </x:c>
      <x:c t="n" s="0">
        <x:v>-29.16826</x:v>
      </x:c>
      <x:c t="n" s="0">
        <x:v>-21.94636</x:v>
      </x:c>
      <x:c t="n" s="0">
        <x:v>-13.55355</x:v>
      </x:c>
      <x:c t="n" s="0">
        <x:v>-4.959944</x:v>
      </x:c>
      <x:c t="n" s="0">
        <x:v>-3.374895</x:v>
      </x:c>
      <x:c t="n" s="0">
        <x:v>1.971656</x:v>
      </x:c>
      <x:c t="n" s="0">
        <x:v>11.54083</x:v>
      </x:c>
      <x:c t="n" s="0">
        <x:v>13.72123</x:v>
      </x:c>
      <x:c t="n" s="0">
        <x:v>22.43154</x:v>
      </x:c>
      <x:c t="n" s="0">
        <x:v>29.09811</x:v>
      </x:c>
      <x:c t="n" s="0">
        <x:v>29.26929</x:v>
      </x:c>
      <x:c t="n" s="0">
        <x:v>26.26984</x:v>
      </x:c>
      <x:c t="n" s="0">
        <x:v>30.15364</x:v>
      </x:c>
      <x:c t="n" s="0">
        <x:v>32.58273</x:v>
      </x:c>
      <x:c t="n" s="0">
        <x:v>33.54178</x:v>
      </x:c>
      <x:c t="n" s="0">
        <x:v>34.45449</x:v>
      </x:c>
      <x:c t="n" s="0">
        <x:v>32.60866</x:v>
      </x:c>
      <x:c t="n" s="0">
        <x:v>31.00714</x:v>
      </x:c>
      <x:c t="n" s="0">
        <x:v>34.15562</x:v>
      </x:c>
      <x:c t="n" s="0">
        <x:v>34.90277</x:v>
      </x:c>
      <x:c t="n" s="0">
        <x:v>37.21783</x:v>
      </x:c>
      <x:c t="n" s="0">
        <x:v>39.80752</x:v>
      </x:c>
      <x:c t="n" s="0">
        <x:v>36.28679</x:v>
      </x:c>
      <x:c t="n" s="0">
        <x:v>33.80393</x:v>
      </x:c>
      <x:c t="n" s="0">
        <x:v>28.73272</x:v>
      </x:c>
      <x:c t="n" s="0">
        <x:v>24.11452</x:v>
      </x:c>
      <x:c t="n" s="0">
        <x:v>20.36816</x:v>
      </x:c>
      <x:c t="n" s="0">
        <x:v>14.98409</x:v>
      </x:c>
      <x:c t="n" s="0">
        <x:v>18.12623</x:v>
      </x:c>
      <x:c t="n" s="0">
        <x:v>18.75095</x:v>
      </x:c>
      <x:c t="n" s="0">
        <x:v>15.30531</x:v>
      </x:c>
      <x:c t="n" s="0">
        <x:v>7.103244</x:v>
      </x:c>
      <x:c t="n" s="0">
        <x:v>5.515709</x:v>
      </x:c>
      <x:c t="n" s="0">
        <x:v>14.15006</x:v>
      </x:c>
      <x:c t="n" s="0">
        <x:v>8.734147</x:v>
      </x:c>
      <x:c t="n" s="0">
        <x:v>-30.06697</x:v>
      </x:c>
      <x:c t="n" s="0">
        <x:v>-29.16826</x:v>
      </x:c>
      <x:c t="n" s="0">
        <x:v>-25.24445</x:v>
      </x:c>
      <x:c t="n" s="0">
        <x:v>-12.04381</x:v>
      </x:c>
      <x:c t="n" s="0">
        <x:v>-1.529567</x:v>
      </x:c>
      <x:c t="n" s="0">
        <x:v>-2.467691</x:v>
      </x:c>
      <x:c t="n" s="0">
        <x:v>3.477812</x:v>
      </x:c>
      <x:c t="n" s="0">
        <x:v>7.3017</x:v>
      </x:c>
      <x:c t="n" s="0">
        <x:v>7.820786</x:v>
      </x:c>
      <x:c t="n" s="0">
        <x:v>9.146812</x:v>
      </x:c>
      <x:c t="n" s="0">
        <x:v>29.18286</x:v>
      </x:c>
      <x:c t="n" s="0">
        <x:v>8.975078</x:v>
      </x:c>
      <x:c t="n" s="0">
        <x:v>25.95996</x:v>
      </x:c>
      <x:c t="n" s="0">
        <x:v>26.2685</x:v>
      </x:c>
      <x:c t="n" s="0">
        <x:v>34.6083</x:v>
      </x:c>
      <x:c t="n" s="0">
        <x:v>35.12644</x:v>
      </x:c>
      <x:c t="n" s="0">
        <x:v>29.23889</x:v>
      </x:c>
      <x:c t="n" s="0">
        <x:v>27.78115</x:v>
      </x:c>
      <x:c t="n" s="0">
        <x:v>26.56713</x:v>
      </x:c>
      <x:c t="n" s="0">
        <x:v>31.44155</x:v>
      </x:c>
      <x:c t="n" s="0">
        <x:v>29.29557</x:v>
      </x:c>
      <x:c t="n" s="0">
        <x:v>36.25125</x:v>
      </x:c>
      <x:c t="n" s="0">
        <x:v>40.93673</x:v>
      </x:c>
      <x:c t="n" s="0">
        <x:v>34.20888</x:v>
      </x:c>
      <x:c t="n" s="0">
        <x:v>31.23493</x:v>
      </x:c>
      <x:c t="n" s="0">
        <x:v>26.89</x:v>
      </x:c>
      <x:c t="n" s="0">
        <x:v>24.93514</x:v>
      </x:c>
      <x:c t="n" s="0">
        <x:v>19.7508</x:v>
      </x:c>
      <x:c t="n" s="0">
        <x:v>14.3044</x:v>
      </x:c>
      <x:c t="n" s="0">
        <x:v>19.73578</x:v>
      </x:c>
      <x:c t="n" s="0">
        <x:v>20.01548</x:v>
      </x:c>
      <x:c t="n" s="0">
        <x:v>15.99708</x:v>
      </x:c>
      <x:c t="n" s="0">
        <x:v>5.851911</x:v>
      </x:c>
      <x:c t="n" s="0">
        <x:v>6.143095</x:v>
      </x:c>
      <x:c t="n" s="0">
        <x:v>13.11922</x:v>
      </x:c>
      <x:c t="n" s="0">
        <x:v>7.829913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43942.8709027778</x:v>
      </x:c>
      <x:c t="n" s="7">
        <x:v>43942.8709027778</x:v>
      </x:c>
      <x:c t="n" s="0">
        <x:v>46.09048</x:v>
      </x:c>
      <x:c t="n" s="0">
        <x:v>54.20069</x:v>
      </x:c>
      <x:c t="n" s="0">
        <x:v>62.9931</x:v>
      </x:c>
      <x:c t="n" s="0">
        <x:v>70.51768</x:v>
      </x:c>
      <x:c t="n" s="0">
        <x:v>-30.06697</x:v>
      </x:c>
      <x:c t="n" s="0">
        <x:v>-29.16826</x:v>
      </x:c>
      <x:c t="n" s="0">
        <x:v>-22.29781</x:v>
      </x:c>
      <x:c t="n" s="0">
        <x:v>-13.29772</x:v>
      </x:c>
      <x:c t="n" s="0">
        <x:v>-4.257256</x:v>
      </x:c>
      <x:c t="n" s="0">
        <x:v>-3.522341</x:v>
      </x:c>
      <x:c t="n" s="0">
        <x:v>2.120188</x:v>
      </x:c>
      <x:c t="n" s="0">
        <x:v>11.12659</x:v>
      </x:c>
      <x:c t="n" s="0">
        <x:v>13.22265</x:v>
      </x:c>
      <x:c t="n" s="0">
        <x:v>21.78094</x:v>
      </x:c>
      <x:c t="n" s="0">
        <x:v>29.11058</x:v>
      </x:c>
      <x:c t="n" s="0">
        <x:v>28.59092</x:v>
      </x:c>
      <x:c t="n" s="0">
        <x:v>26.15274</x:v>
      </x:c>
      <x:c t="n" s="0">
        <x:v>29.64718</x:v>
      </x:c>
      <x:c t="n" s="0">
        <x:v>32.74104</x:v>
      </x:c>
      <x:c t="n" s="0">
        <x:v>33.5054</x:v>
      </x:c>
      <x:c t="n" s="0">
        <x:v>33.90357</x:v>
      </x:c>
      <x:c t="n" s="0">
        <x:v>32.15943</x:v>
      </x:c>
      <x:c t="n" s="0">
        <x:v>30.96938</x:v>
      </x:c>
      <x:c t="n" s="0">
        <x:v>34.19115</x:v>
      </x:c>
      <x:c t="n" s="0">
        <x:v>34.40339</x:v>
      </x:c>
      <x:c t="n" s="0">
        <x:v>37.11206</x:v>
      </x:c>
      <x:c t="n" s="0">
        <x:v>39.82276</x:v>
      </x:c>
      <x:c t="n" s="0">
        <x:v>36.24022</x:v>
      </x:c>
      <x:c t="n" s="0">
        <x:v>33.56332</x:v>
      </x:c>
      <x:c t="n" s="0">
        <x:v>28.57785</x:v>
      </x:c>
      <x:c t="n" s="0">
        <x:v>24.36769</x:v>
      </x:c>
      <x:c t="n" s="0">
        <x:v>20.6833</x:v>
      </x:c>
      <x:c t="n" s="0">
        <x:v>15.31065</x:v>
      </x:c>
      <x:c t="n" s="0">
        <x:v>18.51972</x:v>
      </x:c>
      <x:c t="n" s="0">
        <x:v>19.0466</x:v>
      </x:c>
      <x:c t="n" s="0">
        <x:v>15.38742</x:v>
      </x:c>
      <x:c t="n" s="0">
        <x:v>7.052958</x:v>
      </x:c>
      <x:c t="n" s="0">
        <x:v>5.860363</x:v>
      </x:c>
      <x:c t="n" s="0">
        <x:v>13.9368</x:v>
      </x:c>
      <x:c t="n" s="0">
        <x:v>8.659798</x:v>
      </x:c>
      <x:c t="n" s="0">
        <x:v>-30.06697</x:v>
      </x:c>
      <x:c t="n" s="0">
        <x:v>-29.16826</x:v>
      </x:c>
      <x:c t="n" s="0">
        <x:v>-25.24445</x:v>
      </x:c>
      <x:c t="n" s="0">
        <x:v>-12.04381</x:v>
      </x:c>
      <x:c t="n" s="0">
        <x:v>-1.529567</x:v>
      </x:c>
      <x:c t="n" s="0">
        <x:v>-5.581328</x:v>
      </x:c>
      <x:c t="n" s="0">
        <x:v>2.666465</x:v>
      </x:c>
      <x:c t="n" s="0">
        <x:v>7.3017</x:v>
      </x:c>
      <x:c t="n" s="0">
        <x:v>8.636177</x:v>
      </x:c>
      <x:c t="n" s="0">
        <x:v>9.146812</x:v>
      </x:c>
      <x:c t="n" s="0">
        <x:v>29.18286</x:v>
      </x:c>
      <x:c t="n" s="0">
        <x:v>8.975078</x:v>
      </x:c>
      <x:c t="n" s="0">
        <x:v>24.48961</x:v>
      </x:c>
      <x:c t="n" s="0">
        <x:v>22.84954</x:v>
      </x:c>
      <x:c t="n" s="0">
        <x:v>32.3441</x:v>
      </x:c>
      <x:c t="n" s="0">
        <x:v>31.34323</x:v>
      </x:c>
      <x:c t="n" s="0">
        <x:v>27.28912</x:v>
      </x:c>
      <x:c t="n" s="0">
        <x:v>30.50117</x:v>
      </x:c>
      <x:c t="n" s="0">
        <x:v>30.67451</x:v>
      </x:c>
      <x:c t="n" s="0">
        <x:v>37.41721</x:v>
      </x:c>
      <x:c t="n" s="0">
        <x:v>31.81954</x:v>
      </x:c>
      <x:c t="n" s="0">
        <x:v>35.07928</x:v>
      </x:c>
      <x:c t="n" s="0">
        <x:v>39.93015</x:v>
      </x:c>
      <x:c t="n" s="0">
        <x:v>36.93722</x:v>
      </x:c>
      <x:c t="n" s="0">
        <x:v>33.39719</x:v>
      </x:c>
      <x:c t="n" s="0">
        <x:v>28.02015</x:v>
      </x:c>
      <x:c t="n" s="0">
        <x:v>23.33871</x:v>
      </x:c>
      <x:c t="n" s="0">
        <x:v>22.48783</x:v>
      </x:c>
      <x:c t="n" s="0">
        <x:v>17.29401</x:v>
      </x:c>
      <x:c t="n" s="0">
        <x:v>18.4145</x:v>
      </x:c>
      <x:c t="n" s="0">
        <x:v>19.89171</x:v>
      </x:c>
      <x:c t="n" s="0">
        <x:v>15.37556</x:v>
      </x:c>
      <x:c t="n" s="0">
        <x:v>6.784478</x:v>
      </x:c>
      <x:c t="n" s="0">
        <x:v>6.878104</x:v>
      </x:c>
      <x:c t="n" s="0">
        <x:v>12.24545</x:v>
      </x:c>
      <x:c t="n" s="0">
        <x:v>8.41943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43942.8709027778</x:v>
      </x:c>
      <x:c t="n" s="7">
        <x:v>43942.8709027778</x:v>
      </x:c>
      <x:c t="n" s="0">
        <x:v>45.38376</x:v>
      </x:c>
      <x:c t="n" s="0">
        <x:v>54.20069</x:v>
      </x:c>
      <x:c t="n" s="0">
        <x:v>56.80188</x:v>
      </x:c>
      <x:c t="n" s="0">
        <x:v>66.28165</x:v>
      </x:c>
      <x:c t="n" s="0">
        <x:v>-30.06697</x:v>
      </x:c>
      <x:c t="n" s="0">
        <x:v>-29.16826</x:v>
      </x:c>
      <x:c t="n" s="0">
        <x:v>-22.6223</x:v>
      </x:c>
      <x:c t="n" s="0">
        <x:v>-13.09057</x:v>
      </x:c>
      <x:c t="n" s="0">
        <x:v>-3.735775</x:v>
      </x:c>
      <x:c t="n" s="0">
        <x:v>-3.76855</x:v>
      </x:c>
      <x:c t="n" s="0">
        <x:v>2.204342</x:v>
      </x:c>
      <x:c t="n" s="0">
        <x:v>10.73856</x:v>
      </x:c>
      <x:c t="n" s="0">
        <x:v>12.85714</x:v>
      </x:c>
      <x:c t="n" s="0">
        <x:v>21.17488</x:v>
      </x:c>
      <x:c t="n" s="0">
        <x:v>29.11159</x:v>
      </x:c>
      <x:c t="n" s="0">
        <x:v>28.63024</x:v>
      </x:c>
      <x:c t="n" s="0">
        <x:v>25.83521</x:v>
      </x:c>
      <x:c t="n" s="0">
        <x:v>29.11435</x:v>
      </x:c>
      <x:c t="n" s="0">
        <x:v>32.54953</x:v>
      </x:c>
      <x:c t="n" s="0">
        <x:v>33.06735</x:v>
      </x:c>
      <x:c t="n" s="0">
        <x:v>33.54031</x:v>
      </x:c>
      <x:c t="n" s="0">
        <x:v>32.1643</x:v>
      </x:c>
      <x:c t="n" s="0">
        <x:v>30.82292</x:v>
      </x:c>
      <x:c t="n" s="0">
        <x:v>34.58772</x:v>
      </x:c>
      <x:c t="n" s="0">
        <x:v>34.19262</x:v>
      </x:c>
      <x:c t="n" s="0">
        <x:v>36.80977</x:v>
      </x:c>
      <x:c t="n" s="0">
        <x:v>39.66556</x:v>
      </x:c>
      <x:c t="n" s="0">
        <x:v>36.49741</x:v>
      </x:c>
      <x:c t="n" s="0">
        <x:v>33.25971</x:v>
      </x:c>
      <x:c t="n" s="0">
        <x:v>28.43717</x:v>
      </x:c>
      <x:c t="n" s="0">
        <x:v>24.02731</x:v>
      </x:c>
      <x:c t="n" s="0">
        <x:v>20.6236</x:v>
      </x:c>
      <x:c t="n" s="0">
        <x:v>15.32885</x:v>
      </x:c>
      <x:c t="n" s="0">
        <x:v>18.38653</x:v>
      </x:c>
      <x:c t="n" s="0">
        <x:v>19.15154</x:v>
      </x:c>
      <x:c t="n" s="0">
        <x:v>15.27275</x:v>
      </x:c>
      <x:c t="n" s="0">
        <x:v>7.02116</x:v>
      </x:c>
      <x:c t="n" s="0">
        <x:v>5.907879</x:v>
      </x:c>
      <x:c t="n" s="0">
        <x:v>13.5884</x:v>
      </x:c>
      <x:c t="n" s="0">
        <x:v>8.543141</x:v>
      </x:c>
      <x:c t="n" s="0">
        <x:v>-30.06697</x:v>
      </x:c>
      <x:c t="n" s="0">
        <x:v>-29.16826</x:v>
      </x:c>
      <x:c t="n" s="0">
        <x:v>-25.24445</x:v>
      </x:c>
      <x:c t="n" s="0">
        <x:v>-12.04381</x:v>
      </x:c>
      <x:c t="n" s="0">
        <x:v>-1.529567</x:v>
      </x:c>
      <x:c t="n" s="0">
        <x:v>-5.581328</x:v>
      </x:c>
      <x:c t="n" s="0">
        <x:v>2.666465</x:v>
      </x:c>
      <x:c t="n" s="0">
        <x:v>7.3017</x:v>
      </x:c>
      <x:c t="n" s="0">
        <x:v>9.726215</x:v>
      </x:c>
      <x:c t="n" s="0">
        <x:v>14.33342</x:v>
      </x:c>
      <x:c t="n" s="0">
        <x:v>29.02708</x:v>
      </x:c>
      <x:c t="n" s="0">
        <x:v>30.75289</x:v>
      </x:c>
      <x:c t="n" s="0">
        <x:v>23.2877</x:v>
      </x:c>
      <x:c t="n" s="0">
        <x:v>29.85693</x:v>
      </x:c>
      <x:c t="n" s="0">
        <x:v>30.4887</x:v>
      </x:c>
      <x:c t="n" s="0">
        <x:v>26.76815</x:v>
      </x:c>
      <x:c t="n" s="0">
        <x:v>31.71848</x:v>
      </x:c>
      <x:c t="n" s="0">
        <x:v>31.91871</x:v>
      </x:c>
      <x:c t="n" s="0">
        <x:v>28.83817</x:v>
      </x:c>
      <x:c t="n" s="0">
        <x:v>31.68283</x:v>
      </x:c>
      <x:c t="n" s="0">
        <x:v>32.69934</x:v>
      </x:c>
      <x:c t="n" s="0">
        <x:v>34.92256</x:v>
      </x:c>
      <x:c t="n" s="0">
        <x:v>37.50039</x:v>
      </x:c>
      <x:c t="n" s="0">
        <x:v>37.47116</x:v>
      </x:c>
      <x:c t="n" s="0">
        <x:v>30.20619</x:v>
      </x:c>
      <x:c t="n" s="0">
        <x:v>26.51287</x:v>
      </x:c>
      <x:c t="n" s="0">
        <x:v>22.02995</x:v>
      </x:c>
      <x:c t="n" s="0">
        <x:v>21.75725</x:v>
      </x:c>
      <x:c t="n" s="0">
        <x:v>15.164</x:v>
      </x:c>
      <x:c t="n" s="0">
        <x:v>14.60448</x:v>
      </x:c>
      <x:c t="n" s="0">
        <x:v>19.39886</x:v>
      </x:c>
      <x:c t="n" s="0">
        <x:v>13.38342</x:v>
      </x:c>
      <x:c t="n" s="0">
        <x:v>7.238864</x:v>
      </x:c>
      <x:c t="n" s="0">
        <x:v>5.54162</x:v>
      </x:c>
      <x:c t="n" s="0">
        <x:v>11.82504</x:v>
      </x:c>
      <x:c t="n" s="0">
        <x:v>8.40658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43942.8709027778</x:v>
      </x:c>
      <x:c t="n" s="7">
        <x:v>43942.8709027778</x:v>
      </x:c>
      <x:c t="n" s="0">
        <x:v>45.64757</x:v>
      </x:c>
      <x:c t="n" s="0">
        <x:v>54.20069</x:v>
      </x:c>
      <x:c t="n" s="0">
        <x:v>58.34192</x:v>
      </x:c>
      <x:c t="n" s="0">
        <x:v>65.45191</x:v>
      </x:c>
      <x:c t="n" s="0">
        <x:v>-30.06697</x:v>
      </x:c>
      <x:c t="n" s="0">
        <x:v>-29.16826</x:v>
      </x:c>
      <x:c t="n" s="0">
        <x:v>-23.07509</x:v>
      </x:c>
      <x:c t="n" s="0">
        <x:v>-12.82019</x:v>
      </x:c>
      <x:c t="n" s="0">
        <x:v>-3.335175</x:v>
      </x:c>
      <x:c t="n" s="0">
        <x:v>-3.990468</x:v>
      </x:c>
      <x:c t="n" s="0">
        <x:v>2.274943</x:v>
      </x:c>
      <x:c t="n" s="0">
        <x:v>10.29304</x:v>
      </x:c>
      <x:c t="n" s="0">
        <x:v>12.51862</x:v>
      </x:c>
      <x:c t="n" s="0">
        <x:v>20.70216</x:v>
      </x:c>
      <x:c t="n" s="0">
        <x:v>29.08567</x:v>
      </x:c>
      <x:c t="n" s="0">
        <x:v>29.01249</x:v>
      </x:c>
      <x:c t="n" s="0">
        <x:v>25.54195</x:v>
      </x:c>
      <x:c t="n" s="0">
        <x:v>30.11248</x:v>
      </x:c>
      <x:c t="n" s="0">
        <x:v>32.10478</x:v>
      </x:c>
      <x:c t="n" s="0">
        <x:v>32.48478</x:v>
      </x:c>
      <x:c t="n" s="0">
        <x:v>33.16691</x:v>
      </x:c>
      <x:c t="n" s="0">
        <x:v>32.3047</x:v>
      </x:c>
      <x:c t="n" s="0">
        <x:v>30.52428</x:v>
      </x:c>
      <x:c t="n" s="0">
        <x:v>34.66465</x:v>
      </x:c>
      <x:c t="n" s="0">
        <x:v>34.13354</x:v>
      </x:c>
      <x:c t="n" s="0">
        <x:v>36.56906</x:v>
      </x:c>
      <x:c t="n" s="0">
        <x:v>39.47177</x:v>
      </x:c>
      <x:c t="n" s="0">
        <x:v>36.46186</x:v>
      </x:c>
      <x:c t="n" s="0">
        <x:v>33.23409</x:v>
      </x:c>
      <x:c t="n" s="0">
        <x:v>28.35058</x:v>
      </x:c>
      <x:c t="n" s="0">
        <x:v>23.77144</x:v>
      </x:c>
      <x:c t="n" s="0">
        <x:v>20.73813</x:v>
      </x:c>
      <x:c t="n" s="0">
        <x:v>15.12688</x:v>
      </x:c>
      <x:c t="n" s="0">
        <x:v>17.99797</x:v>
      </x:c>
      <x:c t="n" s="0">
        <x:v>19.08268</x:v>
      </x:c>
      <x:c t="n" s="0">
        <x:v>15.20522</x:v>
      </x:c>
      <x:c t="n" s="0">
        <x:v>7.170471</x:v>
      </x:c>
      <x:c t="n" s="0">
        <x:v>5.884439</x:v>
      </x:c>
      <x:c t="n" s="0">
        <x:v>13.42628</x:v>
      </x:c>
      <x:c t="n" s="0">
        <x:v>8.558265</x:v>
      </x:c>
      <x:c t="n" s="0">
        <x:v>-30.06697</x:v>
      </x:c>
      <x:c t="n" s="0">
        <x:v>-29.16826</x:v>
      </x:c>
      <x:c t="n" s="0">
        <x:v>-28.18997</x:v>
      </x:c>
      <x:c t="n" s="0">
        <x:v>-11.1742</x:v>
      </x:c>
      <x:c t="n" s="0">
        <x:v>-1.529567</x:v>
      </x:c>
      <x:c t="n" s="0">
        <x:v>-5.581328</x:v>
      </x:c>
      <x:c t="n" s="0">
        <x:v>2.666465</x:v>
      </x:c>
      <x:c t="n" s="0">
        <x:v>4.705236</x:v>
      </x:c>
      <x:c t="n" s="0">
        <x:v>9.726215</x:v>
      </x:c>
      <x:c t="n" s="0">
        <x:v>15.85093</x:v>
      </x:c>
      <x:c t="n" s="0">
        <x:v>28.93085</x:v>
      </x:c>
      <x:c t="n" s="0">
        <x:v>30.75289</x:v>
      </x:c>
      <x:c t="n" s="0">
        <x:v>23.1836</x:v>
      </x:c>
      <x:c t="n" s="0">
        <x:v>33.53922</x:v>
      </x:c>
      <x:c t="n" s="0">
        <x:v>27.0214</x:v>
      </x:c>
      <x:c t="n" s="0">
        <x:v>25.09012</x:v>
      </x:c>
      <x:c t="n" s="0">
        <x:v>30.5197</x:v>
      </x:c>
      <x:c t="n" s="0">
        <x:v>32.86559</x:v>
      </x:c>
      <x:c t="n" s="0">
        <x:v>30.42774</x:v>
      </x:c>
      <x:c t="n" s="0">
        <x:v>35.87925</x:v>
      </x:c>
      <x:c t="n" s="0">
        <x:v>34.13244</x:v>
      </x:c>
      <x:c t="n" s="0">
        <x:v>34.47804</x:v>
      </x:c>
      <x:c t="n" s="0">
        <x:v>40.12241</x:v>
      </x:c>
      <x:c t="n" s="0">
        <x:v>37.39125</x:v>
      </x:c>
      <x:c t="n" s="0">
        <x:v>31.78673</x:v>
      </x:c>
      <x:c t="n" s="0">
        <x:v>28.88413</x:v>
      </x:c>
      <x:c t="n" s="0">
        <x:v>19.88042</x:v>
      </x:c>
      <x:c t="n" s="0">
        <x:v>17.3954</x:v>
      </x:c>
      <x:c t="n" s="0">
        <x:v>13.2393</x:v>
      </x:c>
      <x:c t="n" s="0">
        <x:v>15.71174</x:v>
      </x:c>
      <x:c t="n" s="0">
        <x:v>18.51517</x:v>
      </x:c>
      <x:c t="n" s="0">
        <x:v>14.97852</x:v>
      </x:c>
      <x:c t="n" s="0">
        <x:v>7.946835</x:v>
      </x:c>
      <x:c t="n" s="0">
        <x:v>7.15986</x:v>
      </x:c>
      <x:c t="n" s="0">
        <x:v>12.72047</x:v>
      </x:c>
      <x:c t="n" s="0">
        <x:v>8.632646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43942.8709027778</x:v>
      </x:c>
      <x:c t="n" s="7">
        <x:v>43942.8709027778</x:v>
      </x:c>
      <x:c t="n" s="0">
        <x:v>44.21411</x:v>
      </x:c>
      <x:c t="n" s="0">
        <x:v>54.20069</x:v>
      </x:c>
      <x:c t="n" s="0">
        <x:v>60.6936</x:v>
      </x:c>
      <x:c t="n" s="0">
        <x:v>65.45191</x:v>
      </x:c>
      <x:c t="n" s="0">
        <x:v>-30.06697</x:v>
      </x:c>
      <x:c t="n" s="0">
        <x:v>-29.16826</x:v>
      </x:c>
      <x:c t="n" s="0">
        <x:v>-23.66723</x:v>
      </x:c>
      <x:c t="n" s="0">
        <x:v>-12.51506</x:v>
      </x:c>
      <x:c t="n" s="0">
        <x:v>-3.020072</x:v>
      </x:c>
      <x:c t="n" s="0">
        <x:v>-4.189404</x:v>
      </x:c>
      <x:c t="n" s="0">
        <x:v>2.334342</x:v>
      </x:c>
      <x:c t="n" s="0">
        <x:v>9.785127</x:v>
      </x:c>
      <x:c t="n" s="0">
        <x:v>13.94859</x:v>
      </x:c>
      <x:c t="n" s="0">
        <x:v>20.25324</x:v>
      </x:c>
      <x:c t="n" s="0">
        <x:v>29.06341</x:v>
      </x:c>
      <x:c t="n" s="0">
        <x:v>29.31426</x:v>
      </x:c>
      <x:c t="n" s="0">
        <x:v>25.25831</x:v>
      </x:c>
      <x:c t="n" s="0">
        <x:v>30.5491</x:v>
      </x:c>
      <x:c t="n" s="0">
        <x:v>31.63473</x:v>
      </x:c>
      <x:c t="n" s="0">
        <x:v>31.95429</x:v>
      </x:c>
      <x:c t="n" s="0">
        <x:v>33.6261</x:v>
      </x:c>
      <x:c t="n" s="0">
        <x:v>31.96324</x:v>
      </x:c>
      <x:c t="n" s="0">
        <x:v>31.05568</x:v>
      </x:c>
      <x:c t="n" s="0">
        <x:v>34.36757</x:v>
      </x:c>
      <x:c t="n" s="0">
        <x:v>34.30211</x:v>
      </x:c>
      <x:c t="n" s="0">
        <x:v>36.26905</x:v>
      </x:c>
      <x:c t="n" s="0">
        <x:v>39.75863</x:v>
      </x:c>
      <x:c t="n" s="0">
        <x:v>36.62</x:v>
      </x:c>
      <x:c t="n" s="0">
        <x:v>33.0202</x:v>
      </x:c>
      <x:c t="n" s="0">
        <x:v>28.49378</x:v>
      </x:c>
      <x:c t="n" s="0">
        <x:v>23.61082</x:v>
      </x:c>
      <x:c t="n" s="0">
        <x:v>20.45978</x:v>
      </x:c>
      <x:c t="n" s="0">
        <x:v>14.96397</x:v>
      </x:c>
      <x:c t="n" s="0">
        <x:v>17.93685</x:v>
      </x:c>
      <x:c t="n" s="0">
        <x:v>18.92985</x:v>
      </x:c>
      <x:c t="n" s="0">
        <x:v>15.11385</x:v>
      </x:c>
      <x:c t="n" s="0">
        <x:v>7.405514</x:v>
      </x:c>
      <x:c t="n" s="0">
        <x:v>6.036045</x:v>
      </x:c>
      <x:c t="n" s="0">
        <x:v>13.55042</x:v>
      </x:c>
      <x:c t="n" s="0">
        <x:v>8.398309</x:v>
      </x:c>
      <x:c t="n" s="0">
        <x:v>-30.06697</x:v>
      </x:c>
      <x:c t="n" s="0">
        <x:v>-29.16826</x:v>
      </x:c>
      <x:c t="n" s="0">
        <x:v>-28.18997</x:v>
      </x:c>
      <x:c t="n" s="0">
        <x:v>-11.06306</x:v>
      </x:c>
      <x:c t="n" s="0">
        <x:v>-0.758606</x:v>
      </x:c>
      <x:c t="n" s="0">
        <x:v>-5.581328</x:v>
      </x:c>
      <x:c t="n" s="0">
        <x:v>2.666465</x:v>
      </x:c>
      <x:c t="n" s="0">
        <x:v>4.165391</x:v>
      </x:c>
      <x:c t="n" s="0">
        <x:v>19.85459</x:v>
      </x:c>
      <x:c t="n" s="0">
        <x:v>15.85093</x:v>
      </x:c>
      <x:c t="n" s="0">
        <x:v>28.93085</x:v>
      </x:c>
      <x:c t="n" s="0">
        <x:v>30.75289</x:v>
      </x:c>
      <x:c t="n" s="0">
        <x:v>23.07695</x:v>
      </x:c>
      <x:c t="n" s="0">
        <x:v>30.43368</x:v>
      </x:c>
      <x:c t="n" s="0">
        <x:v>26.70507</x:v>
      </x:c>
      <x:c t="n" s="0">
        <x:v>26.84544</x:v>
      </x:c>
      <x:c t="n" s="0">
        <x:v>35.92921</x:v>
      </x:c>
      <x:c t="n" s="0">
        <x:v>26.34093</x:v>
      </x:c>
      <x:c t="n" s="0">
        <x:v>34.48047</x:v>
      </x:c>
      <x:c t="n" s="0">
        <x:v>30.07217</x:v>
      </x:c>
      <x:c t="n" s="0">
        <x:v>35.10652</x:v>
      </x:c>
      <x:c t="n" s="0">
        <x:v>35.33588</x:v>
      </x:c>
      <x:c t="n" s="0">
        <x:v>40.19353</x:v>
      </x:c>
      <x:c t="n" s="0">
        <x:v>38.11867</x:v>
      </x:c>
      <x:c t="n" s="0">
        <x:v>31.72031</x:v>
      </x:c>
      <x:c t="n" s="0">
        <x:v>29.2948</x:v>
      </x:c>
      <x:c t="n" s="0">
        <x:v>22.31525</x:v>
      </x:c>
      <x:c t="n" s="0">
        <x:v>18.13506</x:v>
      </x:c>
      <x:c t="n" s="0">
        <x:v>14.32419</x:v>
      </x:c>
      <x:c t="n" s="0">
        <x:v>16.78965</x:v>
      </x:c>
      <x:c t="n" s="0">
        <x:v>17.25173</x:v>
      </x:c>
      <x:c t="n" s="0">
        <x:v>14.77044</x:v>
      </x:c>
      <x:c t="n" s="0">
        <x:v>8.376067</x:v>
      </x:c>
      <x:c t="n" s="0">
        <x:v>5.247511</x:v>
      </x:c>
      <x:c t="n" s="0">
        <x:v>14.41282</x:v>
      </x:c>
      <x:c t="n" s="0">
        <x:v>7.004348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43942.8709027778</x:v>
      </x:c>
      <x:c t="n" s="7">
        <x:v>43942.8709027778</x:v>
      </x:c>
      <x:c t="n" s="0">
        <x:v>45.05066</x:v>
      </x:c>
      <x:c t="n" s="0">
        <x:v>54.20069</x:v>
      </x:c>
      <x:c t="n" s="0">
        <x:v>55.46358</x:v>
      </x:c>
      <x:c t="n" s="0">
        <x:v>62.2068</x:v>
      </x:c>
      <x:c t="n" s="0">
        <x:v>-30.06697</x:v>
      </x:c>
      <x:c t="n" s="0">
        <x:v>-29.16826</x:v>
      </x:c>
      <x:c t="n" s="0">
        <x:v>-24.24596</x:v>
      </x:c>
      <x:c t="n" s="0">
        <x:v>-12.27042</x:v>
      </x:c>
      <x:c t="n" s="0">
        <x:v>-2.224624</x:v>
      </x:c>
      <x:c t="n" s="0">
        <x:v>-4.366827</x:v>
      </x:c>
      <x:c t="n" s="0">
        <x:v>2.411143</x:v>
      </x:c>
      <x:c t="n" s="0">
        <x:v>9.299699</x:v>
      </x:c>
      <x:c t="n" s="0">
        <x:v>15.47979</x:v>
      </x:c>
      <x:c t="n" s="0">
        <x:v>20.07521</x:v>
      </x:c>
      <x:c t="n" s="0">
        <x:v>29.04431</x:v>
      </x:c>
      <x:c t="n" s="0">
        <x:v>29.42751</x:v>
      </x:c>
      <x:c t="n" s="0">
        <x:v>25.00049</x:v>
      </x:c>
      <x:c t="n" s="0">
        <x:v>30.12565</x:v>
      </x:c>
      <x:c t="n" s="0">
        <x:v>31.17924</x:v>
      </x:c>
      <x:c t="n" s="0">
        <x:v>31.57188</x:v>
      </x:c>
      <x:c t="n" s="0">
        <x:v>33.60098</x:v>
      </x:c>
      <x:c t="n" s="0">
        <x:v>32.47532</x:v>
      </x:c>
      <x:c t="n" s="0">
        <x:v>31.28348</x:v>
      </x:c>
      <x:c t="n" s="0">
        <x:v>33.96358</x:v>
      </x:c>
      <x:c t="n" s="0">
        <x:v>34.06135</x:v>
      </x:c>
      <x:c t="n" s="0">
        <x:v>35.97174</x:v>
      </x:c>
      <x:c t="n" s="0">
        <x:v>40.114</x:v>
      </x:c>
      <x:c t="n" s="0">
        <x:v>36.66498</x:v>
      </x:c>
      <x:c t="n" s="0">
        <x:v>33.13397</x:v>
      </x:c>
      <x:c t="n" s="0">
        <x:v>28.59834</x:v>
      </x:c>
      <x:c t="n" s="0">
        <x:v>23.25156</x:v>
      </x:c>
      <x:c t="n" s="0">
        <x:v>20.12012</x:v>
      </x:c>
      <x:c t="n" s="0">
        <x:v>14.76626</x:v>
      </x:c>
      <x:c t="n" s="0">
        <x:v>17.68631</x:v>
      </x:c>
      <x:c t="n" s="0">
        <x:v>18.74299</x:v>
      </x:c>
      <x:c t="n" s="0">
        <x:v>15.09595</x:v>
      </x:c>
      <x:c t="n" s="0">
        <x:v>7.213478</x:v>
      </x:c>
      <x:c t="n" s="0">
        <x:v>5.82179</x:v>
      </x:c>
      <x:c t="n" s="0">
        <x:v>13.72568</x:v>
      </x:c>
      <x:c t="n" s="0">
        <x:v>8.494688</x:v>
      </x:c>
      <x:c t="n" s="0">
        <x:v>-30.06697</x:v>
      </x:c>
      <x:c t="n" s="0">
        <x:v>-29.16826</x:v>
      </x:c>
      <x:c t="n" s="0">
        <x:v>-28.18997</x:v>
      </x:c>
      <x:c t="n" s="0">
        <x:v>-11.06306</x:v>
      </x:c>
      <x:c t="n" s="0">
        <x:v>0.9673309</x:v>
      </x:c>
      <x:c t="n" s="0">
        <x:v>-5.581328</x:v>
      </x:c>
      <x:c t="n" s="0">
        <x:v>3.265842</x:v>
      </x:c>
      <x:c t="n" s="0">
        <x:v>4.245583</x:v>
      </x:c>
      <x:c t="n" s="0">
        <x:v>19.85459</x:v>
      </x:c>
      <x:c t="n" s="0">
        <x:v>20.13138</x:v>
      </x:c>
      <x:c t="n" s="0">
        <x:v>29.71373</x:v>
      </x:c>
      <x:c t="n" s="0">
        <x:v>29.46892</x:v>
      </x:c>
      <x:c t="n" s="0">
        <x:v>24.13383</x:v>
      </x:c>
      <x:c t="n" s="0">
        <x:v>26.15537</x:v>
      </x:c>
      <x:c t="n" s="0">
        <x:v>26.60194</x:v>
      </x:c>
      <x:c t="n" s="0">
        <x:v>31.23753</x:v>
      </x:c>
      <x:c t="n" s="0">
        <x:v>32.31215</x:v>
      </x:c>
      <x:c t="n" s="0">
        <x:v>36.87175</x:v>
      </x:c>
      <x:c t="n" s="0">
        <x:v>28.51562</x:v>
      </x:c>
      <x:c t="n" s="0">
        <x:v>28.53517</x:v>
      </x:c>
      <x:c t="n" s="0">
        <x:v>28.66844</x:v>
      </x:c>
      <x:c t="n" s="0">
        <x:v>33.31091</x:v>
      </x:c>
      <x:c t="n" s="0">
        <x:v>41.38914</x:v>
      </x:c>
      <x:c t="n" s="0">
        <x:v>31.89107</x:v>
      </x:c>
      <x:c t="n" s="0">
        <x:v>34.75044</x:v>
      </x:c>
      <x:c t="n" s="0">
        <x:v>27.24252</x:v>
      </x:c>
      <x:c t="n" s="0">
        <x:v>21.14124</x:v>
      </x:c>
      <x:c t="n" s="0">
        <x:v>17.8536</x:v>
      </x:c>
      <x:c t="n" s="0">
        <x:v>11.83579</x:v>
      </x:c>
      <x:c t="n" s="0">
        <x:v>16.75725</x:v>
      </x:c>
      <x:c t="n" s="0">
        <x:v>16.698</x:v>
      </x:c>
      <x:c t="n" s="0">
        <x:v>14.34398</x:v>
      </x:c>
      <x:c t="n" s="0">
        <x:v>5.870221</x:v>
      </x:c>
      <x:c t="n" s="0">
        <x:v>4.284442</x:v>
      </x:c>
      <x:c t="n" s="0">
        <x:v>14.02519</x:v>
      </x:c>
      <x:c t="n" s="0">
        <x:v>9.072254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43942.8709027778</x:v>
      </x:c>
      <x:c t="n" s="7">
        <x:v>43942.8709027778</x:v>
      </x:c>
      <x:c t="n" s="0">
        <x:v>44.74266</x:v>
      </x:c>
      <x:c t="n" s="0">
        <x:v>54.20069</x:v>
      </x:c>
      <x:c t="n" s="0">
        <x:v>53.4627</x:v>
      </x:c>
      <x:c t="n" s="0">
        <x:v>63.0783</x:v>
      </x:c>
      <x:c t="n" s="0">
        <x:v>-30.06697</x:v>
      </x:c>
      <x:c t="n" s="0">
        <x:v>-29.16826</x:v>
      </x:c>
      <x:c t="n" s="0">
        <x:v>-24.80968</x:v>
      </x:c>
      <x:c t="n" s="0">
        <x:v>-12.07187</x:v>
      </x:c>
      <x:c t="n" s="0">
        <x:v>-1.585866</x:v>
      </x:c>
      <x:c t="n" s="0">
        <x:v>-4.52431</x:v>
      </x:c>
      <x:c t="n" s="0">
        <x:v>2.642272</x:v>
      </x:c>
      <x:c t="n" s="0">
        <x:v>8.844285</x:v>
      </x:c>
      <x:c t="n" s="0">
        <x:v>16.46189</x:v>
      </x:c>
      <x:c t="n" s="0">
        <x:v>20.14048</x:v>
      </x:c>
      <x:c t="n" s="0">
        <x:v>29.71899</x:v>
      </x:c>
      <x:c t="n" s="0">
        <x:v>29.40206</x:v>
      </x:c>
      <x:c t="n" s="0">
        <x:v>25.43704</x:v>
      </x:c>
      <x:c t="n" s="0">
        <x:v>30.06476</x:v>
      </x:c>
      <x:c t="n" s="0">
        <x:v>30.73723</x:v>
      </x:c>
      <x:c t="n" s="0">
        <x:v>32.22004</x:v>
      </x:c>
      <x:c t="n" s="0">
        <x:v>33.28894</x:v>
      </x:c>
      <x:c t="n" s="0">
        <x:v>33.1957</x:v>
      </x:c>
      <x:c t="n" s="0">
        <x:v>30.953</x:v>
      </x:c>
      <x:c t="n" s="0">
        <x:v>33.52288</x:v>
      </x:c>
      <x:c t="n" s="0">
        <x:v>34.08831</x:v>
      </x:c>
      <x:c t="n" s="0">
        <x:v>36.42113</x:v>
      </x:c>
      <x:c t="n" s="0">
        <x:v>39.88663</x:v>
      </x:c>
      <x:c t="n" s="0">
        <x:v>36.24786</x:v>
      </x:c>
      <x:c t="n" s="0">
        <x:v>33.30857</x:v>
      </x:c>
      <x:c t="n" s="0">
        <x:v>28.16957</x:v>
      </x:c>
      <x:c t="n" s="0">
        <x:v>23.12388</x:v>
      </x:c>
      <x:c t="n" s="0">
        <x:v>19.86065</x:v>
      </x:c>
      <x:c t="n" s="0">
        <x:v>14.38098</x:v>
      </x:c>
      <x:c t="n" s="0">
        <x:v>17.6655</x:v>
      </x:c>
      <x:c t="n" s="0">
        <x:v>18.34686</x:v>
      </x:c>
      <x:c t="n" s="0">
        <x:v>14.93598</x:v>
      </x:c>
      <x:c t="n" s="0">
        <x:v>7.060912</x:v>
      </x:c>
      <x:c t="n" s="0">
        <x:v>5.642493</x:v>
      </x:c>
      <x:c t="n" s="0">
        <x:v>13.70782</x:v>
      </x:c>
      <x:c t="n" s="0">
        <x:v>8.705159</x:v>
      </x:c>
      <x:c t="n" s="0">
        <x:v>-30.06697</x:v>
      </x:c>
      <x:c t="n" s="0">
        <x:v>-29.16826</x:v>
      </x:c>
      <x:c t="n" s="0">
        <x:v>-28.18997</x:v>
      </x:c>
      <x:c t="n" s="0">
        <x:v>-11.06306</x:v>
      </x:c>
      <x:c t="n" s="0">
        <x:v>0.9673309</x:v>
      </x:c>
      <x:c t="n" s="0">
        <x:v>-5.581328</x:v>
      </x:c>
      <x:c t="n" s="0">
        <x:v>3.792441</x:v>
      </x:c>
      <x:c t="n" s="0">
        <x:v>4.324322</x:v>
      </x:c>
      <x:c t="n" s="0">
        <x:v>19.85459</x:v>
      </x:c>
      <x:c t="n" s="0">
        <x:v>20.50382</x:v>
      </x:c>
      <x:c t="n" s="0">
        <x:v>33.04752</x:v>
      </x:c>
      <x:c t="n" s="0">
        <x:v>29.25008</x:v>
      </x:c>
      <x:c t="n" s="0">
        <x:v>28.13411</x:v>
      </x:c>
      <x:c t="n" s="0">
        <x:v>31.09134</x:v>
      </x:c>
      <x:c t="n" s="0">
        <x:v>26.42946</x:v>
      </x:c>
      <x:c t="n" s="0">
        <x:v>35.2637</x:v>
      </x:c>
      <x:c t="n" s="0">
        <x:v>36.70398</x:v>
      </x:c>
      <x:c t="n" s="0">
        <x:v>36.22769</x:v>
      </x:c>
      <x:c t="n" s="0">
        <x:v>28.09436</x:v>
      </x:c>
      <x:c t="n" s="0">
        <x:v>31.50667</x:v>
      </x:c>
      <x:c t="n" s="0">
        <x:v>35.58627</x:v>
      </x:c>
      <x:c t="n" s="0">
        <x:v>39.11311</x:v>
      </x:c>
      <x:c t="n" s="0">
        <x:v>37.12417</x:v>
      </x:c>
      <x:c t="n" s="0">
        <x:v>34.01069</x:v>
      </x:c>
      <x:c t="n" s="0">
        <x:v>33.8426</x:v>
      </x:c>
      <x:c t="n" s="0">
        <x:v>26.10422</x:v>
      </x:c>
      <x:c t="n" s="0">
        <x:v>21.06722</x:v>
      </x:c>
      <x:c t="n" s="0">
        <x:v>19.68711</x:v>
      </x:c>
      <x:c t="n" s="0">
        <x:v>11.86061</x:v>
      </x:c>
      <x:c t="n" s="0">
        <x:v>17.09534</x:v>
      </x:c>
      <x:c t="n" s="0">
        <x:v>16.12666</x:v>
      </x:c>
      <x:c t="n" s="0">
        <x:v>15.45646</x:v>
      </x:c>
      <x:c t="n" s="0">
        <x:v>5.873018</x:v>
      </x:c>
      <x:c t="n" s="0">
        <x:v>4.920676</x:v>
      </x:c>
      <x:c t="n" s="0">
        <x:v>14.60174</x:v>
      </x:c>
      <x:c t="n" s="0">
        <x:v>9.7731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43942.8709027778</x:v>
      </x:c>
      <x:c t="n" s="7">
        <x:v>43942.8709027778</x:v>
      </x:c>
      <x:c t="n" s="0">
        <x:v>44.96809</x:v>
      </x:c>
      <x:c t="n" s="0">
        <x:v>54.20069</x:v>
      </x:c>
      <x:c t="n" s="0">
        <x:v>63.57121</x:v>
      </x:c>
      <x:c t="n" s="0">
        <x:v>70.92513</x:v>
      </x:c>
      <x:c t="n" s="0">
        <x:v>-30.06697</x:v>
      </x:c>
      <x:c t="n" s="0">
        <x:v>-29.16826</x:v>
      </x:c>
      <x:c t="n" s="0">
        <x:v>-25.3568</x:v>
      </x:c>
      <x:c t="n" s="0">
        <x:v>-11.90922</x:v>
      </x:c>
      <x:c t="n" s="0">
        <x:v>-1.106077</x:v>
      </x:c>
      <x:c t="n" s="0">
        <x:v>-4.659879</x:v>
      </x:c>
      <x:c t="n" s="0">
        <x:v>2.830367</x:v>
      </x:c>
      <x:c t="n" s="0">
        <x:v>8.413557</x:v>
      </x:c>
      <x:c t="n" s="0">
        <x:v>17.19631</x:v>
      </x:c>
      <x:c t="n" s="0">
        <x:v>20.19545</x:v>
      </x:c>
      <x:c t="n" s="0">
        <x:v>30.39406</x:v>
      </x:c>
      <x:c t="n" s="0">
        <x:v>29.3802</x:v>
      </x:c>
      <x:c t="n" s="0">
        <x:v>25.95111</x:v>
      </x:c>
      <x:c t="n" s="0">
        <x:v>30.30495</x:v>
      </x:c>
      <x:c t="n" s="0">
        <x:v>30.74235</x:v>
      </x:c>
      <x:c t="n" s="0">
        <x:v>32.8704</x:v>
      </x:c>
      <x:c t="n" s="0">
        <x:v>35.15295</x:v>
      </x:c>
      <x:c t="n" s="0">
        <x:v>34.39269</x:v>
      </x:c>
      <x:c t="n" s="0">
        <x:v>30.49253</x:v>
      </x:c>
      <x:c t="n" s="0">
        <x:v>33.22165</x:v>
      </x:c>
      <x:c t="n" s="0">
        <x:v>33.97127</x:v>
      </x:c>
      <x:c t="n" s="0">
        <x:v>36.85062</x:v>
      </x:c>
      <x:c t="n" s="0">
        <x:v>39.37724</x:v>
      </x:c>
      <x:c t="n" s="0">
        <x:v>36.09599</x:v>
      </x:c>
      <x:c t="n" s="0">
        <x:v>33.03747</x:v>
      </x:c>
      <x:c t="n" s="0">
        <x:v>28.35344</x:v>
      </x:c>
      <x:c t="n" s="0">
        <x:v>22.74708</x:v>
      </x:c>
      <x:c t="n" s="0">
        <x:v>19.84825</x:v>
      </x:c>
      <x:c t="n" s="0">
        <x:v>14.16432</x:v>
      </x:c>
      <x:c t="n" s="0">
        <x:v>17.48734</x:v>
      </x:c>
      <x:c t="n" s="0">
        <x:v>18.33658</x:v>
      </x:c>
      <x:c t="n" s="0">
        <x:v>15.11456</x:v>
      </x:c>
      <x:c t="n" s="0">
        <x:v>6.947474</x:v>
      </x:c>
      <x:c t="n" s="0">
        <x:v>5.547311</x:v>
      </x:c>
      <x:c t="n" s="0">
        <x:v>13.87796</x:v>
      </x:c>
      <x:c t="n" s="0">
        <x:v>8.735281</x:v>
      </x:c>
      <x:c t="n" s="0">
        <x:v>-30.06697</x:v>
      </x:c>
      <x:c t="n" s="0">
        <x:v>-29.16826</x:v>
      </x:c>
      <x:c t="n" s="0">
        <x:v>-28.18997</x:v>
      </x:c>
      <x:c t="n" s="0">
        <x:v>-11.06306</x:v>
      </x:c>
      <x:c t="n" s="0">
        <x:v>0.9673309</x:v>
      </x:c>
      <x:c t="n" s="0">
        <x:v>-5.530326</x:v>
      </x:c>
      <x:c t="n" s="0">
        <x:v>3.792441</x:v>
      </x:c>
      <x:c t="n" s="0">
        <x:v>4.324322</x:v>
      </x:c>
      <x:c t="n" s="0">
        <x:v>20.10839</x:v>
      </x:c>
      <x:c t="n" s="0">
        <x:v>20.50382</x:v>
      </x:c>
      <x:c t="n" s="0">
        <x:v>33.04752</x:v>
      </x:c>
      <x:c t="n" s="0">
        <x:v>28.91623</x:v>
      </x:c>
      <x:c t="n" s="0">
        <x:v>28.13411</x:v>
      </x:c>
      <x:c t="n" s="0">
        <x:v>31.18167</x:v>
      </x:c>
      <x:c t="n" s="0">
        <x:v>32.33195</x:v>
      </x:c>
      <x:c t="n" s="0">
        <x:v>35.52463</x:v>
      </x:c>
      <x:c t="n" s="0">
        <x:v>39.10194</x:v>
      </x:c>
      <x:c t="n" s="0">
        <x:v>38.44682</x:v>
      </x:c>
      <x:c t="n" s="0">
        <x:v>28.1859</x:v>
      </x:c>
      <x:c t="n" s="0">
        <x:v>30.23886</x:v>
      </x:c>
      <x:c t="n" s="0">
        <x:v>32.33497</x:v>
      </x:c>
      <x:c t="n" s="0">
        <x:v>38.11205</x:v>
      </x:c>
      <x:c t="n" s="0">
        <x:v>33.86396</x:v>
      </x:c>
      <x:c t="n" s="0">
        <x:v>35.9571</x:v>
      </x:c>
      <x:c t="n" s="0">
        <x:v>33.82316</x:v>
      </x:c>
      <x:c t="n" s="0">
        <x:v>29.02928</x:v>
      </x:c>
      <x:c t="n" s="0">
        <x:v>20.34857</x:v>
      </x:c>
      <x:c t="n" s="0">
        <x:v>17.76798</x:v>
      </x:c>
      <x:c t="n" s="0">
        <x:v>13.2094</x:v>
      </x:c>
      <x:c t="n" s="0">
        <x:v>17.39741</x:v>
      </x:c>
      <x:c t="n" s="0">
        <x:v>18.34138</x:v>
      </x:c>
      <x:c t="n" s="0">
        <x:v>15.20993</x:v>
      </x:c>
      <x:c t="n" s="0">
        <x:v>5.969875</x:v>
      </x:c>
      <x:c t="n" s="0">
        <x:v>5.23873</x:v>
      </x:c>
      <x:c t="n" s="0">
        <x:v>14.30947</x:v>
      </x:c>
      <x:c t="n" s="0">
        <x:v>9.036993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43942.8709027778</x:v>
      </x:c>
      <x:c t="n" s="7">
        <x:v>43942.8709027778</x:v>
      </x:c>
      <x:c t="n" s="0">
        <x:v>46.25755</x:v>
      </x:c>
      <x:c t="n" s="0">
        <x:v>54.20069</x:v>
      </x:c>
      <x:c t="n" s="0">
        <x:v>59.91428</x:v>
      </x:c>
      <x:c t="n" s="0">
        <x:v>70.14626</x:v>
      </x:c>
      <x:c t="n" s="0">
        <x:v>-30.06697</x:v>
      </x:c>
      <x:c t="n" s="0">
        <x:v>-29.16826</x:v>
      </x:c>
      <x:c t="n" s="0">
        <x:v>-25.88568</x:v>
      </x:c>
      <x:c t="n" s="0">
        <x:v>-11.77497</x:v>
      </x:c>
      <x:c t="n" s="0">
        <x:v>-0.7345074</x:v>
      </x:c>
      <x:c t="n" s="0">
        <x:v>-4.775689</x:v>
      </x:c>
      <x:c t="n" s="0">
        <x:v>2.984798</x:v>
      </x:c>
      <x:c t="n" s="0">
        <x:v>8.008531</x:v>
      </x:c>
      <x:c t="n" s="0">
        <x:v>17.77206</x:v>
      </x:c>
      <x:c t="n" s="0">
        <x:v>20.0227</x:v>
      </x:c>
      <x:c t="n" s="0">
        <x:v>30.89765</x:v>
      </x:c>
      <x:c t="n" s="0">
        <x:v>29.07238</x:v>
      </x:c>
      <x:c t="n" s="0">
        <x:v>26.18199</x:v>
      </x:c>
      <x:c t="n" s="0">
        <x:v>30.14853</x:v>
      </x:c>
      <x:c t="n" s="0">
        <x:v>31.1041</x:v>
      </x:c>
      <x:c t="n" s="0">
        <x:v>33.54421</x:v>
      </x:c>
      <x:c t="n" s="0">
        <x:v>35.65171</x:v>
      </x:c>
      <x:c t="n" s="0">
        <x:v>34.48726</x:v>
      </x:c>
      <x:c t="n" s="0">
        <x:v>30.82748</x:v>
      </x:c>
      <x:c t="n" s="0">
        <x:v>33.46031</x:v>
      </x:c>
      <x:c t="n" s="0">
        <x:v>34.07928</x:v>
      </x:c>
      <x:c t="n" s="0">
        <x:v>37.23788</x:v>
      </x:c>
      <x:c t="n" s="0">
        <x:v>39.01472</x:v>
      </x:c>
      <x:c t="n" s="0">
        <x:v>35.99265</x:v>
      </x:c>
      <x:c t="n" s="0">
        <x:v>33.20321</x:v>
      </x:c>
      <x:c t="n" s="0">
        <x:v>28.07583</x:v>
      </x:c>
      <x:c t="n" s="0">
        <x:v>22.47575</x:v>
      </x:c>
      <x:c t="n" s="0">
        <x:v>19.51692</x:v>
      </x:c>
      <x:c t="n" s="0">
        <x:v>14.05205</x:v>
      </x:c>
      <x:c t="n" s="0">
        <x:v>17.38989</x:v>
      </x:c>
      <x:c t="n" s="0">
        <x:v>18.16991</x:v>
      </x:c>
      <x:c t="n" s="0">
        <x:v>15.09232</x:v>
      </x:c>
      <x:c t="n" s="0">
        <x:v>6.769496</x:v>
      </x:c>
      <x:c t="n" s="0">
        <x:v>5.628008</x:v>
      </x:c>
      <x:c t="n" s="0">
        <x:v>13.88589</x:v>
      </x:c>
      <x:c t="n" s="0">
        <x:v>8.792719</x:v>
      </x:c>
      <x:c t="n" s="0">
        <x:v>-30.06697</x:v>
      </x:c>
      <x:c t="n" s="0">
        <x:v>-29.16826</x:v>
      </x:c>
      <x:c t="n" s="0">
        <x:v>-28.18997</x:v>
      </x:c>
      <x:c t="n" s="0">
        <x:v>-12.2564</x:v>
      </x:c>
      <x:c t="n" s="0">
        <x:v>0.9673309</x:v>
      </x:c>
      <x:c t="n" s="0">
        <x:v>-5.523088</x:v>
      </x:c>
      <x:c t="n" s="0">
        <x:v>3.792441</x:v>
      </x:c>
      <x:c t="n" s="0">
        <x:v>6.456549</x:v>
      </x:c>
      <x:c t="n" s="0">
        <x:v>20.14347</x:v>
      </x:c>
      <x:c t="n" s="0">
        <x:v>16.47244</x:v>
      </x:c>
      <x:c t="n" s="0">
        <x:v>33.04752</x:v>
      </x:c>
      <x:c t="n" s="0">
        <x:v>25.35756</x:v>
      </x:c>
      <x:c t="n" s="0">
        <x:v>26.81238</x:v>
      </x:c>
      <x:c t="n" s="0">
        <x:v>27.98484</x:v>
      </x:c>
      <x:c t="n" s="0">
        <x:v>31.44151</x:v>
      </x:c>
      <x:c t="n" s="0">
        <x:v>36.52532</x:v>
      </x:c>
      <x:c t="n" s="0">
        <x:v>38.13979</x:v>
      </x:c>
      <x:c t="n" s="0">
        <x:v>30.34354</x:v>
      </x:c>
      <x:c t="n" s="0">
        <x:v>32.21685</x:v>
      </x:c>
      <x:c t="n" s="0">
        <x:v>35.07276</x:v>
      </x:c>
      <x:c t="n" s="0">
        <x:v>34.16081</x:v>
      </x:c>
      <x:c t="n" s="0">
        <x:v>39.08837</x:v>
      </x:c>
      <x:c t="n" s="0">
        <x:v>36.21648</x:v>
      </x:c>
      <x:c t="n" s="0">
        <x:v>33.90587</x:v>
      </x:c>
      <x:c t="n" s="0">
        <x:v>30.97024</x:v>
      </x:c>
      <x:c t="n" s="0">
        <x:v>24.64382</x:v>
      </x:c>
      <x:c t="n" s="0">
        <x:v>21.07802</x:v>
      </x:c>
      <x:c t="n" s="0">
        <x:v>17.65434</x:v>
      </x:c>
      <x:c t="n" s="0">
        <x:v>11.7157</x:v>
      </x:c>
      <x:c t="n" s="0">
        <x:v>15.49537</x:v>
      </x:c>
      <x:c t="n" s="0">
        <x:v>16.60018</x:v>
      </x:c>
      <x:c t="n" s="0">
        <x:v>15.17695</x:v>
      </x:c>
      <x:c t="n" s="0">
        <x:v>6.883321</x:v>
      </x:c>
      <x:c t="n" s="0">
        <x:v>6.323552</x:v>
      </x:c>
      <x:c t="n" s="0">
        <x:v>13.70049</x:v>
      </x:c>
      <x:c t="n" s="0">
        <x:v>8.873087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43942.8709027778</x:v>
      </x:c>
      <x:c t="n" s="7">
        <x:v>43942.8709027778</x:v>
      </x:c>
      <x:c t="n" s="0">
        <x:v>45.53622</x:v>
      </x:c>
      <x:c t="n" s="0">
        <x:v>54.20069</x:v>
      </x:c>
      <x:c t="n" s="0">
        <x:v>65.34391</x:v>
      </x:c>
      <x:c t="n" s="0">
        <x:v>71.64065</x:v>
      </x:c>
      <x:c t="n" s="0">
        <x:v>-30.06697</x:v>
      </x:c>
      <x:c t="n" s="0">
        <x:v>-29.16826</x:v>
      </x:c>
      <x:c t="n" s="0">
        <x:v>-26.4487</x:v>
      </x:c>
      <x:c t="n" s="0">
        <x:v>-12.15691</x:v>
      </x:c>
      <x:c t="n" s="0">
        <x:v>-0.4405507</x:v>
      </x:c>
      <x:c t="n" s="0">
        <x:v>-4.877099</x:v>
      </x:c>
      <x:c t="n" s="0">
        <x:v>3.044972</x:v>
      </x:c>
      <x:c t="n" s="0">
        <x:v>8.10374</x:v>
      </x:c>
      <x:c t="n" s="0">
        <x:v>18.04803</x:v>
      </x:c>
      <x:c t="n" s="0">
        <x:v>19.49509</x:v>
      </x:c>
      <x:c t="n" s="0">
        <x:v>31.12537</x:v>
      </x:c>
      <x:c t="n" s="0">
        <x:v>28.69173</x:v>
      </x:c>
      <x:c t="n" s="0">
        <x:v>26.27992</x:v>
      </x:c>
      <x:c t="n" s="0">
        <x:v>29.89236</x:v>
      </x:c>
      <x:c t="n" s="0">
        <x:v>30.73106</x:v>
      </x:c>
      <x:c t="n" s="0">
        <x:v>34.03269</x:v>
      </x:c>
      <x:c t="n" s="0">
        <x:v>36.11031</x:v>
      </x:c>
      <x:c t="n" s="0">
        <x:v>34.19445</x:v>
      </x:c>
      <x:c t="n" s="0">
        <x:v>30.46961</x:v>
      </x:c>
      <x:c t="n" s="0">
        <x:v>33.10706</x:v>
      </x:c>
      <x:c t="n" s="0">
        <x:v>33.88103</x:v>
      </x:c>
      <x:c t="n" s="0">
        <x:v>37.36834</x:v>
      </x:c>
      <x:c t="n" s="0">
        <x:v>38.81772</x:v>
      </x:c>
      <x:c t="n" s="0">
        <x:v>36.54549</x:v>
      </x:c>
      <x:c t="n" s="0">
        <x:v>32.97549</x:v>
      </x:c>
      <x:c t="n" s="0">
        <x:v>27.62892</x:v>
      </x:c>
      <x:c t="n" s="0">
        <x:v>22.37025</x:v>
      </x:c>
      <x:c t="n" s="0">
        <x:v>19.43651</x:v>
      </x:c>
      <x:c t="n" s="0">
        <x:v>13.54643</x:v>
      </x:c>
      <x:c t="n" s="0">
        <x:v>17.12537</x:v>
      </x:c>
      <x:c t="n" s="0">
        <x:v>18.05595</x:v>
      </x:c>
      <x:c t="n" s="0">
        <x:v>15.33067</x:v>
      </x:c>
      <x:c t="n" s="0">
        <x:v>6.836702</x:v>
      </x:c>
      <x:c t="n" s="0">
        <x:v>5.777043</x:v>
      </x:c>
      <x:c t="n" s="0">
        <x:v>13.82271</x:v>
      </x:c>
      <x:c t="n" s="0">
        <x:v>8.629862</x:v>
      </x:c>
      <x:c t="n" s="0">
        <x:v>-30.06697</x:v>
      </x:c>
      <x:c t="n" s="0">
        <x:v>-29.16826</x:v>
      </x:c>
      <x:c t="n" s="0">
        <x:v>-28.18997</x:v>
      </x:c>
      <x:c t="n" s="0">
        <x:v>-15.50839</x:v>
      </x:c>
      <x:c t="n" s="0">
        <x:v>0.9673309</x:v>
      </x:c>
      <x:c t="n" s="0">
        <x:v>-5.523088</x:v>
      </x:c>
      <x:c t="n" s="0">
        <x:v>2.751747</x:v>
      </x:c>
      <x:c t="n" s="0">
        <x:v>8.622444</x:v>
      </x:c>
      <x:c t="n" s="0">
        <x:v>18.07864</x:v>
      </x:c>
      <x:c t="n" s="0">
        <x:v>13.37411</x:v>
      </x:c>
      <x:c t="n" s="0">
        <x:v>30.89566</x:v>
      </x:c>
      <x:c t="n" s="0">
        <x:v>25.35756</x:v>
      </x:c>
      <x:c t="n" s="0">
        <x:v>26.81238</x:v>
      </x:c>
      <x:c t="n" s="0">
        <x:v>26.17335</x:v>
      </x:c>
      <x:c t="n" s="0">
        <x:v>27.50036</x:v>
      </x:c>
      <x:c t="n" s="0">
        <x:v>35.84503</x:v>
      </x:c>
      <x:c t="n" s="0">
        <x:v>37.75416</x:v>
      </x:c>
      <x:c t="n" s="0">
        <x:v>32.174</x:v>
      </x:c>
      <x:c t="n" s="0">
        <x:v>26.55948</x:v>
      </x:c>
      <x:c t="n" s="0">
        <x:v>29.28493</x:v>
      </x:c>
      <x:c t="n" s="0">
        <x:v>32.31257</x:v>
      </x:c>
      <x:c t="n" s="0">
        <x:v>39.35565</x:v>
      </x:c>
      <x:c t="n" s="0">
        <x:v>38.29305</x:v>
      </x:c>
      <x:c t="n" s="0">
        <x:v>39.31948</x:v>
      </x:c>
      <x:c t="n" s="0">
        <x:v>31.31542</x:v>
      </x:c>
      <x:c t="n" s="0">
        <x:v>25.95291</x:v>
      </x:c>
      <x:c t="n" s="0">
        <x:v>21.29991</x:v>
      </x:c>
      <x:c t="n" s="0">
        <x:v>18.94121</x:v>
      </x:c>
      <x:c t="n" s="0">
        <x:v>8.119279</x:v>
      </x:c>
      <x:c t="n" s="0">
        <x:v>15.29625</x:v>
      </x:c>
      <x:c t="n" s="0">
        <x:v>19.91367</x:v>
      </x:c>
      <x:c t="n" s="0">
        <x:v>16.90205</x:v>
      </x:c>
      <x:c t="n" s="0">
        <x:v>6.618074</x:v>
      </x:c>
      <x:c t="n" s="0">
        <x:v>6.818881</x:v>
      </x:c>
      <x:c t="n" s="0">
        <x:v>13.2178</x:v>
      </x:c>
      <x:c t="n" s="0">
        <x:v>7.030977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43942.8709143518</x:v>
      </x:c>
      <x:c t="n" s="7">
        <x:v>43942.8709143518</x:v>
      </x:c>
      <x:c t="n" s="0">
        <x:v>46.63318</x:v>
      </x:c>
      <x:c t="n" s="0">
        <x:v>54.20069</x:v>
      </x:c>
      <x:c t="n" s="0">
        <x:v>66.3831</x:v>
      </x:c>
      <x:c t="n" s="0">
        <x:v>73.23343</x:v>
      </x:c>
      <x:c t="n" s="0">
        <x:v>-30.06697</x:v>
      </x:c>
      <x:c t="n" s="0">
        <x:v>-29.16826</x:v>
      </x:c>
      <x:c t="n" s="0">
        <x:v>-26.99492</x:v>
      </x:c>
      <x:c t="n" s="0">
        <x:v>-12.512</x:v>
      </x:c>
      <x:c t="n" s="0">
        <x:v>-0.2043527</x:v>
      </x:c>
      <x:c t="n" s="0">
        <x:v>-4.965618</x:v>
      </x:c>
      <x:c t="n" s="0">
        <x:v>2.905078</x:v>
      </x:c>
      <x:c t="n" s="0">
        <x:v>8.18343</x:v>
      </x:c>
      <x:c t="n" s="0">
        <x:v>17.81309</x:v>
      </x:c>
      <x:c t="n" s="0">
        <x:v>18.98745</x:v>
      </x:c>
      <x:c t="n" s="0">
        <x:v>30.85297</x:v>
      </x:c>
      <x:c t="n" s="0">
        <x:v>28.33794</x:v>
      </x:c>
      <x:c t="n" s="0">
        <x:v>26.48015</x:v>
      </x:c>
      <x:c t="n" s="0">
        <x:v>29.25016</x:v>
      </x:c>
      <x:c t="n" s="0">
        <x:v>30.31983</x:v>
      </x:c>
      <x:c t="n" s="0">
        <x:v>33.99651</x:v>
      </x:c>
      <x:c t="n" s="0">
        <x:v>36.09975</x:v>
      </x:c>
      <x:c t="n" s="0">
        <x:v>33.7542</x:v>
      </x:c>
      <x:c t="n" s="0">
        <x:v>30.13621</x:v>
      </x:c>
      <x:c t="n" s="0">
        <x:v>33.06787</x:v>
      </x:c>
      <x:c t="n" s="0">
        <x:v>33.37644</x:v>
      </x:c>
      <x:c t="n" s="0">
        <x:v>37.56618</x:v>
      </x:c>
      <x:c t="n" s="0">
        <x:v>38.49381</x:v>
      </x:c>
      <x:c t="n" s="0">
        <x:v>36.56455</x:v>
      </x:c>
      <x:c t="n" s="0">
        <x:v>32.83553</x:v>
      </x:c>
      <x:c t="n" s="0">
        <x:v>27.43135</x:v>
      </x:c>
      <x:c t="n" s="0">
        <x:v>22.66623</x:v>
      </x:c>
      <x:c t="n" s="0">
        <x:v>19.18717</x:v>
      </x:c>
      <x:c t="n" s="0">
        <x:v>13.25063</x:v>
      </x:c>
      <x:c t="n" s="0">
        <x:v>16.88937</x:v>
      </x:c>
      <x:c t="n" s="0">
        <x:v>18.486</x:v>
      </x:c>
      <x:c t="n" s="0">
        <x:v>15.46284</x:v>
      </x:c>
      <x:c t="n" s="0">
        <x:v>6.879678</x:v>
      </x:c>
      <x:c t="n" s="0">
        <x:v>5.700826</x:v>
      </x:c>
      <x:c t="n" s="0">
        <x:v>14.20246</x:v>
      </x:c>
      <x:c t="n" s="0">
        <x:v>8.444151</x:v>
      </x:c>
      <x:c t="n" s="0">
        <x:v>-30.06697</x:v>
      </x:c>
      <x:c t="n" s="0">
        <x:v>-29.16826</x:v>
      </x:c>
      <x:c t="n" s="0">
        <x:v>-28.18997</x:v>
      </x:c>
      <x:c t="n" s="0">
        <x:v>-15.50839</x:v>
      </x:c>
      <x:c t="n" s="0">
        <x:v>0.9673309</x:v>
      </x:c>
      <x:c t="n" s="0">
        <x:v>-5.523088</x:v>
      </x:c>
      <x:c t="n" s="0">
        <x:v>1.981769</x:v>
      </x:c>
      <x:c t="n" s="0">
        <x:v>8.622444</x:v>
      </x:c>
      <x:c t="n" s="0">
        <x:v>16.10475</x:v>
      </x:c>
      <x:c t="n" s="0">
        <x:v>13.37411</x:v>
      </x:c>
      <x:c t="n" s="0">
        <x:v>28.78599</x:v>
      </x:c>
      <x:c t="n" s="0">
        <x:v>25.35756</x:v>
      </x:c>
      <x:c t="n" s="0">
        <x:v>28.28076</x:v>
      </x:c>
      <x:c t="n" s="0">
        <x:v>17.55258</x:v>
      </x:c>
      <x:c t="n" s="0">
        <x:v>25.90162</x:v>
      </x:c>
      <x:c t="n" s="0">
        <x:v>30.62324</x:v>
      </x:c>
      <x:c t="n" s="0">
        <x:v>34.11641</x:v>
      </x:c>
      <x:c t="n" s="0">
        <x:v>25.66275</x:v>
      </x:c>
      <x:c t="n" s="0">
        <x:v>26.63305</x:v>
      </x:c>
      <x:c t="n" s="0">
        <x:v>34.14664</x:v>
      </x:c>
      <x:c t="n" s="0">
        <x:v>31.63975</x:v>
      </x:c>
      <x:c t="n" s="0">
        <x:v>36.4104</x:v>
      </x:c>
      <x:c t="n" s="0">
        <x:v>33.60458</x:v>
      </x:c>
      <x:c t="n" s="0">
        <x:v>35.64645</x:v>
      </x:c>
      <x:c t="n" s="0">
        <x:v>31.98159</x:v>
      </x:c>
      <x:c t="n" s="0">
        <x:v>25.32017</x:v>
      </x:c>
      <x:c t="n" s="0">
        <x:v>24.44843</x:v>
      </x:c>
      <x:c t="n" s="0">
        <x:v>16.15181</x:v>
      </x:c>
      <x:c t="n" s="0">
        <x:v>12.26835</x:v>
      </x:c>
      <x:c t="n" s="0">
        <x:v>14.66726</x:v>
      </x:c>
      <x:c t="n" s="0">
        <x:v>18.31298</x:v>
      </x:c>
      <x:c t="n" s="0">
        <x:v>15.61971</x:v>
      </x:c>
      <x:c t="n" s="0">
        <x:v>6.182043</x:v>
      </x:c>
      <x:c t="n" s="0">
        <x:v>3.390313</x:v>
      </x:c>
      <x:c t="n" s="0">
        <x:v>16.71557</x:v>
      </x:c>
      <x:c t="n" s="0">
        <x:v>8.052569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43942.8709143518</x:v>
      </x:c>
      <x:c t="n" s="7">
        <x:v>43942.8709143518</x:v>
      </x:c>
      <x:c t="n" s="0">
        <x:v>46.29207</x:v>
      </x:c>
      <x:c t="n" s="0">
        <x:v>54.20069</x:v>
      </x:c>
      <x:c t="n" s="0">
        <x:v>66.92061</x:v>
      </x:c>
      <x:c t="n" s="0">
        <x:v>72.91743</x:v>
      </x:c>
      <x:c t="n" s="0">
        <x:v>-30.06697</x:v>
      </x:c>
      <x:c t="n" s="0">
        <x:v>-29.16826</x:v>
      </x:c>
      <x:c t="n" s="0">
        <x:v>-27.52309</x:v>
      </x:c>
      <x:c t="n" s="0">
        <x:v>-12.84009</x:v>
      </x:c>
      <x:c t="n" s="0">
        <x:v>-0.3712372</x:v>
      </x:c>
      <x:c t="n" s="0">
        <x:v>-5.042676</x:v>
      </x:c>
      <x:c t="n" s="0">
        <x:v>2.78193</x:v>
      </x:c>
      <x:c t="n" s="0">
        <x:v>9.463305</x:v>
      </x:c>
      <x:c t="n" s="0">
        <x:v>17.60186</x:v>
      </x:c>
      <x:c t="n" s="0">
        <x:v>18.37864</x:v>
      </x:c>
      <x:c t="n" s="0">
        <x:v>30.606</x:v>
      </x:c>
      <x:c t="n" s="0">
        <x:v>28.27472</x:v>
      </x:c>
      <x:c t="n" s="0">
        <x:v>26.94524</x:v>
      </x:c>
      <x:c t="n" s="0">
        <x:v>28.63633</x:v>
      </x:c>
      <x:c t="n" s="0">
        <x:v>29.89495</x:v>
      </x:c>
      <x:c t="n" s="0">
        <x:v>33.50305</x:v>
      </x:c>
      <x:c t="n" s="0">
        <x:v>35.61008</x:v>
      </x:c>
      <x:c t="n" s="0">
        <x:v>33.16802</x:v>
      </x:c>
      <x:c t="n" s="0">
        <x:v>30.02744</x:v>
      </x:c>
      <x:c t="n" s="0">
        <x:v>33.13508</x:v>
      </x:c>
      <x:c t="n" s="0">
        <x:v>34.14606</x:v>
      </x:c>
      <x:c t="n" s="0">
        <x:v>37.49292</x:v>
      </x:c>
      <x:c t="n" s="0">
        <x:v>38.44223</x:v>
      </x:c>
      <x:c t="n" s="0">
        <x:v>36.24029</x:v>
      </x:c>
      <x:c t="n" s="0">
        <x:v>32.68584</x:v>
      </x:c>
      <x:c t="n" s="0">
        <x:v>27.33102</x:v>
      </x:c>
      <x:c t="n" s="0">
        <x:v>22.50343</x:v>
      </x:c>
      <x:c t="n" s="0">
        <x:v>18.89764</x:v>
      </x:c>
      <x:c t="n" s="0">
        <x:v>13.11945</x:v>
      </x:c>
      <x:c t="n" s="0">
        <x:v>16.57787</x:v>
      </x:c>
      <x:c t="n" s="0">
        <x:v>18.34878</x:v>
      </x:c>
      <x:c t="n" s="0">
        <x:v>15.35547</x:v>
      </x:c>
      <x:c t="n" s="0">
        <x:v>6.883512</x:v>
      </x:c>
      <x:c t="n" s="0">
        <x:v>5.642212</x:v>
      </x:c>
      <x:c t="n" s="0">
        <x:v>14.10479</x:v>
      </x:c>
      <x:c t="n" s="0">
        <x:v>8.470568</x:v>
      </x:c>
      <x:c t="n" s="0">
        <x:v>-30.06697</x:v>
      </x:c>
      <x:c t="n" s="0">
        <x:v>-29.16826</x:v>
      </x:c>
      <x:c t="n" s="0">
        <x:v>-28.18997</x:v>
      </x:c>
      <x:c t="n" s="0">
        <x:v>-15.50839</x:v>
      </x:c>
      <x:c t="n" s="0">
        <x:v>-3.900754</x:v>
      </x:c>
      <x:c t="n" s="0">
        <x:v>-5.523088</x:v>
      </x:c>
      <x:c t="n" s="0">
        <x:v>1.981769</x:v>
      </x:c>
      <x:c t="n" s="0">
        <x:v>14.80189</x:v>
      </x:c>
      <x:c t="n" s="0">
        <x:v>16.10475</x:v>
      </x:c>
      <x:c t="n" s="0">
        <x:v>-1.301369</x:v>
      </x:c>
      <x:c t="n" s="0">
        <x:v>28.78599</x:v>
      </x:c>
      <x:c t="n" s="0">
        <x:v>28.83542</x:v>
      </x:c>
      <x:c t="n" s="0">
        <x:v>28.97052</x:v>
      </x:c>
      <x:c t="n" s="0">
        <x:v>20.61951</x:v>
      </x:c>
      <x:c t="n" s="0">
        <x:v>24.50343</x:v>
      </x:c>
      <x:c t="n" s="0">
        <x:v>30.68446</x:v>
      </x:c>
      <x:c t="n" s="0">
        <x:v>28.88283</x:v>
      </x:c>
      <x:c t="n" s="0">
        <x:v>28.37679</x:v>
      </x:c>
      <x:c t="n" s="0">
        <x:v>30.93061</x:v>
      </x:c>
      <x:c t="n" s="0">
        <x:v>32.47869</x:v>
      </x:c>
      <x:c t="n" s="0">
        <x:v>39.56583</x:v>
      </x:c>
      <x:c t="n" s="0">
        <x:v>37.34519</x:v>
      </x:c>
      <x:c t="n" s="0">
        <x:v>40.40353</x:v>
      </x:c>
      <x:c t="n" s="0">
        <x:v>33.77866</x:v>
      </x:c>
      <x:c t="n" s="0">
        <x:v>30.97182</x:v>
      </x:c>
      <x:c t="n" s="0">
        <x:v>26.04305</x:v>
      </x:c>
      <x:c t="n" s="0">
        <x:v>23.93902</x:v>
      </x:c>
      <x:c t="n" s="0">
        <x:v>19.93575</x:v>
      </x:c>
      <x:c t="n" s="0">
        <x:v>12.23048</x:v>
      </x:c>
      <x:c t="n" s="0">
        <x:v>15.63783</x:v>
      </x:c>
      <x:c t="n" s="0">
        <x:v>17.21451</x:v>
      </x:c>
      <x:c t="n" s="0">
        <x:v>14.55962</x:v>
      </x:c>
      <x:c t="n" s="0">
        <x:v>7.226052</x:v>
      </x:c>
      <x:c t="n" s="0">
        <x:v>5.52851</x:v>
      </x:c>
      <x:c t="n" s="0">
        <x:v>12.33188</x:v>
      </x:c>
      <x:c t="n" s="0">
        <x:v>8.231078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43942.8709143518</x:v>
      </x:c>
      <x:c t="n" s="7">
        <x:v>43942.8709143518</x:v>
      </x:c>
      <x:c t="n" s="0">
        <x:v>44.93831</x:v>
      </x:c>
      <x:c t="n" s="0">
        <x:v>54.20069</x:v>
      </x:c>
      <x:c t="n" s="0">
        <x:v>65.9057</x:v>
      </x:c>
      <x:c t="n" s="0">
        <x:v>72.15828</x:v>
      </x:c>
      <x:c t="n" s="0">
        <x:v>-30.06697</x:v>
      </x:c>
      <x:c t="n" s="0">
        <x:v>-29.16826</x:v>
      </x:c>
      <x:c t="n" s="0">
        <x:v>-28.03116</x:v>
      </x:c>
      <x:c t="n" s="0">
        <x:v>-13.14135</x:v>
      </x:c>
      <x:c t="n" s="0">
        <x:v>-0.7390886</x:v>
      </x:c>
      <x:c t="n" s="0">
        <x:v>-4.982948</x:v>
      </x:c>
      <x:c t="n" s="0">
        <x:v>2.673922</x:v>
      </x:c>
      <x:c t="n" s="0">
        <x:v>10.7765</x:v>
      </x:c>
      <x:c t="n" s="0">
        <x:v>17.37439</x:v>
      </x:c>
      <x:c t="n" s="0">
        <x:v>17.70132</x:v>
      </x:c>
      <x:c t="n" s="0">
        <x:v>30.38335</x:v>
      </x:c>
      <x:c t="n" s="0">
        <x:v>28.36122</x:v>
      </x:c>
      <x:c t="n" s="0">
        <x:v>27.19463</x:v>
      </x:c>
      <x:c t="n" s="0">
        <x:v>28.10122</x:v>
      </x:c>
      <x:c t="n" s="0">
        <x:v>29.28767</x:v>
      </x:c>
      <x:c t="n" s="0">
        <x:v>33.33201</x:v>
      </x:c>
      <x:c t="n" s="0">
        <x:v>35.02372</x:v>
      </x:c>
      <x:c t="n" s="0">
        <x:v>32.96119</x:v>
      </x:c>
      <x:c t="n" s="0">
        <x:v>30.09769</x:v>
      </x:c>
      <x:c t="n" s="0">
        <x:v>33.22736</x:v>
      </x:c>
      <x:c t="n" s="0">
        <x:v>34.93694</x:v>
      </x:c>
      <x:c t="n" s="0">
        <x:v>37.42574</x:v>
      </x:c>
      <x:c t="n" s="0">
        <x:v>38.63287</x:v>
      </x:c>
      <x:c t="n" s="0">
        <x:v>36.1133</x:v>
      </x:c>
      <x:c t="n" s="0">
        <x:v>32.3721</x:v>
      </x:c>
      <x:c t="n" s="0">
        <x:v>27.16444</x:v>
      </x:c>
      <x:c t="n" s="0">
        <x:v>22.59431</x:v>
      </x:c>
      <x:c t="n" s="0">
        <x:v>19.03069</x:v>
      </x:c>
      <x:c t="n" s="0">
        <x:v>13.0784</x:v>
      </x:c>
      <x:c t="n" s="0">
        <x:v>16.59939</x:v>
      </x:c>
      <x:c t="n" s="0">
        <x:v>18.28601</x:v>
      </x:c>
      <x:c t="n" s="0">
        <x:v>15.22983</x:v>
      </x:c>
      <x:c t="n" s="0">
        <x:v>6.797122</x:v>
      </x:c>
      <x:c t="n" s="0">
        <x:v>5.652714</x:v>
      </x:c>
      <x:c t="n" s="0">
        <x:v>13.95562</x:v>
      </x:c>
      <x:c t="n" s="0">
        <x:v>8.483726</x:v>
      </x:c>
      <x:c t="n" s="0">
        <x:v>-30.06697</x:v>
      </x:c>
      <x:c t="n" s="0">
        <x:v>-29.16826</x:v>
      </x:c>
      <x:c t="n" s="0">
        <x:v>-28.18997</x:v>
      </x:c>
      <x:c t="n" s="0">
        <x:v>-15.50839</x:v>
      </x:c>
      <x:c t="n" s="0">
        <x:v>-3.900754</x:v>
      </x:c>
      <x:c t="n" s="0">
        <x:v>-2.891181</x:v>
      </x:c>
      <x:c t="n" s="0">
        <x:v>1.981769</x:v>
      </x:c>
      <x:c t="n" s="0">
        <x:v>14.80189</x:v>
      </x:c>
      <x:c t="n" s="0">
        <x:v>14.51907</x:v>
      </x:c>
      <x:c t="n" s="0">
        <x:v>-1.301369</x:v>
      </x:c>
      <x:c t="n" s="0">
        <x:v>30.68748</x:v>
      </x:c>
      <x:c t="n" s="0">
        <x:v>28.83542</x:v>
      </x:c>
      <x:c t="n" s="0">
        <x:v>26.42395</x:v>
      </x:c>
      <x:c t="n" s="0">
        <x:v>21.77191</x:v>
      </x:c>
      <x:c t="n" s="0">
        <x:v>23.66221</x:v>
      </x:c>
      <x:c t="n" s="0">
        <x:v>31.77807</x:v>
      </x:c>
      <x:c t="n" s="0">
        <x:v>28.03588</x:v>
      </x:c>
      <x:c t="n" s="0">
        <x:v>31.71416</x:v>
      </x:c>
      <x:c t="n" s="0">
        <x:v>29.23113</x:v>
      </x:c>
      <x:c t="n" s="0">
        <x:v>33.70328</x:v>
      </x:c>
      <x:c t="n" s="0">
        <x:v>34.34696</x:v>
      </x:c>
      <x:c t="n" s="0">
        <x:v>37.22552</x:v>
      </x:c>
      <x:c t="n" s="0">
        <x:v>39.02564</x:v>
      </x:c>
      <x:c t="n" s="0">
        <x:v>35.35205</x:v>
      </x:c>
      <x:c t="n" s="0">
        <x:v>31.19681</x:v>
      </x:c>
      <x:c t="n" s="0">
        <x:v>25.58665</x:v>
      </x:c>
      <x:c t="n" s="0">
        <x:v>17.86957</x:v>
      </x:c>
      <x:c t="n" s="0">
        <x:v>18.99321</x:v>
      </x:c>
      <x:c t="n" s="0">
        <x:v>12.60958</x:v>
      </x:c>
      <x:c t="n" s="0">
        <x:v>15.88143</x:v>
      </x:c>
      <x:c t="n" s="0">
        <x:v>17.29182</x:v>
      </x:c>
      <x:c t="n" s="0">
        <x:v>13.53288</x:v>
      </x:c>
      <x:c t="n" s="0">
        <x:v>6.367558</x:v>
      </x:c>
      <x:c t="n" s="0">
        <x:v>6.287036</x:v>
      </x:c>
      <x:c t="n" s="0">
        <x:v>13.78608</x:v>
      </x:c>
      <x:c t="n" s="0">
        <x:v>9.024998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43942.8709143518</x:v>
      </x:c>
      <x:c t="n" s="7">
        <x:v>43942.8709143518</x:v>
      </x:c>
      <x:c t="n" s="0">
        <x:v>46.08802</x:v>
      </x:c>
      <x:c t="n" s="0">
        <x:v>54.20069</x:v>
      </x:c>
      <x:c t="n" s="0">
        <x:v>61.09783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-13.41628</x:v>
      </x:c>
      <x:c t="n" s="0">
        <x:v>-1.079966</x:v>
      </x:c>
      <x:c t="n" s="0">
        <x:v>-4.199423</x:v>
      </x:c>
      <x:c t="n" s="0">
        <x:v>2.579504</x:v>
      </x:c>
      <x:c t="n" s="0">
        <x:v>11.65023</x:v>
      </x:c>
      <x:c t="n" s="0">
        <x:v>16.89907</x:v>
      </x:c>
      <x:c t="n" s="0">
        <x:v>17.02535</x:v>
      </x:c>
      <x:c t="n" s="0">
        <x:v>31.50482</x:v>
      </x:c>
      <x:c t="n" s="0">
        <x:v>28.43375</x:v>
      </x:c>
      <x:c t="n" s="0">
        <x:v>26.63345</x:v>
      </x:c>
      <x:c t="n" s="0">
        <x:v>27.94989</x:v>
      </x:c>
      <x:c t="n" s="0">
        <x:v>29.31976</x:v>
      </x:c>
      <x:c t="n" s="0">
        <x:v>33.07704</x:v>
      </x:c>
      <x:c t="n" s="0">
        <x:v>34.75198</x:v>
      </x:c>
      <x:c t="n" s="0">
        <x:v>32.6179</x:v>
      </x:c>
      <x:c t="n" s="0">
        <x:v>29.85535</x:v>
      </x:c>
      <x:c t="n" s="0">
        <x:v>33.43869</x:v>
      </x:c>
      <x:c t="n" s="0">
        <x:v>34.82979</x:v>
      </x:c>
      <x:c t="n" s="0">
        <x:v>37.36852</x:v>
      </x:c>
      <x:c t="n" s="0">
        <x:v>39.03131</x:v>
      </x:c>
      <x:c t="n" s="0">
        <x:v>35.86948</x:v>
      </x:c>
      <x:c t="n" s="0">
        <x:v>32.45146</x:v>
      </x:c>
      <x:c t="n" s="0">
        <x:v>27.32086</x:v>
      </x:c>
      <x:c t="n" s="0">
        <x:v>22.92431</x:v>
      </x:c>
      <x:c t="n" s="0">
        <x:v>19.03927</x:v>
      </x:c>
      <x:c t="n" s="0">
        <x:v>12.97481</x:v>
      </x:c>
      <x:c t="n" s="0">
        <x:v>16.4926</x:v>
      </x:c>
      <x:c t="n" s="0">
        <x:v>18.05719</x:v>
      </x:c>
      <x:c t="n" s="0">
        <x:v>14.98358</x:v>
      </x:c>
      <x:c t="n" s="0">
        <x:v>6.702461</x:v>
      </x:c>
      <x:c t="n" s="0">
        <x:v>5.60497</x:v>
      </x:c>
      <x:c t="n" s="0">
        <x:v>13.95887</x:v>
      </x:c>
      <x:c t="n" s="0">
        <x:v>8.470498</x:v>
      </x:c>
      <x:c t="n" s="0">
        <x:v>-30.06697</x:v>
      </x:c>
      <x:c t="n" s="0">
        <x:v>-29.16826</x:v>
      </x:c>
      <x:c t="n" s="0">
        <x:v>-28.18997</x:v>
      </x:c>
      <x:c t="n" s="0">
        <x:v>-15.50839</x:v>
      </x:c>
      <x:c t="n" s="0">
        <x:v>-3.900754</x:v>
      </x:c>
      <x:c t="n" s="0">
        <x:v>-1.264099</x:v>
      </x:c>
      <x:c t="n" s="0">
        <x:v>1.981769</x:v>
      </x:c>
      <x:c t="n" s="0">
        <x:v>14.80189</x:v>
      </x:c>
      <x:c t="n" s="0">
        <x:v>11.99564</x:v>
      </x:c>
      <x:c t="n" s="0">
        <x:v>-1.301369</x:v>
      </x:c>
      <x:c t="n" s="0">
        <x:v>36.10573</x:v>
      </x:c>
      <x:c t="n" s="0">
        <x:v>28.12267</x:v>
      </x:c>
      <x:c t="n" s="0">
        <x:v>19.48929</x:v>
      </x:c>
      <x:c t="n" s="0">
        <x:v>28.63003</x:v>
      </x:c>
      <x:c t="n" s="0">
        <x:v>30.54824</x:v>
      </x:c>
      <x:c t="n" s="0">
        <x:v>32.91937</x:v>
      </x:c>
      <x:c t="n" s="0">
        <x:v>32.86186</x:v>
      </x:c>
      <x:c t="n" s="0">
        <x:v>27.56898</x:v>
      </x:c>
      <x:c t="n" s="0">
        <x:v>27.85492</x:v>
      </x:c>
      <x:c t="n" s="0">
        <x:v>35.09158</x:v>
      </x:c>
      <x:c t="n" s="0">
        <x:v>33.72627</x:v>
      </x:c>
      <x:c t="n" s="0">
        <x:v>36.34934</x:v>
      </x:c>
      <x:c t="n" s="0">
        <x:v>39.252</x:v>
      </x:c>
      <x:c t="n" s="0">
        <x:v>36.33143</x:v>
      </x:c>
      <x:c t="n" s="0">
        <x:v>32.82059</x:v>
      </x:c>
      <x:c t="n" s="0">
        <x:v>28.42931</x:v>
      </x:c>
      <x:c t="n" s="0">
        <x:v>24.58253</x:v>
      </x:c>
      <x:c t="n" s="0">
        <x:v>17.6193</x:v>
      </x:c>
      <x:c t="n" s="0">
        <x:v>13.92933</x:v>
      </x:c>
      <x:c t="n" s="0">
        <x:v>15.26921</x:v>
      </x:c>
      <x:c t="n" s="0">
        <x:v>17.35421</x:v>
      </x:c>
      <x:c t="n" s="0">
        <x:v>13.91192</x:v>
      </x:c>
      <x:c t="n" s="0">
        <x:v>7.04958</x:v>
      </x:c>
      <x:c t="n" s="0">
        <x:v>5.399792</x:v>
      </x:c>
      <x:c t="n" s="0">
        <x:v>12.35487</x:v>
      </x:c>
      <x:c t="n" s="0">
        <x:v>7.438394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43942.8709143518</x:v>
      </x:c>
      <x:c t="n" s="7">
        <x:v>43942.8709143518</x:v>
      </x:c>
      <x:c t="n" s="0">
        <x:v>46.96925</x:v>
      </x:c>
      <x:c t="n" s="0">
        <x:v>54.20069</x:v>
      </x:c>
      <x:c t="n" s="0">
        <x:v>60.51501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-13.66568</x:v>
      </x:c>
      <x:c t="n" s="0">
        <x:v>-1.39389</x:v>
      </x:c>
      <x:c t="n" s="0">
        <x:v>-3.626651</x:v>
      </x:c>
      <x:c t="n" s="0">
        <x:v>2.281377</x:v>
      </x:c>
      <x:c t="n" s="0">
        <x:v>12.50098</x:v>
      </x:c>
      <x:c t="n" s="0">
        <x:v>16.4474</x:v>
      </x:c>
      <x:c t="n" s="0">
        <x:v>17.54043</x:v>
      </x:c>
      <x:c t="n" s="0">
        <x:v>32.56031</x:v>
      </x:c>
      <x:c t="n" s="0">
        <x:v>28.11158</x:v>
      </x:c>
      <x:c t="n" s="0">
        <x:v>26.08911</x:v>
      </x:c>
      <x:c t="n" s="0">
        <x:v>28.13735</x:v>
      </x:c>
      <x:c t="n" s="0">
        <x:v>29.51969</x:v>
      </x:c>
      <x:c t="n" s="0">
        <x:v>33.37975</x:v>
      </x:c>
      <x:c t="n" s="0">
        <x:v>34.30394</x:v>
      </x:c>
      <x:c t="n" s="0">
        <x:v>32.4218</x:v>
      </x:c>
      <x:c t="n" s="0">
        <x:v>30.48227</x:v>
      </x:c>
      <x:c t="n" s="0">
        <x:v>33.41331</x:v>
      </x:c>
      <x:c t="n" s="0">
        <x:v>34.66082</x:v>
      </x:c>
      <x:c t="n" s="0">
        <x:v>37.04822</x:v>
      </x:c>
      <x:c t="n" s="0">
        <x:v>38.51322</x:v>
      </x:c>
      <x:c t="n" s="0">
        <x:v>35.90332</x:v>
      </x:c>
      <x:c t="n" s="0">
        <x:v>32.37994</x:v>
      </x:c>
      <x:c t="n" s="0">
        <x:v>26.87258</x:v>
      </x:c>
      <x:c t="n" s="0">
        <x:v>22.59839</x:v>
      </x:c>
      <x:c t="n" s="0">
        <x:v>19.10276</x:v>
      </x:c>
      <x:c t="n" s="0">
        <x:v>13.58158</x:v>
      </x:c>
      <x:c t="n" s="0">
        <x:v>16.33815</x:v>
      </x:c>
      <x:c t="n" s="0">
        <x:v>17.98038</x:v>
      </x:c>
      <x:c t="n" s="0">
        <x:v>14.77726</x:v>
      </x:c>
      <x:c t="n" s="0">
        <x:v>6.865836</x:v>
      </x:c>
      <x:c t="n" s="0">
        <x:v>5.646444</x:v>
      </x:c>
      <x:c t="n" s="0">
        <x:v>13.87132</x:v>
      </x:c>
      <x:c t="n" s="0">
        <x:v>8.486128</x:v>
      </x:c>
      <x:c t="n" s="0">
        <x:v>-30.06697</x:v>
      </x:c>
      <x:c t="n" s="0">
        <x:v>-29.16826</x:v>
      </x:c>
      <x:c t="n" s="0">
        <x:v>-28.18997</x:v>
      </x:c>
      <x:c t="n" s="0">
        <x:v>-15.87615</x:v>
      </x:c>
      <x:c t="n" s="0">
        <x:v>-3.900754</x:v>
      </x:c>
      <x:c t="n" s="0">
        <x:v>-1.264099</x:v>
      </x:c>
      <x:c t="n" s="0">
        <x:v>-2.332071</x:v>
      </x:c>
      <x:c t="n" s="0">
        <x:v>16.07023</x:v>
      </x:c>
      <x:c t="n" s="0">
        <x:v>11.52204</x:v>
      </x:c>
      <x:c t="n" s="0">
        <x:v>21.97509</x:v>
      </x:c>
      <x:c t="n" s="0">
        <x:v>36.10573</x:v>
      </x:c>
      <x:c t="n" s="0">
        <x:v>24.79668</x:v>
      </x:c>
      <x:c t="n" s="0">
        <x:v>19.10968</x:v>
      </x:c>
      <x:c t="n" s="0">
        <x:v>28.96466</x:v>
      </x:c>
      <x:c t="n" s="0">
        <x:v>30.49665</x:v>
      </x:c>
      <x:c t="n" s="0">
        <x:v>34.65927</x:v>
      </x:c>
      <x:c t="n" s="0">
        <x:v>30.26497</x:v>
      </x:c>
      <x:c t="n" s="0">
        <x:v>34.00916</x:v>
      </x:c>
      <x:c t="n" s="0">
        <x:v>35.84594</x:v>
      </x:c>
      <x:c t="n" s="0">
        <x:v>32.42476</x:v>
      </x:c>
      <x:c t="n" s="0">
        <x:v>31.41656</x:v>
      </x:c>
      <x:c t="n" s="0">
        <x:v>36.48127</x:v>
      </x:c>
      <x:c t="n" s="0">
        <x:v>36.76517</x:v>
      </x:c>
      <x:c t="n" s="0">
        <x:v>33.13103</x:v>
      </x:c>
      <x:c t="n" s="0">
        <x:v>33.84922</x:v>
      </x:c>
      <x:c t="n" s="0">
        <x:v>22.28202</x:v>
      </x:c>
      <x:c t="n" s="0">
        <x:v>19.86193</x:v>
      </x:c>
      <x:c t="n" s="0">
        <x:v>19.89032</x:v>
      </x:c>
      <x:c t="n" s="0">
        <x:v>15.1174</x:v>
      </x:c>
      <x:c t="n" s="0">
        <x:v>17.21628</x:v>
      </x:c>
      <x:c t="n" s="0">
        <x:v>17.71054</x:v>
      </x:c>
      <x:c t="n" s="0">
        <x:v>12.3005</x:v>
      </x:c>
      <x:c t="n" s="0">
        <x:v>7.087905</x:v>
      </x:c>
      <x:c t="n" s="0">
        <x:v>5.940595</x:v>
      </x:c>
      <x:c t="n" s="0">
        <x:v>14.4203</x:v>
      </x:c>
      <x:c t="n" s="0">
        <x:v>9.081105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43942.8709143518</x:v>
      </x:c>
      <x:c t="n" s="7">
        <x:v>43942.8709143518</x:v>
      </x:c>
      <x:c t="n" s="0">
        <x:v>47.47974</x:v>
      </x:c>
      <x:c t="n" s="0">
        <x:v>54.20069</x:v>
      </x:c>
      <x:c t="n" s="0">
        <x:v>61.0053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-14.11319</x:v>
      </x:c>
      <x:c t="n" s="0">
        <x:v>-1.681214</x:v>
      </x:c>
      <x:c t="n" s="0">
        <x:v>-3.190974</x:v>
      </x:c>
      <x:c t="n" s="0">
        <x:v>1.786132</x:v>
      </x:c>
      <x:c t="n" s="0">
        <x:v>13.28587</x:v>
      </x:c>
      <x:c t="n" s="0">
        <x:v>15.85903</x:v>
      </x:c>
      <x:c t="n" s="0">
        <x:v>18.73603</x:v>
      </x:c>
      <x:c t="n" s="0">
        <x:v>33.29478</x:v>
      </x:c>
      <x:c t="n" s="0">
        <x:v>27.75921</x:v>
      </x:c>
      <x:c t="n" s="0">
        <x:v>25.48236</x:v>
      </x:c>
      <x:c t="n" s="0">
        <x:v>28.14935</x:v>
      </x:c>
      <x:c t="n" s="0">
        <x:v>29.66758</x:v>
      </x:c>
      <x:c t="n" s="0">
        <x:v>33.51254</x:v>
      </x:c>
      <x:c t="n" s="0">
        <x:v>34.0669</x:v>
      </x:c>
      <x:c t="n" s="0">
        <x:v>32.70034</x:v>
      </x:c>
      <x:c t="n" s="0">
        <x:v>32.03765</x:v>
      </x:c>
      <x:c t="n" s="0">
        <x:v>33.43486</x:v>
      </x:c>
      <x:c t="n" s="0">
        <x:v>34.34363</x:v>
      </x:c>
      <x:c t="n" s="0">
        <x:v>36.94559</x:v>
      </x:c>
      <x:c t="n" s="0">
        <x:v>39.15635</x:v>
      </x:c>
      <x:c t="n" s="0">
        <x:v>35.95979</x:v>
      </x:c>
      <x:c t="n" s="0">
        <x:v>32.89626</x:v>
      </x:c>
      <x:c t="n" s="0">
        <x:v>27.25421</x:v>
      </x:c>
      <x:c t="n" s="0">
        <x:v>22.58781</x:v>
      </x:c>
      <x:c t="n" s="0">
        <x:v>19.06356</x:v>
      </x:c>
      <x:c t="n" s="0">
        <x:v>13.32253</x:v>
      </x:c>
      <x:c t="n" s="0">
        <x:v>16.45474</x:v>
      </x:c>
      <x:c t="n" s="0">
        <x:v>17.93469</x:v>
      </x:c>
      <x:c t="n" s="0">
        <x:v>14.50589</x:v>
      </x:c>
      <x:c t="n" s="0">
        <x:v>6.802465</x:v>
      </x:c>
      <x:c t="n" s="0">
        <x:v>5.572944</x:v>
      </x:c>
      <x:c t="n" s="0">
        <x:v>13.96618</x:v>
      </x:c>
      <x:c t="n" s="0">
        <x:v>8.348778</x:v>
      </x:c>
      <x:c t="n" s="0">
        <x:v>-30.06697</x:v>
      </x:c>
      <x:c t="n" s="0">
        <x:v>-29.16826</x:v>
      </x:c>
      <x:c t="n" s="0">
        <x:v>-28.18997</x:v>
      </x:c>
      <x:c t="n" s="0">
        <x:v>-20.06203</x:v>
      </x:c>
      <x:c t="n" s="0">
        <x:v>-3.900754</x:v>
      </x:c>
      <x:c t="n" s="0">
        <x:v>-1.264099</x:v>
      </x:c>
      <x:c t="n" s="0">
        <x:v>-3.540396</x:v>
      </x:c>
      <x:c t="n" s="0">
        <x:v>16.22459</x:v>
      </x:c>
      <x:c t="n" s="0">
        <x:v>4.388435</x:v>
      </x:c>
      <x:c t="n" s="0">
        <x:v>22.55245</x:v>
      </x:c>
      <x:c t="n" s="0">
        <x:v>36.10573</x:v>
      </x:c>
      <x:c t="n" s="0">
        <x:v>24.79668</x:v>
      </x:c>
      <x:c t="n" s="0">
        <x:v>14.67996</x:v>
      </x:c>
      <x:c t="n" s="0">
        <x:v>27.90856</x:v>
      </x:c>
      <x:c t="n" s="0">
        <x:v>30.47603</x:v>
      </x:c>
      <x:c t="n" s="0">
        <x:v>33.63682</x:v>
      </x:c>
      <x:c t="n" s="0">
        <x:v>31.28201</x:v>
      </x:c>
      <x:c t="n" s="0">
        <x:v>32.38333</x:v>
      </x:c>
      <x:c t="n" s="0">
        <x:v>38.51235</x:v>
      </x:c>
      <x:c t="n" s="0">
        <x:v>32.27637</x:v>
      </x:c>
      <x:c t="n" s="0">
        <x:v>31.60088</x:v>
      </x:c>
      <x:c t="n" s="0">
        <x:v>33.65234</x:v>
      </x:c>
      <x:c t="n" s="0">
        <x:v>42.01128</x:v>
      </x:c>
      <x:c t="n" s="0">
        <x:v>36.20828</x:v>
      </x:c>
      <x:c t="n" s="0">
        <x:v>33.47925</x:v>
      </x:c>
      <x:c t="n" s="0">
        <x:v>29.46909</x:v>
      </x:c>
      <x:c t="n" s="0">
        <x:v>25.59918</x:v>
      </x:c>
      <x:c t="n" s="0">
        <x:v>18.14811</x:v>
      </x:c>
      <x:c t="n" s="0">
        <x:v>11.41165</x:v>
      </x:c>
      <x:c t="n" s="0">
        <x:v>17.17632</x:v>
      </x:c>
      <x:c t="n" s="0">
        <x:v>16.93684</x:v>
      </x:c>
      <x:c t="n" s="0">
        <x:v>13.32535</x:v>
      </x:c>
      <x:c t="n" s="0">
        <x:v>5.552937</x:v>
      </x:c>
      <x:c t="n" s="0">
        <x:v>4.812946</x:v>
      </x:c>
      <x:c t="n" s="0">
        <x:v>14.14427</x:v>
      </x:c>
      <x:c t="n" s="0">
        <x:v>7.277631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43942.8709143518</x:v>
      </x:c>
      <x:c t="n" s="7">
        <x:v>43942.8709143518</x:v>
      </x:c>
      <x:c t="n" s="0">
        <x:v>47.52218</x:v>
      </x:c>
      <x:c t="n" s="0">
        <x:v>54.20069</x:v>
      </x:c>
      <x:c t="n" s="0">
        <x:v>59.98859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-14.61386</x:v>
      </x:c>
      <x:c t="n" s="0">
        <x:v>-1.988943</x:v>
      </x:c>
      <x:c t="n" s="0">
        <x:v>-2.850642</x:v>
      </x:c>
      <x:c t="n" s="0">
        <x:v>1.313291</x:v>
      </x:c>
      <x:c t="n" s="0">
        <x:v>13.78389</x:v>
      </x:c>
      <x:c t="n" s="0">
        <x:v>15.22632</x:v>
      </x:c>
      <x:c t="n" s="0">
        <x:v>19.54778</x:v>
      </x:c>
      <x:c t="n" s="0">
        <x:v>33.69718</x:v>
      </x:c>
      <x:c t="n" s="0">
        <x:v>27.43384</x:v>
      </x:c>
      <x:c t="n" s="0">
        <x:v>24.85834</x:v>
      </x:c>
      <x:c t="n" s="0">
        <x:v>28.11502</x:v>
      </x:c>
      <x:c t="n" s="0">
        <x:v>29.8228</x:v>
      </x:c>
      <x:c t="n" s="0">
        <x:v>33.1108</x:v>
      </x:c>
      <x:c t="n" s="0">
        <x:v>33.5329</x:v>
      </x:c>
      <x:c t="n" s="0">
        <x:v>32.58974</x:v>
      </x:c>
      <x:c t="n" s="0">
        <x:v>33.59774</x:v>
      </x:c>
      <x:c t="n" s="0">
        <x:v>32.9402</x:v>
      </x:c>
      <x:c t="n" s="0">
        <x:v>33.96936</x:v>
      </x:c>
      <x:c t="n" s="0">
        <x:v>37.29037</x:v>
      </x:c>
      <x:c t="n" s="0">
        <x:v>39.38169</x:v>
      </x:c>
      <x:c t="n" s="0">
        <x:v>35.59363</x:v>
      </x:c>
      <x:c t="n" s="0">
        <x:v>33.11065</x:v>
      </x:c>
      <x:c t="n" s="0">
        <x:v>27.44634</x:v>
      </x:c>
      <x:c t="n" s="0">
        <x:v>23.22953</x:v>
      </x:c>
      <x:c t="n" s="0">
        <x:v>19.02557</x:v>
      </x:c>
      <x:c t="n" s="0">
        <x:v>13.13083</x:v>
      </x:c>
      <x:c t="n" s="0">
        <x:v>16.45404</x:v>
      </x:c>
      <x:c t="n" s="0">
        <x:v>17.93439</x:v>
      </x:c>
      <x:c t="n" s="0">
        <x:v>14.41577</x:v>
      </x:c>
      <x:c t="n" s="0">
        <x:v>6.73499</x:v>
      </x:c>
      <x:c t="n" s="0">
        <x:v>5.624826</x:v>
      </x:c>
      <x:c t="n" s="0">
        <x:v>14.18617</x:v>
      </x:c>
      <x:c t="n" s="0">
        <x:v>8.356768</x:v>
      </x:c>
      <x:c t="n" s="0">
        <x:v>-30.06697</x:v>
      </x:c>
      <x:c t="n" s="0">
        <x:v>-29.16826</x:v>
      </x:c>
      <x:c t="n" s="0">
        <x:v>-28.18997</x:v>
      </x:c>
      <x:c t="n" s="0">
        <x:v>-20.06203</x:v>
      </x:c>
      <x:c t="n" s="0">
        <x:v>-6.315091</x:v>
      </x:c>
      <x:c t="n" s="0">
        <x:v>-1.264099</x:v>
      </x:c>
      <x:c t="n" s="0">
        <x:v>-3.540396</x:v>
      </x:c>
      <x:c t="n" s="0">
        <x:v>14.93841</x:v>
      </x:c>
      <x:c t="n" s="0">
        <x:v>4.388435</x:v>
      </x:c>
      <x:c t="n" s="0">
        <x:v>22.4666</x:v>
      </x:c>
      <x:c t="n" s="0">
        <x:v>33.26858</x:v>
      </x:c>
      <x:c t="n" s="0">
        <x:v>25.09729</x:v>
      </x:c>
      <x:c t="n" s="0">
        <x:v>14.67996</x:v>
      </x:c>
      <x:c t="n" s="0">
        <x:v>26.47121</x:v>
      </x:c>
      <x:c t="n" s="0">
        <x:v>30.69091</x:v>
      </x:c>
      <x:c t="n" s="0">
        <x:v>25.58842</x:v>
      </x:c>
      <x:c t="n" s="0">
        <x:v>27.28986</x:v>
      </x:c>
      <x:c t="n" s="0">
        <x:v>32.2672</x:v>
      </x:c>
      <x:c t="n" s="0">
        <x:v>32.65188</x:v>
      </x:c>
      <x:c t="n" s="0">
        <x:v>27.73403</x:v>
      </x:c>
      <x:c t="n" s="0">
        <x:v>34.40442</x:v>
      </x:c>
      <x:c t="n" s="0">
        <x:v>39.9244</x:v>
      </x:c>
      <x:c t="n" s="0">
        <x:v>39.11496</x:v>
      </x:c>
      <x:c t="n" s="0">
        <x:v>35.39068</x:v>
      </x:c>
      <x:c t="n" s="0">
        <x:v>35.02301</x:v>
      </x:c>
      <x:c t="n" s="0">
        <x:v>29.18368</x:v>
      </x:c>
      <x:c t="n" s="0">
        <x:v>25.22922</x:v>
      </x:c>
      <x:c t="n" s="0">
        <x:v>19.79276</x:v>
      </x:c>
      <x:c t="n" s="0">
        <x:v>11.78723</x:v>
      </x:c>
      <x:c t="n" s="0">
        <x:v>16.12825</x:v>
      </x:c>
      <x:c t="n" s="0">
        <x:v>18.73546</x:v>
      </x:c>
      <x:c t="n" s="0">
        <x:v>13.06922</x:v>
      </x:c>
      <x:c t="n" s="0">
        <x:v>6.464784</x:v>
      </x:c>
      <x:c t="n" s="0">
        <x:v>5.969421</x:v>
      </x:c>
      <x:c t="n" s="0">
        <x:v>14.80821</x:v>
      </x:c>
      <x:c t="n" s="0">
        <x:v>8.251122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43942.8709143518</x:v>
      </x:c>
      <x:c t="n" s="7">
        <x:v>43942.8709143518</x:v>
      </x:c>
      <x:c t="n" s="0">
        <x:v>46.6911</x:v>
      </x:c>
      <x:c t="n" s="0">
        <x:v>54.20069</x:v>
      </x:c>
      <x:c t="n" s="0">
        <x:v>57.5658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-15.09249</x:v>
      </x:c>
      <x:c t="n" s="0">
        <x:v>-2.604502</x:v>
      </x:c>
      <x:c t="n" s="0">
        <x:v>-2.579716</x:v>
      </x:c>
      <x:c t="n" s="0">
        <x:v>0.864234</x:v>
      </x:c>
      <x:c t="n" s="0">
        <x:v>13.6909</x:v>
      </x:c>
      <x:c t="n" s="0">
        <x:v>14.6018</x:v>
      </x:c>
      <x:c t="n" s="0">
        <x:v>20.0037</x:v>
      </x:c>
      <x:c t="n" s="0">
        <x:v>33.06414</x:v>
      </x:c>
      <x:c t="n" s="0">
        <x:v>27.29451</x:v>
      </x:c>
      <x:c t="n" s="0">
        <x:v>25.34092</x:v>
      </x:c>
      <x:c t="n" s="0">
        <x:v>27.60223</x:v>
      </x:c>
      <x:c t="n" s="0">
        <x:v>29.79957</x:v>
      </x:c>
      <x:c t="n" s="0">
        <x:v>32.73258</x:v>
      </x:c>
      <x:c t="n" s="0">
        <x:v>33.34259</x:v>
      </x:c>
      <x:c t="n" s="0">
        <x:v>32.5029</x:v>
      </x:c>
      <x:c t="n" s="0">
        <x:v>32.98062</x:v>
      </x:c>
      <x:c t="n" s="0">
        <x:v>32.71826</x:v>
      </x:c>
      <x:c t="n" s="0">
        <x:v>34.58334</x:v>
      </x:c>
      <x:c t="n" s="0">
        <x:v>37.28249</x:v>
      </x:c>
      <x:c t="n" s="0">
        <x:v>40.11925</x:v>
      </x:c>
      <x:c t="n" s="0">
        <x:v>36.26293</x:v>
      </x:c>
      <x:c t="n" s="0">
        <x:v>33.41312</x:v>
      </x:c>
      <x:c t="n" s="0">
        <x:v>27.82518</x:v>
      </x:c>
      <x:c t="n" s="0">
        <x:v>23.72226</x:v>
      </x:c>
      <x:c t="n" s="0">
        <x:v>19.15705</x:v>
      </x:c>
      <x:c t="n" s="0">
        <x:v>13.26159</x:v>
      </x:c>
      <x:c t="n" s="0">
        <x:v>16.75178</x:v>
      </x:c>
      <x:c t="n" s="0">
        <x:v>17.89083</x:v>
      </x:c>
      <x:c t="n" s="0">
        <x:v>14.13946</x:v>
      </x:c>
      <x:c t="n" s="0">
        <x:v>6.581453</x:v>
      </x:c>
      <x:c t="n" s="0">
        <x:v>5.847198</x:v>
      </x:c>
      <x:c t="n" s="0">
        <x:v>13.906</x:v>
      </x:c>
      <x:c t="n" s="0">
        <x:v>8.246829</x:v>
      </x:c>
      <x:c t="n" s="0">
        <x:v>-30.06697</x:v>
      </x:c>
      <x:c t="n" s="0">
        <x:v>-29.16826</x:v>
      </x:c>
      <x:c t="n" s="0">
        <x:v>-28.18997</x:v>
      </x:c>
      <x:c t="n" s="0">
        <x:v>-20.06203</x:v>
      </x:c>
      <x:c t="n" s="0">
        <x:v>-12.22501</x:v>
      </x:c>
      <x:c t="n" s="0">
        <x:v>-1.264099</x:v>
      </x:c>
      <x:c t="n" s="0">
        <x:v>-3.540396</x:v>
      </x:c>
      <x:c t="n" s="0">
        <x:v>13.10296</x:v>
      </x:c>
      <x:c t="n" s="0">
        <x:v>4.388435</x:v>
      </x:c>
      <x:c t="n" s="0">
        <x:v>21.81279</x:v>
      </x:c>
      <x:c t="n" s="0">
        <x:v>22.19889</x:v>
      </x:c>
      <x:c t="n" s="0">
        <x:v>26.76495</x:v>
      </x:c>
      <x:c t="n" s="0">
        <x:v>29.2557</x:v>
      </x:c>
      <x:c t="n" s="0">
        <x:v>21.86388</x:v>
      </x:c>
      <x:c t="n" s="0">
        <x:v>27.69851</x:v>
      </x:c>
      <x:c t="n" s="0">
        <x:v>30.65573</x:v>
      </x:c>
      <x:c t="n" s="0">
        <x:v>34.79646</x:v>
      </x:c>
      <x:c t="n" s="0">
        <x:v>31.77356</x:v>
      </x:c>
      <x:c t="n" s="0">
        <x:v>26.08876</x:v>
      </x:c>
      <x:c t="n" s="0">
        <x:v>33.86328</x:v>
      </x:c>
      <x:c t="n" s="0">
        <x:v>36.3891</x:v>
      </x:c>
      <x:c t="n" s="0">
        <x:v>34.88554</x:v>
      </x:c>
      <x:c t="n" s="0">
        <x:v>44.73982</x:v>
      </x:c>
      <x:c t="n" s="0">
        <x:v>38.13638</x:v>
      </x:c>
      <x:c t="n" s="0">
        <x:v>35.10237</x:v>
      </x:c>
      <x:c t="n" s="0">
        <x:v>29.58696</x:v>
      </x:c>
      <x:c t="n" s="0">
        <x:v>25.43343</x:v>
      </x:c>
      <x:c t="n" s="0">
        <x:v>19.64114</x:v>
      </x:c>
      <x:c t="n" s="0">
        <x:v>13.8622</x:v>
      </x:c>
      <x:c t="n" s="0">
        <x:v>17.75913</x:v>
      </x:c>
      <x:c t="n" s="0">
        <x:v>17.27827</x:v>
      </x:c>
      <x:c t="n" s="0">
        <x:v>12.28263</x:v>
      </x:c>
      <x:c t="n" s="0">
        <x:v>5.3504</x:v>
      </x:c>
      <x:c t="n" s="0">
        <x:v>6.131683</x:v>
      </x:c>
      <x:c t="n" s="0">
        <x:v>12.02327</x:v>
      </x:c>
      <x:c t="n" s="0">
        <x:v>7.94591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43942.8709143518</x:v>
      </x:c>
      <x:c t="n" s="7">
        <x:v>43942.8709143518</x:v>
      </x:c>
      <x:c t="n" s="0">
        <x:v>46.34177</x:v>
      </x:c>
      <x:c t="n" s="0">
        <x:v>54.20069</x:v>
      </x:c>
      <x:c t="n" s="0">
        <x:v>60.36934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-15.54767</x:v>
      </x:c>
      <x:c t="n" s="0">
        <x:v>-3.209541</x:v>
      </x:c>
      <x:c t="n" s="0">
        <x:v>-2.361009</x:v>
      </x:c>
      <x:c t="n" s="0">
        <x:v>2.169171</x:v>
      </x:c>
      <x:c t="n" s="0">
        <x:v>13.60988</x:v>
      </x:c>
      <x:c t="n" s="0">
        <x:v>14.14071</x:v>
      </x:c>
      <x:c t="n" s="0">
        <x:v>20.31952</x:v>
      </x:c>
      <x:c t="n" s="0">
        <x:v>32.43924</x:v>
      </x:c>
      <x:c t="n" s="0">
        <x:v>27.22112</x:v>
      </x:c>
      <x:c t="n" s="0">
        <x:v>26.18159</x:v>
      </x:c>
      <x:c t="n" s="0">
        <x:v>27.12244</x:v>
      </x:c>
      <x:c t="n" s="0">
        <x:v>29.29572</x:v>
      </x:c>
      <x:c t="n" s="0">
        <x:v>32.35415</x:v>
      </x:c>
      <x:c t="n" s="0">
        <x:v>33.52238</x:v>
      </x:c>
      <x:c t="n" s="0">
        <x:v>32.75875</x:v>
      </x:c>
      <x:c t="n" s="0">
        <x:v>32.92607</x:v>
      </x:c>
      <x:c t="n" s="0">
        <x:v>33.85458</x:v>
      </x:c>
      <x:c t="n" s="0">
        <x:v>34.55645</x:v>
      </x:c>
      <x:c t="n" s="0">
        <x:v>37.01467</x:v>
      </x:c>
      <x:c t="n" s="0">
        <x:v>40.59064</x:v>
      </x:c>
      <x:c t="n" s="0">
        <x:v>36.84899</x:v>
      </x:c>
      <x:c t="n" s="0">
        <x:v>33.53141</x:v>
      </x:c>
      <x:c t="n" s="0">
        <x:v>28.11913</x:v>
      </x:c>
      <x:c t="n" s="0">
        <x:v>24.08626</x:v>
      </x:c>
      <x:c t="n" s="0">
        <x:v>19.22655</x:v>
      </x:c>
      <x:c t="n" s="0">
        <x:v>13.4465</x:v>
      </x:c>
      <x:c t="n" s="0">
        <x:v>16.82511</x:v>
      </x:c>
      <x:c t="n" s="0">
        <x:v>17.81984</x:v>
      </x:c>
      <x:c t="n" s="0">
        <x:v>14.06603</x:v>
      </x:c>
      <x:c t="n" s="0">
        <x:v>6.436513</x:v>
      </x:c>
      <x:c t="n" s="0">
        <x:v>5.679574</x:v>
      </x:c>
      <x:c t="n" s="0">
        <x:v>13.8554</x:v>
      </x:c>
      <x:c t="n" s="0">
        <x:v>8.348192</x:v>
      </x:c>
      <x:c t="n" s="0">
        <x:v>-30.06697</x:v>
      </x:c>
      <x:c t="n" s="0">
        <x:v>-29.16826</x:v>
      </x:c>
      <x:c t="n" s="0">
        <x:v>-28.18997</x:v>
      </x:c>
      <x:c t="n" s="0">
        <x:v>-20.06203</x:v>
      </x:c>
      <x:c t="n" s="0">
        <x:v>-12.22501</x:v>
      </x:c>
      <x:c t="n" s="0">
        <x:v>-2.112282</x:v>
      </x:c>
      <x:c t="n" s="0">
        <x:v>7.927435</x:v>
      </x:c>
      <x:c t="n" s="0">
        <x:v>13.10296</x:v>
      </x:c>
      <x:c t="n" s="0">
        <x:v>10.92647</x:v>
      </x:c>
      <x:c t="n" s="0">
        <x:v>21.81279</x:v>
      </x:c>
      <x:c t="n" s="0">
        <x:v>22.19889</x:v>
      </x:c>
      <x:c t="n" s="0">
        <x:v>26.76495</x:v>
      </x:c>
      <x:c t="n" s="0">
        <x:v>29.2557</x:v>
      </x:c>
      <x:c t="n" s="0">
        <x:v>22.46205</x:v>
      </x:c>
      <x:c t="n" s="0">
        <x:v>25.34105</x:v>
      </x:c>
      <x:c t="n" s="0">
        <x:v>27.46601</x:v>
      </x:c>
      <x:c t="n" s="0">
        <x:v>30.89764</x:v>
      </x:c>
      <x:c t="n" s="0">
        <x:v>35.04888</x:v>
      </x:c>
      <x:c t="n" s="0">
        <x:v>33.49466</x:v>
      </x:c>
      <x:c t="n" s="0">
        <x:v>37.84806</x:v>
      </x:c>
      <x:c t="n" s="0">
        <x:v>34.28757</x:v>
      </x:c>
      <x:c t="n" s="0">
        <x:v>37.68345</x:v>
      </x:c>
      <x:c t="n" s="0">
        <x:v>39.49469</x:v>
      </x:c>
      <x:c t="n" s="0">
        <x:v>40.53706</x:v>
      </x:c>
      <x:c t="n" s="0">
        <x:v>34.13182</x:v>
      </x:c>
      <x:c t="n" s="0">
        <x:v>29.6778</x:v>
      </x:c>
      <x:c t="n" s="0">
        <x:v>26.20414</x:v>
      </x:c>
      <x:c t="n" s="0">
        <x:v>19.06397</x:v>
      </x:c>
      <x:c t="n" s="0">
        <x:v>13.99114</x:v>
      </x:c>
      <x:c t="n" s="0">
        <x:v>18.34582</x:v>
      </x:c>
      <x:c t="n" s="0">
        <x:v>16.87098</x:v>
      </x:c>
      <x:c t="n" s="0">
        <x:v>14.10915</x:v>
      </x:c>
      <x:c t="n" s="0">
        <x:v>7.085667</x:v>
      </x:c>
      <x:c t="n" s="0">
        <x:v>5.164613</x:v>
      </x:c>
      <x:c t="n" s="0">
        <x:v>14.06709</x:v>
      </x:c>
      <x:c t="n" s="0">
        <x:v>8.585265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43942.8709143518</x:v>
      </x:c>
      <x:c t="n" s="7">
        <x:v>43942.8709143518</x:v>
      </x:c>
      <x:c t="n" s="0">
        <x:v>45.55895</x:v>
      </x:c>
      <x:c t="n" s="0">
        <x:v>54.20069</x:v>
      </x:c>
      <x:c t="n" s="0">
        <x:v>63.8536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-15.97815</x:v>
      </x:c>
      <x:c t="n" s="0">
        <x:v>-3.802707</x:v>
      </x:c>
      <x:c t="n" s="0">
        <x:v>-2.703692</x:v>
      </x:c>
      <x:c t="n" s="0">
        <x:v>3.641917</x:v>
      </x:c>
      <x:c t="n" s="0">
        <x:v>13.53947</x:v>
      </x:c>
      <x:c t="n" s="0">
        <x:v>13.79585</x:v>
      </x:c>
      <x:c t="n" s="0">
        <x:v>20.57217</x:v>
      </x:c>
      <x:c t="n" s="0">
        <x:v>31.82362</x:v>
      </x:c>
      <x:c t="n" s="0">
        <x:v>27.15744</x:v>
      </x:c>
      <x:c t="n" s="0">
        <x:v>26.89474</x:v>
      </x:c>
      <x:c t="n" s="0">
        <x:v>26.70231</x:v>
      </x:c>
      <x:c t="n" s="0">
        <x:v>29.10873</x:v>
      </x:c>
      <x:c t="n" s="0">
        <x:v>32.33311</x:v>
      </x:c>
      <x:c t="n" s="0">
        <x:v>33.24382</x:v>
      </x:c>
      <x:c t="n" s="0">
        <x:v>32.88302</x:v>
      </x:c>
      <x:c t="n" s="0">
        <x:v>33.35612</x:v>
      </x:c>
      <x:c t="n" s="0">
        <x:v>33.87191</x:v>
      </x:c>
      <x:c t="n" s="0">
        <x:v>35.32878</x:v>
      </x:c>
      <x:c t="n" s="0">
        <x:v>37.30482</x:v>
      </x:c>
      <x:c t="n" s="0">
        <x:v>40.43056</x:v>
      </x:c>
      <x:c t="n" s="0">
        <x:v>37.25361</x:v>
      </x:c>
      <x:c t="n" s="0">
        <x:v>33.47394</x:v>
      </x:c>
      <x:c t="n" s="0">
        <x:v>28.38794</x:v>
      </x:c>
      <x:c t="n" s="0">
        <x:v>24.22873</x:v>
      </x:c>
      <x:c t="n" s="0">
        <x:v>19.0774</x:v>
      </x:c>
      <x:c t="n" s="0">
        <x:v>13.56347</x:v>
      </x:c>
      <x:c t="n" s="0">
        <x:v>17.4179</x:v>
      </x:c>
      <x:c t="n" s="0">
        <x:v>17.76104</x:v>
      </x:c>
      <x:c t="n" s="0">
        <x:v>13.99042</x:v>
      </x:c>
      <x:c t="n" s="0">
        <x:v>6.672697</x:v>
      </x:c>
      <x:c t="n" s="0">
        <x:v>5.676322</x:v>
      </x:c>
      <x:c t="n" s="0">
        <x:v>13.71543</x:v>
      </x:c>
      <x:c t="n" s="0">
        <x:v>8.261635</x:v>
      </x:c>
      <x:c t="n" s="0">
        <x:v>-30.06697</x:v>
      </x:c>
      <x:c t="n" s="0">
        <x:v>-29.16826</x:v>
      </x:c>
      <x:c t="n" s="0">
        <x:v>-28.18997</x:v>
      </x:c>
      <x:c t="n" s="0">
        <x:v>-20.06203</x:v>
      </x:c>
      <x:c t="n" s="0">
        <x:v>-12.22501</x:v>
      </x:c>
      <x:c t="n" s="0">
        <x:v>-6.634927</x:v>
      </x:c>
      <x:c t="n" s="0">
        <x:v>7.927435</x:v>
      </x:c>
      <x:c t="n" s="0">
        <x:v>11.68741</x:v>
      </x:c>
      <x:c t="n" s="0">
        <x:v>10.92647</x:v>
      </x:c>
      <x:c t="n" s="0">
        <x:v>21.81279</x:v>
      </x:c>
      <x:c t="n" s="0">
        <x:v>22.19889</x:v>
      </x:c>
      <x:c t="n" s="0">
        <x:v>28.40584</x:v>
      </x:c>
      <x:c t="n" s="0">
        <x:v>30.13426</x:v>
      </x:c>
      <x:c t="n" s="0">
        <x:v>22.78502</x:v>
      </x:c>
      <x:c t="n" s="0">
        <x:v>28.15021</x:v>
      </x:c>
      <x:c t="n" s="0">
        <x:v>34.37929</x:v>
      </x:c>
      <x:c t="n" s="0">
        <x:v>33.18291</x:v>
      </x:c>
      <x:c t="n" s="0">
        <x:v>30.11785</x:v>
      </x:c>
      <x:c t="n" s="0">
        <x:v>34.15907</x:v>
      </x:c>
      <x:c t="n" s="0">
        <x:v>29.48011</x:v>
      </x:c>
      <x:c t="n" s="0">
        <x:v>38.28249</x:v>
      </x:c>
      <x:c t="n" s="0">
        <x:v>38.53256</x:v>
      </x:c>
      <x:c t="n" s="0">
        <x:v>40.16069</x:v>
      </x:c>
      <x:c t="n" s="0">
        <x:v>38.85078</x:v>
      </x:c>
      <x:c t="n" s="0">
        <x:v>32.77711</x:v>
      </x:c>
      <x:c t="n" s="0">
        <x:v>29.31636</x:v>
      </x:c>
      <x:c t="n" s="0">
        <x:v>23.40321</x:v>
      </x:c>
      <x:c t="n" s="0">
        <x:v>18.27228</x:v>
      </x:c>
      <x:c t="n" s="0">
        <x:v>14.09344</x:v>
      </x:c>
      <x:c t="n" s="0">
        <x:v>19.06104</x:v>
      </x:c>
      <x:c t="n" s="0">
        <x:v>18.36589</x:v>
      </x:c>
      <x:c t="n" s="0">
        <x:v>13.13876</x:v>
      </x:c>
      <x:c t="n" s="0">
        <x:v>7.140145</x:v>
      </x:c>
      <x:c t="n" s="0">
        <x:v>5.867172</x:v>
      </x:c>
      <x:c t="n" s="0">
        <x:v>12.33748</x:v>
      </x:c>
      <x:c t="n" s="0">
        <x:v>8.140106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43942.8709143518</x:v>
      </x:c>
      <x:c t="n" s="7">
        <x:v>43942.8709143518</x:v>
      </x:c>
      <x:c t="n" s="0">
        <x:v>44.54372</x:v>
      </x:c>
      <x:c t="n" s="0">
        <x:v>54.20069</x:v>
      </x:c>
      <x:c t="n" s="0">
        <x:v>59.06137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-16.22146</x:v>
      </x:c>
      <x:c t="n" s="0">
        <x:v>-4.382554</x:v>
      </x:c>
      <x:c t="n" s="0">
        <x:v>-3.098676</x:v>
      </x:c>
      <x:c t="n" s="0">
        <x:v>4.595757</x:v>
      </x:c>
      <x:c t="n" s="0">
        <x:v>13.02418</x:v>
      </x:c>
      <x:c t="n" s="0">
        <x:v>13.69524</x:v>
      </x:c>
      <x:c t="n" s="0">
        <x:v>20.2565</x:v>
      </x:c>
      <x:c t="n" s="0">
        <x:v>31.2294</x:v>
      </x:c>
      <x:c t="n" s="0">
        <x:v>27.76692</x:v>
      </x:c>
      <x:c t="n" s="0">
        <x:v>27.67067</x:v>
      </x:c>
      <x:c t="n" s="0">
        <x:v>26.19696</x:v>
      </x:c>
      <x:c t="n" s="0">
        <x:v>28.84254</x:v>
      </x:c>
      <x:c t="n" s="0">
        <x:v>32.7451</x:v>
      </x:c>
      <x:c t="n" s="0">
        <x:v>33.00974</x:v>
      </x:c>
      <x:c t="n" s="0">
        <x:v>32.79633</x:v>
      </x:c>
      <x:c t="n" s="0">
        <x:v>32.95538</x:v>
      </x:c>
      <x:c t="n" s="0">
        <x:v>33.55954</x:v>
      </x:c>
      <x:c t="n" s="0">
        <x:v>35.05164</x:v>
      </x:c>
      <x:c t="n" s="0">
        <x:v>38.00897</x:v>
      </x:c>
      <x:c t="n" s="0">
        <x:v>40.20323</x:v>
      </x:c>
      <x:c t="n" s="0">
        <x:v>37.35448</x:v>
      </x:c>
      <x:c t="n" s="0">
        <x:v>33.40587</x:v>
      </x:c>
      <x:c t="n" s="0">
        <x:v>28.65109</x:v>
      </x:c>
      <x:c t="n" s="0">
        <x:v>24.08263</x:v>
      </x:c>
      <x:c t="n" s="0">
        <x:v>19.2753</x:v>
      </x:c>
      <x:c t="n" s="0">
        <x:v>13.42533</x:v>
      </x:c>
      <x:c t="n" s="0">
        <x:v>17.14744</x:v>
      </x:c>
      <x:c t="n" s="0">
        <x:v>17.93878</x:v>
      </x:c>
      <x:c t="n" s="0">
        <x:v>13.76582</x:v>
      </x:c>
      <x:c t="n" s="0">
        <x:v>6.525271</x:v>
      </x:c>
      <x:c t="n" s="0">
        <x:v>5.616031</x:v>
      </x:c>
      <x:c t="n" s="0">
        <x:v>13.93598</x:v>
      </x:c>
      <x:c t="n" s="0">
        <x:v>8.439785</x:v>
      </x:c>
      <x:c t="n" s="0">
        <x:v>-30.06697</x:v>
      </x:c>
      <x:c t="n" s="0">
        <x:v>-29.16826</x:v>
      </x:c>
      <x:c t="n" s="0">
        <x:v>-28.18997</x:v>
      </x:c>
      <x:c t="n" s="0">
        <x:v>-16.21013</x:v>
      </x:c>
      <x:c t="n" s="0">
        <x:v>-12.22501</x:v>
      </x:c>
      <x:c t="n" s="0">
        <x:v>-6.634927</x:v>
      </x:c>
      <x:c t="n" s="0">
        <x:v>7.927435</x:v>
      </x:c>
      <x:c t="n" s="0">
        <x:v>7.2235</x:v>
      </x:c>
      <x:c t="n" s="0">
        <x:v>14.89128</x:v>
      </x:c>
      <x:c t="n" s="0">
        <x:v>9.035666</x:v>
      </x:c>
      <x:c t="n" s="0">
        <x:v>23.03887</x:v>
      </x:c>
      <x:c t="n" s="0">
        <x:v>30.23689</x:v>
      </x:c>
      <x:c t="n" s="0">
        <x:v>30.58705</x:v>
      </x:c>
      <x:c t="n" s="0">
        <x:v>18.1423</x:v>
      </x:c>
      <x:c t="n" s="0">
        <x:v>24.00057</x:v>
      </x:c>
      <x:c t="n" s="0">
        <x:v>33.08681</x:v>
      </x:c>
      <x:c t="n" s="0">
        <x:v>28.21972</x:v>
      </x:c>
      <x:c t="n" s="0">
        <x:v>34.29835</x:v>
      </x:c>
      <x:c t="n" s="0">
        <x:v>31.52671</x:v>
      </x:c>
      <x:c t="n" s="0">
        <x:v>32.74337</x:v>
      </x:c>
      <x:c t="n" s="0">
        <x:v>29.30247</x:v>
      </x:c>
      <x:c t="n" s="0">
        <x:v>42.11136</x:v>
      </x:c>
      <x:c t="n" s="0">
        <x:v>36.47443</x:v>
      </x:c>
      <x:c t="n" s="0">
        <x:v>34.21075</x:v>
      </x:c>
      <x:c t="n" s="0">
        <x:v>31.06925</x:v>
      </x:c>
      <x:c t="n" s="0">
        <x:v>29.12632</x:v>
      </x:c>
      <x:c t="n" s="0">
        <x:v>24.85794</x:v>
      </x:c>
      <x:c t="n" s="0">
        <x:v>19.69925</x:v>
      </x:c>
      <x:c t="n" s="0">
        <x:v>13.71695</x:v>
      </x:c>
      <x:c t="n" s="0">
        <x:v>16.72651</x:v>
      </x:c>
      <x:c t="n" s="0">
        <x:v>18.24969</x:v>
      </x:c>
      <x:c t="n" s="0">
        <x:v>12.85041</x:v>
      </x:c>
      <x:c t="n" s="0">
        <x:v>5.990369</x:v>
      </x:c>
      <x:c t="n" s="0">
        <x:v>6.268272</x:v>
      </x:c>
      <x:c t="n" s="0">
        <x:v>14.97405</x:v>
      </x:c>
      <x:c t="n" s="0">
        <x:v>9.066969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43942.8709143518</x:v>
      </x:c>
      <x:c t="n" s="7">
        <x:v>43942.8709143518</x:v>
      </x:c>
      <x:c t="n" s="0">
        <x:v>45.30312</x:v>
      </x:c>
      <x:c t="n" s="0">
        <x:v>54.20069</x:v>
      </x:c>
      <x:c t="n" s="0">
        <x:v>61.55804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-16.00126</x:v>
      </x:c>
      <x:c t="n" s="0">
        <x:v>-4.947544</x:v>
      </x:c>
      <x:c t="n" s="0">
        <x:v>-3.467004</x:v>
      </x:c>
      <x:c t="n" s="0">
        <x:v>5.271672</x:v>
      </x:c>
      <x:c t="n" s="0">
        <x:v>12.52984</x:v>
      </x:c>
      <x:c t="n" s="0">
        <x:v>14.16931</x:v>
      </x:c>
      <x:c t="n" s="0">
        <x:v>19.62688</x:v>
      </x:c>
      <x:c t="n" s="0">
        <x:v>30.65527</x:v>
      </x:c>
      <x:c t="n" s="0">
        <x:v>28.22727</x:v>
      </x:c>
      <x:c t="n" s="0">
        <x:v>28.09312</x:v>
      </x:c>
      <x:c t="n" s="0">
        <x:v>25.59529</x:v>
      </x:c>
      <x:c t="n" s="0">
        <x:v>28.16697</x:v>
      </x:c>
      <x:c t="n" s="0">
        <x:v>32.4943</x:v>
      </x:c>
      <x:c t="n" s="0">
        <x:v>33.2534</x:v>
      </x:c>
      <x:c t="n" s="0">
        <x:v>33.03617</x:v>
      </x:c>
      <x:c t="n" s="0">
        <x:v>33.45288</x:v>
      </x:c>
      <x:c t="n" s="0">
        <x:v>33.38172</x:v>
      </x:c>
      <x:c t="n" s="0">
        <x:v>34.71516</x:v>
      </x:c>
      <x:c t="n" s="0">
        <x:v>38.25221</x:v>
      </x:c>
      <x:c t="n" s="0">
        <x:v>39.71665</x:v>
      </x:c>
      <x:c t="n" s="0">
        <x:v>37.25423</x:v>
      </x:c>
      <x:c t="n" s="0">
        <x:v>33.12072</x:v>
      </x:c>
      <x:c t="n" s="0">
        <x:v>28.5084</x:v>
      </x:c>
      <x:c t="n" s="0">
        <x:v>24.33775</x:v>
      </x:c>
      <x:c t="n" s="0">
        <x:v>19.23146</x:v>
      </x:c>
      <x:c t="n" s="0">
        <x:v>13.94095</x:v>
      </x:c>
      <x:c t="n" s="0">
        <x:v>17.2051</x:v>
      </x:c>
      <x:c t="n" s="0">
        <x:v>17.9724</x:v>
      </x:c>
      <x:c t="n" s="0">
        <x:v>13.75773</x:v>
      </x:c>
      <x:c t="n" s="0">
        <x:v>6.530446</x:v>
      </x:c>
      <x:c t="n" s="0">
        <x:v>5.717084</x:v>
      </x:c>
      <x:c t="n" s="0">
        <x:v>13.83696</x:v>
      </x:c>
      <x:c t="n" s="0">
        <x:v>8.407735</x:v>
      </x:c>
      <x:c t="n" s="0">
        <x:v>-30.06697</x:v>
      </x:c>
      <x:c t="n" s="0">
        <x:v>-29.16826</x:v>
      </x:c>
      <x:c t="n" s="0">
        <x:v>-28.18997</x:v>
      </x:c>
      <x:c t="n" s="0">
        <x:v>-14.89764</x:v>
      </x:c>
      <x:c t="n" s="0">
        <x:v>-12.22501</x:v>
      </x:c>
      <x:c t="n" s="0">
        <x:v>-6.634927</x:v>
      </x:c>
      <x:c t="n" s="0">
        <x:v>7.927435</x:v>
      </x:c>
      <x:c t="n" s="0">
        <x:v>7.107891</x:v>
      </x:c>
      <x:c t="n" s="0">
        <x:v>16.22409</x:v>
      </x:c>
      <x:c t="n" s="0">
        <x:v>9.035666</x:v>
      </x:c>
      <x:c t="n" s="0">
        <x:v>23.03887</x:v>
      </x:c>
      <x:c t="n" s="0">
        <x:v>30.23689</x:v>
      </x:c>
      <x:c t="n" s="0">
        <x:v>27.65076</x:v>
      </x:c>
      <x:c t="n" s="0">
        <x:v>22.21805</x:v>
      </x:c>
      <x:c t="n" s="0">
        <x:v>19.80314</x:v>
      </x:c>
      <x:c t="n" s="0">
        <x:v>31.41422</x:v>
      </x:c>
      <x:c t="n" s="0">
        <x:v>37.30347</x:v>
      </x:c>
      <x:c t="n" s="0">
        <x:v>33.41965</x:v>
      </x:c>
      <x:c t="n" s="0">
        <x:v>38.05513</x:v>
      </x:c>
      <x:c t="n" s="0">
        <x:v>33.0248</x:v>
      </x:c>
      <x:c t="n" s="0">
        <x:v>33.50647</x:v>
      </x:c>
      <x:c t="n" s="0">
        <x:v>35.31955</x:v>
      </x:c>
      <x:c t="n" s="0">
        <x:v>35.30101</x:v>
      </x:c>
      <x:c t="n" s="0">
        <x:v>37.97499</x:v>
      </x:c>
      <x:c t="n" s="0">
        <x:v>31.30923</x:v>
      </x:c>
      <x:c t="n" s="0">
        <x:v>28.44336</x:v>
      </x:c>
      <x:c t="n" s="0">
        <x:v>24.28346</x:v>
      </x:c>
      <x:c t="n" s="0">
        <x:v>18.91544</x:v>
      </x:c>
      <x:c t="n" s="0">
        <x:v>15.43772</x:v>
      </x:c>
      <x:c t="n" s="0">
        <x:v>15.50948</x:v>
      </x:c>
      <x:c t="n" s="0">
        <x:v>18.16968</x:v>
      </x:c>
      <x:c t="n" s="0">
        <x:v>13.62873</x:v>
      </x:c>
      <x:c t="n" s="0">
        <x:v>5.384702</x:v>
      </x:c>
      <x:c t="n" s="0">
        <x:v>4.605953</x:v>
      </x:c>
      <x:c t="n" s="0">
        <x:v>15.13476</x:v>
      </x:c>
      <x:c t="n" s="0">
        <x:v>8.688416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43942.8709143518</x:v>
      </x:c>
      <x:c t="n" s="7">
        <x:v>43942.8709143518</x:v>
      </x:c>
      <x:c t="n" s="0">
        <x:v>44.55055</x:v>
      </x:c>
      <x:c t="n" s="0">
        <x:v>54.20069</x:v>
      </x:c>
      <x:c t="n" s="0">
        <x:v>62.41309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-15.82167</x:v>
      </x:c>
      <x:c t="n" s="0">
        <x:v>-5.496078</x:v>
      </x:c>
      <x:c t="n" s="0">
        <x:v>-3.808358</x:v>
      </x:c>
      <x:c t="n" s="0">
        <x:v>5.775815</x:v>
      </x:c>
      <x:c t="n" s="0">
        <x:v>12.02437</x:v>
      </x:c>
      <x:c t="n" s="0">
        <x:v>14.53687</x:v>
      </x:c>
      <x:c t="n" s="0">
        <x:v>19.00589</x:v>
      </x:c>
      <x:c t="n" s="0">
        <x:v>30.09662</x:v>
      </x:c>
      <x:c t="n" s="0">
        <x:v>28.58514</x:v>
      </x:c>
      <x:c t="n" s="0">
        <x:v>27.43042</x:v>
      </x:c>
      <x:c t="n" s="0">
        <x:v>26.26495</x:v>
      </x:c>
      <x:c t="n" s="0">
        <x:v>27.82151</x:v>
      </x:c>
      <x:c t="n" s="0">
        <x:v>32.48955</x:v>
      </x:c>
      <x:c t="n" s="0">
        <x:v>35.49065</x:v>
      </x:c>
      <x:c t="n" s="0">
        <x:v>32.9539</x:v>
      </x:c>
      <x:c t="n" s="0">
        <x:v>33.88203</x:v>
      </x:c>
      <x:c t="n" s="0">
        <x:v>33.53563</x:v>
      </x:c>
      <x:c t="n" s="0">
        <x:v>34.46107</x:v>
      </x:c>
      <x:c t="n" s="0">
        <x:v>38.04393</x:v>
      </x:c>
      <x:c t="n" s="0">
        <x:v>39.44249</x:v>
      </x:c>
      <x:c t="n" s="0">
        <x:v>37.12904</x:v>
      </x:c>
      <x:c t="n" s="0">
        <x:v>32.85751</x:v>
      </x:c>
      <x:c t="n" s="0">
        <x:v>28.38017</x:v>
      </x:c>
      <x:c t="n" s="0">
        <x:v>24.57996</x:v>
      </x:c>
      <x:c t="n" s="0">
        <x:v>19.16585</x:v>
      </x:c>
      <x:c t="n" s="0">
        <x:v>13.73804</x:v>
      </x:c>
      <x:c t="n" s="0">
        <x:v>16.92923</x:v>
      </x:c>
      <x:c t="n" s="0">
        <x:v>17.89594</x:v>
      </x:c>
      <x:c t="n" s="0">
        <x:v>13.68649</x:v>
      </x:c>
      <x:c t="n" s="0">
        <x:v>6.392987</x:v>
      </x:c>
      <x:c t="n" s="0">
        <x:v>5.626631</x:v>
      </x:c>
      <x:c t="n" s="0">
        <x:v>13.98903</x:v>
      </x:c>
      <x:c t="n" s="0">
        <x:v>8.34216</x:v>
      </x:c>
      <x:c t="n" s="0">
        <x:v>-30.06697</x:v>
      </x:c>
      <x:c t="n" s="0">
        <x:v>-29.16826</x:v>
      </x:c>
      <x:c t="n" s="0">
        <x:v>-28.18997</x:v>
      </x:c>
      <x:c t="n" s="0">
        <x:v>-14.89764</x:v>
      </x:c>
      <x:c t="n" s="0">
        <x:v>-8.004855</x:v>
      </x:c>
      <x:c t="n" s="0">
        <x:v>-6.634927</x:v>
      </x:c>
      <x:c t="n" s="0">
        <x:v>8.28683</x:v>
      </x:c>
      <x:c t="n" s="0">
        <x:v>6.198947</x:v>
      </x:c>
      <x:c t="n" s="0">
        <x:v>16.22409</x:v>
      </x:c>
      <x:c t="n" s="0">
        <x:v>19.12097</x:v>
      </x:c>
      <x:c t="n" s="0">
        <x:v>23.03887</x:v>
      </x:c>
      <x:c t="n" s="0">
        <x:v>29.1888</x:v>
      </x:c>
      <x:c t="n" s="0">
        <x:v>12.93881</x:v>
      </x:c>
      <x:c t="n" s="0">
        <x:v>30.00656</x:v>
      </x:c>
      <x:c t="n" s="0">
        <x:v>25.46666</x:v>
      </x:c>
      <x:c t="n" s="0">
        <x:v>33.33825</x:v>
      </x:c>
      <x:c t="n" s="0">
        <x:v>40.72167</x:v>
      </x:c>
      <x:c t="n" s="0">
        <x:v>31.33936</x:v>
      </x:c>
      <x:c t="n" s="0">
        <x:v>31.21457</x:v>
      </x:c>
      <x:c t="n" s="0">
        <x:v>34.21386</x:v>
      </x:c>
      <x:c t="n" s="0">
        <x:v>31.82629</x:v>
      </x:c>
      <x:c t="n" s="0">
        <x:v>36.13441</x:v>
      </x:c>
      <x:c t="n" s="0">
        <x:v>39.87209</x:v>
      </x:c>
      <x:c t="n" s="0">
        <x:v>34.81853</x:v>
      </x:c>
      <x:c t="n" s="0">
        <x:v>30.63854</x:v>
      </x:c>
      <x:c t="n" s="0">
        <x:v>26.04803</x:v>
      </x:c>
      <x:c t="n" s="0">
        <x:v>25.38347</x:v>
      </x:c>
      <x:c t="n" s="0">
        <x:v>19.2406</x:v>
      </x:c>
      <x:c t="n" s="0">
        <x:v>13.03133</x:v>
      </x:c>
      <x:c t="n" s="0">
        <x:v>17.25355</x:v>
      </x:c>
      <x:c t="n" s="0">
        <x:v>16.52659</x:v>
      </x:c>
      <x:c t="n" s="0">
        <x:v>12.31683</x:v>
      </x:c>
      <x:c t="n" s="0">
        <x:v>5.906756</x:v>
      </x:c>
      <x:c t="n" s="0">
        <x:v>5.862941</x:v>
      </x:c>
      <x:c t="n" s="0">
        <x:v>11.7809</x:v>
      </x:c>
      <x:c t="n" s="0">
        <x:v>7.369881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43942.8709143518</x:v>
      </x:c>
      <x:c t="n" s="7">
        <x:v>43942.8709143518</x:v>
      </x:c>
      <x:c t="n" s="0">
        <x:v>44.59707</x:v>
      </x:c>
      <x:c t="n" s="0">
        <x:v>54.20069</x:v>
      </x:c>
      <x:c t="n" s="0">
        <x:v>63.40213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-15.67397</x:v>
      </x:c>
      <x:c t="n" s="0">
        <x:v>-5.222706</x:v>
      </x:c>
      <x:c t="n" s="0">
        <x:v>-4.122758</x:v>
      </x:c>
      <x:c t="n" s="0">
        <x:v>6.445189</x:v>
      </x:c>
      <x:c t="n" s="0">
        <x:v>11.52897</x:v>
      </x:c>
      <x:c t="n" s="0">
        <x:v>14.73927</x:v>
      </x:c>
      <x:c t="n" s="0">
        <x:v>20.29791</x:v>
      </x:c>
      <x:c t="n" s="0">
        <x:v>29.64836</x:v>
      </x:c>
      <x:c t="n" s="0">
        <x:v>28.15527</x:v>
      </x:c>
      <x:c t="n" s="0">
        <x:v>26.77143</x:v>
      </x:c>
      <x:c t="n" s="0">
        <x:v>27.05502</x:v>
      </x:c>
      <x:c t="n" s="0">
        <x:v>28.00847</x:v>
      </x:c>
      <x:c t="n" s="0">
        <x:v>32.95724</x:v>
      </x:c>
      <x:c t="n" s="0">
        <x:v>35.8379</x:v>
      </x:c>
      <x:c t="n" s="0">
        <x:v>32.41779</x:v>
      </x:c>
      <x:c t="n" s="0">
        <x:v>33.69481</x:v>
      </x:c>
      <x:c t="n" s="0">
        <x:v>33.29945</x:v>
      </x:c>
      <x:c t="n" s="0">
        <x:v>34.07959</x:v>
      </x:c>
      <x:c t="n" s="0">
        <x:v>37.84857</x:v>
      </x:c>
      <x:c t="n" s="0">
        <x:v>39.33049</x:v>
      </x:c>
      <x:c t="n" s="0">
        <x:v>37.28049</x:v>
      </x:c>
      <x:c t="n" s="0">
        <x:v>32.53735</x:v>
      </x:c>
      <x:c t="n" s="0">
        <x:v>27.95455</x:v>
      </x:c>
      <x:c t="n" s="0">
        <x:v>24.23087</x:v>
      </x:c>
      <x:c t="n" s="0">
        <x:v>19.21651</x:v>
      </x:c>
      <x:c t="n" s="0">
        <x:v>13.51348</x:v>
      </x:c>
      <x:c t="n" s="0">
        <x:v>17.3093</x:v>
      </x:c>
      <x:c t="n" s="0">
        <x:v>17.80448</x:v>
      </x:c>
      <x:c t="n" s="0">
        <x:v>13.53679</x:v>
      </x:c>
      <x:c t="n" s="0">
        <x:v>6.227157</x:v>
      </x:c>
      <x:c t="n" s="0">
        <x:v>5.672632</x:v>
      </x:c>
      <x:c t="n" s="0">
        <x:v>13.79731</x:v>
      </x:c>
      <x:c t="n" s="0">
        <x:v>8.26976</x:v>
      </x:c>
      <x:c t="n" s="0">
        <x:v>-30.06697</x:v>
      </x:c>
      <x:c t="n" s="0">
        <x:v>-29.16826</x:v>
      </x:c>
      <x:c t="n" s="0">
        <x:v>-28.18997</x:v>
      </x:c>
      <x:c t="n" s="0">
        <x:v>-14.89764</x:v>
      </x:c>
      <x:c t="n" s="0">
        <x:v>-3.434042</x:v>
      </x:c>
      <x:c t="n" s="0">
        <x:v>-6.634927</x:v>
      </x:c>
      <x:c t="n" s="0">
        <x:v>9.214972</x:v>
      </x:c>
      <x:c t="n" s="0">
        <x:v>6.198947</x:v>
      </x:c>
      <x:c t="n" s="0">
        <x:v>14.18384</x:v>
      </x:c>
      <x:c t="n" s="0">
        <x:v>24.80983</x:v>
      </x:c>
      <x:c t="n" s="0">
        <x:v>28.46974</x:v>
      </x:c>
      <x:c t="n" s="0">
        <x:v>21.76981</x:v>
      </x:c>
      <x:c t="n" s="0">
        <x:v>21.75582</x:v>
      </x:c>
      <x:c t="n" s="0">
        <x:v>30.79277</x:v>
      </x:c>
      <x:c t="n" s="0">
        <x:v>30.72893</x:v>
      </x:c>
      <x:c t="n" s="0">
        <x:v>34.68136</x:v>
      </x:c>
      <x:c t="n" s="0">
        <x:v>34.63169</x:v>
      </x:c>
      <x:c t="n" s="0">
        <x:v>25.99341</x:v>
      </x:c>
      <x:c t="n" s="0">
        <x:v>31.76094</x:v>
      </x:c>
      <x:c t="n" s="0">
        <x:v>27.36504</x:v>
      </x:c>
      <x:c t="n" s="0">
        <x:v>29.30597</x:v>
      </x:c>
      <x:c t="n" s="0">
        <x:v>35.91692</x:v>
      </x:c>
      <x:c t="n" s="0">
        <x:v>35.81421</x:v>
      </x:c>
      <x:c t="n" s="0">
        <x:v>39.54674</x:v>
      </x:c>
      <x:c t="n" s="0">
        <x:v>32.2412</x:v>
      </x:c>
      <x:c t="n" s="0">
        <x:v>25.4715</x:v>
      </x:c>
      <x:c t="n" s="0">
        <x:v>22.26171</x:v>
      </x:c>
      <x:c t="n" s="0">
        <x:v>19.8115</x:v>
      </x:c>
      <x:c t="n" s="0">
        <x:v>13.99535</x:v>
      </x:c>
      <x:c t="n" s="0">
        <x:v>20.23201</x:v>
      </x:c>
      <x:c t="n" s="0">
        <x:v>17.45634</x:v>
      </x:c>
      <x:c t="n" s="0">
        <x:v>12.66132</x:v>
      </x:c>
      <x:c t="n" s="0">
        <x:v>5.084009</x:v>
      </x:c>
      <x:c t="n" s="0">
        <x:v>5.500504</x:v>
      </x:c>
      <x:c t="n" s="0">
        <x:v>14.0937</x:v>
      </x:c>
      <x:c t="n" s="0">
        <x:v>8.907684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43942.8709143518</x:v>
      </x:c>
      <x:c t="n" s="7">
        <x:v>43942.8709143518</x:v>
      </x:c>
      <x:c t="n" s="0">
        <x:v>44.6236</x:v>
      </x:c>
      <x:c t="n" s="0">
        <x:v>54.20069</x:v>
      </x:c>
      <x:c t="n" s="0">
        <x:v>66.87132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-15.55168</x:v>
      </x:c>
      <x:c t="n" s="0">
        <x:v>-4.911085</x:v>
      </x:c>
      <x:c t="n" s="0">
        <x:v>-4.341805</x:v>
      </x:c>
      <x:c t="n" s="0">
        <x:v>6.976923</x:v>
      </x:c>
      <x:c t="n" s="0">
        <x:v>11.05596</x:v>
      </x:c>
      <x:c t="n" s="0">
        <x:v>14.30791</x:v>
      </x:c>
      <x:c t="n" s="0">
        <x:v>21.32421</x:v>
      </x:c>
      <x:c t="n" s="0">
        <x:v>29.83835</x:v>
      </x:c>
      <x:c t="n" s="0">
        <x:v>27.63733</x:v>
      </x:c>
      <x:c t="n" s="0">
        <x:v>27.20295</x:v>
      </x:c>
      <x:c t="n" s="0">
        <x:v>28.17597</x:v>
      </x:c>
      <x:c t="n" s="0">
        <x:v>28.76781</x:v>
      </x:c>
      <x:c t="n" s="0">
        <x:v>32.5929</x:v>
      </x:c>
      <x:c t="n" s="0">
        <x:v>35.22884</x:v>
      </x:c>
      <x:c t="n" s="0">
        <x:v>31.87537</x:v>
      </x:c>
      <x:c t="n" s="0">
        <x:v>33.43328</x:v>
      </x:c>
      <x:c t="n" s="0">
        <x:v>32.94849</x:v>
      </x:c>
      <x:c t="n" s="0">
        <x:v>33.59672</x:v>
      </x:c>
      <x:c t="n" s="0">
        <x:v>37.65422</x:v>
      </x:c>
      <x:c t="n" s="0">
        <x:v>39.22777</x:v>
      </x:c>
      <x:c t="n" s="0">
        <x:v>37.20901</x:v>
      </x:c>
      <x:c t="n" s="0">
        <x:v>32.59147</x:v>
      </x:c>
      <x:c t="n" s="0">
        <x:v>27.83278</x:v>
      </x:c>
      <x:c t="n" s="0">
        <x:v>24.00869</x:v>
      </x:c>
      <x:c t="n" s="0">
        <x:v>19.12067</x:v>
      </x:c>
      <x:c t="n" s="0">
        <x:v>13.74764</x:v>
      </x:c>
      <x:c t="n" s="0">
        <x:v>17.90509</x:v>
      </x:c>
      <x:c t="n" s="0">
        <x:v>17.65484</x:v>
      </x:c>
      <x:c t="n" s="0">
        <x:v>13.39783</x:v>
      </x:c>
      <x:c t="n" s="0">
        <x:v>6.038695</x:v>
      </x:c>
      <x:c t="n" s="0">
        <x:v>5.540485</x:v>
      </x:c>
      <x:c t="n" s="0">
        <x:v>13.93908</x:v>
      </x:c>
      <x:c t="n" s="0">
        <x:v>8.531107</x:v>
      </x:c>
      <x:c t="n" s="0">
        <x:v>-30.06697</x:v>
      </x:c>
      <x:c t="n" s="0">
        <x:v>-29.16826</x:v>
      </x:c>
      <x:c t="n" s="0">
        <x:v>-28.18997</x:v>
      </x:c>
      <x:c t="n" s="0">
        <x:v>-14.89764</x:v>
      </x:c>
      <x:c t="n" s="0">
        <x:v>-3.434042</x:v>
      </x:c>
      <x:c t="n" s="0">
        <x:v>-5.339395</x:v>
      </x:c>
      <x:c t="n" s="0">
        <x:v>9.214972</x:v>
      </x:c>
      <x:c t="n" s="0">
        <x:v>6.198947</x:v>
      </x:c>
      <x:c t="n" s="0">
        <x:v>10.20823</x:v>
      </x:c>
      <x:c t="n" s="0">
        <x:v>24.80983</x:v>
      </x:c>
      <x:c t="n" s="0">
        <x:v>30.80893</x:v>
      </x:c>
      <x:c t="n" s="0">
        <x:v>21.76981</x:v>
      </x:c>
      <x:c t="n" s="0">
        <x:v>30.25666</x:v>
      </x:c>
      <x:c t="n" s="0">
        <x:v>31.85123</x:v>
      </x:c>
      <x:c t="n" s="0">
        <x:v>30.04574</x:v>
      </x:c>
      <x:c t="n" s="0">
        <x:v>21.18293</x:v>
      </x:c>
      <x:c t="n" s="0">
        <x:v>31.90726</x:v>
      </x:c>
      <x:c t="n" s="0">
        <x:v>25.38865</x:v>
      </x:c>
      <x:c t="n" s="0">
        <x:v>31.17942</x:v>
      </x:c>
      <x:c t="n" s="0">
        <x:v>33.9226</x:v>
      </x:c>
      <x:c t="n" s="0">
        <x:v>27.94696</x:v>
      </x:c>
      <x:c t="n" s="0">
        <x:v>38.33003</x:v>
      </x:c>
      <x:c t="n" s="0">
        <x:v>37.07543</x:v>
      </x:c>
      <x:c t="n" s="0">
        <x:v>33.06922</x:v>
      </x:c>
      <x:c t="n" s="0">
        <x:v>31.54007</x:v>
      </x:c>
      <x:c t="n" s="0">
        <x:v>25.55244</x:v>
      </x:c>
      <x:c t="n" s="0">
        <x:v>22.0916</x:v>
      </x:c>
      <x:c t="n" s="0">
        <x:v>17.92972</x:v>
      </x:c>
      <x:c t="n" s="0">
        <x:v>12.79828</x:v>
      </x:c>
      <x:c t="n" s="0">
        <x:v>18.09861</x:v>
      </x:c>
      <x:c t="n" s="0">
        <x:v>17.86873</x:v>
      </x:c>
      <x:c t="n" s="0">
        <x:v>11.84132</x:v>
      </x:c>
      <x:c t="n" s="0">
        <x:v>4.977528</x:v>
      </x:c>
      <x:c t="n" s="0">
        <x:v>4.498813</x:v>
      </x:c>
      <x:c t="n" s="0">
        <x:v>13.87128</x:v>
      </x:c>
      <x:c t="n" s="0">
        <x:v>9.71088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43942.8709143518</x:v>
      </x:c>
      <x:c t="n" s="7">
        <x:v>43942.8709143518</x:v>
      </x:c>
      <x:c t="n" s="0">
        <x:v>45.53616</x:v>
      </x:c>
      <x:c t="n" s="0">
        <x:v>54.20069</x:v>
      </x:c>
      <x:c t="n" s="0">
        <x:v>64.86223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-15.44992</x:v>
      </x:c>
      <x:c t="n" s="0">
        <x:v>-4.661583</x:v>
      </x:c>
      <x:c t="n" s="0">
        <x:v>-4.42948</x:v>
      </x:c>
      <x:c t="n" s="0">
        <x:v>7.38459</x:v>
      </x:c>
      <x:c t="n" s="0">
        <x:v>10.52658</x:v>
      </x:c>
      <x:c t="n" s="0">
        <x:v>13.90224</x:v>
      </x:c>
      <x:c t="n" s="0">
        <x:v>22.04208</x:v>
      </x:c>
      <x:c t="n" s="0">
        <x:v>29.99428</x:v>
      </x:c>
      <x:c t="n" s="0">
        <x:v>27.36953</x:v>
      </x:c>
      <x:c t="n" s="0">
        <x:v>27.80581</x:v>
      </x:c>
      <x:c t="n" s="0">
        <x:v>28.65845</x:v>
      </x:c>
      <x:c t="n" s="0">
        <x:v>28.33359</x:v>
      </x:c>
      <x:c t="n" s="0">
        <x:v>32.03088</x:v>
      </x:c>
      <x:c t="n" s="0">
        <x:v>35.39178</x:v>
      </x:c>
      <x:c t="n" s="0">
        <x:v>31.80304</x:v>
      </x:c>
      <x:c t="n" s="0">
        <x:v>33.56149</x:v>
      </x:c>
      <x:c t="n" s="0">
        <x:v>33.0613</x:v>
      </x:c>
      <x:c t="n" s="0">
        <x:v>33.54819</x:v>
      </x:c>
      <x:c t="n" s="0">
        <x:v>37.82123</x:v>
      </x:c>
      <x:c t="n" s="0">
        <x:v>38.92077</x:v>
      </x:c>
      <x:c t="n" s="0">
        <x:v>36.81797</x:v>
      </x:c>
      <x:c t="n" s="0">
        <x:v>32.4788</x:v>
      </x:c>
      <x:c t="n" s="0">
        <x:v>27.5626</x:v>
      </x:c>
      <x:c t="n" s="0">
        <x:v>23.87021</x:v>
      </x:c>
      <x:c t="n" s="0">
        <x:v>18.99653</x:v>
      </x:c>
      <x:c t="n" s="0">
        <x:v>13.4977</x:v>
      </x:c>
      <x:c t="n" s="0">
        <x:v>17.92357</x:v>
      </x:c>
      <x:c t="n" s="0">
        <x:v>17.77798</x:v>
      </x:c>
      <x:c t="n" s="0">
        <x:v>13.15514</x:v>
      </x:c>
      <x:c t="n" s="0">
        <x:v>6.07934</x:v>
      </x:c>
      <x:c t="n" s="0">
        <x:v>5.557353</x:v>
      </x:c>
      <x:c t="n" s="0">
        <x:v>13.77969</x:v>
      </x:c>
      <x:c t="n" s="0">
        <x:v>8.517913</x:v>
      </x:c>
      <x:c t="n" s="0">
        <x:v>-30.06697</x:v>
      </x:c>
      <x:c t="n" s="0">
        <x:v>-29.16826</x:v>
      </x:c>
      <x:c t="n" s="0">
        <x:v>-28.18997</x:v>
      </x:c>
      <x:c t="n" s="0">
        <x:v>-14.89764</x:v>
      </x:c>
      <x:c t="n" s="0">
        <x:v>-3.434042</x:v>
      </x:c>
      <x:c t="n" s="0">
        <x:v>-4.981194</x:v>
      </x:c>
      <x:c t="n" s="0">
        <x:v>9.214972</x:v>
      </x:c>
      <x:c t="n" s="0">
        <x:v>2.852254</x:v>
      </x:c>
      <x:c t="n" s="0">
        <x:v>11.13456</x:v>
      </x:c>
      <x:c t="n" s="0">
        <x:v>24.2393</x:v>
      </x:c>
      <x:c t="n" s="0">
        <x:v>30.80893</x:v>
      </x:c>
      <x:c t="n" s="0">
        <x:v>27.80995</x:v>
      </x:c>
      <x:c t="n" s="0">
        <x:v>30.25666</x:v>
      </x:c>
      <x:c t="n" s="0">
        <x:v>28.55136</x:v>
      </x:c>
      <x:c t="n" s="0">
        <x:v>24.18601</x:v>
      </x:c>
      <x:c t="n" s="0">
        <x:v>26.05187</x:v>
      </x:c>
      <x:c t="n" s="0">
        <x:v>37.93011</x:v>
      </x:c>
      <x:c t="n" s="0">
        <x:v>33.06255</x:v>
      </x:c>
      <x:c t="n" s="0">
        <x:v>33.5046</x:v>
      </x:c>
      <x:c t="n" s="0">
        <x:v>29.81737</x:v>
      </x:c>
      <x:c t="n" s="0">
        <x:v>34.59974</x:v>
      </x:c>
      <x:c t="n" s="0">
        <x:v>36.54482</x:v>
      </x:c>
      <x:c t="n" s="0">
        <x:v>37.77275</x:v>
      </x:c>
      <x:c t="n" s="0">
        <x:v>34.23638</x:v>
      </x:c>
      <x:c t="n" s="0">
        <x:v>31.45542</x:v>
      </x:c>
      <x:c t="n" s="0">
        <x:v>26.00129</x:v>
      </x:c>
      <x:c t="n" s="0">
        <x:v>22.98675</x:v>
      </x:c>
      <x:c t="n" s="0">
        <x:v>17.5807</x:v>
      </x:c>
      <x:c t="n" s="0">
        <x:v>13.63815</x:v>
      </x:c>
      <x:c t="n" s="0">
        <x:v>19.19477</x:v>
      </x:c>
      <x:c t="n" s="0">
        <x:v>18.5716</x:v>
      </x:c>
      <x:c t="n" s="0">
        <x:v>13.60773</x:v>
      </x:c>
      <x:c t="n" s="0">
        <x:v>6.244695</x:v>
      </x:c>
      <x:c t="n" s="0">
        <x:v>5.738245</x:v>
      </x:c>
      <x:c t="n" s="0">
        <x:v>13.07407</x:v>
      </x:c>
      <x:c t="n" s="0">
        <x:v>8.3239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43942.8709143518</x:v>
      </x:c>
      <x:c t="n" s="7">
        <x:v>43942.8709143518</x:v>
      </x:c>
      <x:c t="n" s="0">
        <x:v>45.3805</x:v>
      </x:c>
      <x:c t="n" s="0">
        <x:v>54.20069</x:v>
      </x:c>
      <x:c t="n" s="0">
        <x:v>58.60518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-15.36486</x:v>
      </x:c>
      <x:c t="n" s="0">
        <x:v>-4.459293</x:v>
      </x:c>
      <x:c t="n" s="0">
        <x:v>-4.505783</x:v>
      </x:c>
      <x:c t="n" s="0">
        <x:v>7.704805</x:v>
      </x:c>
      <x:c t="n" s="0">
        <x:v>9.966274</x:v>
      </x:c>
      <x:c t="n" s="0">
        <x:v>13.9328</x:v>
      </x:c>
      <x:c t="n" s="0">
        <x:v>21.69042</x:v>
      </x:c>
      <x:c t="n" s="0">
        <x:v>30.12315</x:v>
      </x:c>
      <x:c t="n" s="0">
        <x:v>27.73737</x:v>
      </x:c>
      <x:c t="n" s="0">
        <x:v>27.77016</x:v>
      </x:c>
      <x:c t="n" s="0">
        <x:v>28.19705</x:v>
      </x:c>
      <x:c t="n" s="0">
        <x:v>27.9439</x:v>
      </x:c>
      <x:c t="n" s="0">
        <x:v>32.16524</x:v>
      </x:c>
      <x:c t="n" s="0">
        <x:v>36.02087</x:v>
      </x:c>
      <x:c t="n" s="0">
        <x:v>31.8371</x:v>
      </x:c>
      <x:c t="n" s="0">
        <x:v>33.09568</x:v>
      </x:c>
      <x:c t="n" s="0">
        <x:v>33.02122</x:v>
      </x:c>
      <x:c t="n" s="0">
        <x:v>33.57388</x:v>
      </x:c>
      <x:c t="n" s="0">
        <x:v>38.23796</x:v>
      </x:c>
      <x:c t="n" s="0">
        <x:v>38.91507</x:v>
      </x:c>
      <x:c t="n" s="0">
        <x:v>36.50292</x:v>
      </x:c>
      <x:c t="n" s="0">
        <x:v>32.19917</x:v>
      </x:c>
      <x:c t="n" s="0">
        <x:v>27.61985</x:v>
      </x:c>
      <x:c t="n" s="0">
        <x:v>23.6636</x:v>
      </x:c>
      <x:c t="n" s="0">
        <x:v>18.78906</x:v>
      </x:c>
      <x:c t="n" s="0">
        <x:v>13.66504</x:v>
      </x:c>
      <x:c t="n" s="0">
        <x:v>17.88749</x:v>
      </x:c>
      <x:c t="n" s="0">
        <x:v>17.76759</x:v>
      </x:c>
      <x:c t="n" s="0">
        <x:v>13.32988</x:v>
      </x:c>
      <x:c t="n" s="0">
        <x:v>6.016566</x:v>
      </x:c>
      <x:c t="n" s="0">
        <x:v>5.451367</x:v>
      </x:c>
      <x:c t="n" s="0">
        <x:v>13.79329</x:v>
      </x:c>
      <x:c t="n" s="0">
        <x:v>8.744899</x:v>
      </x:c>
      <x:c t="n" s="0">
        <x:v>-30.06697</x:v>
      </x:c>
      <x:c t="n" s="0">
        <x:v>-29.16826</x:v>
      </x:c>
      <x:c t="n" s="0">
        <x:v>-28.18997</x:v>
      </x:c>
      <x:c t="n" s="0">
        <x:v>-13.69706</x:v>
      </x:c>
      <x:c t="n" s="0">
        <x:v>-3.434042</x:v>
      </x:c>
      <x:c t="n" s="0">
        <x:v>-4.981194</x:v>
      </x:c>
      <x:c t="n" s="0">
        <x:v>7.861878</x:v>
      </x:c>
      <x:c t="n" s="0">
        <x:v>2.852254</x:v>
      </x:c>
      <x:c t="n" s="0">
        <x:v>14.83522</x:v>
      </x:c>
      <x:c t="n" s="0">
        <x:v>6.617016</x:v>
      </x:c>
      <x:c t="n" s="0">
        <x:v>30.80893</x:v>
      </x:c>
      <x:c t="n" s="0">
        <x:v>29.42565</x:v>
      </x:c>
      <x:c t="n" s="0">
        <x:v>24.73105</x:v>
      </x:c>
      <x:c t="n" s="0">
        <x:v>23.56553</x:v>
      </x:c>
      <x:c t="n" s="0">
        <x:v>24.73641</x:v>
      </x:c>
      <x:c t="n" s="0">
        <x:v>34.75733</x:v>
      </x:c>
      <x:c t="n" s="0">
        <x:v>36.74727</x:v>
      </x:c>
      <x:c t="n" s="0">
        <x:v>29.15227</x:v>
      </x:c>
      <x:c t="n" s="0">
        <x:v>28.70939</x:v>
      </x:c>
      <x:c t="n" s="0">
        <x:v>33.79573</x:v>
      </x:c>
      <x:c t="n" s="0">
        <x:v>32.28014</x:v>
      </x:c>
      <x:c t="n" s="0">
        <x:v>41.43455</x:v>
      </x:c>
      <x:c t="n" s="0">
        <x:v>38.31749</x:v>
      </x:c>
      <x:c t="n" s="0">
        <x:v>34.43257</x:v>
      </x:c>
      <x:c t="n" s="0">
        <x:v>31.51125</x:v>
      </x:c>
      <x:c t="n" s="0">
        <x:v>30.50552</x:v>
      </x:c>
      <x:c t="n" s="0">
        <x:v>23.48212</x:v>
      </x:c>
      <x:c t="n" s="0">
        <x:v>19.12897</x:v>
      </x:c>
      <x:c t="n" s="0">
        <x:v>13.90579</x:v>
      </x:c>
      <x:c t="n" s="0">
        <x:v>17.04286</x:v>
      </x:c>
      <x:c t="n" s="0">
        <x:v>17.50336</x:v>
      </x:c>
      <x:c t="n" s="0">
        <x:v>14.41897</x:v>
      </x:c>
      <x:c t="n" s="0">
        <x:v>4.946939</x:v>
      </x:c>
      <x:c t="n" s="0">
        <x:v>5.520578</x:v>
      </x:c>
      <x:c t="n" s="0">
        <x:v>12.92766</x:v>
      </x:c>
      <x:c t="n" s="0">
        <x:v>9.326014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43942.8709143518</x:v>
      </x:c>
      <x:c t="n" s="7">
        <x:v>43942.8709143518</x:v>
      </x:c>
      <x:c t="n" s="0">
        <x:v>46.72081</x:v>
      </x:c>
      <x:c t="n" s="0">
        <x:v>54.20069</x:v>
      </x:c>
      <x:c t="n" s="0">
        <x:v>62.42032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-14.74053</x:v>
      </x:c>
      <x:c t="n" s="0">
        <x:v>-4.293692</x:v>
      </x:c>
      <x:c t="n" s="0">
        <x:v>-4.572023</x:v>
      </x:c>
      <x:c t="n" s="0">
        <x:v>7.310291</x:v>
      </x:c>
      <x:c t="n" s="0">
        <x:v>9.509233</x:v>
      </x:c>
      <x:c t="n" s="0">
        <x:v>14.0768</x:v>
      </x:c>
      <x:c t="n" s="0">
        <x:v>21.02814</x:v>
      </x:c>
      <x:c t="n" s="0">
        <x:v>30.67386</x:v>
      </x:c>
      <x:c t="n" s="0">
        <x:v>28.02859</x:v>
      </x:c>
      <x:c t="n" s="0">
        <x:v>27.43876</x:v>
      </x:c>
      <x:c t="n" s="0">
        <x:v>28.55572</x:v>
      </x:c>
      <x:c t="n" s="0">
        <x:v>27.61254</x:v>
      </x:c>
      <x:c t="n" s="0">
        <x:v>32.7659</x:v>
      </x:c>
      <x:c t="n" s="0">
        <x:v>35.67336</x:v>
      </x:c>
      <x:c t="n" s="0">
        <x:v>31.66979</x:v>
      </x:c>
      <x:c t="n" s="0">
        <x:v>32.53289</x:v>
      </x:c>
      <x:c t="n" s="0">
        <x:v>33.05156</x:v>
      </x:c>
      <x:c t="n" s="0">
        <x:v>34.04958</x:v>
      </x:c>
      <x:c t="n" s="0">
        <x:v>38.30664</x:v>
      </x:c>
      <x:c t="n" s="0">
        <x:v>38.75108</x:v>
      </x:c>
      <x:c t="n" s="0">
        <x:v>36.28582</x:v>
      </x:c>
      <x:c t="n" s="0">
        <x:v>32.03952</x:v>
      </x:c>
      <x:c t="n" s="0">
        <x:v>28.08559</x:v>
      </x:c>
      <x:c t="n" s="0">
        <x:v>23.8286</x:v>
      </x:c>
      <x:c t="n" s="0">
        <x:v>18.95214</x:v>
      </x:c>
      <x:c t="n" s="0">
        <x:v>13.59851</x:v>
      </x:c>
      <x:c t="n" s="0">
        <x:v>17.90879</x:v>
      </x:c>
      <x:c t="n" s="0">
        <x:v>17.77539</x:v>
      </x:c>
      <x:c t="n" s="0">
        <x:v>13.58818</x:v>
      </x:c>
      <x:c t="n" s="0">
        <x:v>6.133174</x:v>
      </x:c>
      <x:c t="n" s="0">
        <x:v>5.515773</x:v>
      </x:c>
      <x:c t="n" s="0">
        <x:v>13.51183</x:v>
      </x:c>
      <x:c t="n" s="0">
        <x:v>8.648251</x:v>
      </x:c>
      <x:c t="n" s="0">
        <x:v>-30.06697</x:v>
      </x:c>
      <x:c t="n" s="0">
        <x:v>-28.63982</x:v>
      </x:c>
      <x:c t="n" s="0">
        <x:v>-28.18997</x:v>
      </x:c>
      <x:c t="n" s="0">
        <x:v>-12.22791</x:v>
      </x:c>
      <x:c t="n" s="0">
        <x:v>-3.434042</x:v>
      </x:c>
      <x:c t="n" s="0">
        <x:v>-4.981194</x:v>
      </x:c>
      <x:c t="n" s="0">
        <x:v>3.780768</x:v>
      </x:c>
      <x:c t="n" s="0">
        <x:v>6.78406</x:v>
      </x:c>
      <x:c t="n" s="0">
        <x:v>14.83522</x:v>
      </x:c>
      <x:c t="n" s="0">
        <x:v>6.617016</x:v>
      </x:c>
      <x:c t="n" s="0">
        <x:v>33.82407</x:v>
      </x:c>
      <x:c t="n" s="0">
        <x:v>29.42565</x:v>
      </x:c>
      <x:c t="n" s="0">
        <x:v>24.73105</x:v>
      </x:c>
      <x:c t="n" s="0">
        <x:v>32.53884</x:v>
      </x:c>
      <x:c t="n" s="0">
        <x:v>26.7676</x:v>
      </x:c>
      <x:c t="n" s="0">
        <x:v>35.16177</x:v>
      </x:c>
      <x:c t="n" s="0">
        <x:v>32.08159</x:v>
      </x:c>
      <x:c t="n" s="0">
        <x:v>31.21387</x:v>
      </x:c>
      <x:c t="n" s="0">
        <x:v>24.86257</x:v>
      </x:c>
      <x:c t="n" s="0">
        <x:v>31.77994</x:v>
      </x:c>
      <x:c t="n" s="0">
        <x:v>36.22889</x:v>
      </x:c>
      <x:c t="n" s="0">
        <x:v>36.79736</x:v>
      </x:c>
      <x:c t="n" s="0">
        <x:v>38.74929</x:v>
      </x:c>
      <x:c t="n" s="0">
        <x:v>34.6982</x:v>
      </x:c>
      <x:c t="n" s="0">
        <x:v>32.11189</x:v>
      </x:c>
      <x:c t="n" s="0">
        <x:v>27.8097</x:v>
      </x:c>
      <x:c t="n" s="0">
        <x:v>23.50811</x:v>
      </x:c>
      <x:c t="n" s="0">
        <x:v>18.06301</x:v>
      </x:c>
      <x:c t="n" s="0">
        <x:v>13.26963</x:v>
      </x:c>
      <x:c t="n" s="0">
        <x:v>17.55694</x:v>
      </x:c>
      <x:c t="n" s="0">
        <x:v>17.16031</x:v>
      </x:c>
      <x:c t="n" s="0">
        <x:v>14.24905</x:v>
      </x:c>
      <x:c t="n" s="0">
        <x:v>7.115967</x:v>
      </x:c>
      <x:c t="n" s="0">
        <x:v>5.624408</x:v>
      </x:c>
      <x:c t="n" s="0">
        <x:v>11.70062</x:v>
      </x:c>
      <x:c t="n" s="0">
        <x:v>8.101608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43942.8709143518</x:v>
      </x:c>
      <x:c t="n" s="7">
        <x:v>43942.8709143518</x:v>
      </x:c>
      <x:c t="n" s="0">
        <x:v>45.92696</x:v>
      </x:c>
      <x:c t="n" s="0">
        <x:v>54.20069</x:v>
      </x:c>
      <x:c t="n" s="0">
        <x:v>59.56221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-14.2703</x:v>
      </x:c>
      <x:c t="n" s="0">
        <x:v>-4.297576</x:v>
      </x:c>
      <x:c t="n" s="0">
        <x:v>-4.629408</x:v>
      </x:c>
      <x:c t="n" s="0">
        <x:v>6.94244</x:v>
      </x:c>
      <x:c t="n" s="0">
        <x:v>9.331118</x:v>
      </x:c>
      <x:c t="n" s="0">
        <x:v>14.19611</x:v>
      </x:c>
      <x:c t="n" s="0">
        <x:v>20.60269</x:v>
      </x:c>
      <x:c t="n" s="0">
        <x:v>31.30169</x:v>
      </x:c>
      <x:c t="n" s="0">
        <x:v>28.25496</x:v>
      </x:c>
      <x:c t="n" s="0">
        <x:v>27.30515</x:v>
      </x:c>
      <x:c t="n" s="0">
        <x:v>29.77986</x:v>
      </x:c>
      <x:c t="n" s="0">
        <x:v>27.79967</x:v>
      </x:c>
      <x:c t="n" s="0">
        <x:v>33.25949</x:v>
      </x:c>
      <x:c t="n" s="0">
        <x:v>35.34631</x:v>
      </x:c>
      <x:c t="n" s="0">
        <x:v>31.33038</x:v>
      </x:c>
      <x:c t="n" s="0">
        <x:v>32.18343</x:v>
      </x:c>
      <x:c t="n" s="0">
        <x:v>32.73927</x:v>
      </x:c>
      <x:c t="n" s="0">
        <x:v>34.97212</x:v>
      </x:c>
      <x:c t="n" s="0">
        <x:v>37.98642</x:v>
      </x:c>
      <x:c t="n" s="0">
        <x:v>38.96442</x:v>
      </x:c>
      <x:c t="n" s="0">
        <x:v>35.92477</x:v>
      </x:c>
      <x:c t="n" s="0">
        <x:v>32.25135</x:v>
      </x:c>
      <x:c t="n" s="0">
        <x:v>28.21116</x:v>
      </x:c>
      <x:c t="n" s="0">
        <x:v>23.67698</x:v>
      </x:c>
      <x:c t="n" s="0">
        <x:v>18.96656</x:v>
      </x:c>
      <x:c t="n" s="0">
        <x:v>13.69093</x:v>
      </x:c>
      <x:c t="n" s="0">
        <x:v>17.95881</x:v>
      </x:c>
      <x:c t="n" s="0">
        <x:v>17.86928</x:v>
      </x:c>
      <x:c t="n" s="0">
        <x:v>13.74317</x:v>
      </x:c>
      <x:c t="n" s="0">
        <x:v>6.076124</x:v>
      </x:c>
      <x:c t="n" s="0">
        <x:v>5.53538</x:v>
      </x:c>
      <x:c t="n" s="0">
        <x:v>13.2399</x:v>
      </x:c>
      <x:c t="n" s="0">
        <x:v>8.520885</x:v>
      </x:c>
      <x:c t="n" s="0">
        <x:v>-30.06697</x:v>
      </x:c>
      <x:c t="n" s="0">
        <x:v>-28.63982</x:v>
      </x:c>
      <x:c t="n" s="0">
        <x:v>-28.18997</x:v>
      </x:c>
      <x:c t="n" s="0">
        <x:v>-12.22791</x:v>
      </x:c>
      <x:c t="n" s="0">
        <x:v>-5.050581</x:v>
      </x:c>
      <x:c t="n" s="0">
        <x:v>-4.981194</x:v>
      </x:c>
      <x:c t="n" s="0">
        <x:v>3.780768</x:v>
      </x:c>
      <x:c t="n" s="0">
        <x:v>8.110995</x:v>
      </x:c>
      <x:c t="n" s="0">
        <x:v>14.83522</x:v>
      </x:c>
      <x:c t="n" s="0">
        <x:v>21.99351</x:v>
      </x:c>
      <x:c t="n" s="0">
        <x:v>33.82407</x:v>
      </x:c>
      <x:c t="n" s="0">
        <x:v>29.27093</x:v>
      </x:c>
      <x:c t="n" s="0">
        <x:v>28.0109</x:v>
      </x:c>
      <x:c t="n" s="0">
        <x:v>33.64847</x:v>
      </x:c>
      <x:c t="n" s="0">
        <x:v>28.75739</x:v>
      </x:c>
      <x:c t="n" s="0">
        <x:v>35.69572</x:v>
      </x:c>
      <x:c t="n" s="0">
        <x:v>33.33822</x:v>
      </x:c>
      <x:c t="n" s="0">
        <x:v>28.56948</x:v>
      </x:c>
      <x:c t="n" s="0">
        <x:v>28.84322</x:v>
      </x:c>
      <x:c t="n" s="0">
        <x:v>30.27161</x:v>
      </x:c>
      <x:c t="n" s="0">
        <x:v>39.0991</x:v>
      </x:c>
      <x:c t="n" s="0">
        <x:v>34.53952</x:v>
      </x:c>
      <x:c t="n" s="0">
        <x:v>39.87036</x:v>
      </x:c>
      <x:c t="n" s="0">
        <x:v>31.76609</x:v>
      </x:c>
      <x:c t="n" s="0">
        <x:v>34.01484</x:v>
      </x:c>
      <x:c t="n" s="0">
        <x:v>28.43746</x:v>
      </x:c>
      <x:c t="n" s="0">
        <x:v>22.71588</x:v>
      </x:c>
      <x:c t="n" s="0">
        <x:v>19.47443</x:v>
      </x:c>
      <x:c t="n" s="0">
        <x:v>14.51099</x:v>
      </x:c>
      <x:c t="n" s="0">
        <x:v>17.6429</x:v>
      </x:c>
      <x:c t="n" s="0">
        <x:v>18.94269</x:v>
      </x:c>
      <x:c t="n" s="0">
        <x:v>15.54768</x:v>
      </x:c>
      <x:c t="n" s="0">
        <x:v>6.61243</x:v>
      </x:c>
      <x:c t="n" s="0">
        <x:v>5.765205</x:v>
      </x:c>
      <x:c t="n" s="0">
        <x:v>12.07016</x:v>
      </x:c>
      <x:c t="n" s="0">
        <x:v>7.632614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43942.8709143518</x:v>
      </x:c>
      <x:c t="n" s="7">
        <x:v>43942.8709143518</x:v>
      </x:c>
      <x:c t="n" s="0">
        <x:v>44.94493</x:v>
      </x:c>
      <x:c t="n" s="0">
        <x:v>54.20069</x:v>
      </x:c>
      <x:c t="n" s="0">
        <x:v>63.46755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-13.90545</x:v>
      </x:c>
      <x:c t="n" s="0">
        <x:v>-4.434992</x:v>
      </x:c>
      <x:c t="n" s="0">
        <x:v>-4.679024</x:v>
      </x:c>
      <x:c t="n" s="0">
        <x:v>6.601564</x:v>
      </x:c>
      <x:c t="n" s="0">
        <x:v>9.172997</x:v>
      </x:c>
      <x:c t="n" s="0">
        <x:v>14.45764</x:v>
      </x:c>
      <x:c t="n" s="0">
        <x:v>21.573</x:v>
      </x:c>
      <x:c t="n" s="0">
        <x:v>31.77425</x:v>
      </x:c>
      <x:c t="n" s="0">
        <x:v>28.39085</x:v>
      </x:c>
      <x:c t="n" s="0">
        <x:v>27.64091</x:v>
      </x:c>
      <x:c t="n" s="0">
        <x:v>30.66838</x:v>
      </x:c>
      <x:c t="n" s="0">
        <x:v>27.98366</x:v>
      </x:c>
      <x:c t="n" s="0">
        <x:v>33.66245</x:v>
      </x:c>
      <x:c t="n" s="0">
        <x:v>35.10956</x:v>
      </x:c>
      <x:c t="n" s="0">
        <x:v>31.03231</x:v>
      </x:c>
      <x:c t="n" s="0">
        <x:v>31.98311</x:v>
      </x:c>
      <x:c t="n" s="0">
        <x:v>32.44125</x:v>
      </x:c>
      <x:c t="n" s="0">
        <x:v>35.74936</x:v>
      </x:c>
      <x:c t="n" s="0">
        <x:v>37.79607</x:v>
      </x:c>
      <x:c t="n" s="0">
        <x:v>39.31268</x:v>
      </x:c>
      <x:c t="n" s="0">
        <x:v>36.81726</x:v>
      </x:c>
      <x:c t="n" s="0">
        <x:v>32.78551</x:v>
      </x:c>
      <x:c t="n" s="0">
        <x:v>27.90343</x:v>
      </x:c>
      <x:c t="n" s="0">
        <x:v>23.92351</x:v>
      </x:c>
      <x:c t="n" s="0">
        <x:v>19.01846</x:v>
      </x:c>
      <x:c t="n" s="0">
        <x:v>13.91811</x:v>
      </x:c>
      <x:c t="n" s="0">
        <x:v>17.79941</x:v>
      </x:c>
      <x:c t="n" s="0">
        <x:v>17.94711</x:v>
      </x:c>
      <x:c t="n" s="0">
        <x:v>14.23625</x:v>
      </x:c>
      <x:c t="n" s="0">
        <x:v>6.125853</x:v>
      </x:c>
      <x:c t="n" s="0">
        <x:v>5.716018</x:v>
      </x:c>
      <x:c t="n" s="0">
        <x:v>13.28312</x:v>
      </x:c>
      <x:c t="n" s="0">
        <x:v>8.557178</x:v>
      </x:c>
      <x:c t="n" s="0">
        <x:v>-30.06697</x:v>
      </x:c>
      <x:c t="n" s="0">
        <x:v>-28.63982</x:v>
      </x:c>
      <x:c t="n" s="0">
        <x:v>-28.18997</x:v>
      </x:c>
      <x:c t="n" s="0">
        <x:v>-12.22791</x:v>
      </x:c>
      <x:c t="n" s="0">
        <x:v>-5.339782</x:v>
      </x:c>
      <x:c t="n" s="0">
        <x:v>-4.981194</x:v>
      </x:c>
      <x:c t="n" s="0">
        <x:v>3.780768</x:v>
      </x:c>
      <x:c t="n" s="0">
        <x:v>8.110995</x:v>
      </x:c>
      <x:c t="n" s="0">
        <x:v>16.16347</x:v>
      </x:c>
      <x:c t="n" s="0">
        <x:v>24.94038</x:v>
      </x:c>
      <x:c t="n" s="0">
        <x:v>33.82407</x:v>
      </x:c>
      <x:c t="n" s="0">
        <x:v>29.11049</x:v>
      </x:c>
      <x:c t="n" s="0">
        <x:v>29.21023</x:v>
      </x:c>
      <x:c t="n" s="0">
        <x:v>33.96402</x:v>
      </x:c>
      <x:c t="n" s="0">
        <x:v>29.03963</x:v>
      </x:c>
      <x:c t="n" s="0">
        <x:v>33.58057</x:v>
      </x:c>
      <x:c t="n" s="0">
        <x:v>33.27148</x:v>
      </x:c>
      <x:c t="n" s="0">
        <x:v>28.75176</x:v>
      </x:c>
      <x:c t="n" s="0">
        <x:v>30.4186</x:v>
      </x:c>
      <x:c t="n" s="0">
        <x:v>29.94561</x:v>
      </x:c>
      <x:c t="n" s="0">
        <x:v>39.16599</x:v>
      </x:c>
      <x:c t="n" s="0">
        <x:v>38.62844</x:v>
      </x:c>
      <x:c t="n" s="0">
        <x:v>42.58434</x:v>
      </x:c>
      <x:c t="n" s="0">
        <x:v>40.54103</x:v>
      </x:c>
      <x:c t="n" s="0">
        <x:v>34.15032</x:v>
      </x:c>
      <x:c t="n" s="0">
        <x:v>27.07881</x:v>
      </x:c>
      <x:c t="n" s="0">
        <x:v>25.01856</x:v>
      </x:c>
      <x:c t="n" s="0">
        <x:v>19.15178</x:v>
      </x:c>
      <x:c t="n" s="0">
        <x:v>15.10649</x:v>
      </x:c>
      <x:c t="n" s="0">
        <x:v>17.7811</x:v>
      </x:c>
      <x:c t="n" s="0">
        <x:v>17.55389</x:v>
      </x:c>
      <x:c t="n" s="0">
        <x:v>15.24439</x:v>
      </x:c>
      <x:c t="n" s="0">
        <x:v>8.461412</x:v>
      </x:c>
      <x:c t="n" s="0">
        <x:v>6.617218</x:v>
      </x:c>
      <x:c t="n" s="0">
        <x:v>12.86201</x:v>
      </x:c>
      <x:c t="n" s="0">
        <x:v>8.662416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43942.8709143518</x:v>
      </x:c>
      <x:c t="n" s="7">
        <x:v>43942.8709143518</x:v>
      </x:c>
      <x:c t="n" s="0">
        <x:v>47.17268</x:v>
      </x:c>
      <x:c t="n" s="0">
        <x:v>54.20069</x:v>
      </x:c>
      <x:c t="n" s="0">
        <x:v>67.31618</x:v>
      </x:c>
      <x:c t="n" s="0">
        <x:v>74.99434</x:v>
      </x:c>
      <x:c t="n" s="0">
        <x:v>-30.06697</x:v>
      </x:c>
      <x:c t="n" s="0">
        <x:v>-29.16826</x:v>
      </x:c>
      <x:c t="n" s="0">
        <x:v>-28.18997</x:v>
      </x:c>
      <x:c t="n" s="0">
        <x:v>-13.61642</x:v>
      </x:c>
      <x:c t="n" s="0">
        <x:v>-4.555892</x:v>
      </x:c>
      <x:c t="n" s="0">
        <x:v>-4.496716</x:v>
      </x:c>
      <x:c t="n" s="0">
        <x:v>6.287642</x:v>
      </x:c>
      <x:c t="n" s="0">
        <x:v>9.122506</x:v>
      </x:c>
      <x:c t="n" s="0">
        <x:v>14.75241</x:v>
      </x:c>
      <x:c t="n" s="0">
        <x:v>22.25855</x:v>
      </x:c>
      <x:c t="n" s="0">
        <x:v>32.09403</x:v>
      </x:c>
      <x:c t="n" s="0">
        <x:v>28.50363</x:v>
      </x:c>
      <x:c t="n" s="0">
        <x:v>27.84463</x:v>
      </x:c>
      <x:c t="n" s="0">
        <x:v>31.33463</x:v>
      </x:c>
      <x:c t="n" s="0">
        <x:v>28.23718</x:v>
      </x:c>
      <x:c t="n" s="0">
        <x:v>33.15746</x:v>
      </x:c>
      <x:c t="n" s="0">
        <x:v>34.60172</x:v>
      </x:c>
      <x:c t="n" s="0">
        <x:v>30.84217</x:v>
      </x:c>
      <x:c t="n" s="0">
        <x:v>31.88583</x:v>
      </x:c>
      <x:c t="n" s="0">
        <x:v>31.91007</x:v>
      </x:c>
      <x:c t="n" s="0">
        <x:v>36.207</x:v>
      </x:c>
      <x:c t="n" s="0">
        <x:v>38.00978</x:v>
      </x:c>
      <x:c t="n" s="0">
        <x:v>39.44908</x:v>
      </x:c>
      <x:c t="n" s="0">
        <x:v>36.80473</x:v>
      </x:c>
      <x:c t="n" s="0">
        <x:v>32.98301</x:v>
      </x:c>
      <x:c t="n" s="0">
        <x:v>28.1611</x:v>
      </x:c>
      <x:c t="n" s="0">
        <x:v>23.59391</x:v>
      </x:c>
      <x:c t="n" s="0">
        <x:v>19.17394</x:v>
      </x:c>
      <x:c t="n" s="0">
        <x:v>14.20491</x:v>
      </x:c>
      <x:c t="n" s="0">
        <x:v>17.99436</x:v>
      </x:c>
      <x:c t="n" s="0">
        <x:v>18.05739</x:v>
      </x:c>
      <x:c t="n" s="0">
        <x:v>14.27867</x:v>
      </x:c>
      <x:c t="n" s="0">
        <x:v>6.683537</x:v>
      </x:c>
      <x:c t="n" s="0">
        <x:v>5.664601</x:v>
      </x:c>
      <x:c t="n" s="0">
        <x:v>13.66563</x:v>
      </x:c>
      <x:c t="n" s="0">
        <x:v>8.370234</x:v>
      </x:c>
      <x:c t="n" s="0">
        <x:v>-30.06697</x:v>
      </x:c>
      <x:c t="n" s="0">
        <x:v>-28.63982</x:v>
      </x:c>
      <x:c t="n" s="0">
        <x:v>-28.18997</x:v>
      </x:c>
      <x:c t="n" s="0">
        <x:v>-12.22791</x:v>
      </x:c>
      <x:c t="n" s="0">
        <x:v>-5.339782</x:v>
      </x:c>
      <x:c t="n" s="0">
        <x:v>-1.09684</x:v>
      </x:c>
      <x:c t="n" s="0">
        <x:v>3.780768</x:v>
      </x:c>
      <x:c t="n" s="0">
        <x:v>10.30521</x:v>
      </x:c>
      <x:c t="n" s="0">
        <x:v>16.16347</x:v>
      </x:c>
      <x:c t="n" s="0">
        <x:v>24.94038</x:v>
      </x:c>
      <x:c t="n" s="0">
        <x:v>32.93108</x:v>
      </x:c>
      <x:c t="n" s="0">
        <x:v>29.11049</x:v>
      </x:c>
      <x:c t="n" s="0">
        <x:v>27.80326</x:v>
      </x:c>
      <x:c t="n" s="0">
        <x:v>32.83245</x:v>
      </x:c>
      <x:c t="n" s="0">
        <x:v>30.42436</x:v>
      </x:c>
      <x:c t="n" s="0">
        <x:v>25.80314</x:v>
      </x:c>
      <x:c t="n" s="0">
        <x:v>24.18006</x:v>
      </x:c>
      <x:c t="n" s="0">
        <x:v>28.914</x:v>
      </x:c>
      <x:c t="n" s="0">
        <x:v>32.20889</x:v>
      </x:c>
      <x:c t="n" s="0">
        <x:v>25.48025</x:v>
      </x:c>
      <x:c t="n" s="0">
        <x:v>35.55436</x:v>
      </x:c>
      <x:c t="n" s="0">
        <x:v>37.53457</x:v>
      </x:c>
      <x:c t="n" s="0">
        <x:v>34.53436</x:v>
      </x:c>
      <x:c t="n" s="0">
        <x:v>37.83627</x:v>
      </x:c>
      <x:c t="n" s="0">
        <x:v>33.50982</x:v>
      </x:c>
      <x:c t="n" s="0">
        <x:v>29.95628</x:v>
      </x:c>
      <x:c t="n" s="0">
        <x:v>19.73772</x:v>
      </x:c>
      <x:c t="n" s="0">
        <x:v>21.15498</x:v>
      </x:c>
      <x:c t="n" s="0">
        <x:v>14.62955</x:v>
      </x:c>
      <x:c t="n" s="0">
        <x:v>19.54063</x:v>
      </x:c>
      <x:c t="n" s="0">
        <x:v>19.18178</x:v>
      </x:c>
      <x:c t="n" s="0">
        <x:v>16.00303</x:v>
      </x:c>
      <x:c t="n" s="0">
        <x:v>8.06403</x:v>
      </x:c>
      <x:c t="n" s="0">
        <x:v>5.264802</x:v>
      </x:c>
      <x:c t="n" s="0">
        <x:v>16.09591</x:v>
      </x:c>
      <x:c t="n" s="0">
        <x:v>8.676822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43942.8709143518</x:v>
      </x:c>
      <x:c t="n" s="7">
        <x:v>43942.8709143518</x:v>
      </x:c>
      <x:c t="n" s="0">
        <x:v>46.32217</x:v>
      </x:c>
      <x:c t="n" s="0">
        <x:v>54.20069</x:v>
      </x:c>
      <x:c t="n" s="0">
        <x:v>63.41107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-13.38396</x:v>
      </x:c>
      <x:c t="n" s="0">
        <x:v>-4.661875</x:v>
      </x:c>
      <x:c t="n" s="0">
        <x:v>-3.154438</x:v>
      </x:c>
      <x:c t="n" s="0">
        <x:v>5.893905</x:v>
      </x:c>
      <x:c t="n" s="0">
        <x:v>9.621335</x:v>
      </x:c>
      <x:c t="n" s="0">
        <x:v>14.81822</x:v>
      </x:c>
      <x:c t="n" s="0">
        <x:v>22.76896</x:v>
      </x:c>
      <x:c t="n" s="0">
        <x:v>32.05311</x:v>
      </x:c>
      <x:c t="n" s="0">
        <x:v>28.36101</x:v>
      </x:c>
      <x:c t="n" s="0">
        <x:v>27.5911</x:v>
      </x:c>
      <x:c t="n" s="0">
        <x:v>30.8996</x:v>
      </x:c>
      <x:c t="n" s="0">
        <x:v>28.88152</x:v>
      </x:c>
      <x:c t="n" s="0">
        <x:v>32.49146</x:v>
      </x:c>
      <x:c t="n" s="0">
        <x:v>34.23299</x:v>
      </x:c>
      <x:c t="n" s="0">
        <x:v>31.00657</x:v>
      </x:c>
      <x:c t="n" s="0">
        <x:v>31.48716</x:v>
      </x:c>
      <x:c t="n" s="0">
        <x:v>32.32013</x:v>
      </x:c>
      <x:c t="n" s="0">
        <x:v>35.90125</x:v>
      </x:c>
      <x:c t="n" s="0">
        <x:v>37.97145</x:v>
      </x:c>
      <x:c t="n" s="0">
        <x:v>39.12009</x:v>
      </x:c>
      <x:c t="n" s="0">
        <x:v>37.43666</x:v>
      </x:c>
      <x:c t="n" s="0">
        <x:v>32.73857</x:v>
      </x:c>
      <x:c t="n" s="0">
        <x:v>28.14224</x:v>
      </x:c>
      <x:c t="n" s="0">
        <x:v>23.33283</x:v>
      </x:c>
      <x:c t="n" s="0">
        <x:v>19.19828</x:v>
      </x:c>
      <x:c t="n" s="0">
        <x:v>13.98668</x:v>
      </x:c>
      <x:c t="n" s="0">
        <x:v>18.57119</x:v>
      </x:c>
      <x:c t="n" s="0">
        <x:v>18.98331</x:v>
      </x:c>
      <x:c t="n" s="0">
        <x:v>15.50252</x:v>
      </x:c>
      <x:c t="n" s="0">
        <x:v>7.023746</x:v>
      </x:c>
      <x:c t="n" s="0">
        <x:v>5.72032</x:v>
      </x:c>
      <x:c t="n" s="0">
        <x:v>13.62728</x:v>
      </x:c>
      <x:c t="n" s="0">
        <x:v>8.630301</x:v>
      </x:c>
      <x:c t="n" s="0">
        <x:v>-30.06697</x:v>
      </x:c>
      <x:c t="n" s="0">
        <x:v>-28.63982</x:v>
      </x:c>
      <x:c t="n" s="0">
        <x:v>-28.18997</x:v>
      </x:c>
      <x:c t="n" s="0">
        <x:v>-12.22791</x:v>
      </x:c>
      <x:c t="n" s="0">
        <x:v>-5.339782</x:v>
      </x:c>
      <x:c t="n" s="0">
        <x:v>0.9202704</x:v>
      </x:c>
      <x:c t="n" s="0">
        <x:v>0.5319865</x:v>
      </x:c>
      <x:c t="n" s="0">
        <x:v>11.75604</x:v>
      </x:c>
      <x:c t="n" s="0">
        <x:v>14.05534</x:v>
      </x:c>
      <x:c t="n" s="0">
        <x:v>23.62314</x:v>
      </x:c>
      <x:c t="n" s="0">
        <x:v>31.80565</x:v>
      </x:c>
      <x:c t="n" s="0">
        <x:v>24.96282</x:v>
      </x:c>
      <x:c t="n" s="0">
        <x:v>25.7089</x:v>
      </x:c>
      <x:c t="n" s="0">
        <x:v>23.12868</x:v>
      </x:c>
      <x:c t="n" s="0">
        <x:v>31.45033</x:v>
      </x:c>
      <x:c t="n" s="0">
        <x:v>21.76654</x:v>
      </x:c>
      <x:c t="n" s="0">
        <x:v>32.29327</x:v>
      </x:c>
      <x:c t="n" s="0">
        <x:v>34.35876</x:v>
      </x:c>
      <x:c t="n" s="0">
        <x:v>24.70482</x:v>
      </x:c>
      <x:c t="n" s="0">
        <x:v>35.24835</x:v>
      </x:c>
      <x:c t="n" s="0">
        <x:v>34.33661</x:v>
      </x:c>
      <x:c t="n" s="0">
        <x:v>36.9682</x:v>
      </x:c>
      <x:c t="n" s="0">
        <x:v>39.08977</x:v>
      </x:c>
      <x:c t="n" s="0">
        <x:v>38.41097</x:v>
      </x:c>
      <x:c t="n" s="0">
        <x:v>30.45561</x:v>
      </x:c>
      <x:c t="n" s="0">
        <x:v>26.5802</x:v>
      </x:c>
      <x:c t="n" s="0">
        <x:v>21.11663</x:v>
      </x:c>
      <x:c t="n" s="0">
        <x:v>17.94155</x:v>
      </x:c>
      <x:c t="n" s="0">
        <x:v>14.32809</x:v>
      </x:c>
      <x:c t="n" s="0">
        <x:v>20.58187</x:v>
      </x:c>
      <x:c t="n" s="0">
        <x:v>21.98602</x:v>
      </x:c>
      <x:c t="n" s="0">
        <x:v>19.74533</x:v>
      </x:c>
      <x:c t="n" s="0">
        <x:v>7.15168</x:v>
      </x:c>
      <x:c t="n" s="0">
        <x:v>6.238059</x:v>
      </x:c>
      <x:c t="n" s="0">
        <x:v>14.29401</x:v>
      </x:c>
      <x:c t="n" s="0">
        <x:v>9.481576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43942.8709143518</x:v>
      </x:c>
      <x:c t="n" s="7">
        <x:v>43942.8709143518</x:v>
      </x:c>
      <x:c t="n" s="0">
        <x:v>50.7164</x:v>
      </x:c>
      <x:c t="n" s="0">
        <x:v>58.9719</x:v>
      </x:c>
      <x:c t="n" s="0">
        <x:v>63.36439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-13.2727</x:v>
      </x:c>
      <x:c t="n" s="0">
        <x:v>-4.754481</x:v>
      </x:c>
      <x:c t="n" s="0">
        <x:v>-2.265778</x:v>
      </x:c>
      <x:c t="n" s="0">
        <x:v>5.342379</x:v>
      </x:c>
      <x:c t="n" s="0">
        <x:v>10.00622</x:v>
      </x:c>
      <x:c t="n" s="0">
        <x:v>14.59993</x:v>
      </x:c>
      <x:c t="n" s="0">
        <x:v>22.43875</x:v>
      </x:c>
      <x:c t="n" s="0">
        <x:v>32.01785</x:v>
      </x:c>
      <x:c t="n" s="0">
        <x:v>27.83143</x:v>
      </x:c>
      <x:c t="n" s="0">
        <x:v>27.36221</x:v>
      </x:c>
      <x:c t="n" s="0">
        <x:v>30.35434</x:v>
      </x:c>
      <x:c t="n" s="0">
        <x:v>28.82781</x:v>
      </x:c>
      <x:c t="n" s="0">
        <x:v>31.96798</x:v>
      </x:c>
      <x:c t="n" s="0">
        <x:v>34.02762</x:v>
      </x:c>
      <x:c t="n" s="0">
        <x:v>32.54623</x:v>
      </x:c>
      <x:c t="n" s="0">
        <x:v>31.49762</x:v>
      </x:c>
      <x:c t="n" s="0">
        <x:v>32.97437</x:v>
      </x:c>
      <x:c t="n" s="0">
        <x:v>35.6132</x:v>
      </x:c>
      <x:c t="n" s="0">
        <x:v>37.48596</x:v>
      </x:c>
      <x:c t="n" s="0">
        <x:v>39.62922</x:v>
      </x:c>
      <x:c t="n" s="0">
        <x:v>37.14597</x:v>
      </x:c>
      <x:c t="n" s="0">
        <x:v>32.47445</x:v>
      </x:c>
      <x:c t="n" s="0">
        <x:v>28.24397</x:v>
      </x:c>
      <x:c t="n" s="0">
        <x:v>23.44391</x:v>
      </x:c>
      <x:c t="n" s="0">
        <x:v>19.21072</x:v>
      </x:c>
      <x:c t="n" s="0">
        <x:v>14.22203</x:v>
      </x:c>
      <x:c t="n" s="0">
        <x:v>18.70149</x:v>
      </x:c>
      <x:c t="n" s="0">
        <x:v>18.77211</x:v>
      </x:c>
      <x:c t="n" s="0">
        <x:v>15.83093</x:v>
      </x:c>
      <x:c t="n" s="0">
        <x:v>6.872614</x:v>
      </x:c>
      <x:c t="n" s="0">
        <x:v>5.818159</x:v>
      </x:c>
      <x:c t="n" s="0">
        <x:v>13.742</x:v>
      </x:c>
      <x:c t="n" s="0">
        <x:v>8.599689</x:v>
      </x:c>
      <x:c t="n" s="0">
        <x:v>-30.06697</x:v>
      </x:c>
      <x:c t="n" s="0">
        <x:v>-28.63982</x:v>
      </x:c>
      <x:c t="n" s="0">
        <x:v>-28.18997</x:v>
      </x:c>
      <x:c t="n" s="0">
        <x:v>-13.0061</x:v>
      </x:c>
      <x:c t="n" s="0">
        <x:v>-5.339782</x:v>
      </x:c>
      <x:c t="n" s="0">
        <x:v>0.9202704</x:v>
      </x:c>
      <x:c t="n" s="0">
        <x:v>-1.481268</x:v>
      </x:c>
      <x:c t="n" s="0">
        <x:v>11.55289</x:v>
      </x:c>
      <x:c t="n" s="0">
        <x:v>13.04104</x:v>
      </x:c>
      <x:c t="n" s="0">
        <x:v>19.74515</x:v>
      </x:c>
      <x:c t="n" s="0">
        <x:v>31.80565</x:v>
      </x:c>
      <x:c t="n" s="0">
        <x:v>21.65672</x:v>
      </x:c>
      <x:c t="n" s="0">
        <x:v>26.45925</x:v>
      </x:c>
      <x:c t="n" s="0">
        <x:v>25.03576</x:v>
      </x:c>
      <x:c t="n" s="0">
        <x:v>23.7498</x:v>
      </x:c>
      <x:c t="n" s="0">
        <x:v>26.03418</x:v>
      </x:c>
      <x:c t="n" s="0">
        <x:v>31.52187</x:v>
      </x:c>
      <x:c t="n" s="0">
        <x:v>35.75286</x:v>
      </x:c>
      <x:c t="n" s="0">
        <x:v>34.16601</x:v>
      </x:c>
      <x:c t="n" s="0">
        <x:v>35.73289</x:v>
      </x:c>
      <x:c t="n" s="0">
        <x:v>33.96951</x:v>
      </x:c>
      <x:c t="n" s="0">
        <x:v>38.35547</x:v>
      </x:c>
      <x:c t="n" s="0">
        <x:v>40.41664</x:v>
      </x:c>
      <x:c t="n" s="0">
        <x:v>35.7405</x:v>
      </x:c>
      <x:c t="n" s="0">
        <x:v>31.08769</x:v>
      </x:c>
      <x:c t="n" s="0">
        <x:v>28.52394</x:v>
      </x:c>
      <x:c t="n" s="0">
        <x:v>24.45988</x:v>
      </x:c>
      <x:c t="n" s="0">
        <x:v>19.11829</x:v>
      </x:c>
      <x:c t="n" s="0">
        <x:v>14.71651</x:v>
      </x:c>
      <x:c t="n" s="0">
        <x:v>19.36163</x:v>
      </x:c>
      <x:c t="n" s="0">
        <x:v>18.21949</x:v>
      </x:c>
      <x:c t="n" s="0">
        <x:v>16.10785</x:v>
      </x:c>
      <x:c t="n" s="0">
        <x:v>6.576081</x:v>
      </x:c>
      <x:c t="n" s="0">
        <x:v>5.34073</x:v>
      </x:c>
      <x:c t="n" s="0">
        <x:v>14.60635</x:v>
      </x:c>
      <x:c t="n" s="0">
        <x:v>7.684521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43942.8709143518</x:v>
      </x:c>
      <x:c t="n" s="7">
        <x:v>43942.8709143518</x:v>
      </x:c>
      <x:c t="n" s="0">
        <x:v>50.93718</x:v>
      </x:c>
      <x:c t="n" s="0">
        <x:v>54.20069</x:v>
      </x:c>
      <x:c t="n" s="0">
        <x:v>65.13207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-13.25154</x:v>
      </x:c>
      <x:c t="n" s="0">
        <x:v>-4.835165</x:v>
      </x:c>
      <x:c t="n" s="0">
        <x:v>-1.628571</x:v>
      </x:c>
      <x:c t="n" s="0">
        <x:v>4.808655</x:v>
      </x:c>
      <x:c t="n" s="0">
        <x:v>10.05534</x:v>
      </x:c>
      <x:c t="n" s="0">
        <x:v>14.40439</x:v>
      </x:c>
      <x:c t="n" s="0">
        <x:v>22.13539</x:v>
      </x:c>
      <x:c t="n" s="0">
        <x:v>31.98751</x:v>
      </x:c>
      <x:c t="n" s="0">
        <x:v>27.32165</x:v>
      </x:c>
      <x:c t="n" s="0">
        <x:v>27.65144</x:v>
      </x:c>
      <x:c t="n" s="0">
        <x:v>29.95508</x:v>
      </x:c>
      <x:c t="n" s="0">
        <x:v>28.21885</x:v>
      </x:c>
      <x:c t="n" s="0">
        <x:v>31.37961</x:v>
      </x:c>
      <x:c t="n" s="0">
        <x:v>33.58716</x:v>
      </x:c>
      <x:c t="n" s="0">
        <x:v>32.11003</x:v>
      </x:c>
      <x:c t="n" s="0">
        <x:v>31.65598</x:v>
      </x:c>
      <x:c t="n" s="0">
        <x:v>33.33889</x:v>
      </x:c>
      <x:c t="n" s="0">
        <x:v>35.71291</x:v>
      </x:c>
      <x:c t="n" s="0">
        <x:v>37.65258</x:v>
      </x:c>
      <x:c t="n" s="0">
        <x:v>39.28624</x:v>
      </x:c>
      <x:c t="n" s="0">
        <x:v>37.29173</x:v>
      </x:c>
      <x:c t="n" s="0">
        <x:v>33.77026</x:v>
      </x:c>
      <x:c t="n" s="0">
        <x:v>28.34745</x:v>
      </x:c>
      <x:c t="n" s="0">
        <x:v>23.12009</x:v>
      </x:c>
      <x:c t="n" s="0">
        <x:v>19.06134</x:v>
      </x:c>
      <x:c t="n" s="0">
        <x:v>14.13509</x:v>
      </x:c>
      <x:c t="n" s="0">
        <x:v>18.66546</x:v>
      </x:c>
      <x:c t="n" s="0">
        <x:v>18.80717</x:v>
      </x:c>
      <x:c t="n" s="0">
        <x:v>15.66674</x:v>
      </x:c>
      <x:c t="n" s="0">
        <x:v>6.854885</x:v>
      </x:c>
      <x:c t="n" s="0">
        <x:v>5.511682</x:v>
      </x:c>
      <x:c t="n" s="0">
        <x:v>14.35894</x:v>
      </x:c>
      <x:c t="n" s="0">
        <x:v>8.653292</x:v>
      </x:c>
      <x:c t="n" s="0">
        <x:v>-30.06697</x:v>
      </x:c>
      <x:c t="n" s="0">
        <x:v>-28.63982</x:v>
      </x:c>
      <x:c t="n" s="0">
        <x:v>-28.18997</x:v>
      </x:c>
      <x:c t="n" s="0">
        <x:v>-13.12959</x:v>
      </x:c>
      <x:c t="n" s="0">
        <x:v>-5.339782</x:v>
      </x:c>
      <x:c t="n" s="0">
        <x:v>0.9202704</x:v>
      </x:c>
      <x:c t="n" s="0">
        <x:v>-1.481268</x:v>
      </x:c>
      <x:c t="n" s="0">
        <x:v>9.779574</x:v>
      </x:c>
      <x:c t="n" s="0">
        <x:v>13.04104</x:v>
      </x:c>
      <x:c t="n" s="0">
        <x:v>19.74515</x:v>
      </x:c>
      <x:c t="n" s="0">
        <x:v>31.80565</x:v>
      </x:c>
      <x:c t="n" s="0">
        <x:v>21.65672</x:v>
      </x:c>
      <x:c t="n" s="0">
        <x:v>29.70353</x:v>
      </x:c>
      <x:c t="n" s="0">
        <x:v>26.35643</x:v>
      </x:c>
      <x:c t="n" s="0">
        <x:v>20.01243</x:v>
      </x:c>
      <x:c t="n" s="0">
        <x:v>21.35148</x:v>
      </x:c>
      <x:c t="n" s="0">
        <x:v>30.81227</x:v>
      </x:c>
      <x:c t="n" s="0">
        <x:v>25.30363</x:v>
      </x:c>
      <x:c t="n" s="0">
        <x:v>30.29566</x:v>
      </x:c>
      <x:c t="n" s="0">
        <x:v>34.20563</x:v>
      </x:c>
      <x:c t="n" s="0">
        <x:v>36.9529</x:v>
      </x:c>
      <x:c t="n" s="0">
        <x:v>35.35272</x:v>
      </x:c>
      <x:c t="n" s="0">
        <x:v>40.97264</x:v>
      </x:c>
      <x:c t="n" s="0">
        <x:v>40.86098</x:v>
      </x:c>
      <x:c t="n" s="0">
        <x:v>38.56361</x:v>
      </x:c>
      <x:c t="n" s="0">
        <x:v>28.56079</x:v>
      </x:c>
      <x:c t="n" s="0">
        <x:v>22.10756</x:v>
      </x:c>
      <x:c t="n" s="0">
        <x:v>17.55707</x:v>
      </x:c>
      <x:c t="n" s="0">
        <x:v>13.65102</x:v>
      </x:c>
      <x:c t="n" s="0">
        <x:v>19.81204</x:v>
      </x:c>
      <x:c t="n" s="0">
        <x:v>18.90293</x:v>
      </x:c>
      <x:c t="n" s="0">
        <x:v>14.30853</x:v>
      </x:c>
      <x:c t="n" s="0">
        <x:v>6.675081</x:v>
      </x:c>
      <x:c t="n" s="0">
        <x:v>5.392093</x:v>
      </x:c>
      <x:c t="n" s="0">
        <x:v>15.60536</x:v>
      </x:c>
      <x:c t="n" s="0">
        <x:v>8.567449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43942.8709143518</x:v>
      </x:c>
      <x:c t="n" s="7">
        <x:v>43942.8709143518</x:v>
      </x:c>
      <x:c t="n" s="0">
        <x:v>48.37241</x:v>
      </x:c>
      <x:c t="n" s="0">
        <x:v>54.20069</x:v>
      </x:c>
      <x:c t="n" s="0">
        <x:v>60.48089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-13.23356</x:v>
      </x:c>
      <x:c t="n" s="0">
        <x:v>-4.900493</x:v>
      </x:c>
      <x:c t="n" s="0">
        <x:v>-1.149806</x:v>
      </x:c>
      <x:c t="n" s="0">
        <x:v>4.294366</x:v>
      </x:c>
      <x:c t="n" s="0">
        <x:v>10.01616</x:v>
      </x:c>
      <x:c t="n" s="0">
        <x:v>14.18845</x:v>
      </x:c>
      <x:c t="n" s="0">
        <x:v>21.79168</x:v>
      </x:c>
      <x:c t="n" s="0">
        <x:v>31.61511</x:v>
      </x:c>
      <x:c t="n" s="0">
        <x:v>26.84303</x:v>
      </x:c>
      <x:c t="n" s="0">
        <x:v>28.01842</x:v>
      </x:c>
      <x:c t="n" s="0">
        <x:v>30.25496</x:v>
      </x:c>
      <x:c t="n" s="0">
        <x:v>27.67559</x:v>
      </x:c>
      <x:c t="n" s="0">
        <x:v>30.90776</x:v>
      </x:c>
      <x:c t="n" s="0">
        <x:v>33.35411</x:v>
      </x:c>
      <x:c t="n" s="0">
        <x:v>31.45649</x:v>
      </x:c>
      <x:c t="n" s="0">
        <x:v>31.61274</x:v>
      </x:c>
      <x:c t="n" s="0">
        <x:v>33.31436</x:v>
      </x:c>
      <x:c t="n" s="0">
        <x:v>35.74653</x:v>
      </x:c>
      <x:c t="n" s="0">
        <x:v>37.55254</x:v>
      </x:c>
      <x:c t="n" s="0">
        <x:v>39.84651</x:v>
      </x:c>
      <x:c t="n" s="0">
        <x:v>40.25453</x:v>
      </x:c>
      <x:c t="n" s="0">
        <x:v>33.93243</x:v>
      </x:c>
      <x:c t="n" s="0">
        <x:v>28.16429</x:v>
      </x:c>
      <x:c t="n" s="0">
        <x:v>23.05471</x:v>
      </x:c>
      <x:c t="n" s="0">
        <x:v>19.04014</x:v>
      </x:c>
      <x:c t="n" s="0">
        <x:v>14.35495</x:v>
      </x:c>
      <x:c t="n" s="0">
        <x:v>19.03331</x:v>
      </x:c>
      <x:c t="n" s="0">
        <x:v>18.6059</x:v>
      </x:c>
      <x:c t="n" s="0">
        <x:v>15.48499</x:v>
      </x:c>
      <x:c t="n" s="0">
        <x:v>6.956137</x:v>
      </x:c>
      <x:c t="n" s="0">
        <x:v>5.612068</x:v>
      </x:c>
      <x:c t="n" s="0">
        <x:v>14.39991</x:v>
      </x:c>
      <x:c t="n" s="0">
        <x:v>8.593252</x:v>
      </x:c>
      <x:c t="n" s="0">
        <x:v>-30.06697</x:v>
      </x:c>
      <x:c t="n" s="0">
        <x:v>-27.03437</x:v>
      </x:c>
      <x:c t="n" s="0">
        <x:v>-28.18997</x:v>
      </x:c>
      <x:c t="n" s="0">
        <x:v>-13.12959</x:v>
      </x:c>
      <x:c t="n" s="0">
        <x:v>-5.255137</x:v>
      </x:c>
      <x:c t="n" s="0">
        <x:v>0.9202704</x:v>
      </x:c>
      <x:c t="n" s="0">
        <x:v>-1.481268</x:v>
      </x:c>
      <x:c t="n" s="0">
        <x:v>9.779574</x:v>
      </x:c>
      <x:c t="n" s="0">
        <x:v>12.05588</x:v>
      </x:c>
      <x:c t="n" s="0">
        <x:v>17.52089</x:v>
      </x:c>
      <x:c t="n" s="0">
        <x:v>23.68241</x:v>
      </x:c>
      <x:c t="n" s="0">
        <x:v>22.14918</x:v>
      </x:c>
      <x:c t="n" s="0">
        <x:v>29.70353</x:v>
      </x:c>
      <x:c t="n" s="0">
        <x:v>33.83481</x:v>
      </x:c>
      <x:c t="n" s="0">
        <x:v>21.10818</x:v>
      </x:c>
      <x:c t="n" s="0">
        <x:v>27.43298</x:v>
      </x:c>
      <x:c t="n" s="0">
        <x:v>29.44697</x:v>
      </x:c>
      <x:c t="n" s="0">
        <x:v>21.4445</x:v>
      </x:c>
      <x:c t="n" s="0">
        <x:v>32.33662</x:v>
      </x:c>
      <x:c t="n" s="0">
        <x:v>35.45735</x:v>
      </x:c>
      <x:c t="n" s="0">
        <x:v>34.14732</x:v>
      </x:c>
      <x:c t="n" s="0">
        <x:v>38.1058</x:v>
      </x:c>
      <x:c t="n" s="0">
        <x:v>41.02268</x:v>
      </x:c>
      <x:c t="n" s="0">
        <x:v>46.17833</x:v>
      </x:c>
      <x:c t="n" s="0">
        <x:v>32.91182</x:v>
      </x:c>
      <x:c t="n" s="0">
        <x:v>27.33568</x:v>
      </x:c>
      <x:c t="n" s="0">
        <x:v>21.8222</x:v>
      </x:c>
      <x:c t="n" s="0">
        <x:v>19.8341</x:v>
      </x:c>
      <x:c t="n" s="0">
        <x:v>16.05223</x:v>
      </x:c>
      <x:c t="n" s="0">
        <x:v>20.22913</x:v>
      </x:c>
      <x:c t="n" s="0">
        <x:v>17.20736</x:v>
      </x:c>
      <x:c t="n" s="0">
        <x:v>14.57532</x:v>
      </x:c>
      <x:c t="n" s="0">
        <x:v>7.973421</x:v>
      </x:c>
      <x:c t="n" s="0">
        <x:v>5.107932</x:v>
      </x:c>
      <x:c t="n" s="0">
        <x:v>15.45543</x:v>
      </x:c>
      <x:c t="n" s="0">
        <x:v>8.475916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43942.8709143518</x:v>
      </x:c>
      <x:c t="n" s="7">
        <x:v>43942.8709143518</x:v>
      </x:c>
      <x:c t="n" s="0">
        <x:v>47.64862</x:v>
      </x:c>
      <x:c t="n" s="0">
        <x:v>54.20069</x:v>
      </x:c>
      <x:c t="n" s="0">
        <x:v>61.26484</x:v>
      </x:c>
      <x:c t="n" s="0">
        <x:v>69.1965</x:v>
      </x:c>
      <x:c t="n" s="0">
        <x:v>-30.06697</x:v>
      </x:c>
      <x:c t="n" s="0">
        <x:v>-28.89208</x:v>
      </x:c>
      <x:c t="n" s="0">
        <x:v>-28.18997</x:v>
      </x:c>
      <x:c t="n" s="0">
        <x:v>-13.21827</x:v>
      </x:c>
      <x:c t="n" s="0">
        <x:v>-4.943658</x:v>
      </x:c>
      <x:c t="n" s="0">
        <x:v>-0.7789565</x:v>
      </x:c>
      <x:c t="n" s="0">
        <x:v>3.851804</x:v>
      </x:c>
      <x:c t="n" s="0">
        <x:v>9.98242</x:v>
      </x:c>
      <x:c t="n" s="0">
        <x:v>13.87193</x:v>
      </x:c>
      <x:c t="n" s="0">
        <x:v>21.2695</x:v>
      </x:c>
      <x:c t="n" s="0">
        <x:v>31.04769</x:v>
      </x:c>
      <x:c t="n" s="0">
        <x:v>26.41787</x:v>
      </x:c>
      <x:c t="n" s="0">
        <x:v>27.85872</x:v>
      </x:c>
      <x:c t="n" s="0">
        <x:v>31.32031</x:v>
      </x:c>
      <x:c t="n" s="0">
        <x:v>27.37959</x:v>
      </x:c>
      <x:c t="n" s="0">
        <x:v>30.75564</x:v>
      </x:c>
      <x:c t="n" s="0">
        <x:v>32.79255</x:v>
      </x:c>
      <x:c t="n" s="0">
        <x:v>30.95987</x:v>
      </x:c>
      <x:c t="n" s="0">
        <x:v>32.59335</x:v>
      </x:c>
      <x:c t="n" s="0">
        <x:v>34.99468</x:v>
      </x:c>
      <x:c t="n" s="0">
        <x:v>35.79747</x:v>
      </x:c>
      <x:c t="n" s="0">
        <x:v>37.90286</x:v>
      </x:c>
      <x:c t="n" s="0">
        <x:v>40.96284</x:v>
      </x:c>
      <x:c t="n" s="0">
        <x:v>40.59276</x:v>
      </x:c>
      <x:c t="n" s="0">
        <x:v>33.76568</x:v>
      </x:c>
      <x:c t="n" s="0">
        <x:v>28.41965</x:v>
      </x:c>
      <x:c t="n" s="0">
        <x:v>22.83182</x:v>
      </x:c>
      <x:c t="n" s="0">
        <x:v>19.25576</x:v>
      </x:c>
      <x:c t="n" s="0">
        <x:v>14.46683</x:v>
      </x:c>
      <x:c t="n" s="0">
        <x:v>19.43556</x:v>
      </x:c>
      <x:c t="n" s="0">
        <x:v>18.7184</x:v>
      </x:c>
      <x:c t="n" s="0">
        <x:v>15.47913</x:v>
      </x:c>
      <x:c t="n" s="0">
        <x:v>6.98552</x:v>
      </x:c>
      <x:c t="n" s="0">
        <x:v>5.699565</x:v>
      </x:c>
      <x:c t="n" s="0">
        <x:v>14.25327</x:v>
      </x:c>
      <x:c t="n" s="0">
        <x:v>8.453348</x:v>
      </x:c>
      <x:c t="n" s="0">
        <x:v>-30.06697</x:v>
      </x:c>
      <x:c t="n" s="0">
        <x:v>-26.29563</x:v>
      </x:c>
      <x:c t="n" s="0">
        <x:v>-28.18997</x:v>
      </x:c>
      <x:c t="n" s="0">
        <x:v>-13.12959</x:v>
      </x:c>
      <x:c t="n" s="0">
        <x:v>-5.205131</x:v>
      </x:c>
      <x:c t="n" s="0">
        <x:v>0.9202704</x:v>
      </x:c>
      <x:c t="n" s="0">
        <x:v>0.3292566</x:v>
      </x:c>
      <x:c t="n" s="0">
        <x:v>9.779574</x:v>
      </x:c>
      <x:c t="n" s="0">
        <x:v>11.33585</x:v>
      </x:c>
      <x:c t="n" s="0">
        <x:v>15.29275</x:v>
      </x:c>
      <x:c t="n" s="0">
        <x:v>23.68241</x:v>
      </x:c>
      <x:c t="n" s="0">
        <x:v>22.41991</x:v>
      </x:c>
      <x:c t="n" s="0">
        <x:v>23.49369</x:v>
      </x:c>
      <x:c t="n" s="0">
        <x:v>34.88569</x:v>
      </x:c>
      <x:c t="n" s="0">
        <x:v>26.31233</x:v>
      </x:c>
      <x:c t="n" s="0">
        <x:v>30.81779</x:v>
      </x:c>
      <x:c t="n" s="0">
        <x:v>28.77629</x:v>
      </x:c>
      <x:c t="n" s="0">
        <x:v>26.98744</x:v>
      </x:c>
      <x:c t="n" s="0">
        <x:v>35.32049</x:v>
      </x:c>
      <x:c t="n" s="0">
        <x:v>38.43409</x:v>
      </x:c>
      <x:c t="n" s="0">
        <x:v>38.72281</x:v>
      </x:c>
      <x:c t="n" s="0">
        <x:v>39.09481</x:v>
      </x:c>
      <x:c t="n" s="0">
        <x:v>44.11384</x:v>
      </x:c>
      <x:c t="n" s="0">
        <x:v>41.5512</x:v>
      </x:c>
      <x:c t="n" s="0">
        <x:v>30.95625</x:v>
      </x:c>
      <x:c t="n" s="0">
        <x:v>29.92624</x:v>
      </x:c>
      <x:c t="n" s="0">
        <x:v>23.08193</x:v>
      </x:c>
      <x:c t="n" s="0">
        <x:v>19.08498</x:v>
      </x:c>
      <x:c t="n" s="0">
        <x:v>15.41093</x:v>
      </x:c>
      <x:c t="n" s="0">
        <x:v>21.22907</x:v>
      </x:c>
      <x:c t="n" s="0">
        <x:v>19.48473</x:v>
      </x:c>
      <x:c t="n" s="0">
        <x:v>15.41969</x:v>
      </x:c>
      <x:c t="n" s="0">
        <x:v>7.03893</x:v>
      </x:c>
      <x:c t="n" s="0">
        <x:v>6.000762</x:v>
      </x:c>
      <x:c t="n" s="0">
        <x:v>12.18243</x:v>
      </x:c>
      <x:c t="n" s="0">
        <x:v>7.266298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43942.8709143518</x:v>
      </x:c>
      <x:c t="n" s="7">
        <x:v>43942.8709143518</x:v>
      </x:c>
      <x:c t="n" s="0">
        <x:v>46.49525</x:v>
      </x:c>
      <x:c t="n" s="0">
        <x:v>54.20069</x:v>
      </x:c>
      <x:c t="n" s="0">
        <x:v>60.64633</x:v>
      </x:c>
      <x:c t="n" s="0">
        <x:v>68.2274</x:v>
      </x:c>
      <x:c t="n" s="0">
        <x:v>-30.06697</x:v>
      </x:c>
      <x:c t="n" s="0">
        <x:v>-28.40363</x:v>
      </x:c>
      <x:c t="n" s="0">
        <x:v>-28.18997</x:v>
      </x:c>
      <x:c t="n" s="0">
        <x:v>-13.20526</x:v>
      </x:c>
      <x:c t="n" s="0">
        <x:v>-4.980865</x:v>
      </x:c>
      <x:c t="n" s="0">
        <x:v>0.5494102</x:v>
      </x:c>
      <x:c t="n" s="0">
        <x:v>3.519145</x:v>
      </x:c>
      <x:c t="n" s="0">
        <x:v>9.817604</x:v>
      </x:c>
      <x:c t="n" s="0">
        <x:v>13.58206</x:v>
      </x:c>
      <x:c t="n" s="0">
        <x:v>20.76773</x:v>
      </x:c>
      <x:c t="n" s="0">
        <x:v>30.49646</x:v>
      </x:c>
      <x:c t="n" s="0">
        <x:v>26.01861</x:v>
      </x:c>
      <x:c t="n" s="0">
        <x:v>27.43696</x:v>
      </x:c>
      <x:c t="n" s="0">
        <x:v>31.49429</x:v>
      </x:c>
      <x:c t="n" s="0">
        <x:v>27.13562</x:v>
      </x:c>
      <x:c t="n" s="0">
        <x:v>30.87044</x:v>
      </x:c>
      <x:c t="n" s="0">
        <x:v>32.49049</x:v>
      </x:c>
      <x:c t="n" s="0">
        <x:v>30.64595</x:v>
      </x:c>
      <x:c t="n" s="0">
        <x:v>32.29994</x:v>
      </x:c>
      <x:c t="n" s="0">
        <x:v>37.1773</x:v>
      </x:c>
      <x:c t="n" s="0">
        <x:v>35.94774</x:v>
      </x:c>
      <x:c t="n" s="0">
        <x:v>37.71103</x:v>
      </x:c>
      <x:c t="n" s="0">
        <x:v>40.57003</x:v>
      </x:c>
      <x:c t="n" s="0">
        <x:v>40.5123</x:v>
      </x:c>
      <x:c t="n" s="0">
        <x:v>33.80022</x:v>
      </x:c>
      <x:c t="n" s="0">
        <x:v>28.18572</x:v>
      </x:c>
      <x:c t="n" s="0">
        <x:v>23.10139</x:v>
      </x:c>
      <x:c t="n" s="0">
        <x:v>19.09673</x:v>
      </x:c>
      <x:c t="n" s="0">
        <x:v>14.81754</x:v>
      </x:c>
      <x:c t="n" s="0">
        <x:v>19.48827</x:v>
      </x:c>
      <x:c t="n" s="0">
        <x:v>18.62673</x:v>
      </x:c>
      <x:c t="n" s="0">
        <x:v>15.48739</x:v>
      </x:c>
      <x:c t="n" s="0">
        <x:v>7.026361</x:v>
      </x:c>
      <x:c t="n" s="0">
        <x:v>5.587976</x:v>
      </x:c>
      <x:c t="n" s="0">
        <x:v>14.07355</x:v>
      </x:c>
      <x:c t="n" s="0">
        <x:v>8.466537</x:v>
      </x:c>
      <x:c t="n" s="0">
        <x:v>-30.06697</x:v>
      </x:c>
      <x:c t="n" s="0">
        <x:v>-26.29563</x:v>
      </x:c>
      <x:c t="n" s="0">
        <x:v>-28.18997</x:v>
      </x:c>
      <x:c t="n" s="0">
        <x:v>-13.12959</x:v>
      </x:c>
      <x:c t="n" s="0">
        <x:v>-5.205131</x:v>
      </x:c>
      <x:c t="n" s="0">
        <x:v>5.795815</x:v>
      </x:c>
      <x:c t="n" s="0">
        <x:v>0.7966864</x:v>
      </x:c>
      <x:c t="n" s="0">
        <x:v>7.967396</x:v>
      </x:c>
      <x:c t="n" s="0">
        <x:v>12.89122</x:v>
      </x:c>
      <x:c t="n" s="0">
        <x:v>15.29275</x:v>
      </x:c>
      <x:c t="n" s="0">
        <x:v>23.68241</x:v>
      </x:c>
      <x:c t="n" s="0">
        <x:v>22.41991</x:v>
      </x:c>
      <x:c t="n" s="0">
        <x:v>23.49369</x:v>
      </x:c>
      <x:c t="n" s="0">
        <x:v>29.95188</x:v>
      </x:c>
      <x:c t="n" s="0">
        <x:v>23.54285</x:v>
      </x:c>
      <x:c t="n" s="0">
        <x:v>31.77843</x:v>
      </x:c>
      <x:c t="n" s="0">
        <x:v>29.57546</x:v>
      </x:c>
      <x:c t="n" s="0">
        <x:v>28.95018</x:v>
      </x:c>
      <x:c t="n" s="0">
        <x:v>28.61192</x:v>
      </x:c>
      <x:c t="n" s="0">
        <x:v>44.31536</x:v>
      </x:c>
      <x:c t="n" s="0">
        <x:v>34.94978</x:v>
      </x:c>
      <x:c t="n" s="0">
        <x:v>37.60114</x:v>
      </x:c>
      <x:c t="n" s="0">
        <x:v>38.33381</x:v>
      </x:c>
      <x:c t="n" s="0">
        <x:v>37.7201</x:v>
      </x:c>
      <x:c t="n" s="0">
        <x:v>34.19615</x:v>
      </x:c>
      <x:c t="n" s="0">
        <x:v>26.113</x:v>
      </x:c>
      <x:c t="n" s="0">
        <x:v>23.31829</x:v>
      </x:c>
      <x:c t="n" s="0">
        <x:v>20.26586</x:v>
      </x:c>
      <x:c t="n" s="0">
        <x:v>15.20568</x:v>
      </x:c>
      <x:c t="n" s="0">
        <x:v>18.93254</x:v>
      </x:c>
      <x:c t="n" s="0">
        <x:v>17.8979</x:v>
      </x:c>
      <x:c t="n" s="0">
        <x:v>15.78377</x:v>
      </x:c>
      <x:c t="n" s="0">
        <x:v>7.647914</x:v>
      </x:c>
      <x:c t="n" s="0">
        <x:v>4.664634</x:v>
      </x:c>
      <x:c t="n" s="0">
        <x:v>14.2195</x:v>
      </x:c>
      <x:c t="n" s="0">
        <x:v>8.980397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43942.8709143518</x:v>
      </x:c>
      <x:c t="n" s="7">
        <x:v>43942.8709143518</x:v>
      </x:c>
      <x:c t="n" s="0">
        <x:v>47.47329</x:v>
      </x:c>
      <x:c t="n" s="0">
        <x:v>54.20069</x:v>
      </x:c>
      <x:c t="n" s="0">
        <x:v>61.05762</x:v>
      </x:c>
      <x:c t="n" s="0">
        <x:v>68.79222</x:v>
      </x:c>
      <x:c t="n" s="0">
        <x:v>-30.06697</x:v>
      </x:c>
      <x:c t="n" s="0">
        <x:v>-28.02571</x:v>
      </x:c>
      <x:c t="n" s="0">
        <x:v>-28.18997</x:v>
      </x:c>
      <x:c t="n" s="0">
        <x:v>-13.19417</x:v>
      </x:c>
      <x:c t="n" s="0">
        <x:v>-5.012894</x:v>
      </x:c>
      <x:c t="n" s="0">
        <x:v>1.828838</x:v>
      </x:c>
      <x:c t="n" s="0">
        <x:v>3.213366</x:v>
      </x:c>
      <x:c t="n" s="0">
        <x:v>9.591917</x:v>
      </x:c>
      <x:c t="n" s="0">
        <x:v>13.89008</x:v>
      </x:c>
      <x:c t="n" s="0">
        <x:v>20.28473</x:v>
      </x:c>
      <x:c t="n" s="0">
        <x:v>30.12032</x:v>
      </x:c>
      <x:c t="n" s="0">
        <x:v>25.88555</x:v>
      </x:c>
      <x:c t="n" s="0">
        <x:v>27.07644</x:v>
      </x:c>
      <x:c t="n" s="0">
        <x:v>31.30052</x:v>
      </x:c>
      <x:c t="n" s="0">
        <x:v>26.59859</x:v>
      </x:c>
      <x:c t="n" s="0">
        <x:v>30.86429</x:v>
      </x:c>
      <x:c t="n" s="0">
        <x:v>32.00695</x:v>
      </x:c>
      <x:c t="n" s="0">
        <x:v>30.7807</x:v>
      </x:c>
      <x:c t="n" s="0">
        <x:v>31.99782</x:v>
      </x:c>
      <x:c t="n" s="0">
        <x:v>38.56599</x:v>
      </x:c>
      <x:c t="n" s="0">
        <x:v>36.38057</x:v>
      </x:c>
      <x:c t="n" s="0">
        <x:v>38.58421</x:v>
      </x:c>
      <x:c t="n" s="0">
        <x:v>40.59208</x:v>
      </x:c>
      <x:c t="n" s="0">
        <x:v>40.05272</x:v>
      </x:c>
      <x:c t="n" s="0">
        <x:v>33.40586</x:v>
      </x:c>
      <x:c t="n" s="0">
        <x:v>28.11159</x:v>
      </x:c>
      <x:c t="n" s="0">
        <x:v>23.06755</x:v>
      </x:c>
      <x:c t="n" s="0">
        <x:v>19.20991</x:v>
      </x:c>
      <x:c t="n" s="0">
        <x:v>14.57672</x:v>
      </x:c>
      <x:c t="n" s="0">
        <x:v>19.40039</x:v>
      </x:c>
      <x:c t="n" s="0">
        <x:v>18.63593</x:v>
      </x:c>
      <x:c t="n" s="0">
        <x:v>15.39579</x:v>
      </x:c>
      <x:c t="n" s="0">
        <x:v>6.970341</x:v>
      </x:c>
      <x:c t="n" s="0">
        <x:v>5.409729</x:v>
      </x:c>
      <x:c t="n" s="0">
        <x:v>14.43029</x:v>
      </x:c>
      <x:c t="n" s="0">
        <x:v>8.55448</x:v>
      </x:c>
      <x:c t="n" s="0">
        <x:v>-30.06697</x:v>
      </x:c>
      <x:c t="n" s="0">
        <x:v>-26.29563</x:v>
      </x:c>
      <x:c t="n" s="0">
        <x:v>-28.18997</x:v>
      </x:c>
      <x:c t="n" s="0">
        <x:v>-13.12959</x:v>
      </x:c>
      <x:c t="n" s="0">
        <x:v>-5.205131</x:v>
      </x:c>
      <x:c t="n" s="0">
        <x:v>5.795815</x:v>
      </x:c>
      <x:c t="n" s="0">
        <x:v>0.7966864</x:v>
      </x:c>
      <x:c t="n" s="0">
        <x:v>7.967396</x:v>
      </x:c>
      <x:c t="n" s="0">
        <x:v>15.68576</x:v>
      </x:c>
      <x:c t="n" s="0">
        <x:v>15.02711</x:v>
      </x:c>
      <x:c t="n" s="0">
        <x:v>30.67967</x:v>
      </x:c>
      <x:c t="n" s="0">
        <x:v>26.17688</x:v>
      </x:c>
      <x:c t="n" s="0">
        <x:v>24.62609</x:v>
      </x:c>
      <x:c t="n" s="0">
        <x:v>28.7173</x:v>
      </x:c>
      <x:c t="n" s="0">
        <x:v>21.57055</x:v>
      </x:c>
      <x:c t="n" s="0">
        <x:v>28.54223</x:v>
      </x:c>
      <x:c t="n" s="0">
        <x:v>24.29105</x:v>
      </x:c>
      <x:c t="n" s="0">
        <x:v>32.51243</x:v>
      </x:c>
      <x:c t="n" s="0">
        <x:v>34.32524</x:v>
      </x:c>
      <x:c t="n" s="0">
        <x:v>40.87315</x:v>
      </x:c>
      <x:c t="n" s="0">
        <x:v>42.03406</x:v>
      </x:c>
      <x:c t="n" s="0">
        <x:v>40.57301</x:v>
      </x:c>
      <x:c t="n" s="0">
        <x:v>39.30787</x:v>
      </x:c>
      <x:c t="n" s="0">
        <x:v>36.64589</x:v>
      </x:c>
      <x:c t="n" s="0">
        <x:v>30.34044</x:v>
      </x:c>
      <x:c t="n" s="0">
        <x:v>28.6517</x:v>
      </x:c>
      <x:c t="n" s="0">
        <x:v>24.4567</x:v>
      </x:c>
      <x:c t="n" s="0">
        <x:v>21.14483</x:v>
      </x:c>
      <x:c t="n" s="0">
        <x:v>14.55641</x:v>
      </x:c>
      <x:c t="n" s="0">
        <x:v>19.11513</x:v>
      </x:c>
      <x:c t="n" s="0">
        <x:v>18.83215</x:v>
      </x:c>
      <x:c t="n" s="0">
        <x:v>15.0195</x:v>
      </x:c>
      <x:c t="n" s="0">
        <x:v>5.770733</x:v>
      </x:c>
      <x:c t="n" s="0">
        <x:v>4.617524</x:v>
      </x:c>
      <x:c t="n" s="0">
        <x:v>15.97496</x:v>
      </x:c>
      <x:c t="n" s="0">
        <x:v>8.717552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43942.8709143518</x:v>
      </x:c>
      <x:c t="n" s="7">
        <x:v>43942.8709143518</x:v>
      </x:c>
      <x:c t="n" s="0">
        <x:v>49.24385</x:v>
      </x:c>
      <x:c t="n" s="0">
        <x:v>54.20069</x:v>
      </x:c>
      <x:c t="n" s="0">
        <x:v>62.41627</x:v>
      </x:c>
      <x:c t="n" s="0">
        <x:v>69.74008</x:v>
      </x:c>
      <x:c t="n" s="0">
        <x:v>-30.06697</x:v>
      </x:c>
      <x:c t="n" s="0">
        <x:v>-27.65764</x:v>
      </x:c>
      <x:c t="n" s="0">
        <x:v>-28.18997</x:v>
      </x:c>
      <x:c t="n" s="0">
        <x:v>-13.24881</x:v>
      </x:c>
      <x:c t="n" s="0">
        <x:v>-5.040438</x:v>
      </x:c>
      <x:c t="n" s="0">
        <x:v>2.685031</x:v>
      </x:c>
      <x:c t="n" s="0">
        <x:v>2.934015</x:v>
      </x:c>
      <x:c t="n" s="0">
        <x:v>9.522711</x:v>
      </x:c>
      <x:c t="n" s="0">
        <x:v>14.20314</x:v>
      </x:c>
      <x:c t="n" s="0">
        <x:v>19.80191</x:v>
      </x:c>
      <x:c t="n" s="0">
        <x:v>30.73845</x:v>
      </x:c>
      <x:c t="n" s="0">
        <x:v>25.98447</x:v>
      </x:c>
      <x:c t="n" s="0">
        <x:v>26.84677</x:v>
      </x:c>
      <x:c t="n" s="0">
        <x:v>30.68303</x:v>
      </x:c>
      <x:c t="n" s="0">
        <x:v>26.43402</x:v>
      </x:c>
      <x:c t="n" s="0">
        <x:v>30.37051</x:v>
      </x:c>
      <x:c t="n" s="0">
        <x:v>31.43068</x:v>
      </x:c>
      <x:c t="n" s="0">
        <x:v>31.51533</x:v>
      </x:c>
      <x:c t="n" s="0">
        <x:v>33.92152</x:v>
      </x:c>
      <x:c t="n" s="0">
        <x:v>38.87945</x:v>
      </x:c>
      <x:c t="n" s="0">
        <x:v>37.77346</x:v>
      </x:c>
      <x:c t="n" s="0">
        <x:v>38.44875</x:v>
      </x:c>
      <x:c t="n" s="0">
        <x:v>40.15804</x:v>
      </x:c>
      <x:c t="n" s="0">
        <x:v>40.00272</x:v>
      </x:c>
      <x:c t="n" s="0">
        <x:v>33.60889</x:v>
      </x:c>
      <x:c t="n" s="0">
        <x:v>28.7069</x:v>
      </x:c>
      <x:c t="n" s="0">
        <x:v>23.35889</x:v>
      </x:c>
      <x:c t="n" s="0">
        <x:v>19.59444</x:v>
      </x:c>
      <x:c t="n" s="0">
        <x:v>14.6752</x:v>
      </x:c>
      <x:c t="n" s="0">
        <x:v>19.30715</x:v>
      </x:c>
      <x:c t="n" s="0">
        <x:v>18.54598</x:v>
      </x:c>
      <x:c t="n" s="0">
        <x:v>15.377</x:v>
      </x:c>
      <x:c t="n" s="0">
        <x:v>7.007667</x:v>
      </x:c>
      <x:c t="n" s="0">
        <x:v>5.427108</x:v>
      </x:c>
      <x:c t="n" s="0">
        <x:v>14.35638</x:v>
      </x:c>
      <x:c t="n" s="0">
        <x:v>8.395535</x:v>
      </x:c>
      <x:c t="n" s="0">
        <x:v>-30.06697</x:v>
      </x:c>
      <x:c t="n" s="0">
        <x:v>-25.55142</x:v>
      </x:c>
      <x:c t="n" s="0">
        <x:v>-28.18997</x:v>
      </x:c>
      <x:c t="n" s="0">
        <x:v>-14.28548</x:v>
      </x:c>
      <x:c t="n" s="0">
        <x:v>-5.205131</x:v>
      </x:c>
      <x:c t="n" s="0">
        <x:v>5.795815</x:v>
      </x:c>
      <x:c t="n" s="0">
        <x:v>0.7966864</x:v>
      </x:c>
      <x:c t="n" s="0">
        <x:v>10.26839</x:v>
      </x:c>
      <x:c t="n" s="0">
        <x:v>15.68576</x:v>
      </x:c>
      <x:c t="n" s="0">
        <x:v>14.74416</x:v>
      </x:c>
      <x:c t="n" s="0">
        <x:v>33.23324</x:v>
      </x:c>
      <x:c t="n" s="0">
        <x:v>26.522</x:v>
      </x:c>
      <x:c t="n" s="0">
        <x:v>25.18641</x:v>
      </x:c>
      <x:c t="n" s="0">
        <x:v>10.05874</x:v>
      </x:c>
      <x:c t="n" s="0">
        <x:v>26.1599</x:v>
      </x:c>
      <x:c t="n" s="0">
        <x:v>28.18249</x:v>
      </x:c>
      <x:c t="n" s="0">
        <x:v>24.18251</x:v>
      </x:c>
      <x:c t="n" s="0">
        <x:v>35.23436</x:v>
      </x:c>
      <x:c t="n" s="0">
        <x:v>38.86921</x:v>
      </x:c>
      <x:c t="n" s="0">
        <x:v>40.26035</x:v>
      </x:c>
      <x:c t="n" s="0">
        <x:v>37.87982</x:v>
      </x:c>
      <x:c t="n" s="0">
        <x:v>37.51267</x:v>
      </x:c>
      <x:c t="n" s="0">
        <x:v>37.00898</x:v>
      </x:c>
      <x:c t="n" s="0">
        <x:v>38.92331</x:v>
      </x:c>
      <x:c t="n" s="0">
        <x:v>35.02849</x:v>
      </x:c>
      <x:c t="n" s="0">
        <x:v>30.35427</x:v>
      </x:c>
      <x:c t="n" s="0">
        <x:v>25.19418</x:v>
      </x:c>
      <x:c t="n" s="0">
        <x:v>19.57365</x:v>
      </x:c>
      <x:c t="n" s="0">
        <x:v>15.63074</x:v>
      </x:c>
      <x:c t="n" s="0">
        <x:v>20.62649</x:v>
      </x:c>
      <x:c t="n" s="0">
        <x:v>18.88929</x:v>
      </x:c>
      <x:c t="n" s="0">
        <x:v>14.66484</x:v>
      </x:c>
      <x:c t="n" s="0">
        <x:v>6.945527</x:v>
      </x:c>
      <x:c t="n" s="0">
        <x:v>5.551457</x:v>
      </x:c>
      <x:c t="n" s="0">
        <x:v>12.92321</x:v>
      </x:c>
      <x:c t="n" s="0">
        <x:v>7.888546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43942.8709143518</x:v>
      </x:c>
      <x:c t="n" s="7">
        <x:v>43942.8709143518</x:v>
      </x:c>
      <x:c t="n" s="0">
        <x:v>49.54209</x:v>
      </x:c>
      <x:c t="n" s="0">
        <x:v>54.20069</x:v>
      </x:c>
      <x:c t="n" s="0">
        <x:v>62.68661</x:v>
      </x:c>
      <x:c t="n" s="0">
        <x:v>70.58829</x:v>
      </x:c>
      <x:c t="n" s="0">
        <x:v>-30.06697</x:v>
      </x:c>
      <x:c t="n" s="0">
        <x:v>-27.19172</x:v>
      </x:c>
      <x:c t="n" s="0">
        <x:v>-28.18997</x:v>
      </x:c>
      <x:c t="n" s="0">
        <x:v>-13.48093</x:v>
      </x:c>
      <x:c t="n" s="0">
        <x:v>-5.064099</x:v>
      </x:c>
      <x:c t="n" s="0">
        <x:v>3.302606</x:v>
      </x:c>
      <x:c t="n" s="0">
        <x:v>2.680336</x:v>
      </x:c>
      <x:c t="n" s="0">
        <x:v>9.817018</x:v>
      </x:c>
      <x:c t="n" s="0">
        <x:v>14.45373</x:v>
      </x:c>
      <x:c t="n" s="0">
        <x:v>19.34229</x:v>
      </x:c>
      <x:c t="n" s="0">
        <x:v>31.20457</x:v>
      </x:c>
      <x:c t="n" s="0">
        <x:v>26.06721</x:v>
      </x:c>
      <x:c t="n" s="0">
        <x:v>26.59695</x:v>
      </x:c>
      <x:c t="n" s="0">
        <x:v>30.04602</x:v>
      </x:c>
      <x:c t="n" s="0">
        <x:v>26.47576</x:v>
      </x:c>
      <x:c t="n" s="0">
        <x:v>30.38676</x:v>
      </x:c>
      <x:c t="n" s="0">
        <x:v>31.04605</x:v>
      </x:c>
      <x:c t="n" s="0">
        <x:v>31.93978</x:v>
      </x:c>
      <x:c t="n" s="0">
        <x:v>34.55688</x:v>
      </x:c>
      <x:c t="n" s="0">
        <x:v>38.60677</x:v>
      </x:c>
      <x:c t="n" s="0">
        <x:v>37.57555</x:v>
      </x:c>
      <x:c t="n" s="0">
        <x:v>38.12839</x:v>
      </x:c>
      <x:c t="n" s="0">
        <x:v>39.95939</x:v>
      </x:c>
      <x:c t="n" s="0">
        <x:v>40.13015</x:v>
      </x:c>
      <x:c t="n" s="0">
        <x:v>33.73351</x:v>
      </x:c>
      <x:c t="n" s="0">
        <x:v>28.65864</x:v>
      </x:c>
      <x:c t="n" s="0">
        <x:v>23.6545</x:v>
      </x:c>
      <x:c t="n" s="0">
        <x:v>19.83075</x:v>
      </x:c>
      <x:c t="n" s="0">
        <x:v>14.80037</x:v>
      </x:c>
      <x:c t="n" s="0">
        <x:v>19.90074</x:v>
      </x:c>
      <x:c t="n" s="0">
        <x:v>18.7518</x:v>
      </x:c>
      <x:c t="n" s="0">
        <x:v>15.30083</x:v>
      </x:c>
      <x:c t="n" s="0">
        <x:v>6.975755</x:v>
      </x:c>
      <x:c t="n" s="0">
        <x:v>5.312555</x:v>
      </x:c>
      <x:c t="n" s="0">
        <x:v>14.25827</x:v>
      </x:c>
      <x:c t="n" s="0">
        <x:v>8.423638</x:v>
      </x:c>
      <x:c t="n" s="0">
        <x:v>-30.06697</x:v>
      </x:c>
      <x:c t="n" s="0">
        <x:v>-25.1593</x:v>
      </x:c>
      <x:c t="n" s="0">
        <x:v>-28.18997</x:v>
      </x:c>
      <x:c t="n" s="0">
        <x:v>-15.16306</x:v>
      </x:c>
      <x:c t="n" s="0">
        <x:v>-4.917874</x:v>
      </x:c>
      <x:c t="n" s="0">
        <x:v>5.795815</x:v>
      </x:c>
      <x:c t="n" s="0">
        <x:v>2.022113</x:v>
      </x:c>
      <x:c t="n" s="0">
        <x:v>11.22627</x:v>
      </x:c>
      <x:c t="n" s="0">
        <x:v>15.83671</x:v>
      </x:c>
      <x:c t="n" s="0">
        <x:v>14.74416</x:v>
      </x:c>
      <x:c t="n" s="0">
        <x:v>33.23324</x:v>
      </x:c>
      <x:c t="n" s="0">
        <x:v>26.522</x:v>
      </x:c>
      <x:c t="n" s="0">
        <x:v>23.2671</x:v>
      </x:c>
      <x:c t="n" s="0">
        <x:v>24.12186</x:v>
      </x:c>
      <x:c t="n" s="0">
        <x:v>27.15811</x:v>
      </x:c>
      <x:c t="n" s="0">
        <x:v>34.06667</x:v>
      </x:c>
      <x:c t="n" s="0">
        <x:v>33.00094</x:v>
      </x:c>
      <x:c t="n" s="0">
        <x:v>35.36819</x:v>
      </x:c>
      <x:c t="n" s="0">
        <x:v>35.46884</x:v>
      </x:c>
      <x:c t="n" s="0">
        <x:v>32.1493</x:v>
      </x:c>
      <x:c t="n" s="0">
        <x:v>37.6683</x:v>
      </x:c>
      <x:c t="n" s="0">
        <x:v>36.37231</x:v>
      </x:c>
      <x:c t="n" s="0">
        <x:v>38.97073</x:v>
      </x:c>
      <x:c t="n" s="0">
        <x:v>40.35508</x:v>
      </x:c>
      <x:c t="n" s="0">
        <x:v>35.66417</x:v>
      </x:c>
      <x:c t="n" s="0">
        <x:v>28.45614</x:v>
      </x:c>
      <x:c t="n" s="0">
        <x:v>23.4208</x:v>
      </x:c>
      <x:c t="n" s="0">
        <x:v>20.62507</x:v>
      </x:c>
      <x:c t="n" s="0">
        <x:v>14.59091</x:v>
      </x:c>
      <x:c t="n" s="0">
        <x:v>21.10287</x:v>
      </x:c>
      <x:c t="n" s="0">
        <x:v>18.91295</x:v>
      </x:c>
      <x:c t="n" s="0">
        <x:v>15.2026</x:v>
      </x:c>
      <x:c t="n" s="0">
        <x:v>6.417443</x:v>
      </x:c>
      <x:c t="n" s="0">
        <x:v>4.793003</x:v>
      </x:c>
      <x:c t="n" s="0">
        <x:v>13.77727</x:v>
      </x:c>
      <x:c t="n" s="0">
        <x:v>8.42177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43942.8709143518</x:v>
      </x:c>
      <x:c t="n" s="7">
        <x:v>43942.8709143518</x:v>
      </x:c>
      <x:c t="n" s="0">
        <x:v>46.58456</x:v>
      </x:c>
      <x:c t="n" s="0">
        <x:v>54.20069</x:v>
      </x:c>
      <x:c t="n" s="0">
        <x:v>63.59001</x:v>
      </x:c>
      <x:c t="n" s="0">
        <x:v>72.15828</x:v>
      </x:c>
      <x:c t="n" s="0">
        <x:v>-30.06697</x:v>
      </x:c>
      <x:c t="n" s="0">
        <x:v>-26.82965</x:v>
      </x:c>
      <x:c t="n" s="0">
        <x:v>-28.18997</x:v>
      </x:c>
      <x:c t="n" s="0">
        <x:v>-13.68948</x:v>
      </x:c>
      <x:c t="n" s="0">
        <x:v>-4.83388</x:v>
      </x:c>
      <x:c t="n" s="0">
        <x:v>3.768355</x:v>
      </x:c>
      <x:c t="n" s="0">
        <x:v>3.238998</x:v>
      </x:c>
      <x:c t="n" s="0">
        <x:v>10.05348</x:v>
      </x:c>
      <x:c t="n" s="0">
        <x:v>14.82728</x:v>
      </x:c>
      <x:c t="n" s="0">
        <x:v>19.42705</x:v>
      </x:c>
      <x:c t="n" s="0">
        <x:v>31.56651</x:v>
      </x:c>
      <x:c t="n" s="0">
        <x:v>25.96638</x:v>
      </x:c>
      <x:c t="n" s="0">
        <x:v>26.06222</x:v>
      </x:c>
      <x:c t="n" s="0">
        <x:v>29.71769</x:v>
      </x:c>
      <x:c t="n" s="0">
        <x:v>26.63157</x:v>
      </x:c>
      <x:c t="n" s="0">
        <x:v>32.63924</x:v>
      </x:c>
      <x:c t="n" s="0">
        <x:v>33.61758</x:v>
      </x:c>
      <x:c t="n" s="0">
        <x:v>33.35875</x:v>
      </x:c>
      <x:c t="n" s="0">
        <x:v>34.53212</x:v>
      </x:c>
      <x:c t="n" s="0">
        <x:v>37.99649</x:v>
      </x:c>
      <x:c t="n" s="0">
        <x:v>37.65371</x:v>
      </x:c>
      <x:c t="n" s="0">
        <x:v>37.76588</x:v>
      </x:c>
      <x:c t="n" s="0">
        <x:v>40.26686</x:v>
      </x:c>
      <x:c t="n" s="0">
        <x:v>39.83041</x:v>
      </x:c>
      <x:c t="n" s="0">
        <x:v>34.3051</x:v>
      </x:c>
      <x:c t="n" s="0">
        <x:v>28.47946</x:v>
      </x:c>
      <x:c t="n" s="0">
        <x:v>23.53851</x:v>
      </x:c>
      <x:c t="n" s="0">
        <x:v>19.89339</x:v>
      </x:c>
      <x:c t="n" s="0">
        <x:v>14.8323</x:v>
      </x:c>
      <x:c t="n" s="0">
        <x:v>19.70619</x:v>
      </x:c>
      <x:c t="n" s="0">
        <x:v>18.89623</x:v>
      </x:c>
      <x:c t="n" s="0">
        <x:v>15.23775</x:v>
      </x:c>
      <x:c t="n" s="0">
        <x:v>6.696399</x:v>
      </x:c>
      <x:c t="n" s="0">
        <x:v>5.19709</x:v>
      </x:c>
      <x:c t="n" s="0">
        <x:v>14.48724</x:v>
      </x:c>
      <x:c t="n" s="0">
        <x:v>8.552255</x:v>
      </x:c>
      <x:c t="n" s="0">
        <x:v>-30.06697</x:v>
      </x:c>
      <x:c t="n" s="0">
        <x:v>-25.1593</x:v>
      </x:c>
      <x:c t="n" s="0">
        <x:v>-28.18997</x:v>
      </x:c>
      <x:c t="n" s="0">
        <x:v>-15.16306</x:v>
      </x:c>
      <x:c t="n" s="0">
        <x:v>-3.310118</x:v>
      </x:c>
      <x:c t="n" s="0">
        <x:v>5.795815</x:v>
      </x:c>
      <x:c t="n" s="0">
        <x:v>6.369326</x:v>
      </x:c>
      <x:c t="n" s="0">
        <x:v>11.22627</x:v>
      </x:c>
      <x:c t="n" s="0">
        <x:v>16.76781</x:v>
      </x:c>
      <x:c t="n" s="0">
        <x:v>22.01084</x:v>
      </x:c>
      <x:c t="n" s="0">
        <x:v>33.23324</x:v>
      </x:c>
      <x:c t="n" s="0">
        <x:v>23.85216</x:v>
      </x:c>
      <x:c t="n" s="0">
        <x:v>19.74365</x:v>
      </x:c>
      <x:c t="n" s="0">
        <x:v>27.04612</x:v>
      </x:c>
      <x:c t="n" s="0">
        <x:v>27.45933</x:v>
      </x:c>
      <x:c t="n" s="0">
        <x:v>38.70424</x:v>
      </x:c>
      <x:c t="n" s="0">
        <x:v>39.29649</x:v>
      </x:c>
      <x:c t="n" s="0">
        <x:v>36.7485</x:v>
      </x:c>
      <x:c t="n" s="0">
        <x:v>35.02868</x:v>
      </x:c>
      <x:c t="n" s="0">
        <x:v>35.55976</x:v>
      </x:c>
      <x:c t="n" s="0">
        <x:v>38.48457</x:v>
      </x:c>
      <x:c t="n" s="0">
        <x:v>34.13772</x:v>
      </x:c>
      <x:c t="n" s="0">
        <x:v>41.75487</x:v>
      </x:c>
      <x:c t="n" s="0">
        <x:v>38.24052</x:v>
      </x:c>
      <x:c t="n" s="0">
        <x:v>36.14853</x:v>
      </x:c>
      <x:c t="n" s="0">
        <x:v>27.89137</x:v>
      </x:c>
      <x:c t="n" s="0">
        <x:v>22.42294</x:v>
      </x:c>
      <x:c t="n" s="0">
        <x:v>20.45336</x:v>
      </x:c>
      <x:c t="n" s="0">
        <x:v>14.31183</x:v>
      </x:c>
      <x:c t="n" s="0">
        <x:v>19.04449</x:v>
      </x:c>
      <x:c t="n" s="0">
        <x:v>19.9693</x:v>
      </x:c>
      <x:c t="n" s="0">
        <x:v>14.0871</x:v>
      </x:c>
      <x:c t="n" s="0">
        <x:v>5.227369</x:v>
      </x:c>
      <x:c t="n" s="0">
        <x:v>4.033372</x:v>
      </x:c>
      <x:c t="n" s="0">
        <x:v>15.91231</x:v>
      </x:c>
      <x:c t="n" s="0">
        <x:v>9.937707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43942.8709143518</x:v>
      </x:c>
      <x:c t="n" s="7">
        <x:v>43942.8709143518</x:v>
      </x:c>
      <x:c t="n" s="0">
        <x:v>46.74229</x:v>
      </x:c>
      <x:c t="n" s="0">
        <x:v>54.20069</x:v>
      </x:c>
      <x:c t="n" s="0">
        <x:v>61.32682</x:v>
      </x:c>
      <x:c t="n" s="0">
        <x:v>67.578</x:v>
      </x:c>
      <x:c t="n" s="0">
        <x:v>-30.06697</x:v>
      </x:c>
      <x:c t="n" s="0">
        <x:v>-26.54271</x:v>
      </x:c>
      <x:c t="n" s="0">
        <x:v>-28.18997</x:v>
      </x:c>
      <x:c t="n" s="0">
        <x:v>-13.87587</x:v>
      </x:c>
      <x:c t="n" s="0">
        <x:v>-4.575292</x:v>
      </x:c>
      <x:c t="n" s="0">
        <x:v>4.130041</x:v>
      </x:c>
      <x:c t="n" s="0">
        <x:v>3.861648</x:v>
      </x:c>
      <x:c t="n" s="0">
        <x:v>10.19954</x:v>
      </x:c>
      <x:c t="n" s="0">
        <x:v>15.17049</x:v>
      </x:c>
      <x:c t="n" s="0">
        <x:v>20.18372</x:v>
      </x:c>
      <x:c t="n" s="0">
        <x:v>32.26506</x:v>
      </x:c>
      <x:c t="n" s="0">
        <x:v>25.59643</x:v>
      </x:c>
      <x:c t="n" s="0">
        <x:v>25.54683</x:v>
      </x:c>
      <x:c t="n" s="0">
        <x:v>29.44303</x:v>
      </x:c>
      <x:c t="n" s="0">
        <x:v>26.77465</x:v>
      </x:c>
      <x:c t="n" s="0">
        <x:v>34.87981</x:v>
      </x:c>
      <x:c t="n" s="0">
        <x:v>33.83189</x:v>
      </x:c>
      <x:c t="n" s="0">
        <x:v>33.26435</x:v>
      </x:c>
      <x:c t="n" s="0">
        <x:v>34.70374</x:v>
      </x:c>
      <x:c t="n" s="0">
        <x:v>38.08933</x:v>
      </x:c>
      <x:c t="n" s="0">
        <x:v>37.7451</x:v>
      </x:c>
      <x:c t="n" s="0">
        <x:v>38.14262</x:v>
      </x:c>
      <x:c t="n" s="0">
        <x:v>40.32105</x:v>
      </x:c>
      <x:c t="n" s="0">
        <x:v>39.66415</x:v>
      </x:c>
      <x:c t="n" s="0">
        <x:v>35.04723</x:v>
      </x:c>
      <x:c t="n" s="0">
        <x:v>28.40977</x:v>
      </x:c>
      <x:c t="n" s="0">
        <x:v>23.37849</x:v>
      </x:c>
      <x:c t="n" s="0">
        <x:v>19.90732</x:v>
      </x:c>
      <x:c t="n" s="0">
        <x:v>14.5705</x:v>
      </x:c>
      <x:c t="n" s="0">
        <x:v>19.76266</x:v>
      </x:c>
      <x:c t="n" s="0">
        <x:v>19.04731</x:v>
      </x:c>
      <x:c t="n" s="0">
        <x:v>15.27553</x:v>
      </x:c>
      <x:c t="n" s="0">
        <x:v>6.544055</x:v>
      </x:c>
      <x:c t="n" s="0">
        <x:v>5.082726</x:v>
      </x:c>
      <x:c t="n" s="0">
        <x:v>14.48698</x:v>
      </x:c>
      <x:c t="n" s="0">
        <x:v>8.619616</x:v>
      </x:c>
      <x:c t="n" s="0">
        <x:v>-30.06697</x:v>
      </x:c>
      <x:c t="n" s="0">
        <x:v>-25.1593</x:v>
      </x:c>
      <x:c t="n" s="0">
        <x:v>-28.18997</x:v>
      </x:c>
      <x:c t="n" s="0">
        <x:v>-15.16306</x:v>
      </x:c>
      <x:c t="n" s="0">
        <x:v>-3.310118</x:v>
      </x:c>
      <x:c t="n" s="0">
        <x:v>5.795815</x:v>
      </x:c>
      <x:c t="n" s="0">
        <x:v>6.369326</x:v>
      </x:c>
      <x:c t="n" s="0">
        <x:v>10.16953</x:v>
      </x:c>
      <x:c t="n" s="0">
        <x:v>16.76781</x:v>
      </x:c>
      <x:c t="n" s="0">
        <x:v>23.05156</x:v>
      </x:c>
      <x:c t="n" s="0">
        <x:v>35.7142</x:v>
      </x:c>
      <x:c t="n" s="0">
        <x:v>22.40694</x:v>
      </x:c>
      <x:c t="n" s="0">
        <x:v>23.98634</x:v>
      </x:c>
      <x:c t="n" s="0">
        <x:v>27.61382</x:v>
      </x:c>
      <x:c t="n" s="0">
        <x:v>27.55394</x:v>
      </x:c>
      <x:c t="n" s="0">
        <x:v>40.56888</x:v>
      </x:c>
      <x:c t="n" s="0">
        <x:v>34.94411</x:v>
      </x:c>
      <x:c t="n" s="0">
        <x:v>30.09695</x:v>
      </x:c>
      <x:c t="n" s="0">
        <x:v>37.13928</x:v>
      </x:c>
      <x:c t="n" s="0">
        <x:v>39.32048</x:v>
      </x:c>
      <x:c t="n" s="0">
        <x:v>35.96024</x:v>
      </x:c>
      <x:c t="n" s="0">
        <x:v>40.02609</x:v>
      </x:c>
      <x:c t="n" s="0">
        <x:v>39.76928</x:v>
      </x:c>
      <x:c t="n" s="0">
        <x:v>39.67709</x:v>
      </x:c>
      <x:c t="n" s="0">
        <x:v>37.25449</x:v>
      </x:c>
      <x:c t="n" s="0">
        <x:v>27.84925</x:v>
      </x:c>
      <x:c t="n" s="0">
        <x:v>23.55917</x:v>
      </x:c>
      <x:c t="n" s="0">
        <x:v>19.86426</x:v>
      </x:c>
      <x:c t="n" s="0">
        <x:v>12.63864</x:v>
      </x:c>
      <x:c t="n" s="0">
        <x:v>19.79065</x:v>
      </x:c>
      <x:c t="n" s="0">
        <x:v>19.04139</x:v>
      </x:c>
      <x:c t="n" s="0">
        <x:v>14.79363</x:v>
      </x:c>
      <x:c t="n" s="0">
        <x:v>5.992618</x:v>
      </x:c>
      <x:c t="n" s="0">
        <x:v>3.759578</x:v>
      </x:c>
      <x:c t="n" s="0">
        <x:v>14.27355</x:v>
      </x:c>
      <x:c t="n" s="0">
        <x:v>8.07333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43942.8709143518</x:v>
      </x:c>
      <x:c t="n" s="7">
        <x:v>43942.8709143518</x:v>
      </x:c>
      <x:c t="n" s="0">
        <x:v>45.06624</x:v>
      </x:c>
      <x:c t="n" s="0">
        <x:v>54.20069</x:v>
      </x:c>
      <x:c t="n" s="0">
        <x:v>55.36546</x:v>
      </x:c>
      <x:c t="n" s="0">
        <x:v>64.42529</x:v>
      </x:c>
      <x:c t="n" s="0">
        <x:v>-30.06697</x:v>
      </x:c>
      <x:c t="n" s="0">
        <x:v>-26.31213</x:v>
      </x:c>
      <x:c t="n" s="0">
        <x:v>-28.18997</x:v>
      </x:c>
      <x:c t="n" s="0">
        <x:v>-14.04166</x:v>
      </x:c>
      <x:c t="n" s="0">
        <x:v>-4.36602</x:v>
      </x:c>
      <x:c t="n" s="0">
        <x:v>4.164262</x:v>
      </x:c>
      <x:c t="n" s="0">
        <x:v>4.33077</x:v>
      </x:c>
      <x:c t="n" s="0">
        <x:v>10.01799</x:v>
      </x:c>
      <x:c t="n" s="0">
        <x:v>15.65214</x:v>
      </x:c>
      <x:c t="n" s="0">
        <x:v>20.73962</x:v>
      </x:c>
      <x:c t="n" s="0">
        <x:v>32.97289</x:v>
      </x:c>
      <x:c t="n" s="0">
        <x:v>25.25344</x:v>
      </x:c>
      <x:c t="n" s="0">
        <x:v>26.62261</x:v>
      </x:c>
      <x:c t="n" s="0">
        <x:v>29.23731</x:v>
      </x:c>
      <x:c t="n" s="0">
        <x:v>26.80332</x:v>
      </x:c>
      <x:c t="n" s="0">
        <x:v>35.70643</x:v>
      </x:c>
      <x:c t="n" s="0">
        <x:v>34.36011</x:v>
      </x:c>
      <x:c t="n" s="0">
        <x:v>33.02482</x:v>
      </x:c>
      <x:c t="n" s="0">
        <x:v>35.06283</x:v>
      </x:c>
      <x:c t="n" s="0">
        <x:v>38.4684</x:v>
      </x:c>
      <x:c t="n" s="0">
        <x:v>37.39301</x:v>
      </x:c>
      <x:c t="n" s="0">
        <x:v>37.82019</x:v>
      </x:c>
      <x:c t="n" s="0">
        <x:v>39.79023</x:v>
      </x:c>
      <x:c t="n" s="0">
        <x:v>39.37095</x:v>
      </x:c>
      <x:c t="n" s="0">
        <x:v>34.84922</x:v>
      </x:c>
      <x:c t="n" s="0">
        <x:v>28.0786</x:v>
      </x:c>
      <x:c t="n" s="0">
        <x:v>23.43148</x:v>
      </x:c>
      <x:c t="n" s="0">
        <x:v>20.08243</x:v>
      </x:c>
      <x:c t="n" s="0">
        <x:v>14.71504</x:v>
      </x:c>
      <x:c t="n" s="0">
        <x:v>19.69523</x:v>
      </x:c>
      <x:c t="n" s="0">
        <x:v>19.03746</x:v>
      </x:c>
      <x:c t="n" s="0">
        <x:v>14.92521</x:v>
      </x:c>
      <x:c t="n" s="0">
        <x:v>6.526301</x:v>
      </x:c>
      <x:c t="n" s="0">
        <x:v>4.993886</x:v>
      </x:c>
      <x:c t="n" s="0">
        <x:v>14.75048</x:v>
      </x:c>
      <x:c t="n" s="0">
        <x:v>8.781089</x:v>
      </x:c>
      <x:c t="n" s="0">
        <x:v>-30.06697</x:v>
      </x:c>
      <x:c t="n" s="0">
        <x:v>-25.1593</x:v>
      </x:c>
      <x:c t="n" s="0">
        <x:v>-28.18997</x:v>
      </x:c>
      <x:c t="n" s="0">
        <x:v>-15.16306</x:v>
      </x:c>
      <x:c t="n" s="0">
        <x:v>-3.310118</x:v>
      </x:c>
      <x:c t="n" s="0">
        <x:v>2.454877</x:v>
      </x:c>
      <x:c t="n" s="0">
        <x:v>6.369326</x:v>
      </x:c>
      <x:c t="n" s="0">
        <x:v>8.770016</x:v>
      </x:c>
      <x:c t="n" s="0">
        <x:v>18.45114</x:v>
      </x:c>
      <x:c t="n" s="0">
        <x:v>23.05156</x:v>
      </x:c>
      <x:c t="n" s="0">
        <x:v>35.7142</x:v>
      </x:c>
      <x:c t="n" s="0">
        <x:v>22.40694</x:v>
      </x:c>
      <x:c t="n" s="0">
        <x:v>31.28179</x:v>
      </x:c>
      <x:c t="n" s="0">
        <x:v>27.78769</x:v>
      </x:c>
      <x:c t="n" s="0">
        <x:v>26.35783</x:v>
      </x:c>
      <x:c t="n" s="0">
        <x:v>37.26619</x:v>
      </x:c>
      <x:c t="n" s="0">
        <x:v>35.83954</x:v>
      </x:c>
      <x:c t="n" s="0">
        <x:v>29.25982</x:v>
      </x:c>
      <x:c t="n" s="0">
        <x:v>34.06903</x:v>
      </x:c>
      <x:c t="n" s="0">
        <x:v>40.4487</x:v>
      </x:c>
      <x:c t="n" s="0">
        <x:v>33.16288</x:v>
      </x:c>
      <x:c t="n" s="0">
        <x:v>35.03152</x:v>
      </x:c>
      <x:c t="n" s="0">
        <x:v>32.94183</x:v>
      </x:c>
      <x:c t="n" s="0">
        <x:v>37.29955</x:v>
      </x:c>
      <x:c t="n" s="0">
        <x:v>35.2094</x:v>
      </x:c>
      <x:c t="n" s="0">
        <x:v>24.5518</x:v>
      </x:c>
      <x:c t="n" s="0">
        <x:v>24.04658</x:v>
      </x:c>
      <x:c t="n" s="0">
        <x:v>22.22103</x:v>
      </x:c>
      <x:c t="n" s="0">
        <x:v>15.36384</x:v>
      </x:c>
      <x:c t="n" s="0">
        <x:v>19.31007</x:v>
      </x:c>
      <x:c t="n" s="0">
        <x:v>19.84669</x:v>
      </x:c>
      <x:c t="n" s="0">
        <x:v>12.31624</x:v>
      </x:c>
      <x:c t="n" s="0">
        <x:v>5.652843</x:v>
      </x:c>
      <x:c t="n" s="0">
        <x:v>5.074749</x:v>
      </x:c>
      <x:c t="n" s="0">
        <x:v>16.58249</x:v>
      </x:c>
      <x:c t="n" s="0">
        <x:v>9.765367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43942.8709143518</x:v>
      </x:c>
      <x:c t="n" s="7">
        <x:v>43942.8709143518</x:v>
      </x:c>
      <x:c t="n" s="0">
        <x:v>45.44106</x:v>
      </x:c>
      <x:c t="n" s="0">
        <x:v>54.20069</x:v>
      </x:c>
      <x:c t="n" s="0">
        <x:v>63.50758</x:v>
      </x:c>
      <x:c t="n" s="0">
        <x:v>69.98832</x:v>
      </x:c>
      <x:c t="n" s="0">
        <x:v>-30.06697</x:v>
      </x:c>
      <x:c t="n" s="0">
        <x:v>-26.12423</x:v>
      </x:c>
      <x:c t="n" s="0">
        <x:v>-28.18997</x:v>
      </x:c>
      <x:c t="n" s="0">
        <x:v>-14.18843</x:v>
      </x:c>
      <x:c t="n" s="0">
        <x:v>-4.19495</x:v>
      </x:c>
      <x:c t="n" s="0">
        <x:v>3.776018</x:v>
      </x:c>
      <x:c t="n" s="0">
        <x:v>4.694837</x:v>
      </x:c>
      <x:c t="n" s="0">
        <x:v>9.856693</x:v>
      </x:c>
      <x:c t="n" s="0">
        <x:v>16.30381</x:v>
      </x:c>
      <x:c t="n" s="0">
        <x:v>21.05974</x:v>
      </x:c>
      <x:c t="n" s="0">
        <x:v>33.49768</x:v>
      </x:c>
      <x:c t="n" s="0">
        <x:v>25.23228</x:v>
      </x:c>
      <x:c t="n" s="0">
        <x:v>27.69743</x:v>
      </x:c>
      <x:c t="n" s="0">
        <x:v>29.20914</x:v>
      </x:c>
      <x:c t="n" s="0">
        <x:v>26.67928</x:v>
      </x:c>
      <x:c t="n" s="0">
        <x:v>35.58857</x:v>
      </x:c>
      <x:c t="n" s="0">
        <x:v>34.381</x:v>
      </x:c>
      <x:c t="n" s="0">
        <x:v>33.28636</x:v>
      </x:c>
      <x:c t="n" s="0">
        <x:v>34.71156</x:v>
      </x:c>
      <x:c t="n" s="0">
        <x:v>39.1048</x:v>
      </x:c>
      <x:c t="n" s="0">
        <x:v>36.83841</x:v>
      </x:c>
      <x:c t="n" s="0">
        <x:v>37.52278</x:v>
      </x:c>
      <x:c t="n" s="0">
        <x:v>39.87872</x:v>
      </x:c>
      <x:c t="n" s="0">
        <x:v>39.07758</x:v>
      </x:c>
      <x:c t="n" s="0">
        <x:v>34.79469</x:v>
      </x:c>
      <x:c t="n" s="0">
        <x:v>28.29853</x:v>
      </x:c>
      <x:c t="n" s="0">
        <x:v>23.5752</x:v>
      </x:c>
      <x:c t="n" s="0">
        <x:v>20.08242</x:v>
      </x:c>
      <x:c t="n" s="0">
        <x:v>14.40692</x:v>
      </x:c>
      <x:c t="n" s="0">
        <x:v>19.72007</x:v>
      </x:c>
      <x:c t="n" s="0">
        <x:v>18.96401</x:v>
      </x:c>
      <x:c t="n" s="0">
        <x:v>14.70681</x:v>
      </x:c>
      <x:c t="n" s="0">
        <x:v>6.339288</x:v>
      </x:c>
      <x:c t="n" s="0">
        <x:v>5.013326</x:v>
      </x:c>
      <x:c t="n" s="0">
        <x:v>14.63382</x:v>
      </x:c>
      <x:c t="n" s="0">
        <x:v>8.588142</x:v>
      </x:c>
      <x:c t="n" s="0">
        <x:v>-30.06697</x:v>
      </x:c>
      <x:c t="n" s="0">
        <x:v>-25.1593</x:v>
      </x:c>
      <x:c t="n" s="0">
        <x:v>-27.02334</x:v>
      </x:c>
      <x:c t="n" s="0">
        <x:v>-13.40615</x:v>
      </x:c>
      <x:c t="n" s="0">
        <x:v>-3.310118</x:v>
      </x:c>
      <x:c t="n" s="0">
        <x:v>0.3360652</x:v>
      </x:c>
      <x:c t="n" s="0">
        <x:v>5.470638</x:v>
      </x:c>
      <x:c t="n" s="0">
        <x:v>7.569954</x:v>
      </x:c>
      <x:c t="n" s="0">
        <x:v>18.89303</x:v>
      </x:c>
      <x:c t="n" s="0">
        <x:v>21.81493</x:v>
      </x:c>
      <x:c t="n" s="0">
        <x:v>35.7142</x:v>
      </x:c>
      <x:c t="n" s="0">
        <x:v>26.09835</x:v>
      </x:c>
      <x:c t="n" s="0">
        <x:v>31.28179</x:v>
      </x:c>
      <x:c t="n" s="0">
        <x:v>29.60548</x:v>
      </x:c>
      <x:c t="n" s="0">
        <x:v>26.73967</x:v>
      </x:c>
      <x:c t="n" s="0">
        <x:v>31.68122</x:v>
      </x:c>
      <x:c t="n" s="0">
        <x:v>34.35882</x:v>
      </x:c>
      <x:c t="n" s="0">
        <x:v>36.22989</x:v>
      </x:c>
      <x:c t="n" s="0">
        <x:v>34.22253</x:v>
      </x:c>
      <x:c t="n" s="0">
        <x:v>41.1538</x:v>
      </x:c>
      <x:c t="n" s="0">
        <x:v>31.69706</x:v>
      </x:c>
      <x:c t="n" s="0">
        <x:v>34.12943</x:v>
      </x:c>
      <x:c t="n" s="0">
        <x:v>41.52947</x:v>
      </x:c>
      <x:c t="n" s="0">
        <x:v>33.79731</x:v>
      </x:c>
      <x:c t="n" s="0">
        <x:v>34.2451</x:v>
      </x:c>
      <x:c t="n" s="0">
        <x:v>29.70976</x:v>
      </x:c>
      <x:c t="n" s="0">
        <x:v>23.16127</x:v>
      </x:c>
      <x:c t="n" s="0">
        <x:v>19.18181</x:v>
      </x:c>
      <x:c t="n" s="0">
        <x:v>11.55182</x:v>
      </x:c>
      <x:c t="n" s="0">
        <x:v>19.16303</x:v>
      </x:c>
      <x:c t="n" s="0">
        <x:v>17.6984</x:v>
      </x:c>
      <x:c t="n" s="0">
        <x:v>12.87908</x:v>
      </x:c>
      <x:c t="n" s="0">
        <x:v>5.334434</x:v>
      </x:c>
      <x:c t="n" s="0">
        <x:v>4.421529</x:v>
      </x:c>
      <x:c t="n" s="0">
        <x:v>14.09558</x:v>
      </x:c>
      <x:c t="n" s="0">
        <x:v>6.935983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43942.8709143518</x:v>
      </x:c>
      <x:c t="n" s="7">
        <x:v>43942.8709143518</x:v>
      </x:c>
      <x:c t="n" s="0">
        <x:v>46.99524</x:v>
      </x:c>
      <x:c t="n" s="0">
        <x:v>54.20069</x:v>
      </x:c>
      <x:c t="n" s="0">
        <x:v>64.70016</x:v>
      </x:c>
      <x:c t="n" s="0">
        <x:v>70.44589</x:v>
      </x:c>
      <x:c t="n" s="0">
        <x:v>-30.06697</x:v>
      </x:c>
      <x:c t="n" s="0">
        <x:v>-25.97011</x:v>
      </x:c>
      <x:c t="n" s="0">
        <x:v>-28.18997</x:v>
      </x:c>
      <x:c t="n" s="0">
        <x:v>-13.48377</x:v>
      </x:c>
      <x:c t="n" s="0">
        <x:v>-4.054003</x:v>
      </x:c>
      <x:c t="n" s="0">
        <x:v>3.414542</x:v>
      </x:c>
      <x:c t="n" s="0">
        <x:v>4.365096</x:v>
      </x:c>
      <x:c t="n" s="0">
        <x:v>9.255435</x:v>
      </x:c>
      <x:c t="n" s="0">
        <x:v>16.7921</x:v>
      </x:c>
      <x:c t="n" s="0">
        <x:v>21.03094</x:v>
      </x:c>
      <x:c t="n" s="0">
        <x:v>33.90057</x:v>
      </x:c>
      <x:c t="n" s="0">
        <x:v>25.36999</x:v>
      </x:c>
      <x:c t="n" s="0">
        <x:v>27.9575</x:v>
      </x:c>
      <x:c t="n" s="0">
        <x:v>29.2693</x:v>
      </x:c>
      <x:c t="n" s="0">
        <x:v>26.97278</x:v>
      </x:c>
      <x:c t="n" s="0">
        <x:v>35.12335</x:v>
      </x:c>
      <x:c t="n" s="0">
        <x:v>34.27019</x:v>
      </x:c>
      <x:c t="n" s="0">
        <x:v>33.19267</x:v>
      </x:c>
      <x:c t="n" s="0">
        <x:v>34.82192</x:v>
      </x:c>
      <x:c t="n" s="0">
        <x:v>39.20238</x:v>
      </x:c>
      <x:c t="n" s="0">
        <x:v>36.90498</x:v>
      </x:c>
      <x:c t="n" s="0">
        <x:v>37.18165</x:v>
      </x:c>
      <x:c t="n" s="0">
        <x:v>39.82029</x:v>
      </x:c>
      <x:c t="n" s="0">
        <x:v>38.6084</x:v>
      </x:c>
      <x:c t="n" s="0">
        <x:v>34.74517</x:v>
      </x:c>
      <x:c t="n" s="0">
        <x:v>28.33251</x:v>
      </x:c>
      <x:c t="n" s="0">
        <x:v>23.68923</x:v>
      </x:c>
      <x:c t="n" s="0">
        <x:v>19.95558</x:v>
      </x:c>
      <x:c t="n" s="0">
        <x:v>14.47627</x:v>
      </x:c>
      <x:c t="n" s="0">
        <x:v>19.45525</x:v>
      </x:c>
      <x:c t="n" s="0">
        <x:v>19.00413</x:v>
      </x:c>
      <x:c t="n" s="0">
        <x:v>14.41013</x:v>
      </x:c>
      <x:c t="n" s="0">
        <x:v>6.283693</x:v>
      </x:c>
      <x:c t="n" s="0">
        <x:v>4.901165</x:v>
      </x:c>
      <x:c t="n" s="0">
        <x:v>14.65444</x:v>
      </x:c>
      <x:c t="n" s="0">
        <x:v>8.665801</x:v>
      </x:c>
      <x:c t="n" s="0">
        <x:v>-30.06697</x:v>
      </x:c>
      <x:c t="n" s="0">
        <x:v>-25.1593</x:v>
      </x:c>
      <x:c t="n" s="0">
        <x:v>-24.03903</x:v>
      </x:c>
      <x:c t="n" s="0">
        <x:v>-10.39985</x:v>
      </x:c>
      <x:c t="n" s="0">
        <x:v>-3.310118</x:v>
      </x:c>
      <x:c t="n" s="0">
        <x:v>0.3360652</x:v>
      </x:c>
      <x:c t="n" s="0">
        <x:v>0.3885643</x:v>
      </x:c>
      <x:c t="n" s="0">
        <x:v>-5.881186</x:v>
      </x:c>
      <x:c t="n" s="0">
        <x:v>18.89303</x:v>
      </x:c>
      <x:c t="n" s="0">
        <x:v>20.85855</x:v>
      </x:c>
      <x:c t="n" s="0">
        <x:v>34.06887</x:v>
      </x:c>
      <x:c t="n" s="0">
        <x:v>26.09835</x:v>
      </x:c>
      <x:c t="n" s="0">
        <x:v>27.45688</x:v>
      </x:c>
      <x:c t="n" s="0">
        <x:v>29.55206</x:v>
      </x:c>
      <x:c t="n" s="0">
        <x:v>28.62302</x:v>
      </x:c>
      <x:c t="n" s="0">
        <x:v>31.0166</x:v>
      </x:c>
      <x:c t="n" s="0">
        <x:v>32.58566</x:v>
      </x:c>
      <x:c t="n" s="0">
        <x:v>38.43939</x:v>
      </x:c>
      <x:c t="n" s="0">
        <x:v>34.58493</x:v>
      </x:c>
      <x:c t="n" s="0">
        <x:v>38.13529</x:v>
      </x:c>
      <x:c t="n" s="0">
        <x:v>38.4325</x:v>
      </x:c>
      <x:c t="n" s="0">
        <x:v>34.53392</x:v>
      </x:c>
      <x:c t="n" s="0">
        <x:v>41.14675</x:v>
      </x:c>
      <x:c t="n" s="0">
        <x:v>35.42065</x:v>
      </x:c>
      <x:c t="n" s="0">
        <x:v>32.48072</x:v>
      </x:c>
      <x:c t="n" s="0">
        <x:v>27.78401</x:v>
      </x:c>
      <x:c t="n" s="0">
        <x:v>24.3888</x:v>
      </x:c>
      <x:c t="n" s="0">
        <x:v>18.5557</x:v>
      </x:c>
      <x:c t="n" s="0">
        <x:v>16.29623</x:v>
      </x:c>
      <x:c t="n" s="0">
        <x:v>17.80014</x:v>
      </x:c>
      <x:c t="n" s="0">
        <x:v>19.22445</x:v>
      </x:c>
      <x:c t="n" s="0">
        <x:v>13.02719</x:v>
      </x:c>
      <x:c t="n" s="0">
        <x:v>6.873627</x:v>
      </x:c>
      <x:c t="n" s="0">
        <x:v>5.512227</x:v>
      </x:c>
      <x:c t="n" s="0">
        <x:v>13.1337</x:v>
      </x:c>
      <x:c t="n" s="0">
        <x:v>8.741161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43942.8709143518</x:v>
      </x:c>
      <x:c t="n" s="7">
        <x:v>43942.8709143518</x:v>
      </x:c>
      <x:c t="n" s="0">
        <x:v>45.7285</x:v>
      </x:c>
      <x:c t="n" s="0">
        <x:v>54.20069</x:v>
      </x:c>
      <x:c t="n" s="0">
        <x:v>66.42516</x:v>
      </x:c>
      <x:c t="n" s="0">
        <x:v>70.85982</x:v>
      </x:c>
      <x:c t="n" s="0">
        <x:v>-30.06697</x:v>
      </x:c>
      <x:c t="n" s="0">
        <x:v>-25.84258</x:v>
      </x:c>
      <x:c t="n" s="0">
        <x:v>-27.98021</x:v>
      </x:c>
      <x:c t="n" s="0">
        <x:v>-12.87318</x:v>
      </x:c>
      <x:c t="n" s="0">
        <x:v>-3.93715</x:v>
      </x:c>
      <x:c t="n" s="0">
        <x:v>3.080065</x:v>
      </x:c>
      <x:c t="n" s="0">
        <x:v>3.9672</x:v>
      </x:c>
      <x:c t="n" s="0">
        <x:v>8.592823</x:v>
      </x:c>
      <x:c t="n" s="0">
        <x:v>17.02956</x:v>
      </x:c>
      <x:c t="n" s="0">
        <x:v>21.0062</x:v>
      </x:c>
      <x:c t="n" s="0">
        <x:v>33.39094</x:v>
      </x:c>
      <x:c t="n" s="0">
        <x:v>25.48423</x:v>
      </x:c>
      <x:c t="n" s="0">
        <x:v>27.88792</x:v>
      </x:c>
      <x:c t="n" s="0">
        <x:v>29.29068</x:v>
      </x:c>
      <x:c t="n" s="0">
        <x:v>27.7569</x:v>
      </x:c>
      <x:c t="n" s="0">
        <x:v>35.02633</x:v>
      </x:c>
      <x:c t="n" s="0">
        <x:v>33.94878</x:v>
      </x:c>
      <x:c t="n" s="0">
        <x:v>35.42323</x:v>
      </x:c>
      <x:c t="n" s="0">
        <x:v>34.60693</x:v>
      </x:c>
      <x:c t="n" s="0">
        <x:v>38.63686</x:v>
      </x:c>
      <x:c t="n" s="0">
        <x:v>36.77454</x:v>
      </x:c>
      <x:c t="n" s="0">
        <x:v>37.00177</x:v>
      </x:c>
      <x:c t="n" s="0">
        <x:v>39.89663</x:v>
      </x:c>
      <x:c t="n" s="0">
        <x:v>38.42091</x:v>
      </x:c>
      <x:c t="n" s="0">
        <x:v>34.34692</x:v>
      </x:c>
      <x:c t="n" s="0">
        <x:v>28.10821</x:v>
      </x:c>
      <x:c t="n" s="0">
        <x:v>23.73579</x:v>
      </x:c>
      <x:c t="n" s="0">
        <x:v>20.02724</x:v>
      </x:c>
      <x:c t="n" s="0">
        <x:v>14.66309</x:v>
      </x:c>
      <x:c t="n" s="0">
        <x:v>19.3789</x:v>
      </x:c>
      <x:c t="n" s="0">
        <x:v>18.98527</x:v>
      </x:c>
      <x:c t="n" s="0">
        <x:v>14.43042</x:v>
      </x:c>
      <x:c t="n" s="0">
        <x:v>6.383506</x:v>
      </x:c>
      <x:c t="n" s="0">
        <x:v>5.032321</x:v>
      </x:c>
      <x:c t="n" s="0">
        <x:v>14.2577</x:v>
      </x:c>
      <x:c t="n" s="0">
        <x:v>8.4469</x:v>
      </x:c>
      <x:c t="n" s="0">
        <x:v>-30.06697</x:v>
      </x:c>
      <x:c t="n" s="0">
        <x:v>-25.1593</x:v>
      </x:c>
      <x:c t="n" s="0">
        <x:v>-24.03903</x:v>
      </x:c>
      <x:c t="n" s="0">
        <x:v>-10.39985</x:v>
      </x:c>
      <x:c t="n" s="0">
        <x:v>-3.310118</x:v>
      </x:c>
      <x:c t="n" s="0">
        <x:v>0.3360652</x:v>
      </x:c>
      <x:c t="n" s="0">
        <x:v>0.3885643</x:v>
      </x:c>
      <x:c t="n" s="0">
        <x:v>-5.881186</x:v>
      </x:c>
      <x:c t="n" s="0">
        <x:v>17.05644</x:v>
      </x:c>
      <x:c t="n" s="0">
        <x:v>20.85855</x:v>
      </x:c>
      <x:c t="n" s="0">
        <x:v>27.72979</x:v>
      </x:c>
      <x:c t="n" s="0">
        <x:v>26.09835</x:v>
      </x:c>
      <x:c t="n" s="0">
        <x:v>27.45688</x:v>
      </x:c>
      <x:c t="n" s="0">
        <x:v>29.38776</x:v>
      </x:c>
      <x:c t="n" s="0">
        <x:v>31.69477</x:v>
      </x:c>
      <x:c t="n" s="0">
        <x:v>36.66551</x:v>
      </x:c>
      <x:c t="n" s="0">
        <x:v>31.43515</x:v>
      </x:c>
      <x:c t="n" s="0">
        <x:v>38.08992</x:v>
      </x:c>
      <x:c t="n" s="0">
        <x:v>33.27661</x:v>
      </x:c>
      <x:c t="n" s="0">
        <x:v>31.20802</x:v>
      </x:c>
      <x:c t="n" s="0">
        <x:v>32.71882</x:v>
      </x:c>
      <x:c t="n" s="0">
        <x:v>37.3596</x:v>
      </x:c>
      <x:c t="n" s="0">
        <x:v>37.54414</x:v>
      </x:c>
      <x:c t="n" s="0">
        <x:v>37.85928</x:v>
      </x:c>
      <x:c t="n" s="0">
        <x:v>34.36543</x:v>
      </x:c>
      <x:c t="n" s="0">
        <x:v>26.06422</x:v>
      </x:c>
      <x:c t="n" s="0">
        <x:v>25.41821</x:v>
      </x:c>
      <x:c t="n" s="0">
        <x:v>20.20535</x:v>
      </x:c>
      <x:c t="n" s="0">
        <x:v>14.76168</x:v>
      </x:c>
      <x:c t="n" s="0">
        <x:v>20.74126</x:v>
      </x:c>
      <x:c t="n" s="0">
        <x:v>19.09605</x:v>
      </x:c>
      <x:c t="n" s="0">
        <x:v>17.39252</x:v>
      </x:c>
      <x:c t="n" s="0">
        <x:v>5.925942</x:v>
      </x:c>
      <x:c t="n" s="0">
        <x:v>5.607132</x:v>
      </x:c>
      <x:c t="n" s="0">
        <x:v>11.50485</x:v>
      </x:c>
      <x:c t="n" s="0">
        <x:v>8.182981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43942.8709143518</x:v>
      </x:c>
      <x:c t="n" s="7">
        <x:v>43942.8709143518</x:v>
      </x:c>
      <x:c t="n" s="0">
        <x:v>45.84575</x:v>
      </x:c>
      <x:c t="n" s="0">
        <x:v>54.20069</x:v>
      </x:c>
      <x:c t="n" s="0">
        <x:v>63.57744</x:v>
      </x:c>
      <x:c t="n" s="0">
        <x:v>70.29866</x:v>
      </x:c>
      <x:c t="n" s="0">
        <x:v>-30.06697</x:v>
      </x:c>
      <x:c t="n" s="0">
        <x:v>-25.74319</x:v>
      </x:c>
      <x:c t="n" s="0">
        <x:v>-27.13275</x:v>
      </x:c>
      <x:c t="n" s="0">
        <x:v>-12.41208</x:v>
      </x:c>
      <x:c t="n" s="0">
        <x:v>-3.699739</x:v>
      </x:c>
      <x:c t="n" s="0">
        <x:v>2.772488</x:v>
      </x:c>
      <x:c t="n" s="0">
        <x:v>3.595905</x:v>
      </x:c>
      <x:c t="n" s="0">
        <x:v>7.93394</x:v>
      </x:c>
      <x:c t="n" s="0">
        <x:v>16.8274</x:v>
      </x:c>
      <x:c t="n" s="0">
        <x:v>21.18932</x:v>
      </x:c>
      <x:c t="n" s="0">
        <x:v>32.9027</x:v>
      </x:c>
      <x:c t="n" s="0">
        <x:v>25.3262</x:v>
      </x:c>
      <x:c t="n" s="0">
        <x:v>27.69836</x:v>
      </x:c>
      <x:c t="n" s="0">
        <x:v>29.26159</x:v>
      </x:c>
      <x:c t="n" s="0">
        <x:v>28.69697</x:v>
      </x:c>
      <x:c t="n" s="0">
        <x:v>35.75004</x:v>
      </x:c>
      <x:c t="n" s="0">
        <x:v>36.07739</x:v>
      </x:c>
      <x:c t="n" s="0">
        <x:v>35.14426</x:v>
      </x:c>
      <x:c t="n" s="0">
        <x:v>34.50394</x:v>
      </x:c>
      <x:c t="n" s="0">
        <x:v>38.19455</x:v>
      </x:c>
      <x:c t="n" s="0">
        <x:v>36.23816</x:v>
      </x:c>
      <x:c t="n" s="0">
        <x:v>36.78704</x:v>
      </x:c>
      <x:c t="n" s="0">
        <x:v>39.84967</x:v>
      </x:c>
      <x:c t="n" s="0">
        <x:v>38.38945</x:v>
      </x:c>
      <x:c t="n" s="0">
        <x:v>34.44588</x:v>
      </x:c>
      <x:c t="n" s="0">
        <x:v>28.86836</x:v>
      </x:c>
      <x:c t="n" s="0">
        <x:v>24.09394</x:v>
      </x:c>
      <x:c t="n" s="0">
        <x:v>20.26303</x:v>
      </x:c>
      <x:c t="n" s="0">
        <x:v>15.54206</x:v>
      </x:c>
      <x:c t="n" s="0">
        <x:v>19.55066</x:v>
      </x:c>
      <x:c t="n" s="0">
        <x:v>18.90534</x:v>
      </x:c>
      <x:c t="n" s="0">
        <x:v>14.88997</x:v>
      </x:c>
      <x:c t="n" s="0">
        <x:v>6.22387</x:v>
      </x:c>
      <x:c t="n" s="0">
        <x:v>5.16756</x:v>
      </x:c>
      <x:c t="n" s="0">
        <x:v>14.13164</x:v>
      </x:c>
      <x:c t="n" s="0">
        <x:v>8.623693</x:v>
      </x:c>
      <x:c t="n" s="0">
        <x:v>-30.06697</x:v>
      </x:c>
      <x:c t="n" s="0">
        <x:v>-25.22507</x:v>
      </x:c>
      <x:c t="n" s="0">
        <x:v>-24.03903</x:v>
      </x:c>
      <x:c t="n" s="0">
        <x:v>-10.39985</x:v>
      </x:c>
      <x:c t="n" s="0">
        <x:v>-2.056658</x:v>
      </x:c>
      <x:c t="n" s="0">
        <x:v>0.3360652</x:v>
      </x:c>
      <x:c t="n" s="0">
        <x:v>0.3885643</x:v>
      </x:c>
      <x:c t="n" s="0">
        <x:v>0.9726784</x:v>
      </x:c>
      <x:c t="n" s="0">
        <x:v>15.40814</x:v>
      </x:c>
      <x:c t="n" s="0">
        <x:v>22.82336</x:v>
      </x:c>
      <x:c t="n" s="0">
        <x:v>27.72979</x:v>
      </x:c>
      <x:c t="n" s="0">
        <x:v>22.3329</x:v>
      </x:c>
      <x:c t="n" s="0">
        <x:v>24.30547</x:v>
      </x:c>
      <x:c t="n" s="0">
        <x:v>28.13993</x:v>
      </x:c>
      <x:c t="n" s="0">
        <x:v>31.1344</x:v>
      </x:c>
      <x:c t="n" s="0">
        <x:v>39.3448</x:v>
      </x:c>
      <x:c t="n" s="0">
        <x:v>43.28917</x:v>
      </x:c>
      <x:c t="n" s="0">
        <x:v>32.42257</x:v>
      </x:c>
      <x:c t="n" s="0">
        <x:v>31.92192</x:v>
      </x:c>
      <x:c t="n" s="0">
        <x:v>33.44398</x:v>
      </x:c>
      <x:c t="n" s="0">
        <x:v>32.91325</x:v>
      </x:c>
      <x:c t="n" s="0">
        <x:v>34.00173</x:v>
      </x:c>
      <x:c t="n" s="0">
        <x:v>39.3904</x:v>
      </x:c>
      <x:c t="n" s="0">
        <x:v>36.97678</x:v>
      </x:c>
      <x:c t="n" s="0">
        <x:v>33.46807</x:v>
      </x:c>
      <x:c t="n" s="0">
        <x:v>31.52765</x:v>
      </x:c>
      <x:c t="n" s="0">
        <x:v>26.33112</x:v>
      </x:c>
      <x:c t="n" s="0">
        <x:v>21.42425</x:v>
      </x:c>
      <x:c t="n" s="0">
        <x:v>18.98678</x:v>
      </x:c>
      <x:c t="n" s="0">
        <x:v>18.04258</x:v>
      </x:c>
      <x:c t="n" s="0">
        <x:v>17.84712</x:v>
      </x:c>
      <x:c t="n" s="0">
        <x:v>14.18327</x:v>
      </x:c>
      <x:c t="n" s="0">
        <x:v>5.419859</x:v>
      </x:c>
      <x:c t="n" s="0">
        <x:v>5.402598</x:v>
      </x:c>
      <x:c t="n" s="0">
        <x:v>13.13195</x:v>
      </x:c>
      <x:c t="n" s="0">
        <x:v>9.08041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43942.8709143518</x:v>
      </x:c>
      <x:c t="n" s="7">
        <x:v>43942.8709143518</x:v>
      </x:c>
      <x:c t="n" s="0">
        <x:v>44.33562</x:v>
      </x:c>
      <x:c t="n" s="0">
        <x:v>54.20069</x:v>
      </x:c>
      <x:c t="n" s="0">
        <x:v>60.66605</x:v>
      </x:c>
      <x:c t="n" s="0">
        <x:v>66.64378</x:v>
      </x:c>
      <x:c t="n" s="0">
        <x:v>-30.06697</x:v>
      </x:c>
      <x:c t="n" s="0">
        <x:v>-25.66584</x:v>
      </x:c>
      <x:c t="n" s="0">
        <x:v>-26.52038</x:v>
      </x:c>
      <x:c t="n" s="0">
        <x:v>-12.05368</x:v>
      </x:c>
      <x:c t="n" s="0">
        <x:v>-3.38663</x:v>
      </x:c>
      <x:c t="n" s="0">
        <x:v>2.491379</x:v>
      </x:c>
      <x:c t="n" s="0">
        <x:v>3.251564</x:v>
      </x:c>
      <x:c t="n" s="0">
        <x:v>7.945858</x:v>
      </x:c>
      <x:c t="n" s="0">
        <x:v>16.64697</x:v>
      </x:c>
      <x:c t="n" s="0">
        <x:v>21.51446</x:v>
      </x:c>
      <x:c t="n" s="0">
        <x:v>32.43732</x:v>
      </x:c>
      <x:c t="n" s="0">
        <x:v>24.93021</x:v>
      </x:c>
      <x:c t="n" s="0">
        <x:v>27.13384</x:v>
      </x:c>
      <x:c t="n" s="0">
        <x:v>28.94289</x:v>
      </x:c>
      <x:c t="n" s="0">
        <x:v>28.55202</x:v>
      </x:c>
      <x:c t="n" s="0">
        <x:v>36.77361</x:v>
      </x:c>
      <x:c t="n" s="0">
        <x:v>37.47129</x:v>
      </x:c>
      <x:c t="n" s="0">
        <x:v>34.83859</x:v>
      </x:c>
      <x:c t="n" s="0">
        <x:v>34.15871</x:v>
      </x:c>
      <x:c t="n" s="0">
        <x:v>37.75304</x:v>
      </x:c>
      <x:c t="n" s="0">
        <x:v>36.59664</x:v>
      </x:c>
      <x:c t="n" s="0">
        <x:v>37.38595</x:v>
      </x:c>
      <x:c t="n" s="0">
        <x:v>39.67965</x:v>
      </x:c>
      <x:c t="n" s="0">
        <x:v>38.46336</x:v>
      </x:c>
      <x:c t="n" s="0">
        <x:v>34.11438</x:v>
      </x:c>
      <x:c t="n" s="0">
        <x:v>28.88327</x:v>
      </x:c>
      <x:c t="n" s="0">
        <x:v>24.29705</x:v>
      </x:c>
      <x:c t="n" s="0">
        <x:v>20.1703</x:v>
      </x:c>
      <x:c t="n" s="0">
        <x:v>15.41746</x:v>
      </x:c>
      <x:c t="n" s="0">
        <x:v>19.71675</x:v>
      </x:c>
      <x:c t="n" s="0">
        <x:v>18.88207</x:v>
      </x:c>
      <x:c t="n" s="0">
        <x:v>14.76777</x:v>
      </x:c>
      <x:c t="n" s="0">
        <x:v>6.157522</x:v>
      </x:c>
      <x:c t="n" s="0">
        <x:v>5.203295</x:v>
      </x:c>
      <x:c t="n" s="0">
        <x:v>13.9959</x:v>
      </x:c>
      <x:c t="n" s="0">
        <x:v>8.546132</x:v>
      </x:c>
      <x:c t="n" s="0">
        <x:v>-30.06697</x:v>
      </x:c>
      <x:c t="n" s="0">
        <x:v>-25.23455</x:v>
      </x:c>
      <x:c t="n" s="0">
        <x:v>-24.03903</x:v>
      </x:c>
      <x:c t="n" s="0">
        <x:v>-10.39985</x:v>
      </x:c>
      <x:c t="n" s="0">
        <x:v>-1.903837</x:v>
      </x:c>
      <x:c t="n" s="0">
        <x:v>-0.7715023</x:v>
      </x:c>
      <x:c t="n" s="0">
        <x:v>0.3885643</x:v>
      </x:c>
      <x:c t="n" s="0">
        <x:v>9.13875</x:v>
      </x:c>
      <x:c t="n" s="0">
        <x:v>16.15178</x:v>
      </x:c>
      <x:c t="n" s="0">
        <x:v>23.04347</x:v>
      </x:c>
      <x:c t="n" s="0">
        <x:v>27.72979</x:v>
      </x:c>
      <x:c t="n" s="0">
        <x:v>21.37942</x:v>
      </x:c>
      <x:c t="n" s="0">
        <x:v>19.87292</x:v>
      </x:c>
      <x:c t="n" s="0">
        <x:v>26.38213</x:v>
      </x:c>
      <x:c t="n" s="0">
        <x:v>26.44407</x:v>
      </x:c>
      <x:c t="n" s="0">
        <x:v>40.28303</x:v>
      </x:c>
      <x:c t="n" s="0">
        <x:v>39.40224</x:v>
      </x:c>
      <x:c t="n" s="0">
        <x:v>31.32466</x:v>
      </x:c>
      <x:c t="n" s="0">
        <x:v>34.45762</x:v>
      </x:c>
      <x:c t="n" s="0">
        <x:v>35.29165</x:v>
      </x:c>
      <x:c t="n" s="0">
        <x:v>37.47525</x:v>
      </x:c>
      <x:c t="n" s="0">
        <x:v>40.06618</x:v>
      </x:c>
      <x:c t="n" s="0">
        <x:v>37.61049</x:v>
      </x:c>
      <x:c t="n" s="0">
        <x:v>38.38985</x:v>
      </x:c>
      <x:c t="n" s="0">
        <x:v>32.60603</x:v>
      </x:c>
      <x:c t="n" s="0">
        <x:v>30.14032</x:v>
      </x:c>
      <x:c t="n" s="0">
        <x:v>25.83697</x:v>
      </x:c>
      <x:c t="n" s="0">
        <x:v>20.02664</x:v>
      </x:c>
      <x:c t="n" s="0">
        <x:v>12.70583</x:v>
      </x:c>
      <x:c t="n" s="0">
        <x:v>21.42028</x:v>
      </x:c>
      <x:c t="n" s="0">
        <x:v>19.43513</x:v>
      </x:c>
      <x:c t="n" s="0">
        <x:v>14.5097</x:v>
      </x:c>
      <x:c t="n" s="0">
        <x:v>6.176934</x:v>
      </x:c>
      <x:c t="n" s="0">
        <x:v>5.76325</x:v>
      </x:c>
      <x:c t="n" s="0">
        <x:v>13.5354</x:v>
      </x:c>
      <x:c t="n" s="0">
        <x:v>8.290953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43942.8709143518</x:v>
      </x:c>
      <x:c t="n" s="7">
        <x:v>43942.8709143518</x:v>
      </x:c>
      <x:c t="n" s="0">
        <x:v>45.56079</x:v>
      </x:c>
      <x:c t="n" s="0">
        <x:v>54.20069</x:v>
      </x:c>
      <x:c t="n" s="0">
        <x:v>60.86131</x:v>
      </x:c>
      <x:c t="n" s="0">
        <x:v>67.71588</x:v>
      </x:c>
      <x:c t="n" s="0">
        <x:v>-30.06697</x:v>
      </x:c>
      <x:c t="n" s="0">
        <x:v>-25.60065</x:v>
      </x:c>
      <x:c t="n" s="0">
        <x:v>-26.05809</x:v>
      </x:c>
      <x:c t="n" s="0">
        <x:v>-11.7694</x:v>
      </x:c>
      <x:c t="n" s="0">
        <x:v>-3.136012</x:v>
      </x:c>
      <x:c t="n" s="0">
        <x:v>1.897535</x:v>
      </x:c>
      <x:c t="n" s="0">
        <x:v>3.012858</x:v>
      </x:c>
      <x:c t="n" s="0">
        <x:v>8.141769</x:v>
      </x:c>
      <x:c t="n" s="0">
        <x:v>16.80143</x:v>
      </x:c>
      <x:c t="n" s="0">
        <x:v>21.77408</x:v>
      </x:c>
      <x:c t="n" s="0">
        <x:v>31.90551</x:v>
      </x:c>
      <x:c t="n" s="0">
        <x:v>24.56087</x:v>
      </x:c>
      <x:c t="n" s="0">
        <x:v>26.58178</x:v>
      </x:c>
      <x:c t="n" s="0">
        <x:v>29.11649</x:v>
      </x:c>
      <x:c t="n" s="0">
        <x:v>28.14716</x:v>
      </x:c>
      <x:c t="n" s="0">
        <x:v>37.5116</x:v>
      </x:c>
      <x:c t="n" s="0">
        <x:v>37.52594</x:v>
      </x:c>
      <x:c t="n" s="0">
        <x:v>34.27872</x:v>
      </x:c>
      <x:c t="n" s="0">
        <x:v>34.48779</x:v>
      </x:c>
      <x:c t="n" s="0">
        <x:v>37.39149</x:v>
      </x:c>
      <x:c t="n" s="0">
        <x:v>36.25417</x:v>
      </x:c>
      <x:c t="n" s="0">
        <x:v>37.4272</x:v>
      </x:c>
      <x:c t="n" s="0">
        <x:v>39.46467</x:v>
      </x:c>
      <x:c t="n" s="0">
        <x:v>37.89616</x:v>
      </x:c>
      <x:c t="n" s="0">
        <x:v>34.35223</x:v>
      </x:c>
      <x:c t="n" s="0">
        <x:v>28.84475</x:v>
      </x:c>
      <x:c t="n" s="0">
        <x:v>24.71123</x:v>
      </x:c>
      <x:c t="n" s="0">
        <x:v>20.1892</x:v>
      </x:c>
      <x:c t="n" s="0">
        <x:v>15.4278</x:v>
      </x:c>
      <x:c t="n" s="0">
        <x:v>19.92724</x:v>
      </x:c>
      <x:c t="n" s="0">
        <x:v>19.32512</x:v>
      </x:c>
      <x:c t="n" s="0">
        <x:v>14.95163</x:v>
      </x:c>
      <x:c t="n" s="0">
        <x:v>6.363191</x:v>
      </x:c>
      <x:c t="n" s="0">
        <x:v>5.385495</x:v>
      </x:c>
      <x:c t="n" s="0">
        <x:v>13.845</x:v>
      </x:c>
      <x:c t="n" s="0">
        <x:v>8.562519</x:v>
      </x:c>
      <x:c t="n" s="0">
        <x:v>-30.06697</x:v>
      </x:c>
      <x:c t="n" s="0">
        <x:v>-25.23455</x:v>
      </x:c>
      <x:c t="n" s="0">
        <x:v>-24.03903</x:v>
      </x:c>
      <x:c t="n" s="0">
        <x:v>-10.39985</x:v>
      </x:c>
      <x:c t="n" s="0">
        <x:v>-1.903837</x:v>
      </x:c>
      <x:c t="n" s="0">
        <x:v>-9.682093</x:v>
      </x:c>
      <x:c t="n" s="0">
        <x:v>3.038736</x:v>
      </x:c>
      <x:c t="n" s="0">
        <x:v>9.13875</x:v>
      </x:c>
      <x:c t="n" s="0">
        <x:v>17.8312</x:v>
      </x:c>
      <x:c t="n" s="0">
        <x:v>23.04347</x:v>
      </x:c>
      <x:c t="n" s="0">
        <x:v>23.33986</x:v>
      </x:c>
      <x:c t="n" s="0">
        <x:v>23.05859</x:v>
      </x:c>
      <x:c t="n" s="0">
        <x:v>19.35784</x:v>
      </x:c>
      <x:c t="n" s="0">
        <x:v>31.81128</x:v>
      </x:c>
      <x:c t="n" s="0">
        <x:v>22.28601</x:v>
      </x:c>
      <x:c t="n" s="0">
        <x:v>39.45459</x:v>
      </x:c>
      <x:c t="n" s="0">
        <x:v>36.52108</x:v>
      </x:c>
      <x:c t="n" s="0">
        <x:v>23.53049</x:v>
      </x:c>
      <x:c t="n" s="0">
        <x:v>35.34657</x:v>
      </x:c>
      <x:c t="n" s="0">
        <x:v>32.22309</x:v>
      </x:c>
      <x:c t="n" s="0">
        <x:v>33.30333</x:v>
      </x:c>
      <x:c t="n" s="0">
        <x:v>37.20156</x:v>
      </x:c>
      <x:c t="n" s="0">
        <x:v>39.06635</x:v>
      </x:c>
      <x:c t="n" s="0">
        <x:v>33.69734</x:v>
      </x:c>
      <x:c t="n" s="0">
        <x:v>34.77421</x:v>
      </x:c>
      <x:c t="n" s="0">
        <x:v>27.95941</x:v>
      </x:c>
      <x:c t="n" s="0">
        <x:v>24.11008</x:v>
      </x:c>
      <x:c t="n" s="0">
        <x:v>20.71214</x:v>
      </x:c>
      <x:c t="n" s="0">
        <x:v>18.02009</x:v>
      </x:c>
      <x:c t="n" s="0">
        <x:v>20.26835</x:v>
      </x:c>
      <x:c t="n" s="0">
        <x:v>20.94738</x:v>
      </x:c>
      <x:c t="n" s="0">
        <x:v>15.49627</x:v>
      </x:c>
      <x:c t="n" s="0">
        <x:v>6.821006</x:v>
      </x:c>
      <x:c t="n" s="0">
        <x:v>6.376622</x:v>
      </x:c>
      <x:c t="n" s="0">
        <x:v>12.75304</x:v>
      </x:c>
      <x:c t="n" s="0">
        <x:v>8.241717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43942.8709143518</x:v>
      </x:c>
      <x:c t="n" s="7">
        <x:v>43942.8709143518</x:v>
      </x:c>
      <x:c t="n" s="0">
        <x:v>48.12201</x:v>
      </x:c>
      <x:c t="n" s="0">
        <x:v>63.74312</x:v>
      </x:c>
      <x:c t="n" s="0">
        <x:v>65.57772</x:v>
      </x:c>
      <x:c t="n" s="0">
        <x:v>73.63348</x:v>
      </x:c>
      <x:c t="n" s="0">
        <x:v>-30.06697</x:v>
      </x:c>
      <x:c t="n" s="0">
        <x:v>-25.54594</x:v>
      </x:c>
      <x:c t="n" s="0">
        <x:v>-25.69884</x:v>
      </x:c>
      <x:c t="n" s="0">
        <x:v>-11.54053</x:v>
      </x:c>
      <x:c t="n" s="0">
        <x:v>-2.932863</x:v>
      </x:c>
      <x:c t="n" s="0">
        <x:v>1.263527</x:v>
      </x:c>
      <x:c t="n" s="0">
        <x:v>3.29836</x:v>
      </x:c>
      <x:c t="n" s="0">
        <x:v>8.395376</x:v>
      </x:c>
      <x:c t="n" s="0">
        <x:v>16.96784</x:v>
      </x:c>
      <x:c t="n" s="0">
        <x:v>21.80935</x:v>
      </x:c>
      <x:c t="n" s="0">
        <x:v>31.29702</x:v>
      </x:c>
      <x:c t="n" s="0">
        <x:v>25.07928</x:v>
      </x:c>
      <x:c t="n" s="0">
        <x:v>26.01773</x:v>
      </x:c>
      <x:c t="n" s="0">
        <x:v>29.87229</x:v>
      </x:c>
      <x:c t="n" s="0">
        <x:v>27.60776</x:v>
      </x:c>
      <x:c t="n" s="0">
        <x:v>37.30202</x:v>
      </x:c>
      <x:c t="n" s="0">
        <x:v>37.01669</x:v>
      </x:c>
      <x:c t="n" s="0">
        <x:v>33.62214</x:v>
      </x:c>
      <x:c t="n" s="0">
        <x:v>34.38354</x:v>
      </x:c>
      <x:c t="n" s="0">
        <x:v>36.80416</x:v>
      </x:c>
      <x:c t="n" s="0">
        <x:v>35.77013</x:v>
      </x:c>
      <x:c t="n" s="0">
        <x:v>37.42999</x:v>
      </x:c>
      <x:c t="n" s="0">
        <x:v>39.45044</x:v>
      </x:c>
      <x:c t="n" s="0">
        <x:v>37.73691</x:v>
      </x:c>
      <x:c t="n" s="0">
        <x:v>34.4443</x:v>
      </x:c>
      <x:c t="n" s="0">
        <x:v>28.84794</x:v>
      </x:c>
      <x:c t="n" s="0">
        <x:v>24.37167</x:v>
      </x:c>
      <x:c t="n" s="0">
        <x:v>20.23426</x:v>
      </x:c>
      <x:c t="n" s="0">
        <x:v>15.66208</x:v>
      </x:c>
      <x:c t="n" s="0">
        <x:v>19.95252</x:v>
      </x:c>
      <x:c t="n" s="0">
        <x:v>19.1912</x:v>
      </x:c>
      <x:c t="n" s="0">
        <x:v>15.08064</x:v>
      </x:c>
      <x:c t="n" s="0">
        <x:v>6.421932</x:v>
      </x:c>
      <x:c t="n" s="0">
        <x:v>5.501666</x:v>
      </x:c>
      <x:c t="n" s="0">
        <x:v>13.90948</x:v>
      </x:c>
      <x:c t="n" s="0">
        <x:v>8.419239</x:v>
      </x:c>
      <x:c t="n" s="0">
        <x:v>-30.06697</x:v>
      </x:c>
      <x:c t="n" s="0">
        <x:v>-25.23455</x:v>
      </x:c>
      <x:c t="n" s="0">
        <x:v>-24.03903</x:v>
      </x:c>
      <x:c t="n" s="0">
        <x:v>-10.39985</x:v>
      </x:c>
      <x:c t="n" s="0">
        <x:v>-1.903837</x:v>
      </x:c>
      <x:c t="n" s="0">
        <x:v>-9.682093</x:v>
      </x:c>
      <x:c t="n" s="0">
        <x:v>4.672649</x:v>
      </x:c>
      <x:c t="n" s="0">
        <x:v>10.0487</x:v>
      </x:c>
      <x:c t="n" s="0">
        <x:v>17.8312</x:v>
      </x:c>
      <x:c t="n" s="0">
        <x:v>20.79983</x:v>
      </x:c>
      <x:c t="n" s="0">
        <x:v>22.09225</x:v>
      </x:c>
      <x:c t="n" s="0">
        <x:v>28.17029</x:v>
      </x:c>
      <x:c t="n" s="0">
        <x:v>18.77334</x:v>
      </x:c>
      <x:c t="n" s="0">
        <x:v>32.73793</x:v>
      </x:c>
      <x:c t="n" s="0">
        <x:v>25.67935</x:v>
      </x:c>
      <x:c t="n" s="0">
        <x:v>34.4028</x:v>
      </x:c>
      <x:c t="n" s="0">
        <x:v>24.6397</x:v>
      </x:c>
      <x:c t="n" s="0">
        <x:v>19.16566</x:v>
      </x:c>
      <x:c t="n" s="0">
        <x:v>33.01794</x:v>
      </x:c>
      <x:c t="n" s="0">
        <x:v>28.50175</x:v>
      </x:c>
      <x:c t="n" s="0">
        <x:v>33.39495</x:v>
      </x:c>
      <x:c t="n" s="0">
        <x:v>35.89656</x:v>
      </x:c>
      <x:c t="n" s="0">
        <x:v>37.77167</x:v>
      </x:c>
      <x:c t="n" s="0">
        <x:v>35.93225</x:v>
      </x:c>
      <x:c t="n" s="0">
        <x:v>34.97567</x:v>
      </x:c>
      <x:c t="n" s="0">
        <x:v>29.21359</x:v>
      </x:c>
      <x:c t="n" s="0">
        <x:v>21.40959</x:v>
      </x:c>
      <x:c t="n" s="0">
        <x:v>18.589</x:v>
      </x:c>
      <x:c t="n" s="0">
        <x:v>14.57257</x:v>
      </x:c>
      <x:c t="n" s="0">
        <x:v>20.28126</x:v>
      </x:c>
      <x:c t="n" s="0">
        <x:v>19.70013</x:v>
      </x:c>
      <x:c t="n" s="0">
        <x:v>27.57761</x:v>
      </x:c>
      <x:c t="n" s="0">
        <x:v>12.6456</x:v>
      </x:c>
      <x:c t="n" s="0">
        <x:v>7.44399</x:v>
      </x:c>
      <x:c t="n" s="0">
        <x:v>13.7467</x:v>
      </x:c>
      <x:c t="n" s="0">
        <x:v>8.307643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43942.8709143518</x:v>
      </x:c>
      <x:c t="n" s="7">
        <x:v>43942.8709143518</x:v>
      </x:c>
      <x:c t="n" s="0">
        <x:v>46.63284</x:v>
      </x:c>
      <x:c t="n" s="0">
        <x:v>54.20069</x:v>
      </x:c>
      <x:c t="n" s="0">
        <x:v>62.8014</x:v>
      </x:c>
      <x:c t="n" s="0">
        <x:v>69.1965</x:v>
      </x:c>
      <x:c t="n" s="0">
        <x:v>-30.06697</x:v>
      </x:c>
      <x:c t="n" s="0">
        <x:v>-25.60235</x:v>
      </x:c>
      <x:c t="n" s="0">
        <x:v>-24.57623</x:v>
      </x:c>
      <x:c t="n" s="0">
        <x:v>-11.23137</x:v>
      </x:c>
      <x:c t="n" s="0">
        <x:v>-2.766589</x:v>
      </x:c>
      <x:c t="n" s="0">
        <x:v>0.6375277</x:v>
      </x:c>
      <x:c t="n" s="0">
        <x:v>3.528156</x:v>
      </x:c>
      <x:c t="n" s="0">
        <x:v>8.733992</x:v>
      </x:c>
      <x:c t="n" s="0">
        <x:v>17.10508</x:v>
      </x:c>
      <x:c t="n" s="0">
        <x:v>21.55741</x:v>
      </x:c>
      <x:c t="n" s="0">
        <x:v>30.69997</x:v>
      </x:c>
      <x:c t="n" s="0">
        <x:v>25.69174</x:v>
      </x:c>
      <x:c t="n" s="0">
        <x:v>25.47023</x:v>
      </x:c>
      <x:c t="n" s="0">
        <x:v>30.74526</x:v>
      </x:c>
      <x:c t="n" s="0">
        <x:v>27.81409</x:v>
      </x:c>
      <x:c t="n" s="0">
        <x:v>36.88807</x:v>
      </x:c>
      <x:c t="n" s="0">
        <x:v>36.39998</x:v>
      </x:c>
      <x:c t="n" s="0">
        <x:v>33.04182</x:v>
      </x:c>
      <x:c t="n" s="0">
        <x:v>34.36782</x:v>
      </x:c>
      <x:c t="n" s="0">
        <x:v>36.42003</x:v>
      </x:c>
      <x:c t="n" s="0">
        <x:v>35.34658</x:v>
      </x:c>
      <x:c t="n" s="0">
        <x:v>36.84841</x:v>
      </x:c>
      <x:c t="n" s="0">
        <x:v>39.28796</x:v>
      </x:c>
      <x:c t="n" s="0">
        <x:v>37.54586</x:v>
      </x:c>
      <x:c t="n" s="0">
        <x:v>34.35976</x:v>
      </x:c>
      <x:c t="n" s="0">
        <x:v>32.56285</x:v>
      </x:c>
      <x:c t="n" s="0">
        <x:v>30.69945</x:v>
      </x:c>
      <x:c t="n" s="0">
        <x:v>27.37963</x:v>
      </x:c>
      <x:c t="n" s="0">
        <x:v>22.8041</x:v>
      </x:c>
      <x:c t="n" s="0">
        <x:v>22.45388</x:v>
      </x:c>
      <x:c t="n" s="0">
        <x:v>24.16843</x:v>
      </x:c>
      <x:c t="n" s="0">
        <x:v>21.39856</x:v>
      </x:c>
      <x:c t="n" s="0">
        <x:v>8.279314</x:v>
      </x:c>
      <x:c t="n" s="0">
        <x:v>5.743164</x:v>
      </x:c>
      <x:c t="n" s="0">
        <x:v>13.67121</x:v>
      </x:c>
      <x:c t="n" s="0">
        <x:v>8.413969</x:v>
      </x:c>
      <x:c t="n" s="0">
        <x:v>-30.06697</x:v>
      </x:c>
      <x:c t="n" s="0">
        <x:v>-26.39364</x:v>
      </x:c>
      <x:c t="n" s="0">
        <x:v>-19.80594</x:v>
      </x:c>
      <x:c t="n" s="0">
        <x:v>-9.447519</x:v>
      </x:c>
      <x:c t="n" s="0">
        <x:v>-1.903837</x:v>
      </x:c>
      <x:c t="n" s="0">
        <x:v>-9.682093</x:v>
      </x:c>
      <x:c t="n" s="0">
        <x:v>4.672649</x:v>
      </x:c>
      <x:c t="n" s="0">
        <x:v>10.31407</x:v>
      </x:c>
      <x:c t="n" s="0">
        <x:v>18.51086</x:v>
      </x:c>
      <x:c t="n" s="0">
        <x:v>19.69033</x:v>
      </x:c>
      <x:c t="n" s="0">
        <x:v>22.09225</x:v>
      </x:c>
      <x:c t="n" s="0">
        <x:v>28.17029</x:v>
      </x:c>
      <x:c t="n" s="0">
        <x:v>18.21718</x:v>
      </x:c>
      <x:c t="n" s="0">
        <x:v>34.42467</x:v>
      </x:c>
      <x:c t="n" s="0">
        <x:v>28.85711</x:v>
      </x:c>
      <x:c t="n" s="0">
        <x:v>32.45061</x:v>
      </x:c>
      <x:c t="n" s="0">
        <x:v>27.91998</x:v>
      </x:c>
      <x:c t="n" s="0">
        <x:v>27.62726</x:v>
      </x:c>
      <x:c t="n" s="0">
        <x:v>34.70426</x:v>
      </x:c>
      <x:c t="n" s="0">
        <x:v>36.43263</x:v>
      </x:c>
      <x:c t="n" s="0">
        <x:v>28.44793</x:v>
      </x:c>
      <x:c t="n" s="0">
        <x:v>32.75245</x:v>
      </x:c>
      <x:c t="n" s="0">
        <x:v>40.15189</x:v>
      </x:c>
      <x:c t="n" s="0">
        <x:v>35.48495</x:v>
      </x:c>
      <x:c t="n" s="0">
        <x:v>37.01791</x:v>
      </x:c>
      <x:c t="n" s="0">
        <x:v>38.92405</x:v>
      </x:c>
      <x:c t="n" s="0">
        <x:v>38.05949</x:v>
      </x:c>
      <x:c t="n" s="0">
        <x:v>34.89491</x:v>
      </x:c>
      <x:c t="n" s="0">
        <x:v>30.22129</x:v>
      </x:c>
      <x:c t="n" s="0">
        <x:v>28.1316</x:v>
      </x:c>
      <x:c t="n" s="0">
        <x:v>31.13755</x:v>
      </x:c>
      <x:c t="n" s="0">
        <x:v>23.77687</x:v>
      </x:c>
      <x:c t="n" s="0">
        <x:v>9.12044</x:v>
      </x:c>
      <x:c t="n" s="0">
        <x:v>6.097742</x:v>
      </x:c>
      <x:c t="n" s="0">
        <x:v>12.99759</x:v>
      </x:c>
      <x:c t="n" s="0">
        <x:v>8.943298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43942.8709143518</x:v>
      </x:c>
      <x:c t="n" s="7">
        <x:v>43942.8709143518</x:v>
      </x:c>
      <x:c t="n" s="0">
        <x:v>48.08476</x:v>
      </x:c>
      <x:c t="n" s="0">
        <x:v>54.20069</x:v>
      </x:c>
      <x:c t="n" s="0">
        <x:v>61.35697</x:v>
      </x:c>
      <x:c t="n" s="0">
        <x:v>68.68498</x:v>
      </x:c>
      <x:c t="n" s="0">
        <x:v>-30.06697</x:v>
      </x:c>
      <x:c t="n" s="0">
        <x:v>-25.70998</x:v>
      </x:c>
      <x:c t="n" s="0">
        <x:v>-23.46446</x:v>
      </x:c>
      <x:c t="n" s="0">
        <x:v>-10.92075</x:v>
      </x:c>
      <x:c t="n" s="0">
        <x:v>-2.629459</x:v>
      </x:c>
      <x:c t="n" s="0">
        <x:v>0.02065028</x:v>
      </x:c>
      <x:c t="n" s="0">
        <x:v>3.715218</x:v>
      </x:c>
      <x:c t="n" s="0">
        <x:v>9.003644</x:v>
      </x:c>
      <x:c t="n" s="0">
        <x:v>17.91624</x:v>
      </x:c>
      <x:c t="n" s="0">
        <x:v>21.33003</x:v>
      </x:c>
      <x:c t="n" s="0">
        <x:v>30.11577</x:v>
      </x:c>
      <x:c t="n" s="0">
        <x:v>26.15408</x:v>
      </x:c>
      <x:c t="n" s="0">
        <x:v>24.82678</x:v>
      </x:c>
      <x:c t="n" s="0">
        <x:v>31.51751</x:v>
      </x:c>
      <x:c t="n" s="0">
        <x:v>28.62793</x:v>
      </x:c>
      <x:c t="n" s="0">
        <x:v>36.3269</x:v>
      </x:c>
      <x:c t="n" s="0">
        <x:v>35.99546</x:v>
      </x:c>
      <x:c t="n" s="0">
        <x:v>32.62871</x:v>
      </x:c>
      <x:c t="n" s="0">
        <x:v>34.37631</x:v>
      </x:c>
      <x:c t="n" s="0">
        <x:v>36.25501</x:v>
      </x:c>
      <x:c t="n" s="0">
        <x:v>35.48348</x:v>
      </x:c>
      <x:c t="n" s="0">
        <x:v>36.84246</x:v>
      </x:c>
      <x:c t="n" s="0">
        <x:v>39.67458</x:v>
      </x:c>
      <x:c t="n" s="0">
        <x:v>37.32584</x:v>
      </x:c>
      <x:c t="n" s="0">
        <x:v>34.68869</x:v>
      </x:c>
      <x:c t="n" s="0">
        <x:v>32.90254</x:v>
      </x:c>
      <x:c t="n" s="0">
        <x:v>30.29313</x:v>
      </x:c>
      <x:c t="n" s="0">
        <x:v>26.84579</x:v>
      </x:c>
      <x:c t="n" s="0">
        <x:v>22.3006</x:v>
      </x:c>
      <x:c t="n" s="0">
        <x:v>22.14024</x:v>
      </x:c>
      <x:c t="n" s="0">
        <x:v>23.72755</x:v>
      </x:c>
      <x:c t="n" s="0">
        <x:v>20.85006</x:v>
      </x:c>
      <x:c t="n" s="0">
        <x:v>8.324154</x:v>
      </x:c>
      <x:c t="n" s="0">
        <x:v>5.946442</x:v>
      </x:c>
      <x:c t="n" s="0">
        <x:v>13.86241</x:v>
      </x:c>
      <x:c t="n" s="0">
        <x:v>8.5755</x:v>
      </x:c>
      <x:c t="n" s="0">
        <x:v>-30.06697</x:v>
      </x:c>
      <x:c t="n" s="0">
        <x:v>-26.39364</x:v>
      </x:c>
      <x:c t="n" s="0">
        <x:v>-19.80594</x:v>
      </x:c>
      <x:c t="n" s="0">
        <x:v>-9.447519</x:v>
      </x:c>
      <x:c t="n" s="0">
        <x:v>-2.534029</x:v>
      </x:c>
      <x:c t="n" s="0">
        <x:v>-9.682093</x:v>
      </x:c>
      <x:c t="n" s="0">
        <x:v>4.672649</x:v>
      </x:c>
      <x:c t="n" s="0">
        <x:v>10.31407</x:v>
      </x:c>
      <x:c t="n" s="0">
        <x:v>21.55159</x:v>
      </x:c>
      <x:c t="n" s="0">
        <x:v>19.69033</x:v>
      </x:c>
      <x:c t="n" s="0">
        <x:v>25.32475</x:v>
      </x:c>
      <x:c t="n" s="0">
        <x:v>28.17029</x:v>
      </x:c>
      <x:c t="n" s="0">
        <x:v>4.616452</x:v>
      </x:c>
      <x:c t="n" s="0">
        <x:v>33.2779</x:v>
      </x:c>
      <x:c t="n" s="0">
        <x:v>32.64864</x:v>
      </x:c>
      <x:c t="n" s="0">
        <x:v>24.95882</x:v>
      </x:c>
      <x:c t="n" s="0">
        <x:v>36.16935</x:v>
      </x:c>
      <x:c t="n" s="0">
        <x:v>27.17957</x:v>
      </x:c>
      <x:c t="n" s="0">
        <x:v>34.42484</x:v>
      </x:c>
      <x:c t="n" s="0">
        <x:v>30.47898</x:v>
      </x:c>
      <x:c t="n" s="0">
        <x:v>37.60095</x:v>
      </x:c>
      <x:c t="n" s="0">
        <x:v>37.5466</x:v>
      </x:c>
      <x:c t="n" s="0">
        <x:v>41.54281</x:v>
      </x:c>
      <x:c t="n" s="0">
        <x:v>36.41829</x:v>
      </x:c>
      <x:c t="n" s="0">
        <x:v>39.34295</x:v>
      </x:c>
      <x:c t="n" s="0">
        <x:v>35.06755</x:v>
      </x:c>
      <x:c t="n" s="0">
        <x:v>25.85167</x:v>
      </x:c>
      <x:c t="n" s="0">
        <x:v>18.83734</x:v>
      </x:c>
      <x:c t="n" s="0">
        <x:v>18.63808</x:v>
      </x:c>
      <x:c t="n" s="0">
        <x:v>17.63918</x:v>
      </x:c>
      <x:c t="n" s="0">
        <x:v>19.4299</x:v>
      </x:c>
      <x:c t="n" s="0">
        <x:v>14.11893</x:v>
      </x:c>
      <x:c t="n" s="0">
        <x:v>8.107902</x:v>
      </x:c>
      <x:c t="n" s="0">
        <x:v>5.800162</x:v>
      </x:c>
      <x:c t="n" s="0">
        <x:v>15.32066</x:v>
      </x:c>
      <x:c t="n" s="0">
        <x:v>8.403276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43942.8709143518</x:v>
      </x:c>
      <x:c t="n" s="7">
        <x:v>43942.8709143518</x:v>
      </x:c>
      <x:c t="n" s="0">
        <x:v>48.06033</x:v>
      </x:c>
      <x:c t="n" s="0">
        <x:v>54.20069</x:v>
      </x:c>
      <x:c t="n" s="0">
        <x:v>60.27071</x:v>
      </x:c>
      <x:c t="n" s="0">
        <x:v>67.28836</x:v>
      </x:c>
      <x:c t="n" s="0">
        <x:v>-30.06697</x:v>
      </x:c>
      <x:c t="n" s="0">
        <x:v>-25.80373</x:v>
      </x:c>
      <x:c t="n" s="0">
        <x:v>-22.69844</x:v>
      </x:c>
      <x:c t="n" s="0">
        <x:v>-10.672</x:v>
      </x:c>
      <x:c t="n" s="0">
        <x:v>-2.786866</x:v>
      </x:c>
      <x:c t="n" s="0">
        <x:v>-0.5858786</x:v>
      </x:c>
      <x:c t="n" s="0">
        <x:v>3.924819</x:v>
      </x:c>
      <x:c t="n" s="0">
        <x:v>9.163853</x:v>
      </x:c>
      <x:c t="n" s="0">
        <x:v>18.67597</x:v>
      </x:c>
      <x:c t="n" s="0">
        <x:v>21.46826</x:v>
      </x:c>
      <x:c t="n" s="0">
        <x:v>29.86935</x:v>
      </x:c>
      <x:c t="n" s="0">
        <x:v>26.36357</x:v>
      </x:c>
      <x:c t="n" s="0">
        <x:v>24.14855</x:v>
      </x:c>
      <x:c t="n" s="0">
        <x:v>31.08552</x:v>
      </x:c>
      <x:c t="n" s="0">
        <x:v>29.50025</x:v>
      </x:c>
      <x:c t="n" s="0">
        <x:v>35.80407</x:v>
      </x:c>
      <x:c t="n" s="0">
        <x:v>36.39817</x:v>
      </x:c>
      <x:c t="n" s="0">
        <x:v>32.65199</x:v>
      </x:c>
      <x:c t="n" s="0">
        <x:v>34.00208</x:v>
      </x:c>
      <x:c t="n" s="0">
        <x:v>35.77122</x:v>
      </x:c>
      <x:c t="n" s="0">
        <x:v>35.32499</x:v>
      </x:c>
      <x:c t="n" s="0">
        <x:v>36.69871</x:v>
      </x:c>
      <x:c t="n" s="0">
        <x:v>39.63411</x:v>
      </x:c>
      <x:c t="n" s="0">
        <x:v>37.83734</x:v>
      </x:c>
      <x:c t="n" s="0">
        <x:v>37.14902</x:v>
      </x:c>
      <x:c t="n" s="0">
        <x:v>32.74217</x:v>
      </x:c>
      <x:c t="n" s="0">
        <x:v>29.92205</x:v>
      </x:c>
      <x:c t="n" s="0">
        <x:v>26.28135</x:v>
      </x:c>
      <x:c t="n" s="0">
        <x:v>21.81218</x:v>
      </x:c>
      <x:c t="n" s="0">
        <x:v>21.7481</x:v>
      </x:c>
      <x:c t="n" s="0">
        <x:v>23.39742</x:v>
      </x:c>
      <x:c t="n" s="0">
        <x:v>20.46541</x:v>
      </x:c>
      <x:c t="n" s="0">
        <x:v>8.067402</x:v>
      </x:c>
      <x:c t="n" s="0">
        <x:v>5.923812</x:v>
      </x:c>
      <x:c t="n" s="0">
        <x:v>14.03539</x:v>
      </x:c>
      <x:c t="n" s="0">
        <x:v>8.429849</x:v>
      </x:c>
      <x:c t="n" s="0">
        <x:v>-30.06697</x:v>
      </x:c>
      <x:c t="n" s="0">
        <x:v>-26.39364</x:v>
      </x:c>
      <x:c t="n" s="0">
        <x:v>-19.80594</x:v>
      </x:c>
      <x:c t="n" s="0">
        <x:v>-9.447519</x:v>
      </x:c>
      <x:c t="n" s="0">
        <x:v>-3.843307</x:v>
      </x:c>
      <x:c t="n" s="0">
        <x:v>-9.682093</x:v>
      </x:c>
      <x:c t="n" s="0">
        <x:v>5.37013</x:v>
      </x:c>
      <x:c t="n" s="0">
        <x:v>9.529274</x:v>
      </x:c>
      <x:c t="n" s="0">
        <x:v>21.55159</x:v>
      </x:c>
      <x:c t="n" s="0">
        <x:v>23.14467</x:v>
      </x:c>
      <x:c t="n" s="0">
        <x:v>28.05453</x:v>
      </x:c>
      <x:c t="n" s="0">
        <x:v>26.94114</x:v>
      </x:c>
      <x:c t="n" s="0">
        <x:v>4.616452</x:v>
      </x:c>
      <x:c t="n" s="0">
        <x:v>22.98174</x:v>
      </x:c>
      <x:c t="n" s="0">
        <x:v>33.13035</x:v>
      </x:c>
      <x:c t="n" s="0">
        <x:v>31.45325</x:v>
      </x:c>
      <x:c t="n" s="0">
        <x:v>37.39172</x:v>
      </x:c>
      <x:c t="n" s="0">
        <x:v>35.45723</x:v>
      </x:c>
      <x:c t="n" s="0">
        <x:v>26.60611</x:v>
      </x:c>
      <x:c t="n" s="0">
        <x:v>30.03699</x:v>
      </x:c>
      <x:c t="n" s="0">
        <x:v>27.64304</x:v>
      </x:c>
      <x:c t="n" s="0">
        <x:v>34.08444</x:v>
      </x:c>
      <x:c t="n" s="0">
        <x:v>37.84106</x:v>
      </x:c>
      <x:c t="n" s="0">
        <x:v>41.07463</x:v>
      </x:c>
      <x:c t="n" s="0">
        <x:v>40.45494</x:v>
      </x:c>
      <x:c t="n" s="0">
        <x:v>28.73494</x:v>
      </x:c>
      <x:c t="n" s="0">
        <x:v>25.15719</x:v>
      </x:c>
      <x:c t="n" s="0">
        <x:v>20.13264</x:v>
      </x:c>
      <x:c t="n" s="0">
        <x:v>13.52655</x:v>
      </x:c>
      <x:c t="n" s="0">
        <x:v>19.30254</x:v>
      </x:c>
      <x:c t="n" s="0">
        <x:v>20.6863</x:v>
      </x:c>
      <x:c t="n" s="0">
        <x:v>16.82171</x:v>
      </x:c>
      <x:c t="n" s="0">
        <x:v>6.493594</x:v>
      </x:c>
      <x:c t="n" s="0">
        <x:v>6.393657</x:v>
      </x:c>
      <x:c t="n" s="0">
        <x:v>13.85806</x:v>
      </x:c>
      <x:c t="n" s="0">
        <x:v>8.092966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43942.8709143518</x:v>
      </x:c>
      <x:c t="n" s="7">
        <x:v>43942.8709143518</x:v>
      </x:c>
      <x:c t="n" s="0">
        <x:v>47.05718</x:v>
      </x:c>
      <x:c t="n" s="0">
        <x:v>54.20069</x:v>
      </x:c>
      <x:c t="n" s="0">
        <x:v>63.06271</x:v>
      </x:c>
      <x:c t="n" s="0">
        <x:v>69.74008</x:v>
      </x:c>
      <x:c t="n" s="0">
        <x:v>-30.06697</x:v>
      </x:c>
      <x:c t="n" s="0">
        <x:v>-25.88589</x:v>
      </x:c>
      <x:c t="n" s="0">
        <x:v>-22.13669</x:v>
      </x:c>
      <x:c t="n" s="0">
        <x:v>-10.47029</x:v>
      </x:c>
      <x:c t="n" s="0">
        <x:v>-2.925963</x:v>
      </x:c>
      <x:c t="n" s="0">
        <x:v>-1.180723</x:v>
      </x:c>
      <x:c t="n" s="0">
        <x:v>4.241998</x:v>
      </x:c>
      <x:c t="n" s="0">
        <x:v>9.137471</x:v>
      </x:c>
      <x:c t="n" s="0">
        <x:v>19.02585</x:v>
      </x:c>
      <x:c t="n" s="0">
        <x:v>21.7571</x:v>
      </x:c>
      <x:c t="n" s="0">
        <x:v>29.64723</x:v>
      </x:c>
      <x:c t="n" s="0">
        <x:v>26.45282</x:v>
      </x:c>
      <x:c t="n" s="0">
        <x:v>23.94415</x:v>
      </x:c>
      <x:c t="n" s="0">
        <x:v>30.52671</x:v>
      </x:c>
      <x:c t="n" s="0">
        <x:v>30.46825</x:v>
      </x:c>
      <x:c t="n" s="0">
        <x:v>35.5466</x:v>
      </x:c>
      <x:c t="n" s="0">
        <x:v>36.23437</x:v>
      </x:c>
      <x:c t="n" s="0">
        <x:v>32.78162</x:v>
      </x:c>
      <x:c t="n" s="0">
        <x:v>33.41691</x:v>
      </x:c>
      <x:c t="n" s="0">
        <x:v>35.33878</x:v>
      </x:c>
      <x:c t="n" s="0">
        <x:v>35.005</x:v>
      </x:c>
      <x:c t="n" s="0">
        <x:v>36.64315</x:v>
      </x:c>
      <x:c t="n" s="0">
        <x:v>39.30059</x:v>
      </x:c>
      <x:c t="n" s="0">
        <x:v>38.20655</x:v>
      </x:c>
      <x:c t="n" s="0">
        <x:v>36.80748</x:v>
      </x:c>
      <x:c t="n" s="0">
        <x:v>32.50918</x:v>
      </x:c>
      <x:c t="n" s="0">
        <x:v>29.38392</x:v>
      </x:c>
      <x:c t="n" s="0">
        <x:v>25.75927</x:v>
      </x:c>
      <x:c t="n" s="0">
        <x:v>21.26419</x:v>
      </x:c>
      <x:c t="n" s="0">
        <x:v>21.42028</x:v>
      </x:c>
      <x:c t="n" s="0">
        <x:v>22.96061</x:v>
      </x:c>
      <x:c t="n" s="0">
        <x:v>19.90243</x:v>
      </x:c>
      <x:c t="n" s="0">
        <x:v>7.821605</x:v>
      </x:c>
      <x:c t="n" s="0">
        <x:v>5.868632</x:v>
      </x:c>
      <x:c t="n" s="0">
        <x:v>13.93931</x:v>
      </x:c>
      <x:c t="n" s="0">
        <x:v>8.439405</x:v>
      </x:c>
      <x:c t="n" s="0">
        <x:v>-30.06697</x:v>
      </x:c>
      <x:c t="n" s="0">
        <x:v>-26.39364</x:v>
      </x:c>
      <x:c t="n" s="0">
        <x:v>-19.80594</x:v>
      </x:c>
      <x:c t="n" s="0">
        <x:v>-9.447519</x:v>
      </x:c>
      <x:c t="n" s="0">
        <x:v>-3.843307</x:v>
      </x:c>
      <x:c t="n" s="0">
        <x:v>-9.682093</x:v>
      </x:c>
      <x:c t="n" s="0">
        <x:v>5.740492</x:v>
      </x:c>
      <x:c t="n" s="0">
        <x:v>8.979833</x:v>
      </x:c>
      <x:c t="n" s="0">
        <x:v>19.90065</x:v>
      </x:c>
      <x:c t="n" s="0">
        <x:v>23.14467</x:v>
      </x:c>
      <x:c t="n" s="0">
        <x:v>28.05453</x:v>
      </x:c>
      <x:c t="n" s="0">
        <x:v>26.94114</x:v>
      </x:c>
      <x:c t="n" s="0">
        <x:v>24.39597</x:v>
      </x:c>
      <x:c t="n" s="0">
        <x:v>24.56096</x:v>
      </x:c>
      <x:c t="n" s="0">
        <x:v>33.83065</x:v>
      </x:c>
      <x:c t="n" s="0">
        <x:v>34.75148</x:v>
      </x:c>
      <x:c t="n" s="0">
        <x:v>32.65239</x:v>
      </x:c>
      <x:c t="n" s="0">
        <x:v>30.30092</x:v>
      </x:c>
      <x:c t="n" s="0">
        <x:v>27.65253</x:v>
      </x:c>
      <x:c t="n" s="0">
        <x:v>30.38223</x:v>
      </x:c>
      <x:c t="n" s="0">
        <x:v>34.2739</x:v>
      </x:c>
      <x:c t="n" s="0">
        <x:v>39.89059</x:v>
      </x:c>
      <x:c t="n" s="0">
        <x:v>37.16349</x:v>
      </x:c>
      <x:c t="n" s="0">
        <x:v>40.03008</x:v>
      </x:c>
      <x:c t="n" s="0">
        <x:v>35.65149</x:v>
      </x:c>
      <x:c t="n" s="0">
        <x:v>30.46518</x:v>
      </x:c>
      <x:c t="n" s="0">
        <x:v>23.81831</x:v>
      </x:c>
      <x:c t="n" s="0">
        <x:v>19.55737</x:v>
      </x:c>
      <x:c t="n" s="0">
        <x:v>14.93608</x:v>
      </x:c>
      <x:c t="n" s="0">
        <x:v>20.78974</x:v>
      </x:c>
      <x:c t="n" s="0">
        <x:v>18.74562</x:v>
      </x:c>
      <x:c t="n" s="0">
        <x:v>14.0678</x:v>
      </x:c>
      <x:c t="n" s="0">
        <x:v>5.630007</x:v>
      </x:c>
      <x:c t="n" s="0">
        <x:v>5.889686</x:v>
      </x:c>
      <x:c t="n" s="0">
        <x:v>12.76873</x:v>
      </x:c>
      <x:c t="n" s="0">
        <x:v>7.7035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43942.8709143518</x:v>
      </x:c>
      <x:c t="n" s="7">
        <x:v>43942.8709143518</x:v>
      </x:c>
      <x:c t="n" s="0">
        <x:v>46.17506</x:v>
      </x:c>
      <x:c t="n" s="0">
        <x:v>54.20069</x:v>
      </x:c>
      <x:c t="n" s="0">
        <x:v>60.17212</x:v>
      </x:c>
      <x:c t="n" s="0">
        <x:v>66.28165</x:v>
      </x:c>
      <x:c t="n" s="0">
        <x:v>-30.06697</x:v>
      </x:c>
      <x:c t="n" s="0">
        <x:v>-25.95719</x:v>
      </x:c>
      <x:c t="n" s="0">
        <x:v>-21.70846</x:v>
      </x:c>
      <x:c t="n" s="0">
        <x:v>-10.30514</x:v>
      </x:c>
      <x:c t="n" s="0">
        <x:v>-3.048389</x:v>
      </x:c>
      <x:c t="n" s="0">
        <x:v>-1.5571</x:v>
      </x:c>
      <x:c t="n" s="0">
        <x:v>4.495667</x:v>
      </x:c>
      <x:c t="n" s="0">
        <x:v>9.114813</x:v>
      </x:c>
      <x:c t="n" s="0">
        <x:v>19.11517</x:v>
      </x:c>
      <x:c t="n" s="0">
        <x:v>21.98942</x:v>
      </x:c>
      <x:c t="n" s="0">
        <x:v>29.4481</x:v>
      </x:c>
      <x:c t="n" s="0">
        <x:v>26.52762</x:v>
      </x:c>
      <x:c t="n" s="0">
        <x:v>24.0131</x:v>
      </x:c>
      <x:c t="n" s="0">
        <x:v>30.07998</x:v>
      </x:c>
      <x:c t="n" s="0">
        <x:v>30.41232</x:v>
      </x:c>
      <x:c t="n" s="0">
        <x:v>35.36241</x:v>
      </x:c>
      <x:c t="n" s="0">
        <x:v>35.69014</x:v>
      </x:c>
      <x:c t="n" s="0">
        <x:v>32.5157</x:v>
      </x:c>
      <x:c t="n" s="0">
        <x:v>32.96584</x:v>
      </x:c>
      <x:c t="n" s="0">
        <x:v>35.70681</x:v>
      </x:c>
      <x:c t="n" s="0">
        <x:v>34.82682</x:v>
      </x:c>
      <x:c t="n" s="0">
        <x:v>37.33999</x:v>
      </x:c>
      <x:c t="n" s="0">
        <x:v>39.41967</x:v>
      </x:c>
      <x:c t="n" s="0">
        <x:v>38.31116</x:v>
      </x:c>
      <x:c t="n" s="0">
        <x:v>36.95568</x:v>
      </x:c>
      <x:c t="n" s="0">
        <x:v>32.17248</x:v>
      </x:c>
      <x:c t="n" s="0">
        <x:v>29.00591</x:v>
      </x:c>
      <x:c t="n" s="0">
        <x:v>25.30625</x:v>
      </x:c>
      <x:c t="n" s="0">
        <x:v>20.73009</x:v>
      </x:c>
      <x:c t="n" s="0">
        <x:v>21.47301</x:v>
      </x:c>
      <x:c t="n" s="0">
        <x:v>22.78424</x:v>
      </x:c>
      <x:c t="n" s="0">
        <x:v>19.78297</x:v>
      </x:c>
      <x:c t="n" s="0">
        <x:v>7.603623</x:v>
      </x:c>
      <x:c t="n" s="0">
        <x:v>6.001834</x:v>
      </x:c>
      <x:c t="n" s="0">
        <x:v>13.57949</x:v>
      </x:c>
      <x:c t="n" s="0">
        <x:v>8.326647</x:v>
      </x:c>
      <x:c t="n" s="0">
        <x:v>-30.06697</x:v>
      </x:c>
      <x:c t="n" s="0">
        <x:v>-26.39364</x:v>
      </x:c>
      <x:c t="n" s="0">
        <x:v>-19.80594</x:v>
      </x:c>
      <x:c t="n" s="0">
        <x:v>-9.447519</x:v>
      </x:c>
      <x:c t="n" s="0">
        <x:v>-3.843307</x:v>
      </x:c>
      <x:c t="n" s="0">
        <x:v>-3.456539</x:v>
      </x:c>
      <x:c t="n" s="0">
        <x:v>5.740492</x:v>
      </x:c>
      <x:c t="n" s="0">
        <x:v>8.297589</x:v>
      </x:c>
      <x:c t="n" s="0">
        <x:v>19.60379</x:v>
      </x:c>
      <x:c t="n" s="0">
        <x:v>23.14467</x:v>
      </x:c>
      <x:c t="n" s="0">
        <x:v>28.05453</x:v>
      </x:c>
      <x:c t="n" s="0">
        <x:v>27.01502</x:v>
      </x:c>
      <x:c t="n" s="0">
        <x:v>24.39597</x:v>
      </x:c>
      <x:c t="n" s="0">
        <x:v>25.71656</x:v>
      </x:c>
      <x:c t="n" s="0">
        <x:v>23.80825</x:v>
      </x:c>
      <x:c t="n" s="0">
        <x:v>31.28969</x:v>
      </x:c>
      <x:c t="n" s="0">
        <x:v>30.84034</x:v>
      </x:c>
      <x:c t="n" s="0">
        <x:v>28.00518</x:v>
      </x:c>
      <x:c t="n" s="0">
        <x:v>30.09303</x:v>
      </x:c>
      <x:c t="n" s="0">
        <x:v>41.73378</x:v>
      </x:c>
      <x:c t="n" s="0">
        <x:v>33.95648</x:v>
      </x:c>
      <x:c t="n" s="0">
        <x:v>36.84105</x:v>
      </x:c>
      <x:c t="n" s="0">
        <x:v>39.75196</x:v>
      </x:c>
      <x:c t="n" s="0">
        <x:v>39.19642</x:v>
      </x:c>
      <x:c t="n" s="0">
        <x:v>37.86719</x:v>
      </x:c>
      <x:c t="n" s="0">
        <x:v>31.86117</x:v>
      </x:c>
      <x:c t="n" s="0">
        <x:v>26.28176</x:v>
      </x:c>
      <x:c t="n" s="0">
        <x:v>21.04045</x:v>
      </x:c>
      <x:c t="n" s="0">
        <x:v>14.98817</x:v>
      </x:c>
      <x:c t="n" s="0">
        <x:v>20.64207</x:v>
      </x:c>
      <x:c t="n" s="0">
        <x:v>21.99981</x:v>
      </x:c>
      <x:c t="n" s="0">
        <x:v>19.4049</x:v>
      </x:c>
      <x:c t="n" s="0">
        <x:v>6.742971</x:v>
      </x:c>
      <x:c t="n" s="0">
        <x:v>6.385577</x:v>
      </x:c>
      <x:c t="n" s="0">
        <x:v>10.4422</x:v>
      </x:c>
      <x:c t="n" s="0">
        <x:v>7.633934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43942.8709143518</x:v>
      </x:c>
      <x:c t="n" s="7">
        <x:v>43942.8709143518</x:v>
      </x:c>
      <x:c t="n" s="0">
        <x:v>46.87178</x:v>
      </x:c>
      <x:c t="n" s="0">
        <x:v>54.20069</x:v>
      </x:c>
      <x:c t="n" s="0">
        <x:v>60.33253</x:v>
      </x:c>
      <x:c t="n" s="0">
        <x:v>69.09891</x:v>
      </x:c>
      <x:c t="n" s="0">
        <x:v>-30.06697</x:v>
      </x:c>
      <x:c t="n" s="0">
        <x:v>-26.01894</x:v>
      </x:c>
      <x:c t="n" s="0">
        <x:v>-21.28939</x:v>
      </x:c>
      <x:c t="n" s="0">
        <x:v>-10.23054</x:v>
      </x:c>
      <x:c t="n" s="0">
        <x:v>-3.155747</x:v>
      </x:c>
      <x:c t="n" s="0">
        <x:v>-1.787708</x:v>
      </x:c>
      <x:c t="n" s="0">
        <x:v>4.701162</x:v>
      </x:c>
      <x:c t="n" s="0">
        <x:v>8.766056</x:v>
      </x:c>
      <x:c t="n" s="0">
        <x:v>19.19001</x:v>
      </x:c>
      <x:c t="n" s="0">
        <x:v>21.79971</x:v>
      </x:c>
      <x:c t="n" s="0">
        <x:v>29.32967</x:v>
      </x:c>
      <x:c t="n" s="0">
        <x:v>26.63197</x:v>
      </x:c>
      <x:c t="n" s="0">
        <x:v>24.0748</x:v>
      </x:c>
      <x:c t="n" s="0">
        <x:v>29.59619</x:v>
      </x:c>
      <x:c t="n" s="0">
        <x:v>29.88203</x:v>
      </x:c>
      <x:c t="n" s="0">
        <x:v>34.69772</x:v>
      </x:c>
      <x:c t="n" s="0">
        <x:v>35.21235</x:v>
      </x:c>
      <x:c t="n" s="0">
        <x:v>31.84173</x:v>
      </x:c>
      <x:c t="n" s="0">
        <x:v>32.92845</x:v>
      </x:c>
      <x:c t="n" s="0">
        <x:v>36.81069</x:v>
      </x:c>
      <x:c t="n" s="0">
        <x:v>34.51153</x:v>
      </x:c>
      <x:c t="n" s="0">
        <x:v>37.40098</x:v>
      </x:c>
      <x:c t="n" s="0">
        <x:v>39.04973</x:v>
      </x:c>
      <x:c t="n" s="0">
        <x:v>38.4743</x:v>
      </x:c>
      <x:c t="n" s="0">
        <x:v>37.03137</x:v>
      </x:c>
      <x:c t="n" s="0">
        <x:v>31.99852</x:v>
      </x:c>
      <x:c t="n" s="0">
        <x:v>28.62593</x:v>
      </x:c>
      <x:c t="n" s="0">
        <x:v>24.91113</x:v>
      </x:c>
      <x:c t="n" s="0">
        <x:v>20.20748</x:v>
      </x:c>
      <x:c t="n" s="0">
        <x:v>21.19287</x:v>
      </x:c>
      <x:c t="n" s="0">
        <x:v>22.6707</x:v>
      </x:c>
      <x:c t="n" s="0">
        <x:v>19.4359</x:v>
      </x:c>
      <x:c t="n" s="0">
        <x:v>7.560941</x:v>
      </x:c>
      <x:c t="n" s="0">
        <x:v>5.880447</x:v>
      </x:c>
      <x:c t="n" s="0">
        <x:v>13.4834</x:v>
      </x:c>
      <x:c t="n" s="0">
        <x:v>8.337053</x:v>
      </x:c>
      <x:c t="n" s="0">
        <x:v>-30.06697</x:v>
      </x:c>
      <x:c t="n" s="0">
        <x:v>-26.39364</x:v>
      </x:c>
      <x:c t="n" s="0">
        <x:v>-18.50597</x:v>
      </x:c>
      <x:c t="n" s="0">
        <x:v>-11.03077</x:v>
      </x:c>
      <x:c t="n" s="0">
        <x:v>-3.843307</x:v>
      </x:c>
      <x:c t="n" s="0">
        <x:v>-3.456539</x:v>
      </x:c>
      <x:c t="n" s="0">
        <x:v>5.740492</x:v>
      </x:c>
      <x:c t="n" s="0">
        <x:v>5.196796</x:v>
      </x:c>
      <x:c t="n" s="0">
        <x:v>19.60379</x:v>
      </x:c>
      <x:c t="n" s="0">
        <x:v>16.74178</x:v>
      </x:c>
      <x:c t="n" s="0">
        <x:v>28.87998</x:v>
      </x:c>
      <x:c t="n" s="0">
        <x:v>27.22942</x:v>
      </x:c>
      <x:c t="n" s="0">
        <x:v>24.45057</x:v>
      </x:c>
      <x:c t="n" s="0">
        <x:v>22.06394</x:v>
      </x:c>
      <x:c t="n" s="0">
        <x:v>23.33983</x:v>
      </x:c>
      <x:c t="n" s="0">
        <x:v>21.85995</x:v>
      </x:c>
      <x:c t="n" s="0">
        <x:v>28.83512</x:v>
      </x:c>
      <x:c t="n" s="0">
        <x:v>15.85872</x:v>
      </x:c>
      <x:c t="n" s="0">
        <x:v>31.4437</x:v>
      </x:c>
      <x:c t="n" s="0">
        <x:v>38.68843</x:v>
      </x:c>
      <x:c t="n" s="0">
        <x:v>35.32372</x:v>
      </x:c>
      <x:c t="n" s="0">
        <x:v>38.25924</x:v>
      </x:c>
      <x:c t="n" s="0">
        <x:v>34.01977</x:v>
      </x:c>
      <x:c t="n" s="0">
        <x:v>36.39652</x:v>
      </x:c>
      <x:c t="n" s="0">
        <x:v>37.46527</x:v>
      </x:c>
      <x:c t="n" s="0">
        <x:v>26.03535</x:v>
      </x:c>
      <x:c t="n" s="0">
        <x:v>23.91198</x:v>
      </x:c>
      <x:c t="n" s="0">
        <x:v>21.07913</x:v>
      </x:c>
      <x:c t="n" s="0">
        <x:v>13.84449</x:v>
      </x:c>
      <x:c t="n" s="0">
        <x:v>18.52541</x:v>
      </x:c>
      <x:c t="n" s="0">
        <x:v>21.34565</x:v>
      </x:c>
      <x:c t="n" s="0">
        <x:v>15.20438</x:v>
      </x:c>
      <x:c t="n" s="0">
        <x:v>6.565548</x:v>
      </x:c>
      <x:c t="n" s="0">
        <x:v>4.475626</x:v>
      </x:c>
      <x:c t="n" s="0">
        <x:v>15.20947</x:v>
      </x:c>
      <x:c t="n" s="0">
        <x:v>9.477034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43942.8709143518</x:v>
      </x:c>
      <x:c t="n" s="7">
        <x:v>43942.8709143518</x:v>
      </x:c>
      <x:c t="n" s="0">
        <x:v>49.84832</x:v>
      </x:c>
      <x:c t="n" s="0">
        <x:v>54.20069</x:v>
      </x:c>
      <x:c t="n" s="0">
        <x:v>56.10901</x:v>
      </x:c>
      <x:c t="n" s="0">
        <x:v>66.46649</x:v>
      </x:c>
      <x:c t="n" s="0">
        <x:v>-30.06697</x:v>
      </x:c>
      <x:c t="n" s="0">
        <x:v>-26.07221</x:v>
      </x:c>
      <x:c t="n" s="0">
        <x:v>-20.48765</x:v>
      </x:c>
      <x:c t="n" s="0">
        <x:v>-10.58312</x:v>
      </x:c>
      <x:c t="n" s="0">
        <x:v>-3.249582</x:v>
      </x:c>
      <x:c t="n" s="0">
        <x:v>-1.994836</x:v>
      </x:c>
      <x:c t="n" s="0">
        <x:v>4.869276</x:v>
      </x:c>
      <x:c t="n" s="0">
        <x:v>8.395416</x:v>
      </x:c>
      <x:c t="n" s="0">
        <x:v>19.11939</x:v>
      </x:c>
      <x:c t="n" s="0">
        <x:v>21.23296</x:v>
      </x:c>
      <x:c t="n" s="0">
        <x:v>29.28117</x:v>
      </x:c>
      <x:c t="n" s="0">
        <x:v>26.72447</x:v>
      </x:c>
      <x:c t="n" s="0">
        <x:v>24.13684</x:v>
      </x:c>
      <x:c t="n" s="0">
        <x:v>28.93816</x:v>
      </x:c>
      <x:c t="n" s="0">
        <x:v>29.34017</x:v>
      </x:c>
      <x:c t="n" s="0">
        <x:v>34.07051</x:v>
      </x:c>
      <x:c t="n" s="0">
        <x:v>34.82671</x:v>
      </x:c>
      <x:c t="n" s="0">
        <x:v>31.19291</x:v>
      </x:c>
      <x:c t="n" s="0">
        <x:v>33.9702</x:v>
      </x:c>
      <x:c t="n" s="0">
        <x:v>38.37987</x:v>
      </x:c>
      <x:c t="n" s="0">
        <x:v>35.02329</x:v>
      </x:c>
      <x:c t="n" s="0">
        <x:v>37.24071</x:v>
      </x:c>
      <x:c t="n" s="0">
        <x:v>38.65984</x:v>
      </x:c>
      <x:c t="n" s="0">
        <x:v>38.18048</x:v>
      </x:c>
      <x:c t="n" s="0">
        <x:v>37.01366</x:v>
      </x:c>
      <x:c t="n" s="0">
        <x:v>31.53306</x:v>
      </x:c>
      <x:c t="n" s="0">
        <x:v>28.11179</x:v>
      </x:c>
      <x:c t="n" s="0">
        <x:v>24.48049</x:v>
      </x:c>
      <x:c t="n" s="0">
        <x:v>19.75038</x:v>
      </x:c>
      <x:c t="n" s="0">
        <x:v>21.13196</x:v>
      </x:c>
      <x:c t="n" s="0">
        <x:v>22.42451</x:v>
      </x:c>
      <x:c t="n" s="0">
        <x:v>18.93338</x:v>
      </x:c>
      <x:c t="n" s="0">
        <x:v>7.273495</x:v>
      </x:c>
      <x:c t="n" s="0">
        <x:v>5.754688</x:v>
      </x:c>
      <x:c t="n" s="0">
        <x:v>13.75183</x:v>
      </x:c>
      <x:c t="n" s="0">
        <x:v>8.513561</x:v>
      </x:c>
      <x:c t="n" s="0">
        <x:v>-30.06697</x:v>
      </x:c>
      <x:c t="n" s="0">
        <x:v>-26.39364</x:v>
      </x:c>
      <x:c t="n" s="0">
        <x:v>-17.5068</x:v>
      </x:c>
      <x:c t="n" s="0">
        <x:v>-13.54794</x:v>
      </x:c>
      <x:c t="n" s="0">
        <x:v>-3.843307</x:v>
      </x:c>
      <x:c t="n" s="0">
        <x:v>-3.456539</x:v>
      </x:c>
      <x:c t="n" s="0">
        <x:v>5.740492</x:v>
      </x:c>
      <x:c t="n" s="0">
        <x:v>5.196796</x:v>
      </x:c>
      <x:c t="n" s="0">
        <x:v>17.63437</x:v>
      </x:c>
      <x:c t="n" s="0">
        <x:v>13.89219</x:v>
      </x:c>
      <x:c t="n" s="0">
        <x:v>28.98606</x:v>
      </x:c>
      <x:c t="n" s="0">
        <x:v>27.22942</x:v>
      </x:c>
      <x:c t="n" s="0">
        <x:v>24.48301</x:v>
      </x:c>
      <x:c t="n" s="0">
        <x:v>15.2597</x:v>
      </x:c>
      <x:c t="n" s="0">
        <x:v>23.11834</x:v>
      </x:c>
      <x:c t="n" s="0">
        <x:v>24.80832</x:v>
      </x:c>
      <x:c t="n" s="0">
        <x:v>32.95578</x:v>
      </x:c>
      <x:c t="n" s="0">
        <x:v>17.56466</x:v>
      </x:c>
      <x:c t="n" s="0">
        <x:v>37.51447</x:v>
      </x:c>
      <x:c t="n" s="0">
        <x:v>42.07225</x:v>
      </x:c>
      <x:c t="n" s="0">
        <x:v>35.20628</x:v>
      </x:c>
      <x:c t="n" s="0">
        <x:v>35.64165</x:v>
      </x:c>
      <x:c t="n" s="0">
        <x:v>36.47225</x:v>
      </x:c>
      <x:c t="n" s="0">
        <x:v>36.30785</x:v>
      </x:c>
      <x:c t="n" s="0">
        <x:v>36.40456</x:v>
      </x:c>
      <x:c t="n" s="0">
        <x:v>28.84962</x:v>
      </x:c>
      <x:c t="n" s="0">
        <x:v>24.35012</x:v>
      </x:c>
      <x:c t="n" s="0">
        <x:v>20.87729</x:v>
      </x:c>
      <x:c t="n" s="0">
        <x:v>15.34741</x:v>
      </x:c>
      <x:c t="n" s="0">
        <x:v>20.12412</x:v>
      </x:c>
      <x:c t="n" s="0">
        <x:v>20.18936</x:v>
      </x:c>
      <x:c t="n" s="0">
        <x:v>12.94304</x:v>
      </x:c>
      <x:c t="n" s="0">
        <x:v>8.181718</x:v>
      </x:c>
      <x:c t="n" s="0">
        <x:v>5.309354</x:v>
      </x:c>
      <x:c t="n" s="0">
        <x:v>13.2604</x:v>
      </x:c>
      <x:c t="n" s="0">
        <x:v>8.069049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43942.8709143518</x:v>
      </x:c>
      <x:c t="n" s="7">
        <x:v>43942.8709143518</x:v>
      </x:c>
      <x:c t="n" s="0">
        <x:v>50.12936</x:v>
      </x:c>
      <x:c t="n" s="0">
        <x:v>57.21099</x:v>
      </x:c>
      <x:c t="n" s="0">
        <x:v>63.41567</x:v>
      </x:c>
      <x:c t="n" s="0">
        <x:v>70.58829</x:v>
      </x:c>
      <x:c t="n" s="0">
        <x:v>-30.06697</x:v>
      </x:c>
      <x:c t="n" s="0">
        <x:v>-26.11828</x:v>
      </x:c>
      <x:c t="n" s="0">
        <x:v>-19.90354</x:v>
      </x:c>
      <x:c t="n" s="0">
        <x:v>-10.90868</x:v>
      </x:c>
      <x:c t="n" s="0">
        <x:v>-3.331357</x:v>
      </x:c>
      <x:c t="n" s="0">
        <x:v>-2.179904</x:v>
      </x:c>
      <x:c t="n" s="0">
        <x:v>4.625363</x:v>
      </x:c>
      <x:c t="n" s="0">
        <x:v>8.051735</x:v>
      </x:c>
      <x:c t="n" s="0">
        <x:v>18.84091</x:v>
      </x:c>
      <x:c t="n" s="0">
        <x:v>20.68248</x:v>
      </x:c>
      <x:c t="n" s="0">
        <x:v>29.23932</x:v>
      </x:c>
      <x:c t="n" s="0">
        <x:v>26.80194</x:v>
      </x:c>
      <x:c t="n" s="0">
        <x:v>24.51237</x:v>
      </x:c>
      <x:c t="n" s="0">
        <x:v>28.29946</x:v>
      </x:c>
      <x:c t="n" s="0">
        <x:v>28.88695</x:v>
      </x:c>
      <x:c t="n" s="0">
        <x:v>33.50553</x:v>
      </x:c>
      <x:c t="n" s="0">
        <x:v>34.80111</x:v>
      </x:c>
      <x:c t="n" s="0">
        <x:v>30.52618</x:v>
      </x:c>
      <x:c t="n" s="0">
        <x:v>33.63958</x:v>
      </x:c>
      <x:c t="n" s="0">
        <x:v>38.38905</x:v>
      </x:c>
      <x:c t="n" s="0">
        <x:v>35.80323</x:v>
      </x:c>
      <x:c t="n" s="0">
        <x:v>36.94241</x:v>
      </x:c>
      <x:c t="n" s="0">
        <x:v>38.93709</x:v>
      </x:c>
      <x:c t="n" s="0">
        <x:v>37.87804</x:v>
      </x:c>
      <x:c t="n" s="0">
        <x:v>37.31245</x:v>
      </x:c>
      <x:c t="n" s="0">
        <x:v>31.46992</x:v>
      </x:c>
      <x:c t="n" s="0">
        <x:v>27.83689</x:v>
      </x:c>
      <x:c t="n" s="0">
        <x:v>24.14182</x:v>
      </x:c>
      <x:c t="n" s="0">
        <x:v>19.39983</x:v>
      </x:c>
      <x:c t="n" s="0">
        <x:v>21.59288</x:v>
      </x:c>
      <x:c t="n" s="0">
        <x:v>22.59762</x:v>
      </x:c>
      <x:c t="n" s="0">
        <x:v>18.59708</x:v>
      </x:c>
      <x:c t="n" s="0">
        <x:v>7.532406</x:v>
      </x:c>
      <x:c t="n" s="0">
        <x:v>5.859859</x:v>
      </x:c>
      <x:c t="n" s="0">
        <x:v>13.5691</x:v>
      </x:c>
      <x:c t="n" s="0">
        <x:v>8.383667</x:v>
      </x:c>
      <x:c t="n" s="0">
        <x:v>-30.06697</x:v>
      </x:c>
      <x:c t="n" s="0">
        <x:v>-26.60516</x:v>
      </x:c>
      <x:c t="n" s="0">
        <x:v>-17.5068</x:v>
      </x:c>
      <x:c t="n" s="0">
        <x:v>-13.54794</x:v>
      </x:c>
      <x:c t="n" s="0">
        <x:v>-4.38119</x:v>
      </x:c>
      <x:c t="n" s="0">
        <x:v>-3.456539</x:v>
      </x:c>
      <x:c t="n" s="0">
        <x:v>-1.741373</x:v>
      </x:c>
      <x:c t="n" s="0">
        <x:v>4.799178</x:v>
      </x:c>
      <x:c t="n" s="0">
        <x:v>16.71247</x:v>
      </x:c>
      <x:c t="n" s="0">
        <x:v>15.27872</x:v>
      </x:c>
      <x:c t="n" s="0">
        <x:v>28.98606</x:v>
      </x:c>
      <x:c t="n" s="0">
        <x:v>26.74408</x:v>
      </x:c>
      <x:c t="n" s="0">
        <x:v>29.0295</x:v>
      </x:c>
      <x:c t="n" s="0">
        <x:v>17.80129</x:v>
      </x:c>
      <x:c t="n" s="0">
        <x:v>24.79935</x:v>
      </x:c>
      <x:c t="n" s="0">
        <x:v>26.93172</x:v>
      </x:c>
      <x:c t="n" s="0">
        <x:v>36.36888</x:v>
      </x:c>
      <x:c t="n" s="0">
        <x:v>20.61189</x:v>
      </x:c>
      <x:c t="n" s="0">
        <x:v>32.77013</x:v>
      </x:c>
      <x:c t="n" s="0">
        <x:v>40.06089</x:v>
      </x:c>
      <x:c t="n" s="0">
        <x:v>38.73056</x:v>
      </x:c>
      <x:c t="n" s="0">
        <x:v>33.01765</x:v>
      </x:c>
      <x:c t="n" s="0">
        <x:v>39.93553</x:v>
      </x:c>
      <x:c t="n" s="0">
        <x:v>36.78547</x:v>
      </x:c>
      <x:c t="n" s="0">
        <x:v>38.62106</x:v>
      </x:c>
      <x:c t="n" s="0">
        <x:v>31.5538</x:v>
      </x:c>
      <x:c t="n" s="0">
        <x:v>25.64302</x:v>
      </x:c>
      <x:c t="n" s="0">
        <x:v>20.49577</x:v>
      </x:c>
      <x:c t="n" s="0">
        <x:v>17.17315</x:v>
      </x:c>
      <x:c t="n" s="0">
        <x:v>23.94413</x:v>
      </x:c>
      <x:c t="n" s="0">
        <x:v>23.94408</x:v>
      </x:c>
      <x:c t="n" s="0">
        <x:v>15.84862</x:v>
      </x:c>
      <x:c t="n" s="0">
        <x:v>6.962164</x:v>
      </x:c>
      <x:c t="n" s="0">
        <x:v>6.333382</x:v>
      </x:c>
      <x:c t="n" s="0">
        <x:v>12.40928</x:v>
      </x:c>
      <x:c t="n" s="0">
        <x:v>7.924891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43942.8709143518</x:v>
      </x:c>
      <x:c t="n" s="7">
        <x:v>43942.8709143518</x:v>
      </x:c>
      <x:c t="n" s="0">
        <x:v>45.47166</x:v>
      </x:c>
      <x:c t="n" s="0">
        <x:v>54.20069</x:v>
      </x:c>
      <x:c t="n" s="0">
        <x:v>59.11028</x:v>
      </x:c>
      <x:c t="n" s="0">
        <x:v>65.88657</x:v>
      </x:c>
      <x:c t="n" s="0">
        <x:v>-30.06697</x:v>
      </x:c>
      <x:c t="n" s="0">
        <x:v>-26.33641</x:v>
      </x:c>
      <x:c t="n" s="0">
        <x:v>-19.46022</x:v>
      </x:c>
      <x:c t="n" s="0">
        <x:v>-11.20746</x:v>
      </x:c>
      <x:c t="n" s="0">
        <x:v>-3.831023</x:v>
      </x:c>
      <x:c t="n" s="0">
        <x:v>-2.344452</x:v>
      </x:c>
      <x:c t="n" s="0">
        <x:v>3.998423</x:v>
      </x:c>
      <x:c t="n" s="0">
        <x:v>7.541671</x:v>
      </x:c>
      <x:c t="n" s="0">
        <x:v>18.58807</x:v>
      </x:c>
      <x:c t="n" s="0">
        <x:v>20.48211</x:v>
      </x:c>
      <x:c t="n" s="0">
        <x:v>29.20326</x:v>
      </x:c>
      <x:c t="n" s="0">
        <x:v>26.39675</x:v>
      </x:c>
      <x:c t="n" s="0">
        <x:v>26.37379</x:v>
      </x:c>
      <x:c t="n" s="0">
        <x:v>27.68398</x:v>
      </x:c>
      <x:c t="n" s="0">
        <x:v>28.57325</x:v>
      </x:c>
      <x:c t="n" s="0">
        <x:v>33.09944</x:v>
      </x:c>
      <x:c t="n" s="0">
        <x:v>36.03429</x:v>
      </x:c>
      <x:c t="n" s="0">
        <x:v>30.11594</x:v>
      </x:c>
      <x:c t="n" s="0">
        <x:v>33.72365</x:v>
      </x:c>
      <x:c t="n" s="0">
        <x:v>38.51154</x:v>
      </x:c>
      <x:c t="n" s="0">
        <x:v>35.7633</x:v>
      </x:c>
      <x:c t="n" s="0">
        <x:v>36.53986</x:v>
      </x:c>
      <x:c t="n" s="0">
        <x:v>39.6017</x:v>
      </x:c>
      <x:c t="n" s="0">
        <x:v>38.13063</x:v>
      </x:c>
      <x:c t="n" s="0">
        <x:v>37.12227</x:v>
      </x:c>
      <x:c t="n" s="0">
        <x:v>31.36911</x:v>
      </x:c>
      <x:c t="n" s="0">
        <x:v>27.56494</x:v>
      </x:c>
      <x:c t="n" s="0">
        <x:v>23.6284</x:v>
      </x:c>
      <x:c t="n" s="0">
        <x:v>19.08022</x:v>
      </x:c>
      <x:c t="n" s="0">
        <x:v>21.33093</x:v>
      </x:c>
      <x:c t="n" s="0">
        <x:v>22.32819</x:v>
      </x:c>
      <x:c t="n" s="0">
        <x:v>18.19248</x:v>
      </x:c>
      <x:c t="n" s="0">
        <x:v>7.530498</x:v>
      </x:c>
      <x:c t="n" s="0">
        <x:v>5.8959</x:v>
      </x:c>
      <x:c t="n" s="0">
        <x:v>13.39356</x:v>
      </x:c>
      <x:c t="n" s="0">
        <x:v>8.349977</x:v>
      </x:c>
      <x:c t="n" s="0">
        <x:v>-30.06697</x:v>
      </x:c>
      <x:c t="n" s="0">
        <x:v>-28.47182</x:v>
      </x:c>
      <x:c t="n" s="0">
        <x:v>-17.5068</x:v>
      </x:c>
      <x:c t="n" s="0">
        <x:v>-13.54794</x:v>
      </x:c>
      <x:c t="n" s="0">
        <x:v>-15.51292</x:v>
      </x:c>
      <x:c t="n" s="0">
        <x:v>-3.456539</x:v>
      </x:c>
      <x:c t="n" s="0">
        <x:v>-6.390205</x:v>
      </x:c>
      <x:c t="n" s="0">
        <x:v>-0.03072506</x:v>
      </x:c>
      <x:c t="n" s="0">
        <x:v>16.33039</x:v>
      </x:c>
      <x:c t="n" s="0">
        <x:v>19.92242</x:v>
      </x:c>
      <x:c t="n" s="0">
        <x:v>33.24492</x:v>
      </x:c>
      <x:c t="n" s="0">
        <x:v>19.10766</x:v>
      </x:c>
      <x:c t="n" s="0">
        <x:v>31.20162</x:v>
      </x:c>
      <x:c t="n" s="0">
        <x:v>23.19852</x:v>
      </x:c>
      <x:c t="n" s="0">
        <x:v>28.35735</x:v>
      </x:c>
      <x:c t="n" s="0">
        <x:v>30.04205</x:v>
      </x:c>
      <x:c t="n" s="0">
        <x:v>39.64513</x:v>
      </x:c>
      <x:c t="n" s="0">
        <x:v>25.32949</x:v>
      </x:c>
      <x:c t="n" s="0">
        <x:v>33.60811</x:v>
      </x:c>
      <x:c t="n" s="0">
        <x:v>35.29612</x:v>
      </x:c>
      <x:c t="n" s="0">
        <x:v>36.74982</x:v>
      </x:c>
      <x:c t="n" s="0">
        <x:v>40.821</x:v>
      </x:c>
      <x:c t="n" s="0">
        <x:v>45.20646</x:v>
      </x:c>
      <x:c t="n" s="0">
        <x:v>39.80841</x:v>
      </x:c>
      <x:c t="n" s="0">
        <x:v>34.72066</x:v>
      </x:c>
      <x:c t="n" s="0">
        <x:v>31.96984</x:v>
      </x:c>
      <x:c t="n" s="0">
        <x:v>24.10135</x:v>
      </x:c>
      <x:c t="n" s="0">
        <x:v>18.46041</x:v>
      </x:c>
      <x:c t="n" s="0">
        <x:v>15.67686</x:v>
      </x:c>
      <x:c t="n" s="0">
        <x:v>19.78016</x:v>
      </x:c>
      <x:c t="n" s="0">
        <x:v>19.79167</x:v>
      </x:c>
      <x:c t="n" s="0">
        <x:v>14.38402</x:v>
      </x:c>
      <x:c t="n" s="0">
        <x:v>6.746343</x:v>
      </x:c>
      <x:c t="n" s="0">
        <x:v>5.982948</x:v>
      </x:c>
      <x:c t="n" s="0">
        <x:v>12.39472</x:v>
      </x:c>
      <x:c t="n" s="0">
        <x:v>7.561667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43942.8709143518</x:v>
      </x:c>
      <x:c t="n" s="7">
        <x:v>43942.8709143518</x:v>
      </x:c>
      <x:c t="n" s="0">
        <x:v>48.02689</x:v>
      </x:c>
      <x:c t="n" s="0">
        <x:v>54.20069</x:v>
      </x:c>
      <x:c t="n" s="0">
        <x:v>65.22505</x:v>
      </x:c>
      <x:c t="n" s="0">
        <x:v>72.10921</x:v>
      </x:c>
      <x:c t="n" s="0">
        <x:v>-30.06697</x:v>
      </x:c>
      <x:c t="n" s="0">
        <x:v>-26.59083</x:v>
      </x:c>
      <x:c t="n" s="0">
        <x:v>-19.11442</x:v>
      </x:c>
      <x:c t="n" s="0">
        <x:v>-11.47999</x:v>
      </x:c>
      <x:c t="n" s="0">
        <x:v>-4.466219</x:v>
      </x:c>
      <x:c t="n" s="0">
        <x:v>-2.303221</x:v>
      </x:c>
      <x:c t="n" s="0">
        <x:v>3.380477</x:v>
      </x:c>
      <x:c t="n" s="0">
        <x:v>6.984294</x:v>
      </x:c>
      <x:c t="n" s="0">
        <x:v>18.2613</x:v>
      </x:c>
      <x:c t="n" s="0">
        <x:v>20.40478</x:v>
      </x:c>
      <x:c t="n" s="0">
        <x:v>31.27105</x:v>
      </x:c>
      <x:c t="n" s="0">
        <x:v>25.84786</x:v>
      </x:c>
      <x:c t="n" s="0">
        <x:v>27.50552</x:v>
      </x:c>
      <x:c t="n" s="0">
        <x:v>28.05946</x:v>
      </x:c>
      <x:c t="n" s="0">
        <x:v>28.86951</x:v>
      </x:c>
      <x:c t="n" s="0">
        <x:v>33.17026</x:v>
      </x:c>
      <x:c t="n" s="0">
        <x:v>35.80216</x:v>
      </x:c>
      <x:c t="n" s="0">
        <x:v>29.70063</x:v>
      </x:c>
      <x:c t="n" s="0">
        <x:v>33.77959</x:v>
      </x:c>
      <x:c t="n" s="0">
        <x:v>38.07716</x:v>
      </x:c>
      <x:c t="n" s="0">
        <x:v>36.16484</x:v>
      </x:c>
      <x:c t="n" s="0">
        <x:v>37.62391</x:v>
      </x:c>
      <x:c t="n" s="0">
        <x:v>41.18311</x:v>
      </x:c>
      <x:c t="n" s="0">
        <x:v>38.45676</x:v>
      </x:c>
      <x:c t="n" s="0">
        <x:v>36.75745</x:v>
      </x:c>
      <x:c t="n" s="0">
        <x:v>31.87927</x:v>
      </x:c>
      <x:c t="n" s="0">
        <x:v>27.04839</x:v>
      </x:c>
      <x:c t="n" s="0">
        <x:v>23.49725</x:v>
      </x:c>
      <x:c t="n" s="0">
        <x:v>18.7563</x:v>
      </x:c>
      <x:c t="n" s="0">
        <x:v>21.18761</x:v>
      </x:c>
      <x:c t="n" s="0">
        <x:v>21.96764</x:v>
      </x:c>
      <x:c t="n" s="0">
        <x:v>17.73861</x:v>
      </x:c>
      <x:c t="n" s="0">
        <x:v>7.192836</x:v>
      </x:c>
      <x:c t="n" s="0">
        <x:v>5.732159</x:v>
      </x:c>
      <x:c t="n" s="0">
        <x:v>13.26299</x:v>
      </x:c>
      <x:c t="n" s="0">
        <x:v>8.176906</x:v>
      </x:c>
      <x:c t="n" s="0">
        <x:v>-30.06697</x:v>
      </x:c>
      <x:c t="n" s="0">
        <x:v>-28.47182</x:v>
      </x:c>
      <x:c t="n" s="0">
        <x:v>-17.5068</x:v>
      </x:c>
      <x:c t="n" s="0">
        <x:v>-13.54794</x:v>
      </x:c>
      <x:c t="n" s="0">
        <x:v>-15.51292</x:v>
      </x:c>
      <x:c t="n" s="0">
        <x:v>-0.6977292</x:v>
      </x:c>
      <x:c t="n" s="0">
        <x:v>-6.390205</x:v>
      </x:c>
      <x:c t="n" s="0">
        <x:v>-0.03072506</x:v>
      </x:c>
      <x:c t="n" s="0">
        <x:v>15.60783</x:v>
      </x:c>
      <x:c t="n" s="0">
        <x:v>19.92242</x:v>
      </x:c>
      <x:c t="n" s="0">
        <x:v>36.34452</x:v>
      </x:c>
      <x:c t="n" s="0">
        <x:v>19.10766</x:v>
      </x:c>
      <x:c t="n" s="0">
        <x:v>30.10251</x:v>
      </x:c>
      <x:c t="n" s="0">
        <x:v>30.8716</x:v>
      </x:c>
      <x:c t="n" s="0">
        <x:v>29.24745</x:v>
      </x:c>
      <x:c t="n" s="0">
        <x:v>34.72869</x:v>
      </x:c>
      <x:c t="n" s="0">
        <x:v>33.54529</x:v>
      </x:c>
      <x:c t="n" s="0">
        <x:v>29.54722</x:v>
      </x:c>
      <x:c t="n" s="0">
        <x:v>33.04632</x:v>
      </x:c>
      <x:c t="n" s="0">
        <x:v>37.62663</x:v>
      </x:c>
      <x:c t="n" s="0">
        <x:v>40.20301</x:v>
      </x:c>
      <x:c t="n" s="0">
        <x:v>36.47044</x:v>
      </x:c>
      <x:c t="n" s="0">
        <x:v>42.7184</x:v>
      </x:c>
      <x:c t="n" s="0">
        <x:v>39.78898</x:v>
      </x:c>
      <x:c t="n" s="0">
        <x:v>35.26977</x:v>
      </x:c>
      <x:c t="n" s="0">
        <x:v>34.56335</x:v>
      </x:c>
      <x:c t="n" s="0">
        <x:v>22.12019</x:v>
      </x:c>
      <x:c t="n" s="0">
        <x:v>23.28798</x:v>
      </x:c>
      <x:c t="n" s="0">
        <x:v>16.35196</x:v>
      </x:c>
      <x:c t="n" s="0">
        <x:v>19.68574</x:v>
      </x:c>
      <x:c t="n" s="0">
        <x:v>18.03877</x:v>
      </x:c>
      <x:c t="n" s="0">
        <x:v>12.87067</x:v>
      </x:c>
      <x:c t="n" s="0">
        <x:v>5.225891</x:v>
      </x:c>
      <x:c t="n" s="0">
        <x:v>4.326574</x:v>
      </x:c>
      <x:c t="n" s="0">
        <x:v>12.00541</x:v>
      </x:c>
      <x:c t="n" s="0">
        <x:v>8.294225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43942.8709259259</x:v>
      </x:c>
      <x:c t="n" s="7">
        <x:v>43942.8709259259</x:v>
      </x:c>
      <x:c t="n" s="0">
        <x:v>44.98544</x:v>
      </x:c>
      <x:c t="n" s="0">
        <x:v>54.20069</x:v>
      </x:c>
      <x:c t="n" s="0">
        <x:v>67.10155</x:v>
      </x:c>
      <x:c t="n" s="0">
        <x:v>70.29866</x:v>
      </x:c>
      <x:c t="n" s="0">
        <x:v>-30.06697</x:v>
      </x:c>
      <x:c t="n" s="0">
        <x:v>-26.82088</x:v>
      </x:c>
      <x:c t="n" s="0">
        <x:v>-18.83948</x:v>
      </x:c>
      <x:c t="n" s="0">
        <x:v>-11.72707</x:v>
      </x:c>
      <x:c t="n" s="0">
        <x:v>-5.093578</x:v>
      </x:c>
      <x:c t="n" s="0">
        <x:v>-1.792116</x:v>
      </x:c>
      <x:c t="n" s="0">
        <x:v>2.772738</x:v>
      </x:c>
      <x:c t="n" s="0">
        <x:v>6.802938</x:v>
      </x:c>
      <x:c t="n" s="0">
        <x:v>17.96134</x:v>
      </x:c>
      <x:c t="n" s="0">
        <x:v>20.33762</x:v>
      </x:c>
      <x:c t="n" s="0">
        <x:v>32.48834</x:v>
      </x:c>
      <x:c t="n" s="0">
        <x:v>25.31703</x:v>
      </x:c>
      <x:c t="n" s="0">
        <x:v>27.17057</x:v>
      </x:c>
      <x:c t="n" s="0">
        <x:v>28.60158</x:v>
      </x:c>
      <x:c t="n" s="0">
        <x:v>28.43219</x:v>
      </x:c>
      <x:c t="n" s="0">
        <x:v>33.70979</x:v>
      </x:c>
      <x:c t="n" s="0">
        <x:v>35.76542</x:v>
      </x:c>
      <x:c t="n" s="0">
        <x:v>31.85528</x:v>
      </x:c>
      <x:c t="n" s="0">
        <x:v>33.75498</x:v>
      </x:c>
      <x:c t="n" s="0">
        <x:v>38.3404</x:v>
      </x:c>
      <x:c t="n" s="0">
        <x:v>36.93419</x:v>
      </x:c>
      <x:c t="n" s="0">
        <x:v>37.70863</x:v>
      </x:c>
      <x:c t="n" s="0">
        <x:v>40.62077</x:v>
      </x:c>
      <x:c t="n" s="0">
        <x:v>38.26785</x:v>
      </x:c>
      <x:c t="n" s="0">
        <x:v>37.15987</x:v>
      </x:c>
      <x:c t="n" s="0">
        <x:v>32.41275</x:v>
      </x:c>
      <x:c t="n" s="0">
        <x:v>26.86874</x:v>
      </x:c>
      <x:c t="n" s="0">
        <x:v>23.12554</x:v>
      </x:c>
      <x:c t="n" s="0">
        <x:v>18.44308</x:v>
      </x:c>
      <x:c t="n" s="0">
        <x:v>21.00631</x:v>
      </x:c>
      <x:c t="n" s="0">
        <x:v>21.61676</x:v>
      </x:c>
      <x:c t="n" s="0">
        <x:v>17.30528</x:v>
      </x:c>
      <x:c t="n" s="0">
        <x:v>7.230619</x:v>
      </x:c>
      <x:c t="n" s="0">
        <x:v>5.565593</x:v>
      </x:c>
      <x:c t="n" s="0">
        <x:v>13.27184</x:v>
      </x:c>
      <x:c t="n" s="0">
        <x:v>8.285585</x:v>
      </x:c>
      <x:c t="n" s="0">
        <x:v>-30.06697</x:v>
      </x:c>
      <x:c t="n" s="0">
        <x:v>-28.47182</x:v>
      </x:c>
      <x:c t="n" s="0">
        <x:v>-17.5068</x:v>
      </x:c>
      <x:c t="n" s="0">
        <x:v>-13.54794</x:v>
      </x:c>
      <x:c t="n" s="0">
        <x:v>-15.51292</x:v>
      </x:c>
      <x:c t="n" s="0">
        <x:v>0.3815399</x:v>
      </x:c>
      <x:c t="n" s="0">
        <x:v>-6.390205</x:v>
      </x:c>
      <x:c t="n" s="0">
        <x:v>7.745471</x:v>
      </x:c>
      <x:c t="n" s="0">
        <x:v>15.60783</x:v>
      </x:c>
      <x:c t="n" s="0">
        <x:v>19.92242</x:v>
      </x:c>
      <x:c t="n" s="0">
        <x:v>36.34452</x:v>
      </x:c>
      <x:c t="n" s="0">
        <x:v>25.31106</x:v>
      </x:c>
      <x:c t="n" s="0">
        <x:v>21.43927</x:v>
      </x:c>
      <x:c t="n" s="0">
        <x:v>30.12341</x:v>
      </x:c>
      <x:c t="n" s="0">
        <x:v>22.01479</x:v>
      </x:c>
      <x:c t="n" s="0">
        <x:v>36.65435</x:v>
      </x:c>
      <x:c t="n" s="0">
        <x:v>34.90553</x:v>
      </x:c>
      <x:c t="n" s="0">
        <x:v>38.05577</x:v>
      </x:c>
      <x:c t="n" s="0">
        <x:v>34.07775</x:v>
      </x:c>
      <x:c t="n" s="0">
        <x:v>38.93567</x:v>
      </x:c>
      <x:c t="n" s="0">
        <x:v>38.18843</x:v>
      </x:c>
      <x:c t="n" s="0">
        <x:v>38.74947</x:v>
      </x:c>
      <x:c t="n" s="0">
        <x:v>34.93386</x:v>
      </x:c>
      <x:c t="n" s="0">
        <x:v>36.08762</x:v>
      </x:c>
      <x:c t="n" s="0">
        <x:v>39.12865</x:v>
      </x:c>
      <x:c t="n" s="0">
        <x:v>32.82851</x:v>
      </x:c>
      <x:c t="n" s="0">
        <x:v>25.08617</x:v>
      </x:c>
      <x:c t="n" s="0">
        <x:v>16.98926</x:v>
      </x:c>
      <x:c t="n" s="0">
        <x:v>15.71758</x:v>
      </x:c>
      <x:c t="n" s="0">
        <x:v>20.03085</x:v>
      </x:c>
      <x:c t="n" s="0">
        <x:v>19.92694</x:v>
      </x:c>
      <x:c t="n" s="0">
        <x:v>14.20573</x:v>
      </x:c>
      <x:c t="n" s="0">
        <x:v>6.95311</x:v>
      </x:c>
      <x:c t="n" s="0">
        <x:v>5.483847</x:v>
      </x:c>
      <x:c t="n" s="0">
        <x:v>12.61564</x:v>
      </x:c>
      <x:c t="n" s="0">
        <x:v>8.316793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43942.8709259259</x:v>
      </x:c>
      <x:c t="n" s="7">
        <x:v>43942.8709259259</x:v>
      </x:c>
      <x:c t="n" s="0">
        <x:v>45.48352</x:v>
      </x:c>
      <x:c t="n" s="0">
        <x:v>54.20069</x:v>
      </x:c>
      <x:c t="n" s="0">
        <x:v>61.86146</x:v>
      </x:c>
      <x:c t="n" s="0">
        <x:v>68.79222</x:v>
      </x:c>
      <x:c t="n" s="0">
        <x:v>-30.06697</x:v>
      </x:c>
      <x:c t="n" s="0">
        <x:v>-27.02704</x:v>
      </x:c>
      <x:c t="n" s="0">
        <x:v>-18.61769</x:v>
      </x:c>
      <x:c t="n" s="0">
        <x:v>-11.94983</x:v>
      </x:c>
      <x:c t="n" s="0">
        <x:v>-5.712003</x:v>
      </x:c>
      <x:c t="n" s="0">
        <x:v>-1.398696</x:v>
      </x:c>
      <x:c t="n" s="0">
        <x:v>2.408695</x:v>
      </x:c>
      <x:c t="n" s="0">
        <x:v>7.16022</x:v>
      </x:c>
      <x:c t="n" s="0">
        <x:v>17.68766</x:v>
      </x:c>
      <x:c t="n" s="0">
        <x:v>20.11485</x:v>
      </x:c>
      <x:c t="n" s="0">
        <x:v>33.31172</x:v>
      </x:c>
      <x:c t="n" s="0">
        <x:v>26.05246</x:v>
      </x:c>
      <x:c t="n" s="0">
        <x:v>26.67924</x:v>
      </x:c>
      <x:c t="n" s="0">
        <x:v>28.58558</x:v>
      </x:c>
      <x:c t="n" s="0">
        <x:v>28.17658</x:v>
      </x:c>
      <x:c t="n" s="0">
        <x:v>34.0977</x:v>
      </x:c>
      <x:c t="n" s="0">
        <x:v>35.46398</x:v>
      </x:c>
      <x:c t="n" s="0">
        <x:v>32.88269</x:v>
      </x:c>
      <x:c t="n" s="0">
        <x:v>33.91846</x:v>
      </x:c>
      <x:c t="n" s="0">
        <x:v>38.88469</x:v>
      </x:c>
      <x:c t="n" s="0">
        <x:v>37.19627</x:v>
      </x:c>
      <x:c t="n" s="0">
        <x:v>37.50346</x:v>
      </x:c>
      <x:c t="n" s="0">
        <x:v>40.22547</x:v>
      </x:c>
      <x:c t="n" s="0">
        <x:v>38.05711</x:v>
      </x:c>
      <x:c t="n" s="0">
        <x:v>36.88284</x:v>
      </x:c>
      <x:c t="n" s="0">
        <x:v>32.08953</x:v>
      </x:c>
      <x:c t="n" s="0">
        <x:v>26.49744</x:v>
      </x:c>
      <x:c t="n" s="0">
        <x:v>22.70955</x:v>
      </x:c>
      <x:c t="n" s="0">
        <x:v>18.3134</x:v>
      </x:c>
      <x:c t="n" s="0">
        <x:v>20.85852</x:v>
      </x:c>
      <x:c t="n" s="0">
        <x:v>21.37241</x:v>
      </x:c>
      <x:c t="n" s="0">
        <x:v>16.95837</x:v>
      </x:c>
      <x:c t="n" s="0">
        <x:v>7.076002</x:v>
      </x:c>
      <x:c t="n" s="0">
        <x:v>5.598532</x:v>
      </x:c>
      <x:c t="n" s="0">
        <x:v>13.15999</x:v>
      </x:c>
      <x:c t="n" s="0">
        <x:v>8.323334</x:v>
      </x:c>
      <x:c t="n" s="0">
        <x:v>-30.06697</x:v>
      </x:c>
      <x:c t="n" s="0">
        <x:v>-28.8061</x:v>
      </x:c>
      <x:c t="n" s="0">
        <x:v>-17.49585</x:v>
      </x:c>
      <x:c t="n" s="0">
        <x:v>-14.62842</x:v>
      </x:c>
      <x:c t="n" s="0">
        <x:v>-15.51292</x:v>
      </x:c>
      <x:c t="n" s="0">
        <x:v>0.3815399</x:v>
      </x:c>
      <x:c t="n" s="0">
        <x:v>0.7727551</x:v>
      </x:c>
      <x:c t="n" s="0">
        <x:v>8.809793</x:v>
      </x:c>
      <x:c t="n" s="0">
        <x:v>15.16393</x:v>
      </x:c>
      <x:c t="n" s="0">
        <x:v>17.48204</x:v>
      </x:c>
      <x:c t="n" s="0">
        <x:v>36.34452</x:v>
      </x:c>
      <x:c t="n" s="0">
        <x:v>28.86591</x:v>
      </x:c>
      <x:c t="n" s="0">
        <x:v>21.43927</x:v>
      </x:c>
      <x:c t="n" s="0">
        <x:v>28.49078</x:v>
      </x:c>
      <x:c t="n" s="0">
        <x:v>28.94407</x:v>
      </x:c>
      <x:c t="n" s="0">
        <x:v>34.679</x:v>
      </x:c>
      <x:c t="n" s="0">
        <x:v>31.80316</x:v>
      </x:c>
      <x:c t="n" s="0">
        <x:v>34.61307</x:v>
      </x:c>
      <x:c t="n" s="0">
        <x:v>36.47581</x:v>
      </x:c>
      <x:c t="n" s="0">
        <x:v>41.35904</x:v>
      </x:c>
      <x:c t="n" s="0">
        <x:v>36.71372</x:v>
      </x:c>
      <x:c t="n" s="0">
        <x:v>38.12794</x:v>
      </x:c>
      <x:c t="n" s="0">
        <x:v>37.47308</x:v>
      </x:c>
      <x:c t="n" s="0">
        <x:v>36.14255</x:v>
      </x:c>
      <x:c t="n" s="0">
        <x:v>33.59861</x:v>
      </x:c>
      <x:c t="n" s="0">
        <x:v>29.14022</x:v>
      </x:c>
      <x:c t="n" s="0">
        <x:v>24.02911</x:v>
      </x:c>
      <x:c t="n" s="0">
        <x:v>20.58105</x:v>
      </x:c>
      <x:c t="n" s="0">
        <x:v>17.26534</x:v>
      </x:c>
      <x:c t="n" s="0">
        <x:v>20.20174</x:v>
      </x:c>
      <x:c t="n" s="0">
        <x:v>18.51148</x:v>
      </x:c>
      <x:c t="n" s="0">
        <x:v>13.16053</x:v>
      </x:c>
      <x:c t="n" s="0">
        <x:v>6.71927</x:v>
      </x:c>
      <x:c t="n" s="0">
        <x:v>5.706094</x:v>
      </x:c>
      <x:c t="n" s="0">
        <x:v>12.83383</x:v>
      </x:c>
      <x:c t="n" s="0">
        <x:v>8.164238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43942.8709259259</x:v>
      </x:c>
      <x:c t="n" s="7">
        <x:v>43942.8709259259</x:v>
      </x:c>
      <x:c t="n" s="0">
        <x:v>45.94525</x:v>
      </x:c>
      <x:c t="n" s="0">
        <x:v>54.20069</x:v>
      </x:c>
      <x:c t="n" s="0">
        <x:v>63.6503</x:v>
      </x:c>
      <x:c t="n" s="0">
        <x:v>69.1965</x:v>
      </x:c>
      <x:c t="n" s="0">
        <x:v>-30.06697</x:v>
      </x:c>
      <x:c t="n" s="0">
        <x:v>-27.38792</x:v>
      </x:c>
      <x:c t="n" s="0">
        <x:v>-18.42986</x:v>
      </x:c>
      <x:c t="n" s="0">
        <x:v>-12.52275</x:v>
      </x:c>
      <x:c t="n" s="0">
        <x:v>-6.320281</x:v>
      </x:c>
      <x:c t="n" s="0">
        <x:v>-1.088799</x:v>
      </x:c>
      <x:c t="n" s="0">
        <x:v>2.205009</x:v>
      </x:c>
      <x:c t="n" s="0">
        <x:v>7.443678</x:v>
      </x:c>
      <x:c t="n" s="0">
        <x:v>17.29428</x:v>
      </x:c>
      <x:c t="n" s="0">
        <x:v>19.81664</x:v>
      </x:c>
      <x:c t="n" s="0">
        <x:v>33.48784</x:v>
      </x:c>
      <x:c t="n" s="0">
        <x:v>26.59491</x:v>
      </x:c>
      <x:c t="n" s="0">
        <x:v>26.09634</x:v>
      </x:c>
      <x:c t="n" s="0">
        <x:v>28.88632</x:v>
      </x:c>
      <x:c t="n" s="0">
        <x:v>28.63582</x:v>
      </x:c>
      <x:c t="n" s="0">
        <x:v>33.91489</x:v>
      </x:c>
      <x:c t="n" s="0">
        <x:v>35.62701</x:v>
      </x:c>
      <x:c t="n" s="0">
        <x:v>33.1303</x:v>
      </x:c>
      <x:c t="n" s="0">
        <x:v>34.68757</x:v>
      </x:c>
      <x:c t="n" s="0">
        <x:v>38.69748</x:v>
      </x:c>
      <x:c t="n" s="0">
        <x:v>36.76057</x:v>
      </x:c>
      <x:c t="n" s="0">
        <x:v>37.88603</x:v>
      </x:c>
      <x:c t="n" s="0">
        <x:v>39.92656</x:v>
      </x:c>
      <x:c t="n" s="0">
        <x:v>38.06561</x:v>
      </x:c>
      <x:c t="n" s="0">
        <x:v>36.67644</x:v>
      </x:c>
      <x:c t="n" s="0">
        <x:v>31.6362</x:v>
      </x:c>
      <x:c t="n" s="0">
        <x:v>26.32528</x:v>
      </x:c>
      <x:c t="n" s="0">
        <x:v>22.5633</x:v>
      </x:c>
      <x:c t="n" s="0">
        <x:v>17.92549</x:v>
      </x:c>
      <x:c t="n" s="0">
        <x:v>20.81133</x:v>
      </x:c>
      <x:c t="n" s="0">
        <x:v>20.97058</x:v>
      </x:c>
      <x:c t="n" s="0">
        <x:v>16.57658</x:v>
      </x:c>
      <x:c t="n" s="0">
        <x:v>7.022485</x:v>
      </x:c>
      <x:c t="n" s="0">
        <x:v>5.798593</x:v>
      </x:c>
      <x:c t="n" s="0">
        <x:v>12.93977</x:v>
      </x:c>
      <x:c t="n" s="0">
        <x:v>8.200366</x:v>
      </x:c>
      <x:c t="n" s="0">
        <x:v>-30.06697</x:v>
      </x:c>
      <x:c t="n" s="0">
        <x:v>-29.16826</x:v>
      </x:c>
      <x:c t="n" s="0">
        <x:v>-17.46315</x:v>
      </x:c>
      <x:c t="n" s="0">
        <x:v>-22.79336</x:v>
      </x:c>
      <x:c t="n" s="0">
        <x:v>-15.51292</x:v>
      </x:c>
      <x:c t="n" s="0">
        <x:v>0.3815399</x:v>
      </x:c>
      <x:c t="n" s="0">
        <x:v>0.7727551</x:v>
      </x:c>
      <x:c t="n" s="0">
        <x:v>8.809793</x:v>
      </x:c>
      <x:c t="n" s="0">
        <x:v>13.47072</x:v>
      </x:c>
      <x:c t="n" s="0">
        <x:v>17.48204</x:v>
      </x:c>
      <x:c t="n" s="0">
        <x:v>32.26926</x:v>
      </x:c>
      <x:c t="n" s="0">
        <x:v>28.86591</x:v>
      </x:c>
      <x:c t="n" s="0">
        <x:v>13.76281</x:v>
      </x:c>
      <x:c t="n" s="0">
        <x:v>31.98578</x:v>
      </x:c>
      <x:c t="n" s="0">
        <x:v>30.34804</x:v>
      </x:c>
      <x:c t="n" s="0">
        <x:v>30.90403</x:v>
      </x:c>
      <x:c t="n" s="0">
        <x:v>38.79975</x:v>
      </x:c>
      <x:c t="n" s="0">
        <x:v>35.05844</x:v>
      </x:c>
      <x:c t="n" s="0">
        <x:v>38.03181</x:v>
      </x:c>
      <x:c t="n" s="0">
        <x:v>37.94852</x:v>
      </x:c>
      <x:c t="n" s="0">
        <x:v>34.85295</x:v>
      </x:c>
      <x:c t="n" s="0">
        <x:v>37.90102</x:v>
      </x:c>
      <x:c t="n" s="0">
        <x:v>39.10217</x:v>
      </x:c>
      <x:c t="n" s="0">
        <x:v>37.46521</x:v>
      </x:c>
      <x:c t="n" s="0">
        <x:v>34.20069</x:v>
      </x:c>
      <x:c t="n" s="0">
        <x:v>29.68421</x:v>
      </x:c>
      <x:c t="n" s="0">
        <x:v>25.32957</x:v>
      </x:c>
      <x:c t="n" s="0">
        <x:v>21.38701</x:v>
      </x:c>
      <x:c t="n" s="0">
        <x:v>14.42044</x:v>
      </x:c>
      <x:c t="n" s="0">
        <x:v>19.65519</x:v>
      </x:c>
      <x:c t="n" s="0">
        <x:v>17.68944</x:v>
      </x:c>
      <x:c t="n" s="0">
        <x:v>13.46791</x:v>
      </x:c>
      <x:c t="n" s="0">
        <x:v>6.645081</x:v>
      </x:c>
      <x:c t="n" s="0">
        <x:v>6.569651</x:v>
      </x:c>
      <x:c t="n" s="0">
        <x:v>12.33636</x:v>
      </x:c>
      <x:c t="n" s="0">
        <x:v>8.419909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43942.8709259259</x:v>
      </x:c>
      <x:c t="n" s="7">
        <x:v>43942.8709259259</x:v>
      </x:c>
      <x:c t="n" s="0">
        <x:v>43.8098</x:v>
      </x:c>
      <x:c t="n" s="0">
        <x:v>54.20069</x:v>
      </x:c>
      <x:c t="n" s="0">
        <x:v>67.13372</x:v>
      </x:c>
      <x:c t="n" s="0">
        <x:v>71.2377</x:v>
      </x:c>
      <x:c t="n" s="0">
        <x:v>-30.06697</x:v>
      </x:c>
      <x:c t="n" s="0">
        <x:v>-27.74755</x:v>
      </x:c>
      <x:c t="n" s="0">
        <x:v>-18.27472</x:v>
      </x:c>
      <x:c t="n" s="0">
        <x:v>-13.1389</x:v>
      </x:c>
      <x:c t="n" s="0">
        <x:v>-6.900316</x:v>
      </x:c>
      <x:c t="n" s="0">
        <x:v>-0.8405915</x:v>
      </x:c>
      <x:c t="n" s="0">
        <x:v>2.023156</x:v>
      </x:c>
      <x:c t="n" s="0">
        <x:v>7.855849</x:v>
      </x:c>
      <x:c t="n" s="0">
        <x:v>16.90635</x:v>
      </x:c>
      <x:c t="n" s="0">
        <x:v>19.54468</x:v>
      </x:c>
      <x:c t="n" s="0">
        <x:v>33.21809</x:v>
      </x:c>
      <x:c t="n" s="0">
        <x:v>27.00993</x:v>
      </x:c>
      <x:c t="n" s="0">
        <x:v>25.4542</x:v>
      </x:c>
      <x:c t="n" s="0">
        <x:v>29.85846</x:v>
      </x:c>
      <x:c t="n" s="0">
        <x:v>28.77328</x:v>
      </x:c>
      <x:c t="n" s="0">
        <x:v>33.54642</x:v>
      </x:c>
      <x:c t="n" s="0">
        <x:v>36.1009</x:v>
      </x:c>
      <x:c t="n" s="0">
        <x:v>32.86494</x:v>
      </x:c>
      <x:c t="n" s="0">
        <x:v>34.96449</x:v>
      </x:c>
      <x:c t="n" s="0">
        <x:v>39.08099</x:v>
      </x:c>
      <x:c t="n" s="0">
        <x:v>36.49453</x:v>
      </x:c>
      <x:c t="n" s="0">
        <x:v>37.76879</x:v>
      </x:c>
      <x:c t="n" s="0">
        <x:v>39.75201</x:v>
      </x:c>
      <x:c t="n" s="0">
        <x:v>37.62642</x:v>
      </x:c>
      <x:c t="n" s="0">
        <x:v>36.28357</x:v>
      </x:c>
      <x:c t="n" s="0">
        <x:v>31.7574</x:v>
      </x:c>
      <x:c t="n" s="0">
        <x:v>26.14889</x:v>
      </x:c>
      <x:c t="n" s="0">
        <x:v>22.37549</x:v>
      </x:c>
      <x:c t="n" s="0">
        <x:v>17.52015</x:v>
      </x:c>
      <x:c t="n" s="0">
        <x:v>20.47663</x:v>
      </x:c>
      <x:c t="n" s="0">
        <x:v>20.65026</x:v>
      </x:c>
      <x:c t="n" s="0">
        <x:v>16.19777</x:v>
      </x:c>
      <x:c t="n" s="0">
        <x:v>6.981761</x:v>
      </x:c>
      <x:c t="n" s="0">
        <x:v>5.69692</x:v>
      </x:c>
      <x:c t="n" s="0">
        <x:v>13.27256</x:v>
      </x:c>
      <x:c t="n" s="0">
        <x:v>8.191529</x:v>
      </x:c>
      <x:c t="n" s="0">
        <x:v>-30.06697</x:v>
      </x:c>
      <x:c t="n" s="0">
        <x:v>-29.16826</x:v>
      </x:c>
      <x:c t="n" s="0">
        <x:v>-17.46315</x:v>
      </x:c>
      <x:c t="n" s="0">
        <x:v>-22.79336</x:v>
      </x:c>
      <x:c t="n" s="0">
        <x:v>-13.8911</x:v>
      </x:c>
      <x:c t="n" s="0">
        <x:v>0.3815399</x:v>
      </x:c>
      <x:c t="n" s="0">
        <x:v>0.7727551</x:v>
      </x:c>
      <x:c t="n" s="0">
        <x:v>10.679</x:v>
      </x:c>
      <x:c t="n" s="0">
        <x:v>13.47072</x:v>
      </x:c>
      <x:c t="n" s="0">
        <x:v>16.91402</x:v>
      </x:c>
      <x:c t="n" s="0">
        <x:v>31.17763</x:v>
      </x:c>
      <x:c t="n" s="0">
        <x:v>31.48842</x:v>
      </x:c>
      <x:c t="n" s="0">
        <x:v>13.76281</x:v>
      </x:c>
      <x:c t="n" s="0">
        <x:v>33.22978</x:v>
      </x:c>
      <x:c t="n" s="0">
        <x:v>29.32481</x:v>
      </x:c>
      <x:c t="n" s="0">
        <x:v>33.89248</x:v>
      </x:c>
      <x:c t="n" s="0">
        <x:v>35.55607</x:v>
      </x:c>
      <x:c t="n" s="0">
        <x:v>27.29104</x:v>
      </x:c>
      <x:c t="n" s="0">
        <x:v>32.39272</x:v>
      </x:c>
      <x:c t="n" s="0">
        <x:v>40.33203</x:v>
      </x:c>
      <x:c t="n" s="0">
        <x:v>30.81322</x:v>
      </x:c>
      <x:c t="n" s="0">
        <x:v>35.42355</x:v>
      </x:c>
      <x:c t="n" s="0">
        <x:v>35.7089</x:v>
      </x:c>
      <x:c t="n" s="0">
        <x:v>35.88502</x:v>
      </x:c>
      <x:c t="n" s="0">
        <x:v>35.50961</x:v>
      </x:c>
      <x:c t="n" s="0">
        <x:v>31.00689</x:v>
      </x:c>
      <x:c t="n" s="0">
        <x:v>24.99221</x:v>
      </x:c>
      <x:c t="n" s="0">
        <x:v>20.46907</x:v>
      </x:c>
      <x:c t="n" s="0">
        <x:v>13.93188</x:v>
      </x:c>
      <x:c t="n" s="0">
        <x:v>18.89279</x:v>
      </x:c>
      <x:c t="n" s="0">
        <x:v>18.88511</x:v>
      </x:c>
      <x:c t="n" s="0">
        <x:v>13.52525</x:v>
      </x:c>
      <x:c t="n" s="0">
        <x:v>6.69858</x:v>
      </x:c>
      <x:c t="n" s="0">
        <x:v>4.922189</x:v>
      </x:c>
      <x:c t="n" s="0">
        <x:v>15.17736</x:v>
      </x:c>
      <x:c t="n" s="0">
        <x:v>6.924275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43942.8709259259</x:v>
      </x:c>
      <x:c t="n" s="7">
        <x:v>43942.8709259259</x:v>
      </x:c>
      <x:c t="n" s="0">
        <x:v>43.54293</x:v>
      </x:c>
      <x:c t="n" s="0">
        <x:v>54.20069</x:v>
      </x:c>
      <x:c t="n" s="0">
        <x:v>63.54022</x:v>
      </x:c>
      <x:c t="n" s="0">
        <x:v>70.22313</x:v>
      </x:c>
      <x:c t="n" s="0">
        <x:v>-30.06697</x:v>
      </x:c>
      <x:c t="n" s="0">
        <x:v>-28.08042</x:v>
      </x:c>
      <x:c t="n" s="0">
        <x:v>-18.14649</x:v>
      </x:c>
      <x:c t="n" s="0">
        <x:v>-13.74459</x:v>
      </x:c>
      <x:c t="n" s="0">
        <x:v>-7.412922</x:v>
      </x:c>
      <x:c t="n" s="0">
        <x:v>-0.6392977</x:v>
      </x:c>
      <x:c t="n" s="0">
        <x:v>1.861584</x:v>
      </x:c>
      <x:c t="n" s="0">
        <x:v>8.619867</x:v>
      </x:c>
      <x:c t="n" s="0">
        <x:v>16.70554</x:v>
      </x:c>
      <x:c t="n" s="0">
        <x:v>19.11345</x:v>
      </x:c>
      <x:c t="n" s="0">
        <x:v>32.97367</x:v>
      </x:c>
      <x:c t="n" s="0">
        <x:v>29.39946</x:v>
      </x:c>
      <x:c t="n" s="0">
        <x:v>25.41885</x:v>
      </x:c>
      <x:c t="n" s="0">
        <x:v>30.09875</x:v>
      </x:c>
      <x:c t="n" s="0">
        <x:v>28.63085</x:v>
      </x:c>
      <x:c t="n" s="0">
        <x:v>34.08446</x:v>
      </x:c>
      <x:c t="n" s="0">
        <x:v>35.77294</x:v>
      </x:c>
      <x:c t="n" s="0">
        <x:v>32.51046</x:v>
      </x:c>
      <x:c t="n" s="0">
        <x:v>34.53431</x:v>
      </x:c>
      <x:c t="n" s="0">
        <x:v>38.71604</x:v>
      </x:c>
      <x:c t="n" s="0">
        <x:v>35.94469</x:v>
      </x:c>
      <x:c t="n" s="0">
        <x:v>37.51389</x:v>
      </x:c>
      <x:c t="n" s="0">
        <x:v>39.46029</x:v>
      </x:c>
      <x:c t="n" s="0">
        <x:v>37.52722</x:v>
      </x:c>
      <x:c t="n" s="0">
        <x:v>36.14283</x:v>
      </x:c>
      <x:c t="n" s="0">
        <x:v>31.27776</x:v>
      </x:c>
      <x:c t="n" s="0">
        <x:v>25.9675</x:v>
      </x:c>
      <x:c t="n" s="0">
        <x:v>22.65158</x:v>
      </x:c>
      <x:c t="n" s="0">
        <x:v>17.66552</x:v>
      </x:c>
      <x:c t="n" s="0">
        <x:v>20.49692</x:v>
      </x:c>
      <x:c t="n" s="0">
        <x:v>20.78516</x:v>
      </x:c>
      <x:c t="n" s="0">
        <x:v>16.14961</x:v>
      </x:c>
      <x:c t="n" s="0">
        <x:v>6.870237</x:v>
      </x:c>
      <x:c t="n" s="0">
        <x:v>5.686812</x:v>
      </x:c>
      <x:c t="n" s="0">
        <x:v>13.23015</x:v>
      </x:c>
      <x:c t="n" s="0">
        <x:v>8.09207</x:v>
      </x:c>
      <x:c t="n" s="0">
        <x:v>-30.06697</x:v>
      </x:c>
      <x:c t="n" s="0">
        <x:v>-29.16826</x:v>
      </x:c>
      <x:c t="n" s="0">
        <x:v>-17.46315</x:v>
      </x:c>
      <x:c t="n" s="0">
        <x:v>-22.79336</x:v>
      </x:c>
      <x:c t="n" s="0">
        <x:v>-13.14667</x:v>
      </x:c>
      <x:c t="n" s="0">
        <x:v>0.3815399</x:v>
      </x:c>
      <x:c t="n" s="0">
        <x:v>0.7727551</x:v>
      </x:c>
      <x:c t="n" s="0">
        <x:v>11.50632</x:v>
      </x:c>
      <x:c t="n" s="0">
        <x:v>16.21358</x:v>
      </x:c>
      <x:c t="n" s="0">
        <x:v>14.55438</x:v>
      </x:c>
      <x:c t="n" s="0">
        <x:v>31.17763</x:v>
      </x:c>
      <x:c t="n" s="0">
        <x:v>35.21735</x:v>
      </x:c>
      <x:c t="n" s="0">
        <x:v>27.85547</x:v>
      </x:c>
      <x:c t="n" s="0">
        <x:v>29.17301</x:v>
      </x:c>
      <x:c t="n" s="0">
        <x:v>25.36502</x:v>
      </x:c>
      <x:c t="n" s="0">
        <x:v>35.37327</x:v>
      </x:c>
      <x:c t="n" s="0">
        <x:v>33.79665</x:v>
      </x:c>
      <x:c t="n" s="0">
        <x:v>29.91926</x:v>
      </x:c>
      <x:c t="n" s="0">
        <x:v>31.41993</x:v>
      </x:c>
      <x:c t="n" s="0">
        <x:v>30.74247</x:v>
      </x:c>
      <x:c t="n" s="0">
        <x:v>32.39113</x:v>
      </x:c>
      <x:c t="n" s="0">
        <x:v>35.8984</x:v>
      </x:c>
      <x:c t="n" s="0">
        <x:v>37.38702</x:v>
      </x:c>
      <x:c t="n" s="0">
        <x:v>35.04272</x:v>
      </x:c>
      <x:c t="n" s="0">
        <x:v>33.47728</x:v>
      </x:c>
      <x:c t="n" s="0">
        <x:v>26.37476</x:v>
      </x:c>
      <x:c t="n" s="0">
        <x:v>24.86259</x:v>
      </x:c>
      <x:c t="n" s="0">
        <x:v>23.7262</x:v>
      </x:c>
      <x:c t="n" s="0">
        <x:v>18.48138</x:v>
      </x:c>
      <x:c t="n" s="0">
        <x:v>20.02319</x:v>
      </x:c>
      <x:c t="n" s="0">
        <x:v>21.44888</x:v>
      </x:c>
      <x:c t="n" s="0">
        <x:v>16.42657</x:v>
      </x:c>
      <x:c t="n" s="0">
        <x:v>6.204417</x:v>
      </x:c>
      <x:c t="n" s="0">
        <x:v>6.245554</x:v>
      </x:c>
      <x:c t="n" s="0">
        <x:v>12.14946</x:v>
      </x:c>
      <x:c t="n" s="0">
        <x:v>8.225327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43942.8709259259</x:v>
      </x:c>
      <x:c t="n" s="7">
        <x:v>43942.8709259259</x:v>
      </x:c>
      <x:c t="n" s="0">
        <x:v>48.47696</x:v>
      </x:c>
      <x:c t="n" s="0">
        <x:v>57.21099</x:v>
      </x:c>
      <x:c t="n" s="0">
        <x:v>63.26283</x:v>
      </x:c>
      <x:c t="n" s="0">
        <x:v>70.92513</x:v>
      </x:c>
      <x:c t="n" s="0">
        <x:v>-30.06697</x:v>
      </x:c>
      <x:c t="n" s="0">
        <x:v>-28.38628</x:v>
      </x:c>
      <x:c t="n" s="0">
        <x:v>-18.03988</x:v>
      </x:c>
      <x:c t="n" s="0">
        <x:v>-14.3385</x:v>
      </x:c>
      <x:c t="n" s="0">
        <x:v>-7.90437</x:v>
      </x:c>
      <x:c t="n" s="0">
        <x:v>-0.4744786</x:v>
      </x:c>
      <x:c t="n" s="0">
        <x:v>1.718673</x:v>
      </x:c>
      <x:c t="n" s="0">
        <x:v>9.180405</x:v>
      </x:c>
      <x:c t="n" s="0">
        <x:v>16.67541</x:v>
      </x:c>
      <x:c t="n" s="0">
        <x:v>18.68051</x:v>
      </x:c>
      <x:c t="n" s="0">
        <x:v>32.75346</x:v>
      </x:c>
      <x:c t="n" s="0">
        <x:v>30.89566</x:v>
      </x:c>
      <x:c t="n" s="0">
        <x:v>26.18089</x:v>
      </x:c>
      <x:c t="n" s="0">
        <x:v>29.8574</x:v>
      </x:c>
      <x:c t="n" s="0">
        <x:v>28.11835</x:v>
      </x:c>
      <x:c t="n" s="0">
        <x:v>33.94607</x:v>
      </x:c>
      <x:c t="n" s="0">
        <x:v>36.20913</x:v>
      </x:c>
      <x:c t="n" s="0">
        <x:v>32.05943</x:v>
      </x:c>
      <x:c t="n" s="0">
        <x:v>34.03949</x:v>
      </x:c>
      <x:c t="n" s="0">
        <x:v>38.38651</x:v>
      </x:c>
      <x:c t="n" s="0">
        <x:v>35.73209</x:v>
      </x:c>
      <x:c t="n" s="0">
        <x:v>37.19466</x:v>
      </x:c>
      <x:c t="n" s="0">
        <x:v>39.02228</x:v>
      </x:c>
      <x:c t="n" s="0">
        <x:v>37.6076</x:v>
      </x:c>
      <x:c t="n" s="0">
        <x:v>35.81909</x:v>
      </x:c>
      <x:c t="n" s="0">
        <x:v>30.88486</x:v>
      </x:c>
      <x:c t="n" s="0">
        <x:v>25.86054</x:v>
      </x:c>
      <x:c t="n" s="0">
        <x:v>22.49231</x:v>
      </x:c>
      <x:c t="n" s="0">
        <x:v>17.37774</x:v>
      </x:c>
      <x:c t="n" s="0">
        <x:v>20.35751</x:v>
      </x:c>
      <x:c t="n" s="0">
        <x:v>20.65814</x:v>
      </x:c>
      <x:c t="n" s="0">
        <x:v>15.96027</x:v>
      </x:c>
      <x:c t="n" s="0">
        <x:v>6.812495</x:v>
      </x:c>
      <x:c t="n" s="0">
        <x:v>5.815114</x:v>
      </x:c>
      <x:c t="n" s="0">
        <x:v>13.19078</x:v>
      </x:c>
      <x:c t="n" s="0">
        <x:v>8.162557</x:v>
      </x:c>
      <x:c t="n" s="0">
        <x:v>-30.06697</x:v>
      </x:c>
      <x:c t="n" s="0">
        <x:v>-29.16826</x:v>
      </x:c>
      <x:c t="n" s="0">
        <x:v>-17.46315</x:v>
      </x:c>
      <x:c t="n" s="0">
        <x:v>-22.79336</x:v>
      </x:c>
      <x:c t="n" s="0">
        <x:v>-13.14667</x:v>
      </x:c>
      <x:c t="n" s="0">
        <x:v>-0.001315724</x:v>
      </x:c>
      <x:c t="n" s="0">
        <x:v>2.340176</x:v>
      </x:c>
      <x:c t="n" s="0">
        <x:v>10.86172</x:v>
      </x:c>
      <x:c t="n" s="0">
        <x:v>16.49479</x:v>
      </x:c>
      <x:c t="n" s="0">
        <x:v>14.55438</x:v>
      </x:c>
      <x:c t="n" s="0">
        <x:v>31.04559</x:v>
      </x:c>
      <x:c t="n" s="0">
        <x:v>35.21735</x:v>
      </x:c>
      <x:c t="n" s="0">
        <x:v>29.06234</x:v>
      </x:c>
      <x:c t="n" s="0">
        <x:v>28.10472</x:v>
      </x:c>
      <x:c t="n" s="0">
        <x:v>28.33808</x:v>
      </x:c>
      <x:c t="n" s="0">
        <x:v>34.73436</x:v>
      </x:c>
      <x:c t="n" s="0">
        <x:v>39.27937</x:v>
      </x:c>
      <x:c t="n" s="0">
        <x:v>23.71447</x:v>
      </x:c>
      <x:c t="n" s="0">
        <x:v>28.5369</x:v>
      </x:c>
      <x:c t="n" s="0">
        <x:v>36.86949</x:v>
      </x:c>
      <x:c t="n" s="0">
        <x:v>33.34882</x:v>
      </x:c>
      <x:c t="n" s="0">
        <x:v>35.18128</x:v>
      </x:c>
      <x:c t="n" s="0">
        <x:v>34.25293</x:v>
      </x:c>
      <x:c t="n" s="0">
        <x:v>38.12272</x:v>
      </x:c>
      <x:c t="n" s="0">
        <x:v>33.04438</x:v>
      </x:c>
      <x:c t="n" s="0">
        <x:v>27.36973</x:v>
      </x:c>
      <x:c t="n" s="0">
        <x:v>24.82804</x:v>
      </x:c>
      <x:c t="n" s="0">
        <x:v>21.5747</x:v>
      </x:c>
      <x:c t="n" s="0">
        <x:v>16.17585</x:v>
      </x:c>
      <x:c t="n" s="0">
        <x:v>19.12537</x:v>
      </x:c>
      <x:c t="n" s="0">
        <x:v>20.56524</x:v>
      </x:c>
      <x:c t="n" s="0">
        <x:v>13.81622</x:v>
      </x:c>
      <x:c t="n" s="0">
        <x:v>6.480074</x:v>
      </x:c>
      <x:c t="n" s="0">
        <x:v>6.010584</x:v>
      </x:c>
      <x:c t="n" s="0">
        <x:v>12.35583</x:v>
      </x:c>
      <x:c t="n" s="0">
        <x:v>8.789559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43942.8709259259</x:v>
      </x:c>
      <x:c t="n" s="7">
        <x:v>43942.8709259259</x:v>
      </x:c>
      <x:c t="n" s="0">
        <x:v>47.98478</x:v>
      </x:c>
      <x:c t="n" s="0">
        <x:v>54.20069</x:v>
      </x:c>
      <x:c t="n" s="0">
        <x:v>61.71761</x:v>
      </x:c>
      <x:c t="n" s="0">
        <x:v>68.99906</x:v>
      </x:c>
      <x:c t="n" s="0">
        <x:v>-30.06697</x:v>
      </x:c>
      <x:c t="n" s="0">
        <x:v>-28.66563</x:v>
      </x:c>
      <x:c t="n" s="0">
        <x:v>-17.95086</x:v>
      </x:c>
      <x:c t="n" s="0">
        <x:v>-14.91918</x:v>
      </x:c>
      <x:c t="n" s="0">
        <x:v>-8.373162</x:v>
      </x:c>
      <x:c t="n" s="0">
        <x:v>-0.510237</x:v>
      </x:c>
      <x:c t="n" s="0">
        <x:v>2.162137</x:v>
      </x:c>
      <x:c t="n" s="0">
        <x:v>9.230834</x:v>
      </x:c>
      <x:c t="n" s="0">
        <x:v>16.6495</x:v>
      </x:c>
      <x:c t="n" s="0">
        <x:v>18.27319</x:v>
      </x:c>
      <x:c t="n" s="0">
        <x:v>32.5191</x:v>
      </x:c>
      <x:c t="n" s="0">
        <x:v>31.693</x:v>
      </x:c>
      <x:c t="n" s="0">
        <x:v>26.88766</x:v>
      </x:c>
      <x:c t="n" s="0">
        <x:v>29.6493</x:v>
      </x:c>
      <x:c t="n" s="0">
        <x:v>28.90466</x:v>
      </x:c>
      <x:c t="n" s="0">
        <x:v>34.63807</x:v>
      </x:c>
      <x:c t="n" s="0">
        <x:v>36.64078</x:v>
      </x:c>
      <x:c t="n" s="0">
        <x:v>31.44361</x:v>
      </x:c>
      <x:c t="n" s="0">
        <x:v>33.68892</x:v>
      </x:c>
      <x:c t="n" s="0">
        <x:v>38.00318</x:v>
      </x:c>
      <x:c t="n" s="0">
        <x:v>35.41485</x:v>
      </x:c>
      <x:c t="n" s="0">
        <x:v>36.87872</x:v>
      </x:c>
      <x:c t="n" s="0">
        <x:v>38.54195</x:v>
      </x:c>
      <x:c t="n" s="0">
        <x:v>37.43522</x:v>
      </x:c>
      <x:c t="n" s="0">
        <x:v>35.52112</x:v>
      </x:c>
      <x:c t="n" s="0">
        <x:v>30.41183</x:v>
      </x:c>
      <x:c t="n" s="0">
        <x:v>25.7841</x:v>
      </x:c>
      <x:c t="n" s="0">
        <x:v>22.24058</x:v>
      </x:c>
      <x:c t="n" s="0">
        <x:v>17.33272</x:v>
      </x:c>
      <x:c t="n" s="0">
        <x:v>20.24881</x:v>
      </x:c>
      <x:c t="n" s="0">
        <x:v>20.77943</x:v>
      </x:c>
      <x:c t="n" s="0">
        <x:v>15.82326</x:v>
      </x:c>
      <x:c t="n" s="0">
        <x:v>6.818853</x:v>
      </x:c>
      <x:c t="n" s="0">
        <x:v>5.707445</x:v>
      </x:c>
      <x:c t="n" s="0">
        <x:v>12.98047</x:v>
      </x:c>
      <x:c t="n" s="0">
        <x:v>8.266286</x:v>
      </x:c>
      <x:c t="n" s="0">
        <x:v>-30.06697</x:v>
      </x:c>
      <x:c t="n" s="0">
        <x:v>-29.16826</x:v>
      </x:c>
      <x:c t="n" s="0">
        <x:v>-17.46315</x:v>
      </x:c>
      <x:c t="n" s="0">
        <x:v>-22.79336</x:v>
      </x:c>
      <x:c t="n" s="0">
        <x:v>-13.14667</x:v>
      </x:c>
      <x:c t="n" s="0">
        <x:v>-0.725544</x:v>
      </x:c>
      <x:c t="n" s="0">
        <x:v>4.115347</x:v>
      </x:c>
      <x:c t="n" s="0">
        <x:v>9.514681</x:v>
      </x:c>
      <x:c t="n" s="0">
        <x:v>16.49479</x:v>
      </x:c>
      <x:c t="n" s="0">
        <x:v>15.18927</x:v>
      </x:c>
      <x:c t="n" s="0">
        <x:v>30.81618</x:v>
      </x:c>
      <x:c t="n" s="0">
        <x:v>32.63492</x:v>
      </x:c>
      <x:c t="n" s="0">
        <x:v>30.8752</x:v>
      </x:c>
      <x:c t="n" s="0">
        <x:v>28.20628</x:v>
      </x:c>
      <x:c t="n" s="0">
        <x:v>31.84687</x:v>
      </x:c>
      <x:c t="n" s="0">
        <x:v>37.7135</x:v>
      </x:c>
      <x:c t="n" s="0">
        <x:v>37.92409</x:v>
      </x:c>
      <x:c t="n" s="0">
        <x:v>23.65401</x:v>
      </x:c>
      <x:c t="n" s="0">
        <x:v>30.87806</x:v>
      </x:c>
      <x:c t="n" s="0">
        <x:v>33.0752</x:v>
      </x:c>
      <x:c t="n" s="0">
        <x:v>35.77857</x:v>
      </x:c>
      <x:c t="n" s="0">
        <x:v>34.14834</x:v>
      </x:c>
      <x:c t="n" s="0">
        <x:v>34.48372</x:v>
      </x:c>
      <x:c t="n" s="0">
        <x:v>37.61343</x:v>
      </x:c>
      <x:c t="n" s="0">
        <x:v>32.08941</x:v>
      </x:c>
      <x:c t="n" s="0">
        <x:v>27.36412</x:v>
      </x:c>
      <x:c t="n" s="0">
        <x:v>26.29339</x:v>
      </x:c>
      <x:c t="n" s="0">
        <x:v>22.03829</x:v>
      </x:c>
      <x:c t="n" s="0">
        <x:v>17.4067</x:v>
      </x:c>
      <x:c t="n" s="0">
        <x:v>19.7188</x:v>
      </x:c>
      <x:c t="n" s="0">
        <x:v>20.82249</x:v>
      </x:c>
      <x:c t="n" s="0">
        <x:v>15.30677</x:v>
      </x:c>
      <x:c t="n" s="0">
        <x:v>6.621671</x:v>
      </x:c>
      <x:c t="n" s="0">
        <x:v>4.792059</x:v>
      </x:c>
      <x:c t="n" s="0">
        <x:v>13.17559</x:v>
      </x:c>
      <x:c t="n" s="0">
        <x:v>9.370759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43942.8709259259</x:v>
      </x:c>
      <x:c t="n" s="7">
        <x:v>43942.8709259259</x:v>
      </x:c>
      <x:c t="n" s="0">
        <x:v>50.48854</x:v>
      </x:c>
      <x:c t="n" s="0">
        <x:v>54.20069</x:v>
      </x:c>
      <x:c t="n" s="0">
        <x:v>65.24995</x:v>
      </x:c>
      <x:c t="n" s="0">
        <x:v>71.58533</x:v>
      </x:c>
      <x:c t="n" s="0">
        <x:v>-30.06697</x:v>
      </x:c>
      <x:c t="n" s="0">
        <x:v>-28.91963</x:v>
      </x:c>
      <x:c t="n" s="0">
        <x:v>-18.01247</x:v>
      </x:c>
      <x:c t="n" s="0">
        <x:v>-15.51996</x:v>
      </x:c>
      <x:c t="n" s="0">
        <x:v>-8.817951</x:v>
      </x:c>
      <x:c t="n" s="0">
        <x:v>-0.5410112</x:v>
      </x:c>
      <x:c t="n" s="0">
        <x:v>2.508025</x:v>
      </x:c>
      <x:c t="n" s="0">
        <x:v>9.273442</x:v>
      </x:c>
      <x:c t="n" s="0">
        <x:v>16.44164</x:v>
      </x:c>
      <x:c t="n" s="0">
        <x:v>18.16646</x:v>
      </x:c>
      <x:c t="n" s="0">
        <x:v>32.30843</x:v>
      </x:c>
      <x:c t="n" s="0">
        <x:v>31.17737</x:v>
      </x:c>
      <x:c t="n" s="0">
        <x:v>28.17302</x:v>
      </x:c>
      <x:c t="n" s="0">
        <x:v>29.46627</x:v>
      </x:c>
      <x:c t="n" s="0">
        <x:v>29.0291</x:v>
      </x:c>
      <x:c t="n" s="0">
        <x:v>35.28603</x:v>
      </x:c>
      <x:c t="n" s="0">
        <x:v>36.68855</x:v>
      </x:c>
      <x:c t="n" s="0">
        <x:v>31.73861</x:v>
      </x:c>
      <x:c t="n" s="0">
        <x:v>33.195</x:v>
      </x:c>
      <x:c t="n" s="0">
        <x:v>37.47089</x:v>
      </x:c>
      <x:c t="n" s="0">
        <x:v>35.71834</x:v>
      </x:c>
      <x:c t="n" s="0">
        <x:v>36.49987</x:v>
      </x:c>
      <x:c t="n" s="0">
        <x:v>38.71481</x:v>
      </x:c>
      <x:c t="n" s="0">
        <x:v>37.25179</x:v>
      </x:c>
      <x:c t="n" s="0">
        <x:v>35.32986</x:v>
      </x:c>
      <x:c t="n" s="0">
        <x:v>30.33381</x:v>
      </x:c>
      <x:c t="n" s="0">
        <x:v>25.61776</x:v>
      </x:c>
      <x:c t="n" s="0">
        <x:v>22.33857</x:v>
      </x:c>
      <x:c t="n" s="0">
        <x:v>17.20901</x:v>
      </x:c>
      <x:c t="n" s="0">
        <x:v>20.12091</x:v>
      </x:c>
      <x:c t="n" s="0">
        <x:v>20.69227</x:v>
      </x:c>
      <x:c t="n" s="0">
        <x:v>15.66392</x:v>
      </x:c>
      <x:c t="n" s="0">
        <x:v>6.682034</x:v>
      </x:c>
      <x:c t="n" s="0">
        <x:v>5.554556</x:v>
      </x:c>
      <x:c t="n" s="0">
        <x:v>13.19135</x:v>
      </x:c>
      <x:c t="n" s="0">
        <x:v>8.382723</x:v>
      </x:c>
      <x:c t="n" s="0">
        <x:v>-30.06697</x:v>
      </x:c>
      <x:c t="n" s="0">
        <x:v>-29.16826</x:v>
      </x:c>
      <x:c t="n" s="0">
        <x:v>-19.44564</x:v>
      </x:c>
      <x:c t="n" s="0">
        <x:v>-25.85632</x:v>
      </x:c>
      <x:c t="n" s="0">
        <x:v>-13.14667</x:v>
      </x:c>
      <x:c t="n" s="0">
        <x:v>-0.725544</x:v>
      </x:c>
      <x:c t="n" s="0">
        <x:v>4.115347</x:v>
      </x:c>
      <x:c t="n" s="0">
        <x:v>9.514681</x:v>
      </x:c>
      <x:c t="n" s="0">
        <x:v>12.8989</x:v>
      </x:c>
      <x:c t="n" s="0">
        <x:v>18.09416</x:v>
      </x:c>
      <x:c t="n" s="0">
        <x:v>30.81618</x:v>
      </x:c>
      <x:c t="n" s="0">
        <x:v>25.36829</x:v>
      </x:c>
      <x:c t="n" s="0">
        <x:v>32.15034</x:v>
      </x:c>
      <x:c t="n" s="0">
        <x:v>29.53039</x:v>
      </x:c>
      <x:c t="n" s="0">
        <x:v>25.91293</x:v>
      </x:c>
      <x:c t="n" s="0">
        <x:v>37.91935</x:v>
      </x:c>
      <x:c t="n" s="0">
        <x:v>36.76906</x:v>
      </x:c>
      <x:c t="n" s="0">
        <x:v>33.90743</x:v>
      </x:c>
      <x:c t="n" s="0">
        <x:v>27.92522</x:v>
      </x:c>
      <x:c t="n" s="0">
        <x:v>31.02709</x:v>
      </x:c>
      <x:c t="n" s="0">
        <x:v>35.18221</x:v>
      </x:c>
      <x:c t="n" s="0">
        <x:v>36.13556</x:v>
      </x:c>
      <x:c t="n" s="0">
        <x:v>41.92824</x:v>
      </x:c>
      <x:c t="n" s="0">
        <x:v>38.61034</x:v>
      </x:c>
      <x:c t="n" s="0">
        <x:v>34.96706</x:v>
      </x:c>
      <x:c t="n" s="0">
        <x:v>31.8457</x:v>
      </x:c>
      <x:c t="n" s="0">
        <x:v>27.4853</x:v>
      </x:c>
      <x:c t="n" s="0">
        <x:v>23.17509</x:v>
      </x:c>
      <x:c t="n" s="0">
        <x:v>15.75275</x:v>
      </x:c>
      <x:c t="n" s="0">
        <x:v>20.79098</x:v>
      </x:c>
      <x:c t="n" s="0">
        <x:v>21.03772</x:v>
      </x:c>
      <x:c t="n" s="0">
        <x:v>13.79021</x:v>
      </x:c>
      <x:c t="n" s="0">
        <x:v>6.640304</x:v>
      </x:c>
      <x:c t="n" s="0">
        <x:v>3.667116</x:v>
      </x:c>
      <x:c t="n" s="0">
        <x:v>13.67437</x:v>
      </x:c>
      <x:c t="n" s="0">
        <x:v>8.028039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43942.8709259259</x:v>
      </x:c>
      <x:c t="n" s="7">
        <x:v>43942.8709259259</x:v>
      </x:c>
      <x:c t="n" s="0">
        <x:v>55.63099</x:v>
      </x:c>
      <x:c t="n" s="0">
        <x:v>63.74312</x:v>
      </x:c>
      <x:c t="n" s="0">
        <x:v>66.86734</x:v>
      </x:c>
      <x:c t="n" s="0">
        <x:v>72.66438</x:v>
      </x:c>
      <x:c t="n" s="0">
        <x:v>-30.06697</x:v>
      </x:c>
      <x:c t="n" s="0">
        <x:v>-29.14876</x:v>
      </x:c>
      <x:c t="n" s="0">
        <x:v>-18.28715</x:v>
      </x:c>
      <x:c t="n" s="0">
        <x:v>-16.17053</x:v>
      </x:c>
      <x:c t="n" s="0">
        <x:v>-9.237575</x:v>
      </x:c>
      <x:c t="n" s="0">
        <x:v>-0.5674665</x:v>
      </x:c>
      <x:c t="n" s="0">
        <x:v>2.783067</x:v>
      </x:c>
      <x:c t="n" s="0">
        <x:v>9.309504</x:v>
      </x:c>
      <x:c t="n" s="0">
        <x:v>15.93971</x:v>
      </x:c>
      <x:c t="n" s="0">
        <x:v>18.15598</x:v>
      </x:c>
      <x:c t="n" s="0">
        <x:v>32.12006</x:v>
      </x:c>
      <x:c t="n" s="0">
        <x:v>30.68267</x:v>
      </x:c>
      <x:c t="n" s="0">
        <x:v>29.0323</x:v>
      </x:c>
      <x:c t="n" s="0">
        <x:v>29.74815</x:v>
      </x:c>
      <x:c t="n" s="0">
        <x:v>28.35333</x:v>
      </x:c>
      <x:c t="n" s="0">
        <x:v>35.18132</x:v>
      </x:c>
      <x:c t="n" s="0">
        <x:v>36.70596</x:v>
      </x:c>
      <x:c t="n" s="0">
        <x:v>31.48736</x:v>
      </x:c>
      <x:c t="n" s="0">
        <x:v>32.83909</x:v>
      </x:c>
      <x:c t="n" s="0">
        <x:v>36.94568</x:v>
      </x:c>
      <x:c t="n" s="0">
        <x:v>35.40534</x:v>
      </x:c>
      <x:c t="n" s="0">
        <x:v>37.86369</x:v>
      </x:c>
      <x:c t="n" s="0">
        <x:v>39.19894</x:v>
      </x:c>
      <x:c t="n" s="0">
        <x:v>37.58196</x:v>
      </x:c>
      <x:c t="n" s="0">
        <x:v>35.31254</x:v>
      </x:c>
      <x:c t="n" s="0">
        <x:v>30.86778</x:v>
      </x:c>
      <x:c t="n" s="0">
        <x:v>26.07247</x:v>
      </x:c>
      <x:c t="n" s="0">
        <x:v>22.53584</x:v>
      </x:c>
      <x:c t="n" s="0">
        <x:v>17.04754</x:v>
      </x:c>
      <x:c t="n" s="0">
        <x:v>20.22178</x:v>
      </x:c>
      <x:c t="n" s="0">
        <x:v>20.77644</x:v>
      </x:c>
      <x:c t="n" s="0">
        <x:v>15.39376</x:v>
      </x:c>
      <x:c t="n" s="0">
        <x:v>6.821212</x:v>
      </x:c>
      <x:c t="n" s="0">
        <x:v>5.354167</x:v>
      </x:c>
      <x:c t="n" s="0">
        <x:v>13.24886</x:v>
      </x:c>
      <x:c t="n" s="0">
        <x:v>8.402121</x:v>
      </x:c>
      <x:c t="n" s="0">
        <x:v>-30.06697</x:v>
      </x:c>
      <x:c t="n" s="0">
        <x:v>-29.16826</x:v>
      </x:c>
      <x:c t="n" s="0">
        <x:v>-20.37603</x:v>
      </x:c>
      <x:c t="n" s="0">
        <x:v>-27.20238</x:v>
      </x:c>
      <x:c t="n" s="0">
        <x:v>-13.14667</x:v>
      </x:c>
      <x:c t="n" s="0">
        <x:v>-0.725544</x:v>
      </x:c>
      <x:c t="n" s="0">
        <x:v>4.115347</x:v>
      </x:c>
      <x:c t="n" s="0">
        <x:v>8.317294</x:v>
      </x:c>
      <x:c t="n" s="0">
        <x:v>10.46094</x:v>
      </x:c>
      <x:c t="n" s="0">
        <x:v>18.09416</x:v>
      </x:c>
      <x:c t="n" s="0">
        <x:v>30.81618</x:v>
      </x:c>
      <x:c t="n" s="0">
        <x:v>25.36829</x:v>
      </x:c>
      <x:c t="n" s="0">
        <x:v>31.53801</x:v>
      </x:c>
      <x:c t="n" s="0">
        <x:v>31.10795</x:v>
      </x:c>
      <x:c t="n" s="0">
        <x:v>14.18856</x:v>
      </x:c>
      <x:c t="n" s="0">
        <x:v>29.82203</x:v>
      </x:c>
      <x:c t="n" s="0">
        <x:v>36.23024</x:v>
      </x:c>
      <x:c t="n" s="0">
        <x:v>28.70659</x:v>
      </x:c>
      <x:c t="n" s="0">
        <x:v>29.26514</x:v>
      </x:c>
      <x:c t="n" s="0">
        <x:v>32.64926</x:v>
      </x:c>
      <x:c t="n" s="0">
        <x:v>40.53788</x:v>
      </x:c>
      <x:c t="n" s="0">
        <x:v>42.51335</x:v>
      </x:c>
      <x:c t="n" s="0">
        <x:v>38.69563</x:v>
      </x:c>
      <x:c t="n" s="0">
        <x:v>38.5293</x:v>
      </x:c>
      <x:c t="n" s="0">
        <x:v>36.07258</x:v>
      </x:c>
      <x:c t="n" s="0">
        <x:v>32.24667</x:v>
      </x:c>
      <x:c t="n" s="0">
        <x:v>25.40756</x:v>
      </x:c>
      <x:c t="n" s="0">
        <x:v>25.23585</x:v>
      </x:c>
      <x:c t="n" s="0">
        <x:v>16.30247</x:v>
      </x:c>
      <x:c t="n" s="0">
        <x:v>19.72616</x:v>
      </x:c>
      <x:c t="n" s="0">
        <x:v>21.51586</x:v>
      </x:c>
      <x:c t="n" s="0">
        <x:v>13.3266</x:v>
      </x:c>
      <x:c t="n" s="0">
        <x:v>7.211972</x:v>
      </x:c>
      <x:c t="n" s="0">
        <x:v>4.859811</x:v>
      </x:c>
      <x:c t="n" s="0">
        <x:v>13.5628</x:v>
      </x:c>
      <x:c t="n" s="0">
        <x:v>9.153442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43942.8709259259</x:v>
      </x:c>
      <x:c t="n" s="7">
        <x:v>43942.8709259259</x:v>
      </x:c>
      <x:c t="n" s="0">
        <x:v>52.10453</x:v>
      </x:c>
      <x:c t="n" s="0">
        <x:v>61.19039</x:v>
      </x:c>
      <x:c t="n" s="0">
        <x:v>65.38431</x:v>
      </x:c>
      <x:c t="n" s="0">
        <x:v>73.63348</x:v>
      </x:c>
      <x:c t="n" s="0">
        <x:v>-30.06697</x:v>
      </x:c>
      <x:c t="n" s="0">
        <x:v>-29.16826</x:v>
      </x:c>
      <x:c t="n" s="0">
        <x:v>-18.53633</x:v>
      </x:c>
      <x:c t="n" s="0">
        <x:v>-16.8155</x:v>
      </x:c>
      <x:c t="n" s="0">
        <x:v>-9.631136</x:v>
      </x:c>
      <x:c t="n" s="0">
        <x:v>-0.590188</x:v>
      </x:c>
      <x:c t="n" s="0">
        <x:v>3.004913</x:v>
      </x:c>
      <x:c t="n" s="0">
        <x:v>8.738237</x:v>
      </x:c>
      <x:c t="n" s="0">
        <x:v>15.45972</x:v>
      </x:c>
      <x:c t="n" s="0">
        <x:v>18.14701</x:v>
      </x:c>
      <x:c t="n" s="0">
        <x:v>32.27036</x:v>
      </x:c>
      <x:c t="n" s="0">
        <x:v>30.21041</x:v>
      </x:c>
      <x:c t="n" s="0">
        <x:v>29.09366</x:v>
      </x:c>
      <x:c t="n" s="0">
        <x:v>29.90462</x:v>
      </x:c>
      <x:c t="n" s="0">
        <x:v>27.72495</x:v>
      </x:c>
      <x:c t="n" s="0">
        <x:v>34.72221</x:v>
      </x:c>
      <x:c t="n" s="0">
        <x:v>36.44902</x:v>
      </x:c>
      <x:c t="n" s="0">
        <x:v>31.57921</x:v>
      </x:c>
      <x:c t="n" s="0">
        <x:v>32.36418</x:v>
      </x:c>
      <x:c t="n" s="0">
        <x:v>37.3342</x:v>
      </x:c>
      <x:c t="n" s="0">
        <x:v>36.76712</x:v>
      </x:c>
      <x:c t="n" s="0">
        <x:v>38.72706</x:v>
      </x:c>
      <x:c t="n" s="0">
        <x:v>39.50457</x:v>
      </x:c>
      <x:c t="n" s="0">
        <x:v>38.48997</x:v>
      </x:c>
      <x:c t="n" s="0">
        <x:v>35.54848</x:v>
      </x:c>
      <x:c t="n" s="0">
        <x:v>31.19144</x:v>
      </x:c>
      <x:c t="n" s="0">
        <x:v>26.56701</x:v>
      </x:c>
      <x:c t="n" s="0">
        <x:v>23.10646</x:v>
      </x:c>
      <x:c t="n" s="0">
        <x:v>16.92865</x:v>
      </x:c>
      <x:c t="n" s="0">
        <x:v>20.39085</x:v>
      </x:c>
      <x:c t="n" s="0">
        <x:v>20.80272</x:v>
      </x:c>
      <x:c t="n" s="0">
        <x:v>15.25571</x:v>
      </x:c>
      <x:c t="n" s="0">
        <x:v>7.028131</x:v>
      </x:c>
      <x:c t="n" s="0">
        <x:v>5.449709</x:v>
      </x:c>
      <x:c t="n" s="0">
        <x:v>13.2029</x:v>
      </x:c>
      <x:c t="n" s="0">
        <x:v>8.465002</x:v>
      </x:c>
      <x:c t="n" s="0">
        <x:v>-30.06697</x:v>
      </x:c>
      <x:c t="n" s="0">
        <x:v>-29.16826</x:v>
      </x:c>
      <x:c t="n" s="0">
        <x:v>-20.37603</x:v>
      </x:c>
      <x:c t="n" s="0">
        <x:v>-27.20238</x:v>
      </x:c>
      <x:c t="n" s="0">
        <x:v>-12.18635</x:v>
      </x:c>
      <x:c t="n" s="0">
        <x:v>-0.725544</x:v>
      </x:c>
      <x:c t="n" s="0">
        <x:v>4.695033</x:v>
      </x:c>
      <x:c t="n" s="0">
        <x:v>-4.905824</x:v>
      </x:c>
      <x:c t="n" s="0">
        <x:v>11.28868</x:v>
      </x:c>
      <x:c t="n" s="0">
        <x:v>16.20126</x:v>
      </x:c>
      <x:c t="n" s="0">
        <x:v>34.11603</x:v>
      </x:c>
      <x:c t="n" s="0">
        <x:v>23.60049</x:v>
      </x:c>
      <x:c t="n" s="0">
        <x:v>28.90796</x:v>
      </x:c>
      <x:c t="n" s="0">
        <x:v>30.1352</x:v>
      </x:c>
      <x:c t="n" s="0">
        <x:v>17.22837</x:v>
      </x:c>
      <x:c t="n" s="0">
        <x:v>30.33467</x:v>
      </x:c>
      <x:c t="n" s="0">
        <x:v>32.73447</x:v>
      </x:c>
      <x:c t="n" s="0">
        <x:v>32.45332</x:v>
      </x:c>
      <x:c t="n" s="0">
        <x:v>28.09297</x:v>
      </x:c>
      <x:c t="n" s="0">
        <x:v>40.40646</x:v>
      </x:c>
      <x:c t="n" s="0">
        <x:v>34.59596</x:v>
      </x:c>
      <x:c t="n" s="0">
        <x:v>43.32798</x:v>
      </x:c>
      <x:c t="n" s="0">
        <x:v>42.35856</x:v>
      </x:c>
      <x:c t="n" s="0">
        <x:v>40.98738</x:v>
      </x:c>
      <x:c t="n" s="0">
        <x:v>39.55144</x:v>
      </x:c>
      <x:c t="n" s="0">
        <x:v>32.42251</x:v>
      </x:c>
      <x:c t="n" s="0">
        <x:v>29.83077</x:v>
      </x:c>
      <x:c t="n" s="0">
        <x:v>24.9392</x:v>
      </x:c>
      <x:c t="n" s="0">
        <x:v>17.61868</x:v>
      </x:c>
      <x:c t="n" s="0">
        <x:v>22.36446</x:v>
      </x:c>
      <x:c t="n" s="0">
        <x:v>21.05416</x:v>
      </x:c>
      <x:c t="n" s="0">
        <x:v>14.87778</x:v>
      </x:c>
      <x:c t="n" s="0">
        <x:v>8.572849</x:v>
      </x:c>
      <x:c t="n" s="0">
        <x:v>6.469051</x:v>
      </x:c>
      <x:c t="n" s="0">
        <x:v>12.6722</x:v>
      </x:c>
      <x:c t="n" s="0">
        <x:v>8.737637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43942.8709259259</x:v>
      </x:c>
      <x:c t="n" s="7">
        <x:v>43942.8709259259</x:v>
      </x:c>
      <x:c t="n" s="0">
        <x:v>51.71935</x:v>
      </x:c>
      <x:c t="n" s="0">
        <x:v>58.9719</x:v>
      </x:c>
      <x:c t="n" s="0">
        <x:v>66.61954</x:v>
      </x:c>
      <x:c t="n" s="0">
        <x:v>73.15656</x:v>
      </x:c>
      <x:c t="n" s="0">
        <x:v>-30.06697</x:v>
      </x:c>
      <x:c t="n" s="0">
        <x:v>-29.16826</x:v>
      </x:c>
      <x:c t="n" s="0">
        <x:v>-18.76106</x:v>
      </x:c>
      <x:c t="n" s="0">
        <x:v>-17.45405</x:v>
      </x:c>
      <x:c t="n" s="0">
        <x:v>-9.799978</x:v>
      </x:c>
      <x:c t="n" s="0">
        <x:v>-0.6096874</x:v>
      </x:c>
      <x:c t="n" s="0">
        <x:v>3.474976</x:v>
      </x:c>
      <x:c t="n" s="0">
        <x:v>8.084897</x:v>
      </x:c>
      <x:c t="n" s="0">
        <x:v>15.12608</x:v>
      </x:c>
      <x:c t="n" s="0">
        <x:v>17.50396</x:v>
      </x:c>
      <x:c t="n" s="0">
        <x:v>32.66164</x:v>
      </x:c>
      <x:c t="n" s="0">
        <x:v>29.5514</x:v>
      </x:c>
      <x:c t="n" s="0">
        <x:v>29.06704</x:v>
      </x:c>
      <x:c t="n" s="0">
        <x:v>29.83798</x:v>
      </x:c>
      <x:c t="n" s="0">
        <x:v>27.13589</x:v>
      </x:c>
      <x:c t="n" s="0">
        <x:v>34.3401</x:v>
      </x:c>
      <x:c t="n" s="0">
        <x:v>35.87486</x:v>
      </x:c>
      <x:c t="n" s="0">
        <x:v>31.16579</x:v>
      </x:c>
      <x:c t="n" s="0">
        <x:v>32.36285</x:v>
      </x:c>
      <x:c t="n" s="0">
        <x:v>37.26251</x:v>
      </x:c>
      <x:c t="n" s="0">
        <x:v>36.96536</x:v>
      </x:c>
      <x:c t="n" s="0">
        <x:v>40.11091</x:v>
      </x:c>
      <x:c t="n" s="0">
        <x:v>40.06151</x:v>
      </x:c>
      <x:c t="n" s="0">
        <x:v>39.17721</x:v>
      </x:c>
      <x:c t="n" s="0">
        <x:v>36.09833</x:v>
      </x:c>
      <x:c t="n" s="0">
        <x:v>31.17762</x:v>
      </x:c>
      <x:c t="n" s="0">
        <x:v>27.725</x:v>
      </x:c>
      <x:c t="n" s="0">
        <x:v>23.65648</x:v>
      </x:c>
      <x:c t="n" s="0">
        <x:v>17.32057</x:v>
      </x:c>
      <x:c t="n" s="0">
        <x:v>20.62646</x:v>
      </x:c>
      <x:c t="n" s="0">
        <x:v>21.14063</x:v>
      </x:c>
      <x:c t="n" s="0">
        <x:v>15.16586</x:v>
      </x:c>
      <x:c t="n" s="0">
        <x:v>7.071386</x:v>
      </x:c>
      <x:c t="n" s="0">
        <x:v>5.568448</x:v>
      </x:c>
      <x:c t="n" s="0">
        <x:v>13.23178</x:v>
      </x:c>
      <x:c t="n" s="0">
        <x:v>8.455283</x:v>
      </x:c>
      <x:c t="n" s="0">
        <x:v>-30.06697</x:v>
      </x:c>
      <x:c t="n" s="0">
        <x:v>-29.16826</x:v>
      </x:c>
      <x:c t="n" s="0">
        <x:v>-20.37603</x:v>
      </x:c>
      <x:c t="n" s="0">
        <x:v>-27.20238</x:v>
      </x:c>
      <x:c t="n" s="0">
        <x:v>-10.94577</x:v>
      </x:c>
      <x:c t="n" s="0">
        <x:v>-0.725544</x:v>
      </x:c>
      <x:c t="n" s="0">
        <x:v>5.516619</x:v>
      </x:c>
      <x:c t="n" s="0">
        <x:v>-4.905824</x:v>
      </x:c>
      <x:c t="n" s="0">
        <x:v>12.39195</x:v>
      </x:c>
      <x:c t="n" s="0">
        <x:v>5.720373</x:v>
      </x:c>
      <x:c t="n" s="0">
        <x:v>34.4343</x:v>
      </x:c>
      <x:c t="n" s="0">
        <x:v>15.71445</x:v>
      </x:c>
      <x:c t="n" s="0">
        <x:v>28.90796</x:v>
      </x:c>
      <x:c t="n" s="0">
        <x:v>29.42617</x:v>
      </x:c>
      <x:c t="n" s="0">
        <x:v>19.75908</x:v>
      </x:c>
      <x:c t="n" s="0">
        <x:v>31.45347</x:v>
      </x:c>
      <x:c t="n" s="0">
        <x:v>29.11981</x:v>
      </x:c>
      <x:c t="n" s="0">
        <x:v>25.20536</x:v>
      </x:c>
      <x:c t="n" s="0">
        <x:v>31.91351</x:v>
      </x:c>
      <x:c t="n" s="0">
        <x:v>35.35712</x:v>
      </x:c>
      <x:c t="n" s="0">
        <x:v>40.13678</x:v>
      </x:c>
      <x:c t="n" s="0">
        <x:v>45.34885</x:v>
      </x:c>
      <x:c t="n" s="0">
        <x:v>44.04567</x:v>
      </x:c>
      <x:c t="n" s="0">
        <x:v>43.5125</x:v>
      </x:c>
      <x:c t="n" s="0">
        <x:v>32.29976</x:v>
      </x:c>
      <x:c t="n" s="0">
        <x:v>32.35392</x:v>
      </x:c>
      <x:c t="n" s="0">
        <x:v>32.45639</x:v>
      </x:c>
      <x:c t="n" s="0">
        <x:v>24.8372</x:v>
      </x:c>
      <x:c t="n" s="0">
        <x:v>20.19025</x:v>
      </x:c>
      <x:c t="n" s="0">
        <x:v>20.33447</x:v>
      </x:c>
      <x:c t="n" s="0">
        <x:v>24.78647</x:v>
      </x:c>
      <x:c t="n" s="0">
        <x:v>17.48589</x:v>
      </x:c>
      <x:c t="n" s="0">
        <x:v>7.295288</x:v>
      </x:c>
      <x:c t="n" s="0">
        <x:v>5.510663</x:v>
      </x:c>
      <x:c t="n" s="0">
        <x:v>13.66719</x:v>
      </x:c>
      <x:c t="n" s="0">
        <x:v>7.907369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43942.8709259259</x:v>
      </x:c>
      <x:c t="n" s="7">
        <x:v>43942.8709259259</x:v>
      </x:c>
      <x:c t="n" s="0">
        <x:v>49.44167</x:v>
      </x:c>
      <x:c t="n" s="0">
        <x:v>54.20069</x:v>
      </x:c>
      <x:c t="n" s="0">
        <x:v>64.50583</x:v>
      </x:c>
      <x:c t="n" s="0">
        <x:v>70.65778</x:v>
      </x:c>
      <x:c t="n" s="0">
        <x:v>-30.06697</x:v>
      </x:c>
      <x:c t="n" s="0">
        <x:v>-29.16826</x:v>
      </x:c>
      <x:c t="n" s="0">
        <x:v>-18.96271</x:v>
      </x:c>
      <x:c t="n" s="0">
        <x:v>-18.08525</x:v>
      </x:c>
      <x:c t="n" s="0">
        <x:v>-9.949554</x:v>
      </x:c>
      <x:c t="n" s="0">
        <x:v>-0.7914522</x:v>
      </x:c>
      <x:c t="n" s="0">
        <x:v>3.839705</x:v>
      </x:c>
      <x:c t="n" s="0">
        <x:v>7.792902</x:v>
      </x:c>
      <x:c t="n" s="0">
        <x:v>14.81932</x:v>
      </x:c>
      <x:c t="n" s="0">
        <x:v>16.86761</x:v>
      </x:c>
      <x:c t="n" s="0">
        <x:v>32.96999</x:v>
      </x:c>
      <x:c t="n" s="0">
        <x:v>28.89667</x:v>
      </x:c>
      <x:c t="n" s="0">
        <x:v>29.33148</x:v>
      </x:c>
      <x:c t="n" s="0">
        <x:v>30.12193</x:v>
      </x:c>
      <x:c t="n" s="0">
        <x:v>26.60113</x:v>
      </x:c>
      <x:c t="n" s="0">
        <x:v>33.95749</x:v>
      </x:c>
      <x:c t="n" s="0">
        <x:v>35.31762</x:v>
      </x:c>
      <x:c t="n" s="0">
        <x:v>31.54357</x:v>
      </x:c>
      <x:c t="n" s="0">
        <x:v>32.03403</x:v>
      </x:c>
      <x:c t="n" s="0">
        <x:v>37.15512</x:v>
      </x:c>
      <x:c t="n" s="0">
        <x:v>39.27637</x:v>
      </x:c>
      <x:c t="n" s="0">
        <x:v>40.92841</x:v>
      </x:c>
      <x:c t="n" s="0">
        <x:v>40.96899</x:v>
      </x:c>
      <x:c t="n" s="0">
        <x:v>39.39671</x:v>
      </x:c>
      <x:c t="n" s="0">
        <x:v>35.88096</x:v>
      </x:c>
      <x:c t="n" s="0">
        <x:v>31.69572</x:v>
      </x:c>
      <x:c t="n" s="0">
        <x:v>28.29311</x:v>
      </x:c>
      <x:c t="n" s="0">
        <x:v>23.74167</x:v>
      </x:c>
      <x:c t="n" s="0">
        <x:v>17.75231</x:v>
      </x:c>
      <x:c t="n" s="0">
        <x:v>20.70311</x:v>
      </x:c>
      <x:c t="n" s="0">
        <x:v>21.96277</x:v>
      </x:c>
      <x:c t="n" s="0">
        <x:v>15.84194</x:v>
      </x:c>
      <x:c t="n" s="0">
        <x:v>7.279174</x:v>
      </x:c>
      <x:c t="n" s="0">
        <x:v>5.509056</x:v>
      </x:c>
      <x:c t="n" s="0">
        <x:v>13.63088</x:v>
      </x:c>
      <x:c t="n" s="0">
        <x:v>8.881237</x:v>
      </x:c>
      <x:c t="n" s="0">
        <x:v>-30.06697</x:v>
      </x:c>
      <x:c t="n" s="0">
        <x:v>-29.16826</x:v>
      </x:c>
      <x:c t="n" s="0">
        <x:v>-20.37603</x:v>
      </x:c>
      <x:c t="n" s="0">
        <x:v>-27.20238</x:v>
      </x:c>
      <x:c t="n" s="0">
        <x:v>-10.94577</x:v>
      </x:c>
      <x:c t="n" s="0">
        <x:v>-3.243707</x:v>
      </x:c>
      <x:c t="n" s="0">
        <x:v>5.516619</x:v>
      </x:c>
      <x:c t="n" s="0">
        <x:v>7.624078</x:v>
      </x:c>
      <x:c t="n" s="0">
        <x:v>12.39195</x:v>
      </x:c>
      <x:c t="n" s="0">
        <x:v>5.720373</x:v>
      </x:c>
      <x:c t="n" s="0">
        <x:v>34.4343</x:v>
      </x:c>
      <x:c t="n" s="0">
        <x:v>15.71445</x:v>
      </x:c>
      <x:c t="n" s="0">
        <x:v>31.34189</x:v>
      </x:c>
      <x:c t="n" s="0">
        <x:v>32.48882</x:v>
      </x:c>
      <x:c t="n" s="0">
        <x:v>20.91571</x:v>
      </x:c>
      <x:c t="n" s="0">
        <x:v>28.26847</x:v>
      </x:c>
      <x:c t="n" s="0">
        <x:v>26.15208</x:v>
      </x:c>
      <x:c t="n" s="0">
        <x:v>35.1962</x:v>
      </x:c>
      <x:c t="n" s="0">
        <x:v>32.5307</x:v>
      </x:c>
      <x:c t="n" s="0">
        <x:v>34.49376</x:v>
      </x:c>
      <x:c t="n" s="0">
        <x:v>46.11868</x:v>
      </x:c>
      <x:c t="n" s="0">
        <x:v>38.97353</x:v>
      </x:c>
      <x:c t="n" s="0">
        <x:v>41.24591</x:v>
      </x:c>
      <x:c t="n" s="0">
        <x:v>35.91475</x:v>
      </x:c>
      <x:c t="n" s="0">
        <x:v>36.313</x:v>
      </x:c>
      <x:c t="n" s="0">
        <x:v>34.17917</x:v>
      </x:c>
      <x:c t="n" s="0">
        <x:v>28.45539</x:v>
      </x:c>
      <x:c t="n" s="0">
        <x:v>25.55884</x:v>
      </x:c>
      <x:c t="n" s="0">
        <x:v>17.92382</x:v>
      </x:c>
      <x:c t="n" s="0">
        <x:v>21.95111</x:v>
      </x:c>
      <x:c t="n" s="0">
        <x:v>23.991</x:v>
      </x:c>
      <x:c t="n" s="0">
        <x:v>18.90681</x:v>
      </x:c>
      <x:c t="n" s="0">
        <x:v>8.105734</x:v>
      </x:c>
      <x:c t="n" s="0">
        <x:v>6.269721</x:v>
      </x:c>
      <x:c t="n" s="0">
        <x:v>15.01873</x:v>
      </x:c>
      <x:c t="n" s="0">
        <x:v>10.85037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43942.8709259259</x:v>
      </x:c>
      <x:c t="n" s="7">
        <x:v>43942.8709259259</x:v>
      </x:c>
      <x:c t="n" s="0">
        <x:v>50.67826</x:v>
      </x:c>
      <x:c t="n" s="0">
        <x:v>58.9719</x:v>
      </x:c>
      <x:c t="n" s="0">
        <x:v>64.81423</x:v>
      </x:c>
      <x:c t="n" s="0">
        <x:v>71.52929</x:v>
      </x:c>
      <x:c t="n" s="0">
        <x:v>-30.06697</x:v>
      </x:c>
      <x:c t="n" s="0">
        <x:v>-29.16826</x:v>
      </x:c>
      <x:c t="n" s="0">
        <x:v>-19.14264</x:v>
      </x:c>
      <x:c t="n" s="0">
        <x:v>-18.70804</x:v>
      </x:c>
      <x:c t="n" s="0">
        <x:v>-10.0815</x:v>
      </x:c>
      <x:c t="n" s="0">
        <x:v>-1.117362</x:v>
      </x:c>
      <x:c t="n" s="0">
        <x:v>4.128643</x:v>
      </x:c>
      <x:c t="n" s="0">
        <x:v>7.850594</x:v>
      </x:c>
      <x:c t="n" s="0">
        <x:v>14.53902</x:v>
      </x:c>
      <x:c t="n" s="0">
        <x:v>16.23894</x:v>
      </x:c>
      <x:c t="n" s="0">
        <x:v>33.21703</x:v>
      </x:c>
      <x:c t="n" s="0">
        <x:v>28.35523</x:v>
      </x:c>
      <x:c t="n" s="0">
        <x:v>29.68952</x:v>
      </x:c>
      <x:c t="n" s="0">
        <x:v>30.62948</x:v>
      </x:c>
      <x:c t="n" s="0">
        <x:v>26.14721</x:v>
      </x:c>
      <x:c t="n" s="0">
        <x:v>33.32602</x:v>
      </x:c>
      <x:c t="n" s="0">
        <x:v>34.85346</x:v>
      </x:c>
      <x:c t="n" s="0">
        <x:v>31.76695</x:v>
      </x:c>
      <x:c t="n" s="0">
        <x:v>32.47585</x:v>
      </x:c>
      <x:c t="n" s="0">
        <x:v>36.90865</x:v>
      </x:c>
      <x:c t="n" s="0">
        <x:v>40.36156</x:v>
      </x:c>
      <x:c t="n" s="0">
        <x:v>40.44741</x:v>
      </x:c>
      <x:c t="n" s="0">
        <x:v>40.73543</x:v>
      </x:c>
      <x:c t="n" s="0">
        <x:v>39.31031</x:v>
      </x:c>
      <x:c t="n" s="0">
        <x:v>36.43703</x:v>
      </x:c>
      <x:c t="n" s="0">
        <x:v>32.15763</x:v>
      </x:c>
      <x:c t="n" s="0">
        <x:v>28.56535</x:v>
      </x:c>
      <x:c t="n" s="0">
        <x:v>24.0201</x:v>
      </x:c>
      <x:c t="n" s="0">
        <x:v>17.53602</x:v>
      </x:c>
      <x:c t="n" s="0">
        <x:v>20.68709</x:v>
      </x:c>
      <x:c t="n" s="0">
        <x:v>22.42195</x:v>
      </x:c>
      <x:c t="n" s="0">
        <x:v>16.5978</x:v>
      </x:c>
      <x:c t="n" s="0">
        <x:v>7.541532</x:v>
      </x:c>
      <x:c t="n" s="0">
        <x:v>5.623241</x:v>
      </x:c>
      <x:c t="n" s="0">
        <x:v>13.74168</x:v>
      </x:c>
      <x:c t="n" s="0">
        <x:v>8.949974</x:v>
      </x:c>
      <x:c t="n" s="0">
        <x:v>-30.06697</x:v>
      </x:c>
      <x:c t="n" s="0">
        <x:v>-29.16826</x:v>
      </x:c>
      <x:c t="n" s="0">
        <x:v>-20.37603</x:v>
      </x:c>
      <x:c t="n" s="0">
        <x:v>-27.20238</x:v>
      </x:c>
      <x:c t="n" s="0">
        <x:v>-10.94577</x:v>
      </x:c>
      <x:c t="n" s="0">
        <x:v>-3.760788</x:v>
      </x:c>
      <x:c t="n" s="0">
        <x:v>5.516619</x:v>
      </x:c>
      <x:c t="n" s="0">
        <x:v>8.173573</x:v>
      </x:c>
      <x:c t="n" s="0">
        <x:v>14.52567</x:v>
      </x:c>
      <x:c t="n" s="0">
        <x:v>6.805764</x:v>
      </x:c>
      <x:c t="n" s="0">
        <x:v>34.0182</x:v>
      </x:c>
      <x:c t="n" s="0">
        <x:v>24.10701</x:v>
      </x:c>
      <x:c t="n" s="0">
        <x:v>31.34189</x:v>
      </x:c>
      <x:c t="n" s="0">
        <x:v>32.38741</x:v>
      </x:c>
      <x:c t="n" s="0">
        <x:v>21.65462</x:v>
      </x:c>
      <x:c t="n" s="0">
        <x:v>22.97033</x:v>
      </x:c>
      <x:c t="n" s="0">
        <x:v>32.49491</x:v>
      </x:c>
      <x:c t="n" s="0">
        <x:v>34.76392</x:v>
      </x:c>
      <x:c t="n" s="0">
        <x:v>33.05241</x:v>
      </x:c>
      <x:c t="n" s="0">
        <x:v>36.99188</x:v>
      </x:c>
      <x:c t="n" s="0">
        <x:v>40.89993</x:v>
      </x:c>
      <x:c t="n" s="0">
        <x:v>37.72532</x:v>
      </x:c>
      <x:c t="n" s="0">
        <x:v>40.44174</x:v>
      </x:c>
      <x:c t="n" s="0">
        <x:v>38.37598</x:v>
      </x:c>
      <x:c t="n" s="0">
        <x:v>37.76808</x:v>
      </x:c>
      <x:c t="n" s="0">
        <x:v>33.34623</x:v>
      </x:c>
      <x:c t="n" s="0">
        <x:v>31.54973</x:v>
      </x:c>
      <x:c t="n" s="0">
        <x:v>25.7898</x:v>
      </x:c>
      <x:c t="n" s="0">
        <x:v>15.21695</x:v>
      </x:c>
      <x:c t="n" s="0">
        <x:v>20.30519</x:v>
      </x:c>
      <x:c t="n" s="0">
        <x:v>22.83121</x:v>
      </x:c>
      <x:c t="n" s="0">
        <x:v>17.65375</x:v>
      </x:c>
      <x:c t="n" s="0">
        <x:v>8.359936</x:v>
      </x:c>
      <x:c t="n" s="0">
        <x:v>4.837399</x:v>
      </x:c>
      <x:c t="n" s="0">
        <x:v>15.07938</x:v>
      </x:c>
      <x:c t="n" s="0">
        <x:v>9.699432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43942.8709259259</x:v>
      </x:c>
      <x:c t="n" s="7">
        <x:v>43942.8709259259</x:v>
      </x:c>
      <x:c t="n" s="0">
        <x:v>50.99235</x:v>
      </x:c>
      <x:c t="n" s="0">
        <x:v>58.9719</x:v>
      </x:c>
      <x:c t="n" s="0">
        <x:v>65.85188</x:v>
      </x:c>
      <x:c t="n" s="0">
        <x:v>72.39566</x:v>
      </x:c>
      <x:c t="n" s="0">
        <x:v>-30.06697</x:v>
      </x:c>
      <x:c t="n" s="0">
        <x:v>-29.16826</x:v>
      </x:c>
      <x:c t="n" s="0">
        <x:v>-19.358</x:v>
      </x:c>
      <x:c t="n" s="0">
        <x:v>-19.21934</x:v>
      </x:c>
      <x:c t="n" s="0">
        <x:v>-10.19745</x:v>
      </x:c>
      <x:c t="n" s="0">
        <x:v>-1.416474</x:v>
      </x:c>
      <x:c t="n" s="0">
        <x:v>4.361042</x:v>
      </x:c>
      <x:c t="n" s="0">
        <x:v>7.899264</x:v>
      </x:c>
      <x:c t="n" s="0">
        <x:v>15.1183</x:v>
      </x:c>
      <x:c t="n" s="0">
        <x:v>15.68365</x:v>
      </x:c>
      <x:c t="n" s="0">
        <x:v>33.15073</x:v>
      </x:c>
      <x:c t="n" s="0">
        <x:v>28.01456</x:v>
      </x:c>
      <x:c t="n" s="0">
        <x:v>29.71533</x:v>
      </x:c>
      <x:c t="n" s="0">
        <x:v>30.4682</x:v>
      </x:c>
      <x:c t="n" s="0">
        <x:v>25.73853</x:v>
      </x:c>
      <x:c t="n" s="0">
        <x:v>32.71632</x:v>
      </x:c>
      <x:c t="n" s="0">
        <x:v>35.04717</x:v>
      </x:c>
      <x:c t="n" s="0">
        <x:v>34.08167</x:v>
      </x:c>
      <x:c t="n" s="0">
        <x:v>33.71757</x:v>
      </x:c>
      <x:c t="n" s="0">
        <x:v>36.80516</x:v>
      </x:c>
      <x:c t="n" s="0">
        <x:v>40.62243</x:v>
      </x:c>
      <x:c t="n" s="0">
        <x:v>40.28698</x:v>
      </x:c>
      <x:c t="n" s="0">
        <x:v>41.08695</x:v>
      </x:c>
      <x:c t="n" s="0">
        <x:v>39.05072</x:v>
      </x:c>
      <x:c t="n" s="0">
        <x:v>36.35878</x:v>
      </x:c>
      <x:c t="n" s="0">
        <x:v>32.31236</x:v>
      </x:c>
      <x:c t="n" s="0">
        <x:v>29.0053</x:v>
      </x:c>
      <x:c t="n" s="0">
        <x:v>24.31489</x:v>
      </x:c>
      <x:c t="n" s="0">
        <x:v>17.53845</x:v>
      </x:c>
      <x:c t="n" s="0">
        <x:v>20.76924</x:v>
      </x:c>
      <x:c t="n" s="0">
        <x:v>22.2428</x:v>
      </x:c>
      <x:c t="n" s="0">
        <x:v>16.40039</x:v>
      </x:c>
      <x:c t="n" s="0">
        <x:v>7.600039</x:v>
      </x:c>
      <x:c t="n" s="0">
        <x:v>5.367813</x:v>
      </x:c>
      <x:c t="n" s="0">
        <x:v>14.3288</x:v>
      </x:c>
      <x:c t="n" s="0">
        <x:v>9.22642</x:v>
      </x:c>
      <x:c t="n" s="0">
        <x:v>-30.06697</x:v>
      </x:c>
      <x:c t="n" s="0">
        <x:v>-29.16826</x:v>
      </x:c>
      <x:c t="n" s="0">
        <x:v>-22.7205</x:v>
      </x:c>
      <x:c t="n" s="0">
        <x:v>-20.59432</x:v>
      </x:c>
      <x:c t="n" s="0">
        <x:v>-10.94577</x:v>
      </x:c>
      <x:c t="n" s="0">
        <x:v>-3.760788</x:v>
      </x:c>
      <x:c t="n" s="0">
        <x:v>5.516619</x:v>
      </x:c>
      <x:c t="n" s="0">
        <x:v>8.173573</x:v>
      </x:c>
      <x:c t="n" s="0">
        <x:v>17.87929</x:v>
      </x:c>
      <x:c t="n" s="0">
        <x:v>9.015764</x:v>
      </x:c>
      <x:c t="n" s="0">
        <x:v>32.45896</x:v>
      </x:c>
      <x:c t="n" s="0">
        <x:v>25.19628</x:v>
      </x:c>
      <x:c t="n" s="0">
        <x:v>27.87557</x:v>
      </x:c>
      <x:c t="n" s="0">
        <x:v>27.39366</x:v>
      </x:c>
      <x:c t="n" s="0">
        <x:v>22.21995</x:v>
      </x:c>
      <x:c t="n" s="0">
        <x:v>30.45973</x:v>
      </x:c>
      <x:c t="n" s="0">
        <x:v>37.15042</x:v>
      </x:c>
      <x:c t="n" s="0">
        <x:v>39.91314</x:v>
      </x:c>
      <x:c t="n" s="0">
        <x:v>39.6064</x:v>
      </x:c>
      <x:c t="n" s="0">
        <x:v>35.53075</x:v>
      </x:c>
      <x:c t="n" s="0">
        <x:v>42.95493</x:v>
      </x:c>
      <x:c t="n" s="0">
        <x:v>37.66536</x:v>
      </x:c>
      <x:c t="n" s="0">
        <x:v>42.83645</x:v>
      </x:c>
      <x:c t="n" s="0">
        <x:v>38.62573</x:v>
      </x:c>
      <x:c t="n" s="0">
        <x:v>39.00214</x:v>
      </x:c>
      <x:c t="n" s="0">
        <x:v>33.30274</x:v>
      </x:c>
      <x:c t="n" s="0">
        <x:v>28.70709</x:v>
      </x:c>
      <x:c t="n" s="0">
        <x:v>24.82025</x:v>
      </x:c>
      <x:c t="n" s="0">
        <x:v>18.74797</x:v>
      </x:c>
      <x:c t="n" s="0">
        <x:v>20.70663</x:v>
      </x:c>
      <x:c t="n" s="0">
        <x:v>21.36642</x:v>
      </x:c>
      <x:c t="n" s="0">
        <x:v>15.23533</x:v>
      </x:c>
      <x:c t="n" s="0">
        <x:v>9.09074</x:v>
      </x:c>
      <x:c t="n" s="0">
        <x:v>4.510131</x:v>
      </x:c>
      <x:c t="n" s="0">
        <x:v>16.96008</x:v>
      </x:c>
      <x:c t="n" s="0">
        <x:v>10.88238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43942.8709259259</x:v>
      </x:c>
      <x:c t="n" s="7">
        <x:v>43942.8709259259</x:v>
      </x:c>
      <x:c t="n" s="0">
        <x:v>54.95512</x:v>
      </x:c>
      <x:c t="n" s="0">
        <x:v>58.9719</x:v>
      </x:c>
      <x:c t="n" s="0">
        <x:v>66.67328</x:v>
      </x:c>
      <x:c t="n" s="0">
        <x:v>71.90717</x:v>
      </x:c>
      <x:c t="n" s="0">
        <x:v>-30.06697</x:v>
      </x:c>
      <x:c t="n" s="0">
        <x:v>-29.16826</x:v>
      </x:c>
      <x:c t="n" s="0">
        <x:v>-19.94727</x:v>
      </x:c>
      <x:c t="n" s="0">
        <x:v>-19.03447</x:v>
      </x:c>
      <x:c t="n" s="0">
        <x:v>-10.29899</x:v>
      </x:c>
      <x:c t="n" s="0">
        <x:v>-1.689319</x:v>
      </x:c>
      <x:c t="n" s="0">
        <x:v>4.260426</x:v>
      </x:c>
      <x:c t="n" s="0">
        <x:v>8.064076</x:v>
      </x:c>
      <x:c t="n" s="0">
        <x:v>15.64788</x:v>
      </x:c>
      <x:c t="n" s="0">
        <x:v>15.15536</x:v>
      </x:c>
      <x:c t="n" s="0">
        <x:v>33.05636</x:v>
      </x:c>
      <x:c t="n" s="0">
        <x:v>27.70084</x:v>
      </x:c>
      <x:c t="n" s="0">
        <x:v>29.30899</x:v>
      </x:c>
      <x:c t="n" s="0">
        <x:v>30.13403</x:v>
      </x:c>
      <x:c t="n" s="0">
        <x:v>25.53221</x:v>
      </x:c>
      <x:c t="n" s="0">
        <x:v>32.95618</x:v>
      </x:c>
      <x:c t="n" s="0">
        <x:v>36.27798</x:v>
      </x:c>
      <x:c t="n" s="0">
        <x:v>34.61459</x:v>
      </x:c>
      <x:c t="n" s="0">
        <x:v>34.77945</x:v>
      </x:c>
      <x:c t="n" s="0">
        <x:v>37.38987</x:v>
      </x:c>
      <x:c t="n" s="0">
        <x:v>41.25808</x:v>
      </x:c>
      <x:c t="n" s="0">
        <x:v>39.72387</x:v>
      </x:c>
      <x:c t="n" s="0">
        <x:v>41.00315</x:v>
      </x:c>
      <x:c t="n" s="0">
        <x:v>39.29581</x:v>
      </x:c>
      <x:c t="n" s="0">
        <x:v>36.80882</x:v>
      </x:c>
      <x:c t="n" s="0">
        <x:v>32.63684</x:v>
      </x:c>
      <x:c t="n" s="0">
        <x:v>28.8521</x:v>
      </x:c>
      <x:c t="n" s="0">
        <x:v>24.49768</x:v>
      </x:c>
      <x:c t="n" s="0">
        <x:v>17.54248</x:v>
      </x:c>
      <x:c t="n" s="0">
        <x:v>20.83301</x:v>
      </x:c>
      <x:c t="n" s="0">
        <x:v>22.03733</x:v>
      </x:c>
      <x:c t="n" s="0">
        <x:v>16.29193</x:v>
      </x:c>
      <x:c t="n" s="0">
        <x:v>7.918982</x:v>
      </x:c>
      <x:c t="n" s="0">
        <x:v>5.318382</x:v>
      </x:c>
      <x:c t="n" s="0">
        <x:v>14.54286</x:v>
      </x:c>
      <x:c t="n" s="0">
        <x:v>9.27013</x:v>
      </x:c>
      <x:c t="n" s="0">
        <x:v>-30.06697</x:v>
      </x:c>
      <x:c t="n" s="0">
        <x:v>-29.16826</x:v>
      </x:c>
      <x:c t="n" s="0">
        <x:v>-28.18307</x:v>
      </x:c>
      <x:c t="n" s="0">
        <x:v>-18.08614</x:v>
      </x:c>
      <x:c t="n" s="0">
        <x:v>-10.94577</x:v>
      </x:c>
      <x:c t="n" s="0">
        <x:v>-3.760788</x:v>
      </x:c>
      <x:c t="n" s="0">
        <x:v>0.6453366</x:v>
      </x:c>
      <x:c t="n" s="0">
        <x:v>9.500496</x:v>
      </x:c>
      <x:c t="n" s="0">
        <x:v>17.87929</x:v>
      </x:c>
      <x:c t="n" s="0">
        <x:v>9.015764</x:v>
      </x:c>
      <x:c t="n" s="0">
        <x:v>32.45896</x:v>
      </x:c>
      <x:c t="n" s="0">
        <x:v>25.19628</x:v>
      </x:c>
      <x:c t="n" s="0">
        <x:v>25.60507</x:v>
      </x:c>
      <x:c t="n" s="0">
        <x:v>25.8196</x:v>
      </x:c>
      <x:c t="n" s="0">
        <x:v>26.91338</x:v>
      </x:c>
      <x:c t="n" s="0">
        <x:v>33.99908</x:v>
      </x:c>
      <x:c t="n" s="0">
        <x:v>41.14649</x:v>
      </x:c>
      <x:c t="n" s="0">
        <x:v>31.80389</x:v>
      </x:c>
      <x:c t="n" s="0">
        <x:v>37.41937</x:v>
      </x:c>
      <x:c t="n" s="0">
        <x:v>40.12425</x:v>
      </x:c>
      <x:c t="n" s="0">
        <x:v>42.19412</x:v>
      </x:c>
      <x:c t="n" s="0">
        <x:v>37.47598</x:v>
      </x:c>
      <x:c t="n" s="0">
        <x:v>41.66441</x:v>
      </x:c>
      <x:c t="n" s="0">
        <x:v>42.96909</x:v>
      </x:c>
      <x:c t="n" s="0">
        <x:v>35.29944</x:v>
      </x:c>
      <x:c t="n" s="0">
        <x:v>35.13709</x:v>
      </x:c>
      <x:c t="n" s="0">
        <x:v>27.42402</x:v>
      </x:c>
      <x:c t="n" s="0">
        <x:v>24.7553</x:v>
      </x:c>
      <x:c t="n" s="0">
        <x:v>16.45318</x:v>
      </x:c>
      <x:c t="n" s="0">
        <x:v>21.38351</x:v>
      </x:c>
      <x:c t="n" s="0">
        <x:v>21.26326</x:v>
      </x:c>
      <x:c t="n" s="0">
        <x:v>14.87801</x:v>
      </x:c>
      <x:c t="n" s="0">
        <x:v>9.146386</x:v>
      </x:c>
      <x:c t="n" s="0">
        <x:v>4.167062</x:v>
      </x:c>
      <x:c t="n" s="0">
        <x:v>15.78055</x:v>
      </x:c>
      <x:c t="n" s="0">
        <x:v>8.440895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43942.8709259259</x:v>
      </x:c>
      <x:c t="n" s="7">
        <x:v>43942.8709259259</x:v>
      </x:c>
      <x:c t="n" s="0">
        <x:v>50.42738</x:v>
      </x:c>
      <x:c t="n" s="0">
        <x:v>58.9719</x:v>
      </x:c>
      <x:c t="n" s="0">
        <x:v>63.95866</x:v>
      </x:c>
      <x:c t="n" s="0">
        <x:v>71.52929</x:v>
      </x:c>
      <x:c t="n" s="0">
        <x:v>-30.06697</x:v>
      </x:c>
      <x:c t="n" s="0">
        <x:v>-29.16826</x:v>
      </x:c>
      <x:c t="n" s="0">
        <x:v>-20.52269</x:v>
      </x:c>
      <x:c t="n" s="0">
        <x:v>-18.88262</x:v>
      </x:c>
      <x:c t="n" s="0">
        <x:v>-10.60816</x:v>
      </x:c>
      <x:c t="n" s="0">
        <x:v>-1.936725</x:v>
      </x:c>
      <x:c t="n" s="0">
        <x:v>3.674101</x:v>
      </x:c>
      <x:c t="n" s="0">
        <x:v>8.378387</x:v>
      </x:c>
      <x:c t="n" s="0">
        <x:v>16.12131</x:v>
      </x:c>
      <x:c t="n" s="0">
        <x:v>15.58556</x:v>
      </x:c>
      <x:c t="n" s="0">
        <x:v>32.97411</x:v>
      </x:c>
      <x:c t="n" s="0">
        <x:v>27.45534</x:v>
      </x:c>
      <x:c t="n" s="0">
        <x:v>28.85533</x:v>
      </x:c>
      <x:c t="n" s="0">
        <x:v>29.52285</x:v>
      </x:c>
      <x:c t="n" s="0">
        <x:v>26.2731</x:v>
      </x:c>
      <x:c t="n" s="0">
        <x:v>33.05807</x:v>
      </x:c>
      <x:c t="n" s="0">
        <x:v>37.42664</x:v>
      </x:c>
      <x:c t="n" s="0">
        <x:v>34.22101</x:v>
      </x:c>
      <x:c t="n" s="0">
        <x:v>35.52497</x:v>
      </x:c>
      <x:c t="n" s="0">
        <x:v>37.53183</x:v>
      </x:c>
      <x:c t="n" s="0">
        <x:v>40.69305</x:v>
      </x:c>
      <x:c t="n" s="0">
        <x:v>39.89348</x:v>
      </x:c>
      <x:c t="n" s="0">
        <x:v>41.33494</x:v>
      </x:c>
      <x:c t="n" s="0">
        <x:v>39.89255</x:v>
      </x:c>
      <x:c t="n" s="0">
        <x:v>36.93027</x:v>
      </x:c>
      <x:c t="n" s="0">
        <x:v>32.88382</x:v>
      </x:c>
      <x:c t="n" s="0">
        <x:v>28.53168</x:v>
      </x:c>
      <x:c t="n" s="0">
        <x:v>24.32419</x:v>
      </x:c>
      <x:c t="n" s="0">
        <x:v>17.53038</x:v>
      </x:c>
      <x:c t="n" s="0">
        <x:v>20.83817</x:v>
      </x:c>
      <x:c t="n" s="0">
        <x:v>22.06348</x:v>
      </x:c>
      <x:c t="n" s="0">
        <x:v>16.15663</x:v>
      </x:c>
      <x:c t="n" s="0">
        <x:v>8.033821</x:v>
      </x:c>
      <x:c t="n" s="0">
        <x:v>5.157939</x:v>
      </x:c>
      <x:c t="n" s="0">
        <x:v>14.79001</x:v>
      </x:c>
      <x:c t="n" s="0">
        <x:v>9.238805</x:v>
      </x:c>
      <x:c t="n" s="0">
        <x:v>-30.06697</x:v>
      </x:c>
      <x:c t="n" s="0">
        <x:v>-29.16826</x:v>
      </x:c>
      <x:c t="n" s="0">
        <x:v>-28.18307</x:v>
      </x:c>
      <x:c t="n" s="0">
        <x:v>-18.08614</x:v>
      </x:c>
      <x:c t="n" s="0">
        <x:v>-14.91979</x:v>
      </x:c>
      <x:c t="n" s="0">
        <x:v>-3.760788</x:v>
      </x:c>
      <x:c t="n" s="0">
        <x:v>-4.440711</x:v>
      </x:c>
      <x:c t="n" s="0">
        <x:v>9.865815</x:v>
      </x:c>
      <x:c t="n" s="0">
        <x:v>18.32907</x:v>
      </x:c>
      <x:c t="n" s="0">
        <x:v>20.84986</x:v>
      </x:c>
      <x:c t="n" s="0">
        <x:v>32.45896</x:v>
      </x:c>
      <x:c t="n" s="0">
        <x:v>26.19736</x:v>
      </x:c>
      <x:c t="n" s="0">
        <x:v>21.78757</x:v>
      </x:c>
      <x:c t="n" s="0">
        <x:v>20.16442</x:v>
      </x:c>
      <x:c t="n" s="0">
        <x:v>29.10064</x:v>
      </x:c>
      <x:c t="n" s="0">
        <x:v>33.53511</x:v>
      </x:c>
      <x:c t="n" s="0">
        <x:v>42.54963</x:v>
      </x:c>
      <x:c t="n" s="0">
        <x:v>35.0284</x:v>
      </x:c>
      <x:c t="n" s="0">
        <x:v>37.74649</x:v>
      </x:c>
      <x:c t="n" s="0">
        <x:v>36.98432</x:v>
      </x:c>
      <x:c t="n" s="0">
        <x:v>34.98621</x:v>
      </x:c>
      <x:c t="n" s="0">
        <x:v>40.55296</x:v>
      </x:c>
      <x:c t="n" s="0">
        <x:v>44.96831</x:v>
      </x:c>
      <x:c t="n" s="0">
        <x:v>39.71519</x:v>
      </x:c>
      <x:c t="n" s="0">
        <x:v>37.67901</x:v>
      </x:c>
      <x:c t="n" s="0">
        <x:v>31.79001</x:v>
      </x:c>
      <x:c t="n" s="0">
        <x:v>27.79738</x:v>
      </x:c>
      <x:c t="n" s="0">
        <x:v>23.3779</x:v>
      </x:c>
      <x:c t="n" s="0">
        <x:v>18.02355</x:v>
      </x:c>
      <x:c t="n" s="0">
        <x:v>22.42997</x:v>
      </x:c>
      <x:c t="n" s="0">
        <x:v>22.23339</x:v>
      </x:c>
      <x:c t="n" s="0">
        <x:v>16.46126</x:v>
      </x:c>
      <x:c t="n" s="0">
        <x:v>9.470728</x:v>
      </x:c>
      <x:c t="n" s="0">
        <x:v>5.150995</x:v>
      </x:c>
      <x:c t="n" s="0">
        <x:v>15.22885</x:v>
      </x:c>
      <x:c t="n" s="0">
        <x:v>9.110669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43942.8709259259</x:v>
      </x:c>
      <x:c t="n" s="7">
        <x:v>43942.8709259259</x:v>
      </x:c>
      <x:c t="n" s="0">
        <x:v>49.67291</x:v>
      </x:c>
      <x:c t="n" s="0">
        <x:v>58.9719</x:v>
      </x:c>
      <x:c t="n" s="0">
        <x:v>66.2047</x:v>
      </x:c>
      <x:c t="n" s="0">
        <x:v>72.87627</x:v>
      </x:c>
      <x:c t="n" s="0">
        <x:v>-30.06697</x:v>
      </x:c>
      <x:c t="n" s="0">
        <x:v>-29.16826</x:v>
      </x:c>
      <x:c t="n" s="0">
        <x:v>-21.08287</x:v>
      </x:c>
      <x:c t="n" s="0">
        <x:v>-18.75702</x:v>
      </x:c>
      <x:c t="n" s="0">
        <x:v>-11.02678</x:v>
      </x:c>
      <x:c t="n" s="0">
        <x:v>-2.159783</x:v>
      </x:c>
      <x:c t="n" s="0">
        <x:v>3.101896</x:v>
      </x:c>
      <x:c t="n" s="0">
        <x:v>8.629908</x:v>
      </x:c>
      <x:c t="n" s="0">
        <x:v>16.52225</x:v>
      </x:c>
      <x:c t="n" s="0">
        <x:v>17.6798</x:v>
      </x:c>
      <x:c t="n" s="0">
        <x:v>32.98675</x:v>
      </x:c>
      <x:c t="n" s="0">
        <x:v>27.35334</x:v>
      </x:c>
      <x:c t="n" s="0">
        <x:v>28.19256</x:v>
      </x:c>
      <x:c t="n" s="0">
        <x:v>29.69514</x:v>
      </x:c>
      <x:c t="n" s="0">
        <x:v>26.76491</x:v>
      </x:c>
      <x:c t="n" s="0">
        <x:v>37.31578</x:v>
      </x:c>
      <x:c t="n" s="0">
        <x:v>39.62441</x:v>
      </x:c>
      <x:c t="n" s="0">
        <x:v>34.48503</x:v>
      </x:c>
      <x:c t="n" s="0">
        <x:v>35.21148</x:v>
      </x:c>
      <x:c t="n" s="0">
        <x:v>37.52182</x:v>
      </x:c>
      <x:c t="n" s="0">
        <x:v>40.27465</x:v>
      </x:c>
      <x:c t="n" s="0">
        <x:v>39.66968</x:v>
      </x:c>
      <x:c t="n" s="0">
        <x:v>41.73832</x:v>
      </x:c>
      <x:c t="n" s="0">
        <x:v>39.85126</x:v>
      </x:c>
      <x:c t="n" s="0">
        <x:v>36.78236</x:v>
      </x:c>
      <x:c t="n" s="0">
        <x:v>32.75667</x:v>
      </x:c>
      <x:c t="n" s="0">
        <x:v>29.03929</x:v>
      </x:c>
      <x:c t="n" s="0">
        <x:v>24.23064</x:v>
      </x:c>
      <x:c t="n" s="0">
        <x:v>17.54704</x:v>
      </x:c>
      <x:c t="n" s="0">
        <x:v>21.19466</x:v>
      </x:c>
      <x:c t="n" s="0">
        <x:v>21.97157</x:v>
      </x:c>
      <x:c t="n" s="0">
        <x:v>16.15702</x:v>
      </x:c>
      <x:c t="n" s="0">
        <x:v>8.483391</x:v>
      </x:c>
      <x:c t="n" s="0">
        <x:v>5.395886</x:v>
      </x:c>
      <x:c t="n" s="0">
        <x:v>14.75905</x:v>
      </x:c>
      <x:c t="n" s="0">
        <x:v>9.186105</x:v>
      </x:c>
      <x:c t="n" s="0">
        <x:v>-30.06697</x:v>
      </x:c>
      <x:c t="n" s="0">
        <x:v>-29.16826</x:v>
      </x:c>
      <x:c t="n" s="0">
        <x:v>-28.18307</x:v>
      </x:c>
      <x:c t="n" s="0">
        <x:v>-18.08614</x:v>
      </x:c>
      <x:c t="n" s="0">
        <x:v>-14.91979</x:v>
      </x:c>
      <x:c t="n" s="0">
        <x:v>-3.760788</x:v>
      </x:c>
      <x:c t="n" s="0">
        <x:v>-4.440711</x:v>
      </x:c>
      <x:c t="n" s="0">
        <x:v>7.926333</x:v>
      </x:c>
      <x:c t="n" s="0">
        <x:v>18.32907</x:v>
      </x:c>
      <x:c t="n" s="0">
        <x:v>22.78296</x:v>
      </x:c>
      <x:c t="n" s="0">
        <x:v>33.54058</x:v>
      </x:c>
      <x:c t="n" s="0">
        <x:v>26.70318</x:v>
      </x:c>
      <x:c t="n" s="0">
        <x:v>13.68781</x:v>
      </x:c>
      <x:c t="n" s="0">
        <x:v>34.07897</x:v>
      </x:c>
      <x:c t="n" s="0">
        <x:v>28.74809</x:v>
      </x:c>
      <x:c t="n" s="0">
        <x:v>45.76932</x:v>
      </x:c>
      <x:c t="n" s="0">
        <x:v>43.13793</x:v>
      </x:c>
      <x:c t="n" s="0">
        <x:v>32.65948</x:v>
      </x:c>
      <x:c t="n" s="0">
        <x:v>29.26915</x:v>
      </x:c>
      <x:c t="n" s="0">
        <x:v>37.70049</x:v>
      </x:c>
      <x:c t="n" s="0">
        <x:v>35.57349</x:v>
      </x:c>
      <x:c t="n" s="0">
        <x:v>35.81145</x:v>
      </x:c>
      <x:c t="n" s="0">
        <x:v>37.85392</x:v>
      </x:c>
      <x:c t="n" s="0">
        <x:v>38.89633</x:v>
      </x:c>
      <x:c t="n" s="0">
        <x:v>35.67274</x:v>
      </x:c>
      <x:c t="n" s="0">
        <x:v>32.91424</x:v>
      </x:c>
      <x:c t="n" s="0">
        <x:v>31.27816</x:v>
      </x:c>
      <x:c t="n" s="0">
        <x:v>23.25562</x:v>
      </x:c>
      <x:c t="n" s="0">
        <x:v>15.88878</x:v>
      </x:c>
      <x:c t="n" s="0">
        <x:v>21.91569</x:v>
      </x:c>
      <x:c t="n" s="0">
        <x:v>21.45706</x:v>
      </x:c>
      <x:c t="n" s="0">
        <x:v>15.04169</x:v>
      </x:c>
      <x:c t="n" s="0">
        <x:v>9.76143</x:v>
      </x:c>
      <x:c t="n" s="0">
        <x:v>6.64311</x:v>
      </x:c>
      <x:c t="n" s="0">
        <x:v>13.89629</x:v>
      </x:c>
      <x:c t="n" s="0">
        <x:v>8.496257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43942.8709259259</x:v>
      </x:c>
      <x:c t="n" s="7">
        <x:v>43942.8709259259</x:v>
      </x:c>
      <x:c t="n" s="0">
        <x:v>48.61845</x:v>
      </x:c>
      <x:c t="n" s="0">
        <x:v>57.21099</x:v>
      </x:c>
      <x:c t="n" s="0">
        <x:v>68.70696</x:v>
      </x:c>
      <x:c t="n" s="0">
        <x:v>74.15657</x:v>
      </x:c>
      <x:c t="n" s="0">
        <x:v>-30.06697</x:v>
      </x:c>
      <x:c t="n" s="0">
        <x:v>-29.16826</x:v>
      </x:c>
      <x:c t="n" s="0">
        <x:v>-21.62605</x:v>
      </x:c>
      <x:c t="n" s="0">
        <x:v>-18.65248</x:v>
      </x:c>
      <x:c t="n" s="0">
        <x:v>-11.4193</x:v>
      </x:c>
      <x:c t="n" s="0">
        <x:v>-2.427272</x:v>
      </x:c>
      <x:c t="n" s="0">
        <x:v>2.545386</x:v>
      </x:c>
      <x:c t="n" s="0">
        <x:v>7.983404</x:v>
      </x:c>
      <x:c t="n" s="0">
        <x:v>16.83761</x:v>
      </x:c>
      <x:c t="n" s="0">
        <x:v>18.90765</x:v>
      </x:c>
      <x:c t="n" s="0">
        <x:v>33.12372</x:v>
      </x:c>
      <x:c t="n" s="0">
        <x:v>27.26429</x:v>
      </x:c>
      <x:c t="n" s="0">
        <x:v>27.53349</x:v>
      </x:c>
      <x:c t="n" s="0">
        <x:v>31.41286</x:v>
      </x:c>
      <x:c t="n" s="0">
        <x:v>26.90573</x:v>
      </x:c>
      <x:c t="n" s="0">
        <x:v>43.30021</x:v>
      </x:c>
      <x:c t="n" s="0">
        <x:v>38.9627</x:v>
      </x:c>
      <x:c t="n" s="0">
        <x:v>33.90471</x:v>
      </x:c>
      <x:c t="n" s="0">
        <x:v>34.74231</x:v>
      </x:c>
      <x:c t="n" s="0">
        <x:v>37.22729</x:v>
      </x:c>
      <x:c t="n" s="0">
        <x:v>40.60249</x:v>
      </x:c>
      <x:c t="n" s="0">
        <x:v>39.59471</x:v>
      </x:c>
      <x:c t="n" s="0">
        <x:v>41.3144</x:v>
      </x:c>
      <x:c t="n" s="0">
        <x:v>39.79074</x:v>
      </x:c>
      <x:c t="n" s="0">
        <x:v>36.46209</x:v>
      </x:c>
      <x:c t="n" s="0">
        <x:v>32.62965</x:v>
      </x:c>
      <x:c t="n" s="0">
        <x:v>29.03512</x:v>
      </x:c>
      <x:c t="n" s="0">
        <x:v>24.11406</x:v>
      </x:c>
      <x:c t="n" s="0">
        <x:v>17.30534</x:v>
      </x:c>
      <x:c t="n" s="0">
        <x:v>21.14352</x:v>
      </x:c>
      <x:c t="n" s="0">
        <x:v>21.92209</x:v>
      </x:c>
      <x:c t="n" s="0">
        <x:v>16.06448</x:v>
      </x:c>
      <x:c t="n" s="0">
        <x:v>8.638972</x:v>
      </x:c>
      <x:c t="n" s="0">
        <x:v>5.514578</x:v>
      </x:c>
      <x:c t="n" s="0">
        <x:v>14.63916</x:v>
      </x:c>
      <x:c t="n" s="0">
        <x:v>9.005545</x:v>
      </x:c>
      <x:c t="n" s="0">
        <x:v>-30.06697</x:v>
      </x:c>
      <x:c t="n" s="0">
        <x:v>-29.16826</x:v>
      </x:c>
      <x:c t="n" s="0">
        <x:v>-28.18307</x:v>
      </x:c>
      <x:c t="n" s="0">
        <x:v>-18.08614</x:v>
      </x:c>
      <x:c t="n" s="0">
        <x:v>-14.91979</x:v>
      </x:c>
      <x:c t="n" s="0">
        <x:v>-5.591443</x:v>
      </x:c>
      <x:c t="n" s="0">
        <x:v>-4.440711</x:v>
      </x:c>
      <x:c t="n" s="0">
        <x:v>-4.168629</x:v>
      </x:c>
      <x:c t="n" s="0">
        <x:v>18.32907</x:v>
      </x:c>
      <x:c t="n" s="0">
        <x:v>22.78296</x:v>
      </x:c>
      <x:c t="n" s="0">
        <x:v>33.84855</x:v>
      </x:c>
      <x:c t="n" s="0">
        <x:v>26.70318</x:v>
      </x:c>
      <x:c t="n" s="0">
        <x:v>17.72215</x:v>
      </x:c>
      <x:c t="n" s="0">
        <x:v>36.05354</x:v>
      </x:c>
      <x:c t="n" s="0">
        <x:v>25.49327</x:v>
      </x:c>
      <x:c t="n" s="0">
        <x:v>52.24525</x:v>
      </x:c>
      <x:c t="n" s="0">
        <x:v>36.71797</x:v>
      </x:c>
      <x:c t="n" s="0">
        <x:v>28.76961</x:v>
      </x:c>
      <x:c t="n" s="0">
        <x:v>31.59656</x:v>
      </x:c>
      <x:c t="n" s="0">
        <x:v>35.80889</x:v>
      </x:c>
      <x:c t="n" s="0">
        <x:v>41.97086</x:v>
      </x:c>
      <x:c t="n" s="0">
        <x:v>39.81385</x:v>
      </x:c>
      <x:c t="n" s="0">
        <x:v>36.90451</x:v>
      </x:c>
      <x:c t="n" s="0">
        <x:v>39.92966</x:v>
      </x:c>
      <x:c t="n" s="0">
        <x:v>36.46247</x:v>
      </x:c>
      <x:c t="n" s="0">
        <x:v>32.61933</x:v>
      </x:c>
      <x:c t="n" s="0">
        <x:v>28.71699</x:v>
      </x:c>
      <x:c t="n" s="0">
        <x:v>23.23095</x:v>
      </x:c>
      <x:c t="n" s="0">
        <x:v>17.76046</x:v>
      </x:c>
      <x:c t="n" s="0">
        <x:v>20.85612</x:v>
      </x:c>
      <x:c t="n" s="0">
        <x:v>20.73537</x:v>
      </x:c>
      <x:c t="n" s="0">
        <x:v>15.88693</x:v>
      </x:c>
      <x:c t="n" s="0">
        <x:v>9.63044</x:v>
      </x:c>
      <x:c t="n" s="0">
        <x:v>5.833716</x:v>
      </x:c>
      <x:c t="n" s="0">
        <x:v>14.14805</x:v>
      </x:c>
      <x:c t="n" s="0">
        <x:v>8.17167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43942.8709259259</x:v>
      </x:c>
      <x:c t="n" s="7">
        <x:v>43942.8709259259</x:v>
      </x:c>
      <x:c t="n" s="0">
        <x:v>47.74738</x:v>
      </x:c>
      <x:c t="n" s="0">
        <x:v>54.20069</x:v>
      </x:c>
      <x:c t="n" s="0">
        <x:v>64.10263</x:v>
      </x:c>
      <x:c t="n" s="0">
        <x:v>71.47252</x:v>
      </x:c>
      <x:c t="n" s="0">
        <x:v>-30.06697</x:v>
      </x:c>
      <x:c t="n" s="0">
        <x:v>-29.16826</x:v>
      </x:c>
      <x:c t="n" s="0">
        <x:v>-22.15065</x:v>
      </x:c>
      <x:c t="n" s="0">
        <x:v>-18.56522</x:v>
      </x:c>
      <x:c t="n" s="0">
        <x:v>-11.78512</x:v>
      </x:c>
      <x:c t="n" s="0">
        <x:v>-2.873714</x:v>
      </x:c>
      <x:c t="n" s="0">
        <x:v>2.09729</x:v>
      </x:c>
      <x:c t="n" s="0">
        <x:v>7.343098</x:v>
      </x:c>
      <x:c t="n" s="0">
        <x:v>16.78577</x:v>
      </x:c>
      <x:c t="n" s="0">
        <x:v>19.67043</x:v>
      </x:c>
      <x:c t="n" s="0">
        <x:v>33.23737</x:v>
      </x:c>
      <x:c t="n" s="0">
        <x:v>27.36082</x:v>
      </x:c>
      <x:c t="n" s="0">
        <x:v>27.04026</x:v>
      </x:c>
      <x:c t="n" s="0">
        <x:v>31.74124</x:v>
      </x:c>
      <x:c t="n" s="0">
        <x:v>26.39413</x:v>
      </x:c>
      <x:c t="n" s="0">
        <x:v>45.97676</x:v>
      </x:c>
      <x:c t="n" s="0">
        <x:v>39.30708</x:v>
      </x:c>
      <x:c t="n" s="0">
        <x:v>34.24538</x:v>
      </x:c>
      <x:c t="n" s="0">
        <x:v>34.4769</x:v>
      </x:c>
      <x:c t="n" s="0">
        <x:v>37.81141</x:v>
      </x:c>
      <x:c t="n" s="0">
        <x:v>40.0909</x:v>
      </x:c>
      <x:c t="n" s="0">
        <x:v>39.26269</x:v>
      </x:c>
      <x:c t="n" s="0">
        <x:v>41.11623</x:v>
      </x:c>
      <x:c t="n" s="0">
        <x:v>39.57079</x:v>
      </x:c>
      <x:c t="n" s="0">
        <x:v>36.44732</x:v>
      </x:c>
      <x:c t="n" s="0">
        <x:v>32.66503</x:v>
      </x:c>
      <x:c t="n" s="0">
        <x:v>29.15973</x:v>
      </x:c>
      <x:c t="n" s="0">
        <x:v>24.1923</x:v>
      </x:c>
      <x:c t="n" s="0">
        <x:v>17.37942</x:v>
      </x:c>
      <x:c t="n" s="0">
        <x:v>21.0688</x:v>
      </x:c>
      <x:c t="n" s="0">
        <x:v>21.855</x:v>
      </x:c>
      <x:c t="n" s="0">
        <x:v>15.9639</x:v>
      </x:c>
      <x:c t="n" s="0">
        <x:v>8.626364</x:v>
      </x:c>
      <x:c t="n" s="0">
        <x:v>5.63727</x:v>
      </x:c>
      <x:c t="n" s="0">
        <x:v>14.46049</x:v>
      </x:c>
      <x:c t="n" s="0">
        <x:v>9.020956</x:v>
      </x:c>
      <x:c t="n" s="0">
        <x:v>-30.06697</x:v>
      </x:c>
      <x:c t="n" s="0">
        <x:v>-29.16826</x:v>
      </x:c>
      <x:c t="n" s="0">
        <x:v>-28.18307</x:v>
      </x:c>
      <x:c t="n" s="0">
        <x:v>-18.08614</x:v>
      </x:c>
      <x:c t="n" s="0">
        <x:v>-14.91979</x:v>
      </x:c>
      <x:c t="n" s="0">
        <x:v>-7.231809</x:v>
      </x:c>
      <x:c t="n" s="0">
        <x:v>-1.262515</x:v>
      </x:c>
      <x:c t="n" s="0">
        <x:v>-4.168629</x:v>
      </x:c>
      <x:c t="n" s="0">
        <x:v>14.49448</x:v>
      </x:c>
      <x:c t="n" s="0">
        <x:v>21.8564</x:v>
      </x:c>
      <x:c t="n" s="0">
        <x:v>33.84855</x:v>
      </x:c>
      <x:c t="n" s="0">
        <x:v>28.54208</x:v>
      </x:c>
      <x:c t="n" s="0">
        <x:v>22.21706</x:v>
      </x:c>
      <x:c t="n" s="0">
        <x:v>29.18977</x:v>
      </x:c>
      <x:c t="n" s="0">
        <x:v>20.68496</x:v>
      </x:c>
      <x:c t="n" s="0">
        <x:v>50.40944</x:v>
      </x:c>
      <x:c t="n" s="0">
        <x:v>41.17978</x:v>
      </x:c>
      <x:c t="n" s="0">
        <x:v>38.53307</x:v>
      </x:c>
      <x:c t="n" s="0">
        <x:v>31.76963</x:v>
      </x:c>
      <x:c t="n" s="0">
        <x:v>39.93772</x:v>
      </x:c>
      <x:c t="n" s="0">
        <x:v>36.12919</x:v>
      </x:c>
      <x:c t="n" s="0">
        <x:v>37.37767</x:v>
      </x:c>
      <x:c t="n" s="0">
        <x:v>41.6687</x:v>
      </x:c>
      <x:c t="n" s="0">
        <x:v>34.39202</x:v>
      </x:c>
      <x:c t="n" s="0">
        <x:v>35.19434</x:v>
      </x:c>
      <x:c t="n" s="0">
        <x:v>30.49399</x:v>
      </x:c>
      <x:c t="n" s="0">
        <x:v>28.96667</x:v>
      </x:c>
      <x:c t="n" s="0">
        <x:v>25.19924</x:v>
      </x:c>
      <x:c t="n" s="0">
        <x:v>16.4388</x:v>
      </x:c>
      <x:c t="n" s="0">
        <x:v>19.7133</x:v>
      </x:c>
      <x:c t="n" s="0">
        <x:v>21.26613</x:v>
      </x:c>
      <x:c t="n" s="0">
        <x:v>14.55799</x:v>
      </x:c>
      <x:c t="n" s="0">
        <x:v>7.884228</x:v>
      </x:c>
      <x:c t="n" s="0">
        <x:v>6.065619</x:v>
      </x:c>
      <x:c t="n" s="0">
        <x:v>13.81354</x:v>
      </x:c>
      <x:c t="n" s="0">
        <x:v>9.334878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43942.8709259259</x:v>
      </x:c>
      <x:c t="n" s="7">
        <x:v>43942.8709259259</x:v>
      </x:c>
      <x:c t="n" s="0">
        <x:v>47.41042</x:v>
      </x:c>
      <x:c t="n" s="0">
        <x:v>54.20069</x:v>
      </x:c>
      <x:c t="n" s="0">
        <x:v>62.79234</x:v>
      </x:c>
      <x:c t="n" s="0">
        <x:v>70.51768</x:v>
      </x:c>
      <x:c t="n" s="0">
        <x:v>-30.06697</x:v>
      </x:c>
      <x:c t="n" s="0">
        <x:v>-29.16826</x:v>
      </x:c>
      <x:c t="n" s="0">
        <x:v>-22.75612</x:v>
      </x:c>
      <x:c t="n" s="0">
        <x:v>-17.76578</x:v>
      </x:c>
      <x:c t="n" s="0">
        <x:v>-12.12396</x:v>
      </x:c>
      <x:c t="n" s="0">
        <x:v>-3.295069</x:v>
      </x:c>
      <x:c t="n" s="0">
        <x:v>1.765091</x:v>
      </x:c>
      <x:c t="n" s="0">
        <x:v>6.709895</x:v>
      </x:c>
      <x:c t="n" s="0">
        <x:v>16.4364</x:v>
      </x:c>
      <x:c t="n" s="0">
        <x:v>19.83271</x:v>
      </x:c>
      <x:c t="n" s="0">
        <x:v>33.33213</x:v>
      </x:c>
      <x:c t="n" s="0">
        <x:v>27.59367</x:v>
      </x:c>
      <x:c t="n" s="0">
        <x:v>26.59283</x:v>
      </x:c>
      <x:c t="n" s="0">
        <x:v>31.23731</x:v>
      </x:c>
      <x:c t="n" s="0">
        <x:v>27.10906</x:v>
      </x:c>
      <x:c t="n" s="0">
        <x:v>46.38796</x:v>
      </x:c>
      <x:c t="n" s="0">
        <x:v>39.8668</x:v>
      </x:c>
      <x:c t="n" s="0">
        <x:v>34.58113</x:v>
      </x:c>
      <x:c t="n" s="0">
        <x:v>34.28222</x:v>
      </x:c>
      <x:c t="n" s="0">
        <x:v>37.67784</x:v>
      </x:c>
      <x:c t="n" s="0">
        <x:v>39.95541</x:v>
      </x:c>
      <x:c t="n" s="0">
        <x:v>39.12967</x:v>
      </x:c>
      <x:c t="n" s="0">
        <x:v>41.13544</x:v>
      </x:c>
      <x:c t="n" s="0">
        <x:v>39.13595</x:v>
      </x:c>
      <x:c t="n" s="0">
        <x:v>36.70625</x:v>
      </x:c>
      <x:c t="n" s="0">
        <x:v>32.28589</x:v>
      </x:c>
      <x:c t="n" s="0">
        <x:v>29.09907</x:v>
      </x:c>
      <x:c t="n" s="0">
        <x:v>24.00576</x:v>
      </x:c>
      <x:c t="n" s="0">
        <x:v>17.27339</x:v>
      </x:c>
      <x:c t="n" s="0">
        <x:v>20.95657</x:v>
      </x:c>
      <x:c t="n" s="0">
        <x:v>21.70689</x:v>
      </x:c>
      <x:c t="n" s="0">
        <x:v>15.92945</x:v>
      </x:c>
      <x:c t="n" s="0">
        <x:v>8.785776</x:v>
      </x:c>
      <x:c t="n" s="0">
        <x:v>5.667439</x:v>
      </x:c>
      <x:c t="n" s="0">
        <x:v>14.62647</x:v>
      </x:c>
      <x:c t="n" s="0">
        <x:v>8.909609</x:v>
      </x:c>
      <x:c t="n" s="0">
        <x:v>-30.06697</x:v>
      </x:c>
      <x:c t="n" s="0">
        <x:v>-29.16826</x:v>
      </x:c>
      <x:c t="n" s="0">
        <x:v>-28.18997</x:v>
      </x:c>
      <x:c t="n" s="0">
        <x:v>-13.66883</x:v>
      </x:c>
      <x:c t="n" s="0">
        <x:v>-14.91979</x:v>
      </x:c>
      <x:c t="n" s="0">
        <x:v>-7.231809</x:v>
      </x:c>
      <x:c t="n" s="0">
        <x:v>-0.9519171</x:v>
      </x:c>
      <x:c t="n" s="0">
        <x:v>3.256242</x:v>
      </x:c>
      <x:c t="n" s="0">
        <x:v>13.51139</x:v>
      </x:c>
      <x:c t="n" s="0">
        <x:v>20.677</x:v>
      </x:c>
      <x:c t="n" s="0">
        <x:v>32.88207</x:v>
      </x:c>
      <x:c t="n" s="0">
        <x:v>28.75114</x:v>
      </x:c>
      <x:c t="n" s="0">
        <x:v>23.28196</x:v>
      </x:c>
      <x:c t="n" s="0">
        <x:v>25.8794</x:v>
      </x:c>
      <x:c t="n" s="0">
        <x:v>31.59348</x:v>
      </x:c>
      <x:c t="n" s="0">
        <x:v>46.25632</x:v>
      </x:c>
      <x:c t="n" s="0">
        <x:v>42.95707</x:v>
      </x:c>
      <x:c t="n" s="0">
        <x:v>31.02365</x:v>
      </x:c>
      <x:c t="n" s="0">
        <x:v>32.53876</x:v>
      </x:c>
      <x:c t="n" s="0">
        <x:v>36.73611</x:v>
      </x:c>
      <x:c t="n" s="0">
        <x:v>39.61511</x:v>
      </x:c>
      <x:c t="n" s="0">
        <x:v>35.08785</x:v>
      </x:c>
      <x:c t="n" s="0">
        <x:v>39.15839</x:v>
      </x:c>
      <x:c t="n" s="0">
        <x:v>37.17488</x:v>
      </x:c>
      <x:c t="n" s="0">
        <x:v>37.91852</x:v>
      </x:c>
      <x:c t="n" s="0">
        <x:v>32.24278</x:v>
      </x:c>
      <x:c t="n" s="0">
        <x:v>29.23031</x:v>
      </x:c>
      <x:c t="n" s="0">
        <x:v>24.51899</x:v>
      </x:c>
      <x:c t="n" s="0">
        <x:v>17.15637</x:v>
      </x:c>
      <x:c t="n" s="0">
        <x:v>21.3305</x:v>
      </x:c>
      <x:c t="n" s="0">
        <x:v>20.85581</x:v>
      </x:c>
      <x:c t="n" s="0">
        <x:v>16.04493</x:v>
      </x:c>
      <x:c t="n" s="0">
        <x:v>9.964947</x:v>
      </x:c>
      <x:c t="n" s="0">
        <x:v>5.928161</x:v>
      </x:c>
      <x:c t="n" s="0">
        <x:v>15.85251</x:v>
      </x:c>
      <x:c t="n" s="0">
        <x:v>7.810025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43942.8709259259</x:v>
      </x:c>
      <x:c t="n" s="7">
        <x:v>43942.8709259259</x:v>
      </x:c>
      <x:c t="n" s="0">
        <x:v>46.18372</x:v>
      </x:c>
      <x:c t="n" s="0">
        <x:v>54.20069</x:v>
      </x:c>
      <x:c t="n" s="0">
        <x:v>61.02022</x:v>
      </x:c>
      <x:c t="n" s="0">
        <x:v>66.46649</x:v>
      </x:c>
      <x:c t="n" s="0">
        <x:v>-30.06697</x:v>
      </x:c>
      <x:c t="n" s="0">
        <x:v>-29.16826</x:v>
      </x:c>
      <x:c t="n" s="0">
        <x:v>-23.41537</x:v>
      </x:c>
      <x:c t="n" s="0">
        <x:v>-16.87043</x:v>
      </x:c>
      <x:c t="n" s="0">
        <x:v>-12.43587</x:v>
      </x:c>
      <x:c t="n" s="0">
        <x:v>-3.690407</x:v>
      </x:c>
      <x:c t="n" s="0">
        <x:v>1.459768</x:v>
      </x:c>
      <x:c t="n" s="0">
        <x:v>6.949436</x:v>
      </x:c>
      <x:c t="n" s="0">
        <x:v>16.21608</x:v>
      </x:c>
      <x:c t="n" s="0">
        <x:v>19.96667</x:v>
      </x:c>
      <x:c t="n" s="0">
        <x:v>32.88667</x:v>
      </x:c>
      <x:c t="n" s="0">
        <x:v>27.78309</x:v>
      </x:c>
      <x:c t="n" s="0">
        <x:v>26.58375</x:v>
      </x:c>
      <x:c t="n" s="0">
        <x:v>30.80262</x:v>
      </x:c>
      <x:c t="n" s="0">
        <x:v>28.22653</x:v>
      </x:c>
      <x:c t="n" s="0">
        <x:v>45.99517</x:v>
      </x:c>
      <x:c t="n" s="0">
        <x:v>40.58054</x:v>
      </x:c>
      <x:c t="n" s="0">
        <x:v>34.94474</x:v>
      </x:c>
      <x:c t="n" s="0">
        <x:v>34.56968</x:v>
      </x:c>
      <x:c t="n" s="0">
        <x:v>37.63829</x:v>
      </x:c>
      <x:c t="n" s="0">
        <x:v>39.71497</x:v>
      </x:c>
      <x:c t="n" s="0">
        <x:v>38.72277</x:v>
      </x:c>
      <x:c t="n" s="0">
        <x:v>40.9153</x:v>
      </x:c>
      <x:c t="n" s="0">
        <x:v>39.07264</x:v>
      </x:c>
      <x:c t="n" s="0">
        <x:v>36.49574</x:v>
      </x:c>
      <x:c t="n" s="0">
        <x:v>32.6295</x:v>
      </x:c>
      <x:c t="n" s="0">
        <x:v>28.80966</x:v>
      </x:c>
      <x:c t="n" s="0">
        <x:v>24.34921</x:v>
      </x:c>
      <x:c t="n" s="0">
        <x:v>17.28387</x:v>
      </x:c>
      <x:c t="n" s="0">
        <x:v>20.91249</x:v>
      </x:c>
      <x:c t="n" s="0">
        <x:v>21.66557</x:v>
      </x:c>
      <x:c t="n" s="0">
        <x:v>15.79436</x:v>
      </x:c>
      <x:c t="n" s="0">
        <x:v>9.258884</x:v>
      </x:c>
      <x:c t="n" s="0">
        <x:v>5.707104</x:v>
      </x:c>
      <x:c t="n" s="0">
        <x:v>14.48647</x:v>
      </x:c>
      <x:c t="n" s="0">
        <x:v>8.860486</x:v>
      </x:c>
      <x:c t="n" s="0">
        <x:v>-30.06697</x:v>
      </x:c>
      <x:c t="n" s="0">
        <x:v>-29.16826</x:v>
      </x:c>
      <x:c t="n" s="0">
        <x:v>-28.18997</x:v>
      </x:c>
      <x:c t="n" s="0">
        <x:v>-13.66883</x:v>
      </x:c>
      <x:c t="n" s="0">
        <x:v>-14.91979</x:v>
      </x:c>
      <x:c t="n" s="0">
        <x:v>-7.231809</x:v>
      </x:c>
      <x:c t="n" s="0">
        <x:v>-0.9519171</x:v>
      </x:c>
      <x:c t="n" s="0">
        <x:v>8.643496</x:v>
      </x:c>
      <x:c t="n" s="0">
        <x:v>16.75062</x:v>
      </x:c>
      <x:c t="n" s="0">
        <x:v>20.677</x:v>
      </x:c>
      <x:c t="n" s="0">
        <x:v>26.9006</x:v>
      </x:c>
      <x:c t="n" s="0">
        <x:v>28.75114</x:v>
      </x:c>
      <x:c t="n" s="0">
        <x:v>27.29971</x:v>
      </x:c>
      <x:c t="n" s="0">
        <x:v>26.89875</x:v>
      </x:c>
      <x:c t="n" s="0">
        <x:v>32.27385</x:v>
      </x:c>
      <x:c t="n" s="0">
        <x:v>43.01429</x:v>
      </x:c>
      <x:c t="n" s="0">
        <x:v>43.05052</x:v>
      </x:c>
      <x:c t="n" s="0">
        <x:v>38.42527</x:v>
      </x:c>
      <x:c t="n" s="0">
        <x:v>38.70877</x:v>
      </x:c>
      <x:c t="n" s="0">
        <x:v>35.94455</x:v>
      </x:c>
      <x:c t="n" s="0">
        <x:v>38.07067</x:v>
      </x:c>
      <x:c t="n" s="0">
        <x:v>37.25026</x:v>
      </x:c>
      <x:c t="n" s="0">
        <x:v>38.94857</x:v>
      </x:c>
      <x:c t="n" s="0">
        <x:v>37.86551</x:v>
      </x:c>
      <x:c t="n" s="0">
        <x:v>36.21332</x:v>
      </x:c>
      <x:c t="n" s="0">
        <x:v>33.79613</x:v>
      </x:c>
      <x:c t="n" s="0">
        <x:v>26.00992</x:v>
      </x:c>
      <x:c t="n" s="0">
        <x:v>25.40801</x:v>
      </x:c>
      <x:c t="n" s="0">
        <x:v>18.09382</x:v>
      </x:c>
      <x:c t="n" s="0">
        <x:v>19.42924</x:v>
      </x:c>
      <x:c t="n" s="0">
        <x:v>22.07035</x:v>
      </x:c>
      <x:c t="n" s="0">
        <x:v>15.49923</x:v>
      </x:c>
      <x:c t="n" s="0">
        <x:v>11.88289</x:v>
      </x:c>
      <x:c t="n" s="0">
        <x:v>6.082542</x:v>
      </x:c>
      <x:c t="n" s="0">
        <x:v>12.62608</x:v>
      </x:c>
      <x:c t="n" s="0">
        <x:v>8.175736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43942.8709259259</x:v>
      </x:c>
      <x:c t="n" s="7">
        <x:v>43942.8709259259</x:v>
      </x:c>
      <x:c t="n" s="0">
        <x:v>46.34499</x:v>
      </x:c>
      <x:c t="n" s="0">
        <x:v>57.21099</x:v>
      </x:c>
      <x:c t="n" s="0">
        <x:v>70.95617</x:v>
      </x:c>
      <x:c t="n" s="0">
        <x:v>74.89154</x:v>
      </x:c>
      <x:c t="n" s="0">
        <x:v>-30.06697</x:v>
      </x:c>
      <x:c t="n" s="0">
        <x:v>-29.16826</x:v>
      </x:c>
      <x:c t="n" s="0">
        <x:v>-24.0702</x:v>
      </x:c>
      <x:c t="n" s="0">
        <x:v>-16.22922</x:v>
      </x:c>
      <x:c t="n" s="0">
        <x:v>-12.56121</x:v>
      </x:c>
      <x:c t="n" s="0">
        <x:v>-4.0591</x:v>
      </x:c>
      <x:c t="n" s="0">
        <x:v>1.180863</x:v>
      </x:c>
      <x:c t="n" s="0">
        <x:v>7.241826</x:v>
      </x:c>
      <x:c t="n" s="0">
        <x:v>16.65326</x:v>
      </x:c>
      <x:c t="n" s="0">
        <x:v>20.65756</x:v>
      </x:c>
      <x:c t="n" s="0">
        <x:v>32.38452</x:v>
      </x:c>
      <x:c t="n" s="0">
        <x:v>27.67285</x:v>
      </x:c>
      <x:c t="n" s="0">
        <x:v>26.69591</x:v>
      </x:c>
      <x:c t="n" s="0">
        <x:v>30.40941</x:v>
      </x:c>
      <x:c t="n" s="0">
        <x:v>29.21977</x:v>
      </x:c>
      <x:c t="n" s="0">
        <x:v>45.72141</x:v>
      </x:c>
      <x:c t="n" s="0">
        <x:v>41.37257</x:v>
      </x:c>
      <x:c t="n" s="0">
        <x:v>35.44194</x:v>
      </x:c>
      <x:c t="n" s="0">
        <x:v>35.17086</x:v>
      </x:c>
      <x:c t="n" s="0">
        <x:v>37.67506</x:v>
      </x:c>
      <x:c t="n" s="0">
        <x:v>39.35654</x:v>
      </x:c>
      <x:c t="n" s="0">
        <x:v>38.90343</x:v>
      </x:c>
      <x:c t="n" s="0">
        <x:v>40.50524</x:v>
      </x:c>
      <x:c t="n" s="0">
        <x:v>38.64953</x:v>
      </x:c>
      <x:c t="n" s="0">
        <x:v>36.3956</x:v>
      </x:c>
      <x:c t="n" s="0">
        <x:v>32.59673</x:v>
      </x:c>
      <x:c t="n" s="0">
        <x:v>28.83957</x:v>
      </x:c>
      <x:c t="n" s="0">
        <x:v>24.27522</x:v>
      </x:c>
      <x:c t="n" s="0">
        <x:v>17.53037</x:v>
      </x:c>
      <x:c t="n" s="0">
        <x:v>20.76706</x:v>
      </x:c>
      <x:c t="n" s="0">
        <x:v>21.80959</x:v>
      </x:c>
      <x:c t="n" s="0">
        <x:v>15.82265</x:v>
      </x:c>
      <x:c t="n" s="0">
        <x:v>9.544624</x:v>
      </x:c>
      <x:c t="n" s="0">
        <x:v>5.761775</x:v>
      </x:c>
      <x:c t="n" s="0">
        <x:v>14.3373</x:v>
      </x:c>
      <x:c t="n" s="0">
        <x:v>8.730432</x:v>
      </x:c>
      <x:c t="n" s="0">
        <x:v>-30.06697</x:v>
      </x:c>
      <x:c t="n" s="0">
        <x:v>-29.16826</x:v>
      </x:c>
      <x:c t="n" s="0">
        <x:v>-28.18997</x:v>
      </x:c>
      <x:c t="n" s="0">
        <x:v>-13.66883</x:v>
      </x:c>
      <x:c t="n" s="0">
        <x:v>-12.33663</x:v>
      </x:c>
      <x:c t="n" s="0">
        <x:v>-7.231809</x:v>
      </x:c>
      <x:c t="n" s="0">
        <x:v>-0.9519171</x:v>
      </x:c>
      <x:c t="n" s="0">
        <x:v>8.643496</x:v>
      </x:c>
      <x:c t="n" s="0">
        <x:v>18.58524</x:v>
      </x:c>
      <x:c t="n" s="0">
        <x:v>24.86619</x:v>
      </x:c>
      <x:c t="n" s="0">
        <x:v>26.9006</x:v>
      </x:c>
      <x:c t="n" s="0">
        <x:v>24.28344</x:v>
      </x:c>
      <x:c t="n" s="0">
        <x:v>27.29971</x:v>
      </x:c>
      <x:c t="n" s="0">
        <x:v>26.56756</x:v>
      </x:c>
      <x:c t="n" s="0">
        <x:v>32.31718</x:v>
      </x:c>
      <x:c t="n" s="0">
        <x:v>44.26683</x:v>
      </x:c>
      <x:c t="n" s="0">
        <x:v>45.1161</x:v>
      </x:c>
      <x:c t="n" s="0">
        <x:v>35.22122</x:v>
      </x:c>
      <x:c t="n" s="0">
        <x:v>33.79548</x:v>
      </x:c>
      <x:c t="n" s="0">
        <x:v>37.67269</x:v>
      </x:c>
      <x:c t="n" s="0">
        <x:v>33.33017</x:v>
      </x:c>
      <x:c t="n" s="0">
        <x:v>41.17757</x:v>
      </x:c>
      <x:c t="n" s="0">
        <x:v>37.57953</x:v>
      </x:c>
      <x:c t="n" s="0">
        <x:v>35.47222</x:v>
      </x:c>
      <x:c t="n" s="0">
        <x:v>32.9658</x:v>
      </x:c>
      <x:c t="n" s="0">
        <x:v>31.41002</x:v>
      </x:c>
      <x:c t="n" s="0">
        <x:v>29.93425</x:v>
      </x:c>
      <x:c t="n" s="0">
        <x:v>22.97063</x:v>
      </x:c>
      <x:c t="n" s="0">
        <x:v>19.01835</x:v>
      </x:c>
      <x:c t="n" s="0">
        <x:v>19.23017</x:v>
      </x:c>
      <x:c t="n" s="0">
        <x:v>21.97935</x:v>
      </x:c>
      <x:c t="n" s="0">
        <x:v>16.05488</x:v>
      </x:c>
      <x:c t="n" s="0">
        <x:v>10.87085</x:v>
      </x:c>
      <x:c t="n" s="0">
        <x:v>6.610987</x:v>
      </x:c>
      <x:c t="n" s="0">
        <x:v>13.60646</x:v>
      </x:c>
      <x:c t="n" s="0">
        <x:v>8.973651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43942.8709259259</x:v>
      </x:c>
      <x:c t="n" s="7">
        <x:v>43942.8709259259</x:v>
      </x:c>
      <x:c t="n" s="0">
        <x:v>45.3759</x:v>
      </x:c>
      <x:c t="n" s="0">
        <x:v>54.20069</x:v>
      </x:c>
      <x:c t="n" s="0">
        <x:v>65.78934</x:v>
      </x:c>
      <x:c t="n" s="0">
        <x:v>72.00936</x:v>
      </x:c>
      <x:c t="n" s="0">
        <x:v>-30.06697</x:v>
      </x:c>
      <x:c t="n" s="0">
        <x:v>-29.16826</x:v>
      </x:c>
      <x:c t="n" s="0">
        <x:v>-24.72009</x:v>
      </x:c>
      <x:c t="n" s="0">
        <x:v>-15.74779</x:v>
      </x:c>
      <x:c t="n" s="0">
        <x:v>-12.42983</x:v>
      </x:c>
      <x:c t="n" s="0">
        <x:v>-4.400821</x:v>
      </x:c>
      <x:c t="n" s="0">
        <x:v>0.9276134</x:v>
      </x:c>
      <x:c t="n" s="0">
        <x:v>7.989306</x:v>
      </x:c>
      <x:c t="n" s="0">
        <x:v>16.99467</x:v>
      </x:c>
      <x:c t="n" s="0">
        <x:v>21.85706</x:v>
      </x:c>
      <x:c t="n" s="0">
        <x:v>31.90429</x:v>
      </x:c>
      <x:c t="n" s="0">
        <x:v>27.12179</x:v>
      </x:c>
      <x:c t="n" s="0">
        <x:v>26.52578</x:v>
      </x:c>
      <x:c t="n" s="0">
        <x:v>29.98229</x:v>
      </x:c>
      <x:c t="n" s="0">
        <x:v>29.37227</x:v>
      </x:c>
      <x:c t="n" s="0">
        <x:v>45.64174</x:v>
      </x:c>
      <x:c t="n" s="0">
        <x:v>41.75572</x:v>
      </x:c>
      <x:c t="n" s="0">
        <x:v>35.19653</x:v>
      </x:c>
      <x:c t="n" s="0">
        <x:v>34.76302</x:v>
      </x:c>
      <x:c t="n" s="0">
        <x:v>37.18435</x:v>
      </x:c>
      <x:c t="n" s="0">
        <x:v>39.02749</x:v>
      </x:c>
      <x:c t="n" s="0">
        <x:v>39.02477</x:v>
      </x:c>
      <x:c t="n" s="0">
        <x:v>40.23321</x:v>
      </x:c>
      <x:c t="n" s="0">
        <x:v>38.32709</x:v>
      </x:c>
      <x:c t="n" s="0">
        <x:v>36.06279</x:v>
      </x:c>
      <x:c t="n" s="0">
        <x:v>32.29382</x:v>
      </x:c>
      <x:c t="n" s="0">
        <x:v>28.81955</x:v>
      </x:c>
      <x:c t="n" s="0">
        <x:v>24.25804</x:v>
      </x:c>
      <x:c t="n" s="0">
        <x:v>17.66823</x:v>
      </x:c>
      <x:c t="n" s="0">
        <x:v>20.78061</x:v>
      </x:c>
      <x:c t="n" s="0">
        <x:v>22.22204</x:v>
      </x:c>
      <x:c t="n" s="0">
        <x:v>16.11743</x:v>
      </x:c>
      <x:c t="n" s="0">
        <x:v>9.75457</x:v>
      </x:c>
      <x:c t="n" s="0">
        <x:v>5.994452</x:v>
      </x:c>
      <x:c t="n" s="0">
        <x:v>14.17957</x:v>
      </x:c>
      <x:c t="n" s="0">
        <x:v>8.800186</x:v>
      </x:c>
      <x:c t="n" s="0">
        <x:v>-30.06697</x:v>
      </x:c>
      <x:c t="n" s="0">
        <x:v>-29.16826</x:v>
      </x:c>
      <x:c t="n" s="0">
        <x:v>-28.18997</x:v>
      </x:c>
      <x:c t="n" s="0">
        <x:v>-13.66883</x:v>
      </x:c>
      <x:c t="n" s="0">
        <x:v>-11.73177</x:v>
      </x:c>
      <x:c t="n" s="0">
        <x:v>-5.637113</x:v>
      </x:c>
      <x:c t="n" s="0">
        <x:v>-1.230475</x:v>
      </x:c>
      <x:c t="n" s="0">
        <x:v>11.8744</x:v>
      </x:c>
      <x:c t="n" s="0">
        <x:v>18.58524</x:v>
      </x:c>
      <x:c t="n" s="0">
        <x:v>25.6807</x:v>
      </x:c>
      <x:c t="n" s="0">
        <x:v>26.9006</x:v>
      </x:c>
      <x:c t="n" s="0">
        <x:v>20.31309</x:v>
      </x:c>
      <x:c t="n" s="0">
        <x:v>22.3008</x:v>
      </x:c>
      <x:c t="n" s="0">
        <x:v>25.95238</x:v>
      </x:c>
      <x:c t="n" s="0">
        <x:v>29.00589</x:v>
      </x:c>
      <x:c t="n" s="0">
        <x:v>48.12706</x:v>
      </x:c>
      <x:c t="n" s="0">
        <x:v>41.51896</x:v>
      </x:c>
      <x:c t="n" s="0">
        <x:v>33.7722</x:v>
      </x:c>
      <x:c t="n" s="0">
        <x:v>31.94797</x:v>
      </x:c>
      <x:c t="n" s="0">
        <x:v>33.42777</x:v>
      </x:c>
      <x:c t="n" s="0">
        <x:v>36.04529</x:v>
      </x:c>
      <x:c t="n" s="0">
        <x:v>38.85247</x:v>
      </x:c>
      <x:c t="n" s="0">
        <x:v>37.50297</x:v>
      </x:c>
      <x:c t="n" s="0">
        <x:v>36.06384</x:v>
      </x:c>
      <x:c t="n" s="0">
        <x:v>34.72088</x:v>
      </x:c>
      <x:c t="n" s="0">
        <x:v>31.00688</x:v>
      </x:c>
      <x:c t="n" s="0">
        <x:v>28.26491</x:v>
      </x:c>
      <x:c t="n" s="0">
        <x:v>23.52208</x:v>
      </x:c>
      <x:c t="n" s="0">
        <x:v>16.76292</x:v>
      </x:c>
      <x:c t="n" s="0">
        <x:v>21.39416</x:v>
      </x:c>
      <x:c t="n" s="0">
        <x:v>24.31479</x:v>
      </x:c>
      <x:c t="n" s="0">
        <x:v>18.2861</x:v>
      </x:c>
      <x:c t="n" s="0">
        <x:v>12.03883</x:v>
      </x:c>
      <x:c t="n" s="0">
        <x:v>6.866334</x:v>
      </x:c>
      <x:c t="n" s="0">
        <x:v>13.25637</x:v>
      </x:c>
      <x:c t="n" s="0">
        <x:v>9.116501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43942.8709259259</x:v>
      </x:c>
      <x:c t="n" s="7">
        <x:v>43942.8709259259</x:v>
      </x:c>
      <x:c t="n" s="0">
        <x:v>45.51143</x:v>
      </x:c>
      <x:c t="n" s="0">
        <x:v>54.20069</x:v>
      </x:c>
      <x:c t="n" s="0">
        <x:v>62.13813</x:v>
      </x:c>
      <x:c t="n" s="0">
        <x:v>68.46221</x:v>
      </x:c>
      <x:c t="n" s="0">
        <x:v>-30.06697</x:v>
      </x:c>
      <x:c t="n" s="0">
        <x:v>-29.16826</x:v>
      </x:c>
      <x:c t="n" s="0">
        <x:v>-25.36446</x:v>
      </x:c>
      <x:c t="n" s="0">
        <x:v>-15.37509</x:v>
      </x:c>
      <x:c t="n" s="0">
        <x:v>-12.3207</x:v>
      </x:c>
      <x:c t="n" s="0">
        <x:v>-3.845066</x:v>
      </x:c>
      <x:c t="n" s="0">
        <x:v>0.5310538</x:v>
      </x:c>
      <x:c t="n" s="0">
        <x:v>8.916146</x:v>
      </x:c>
      <x:c t="n" s="0">
        <x:v>17.2664</x:v>
      </x:c>
      <x:c t="n" s="0">
        <x:v>22.67092</x:v>
      </x:c>
      <x:c t="n" s="0">
        <x:v>31.40982</x:v>
      </x:c>
      <x:c t="n" s="0">
        <x:v>26.58858</x:v>
      </x:c>
      <x:c t="n" s="0">
        <x:v>25.91821</x:v>
      </x:c>
      <x:c t="n" s="0">
        <x:v>29.62256</x:v>
      </x:c>
      <x:c t="n" s="0">
        <x:v>29.47439</x:v>
      </x:c>
      <x:c t="n" s="0">
        <x:v>47.22067</x:v>
      </x:c>
      <x:c t="n" s="0">
        <x:v>41.85942</x:v>
      </x:c>
      <x:c t="n" s="0">
        <x:v>34.98628</x:v>
      </x:c>
      <x:c t="n" s="0">
        <x:v>34.6398</x:v>
      </x:c>
      <x:c t="n" s="0">
        <x:v>36.78042</x:v>
      </x:c>
      <x:c t="n" s="0">
        <x:v>38.54151</x:v>
      </x:c>
      <x:c t="n" s="0">
        <x:v>39.14813</x:v>
      </x:c>
      <x:c t="n" s="0">
        <x:v>40.05757</x:v>
      </x:c>
      <x:c t="n" s="0">
        <x:v>38.46417</x:v>
      </x:c>
      <x:c t="n" s="0">
        <x:v>35.97644</x:v>
      </x:c>
      <x:c t="n" s="0">
        <x:v>32.26611</x:v>
      </x:c>
      <x:c t="n" s="0">
        <x:v>28.60773</x:v>
      </x:c>
      <x:c t="n" s="0">
        <x:v>23.90048</x:v>
      </x:c>
      <x:c t="n" s="0">
        <x:v>17.74282</x:v>
      </x:c>
      <x:c t="n" s="0">
        <x:v>20.91965</x:v>
      </x:c>
      <x:c t="n" s="0">
        <x:v>22.31453</x:v>
      </x:c>
      <x:c t="n" s="0">
        <x:v>16.31269</x:v>
      </x:c>
      <x:c t="n" s="0">
        <x:v>10.20848</x:v>
      </x:c>
      <x:c t="n" s="0">
        <x:v>6.056144</x:v>
      </x:c>
      <x:c t="n" s="0">
        <x:v>14.09399</x:v>
      </x:c>
      <x:c t="n" s="0">
        <x:v>8.870398</x:v>
      </x:c>
      <x:c t="n" s="0">
        <x:v>-30.06697</x:v>
      </x:c>
      <x:c t="n" s="0">
        <x:v>-29.16826</x:v>
      </x:c>
      <x:c t="n" s="0">
        <x:v>-28.18997</x:v>
      </x:c>
      <x:c t="n" s="0">
        <x:v>-13.66883</x:v>
      </x:c>
      <x:c t="n" s="0">
        <x:v>-11.73177</x:v>
      </x:c>
      <x:c t="n" s="0">
        <x:v>-0.6522619</x:v>
      </x:c>
      <x:c t="n" s="0">
        <x:v>-3.936345</x:v>
      </x:c>
      <x:c t="n" s="0">
        <x:v>12.18835</x:v>
      </x:c>
      <x:c t="n" s="0">
        <x:v>18.41366</x:v>
      </x:c>
      <x:c t="n" s="0">
        <x:v>25.6807</x:v>
      </x:c>
      <x:c t="n" s="0">
        <x:v>25.22184</x:v>
      </x:c>
      <x:c t="n" s="0">
        <x:v>20.31309</x:v>
      </x:c>
      <x:c t="n" s="0">
        <x:v>16.76472</x:v>
      </x:c>
      <x:c t="n" s="0">
        <x:v>27.90488</x:v>
      </x:c>
      <x:c t="n" s="0">
        <x:v>30.78316</x:v>
      </x:c>
      <x:c t="n" s="0">
        <x:v>51.71648</x:v>
      </x:c>
      <x:c t="n" s="0">
        <x:v>42.76782</x:v>
      </x:c>
      <x:c t="n" s="0">
        <x:v>32.15537</x:v>
      </x:c>
      <x:c t="n" s="0">
        <x:v>34.89848</x:v>
      </x:c>
      <x:c t="n" s="0">
        <x:v>32.26146</x:v>
      </x:c>
      <x:c t="n" s="0">
        <x:v>33.48057</x:v>
      </x:c>
      <x:c t="n" s="0">
        <x:v>38.5433</x:v>
      </x:c>
      <x:c t="n" s="0">
        <x:v>38.97231</x:v>
      </x:c>
      <x:c t="n" s="0">
        <x:v>38.54888</x:v>
      </x:c>
      <x:c t="n" s="0">
        <x:v>34.37278</x:v>
      </x:c>
      <x:c t="n" s="0">
        <x:v>30.3745</x:v>
      </x:c>
      <x:c t="n" s="0">
        <x:v>25.61153</x:v>
      </x:c>
      <x:c t="n" s="0">
        <x:v>19.38902</x:v>
      </x:c>
      <x:c t="n" s="0">
        <x:v>19.18997</x:v>
      </x:c>
      <x:c t="n" s="0">
        <x:v>22.47755</x:v>
      </x:c>
      <x:c t="n" s="0">
        <x:v>22.20492</x:v>
      </x:c>
      <x:c t="n" s="0">
        <x:v>16.48195</x:v>
      </x:c>
      <x:c t="n" s="0">
        <x:v>10.96815</x:v>
      </x:c>
      <x:c t="n" s="0">
        <x:v>5.683866</x:v>
      </x:c>
      <x:c t="n" s="0">
        <x:v>13.72148</x:v>
      </x:c>
      <x:c t="n" s="0">
        <x:v>8.84062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43942.8709259259</x:v>
      </x:c>
      <x:c t="n" s="7">
        <x:v>43942.8709259259</x:v>
      </x:c>
      <x:c t="n" s="0">
        <x:v>46.17618</x:v>
      </x:c>
      <x:c t="n" s="0">
        <x:v>54.20069</x:v>
      </x:c>
      <x:c t="n" s="0">
        <x:v>66.61515</x:v>
      </x:c>
      <x:c t="n" s="0">
        <x:v>73.03864</x:v>
      </x:c>
      <x:c t="n" s="0">
        <x:v>-30.06697</x:v>
      </x:c>
      <x:c t="n" s="0">
        <x:v>-29.16826</x:v>
      </x:c>
      <x:c t="n" s="0">
        <x:v>-26.00208</x:v>
      </x:c>
      <x:c t="n" s="0">
        <x:v>-15.08028</x:v>
      </x:c>
      <x:c t="n" s="0">
        <x:v>-12.22962</x:v>
      </x:c>
      <x:c t="n" s="0">
        <x:v>-3.206087</x:v>
      </x:c>
      <x:c t="n" s="0">
        <x:v>0.1033334</x:v>
      </x:c>
      <x:c t="n" s="0">
        <x:v>9.576138</x:v>
      </x:c>
      <x:c t="n" s="0">
        <x:v>17.40053</x:v>
      </x:c>
      <x:c t="n" s="0">
        <x:v>23.3631</x:v>
      </x:c>
      <x:c t="n" s="0">
        <x:v>30.87245</x:v>
      </x:c>
      <x:c t="n" s="0">
        <x:v>27.3294</x:v>
      </x:c>
      <x:c t="n" s="0">
        <x:v>25.96563</x:v>
      </x:c>
      <x:c t="n" s="0">
        <x:v>29.56972</x:v>
      </x:c>
      <x:c t="n" s="0">
        <x:v>29.78212</x:v>
      </x:c>
      <x:c t="n" s="0">
        <x:v>47.53924</x:v>
      </x:c>
      <x:c t="n" s="0">
        <x:v>41.5835</x:v>
      </x:c>
      <x:c t="n" s="0">
        <x:v>34.85435</x:v>
      </x:c>
      <x:c t="n" s="0">
        <x:v>34.51874</x:v>
      </x:c>
      <x:c t="n" s="0">
        <x:v>36.60188</x:v>
      </x:c>
      <x:c t="n" s="0">
        <x:v>38.02805</x:v>
      </x:c>
      <x:c t="n" s="0">
        <x:v>38.70866</x:v>
      </x:c>
      <x:c t="n" s="0">
        <x:v>39.75328</x:v>
      </x:c>
      <x:c t="n" s="0">
        <x:v>38.12736</x:v>
      </x:c>
      <x:c t="n" s="0">
        <x:v>35.88367</x:v>
      </x:c>
      <x:c t="n" s="0">
        <x:v>31.94971</x:v>
      </x:c>
      <x:c t="n" s="0">
        <x:v>28.2035</x:v>
      </x:c>
      <x:c t="n" s="0">
        <x:v>23.46086</x:v>
      </x:c>
      <x:c t="n" s="0">
        <x:v>17.84879</x:v>
      </x:c>
      <x:c t="n" s="0">
        <x:v>21.07678</x:v>
      </x:c>
      <x:c t="n" s="0">
        <x:v>22.07783</x:v>
      </x:c>
      <x:c t="n" s="0">
        <x:v>16.24454</x:v>
      </x:c>
      <x:c t="n" s="0">
        <x:v>10.32624</x:v>
      </x:c>
      <x:c t="n" s="0">
        <x:v>6.077313</x:v>
      </x:c>
      <x:c t="n" s="0">
        <x:v>13.91796</x:v>
      </x:c>
      <x:c t="n" s="0">
        <x:v>8.681482</x:v>
      </x:c>
      <x:c t="n" s="0">
        <x:v>-30.06697</x:v>
      </x:c>
      <x:c t="n" s="0">
        <x:v>-29.16826</x:v>
      </x:c>
      <x:c t="n" s="0">
        <x:v>-28.18997</x:v>
      </x:c>
      <x:c t="n" s="0">
        <x:v>-13.66883</x:v>
      </x:c>
      <x:c t="n" s="0">
        <x:v>-11.73177</x:v>
      </x:c>
      <x:c t="n" s="0">
        <x:v>-0.6522619</x:v>
      </x:c>
      <x:c t="n" s="0">
        <x:v>-3.936345</x:v>
      </x:c>
      <x:c t="n" s="0">
        <x:v>12.18835</x:v>
      </x:c>
      <x:c t="n" s="0">
        <x:v>18.11172</x:v>
      </x:c>
      <x:c t="n" s="0">
        <x:v>26.53322</x:v>
      </x:c>
      <x:c t="n" s="0">
        <x:v>24.47859</x:v>
      </x:c>
      <x:c t="n" s="0">
        <x:v>31.90857</x:v>
      </x:c>
      <x:c t="n" s="0">
        <x:v>29.66739</x:v>
      </x:c>
      <x:c t="n" s="0">
        <x:v>29.24699</x:v>
      </x:c>
      <x:c t="n" s="0">
        <x:v>32.00042</x:v>
      </x:c>
      <x:c t="n" s="0">
        <x:v>47.41194</x:v>
      </x:c>
      <x:c t="n" s="0">
        <x:v>37.11111</x:v>
      </x:c>
      <x:c t="n" s="0">
        <x:v>34.12807</x:v>
      </x:c>
      <x:c t="n" s="0">
        <x:v>31.1147</x:v>
      </x:c>
      <x:c t="n" s="0">
        <x:v>36.28814</x:v>
      </x:c>
      <x:c t="n" s="0">
        <x:v>34.46301</x:v>
      </x:c>
      <x:c t="n" s="0">
        <x:v>31.45496</x:v>
      </x:c>
      <x:c t="n" s="0">
        <x:v>36.93117</x:v>
      </x:c>
      <x:c t="n" s="0">
        <x:v>36.90999</x:v>
      </x:c>
      <x:c t="n" s="0">
        <x:v>34.81818</x:v>
      </x:c>
      <x:c t="n" s="0">
        <x:v>30.24419</x:v>
      </x:c>
      <x:c t="n" s="0">
        <x:v>24.48499</x:v>
      </x:c>
      <x:c t="n" s="0">
        <x:v>20.50074</x:v>
      </x:c>
      <x:c t="n" s="0">
        <x:v>17.8414</x:v>
      </x:c>
      <x:c t="n" s="0">
        <x:v>20.72224</x:v>
      </x:c>
      <x:c t="n" s="0">
        <x:v>20.01736</x:v>
      </x:c>
      <x:c t="n" s="0">
        <x:v>16.15829</x:v>
      </x:c>
      <x:c t="n" s="0">
        <x:v>10.152</x:v>
      </x:c>
      <x:c t="n" s="0">
        <x:v>6.682968</x:v>
      </x:c>
      <x:c t="n" s="0">
        <x:v>11.21651</x:v>
      </x:c>
      <x:c t="n" s="0">
        <x:v>7.007981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43942.8709259259</x:v>
      </x:c>
      <x:c t="n" s="7">
        <x:v>43942.8709259259</x:v>
      </x:c>
      <x:c t="n" s="0">
        <x:v>45.55549</x:v>
      </x:c>
      <x:c t="n" s="0">
        <x:v>54.20069</x:v>
      </x:c>
      <x:c t="n" s="0">
        <x:v>58.30571</x:v>
      </x:c>
      <x:c t="n" s="0">
        <x:v>66.28165</x:v>
      </x:c>
      <x:c t="n" s="0">
        <x:v>-30.06697</x:v>
      </x:c>
      <x:c t="n" s="0">
        <x:v>-29.16826</x:v>
      </x:c>
      <x:c t="n" s="0">
        <x:v>-26.58719</x:v>
      </x:c>
      <x:c t="n" s="0">
        <x:v>-14.70309</x:v>
      </x:c>
      <x:c t="n" s="0">
        <x:v>-12.15333</x:v>
      </x:c>
      <x:c t="n" s="0">
        <x:v>-2.726151</x:v>
      </x:c>
      <x:c t="n" s="0">
        <x:v>-0.2985803</x:v>
      </x:c>
      <x:c t="n" s="0">
        <x:v>10.33193</x:v>
      </x:c>
      <x:c t="n" s="0">
        <x:v>17.51189</x:v>
      </x:c>
      <x:c t="n" s="0">
        <x:v>24.11606</x:v>
      </x:c>
      <x:c t="n" s="0">
        <x:v>30.3542</x:v>
      </x:c>
      <x:c t="n" s="0">
        <x:v>28.37772</x:v>
      </x:c>
      <x:c t="n" s="0">
        <x:v>27.39965</x:v>
      </x:c>
      <x:c t="n" s="0">
        <x:v>29.39255</x:v>
      </x:c>
      <x:c t="n" s="0">
        <x:v>30.55886</x:v>
      </x:c>
      <x:c t="n" s="0">
        <x:v>47.15377</x:v>
      </x:c>
      <x:c t="n" s="0">
        <x:v>41.15099</x:v>
      </x:c>
      <x:c t="n" s="0">
        <x:v>34.84224</x:v>
      </x:c>
      <x:c t="n" s="0">
        <x:v>34.18994</x:v>
      </x:c>
      <x:c t="n" s="0">
        <x:v>36.27478</x:v>
      </x:c>
      <x:c t="n" s="0">
        <x:v>37.69464</x:v>
      </x:c>
      <x:c t="n" s="0">
        <x:v>38.24781</x:v>
      </x:c>
      <x:c t="n" s="0">
        <x:v>39.46978</x:v>
      </x:c>
      <x:c t="n" s="0">
        <x:v>37.86364</x:v>
      </x:c>
      <x:c t="n" s="0">
        <x:v>35.72648</x:v>
      </x:c>
      <x:c t="n" s="0">
        <x:v>31.9443</x:v>
      </x:c>
      <x:c t="n" s="0">
        <x:v>28.08904</x:v>
      </x:c>
      <x:c t="n" s="0">
        <x:v>23.35807</x:v>
      </x:c>
      <x:c t="n" s="0">
        <x:v>17.73339</x:v>
      </x:c>
      <x:c t="n" s="0">
        <x:v>21.15158</x:v>
      </x:c>
      <x:c t="n" s="0">
        <x:v>21.78223</x:v>
      </x:c>
      <x:c t="n" s="0">
        <x:v>16.40923</x:v>
      </x:c>
      <x:c t="n" s="0">
        <x:v>10.2572</x:v>
      </x:c>
      <x:c t="n" s="0">
        <x:v>6.023918</x:v>
      </x:c>
      <x:c t="n" s="0">
        <x:v>13.63409</x:v>
      </x:c>
      <x:c t="n" s="0">
        <x:v>8.620026</x:v>
      </x:c>
      <x:c t="n" s="0">
        <x:v>-30.06697</x:v>
      </x:c>
      <x:c t="n" s="0">
        <x:v>-29.16826</x:v>
      </x:c>
      <x:c t="n" s="0">
        <x:v>-28.18997</x:v>
      </x:c>
      <x:c t="n" s="0">
        <x:v>-12.43965</x:v>
      </x:c>
      <x:c t="n" s="0">
        <x:v>-11.73177</x:v>
      </x:c>
      <x:c t="n" s="0">
        <x:v>-0.6522619</x:v>
      </x:c>
      <x:c t="n" s="0">
        <x:v>-3.936345</x:v>
      </x:c>
      <x:c t="n" s="0">
        <x:v>13.9448</x:v>
      </x:c>
      <x:c t="n" s="0">
        <x:v>18.11172</x:v>
      </x:c>
      <x:c t="n" s="0">
        <x:v>26.97447</x:v>
      </x:c>
      <x:c t="n" s="0">
        <x:v>24.47859</x:v>
      </x:c>
      <x:c t="n" s="0">
        <x:v>31.90857</x:v>
      </x:c>
      <x:c t="n" s="0">
        <x:v>31.62431</x:v>
      </x:c>
      <x:c t="n" s="0">
        <x:v>26.91819</x:v>
      </x:c>
      <x:c t="n" s="0">
        <x:v>33.70171</x:v>
      </x:c>
      <x:c t="n" s="0">
        <x:v>38.01812</x:v>
      </x:c>
      <x:c t="n" s="0">
        <x:v>37.19046</x:v>
      </x:c>
      <x:c t="n" s="0">
        <x:v>36.97646</x:v>
      </x:c>
      <x:c t="n" s="0">
        <x:v>32.78155</x:v>
      </x:c>
      <x:c t="n" s="0">
        <x:v>33.80197</x:v>
      </x:c>
      <x:c t="n" s="0">
        <x:v>33.36768</x:v>
      </x:c>
      <x:c t="n" s="0">
        <x:v>35.40064</x:v>
      </x:c>
      <x:c t="n" s="0">
        <x:v>36.15785</x:v>
      </x:c>
      <x:c t="n" s="0">
        <x:v>35.58673</x:v>
      </x:c>
      <x:c t="n" s="0">
        <x:v>34.51031</x:v>
      </x:c>
      <x:c t="n" s="0">
        <x:v>31.74161</x:v>
      </x:c>
      <x:c t="n" s="0">
        <x:v>26.91571</x:v>
      </x:c>
      <x:c t="n" s="0">
        <x:v>22.82841</x:v>
      </x:c>
      <x:c t="n" s="0">
        <x:v>17.45311</x:v>
      </x:c>
      <x:c t="n" s="0">
        <x:v>22.12904</x:v>
      </x:c>
      <x:c t="n" s="0">
        <x:v>21.24824</x:v>
      </x:c>
      <x:c t="n" s="0">
        <x:v>17.67537</x:v>
      </x:c>
      <x:c t="n" s="0">
        <x:v>10.5576</x:v>
      </x:c>
      <x:c t="n" s="0">
        <x:v>5.288563</x:v>
      </x:c>
      <x:c t="n" s="0">
        <x:v>12.07489</x:v>
      </x:c>
      <x:c t="n" s="0">
        <x:v>8.444217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43942.8709259259</x:v>
      </x:c>
      <x:c t="n" s="7">
        <x:v>43942.8709259259</x:v>
      </x:c>
      <x:c t="n" s="0">
        <x:v>47.62566</x:v>
      </x:c>
      <x:c t="n" s="0">
        <x:v>54.20069</x:v>
      </x:c>
      <x:c t="n" s="0">
        <x:v>61.57798</x:v>
      </x:c>
      <x:c t="n" s="0">
        <x:v>70.06801</x:v>
      </x:c>
      <x:c t="n" s="0">
        <x:v>-30.06697</x:v>
      </x:c>
      <x:c t="n" s="0">
        <x:v>-29.16826</x:v>
      </x:c>
      <x:c t="n" s="0">
        <x:v>-27.08001</x:v>
      </x:c>
      <x:c t="n" s="0">
        <x:v>-14.21078</x:v>
      </x:c>
      <x:c t="n" s="0">
        <x:v>-12.08921</x:v>
      </x:c>
      <x:c t="n" s="0">
        <x:v>-2.354479</x:v>
      </x:c>
      <x:c t="n" s="0">
        <x:v>-0.6739739</x:v>
      </x:c>
      <x:c t="n" s="0">
        <x:v>11.21903</x:v>
      </x:c>
      <x:c t="n" s="0">
        <x:v>17.12856</x:v>
      </x:c>
      <x:c t="n" s="0">
        <x:v>24.66962</x:v>
      </x:c>
      <x:c t="n" s="0">
        <x:v>29.85666</x:v>
      </x:c>
      <x:c t="n" s="0">
        <x:v>29.10813</x:v>
      </x:c>
      <x:c t="n" s="0">
        <x:v>28.33445</x:v>
      </x:c>
      <x:c t="n" s="0">
        <x:v>29.01657</x:v>
      </x:c>
      <x:c t="n" s="0">
        <x:v>30.74947</x:v>
      </x:c>
      <x:c t="n" s="0">
        <x:v>46.60654</x:v>
      </x:c>
      <x:c t="n" s="0">
        <x:v>40.77225</x:v>
      </x:c>
      <x:c t="n" s="0">
        <x:v>34.78662</x:v>
      </x:c>
      <x:c t="n" s="0">
        <x:v>34.00483</x:v>
      </x:c>
      <x:c t="n" s="0">
        <x:v>35.86758</x:v>
      </x:c>
      <x:c t="n" s="0">
        <x:v>37.30127</x:v>
      </x:c>
      <x:c t="n" s="0">
        <x:v>37.79127</x:v>
      </x:c>
      <x:c t="n" s="0">
        <x:v>39.34686</x:v>
      </x:c>
      <x:c t="n" s="0">
        <x:v>37.49999</x:v>
      </x:c>
      <x:c t="n" s="0">
        <x:v>35.4834</x:v>
      </x:c>
      <x:c t="n" s="0">
        <x:v>31.72105</x:v>
      </x:c>
      <x:c t="n" s="0">
        <x:v>27.68235</x:v>
      </x:c>
      <x:c t="n" s="0">
        <x:v>23.37093</x:v>
      </x:c>
      <x:c t="n" s="0">
        <x:v>17.6524</x:v>
      </x:c>
      <x:c t="n" s="0">
        <x:v>21.29763</x:v>
      </x:c>
      <x:c t="n" s="0">
        <x:v>21.67677</x:v>
      </x:c>
      <x:c t="n" s="0">
        <x:v>16.45764</x:v>
      </x:c>
      <x:c t="n" s="0">
        <x:v>10.2191</x:v>
      </x:c>
      <x:c t="n" s="0">
        <x:v>5.892838</x:v>
      </x:c>
      <x:c t="n" s="0">
        <x:v>13.62481</x:v>
      </x:c>
      <x:c t="n" s="0">
        <x:v>8.605309</x:v>
      </x:c>
      <x:c t="n" s="0">
        <x:v>-30.06697</x:v>
      </x:c>
      <x:c t="n" s="0">
        <x:v>-29.16826</x:v>
      </x:c>
      <x:c t="n" s="0">
        <x:v>-28.18997</x:v>
      </x:c>
      <x:c t="n" s="0">
        <x:v>-12.0967</x:v>
      </x:c>
      <x:c t="n" s="0">
        <x:v>-9.816146</x:v>
      </x:c>
      <x:c t="n" s="0">
        <x:v>-0.6522619</x:v>
      </x:c>
      <x:c t="n" s="0">
        <x:v>-0.7207472</x:v>
      </x:c>
      <x:c t="n" s="0">
        <x:v>14.40148</x:v>
      </x:c>
      <x:c t="n" s="0">
        <x:v>0.145931</x:v>
      </x:c>
      <x:c t="n" s="0">
        <x:v>26.97447</x:v>
      </x:c>
      <x:c t="n" s="0">
        <x:v>24.63894</x:v>
      </x:c>
      <x:c t="n" s="0">
        <x:v>31.90857</x:v>
      </x:c>
      <x:c t="n" s="0">
        <x:v>31.69539</x:v>
      </x:c>
      <x:c t="n" s="0">
        <x:v>25.7462</x:v>
      </x:c>
      <x:c t="n" s="0">
        <x:v>29.54332</x:v>
      </x:c>
      <x:c t="n" s="0">
        <x:v>40.85978</x:v>
      </x:c>
      <x:c t="n" s="0">
        <x:v>37.13708</x:v>
      </x:c>
      <x:c t="n" s="0">
        <x:v>27.90348</x:v>
      </x:c>
      <x:c t="n" s="0">
        <x:v>32.88653</x:v>
      </x:c>
      <x:c t="n" s="0">
        <x:v>29.07164</x:v>
      </x:c>
      <x:c t="n" s="0">
        <x:v>34.48486</x:v>
      </x:c>
      <x:c t="n" s="0">
        <x:v>31.63065</x:v>
      </x:c>
      <x:c t="n" s="0">
        <x:v>39.65951</x:v>
      </x:c>
      <x:c t="n" s="0">
        <x:v>31.45666</x:v>
      </x:c>
      <x:c t="n" s="0">
        <x:v>36.54666</x:v>
      </x:c>
      <x:c t="n" s="0">
        <x:v>31.04269</x:v>
      </x:c>
      <x:c t="n" s="0">
        <x:v>23.24454</x:v>
      </x:c>
      <x:c t="n" s="0">
        <x:v>23.157</x:v>
      </x:c>
      <x:c t="n" s="0">
        <x:v>15.41419</x:v>
      </x:c>
      <x:c t="n" s="0">
        <x:v>21.61745</x:v>
      </x:c>
      <x:c t="n" s="0">
        <x:v>20.09449</x:v>
      </x:c>
      <x:c t="n" s="0">
        <x:v>15.65362</x:v>
      </x:c>
      <x:c t="n" s="0">
        <x:v>9.56176</x:v>
      </x:c>
      <x:c t="n" s="0">
        <x:v>6.107147</x:v>
      </x:c>
      <x:c t="n" s="0">
        <x:v>12.70978</x:v>
      </x:c>
      <x:c t="n" s="0">
        <x:v>8.290567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43942.8709259259</x:v>
      </x:c>
      <x:c t="n" s="7">
        <x:v>43942.8709259259</x:v>
      </x:c>
      <x:c t="n" s="0">
        <x:v>46.63036</x:v>
      </x:c>
      <x:c t="n" s="0">
        <x:v>57.21099</x:v>
      </x:c>
      <x:c t="n" s="0">
        <x:v>64.37589</x:v>
      </x:c>
      <x:c t="n" s="0">
        <x:v>70.65778</x:v>
      </x:c>
      <x:c t="n" s="0">
        <x:v>-30.06697</x:v>
      </x:c>
      <x:c t="n" s="0">
        <x:v>-29.16826</x:v>
      </x:c>
      <x:c t="n" s="0">
        <x:v>-27.55001</x:v>
      </x:c>
      <x:c t="n" s="0">
        <x:v>-13.83043</x:v>
      </x:c>
      <x:c t="n" s="0">
        <x:v>-10.87349</x:v>
      </x:c>
      <x:c t="n" s="0">
        <x:v>-2.060447</x:v>
      </x:c>
      <x:c t="n" s="0">
        <x:v>0.08091637</x:v>
      </x:c>
      <x:c t="n" s="0">
        <x:v>11.82103</x:v>
      </x:c>
      <x:c t="n" s="0">
        <x:v>16.4581</x:v>
      </x:c>
      <x:c t="n" s="0">
        <x:v>24.8276</x:v>
      </x:c>
      <x:c t="n" s="0">
        <x:v>29.40854</x:v>
      </x:c>
      <x:c t="n" s="0">
        <x:v>29.07445</x:v>
      </x:c>
      <x:c t="n" s="0">
        <x:v>29.0663</x:v>
      </x:c>
      <x:c t="n" s="0">
        <x:v>28.93876</x:v>
      </x:c>
      <x:c t="n" s="0">
        <x:v>30.47726</x:v>
      </x:c>
      <x:c t="n" s="0">
        <x:v>46.06019</x:v>
      </x:c>
      <x:c t="n" s="0">
        <x:v>40.33813</x:v>
      </x:c>
      <x:c t="n" s="0">
        <x:v>34.35022</x:v>
      </x:c>
      <x:c t="n" s="0">
        <x:v>34.58524</x:v>
      </x:c>
      <x:c t="n" s="0">
        <x:v>35.53166</x:v>
      </x:c>
      <x:c t="n" s="0">
        <x:v>36.93026</x:v>
      </x:c>
      <x:c t="n" s="0">
        <x:v>37.46407</x:v>
      </x:c>
      <x:c t="n" s="0">
        <x:v>39.28573</x:v>
      </x:c>
      <x:c t="n" s="0">
        <x:v>37.43471</x:v>
      </x:c>
      <x:c t="n" s="0">
        <x:v>35.56339</x:v>
      </x:c>
      <x:c t="n" s="0">
        <x:v>31.64044</x:v>
      </x:c>
      <x:c t="n" s="0">
        <x:v>27.5456</x:v>
      </x:c>
      <x:c t="n" s="0">
        <x:v>23.2517</x:v>
      </x:c>
      <x:c t="n" s="0">
        <x:v>17.58011</x:v>
      </x:c>
      <x:c t="n" s="0">
        <x:v>21.05701</x:v>
      </x:c>
      <x:c t="n" s="0">
        <x:v>21.54516</x:v>
      </x:c>
      <x:c t="n" s="0">
        <x:v>16.30786</x:v>
      </x:c>
      <x:c t="n" s="0">
        <x:v>10.03073</x:v>
      </x:c>
      <x:c t="n" s="0">
        <x:v>6.122901</x:v>
      </x:c>
      <x:c t="n" s="0">
        <x:v>13.43677</x:v>
      </x:c>
      <x:c t="n" s="0">
        <x:v>8.429209</x:v>
      </x:c>
      <x:c t="n" s="0">
        <x:v>-30.06697</x:v>
      </x:c>
      <x:c t="n" s="0">
        <x:v>-29.16826</x:v>
      </x:c>
      <x:c t="n" s="0">
        <x:v>-28.18997</x:v>
      </x:c>
      <x:c t="n" s="0">
        <x:v>-12.0967</x:v>
      </x:c>
      <x:c t="n" s="0">
        <x:v>-6.656461</x:v>
      </x:c>
      <x:c t="n" s="0">
        <x:v>-0.6522619</x:v>
      </x:c>
      <x:c t="n" s="0">
        <x:v>3.377329</x:v>
      </x:c>
      <x:c t="n" s="0">
        <x:v>13.88592</x:v>
      </x:c>
      <x:c t="n" s="0">
        <x:v>0.145931</x:v>
      </x:c>
      <x:c t="n" s="0">
        <x:v>24.44061</x:v>
      </x:c>
      <x:c t="n" s="0">
        <x:v>25.08725</x:v>
      </x:c>
      <x:c t="n" s="0">
        <x:v>23.75876</x:v>
      </x:c>
      <x:c t="n" s="0">
        <x:v>31.90193</x:v>
      </x:c>
      <x:c t="n" s="0">
        <x:v>29.44709</x:v>
      </x:c>
      <x:c t="n" s="0">
        <x:v>30.40163</x:v>
      </x:c>
      <x:c t="n" s="0">
        <x:v>36.81084</x:v>
      </x:c>
      <x:c t="n" s="0">
        <x:v>35.10641</x:v>
      </x:c>
      <x:c t="n" s="0">
        <x:v>29.54643</x:v>
      </x:c>
      <x:c t="n" s="0">
        <x:v>36.81132</x:v>
      </x:c>
      <x:c t="n" s="0">
        <x:v>33.01756</x:v>
      </x:c>
      <x:c t="n" s="0">
        <x:v>32.40441</x:v>
      </x:c>
      <x:c t="n" s="0">
        <x:v>33.49155</x:v>
      </x:c>
      <x:c t="n" s="0">
        <x:v>38.86807</x:v>
      </x:c>
      <x:c t="n" s="0">
        <x:v>38.16646</x:v>
      </x:c>
      <x:c t="n" s="0">
        <x:v>33.58793</x:v>
      </x:c>
      <x:c t="n" s="0">
        <x:v>30.57603</x:v>
      </x:c>
      <x:c t="n" s="0">
        <x:v>26.18557</x:v>
      </x:c>
      <x:c t="n" s="0">
        <x:v>22.65883</x:v>
      </x:c>
      <x:c t="n" s="0">
        <x:v>16.45998</x:v>
      </x:c>
      <x:c t="n" s="0">
        <x:v>19.35566</x:v>
      </x:c>
      <x:c t="n" s="0">
        <x:v>20.4752</x:v>
      </x:c>
      <x:c t="n" s="0">
        <x:v>15.80771</x:v>
      </x:c>
      <x:c t="n" s="0">
        <x:v>8.271167</x:v>
      </x:c>
      <x:c t="n" s="0">
        <x:v>5.994954</x:v>
      </x:c>
      <x:c t="n" s="0">
        <x:v>14.48646</x:v>
      </x:c>
      <x:c t="n" s="0">
        <x:v>8.271338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43942.8709259259</x:v>
      </x:c>
      <x:c t="n" s="7">
        <x:v>43942.8709259259</x:v>
      </x:c>
      <x:c t="n" s="0">
        <x:v>48.49295</x:v>
      </x:c>
      <x:c t="n" s="0">
        <x:v>54.20069</x:v>
      </x:c>
      <x:c t="n" s="0">
        <x:v>67.13802</x:v>
      </x:c>
      <x:c t="n" s="0">
        <x:v>71.80251</x:v>
      </x:c>
      <x:c t="n" s="0">
        <x:v>-30.06697</x:v>
      </x:c>
      <x:c t="n" s="0">
        <x:v>-29.16826</x:v>
      </x:c>
      <x:c t="n" s="0">
        <x:v>-27.9959</x:v>
      </x:c>
      <x:c t="n" s="0">
        <x:v>-13.53005</x:v>
      </x:c>
      <x:c t="n" s="0">
        <x:v>-9.941078</x:v>
      </x:c>
      <x:c t="n" s="0">
        <x:v>-1.824193</x:v>
      </x:c>
      <x:c t="n" s="0">
        <x:v>0.7473698</x:v>
      </x:c>
      <x:c t="n" s="0">
        <x:v>12.07106</x:v>
      </x:c>
      <x:c t="n" s="0">
        <x:v>15.79012</x:v>
      </x:c>
      <x:c t="n" s="0">
        <x:v>24.70625</x:v>
      </x:c>
      <x:c t="n" s="0">
        <x:v>28.98937</x:v>
      </x:c>
      <x:c t="n" s="0">
        <x:v>28.43472</x:v>
      </x:c>
      <x:c t="n" s="0">
        <x:v>29.61422</x:v>
      </x:c>
      <x:c t="n" s="0">
        <x:v>29.01678</x:v>
      </x:c>
      <x:c t="n" s="0">
        <x:v>31.01216</x:v>
      </x:c>
      <x:c t="n" s="0">
        <x:v>45.44214</x:v>
      </x:c>
      <x:c t="n" s="0">
        <x:v>39.95301</x:v>
      </x:c>
      <x:c t="n" s="0">
        <x:v>33.74494</x:v>
      </x:c>
      <x:c t="n" s="0">
        <x:v>34.83949</x:v>
      </x:c>
      <x:c t="n" s="0">
        <x:v>35.08473</x:v>
      </x:c>
      <x:c t="n" s="0">
        <x:v>36.64841</x:v>
      </x:c>
      <x:c t="n" s="0">
        <x:v>37.11491</x:v>
      </x:c>
      <x:c t="n" s="0">
        <x:v>39.3871</x:v>
      </x:c>
      <x:c t="n" s="0">
        <x:v>37.18253</x:v>
      </x:c>
      <x:c t="n" s="0">
        <x:v>35.29149</x:v>
      </x:c>
      <x:c t="n" s="0">
        <x:v>31.63605</x:v>
      </x:c>
      <x:c t="n" s="0">
        <x:v>27.16391</x:v>
      </x:c>
      <x:c t="n" s="0">
        <x:v>22.99126</x:v>
      </x:c>
      <x:c t="n" s="0">
        <x:v>17.18209</x:v>
      </x:c>
      <x:c t="n" s="0">
        <x:v>20.96458</x:v>
      </x:c>
      <x:c t="n" s="0">
        <x:v>21.27469</x:v>
      </x:c>
      <x:c t="n" s="0">
        <x:v>16.31744</x:v>
      </x:c>
      <x:c t="n" s="0">
        <x:v>9.904977</x:v>
      </x:c>
      <x:c t="n" s="0">
        <x:v>6.009551</x:v>
      </x:c>
      <x:c t="n" s="0">
        <x:v>13.53286</x:v>
      </x:c>
      <x:c t="n" s="0">
        <x:v>8.415328</x:v>
      </x:c>
      <x:c t="n" s="0">
        <x:v>-30.06697</x:v>
      </x:c>
      <x:c t="n" s="0">
        <x:v>-29.16826</x:v>
      </x:c>
      <x:c t="n" s="0">
        <x:v>-28.18997</x:v>
      </x:c>
      <x:c t="n" s="0">
        <x:v>-12.0967</x:v>
      </x:c>
      <x:c t="n" s="0">
        <x:v>-6.656461</x:v>
      </x:c>
      <x:c t="n" s="0">
        <x:v>-0.6522619</x:v>
      </x:c>
      <x:c t="n" s="0">
        <x:v>3.377329</x:v>
      </x:c>
      <x:c t="n" s="0">
        <x:v>13.30079</x:v>
      </x:c>
      <x:c t="n" s="0">
        <x:v>0.145931</x:v>
      </x:c>
      <x:c t="n" s="0">
        <x:v>23.91901</x:v>
      </x:c>
      <x:c t="n" s="0">
        <x:v>25.08725</x:v>
      </x:c>
      <x:c t="n" s="0">
        <x:v>16.97794</x:v>
      </x:c>
      <x:c t="n" s="0">
        <x:v>32.75055</x:v>
      </x:c>
      <x:c t="n" s="0">
        <x:v>29.82137</x:v>
      </x:c>
      <x:c t="n" s="0">
        <x:v>33.62911</x:v>
      </x:c>
      <x:c t="n" s="0">
        <x:v>37.70749</x:v>
      </x:c>
      <x:c t="n" s="0">
        <x:v>39.01986</x:v>
      </x:c>
      <x:c t="n" s="0">
        <x:v>23.67302</x:v>
      </x:c>
      <x:c t="n" s="0">
        <x:v>37.05231</x:v>
      </x:c>
      <x:c t="n" s="0">
        <x:v>32.53582</x:v>
      </x:c>
      <x:c t="n" s="0">
        <x:v>36.20381</x:v>
      </x:c>
      <x:c t="n" s="0">
        <x:v>33.89072</x:v>
      </x:c>
      <x:c t="n" s="0">
        <x:v>40.82106</x:v>
      </x:c>
      <x:c t="n" s="0">
        <x:v>35.84583</x:v>
      </x:c>
      <x:c t="n" s="0">
        <x:v>33.21051</x:v>
      </x:c>
      <x:c t="n" s="0">
        <x:v>31.0174</x:v>
      </x:c>
      <x:c t="n" s="0">
        <x:v>24.32028</x:v>
      </x:c>
      <x:c t="n" s="0">
        <x:v>20.38168</x:v>
      </x:c>
      <x:c t="n" s="0">
        <x:v>14.91788</x:v>
      </x:c>
      <x:c t="n" s="0">
        <x:v>19.60627</x:v>
      </x:c>
      <x:c t="n" s="0">
        <x:v>19.08687</x:v>
      </x:c>
      <x:c t="n" s="0">
        <x:v>15.78778</x:v>
      </x:c>
      <x:c t="n" s="0">
        <x:v>9.00526</x:v>
      </x:c>
      <x:c t="n" s="0">
        <x:v>6.401183</x:v>
      </x:c>
      <x:c t="n" s="0">
        <x:v>12.29894</x:v>
      </x:c>
      <x:c t="n" s="0">
        <x:v>7.812307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43942.8709259259</x:v>
      </x:c>
      <x:c t="n" s="7">
        <x:v>43942.8709259259</x:v>
      </x:c>
      <x:c t="n" s="0">
        <x:v>46.7528</x:v>
      </x:c>
      <x:c t="n" s="0">
        <x:v>54.20069</x:v>
      </x:c>
      <x:c t="n" s="0">
        <x:v>70.96313</x:v>
      </x:c>
      <x:c t="n" s="0">
        <x:v>76.44836</x:v>
      </x:c>
      <x:c t="n" s="0">
        <x:v>-30.06697</x:v>
      </x:c>
      <x:c t="n" s="0">
        <x:v>-29.16826</x:v>
      </x:c>
      <x:c t="n" s="0">
        <x:v>-28.18997</x:v>
      </x:c>
      <x:c t="n" s="0">
        <x:v>-13.28901</x:v>
      </x:c>
      <x:c t="n" s="0">
        <x:v>-9.277792</x:v>
      </x:c>
      <x:c t="n" s="0">
        <x:v>-1.811507</x:v>
      </x:c>
      <x:c t="n" s="0">
        <x:v>1.245344</x:v>
      </x:c>
      <x:c t="n" s="0">
        <x:v>12.27376</x:v>
      </x:c>
      <x:c t="n" s="0">
        <x:v>15.74214</x:v>
      </x:c>
      <x:c t="n" s="0">
        <x:v>24.59985</x:v>
      </x:c>
      <x:c t="n" s="0">
        <x:v>28.59628</x:v>
      </x:c>
      <x:c t="n" s="0">
        <x:v>27.80218</x:v>
      </x:c>
      <x:c t="n" s="0">
        <x:v>31.16007</x:v>
      </x:c>
      <x:c t="n" s="0">
        <x:v>29.29626</x:v>
      </x:c>
      <x:c t="n" s="0">
        <x:v>32.14928</x:v>
      </x:c>
      <x:c t="n" s="0">
        <x:v>44.90886</x:v>
      </x:c>
      <x:c t="n" s="0">
        <x:v>39.77076</x:v>
      </x:c>
      <x:c t="n" s="0">
        <x:v>33.31823</x:v>
      </x:c>
      <x:c t="n" s="0">
        <x:v>34.93153</x:v>
      </x:c>
      <x:c t="n" s="0">
        <x:v>34.88534</x:v>
      </x:c>
      <x:c t="n" s="0">
        <x:v>36.76019</x:v>
      </x:c>
      <x:c t="n" s="0">
        <x:v>37.51809</x:v>
      </x:c>
      <x:c t="n" s="0">
        <x:v>39.25644</x:v>
      </x:c>
      <x:c t="n" s="0">
        <x:v>37.57101</x:v>
      </x:c>
      <x:c t="n" s="0">
        <x:v>35.23555</x:v>
      </x:c>
      <x:c t="n" s="0">
        <x:v>31.91364</x:v>
      </x:c>
      <x:c t="n" s="0">
        <x:v>26.88283</x:v>
      </x:c>
      <x:c t="n" s="0">
        <x:v>22.6466</x:v>
      </x:c>
      <x:c t="n" s="0">
        <x:v>17.02724</x:v>
      </x:c>
      <x:c t="n" s="0">
        <x:v>20.91937</x:v>
      </x:c>
      <x:c t="n" s="0">
        <x:v>21.18244</x:v>
      </x:c>
      <x:c t="n" s="0">
        <x:v>16.26508</x:v>
      </x:c>
      <x:c t="n" s="0">
        <x:v>9.736308</x:v>
      </x:c>
      <x:c t="n" s="0">
        <x:v>5.929211</x:v>
      </x:c>
      <x:c t="n" s="0">
        <x:v>13.98166</x:v>
      </x:c>
      <x:c t="n" s="0">
        <x:v>8.486446</x:v>
      </x:c>
      <x:c t="n" s="0">
        <x:v>-30.06697</x:v>
      </x:c>
      <x:c t="n" s="0">
        <x:v>-29.16826</x:v>
      </x:c>
      <x:c t="n" s="0">
        <x:v>-28.18997</x:v>
      </x:c>
      <x:c t="n" s="0">
        <x:v>-12.0967</x:v>
      </x:c>
      <x:c t="n" s="0">
        <x:v>-6.656461</x:v>
      </x:c>
      <x:c t="n" s="0">
        <x:v>-2.675561</x:v>
      </x:c>
      <x:c t="n" s="0">
        <x:v>3.377329</x:v>
      </x:c>
      <x:c t="n" s="0">
        <x:v>13.30079</x:v>
      </x:c>
      <x:c t="n" s="0">
        <x:v>17.66039</x:v>
      </x:c>
      <x:c t="n" s="0">
        <x:v>23.91901</x:v>
      </x:c>
      <x:c t="n" s="0">
        <x:v>25.08725</x:v>
      </x:c>
      <x:c t="n" s="0">
        <x:v>23.8541</x:v>
      </x:c>
      <x:c t="n" s="0">
        <x:v>36.2578</x:v>
      </x:c>
      <x:c t="n" s="0">
        <x:v>30.78252</x:v>
      </x:c>
      <x:c t="n" s="0">
        <x:v>36.90812</x:v>
      </x:c>
      <x:c t="n" s="0">
        <x:v>36.82476</x:v>
      </x:c>
      <x:c t="n" s="0">
        <x:v>34.85717</x:v>
      </x:c>
      <x:c t="n" s="0">
        <x:v>29.29723</x:v>
      </x:c>
      <x:c t="n" s="0">
        <x:v>33.06482</x:v>
      </x:c>
      <x:c t="n" s="0">
        <x:v>34.62878</x:v>
      </x:c>
      <x:c t="n" s="0">
        <x:v>36.93258</x:v>
      </x:c>
      <x:c t="n" s="0">
        <x:v>39.22865</x:v>
      </x:c>
      <x:c t="n" s="0">
        <x:v>38.11201</x:v>
      </x:c>
      <x:c t="n" s="0">
        <x:v>39.16568</x:v>
      </x:c>
      <x:c t="n" s="0">
        <x:v>36.20701</x:v>
      </x:c>
      <x:c t="n" s="0">
        <x:v>33.64347</x:v>
      </x:c>
      <x:c t="n" s="0">
        <x:v>24.455</x:v>
      </x:c>
      <x:c t="n" s="0">
        <x:v>20.23069</x:v>
      </x:c>
      <x:c t="n" s="0">
        <x:v>16.04198</x:v>
      </x:c>
      <x:c t="n" s="0">
        <x:v>20.97143</x:v>
      </x:c>
      <x:c t="n" s="0">
        <x:v>20.85415</x:v>
      </x:c>
      <x:c t="n" s="0">
        <x:v>15.78742</x:v>
      </x:c>
      <x:c t="n" s="0">
        <x:v>8.818581</x:v>
      </x:c>
      <x:c t="n" s="0">
        <x:v>4.083368</x:v>
      </x:c>
      <x:c t="n" s="0">
        <x:v>17.06621</x:v>
      </x:c>
      <x:c t="n" s="0">
        <x:v>8.509853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43942.8709259259</x:v>
      </x:c>
      <x:c t="n" s="7">
        <x:v>43942.8709259259</x:v>
      </x:c>
      <x:c t="n" s="0">
        <x:v>44.97871</x:v>
      </x:c>
      <x:c t="n" s="0">
        <x:v>54.20069</x:v>
      </x:c>
      <x:c t="n" s="0">
        <x:v>57.08882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-13.09324</x:v>
      </x:c>
      <x:c t="n" s="0">
        <x:v>-8.781888</x:v>
      </x:c>
      <x:c t="n" s="0">
        <x:v>-1.972895</x:v>
      </x:c>
      <x:c t="n" s="0">
        <x:v>1.629634</x:v>
      </x:c>
      <x:c t="n" s="0">
        <x:v>12.43969</x:v>
      </x:c>
      <x:c t="n" s="0">
        <x:v>16.2068</x:v>
      </x:c>
      <x:c t="n" s="0">
        <x:v>24.30455</x:v>
      </x:c>
      <x:c t="n" s="0">
        <x:v>28.28296</x:v>
      </x:c>
      <x:c t="n" s="0">
        <x:v>28.41666</x:v>
      </x:c>
      <x:c t="n" s="0">
        <x:v>32.38598</x:v>
      </x:c>
      <x:c t="n" s="0">
        <x:v>29.45226</x:v>
      </x:c>
      <x:c t="n" s="0">
        <x:v>33.3674</x:v>
      </x:c>
      <x:c t="n" s="0">
        <x:v>44.25754</x:v>
      </x:c>
      <x:c t="n" s="0">
        <x:v>39.1543</x:v>
      </x:c>
      <x:c t="n" s="0">
        <x:v>33.409</x:v>
      </x:c>
      <x:c t="n" s="0">
        <x:v>34.60388</x:v>
      </x:c>
      <x:c t="n" s="0">
        <x:v>34.81593</x:v>
      </x:c>
      <x:c t="n" s="0">
        <x:v>36.5292</x:v>
      </x:c>
      <x:c t="n" s="0">
        <x:v>37.25965</x:v>
      </x:c>
      <x:c t="n" s="0">
        <x:v>39.62783</x:v>
      </x:c>
      <x:c t="n" s="0">
        <x:v>37.50964</x:v>
      </x:c>
      <x:c t="n" s="0">
        <x:v>35.30552</x:v>
      </x:c>
      <x:c t="n" s="0">
        <x:v>31.92393</x:v>
      </x:c>
      <x:c t="n" s="0">
        <x:v>26.76018</x:v>
      </x:c>
      <x:c t="n" s="0">
        <x:v>22.63168</x:v>
      </x:c>
      <x:c t="n" s="0">
        <x:v>17.34253</x:v>
      </x:c>
      <x:c t="n" s="0">
        <x:v>20.69473</x:v>
      </x:c>
      <x:c t="n" s="0">
        <x:v>20.96845</x:v>
      </x:c>
      <x:c t="n" s="0">
        <x:v>15.96475</x:v>
      </x:c>
      <x:c t="n" s="0">
        <x:v>9.560507</x:v>
      </x:c>
      <x:c t="n" s="0">
        <x:v>5.742056</x:v>
      </x:c>
      <x:c t="n" s="0">
        <x:v>14.29666</x:v>
      </x:c>
      <x:c t="n" s="0">
        <x:v>8.518002</x:v>
      </x:c>
      <x:c t="n" s="0">
        <x:v>-30.06697</x:v>
      </x:c>
      <x:c t="n" s="0">
        <x:v>-29.16826</x:v>
      </x:c>
      <x:c t="n" s="0">
        <x:v>-28.18997</x:v>
      </x:c>
      <x:c t="n" s="0">
        <x:v>-12.49388</x:v>
      </x:c>
      <x:c t="n" s="0">
        <x:v>-6.656461</x:v>
      </x:c>
      <x:c t="n" s="0">
        <x:v>-3.060278</x:v>
      </x:c>
      <x:c t="n" s="0">
        <x:v>3.377329</x:v>
      </x:c>
      <x:c t="n" s="0">
        <x:v>12.18524</x:v>
      </x:c>
      <x:c t="n" s="0">
        <x:v>18.23068</x:v>
      </x:c>
      <x:c t="n" s="0">
        <x:v>18.96654</x:v>
      </x:c>
      <x:c t="n" s="0">
        <x:v>26.32903</x:v>
      </x:c>
      <x:c t="n" s="0">
        <x:v>32.02507</x:v>
      </x:c>
      <x:c t="n" s="0">
        <x:v>36.2578</x:v>
      </x:c>
      <x:c t="n" s="0">
        <x:v>28.431</x:v>
      </x:c>
      <x:c t="n" s="0">
        <x:v>35.76571</x:v>
      </x:c>
      <x:c t="n" s="0">
        <x:v>31.55009</x:v>
      </x:c>
      <x:c t="n" s="0">
        <x:v>31.27727</x:v>
      </x:c>
      <x:c t="n" s="0">
        <x:v>36.32802</x:v>
      </x:c>
      <x:c t="n" s="0">
        <x:v>32.31603</x:v>
      </x:c>
      <x:c t="n" s="0">
        <x:v>32.32945</x:v>
      </x:c>
      <x:c t="n" s="0">
        <x:v>38.30882</x:v>
      </x:c>
      <x:c t="n" s="0">
        <x:v>36.55633</x:v>
      </x:c>
      <x:c t="n" s="0">
        <x:v>40.66438</x:v>
      </x:c>
      <x:c t="n" s="0">
        <x:v>36.22455</x:v>
      </x:c>
      <x:c t="n" s="0">
        <x:v>34.15295</x:v>
      </x:c>
      <x:c t="n" s="0">
        <x:v>31.8239</x:v>
      </x:c>
      <x:c t="n" s="0">
        <x:v>27.288</x:v>
      </x:c>
      <x:c t="n" s="0">
        <x:v>22.75412</x:v>
      </x:c>
      <x:c t="n" s="0">
        <x:v>18.82189</x:v>
      </x:c>
      <x:c t="n" s="0">
        <x:v>18.64094</x:v>
      </x:c>
      <x:c t="n" s="0">
        <x:v>18.7824</x:v>
      </x:c>
      <x:c t="n" s="0">
        <x:v>13.93607</x:v>
      </x:c>
      <x:c t="n" s="0">
        <x:v>8.478676</x:v>
      </x:c>
      <x:c t="n" s="0">
        <x:v>5.76116</x:v>
      </x:c>
      <x:c t="n" s="0">
        <x:v>15.05835</x:v>
      </x:c>
      <x:c t="n" s="0">
        <x:v>8.377389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43942.8709259259</x:v>
      </x:c>
      <x:c t="n" s="7">
        <x:v>43942.8709259259</x:v>
      </x:c>
      <x:c t="n" s="0">
        <x:v>45.05588</x:v>
      </x:c>
      <x:c t="n" s="0">
        <x:v>54.20069</x:v>
      </x:c>
      <x:c t="n" s="0">
        <x:v>60.12242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-13.11568</x:v>
      </x:c>
      <x:c t="n" s="0">
        <x:v>-8.399037</x:v>
      </x:c>
      <x:c t="n" s="0">
        <x:v>-2.115638</x:v>
      </x:c>
      <x:c t="n" s="0">
        <x:v>1.959508</x:v>
      </x:c>
      <x:c t="n" s="0">
        <x:v>12.09873</x:v>
      </x:c>
      <x:c t="n" s="0">
        <x:v>16.60887</x:v>
      </x:c>
      <x:c t="n" s="0">
        <x:v>23.68193</x:v>
      </x:c>
      <x:c t="n" s="0">
        <x:v>28.08221</x:v>
      </x:c>
      <x:c t="n" s="0">
        <x:v>29.16878</x:v>
      </x:c>
      <x:c t="n" s="0">
        <x:v>32.8353</x:v>
      </x:c>
      <x:c t="n" s="0">
        <x:v>28.92906</x:v>
      </x:c>
      <x:c t="n" s="0">
        <x:v>33.09317</x:v>
      </x:c>
      <x:c t="n" s="0">
        <x:v>43.61212</x:v>
      </x:c>
      <x:c t="n" s="0">
        <x:v>38.65358</x:v>
      </x:c>
      <x:c t="n" s="0">
        <x:v>34.44238</x:v>
      </x:c>
      <x:c t="n" s="0">
        <x:v>34.72608</x:v>
      </x:c>
      <x:c t="n" s="0">
        <x:v>34.61901</x:v>
      </x:c>
      <x:c t="n" s="0">
        <x:v>37.08813</x:v>
      </x:c>
      <x:c t="n" s="0">
        <x:v>37.97871</x:v>
      </x:c>
      <x:c t="n" s="0">
        <x:v>39.44816</x:v>
      </x:c>
      <x:c t="n" s="0">
        <x:v>37.41714</x:v>
      </x:c>
      <x:c t="n" s="0">
        <x:v>35.05802</x:v>
      </x:c>
      <x:c t="n" s="0">
        <x:v>31.68873</x:v>
      </x:c>
      <x:c t="n" s="0">
        <x:v>26.65452</x:v>
      </x:c>
      <x:c t="n" s="0">
        <x:v>22.41764</x:v>
      </x:c>
      <x:c t="n" s="0">
        <x:v>17.23705</x:v>
      </x:c>
      <x:c t="n" s="0">
        <x:v>20.64431</x:v>
      </x:c>
      <x:c t="n" s="0">
        <x:v>20.65376</x:v>
      </x:c>
      <x:c t="n" s="0">
        <x:v>15.99855</x:v>
      </x:c>
      <x:c t="n" s="0">
        <x:v>9.455427</x:v>
      </x:c>
      <x:c t="n" s="0">
        <x:v>5.816826</x:v>
      </x:c>
      <x:c t="n" s="0">
        <x:v>14.32757</x:v>
      </x:c>
      <x:c t="n" s="0">
        <x:v>8.441993</x:v>
      </x:c>
      <x:c t="n" s="0">
        <x:v>-30.06697</x:v>
      </x:c>
      <x:c t="n" s="0">
        <x:v>-29.16826</x:v>
      </x:c>
      <x:c t="n" s="0">
        <x:v>-28.18997</x:v>
      </x:c>
      <x:c t="n" s="0">
        <x:v>-13.24907</x:v>
      </x:c>
      <x:c t="n" s="0">
        <x:v>-6.656461</x:v>
      </x:c>
      <x:c t="n" s="0">
        <x:v>-3.060278</x:v>
      </x:c>
      <x:c t="n" s="0">
        <x:v>3.841757</x:v>
      </x:c>
      <x:c t="n" s="0">
        <x:v>9.276929</x:v>
      </x:c>
      <x:c t="n" s="0">
        <x:v>18.89837</x:v>
      </x:c>
      <x:c t="n" s="0">
        <x:v>13.6012</x:v>
      </x:c>
      <x:c t="n" s="0">
        <x:v>26.67489</x:v>
      </x:c>
      <x:c t="n" s="0">
        <x:v>32.02507</x:v>
      </x:c>
      <x:c t="n" s="0">
        <x:v>32.87812</x:v>
      </x:c>
      <x:c t="n" s="0">
        <x:v>22.92569</x:v>
      </x:c>
      <x:c t="n" s="0">
        <x:v>31.00776</x:v>
      </x:c>
      <x:c t="n" s="0">
        <x:v>30.98529</x:v>
      </x:c>
      <x:c t="n" s="0">
        <x:v>33.83243</x:v>
      </x:c>
      <x:c t="n" s="0">
        <x:v>37.08611</x:v>
      </x:c>
      <x:c t="n" s="0">
        <x:v>36.09487</x:v>
      </x:c>
      <x:c t="n" s="0">
        <x:v>32.55028</x:v>
      </x:c>
      <x:c t="n" s="0">
        <x:v>37.008</x:v>
      </x:c>
      <x:c t="n" s="0">
        <x:v>41.28522</x:v>
      </x:c>
      <x:c t="n" s="0">
        <x:v>37.59697</x:v>
      </x:c>
      <x:c t="n" s="0">
        <x:v>36.95089</x:v>
      </x:c>
      <x:c t="n" s="0">
        <x:v>34.04918</x:v>
      </x:c>
      <x:c t="n" s="0">
        <x:v>28.4328</x:v>
      </x:c>
      <x:c t="n" s="0">
        <x:v>24.64796</x:v>
      </x:c>
      <x:c t="n" s="0">
        <x:v>21.59457</x:v>
      </x:c>
      <x:c t="n" s="0">
        <x:v>17.21763</x:v>
      </x:c>
      <x:c t="n" s="0">
        <x:v>21.51227</x:v>
      </x:c>
      <x:c t="n" s="0">
        <x:v>18.88327</x:v>
      </x:c>
      <x:c t="n" s="0">
        <x:v>17.50186</x:v>
      </x:c>
      <x:c t="n" s="0">
        <x:v>8.022392</x:v>
      </x:c>
      <x:c t="n" s="0">
        <x:v>4.961987</x:v>
      </x:c>
      <x:c t="n" s="0">
        <x:v>15.97639</x:v>
      </x:c>
      <x:c t="n" s="0">
        <x:v>11.24802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43942.8709259259</x:v>
      </x:c>
      <x:c t="n" s="7">
        <x:v>43942.8709259259</x:v>
      </x:c>
      <x:c t="n" s="0">
        <x:v>46.71425</x:v>
      </x:c>
      <x:c t="n" s="0">
        <x:v>54.20069</x:v>
      </x:c>
      <x:c t="n" s="0">
        <x:v>66.44479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-13.13494</x:v>
      </x:c>
      <x:c t="n" s="0">
        <x:v>-8.096834</x:v>
      </x:c>
      <x:c t="n" s="0">
        <x:v>-2.241373</x:v>
      </x:c>
      <x:c t="n" s="0">
        <x:v>2.381434</x:v>
      </x:c>
      <x:c t="n" s="0">
        <x:v>11.78472</x:v>
      </x:c>
      <x:c t="n" s="0">
        <x:v>17.16483</x:v>
      </x:c>
      <x:c t="n" s="0">
        <x:v>23.06889</x:v>
      </x:c>
      <x:c t="n" s="0">
        <x:v>27.90309</x:v>
      </x:c>
      <x:c t="n" s="0">
        <x:v>29.72182</x:v>
      </x:c>
      <x:c t="n" s="0">
        <x:v>32.58309</x:v>
      </x:c>
      <x:c t="n" s="0">
        <x:v>28.60379</x:v>
      </x:c>
      <x:c t="n" s="0">
        <x:v>32.69554</x:v>
      </x:c>
      <x:c t="n" s="0">
        <x:v>42.95223</x:v>
      </x:c>
      <x:c t="n" s="0">
        <x:v>38.16978</x:v>
      </x:c>
      <x:c t="n" s="0">
        <x:v>34.39397</x:v>
      </x:c>
      <x:c t="n" s="0">
        <x:v>34.67479</x:v>
      </x:c>
      <x:c t="n" s="0">
        <x:v>35.01356</x:v>
      </x:c>
      <x:c t="n" s="0">
        <x:v>36.89827</x:v>
      </x:c>
      <x:c t="n" s="0">
        <x:v>38.68885</x:v>
      </x:c>
      <x:c t="n" s="0">
        <x:v>39.26511</x:v>
      </x:c>
      <x:c t="n" s="0">
        <x:v>37.12407</x:v>
      </x:c>
      <x:c t="n" s="0">
        <x:v>35.07803</x:v>
      </x:c>
      <x:c t="n" s="0">
        <x:v>31.64339</x:v>
      </x:c>
      <x:c t="n" s="0">
        <x:v>26.34434</x:v>
      </x:c>
      <x:c t="n" s="0">
        <x:v>22.37251</x:v>
      </x:c>
      <x:c t="n" s="0">
        <x:v>17.20545</x:v>
      </x:c>
      <x:c t="n" s="0">
        <x:v>20.54768</x:v>
      </x:c>
      <x:c t="n" s="0">
        <x:v>20.70226</x:v>
      </x:c>
      <x:c t="n" s="0">
        <x:v>16.41188</x:v>
      </x:c>
      <x:c t="n" s="0">
        <x:v>9.25879</x:v>
      </x:c>
      <x:c t="n" s="0">
        <x:v>5.49966</x:v>
      </x:c>
      <x:c t="n" s="0">
        <x:v>14.66624</x:v>
      </x:c>
      <x:c t="n" s="0">
        <x:v>9.124744</x:v>
      </x:c>
      <x:c t="n" s="0">
        <x:v>-30.06697</x:v>
      </x:c>
      <x:c t="n" s="0">
        <x:v>-29.16826</x:v>
      </x:c>
      <x:c t="n" s="0">
        <x:v>-28.18997</x:v>
      </x:c>
      <x:c t="n" s="0">
        <x:v>-13.24907</x:v>
      </x:c>
      <x:c t="n" s="0">
        <x:v>-6.656461</x:v>
      </x:c>
      <x:c t="n" s="0">
        <x:v>-3.060278</x:v>
      </x:c>
      <x:c t="n" s="0">
        <x:v>4.261283</x:v>
      </x:c>
      <x:c t="n" s="0">
        <x:v>9.276929</x:v>
      </x:c>
      <x:c t="n" s="0">
        <x:v>19.47695</x:v>
      </x:c>
      <x:c t="n" s="0">
        <x:v>13.6012</x:v>
      </x:c>
      <x:c t="n" s="0">
        <x:v>26.67489</x:v>
      </x:c>
      <x:c t="n" s="0">
        <x:v>32.02507</x:v>
      </x:c>
      <x:c t="n" s="0">
        <x:v>30.71347</x:v>
      </x:c>
      <x:c t="n" s="0">
        <x:v>27.59943</x:v>
      </x:c>
      <x:c t="n" s="0">
        <x:v>27.56144</x:v>
      </x:c>
      <x:c t="n" s="0">
        <x:v>30.62325</x:v>
      </x:c>
      <x:c t="n" s="0">
        <x:v>33.71542</x:v>
      </x:c>
      <x:c t="n" s="0">
        <x:v>33.89219</x:v>
      </x:c>
      <x:c t="n" s="0">
        <x:v>35.37254</x:v>
      </x:c>
      <x:c t="n" s="0">
        <x:v>38.64181</x:v>
      </x:c>
      <x:c t="n" s="0">
        <x:v>34.90497</x:v>
      </x:c>
      <x:c t="n" s="0">
        <x:v>40.72429</x:v>
      </x:c>
      <x:c t="n" s="0">
        <x:v>37.92286</x:v>
      </x:c>
      <x:c t="n" s="0">
        <x:v>33.43692</x:v>
      </x:c>
      <x:c t="n" s="0">
        <x:v>35.8179</x:v>
      </x:c>
      <x:c t="n" s="0">
        <x:v>32.4502</x:v>
      </x:c>
      <x:c t="n" s="0">
        <x:v>26.46083</x:v>
      </x:c>
      <x:c t="n" s="0">
        <x:v>20.81117</x:v>
      </x:c>
      <x:c t="n" s="0">
        <x:v>16.0363</x:v>
      </x:c>
      <x:c t="n" s="0">
        <x:v>18.18173</x:v>
      </x:c>
      <x:c t="n" s="0">
        <x:v>20.86924</x:v>
      </x:c>
      <x:c t="n" s="0">
        <x:v>17.11918</x:v>
      </x:c>
      <x:c t="n" s="0">
        <x:v>8.048448</x:v>
      </x:c>
      <x:c t="n" s="0">
        <x:v>3.050736</x:v>
      </x:c>
      <x:c t="n" s="0">
        <x:v>14.44752</x:v>
      </x:c>
      <x:c t="n" s="0">
        <x:v>9.794724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43942.8709259259</x:v>
      </x:c>
      <x:c t="n" s="7">
        <x:v>43942.8709259259</x:v>
      </x:c>
      <x:c t="n" s="0">
        <x:v>46.50787</x:v>
      </x:c>
      <x:c t="n" s="0">
        <x:v>54.20069</x:v>
      </x:c>
      <x:c t="n" s="0">
        <x:v>61.85555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-13.15145</x:v>
      </x:c>
      <x:c t="n" s="0">
        <x:v>-8.093956</x:v>
      </x:c>
      <x:c t="n" s="0">
        <x:v>-2.351711</x:v>
      </x:c>
      <x:c t="n" s="0">
        <x:v>2.711919</x:v>
      </x:c>
      <x:c t="n" s="0">
        <x:v>11.48266</x:v>
      </x:c>
      <x:c t="n" s="0">
        <x:v>17.58909</x:v>
      </x:c>
      <x:c t="n" s="0">
        <x:v>22.55347</x:v>
      </x:c>
      <x:c t="n" s="0">
        <x:v>27.74405</x:v>
      </x:c>
      <x:c t="n" s="0">
        <x:v>29.6633</x:v>
      </x:c>
      <x:c t="n" s="0">
        <x:v>32.28436</x:v>
      </x:c>
      <x:c t="n" s="0">
        <x:v>28.58338</x:v>
      </x:c>
      <x:c t="n" s="0">
        <x:v>32.23209</x:v>
      </x:c>
      <x:c t="n" s="0">
        <x:v>42.39535</x:v>
      </x:c>
      <x:c t="n" s="0">
        <x:v>38.02014</x:v>
      </x:c>
      <x:c t="n" s="0">
        <x:v>34.56758</x:v>
      </x:c>
      <x:c t="n" s="0">
        <x:v>35.42848</x:v>
      </x:c>
      <x:c t="n" s="0">
        <x:v>35.30544</x:v>
      </x:c>
      <x:c t="n" s="0">
        <x:v>36.37324</x:v>
      </x:c>
      <x:c t="n" s="0">
        <x:v>38.37654</x:v>
      </x:c>
      <x:c t="n" s="0">
        <x:v>39.09624</x:v>
      </x:c>
      <x:c t="n" s="0">
        <x:v>37.36625</x:v>
      </x:c>
      <x:c t="n" s="0">
        <x:v>34.99618</x:v>
      </x:c>
      <x:c t="n" s="0">
        <x:v>31.49355</x:v>
      </x:c>
      <x:c t="n" s="0">
        <x:v>26.5952</x:v>
      </x:c>
      <x:c t="n" s="0">
        <x:v>22.12623</x:v>
      </x:c>
      <x:c t="n" s="0">
        <x:v>17.07261</x:v>
      </x:c>
      <x:c t="n" s="0">
        <x:v>20.378</x:v>
      </x:c>
      <x:c t="n" s="0">
        <x:v>20.64464</x:v>
      </x:c>
      <x:c t="n" s="0">
        <x:v>16.21239</x:v>
      </x:c>
      <x:c t="n" s="0">
        <x:v>9.127671</x:v>
      </x:c>
      <x:c t="n" s="0">
        <x:v>5.414506</x:v>
      </x:c>
      <x:c t="n" s="0">
        <x:v>14.4879</x:v>
      </x:c>
      <x:c t="n" s="0">
        <x:v>9.001287</x:v>
      </x:c>
      <x:c t="n" s="0">
        <x:v>-30.06697</x:v>
      </x:c>
      <x:c t="n" s="0">
        <x:v>-29.16826</x:v>
      </x:c>
      <x:c t="n" s="0">
        <x:v>-28.18997</x:v>
      </x:c>
      <x:c t="n" s="0">
        <x:v>-13.24907</x:v>
      </x:c>
      <x:c t="n" s="0">
        <x:v>-9.125619</x:v>
      </x:c>
      <x:c t="n" s="0">
        <x:v>-3.060278</x:v>
      </x:c>
      <x:c t="n" s="0">
        <x:v>4.261283</x:v>
      </x:c>
      <x:c t="n" s="0">
        <x:v>9.008959</x:v>
      </x:c>
      <x:c t="n" s="0">
        <x:v>19.47695</x:v>
      </x:c>
      <x:c t="n" s="0">
        <x:v>17.84157</x:v>
      </x:c>
      <x:c t="n" s="0">
        <x:v>26.30237</x:v>
      </x:c>
      <x:c t="n" s="0">
        <x:v>26.44035</x:v>
      </x:c>
      <x:c t="n" s="0">
        <x:v>28.61716</x:v>
      </x:c>
      <x:c t="n" s="0">
        <x:v>28.46196</x:v>
      </x:c>
      <x:c t="n" s="0">
        <x:v>27.01848</x:v>
      </x:c>
      <x:c t="n" s="0">
        <x:v>36.35017</x:v>
      </x:c>
      <x:c t="n" s="0">
        <x:v>36.74025</x:v>
      </x:c>
      <x:c t="n" s="0">
        <x:v>36.78696</x:v>
      </x:c>
      <x:c t="n" s="0">
        <x:v>37.01829</x:v>
      </x:c>
      <x:c t="n" s="0">
        <x:v>35.25307</x:v>
      </x:c>
      <x:c t="n" s="0">
        <x:v>31.67425</x:v>
      </x:c>
      <x:c t="n" s="0">
        <x:v>38.15261</x:v>
      </x:c>
      <x:c t="n" s="0">
        <x:v>38.03621</x:v>
      </x:c>
      <x:c t="n" s="0">
        <x:v>38.79945</x:v>
      </x:c>
      <x:c t="n" s="0">
        <x:v>34.15622</x:v>
      </x:c>
      <x:c t="n" s="0">
        <x:v>31.08152</x:v>
      </x:c>
      <x:c t="n" s="0">
        <x:v>27.24184</x:v>
      </x:c>
      <x:c t="n" s="0">
        <x:v>20.69519</x:v>
      </x:c>
      <x:c t="n" s="0">
        <x:v>15.76766</x:v>
      </x:c>
      <x:c t="n" s="0">
        <x:v>19.06022</x:v>
      </x:c>
      <x:c t="n" s="0">
        <x:v>19.81714</x:v>
      </x:c>
      <x:c t="n" s="0">
        <x:v>15.12349</x:v>
      </x:c>
      <x:c t="n" s="0">
        <x:v>8.8426</x:v>
      </x:c>
      <x:c t="n" s="0">
        <x:v>5.824222</x:v>
      </x:c>
      <x:c t="n" s="0">
        <x:v>12.80626</x:v>
      </x:c>
      <x:c t="n" s="0">
        <x:v>8.136946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43942.8709259259</x:v>
      </x:c>
      <x:c t="n" s="7">
        <x:v>43942.8709259259</x:v>
      </x:c>
      <x:c t="n" s="0">
        <x:v>46.47861</x:v>
      </x:c>
      <x:c t="n" s="0">
        <x:v>54.20069</x:v>
      </x:c>
      <x:c t="n" s="0">
        <x:v>63.15363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-13.1656</x:v>
      </x:c>
      <x:c t="n" s="0">
        <x:v>-8.230127</x:v>
      </x:c>
      <x:c t="n" s="0">
        <x:v>-2.448215</x:v>
      </x:c>
      <x:c t="n" s="0">
        <x:v>2.975525</x:v>
      </x:c>
      <x:c t="n" s="0">
        <x:v>11.19825</x:v>
      </x:c>
      <x:c t="n" s="0">
        <x:v>17.92125</x:v>
      </x:c>
      <x:c t="n" s="0">
        <x:v>22.11204</x:v>
      </x:c>
      <x:c t="n" s="0">
        <x:v>27.45214</x:v>
      </x:c>
      <x:c t="n" s="0">
        <x:v>29.31779</x:v>
      </x:c>
      <x:c t="n" s="0">
        <x:v>31.79487</x:v>
      </x:c>
      <x:c t="n" s="0">
        <x:v>28.20815</x:v>
      </x:c>
      <x:c t="n" s="0">
        <x:v>31.71727</x:v>
      </x:c>
      <x:c t="n" s="0">
        <x:v>41.83831</x:v>
      </x:c>
      <x:c t="n" s="0">
        <x:v>37.49688</x:v>
      </x:c>
      <x:c t="n" s="0">
        <x:v>35.36382</x:v>
      </x:c>
      <x:c t="n" s="0">
        <x:v>34.8088</x:v>
      </x:c>
      <x:c t="n" s="0">
        <x:v>35.44875</x:v>
      </x:c>
      <x:c t="n" s="0">
        <x:v>36.33073</x:v>
      </x:c>
      <x:c t="n" s="0">
        <x:v>38.2093</x:v>
      </x:c>
      <x:c t="n" s="0">
        <x:v>38.63095</x:v>
      </x:c>
      <x:c t="n" s="0">
        <x:v>37.05556</x:v>
      </x:c>
      <x:c t="n" s="0">
        <x:v>34.95217</x:v>
      </x:c>
      <x:c t="n" s="0">
        <x:v>31.47864</x:v>
      </x:c>
      <x:c t="n" s="0">
        <x:v>26.50113</x:v>
      </x:c>
      <x:c t="n" s="0">
        <x:v>21.91831</x:v>
      </x:c>
      <x:c t="n" s="0">
        <x:v>16.98329</x:v>
      </x:c>
      <x:c t="n" s="0">
        <x:v>20.15631</x:v>
      </x:c>
      <x:c t="n" s="0">
        <x:v>20.35802</x:v>
      </x:c>
      <x:c t="n" s="0">
        <x:v>16.32486</x:v>
      </x:c>
      <x:c t="n" s="0">
        <x:v>8.972672</x:v>
      </x:c>
      <x:c t="n" s="0">
        <x:v>5.459949</x:v>
      </x:c>
      <x:c t="n" s="0">
        <x:v>14.24697</x:v>
      </x:c>
      <x:c t="n" s="0">
        <x:v>8.916227</x:v>
      </x:c>
      <x:c t="n" s="0">
        <x:v>-30.06697</x:v>
      </x:c>
      <x:c t="n" s="0">
        <x:v>-29.16826</x:v>
      </x:c>
      <x:c t="n" s="0">
        <x:v>-28.18997</x:v>
      </x:c>
      <x:c t="n" s="0">
        <x:v>-13.24907</x:v>
      </x:c>
      <x:c t="n" s="0">
        <x:v>-9.125619</x:v>
      </x:c>
      <x:c t="n" s="0">
        <x:v>-3.580603</x:v>
      </x:c>
      <x:c t="n" s="0">
        <x:v>4.261283</x:v>
      </x:c>
      <x:c t="n" s="0">
        <x:v>9.008959</x:v>
      </x:c>
      <x:c t="n" s="0">
        <x:v>17.91007</x:v>
      </x:c>
      <x:c t="n" s="0">
        <x:v>17.84157</x:v>
      </x:c>
      <x:c t="n" s="0">
        <x:v>24.94339</x:v>
      </x:c>
      <x:c t="n" s="0">
        <x:v>26.44035</x:v>
      </x:c>
      <x:c t="n" s="0">
        <x:v>26.59494</x:v>
      </x:c>
      <x:c t="n" s="0">
        <x:v>19.85249</x:v>
      </x:c>
      <x:c t="n" s="0">
        <x:v>25.92854</x:v>
      </x:c>
      <x:c t="n" s="0">
        <x:v>33.37478</x:v>
      </x:c>
      <x:c t="n" s="0">
        <x:v>28.85278</x:v>
      </x:c>
      <x:c t="n" s="0">
        <x:v>39.42903</x:v>
      </x:c>
      <x:c t="n" s="0">
        <x:v>30.98642</x:v>
      </x:c>
      <x:c t="n" s="0">
        <x:v>34.56594</x:v>
      </x:c>
      <x:c t="n" s="0">
        <x:v>35.93052</x:v>
      </x:c>
      <x:c t="n" s="0">
        <x:v>35.34287</x:v>
      </x:c>
      <x:c t="n" s="0">
        <x:v>30.48637</x:v>
      </x:c>
      <x:c t="n" s="0">
        <x:v>32.72553</x:v>
      </x:c>
      <x:c t="n" s="0">
        <x:v>34.54163</x:v>
      </x:c>
      <x:c t="n" s="0">
        <x:v>29.98476</x:v>
      </x:c>
      <x:c t="n" s="0">
        <x:v>24.043</x:v>
      </x:c>
      <x:c t="n" s="0">
        <x:v>21.10683</x:v>
      </x:c>
      <x:c t="n" s="0">
        <x:v>17.6558</x:v>
      </x:c>
      <x:c t="n" s="0">
        <x:v>19.36279</x:v>
      </x:c>
      <x:c t="n" s="0">
        <x:v>18.5182</x:v>
      </x:c>
      <x:c t="n" s="0">
        <x:v>17.636</x:v>
      </x:c>
      <x:c t="n" s="0">
        <x:v>8.223972</x:v>
      </x:c>
      <x:c t="n" s="0">
        <x:v>6.039873</x:v>
      </x:c>
      <x:c t="n" s="0">
        <x:v>12.77069</x:v>
      </x:c>
      <x:c t="n" s="0">
        <x:v>7.939621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43942.8709259259</x:v>
      </x:c>
      <x:c t="n" s="7">
        <x:v>43942.8709259259</x:v>
      </x:c>
      <x:c t="n" s="0">
        <x:v>47.12112</x:v>
      </x:c>
      <x:c t="n" s="0">
        <x:v>54.20069</x:v>
      </x:c>
      <x:c t="n" s="0">
        <x:v>65.84695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-13.17773</x:v>
      </x:c>
      <x:c t="n" s="0">
        <x:v>-8.349898</x:v>
      </x:c>
      <x:c t="n" s="0">
        <x:v>-2.704777</x:v>
      </x:c>
      <x:c t="n" s="0">
        <x:v>2.995203</x:v>
      </x:c>
      <x:c t="n" s="0">
        <x:v>10.93968</x:v>
      </x:c>
      <x:c t="n" s="0">
        <x:v>17.43557</x:v>
      </x:c>
      <x:c t="n" s="0">
        <x:v>21.69591</x:v>
      </x:c>
      <x:c t="n" s="0">
        <x:v>27.16465</x:v>
      </x:c>
      <x:c t="n" s="0">
        <x:v>28.99925</x:v>
      </x:c>
      <x:c t="n" s="0">
        <x:v>31.32816</x:v>
      </x:c>
      <x:c t="n" s="0">
        <x:v>27.62992</x:v>
      </x:c>
      <x:c t="n" s="0">
        <x:v>31.10701</x:v>
      </x:c>
      <x:c t="n" s="0">
        <x:v>41.3324</x:v>
      </x:c>
      <x:c t="n" s="0">
        <x:v>36.9086</x:v>
      </x:c>
      <x:c t="n" s="0">
        <x:v>35.96392</x:v>
      </x:c>
      <x:c t="n" s="0">
        <x:v>34.58435</x:v>
      </x:c>
      <x:c t="n" s="0">
        <x:v>34.97342</x:v>
      </x:c>
      <x:c t="n" s="0">
        <x:v>36.22553</x:v>
      </x:c>
      <x:c t="n" s="0">
        <x:v>38.01235</x:v>
      </x:c>
      <x:c t="n" s="0">
        <x:v>38.10758</x:v>
      </x:c>
      <x:c t="n" s="0">
        <x:v>36.88452</x:v>
      </x:c>
      <x:c t="n" s="0">
        <x:v>34.94303</x:v>
      </x:c>
      <x:c t="n" s="0">
        <x:v>31.46618</x:v>
      </x:c>
      <x:c t="n" s="0">
        <x:v>26.28597</x:v>
      </x:c>
      <x:c t="n" s="0">
        <x:v>21.84975</x:v>
      </x:c>
      <x:c t="n" s="0">
        <x:v>17.17949</x:v>
      </x:c>
      <x:c t="n" s="0">
        <x:v>20.25816</x:v>
      </x:c>
      <x:c t="n" s="0">
        <x:v>20.08472</x:v>
      </x:c>
      <x:c t="n" s="0">
        <x:v>16.35429</x:v>
      </x:c>
      <x:c t="n" s="0">
        <x:v>8.95359</x:v>
      </x:c>
      <x:c t="n" s="0">
        <x:v>5.572821</x:v>
      </x:c>
      <x:c t="n" s="0">
        <x:v>14.14205</x:v>
      </x:c>
      <x:c t="n" s="0">
        <x:v>8.930092</x:v>
      </x:c>
      <x:c t="n" s="0">
        <x:v>-30.06697</x:v>
      </x:c>
      <x:c t="n" s="0">
        <x:v>-29.16826</x:v>
      </x:c>
      <x:c t="n" s="0">
        <x:v>-28.18997</x:v>
      </x:c>
      <x:c t="n" s="0">
        <x:v>-13.24907</x:v>
      </x:c>
      <x:c t="n" s="0">
        <x:v>-9.125619</x:v>
      </x:c>
      <x:c t="n" s="0">
        <x:v>-4.616093</x:v>
      </x:c>
      <x:c t="n" s="0">
        <x:v>0.7949467</x:v>
      </x:c>
      <x:c t="n" s="0">
        <x:v>9.008959</x:v>
      </x:c>
      <x:c t="n" s="0">
        <x:v>12.3176</x:v>
      </x:c>
      <x:c t="n" s="0">
        <x:v>17.84157</x:v>
      </x:c>
      <x:c t="n" s="0">
        <x:v>24.94339</x:v>
      </x:c>
      <x:c t="n" s="0">
        <x:v>26.27305</x:v>
      </x:c>
      <x:c t="n" s="0">
        <x:v>25.36371</x:v>
      </x:c>
      <x:c t="n" s="0">
        <x:v>20.61</x:v>
      </x:c>
      <x:c t="n" s="0">
        <x:v>12.61494</x:v>
      </x:c>
      <x:c t="n" s="0">
        <x:v>37.39237</x:v>
      </x:c>
      <x:c t="n" s="0">
        <x:v>29.15611</x:v>
      </x:c>
      <x:c t="n" s="0">
        <x:v>34.85505</x:v>
      </x:c>
      <x:c t="n" s="0">
        <x:v>31.03114</x:v>
      </x:c>
      <x:c t="n" s="0">
        <x:v>31.27035</x:v>
      </x:c>
      <x:c t="n" s="0">
        <x:v>34.14894</x:v>
      </x:c>
      <x:c t="n" s="0">
        <x:v>35.09679</x:v>
      </x:c>
      <x:c t="n" s="0">
        <x:v>37.22515</x:v>
      </x:c>
      <x:c t="n" s="0">
        <x:v>37.16602</x:v>
      </x:c>
      <x:c t="n" s="0">
        <x:v>34.3343</x:v>
      </x:c>
      <x:c t="n" s="0">
        <x:v>31.60417</x:v>
      </x:c>
      <x:c t="n" s="0">
        <x:v>25.82605</x:v>
      </x:c>
      <x:c t="n" s="0">
        <x:v>20.17886</x:v>
      </x:c>
      <x:c t="n" s="0">
        <x:v>17.33079</x:v>
      </x:c>
      <x:c t="n" s="0">
        <x:v>21.28165</x:v>
      </x:c>
      <x:c t="n" s="0">
        <x:v>18.2281</x:v>
      </x:c>
      <x:c t="n" s="0">
        <x:v>14.96405</x:v>
      </x:c>
      <x:c t="n" s="0">
        <x:v>8.448112</x:v>
      </x:c>
      <x:c t="n" s="0">
        <x:v>6.108146</x:v>
      </x:c>
      <x:c t="n" s="0">
        <x:v>13.49449</x:v>
      </x:c>
      <x:c t="n" s="0">
        <x:v>10.04215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43942.8709259259</x:v>
      </x:c>
      <x:c t="n" s="7">
        <x:v>43942.8709259259</x:v>
      </x:c>
      <x:c t="n" s="0">
        <x:v>46.35761</x:v>
      </x:c>
      <x:c t="n" s="0">
        <x:v>54.20069</x:v>
      </x:c>
      <x:c t="n" s="0">
        <x:v>64.04325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-13.18812</x:v>
      </x:c>
      <x:c t="n" s="0">
        <x:v>-8.454866</x:v>
      </x:c>
      <x:c t="n" s="0">
        <x:v>-2.936565</x:v>
      </x:c>
      <x:c t="n" s="0">
        <x:v>2.427772</x:v>
      </x:c>
      <x:c t="n" s="0">
        <x:v>10.78873</x:v>
      </x:c>
      <x:c t="n" s="0">
        <x:v>16.97292</x:v>
      </x:c>
      <x:c t="n" s="0">
        <x:v>21.2467</x:v>
      </x:c>
      <x:c t="n" s="0">
        <x:v>26.9031</x:v>
      </x:c>
      <x:c t="n" s="0">
        <x:v>28.65687</x:v>
      </x:c>
      <x:c t="n" s="0">
        <x:v>30.67461</x:v>
      </x:c>
      <x:c t="n" s="0">
        <x:v>27.14706</x:v>
      </x:c>
      <x:c t="n" s="0">
        <x:v>30.44368</x:v>
      </x:c>
      <x:c t="n" s="0">
        <x:v>40.93073</x:v>
      </x:c>
      <x:c t="n" s="0">
        <x:v>36.3576</x:v>
      </x:c>
      <x:c t="n" s="0">
        <x:v>35.3139</x:v>
      </x:c>
      <x:c t="n" s="0">
        <x:v>34.29493</x:v>
      </x:c>
      <x:c t="n" s="0">
        <x:v>34.46119</x:v>
      </x:c>
      <x:c t="n" s="0">
        <x:v>35.75028</x:v>
      </x:c>
      <x:c t="n" s="0">
        <x:v>38.10229</x:v>
      </x:c>
      <x:c t="n" s="0">
        <x:v>38.4403</x:v>
      </x:c>
      <x:c t="n" s="0">
        <x:v>36.65637</x:v>
      </x:c>
      <x:c t="n" s="0">
        <x:v>34.9945</x:v>
      </x:c>
      <x:c t="n" s="0">
        <x:v>31.26954</x:v>
      </x:c>
      <x:c t="n" s="0">
        <x:v>26.12684</x:v>
      </x:c>
      <x:c t="n" s="0">
        <x:v>21.55365</x:v>
      </x:c>
      <x:c t="n" s="0">
        <x:v>17.01473</x:v>
      </x:c>
      <x:c t="n" s="0">
        <x:v>20.23946</x:v>
      </x:c>
      <x:c t="n" s="0">
        <x:v>19.97391</x:v>
      </x:c>
      <x:c t="n" s="0">
        <x:v>16.33073</x:v>
      </x:c>
      <x:c t="n" s="0">
        <x:v>8.77571</x:v>
      </x:c>
      <x:c t="n" s="0">
        <x:v>5.581531</x:v>
      </x:c>
      <x:c t="n" s="0">
        <x:v>13.95158</x:v>
      </x:c>
      <x:c t="n" s="0">
        <x:v>9.066693</x:v>
      </x:c>
      <x:c t="n" s="0">
        <x:v>-30.06697</x:v>
      </x:c>
      <x:c t="n" s="0">
        <x:v>-29.16826</x:v>
      </x:c>
      <x:c t="n" s="0">
        <x:v>-27.71206</x:v>
      </x:c>
      <x:c t="n" s="0">
        <x:v>-13.57047</x:v>
      </x:c>
      <x:c t="n" s="0">
        <x:v>-9.125619</x:v>
      </x:c>
      <x:c t="n" s="0">
        <x:v>-4.616093</x:v>
      </x:c>
      <x:c t="n" s="0">
        <x:v>-4.937678</x:v>
      </x:c>
      <x:c t="n" s="0">
        <x:v>10.24077</x:v>
      </x:c>
      <x:c t="n" s="0">
        <x:v>13.30621</x:v>
      </x:c>
      <x:c t="n" s="0">
        <x:v>15.99091</x:v>
      </x:c>
      <x:c t="n" s="0">
        <x:v>24.94339</x:v>
      </x:c>
      <x:c t="n" s="0">
        <x:v>25.72862</x:v>
      </x:c>
      <x:c t="n" s="0">
        <x:v>7.587427</x:v>
      </x:c>
      <x:c t="n" s="0">
        <x:v>22.31313</x:v>
      </x:c>
      <x:c t="n" s="0">
        <x:v>19.68852</x:v>
      </x:c>
      <x:c t="n" s="0">
        <x:v>35.52096</x:v>
      </x:c>
      <x:c t="n" s="0">
        <x:v>29.10832</x:v>
      </x:c>
      <x:c t="n" s="0">
        <x:v>30.1009</x:v>
      </x:c>
      <x:c t="n" s="0">
        <x:v>32.53893</x:v>
      </x:c>
      <x:c t="n" s="0">
        <x:v>22.48369</x:v>
      </x:c>
      <x:c t="n" s="0">
        <x:v>36.36325</x:v>
      </x:c>
      <x:c t="n" s="0">
        <x:v>39.46299</x:v>
      </x:c>
      <x:c t="n" s="0">
        <x:v>38.92429</x:v>
      </x:c>
      <x:c t="n" s="0">
        <x:v>37.52401</x:v>
      </x:c>
      <x:c t="n" s="0">
        <x:v>35.93955</x:v>
      </x:c>
      <x:c t="n" s="0">
        <x:v>31.21386</x:v>
      </x:c>
      <x:c t="n" s="0">
        <x:v>23.66284</x:v>
      </x:c>
      <x:c t="n" s="0">
        <x:v>19.46267</x:v>
      </x:c>
      <x:c t="n" s="0">
        <x:v>14.82528</x:v>
      </x:c>
      <x:c t="n" s="0">
        <x:v>19.37496</x:v>
      </x:c>
      <x:c t="n" s="0">
        <x:v>18.77062</x:v>
      </x:c>
      <x:c t="n" s="0">
        <x:v>16.87093</x:v>
      </x:c>
      <x:c t="n" s="0">
        <x:v>7.240357</x:v>
      </x:c>
      <x:c t="n" s="0">
        <x:v>5.195361</x:v>
      </x:c>
      <x:c t="n" s="0">
        <x:v>13.08349</x:v>
      </x:c>
      <x:c t="n" s="0">
        <x:v>8.798222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43942.8709259259</x:v>
      </x:c>
      <x:c t="n" s="7">
        <x:v>43942.8709259259</x:v>
      </x:c>
      <x:c t="n" s="0">
        <x:v>45.96395</x:v>
      </x:c>
      <x:c t="n" s="0">
        <x:v>54.20069</x:v>
      </x:c>
      <x:c t="n" s="0">
        <x:v>57.86388</x:v>
      </x:c>
      <x:c t="n" s="0">
        <x:v>65.2171</x:v>
      </x:c>
      <x:c t="n" s="0">
        <x:v>-30.06697</x:v>
      </x:c>
      <x:c t="n" s="0">
        <x:v>-29.16826</x:v>
      </x:c>
      <x:c t="n" s="0">
        <x:v>-28.1168</x:v>
      </x:c>
      <x:c t="n" s="0">
        <x:v>-13.47929</x:v>
      </x:c>
      <x:c t="n" s="0">
        <x:v>-8.546566</x:v>
      </x:c>
      <x:c t="n" s="0">
        <x:v>-3.144808</x:v>
      </x:c>
      <x:c t="n" s="0">
        <x:v>1.87654</x:v>
      </x:c>
      <x:c t="n" s="0">
        <x:v>10.73294</x:v>
      </x:c>
      <x:c t="n" s="0">
        <x:v>16.89465</x:v>
      </x:c>
      <x:c t="n" s="0">
        <x:v>20.76125</x:v>
      </x:c>
      <x:c t="n" s="0">
        <x:v>26.87742</x:v>
      </x:c>
      <x:c t="n" s="0">
        <x:v>28.33424</x:v>
      </x:c>
      <x:c t="n" s="0">
        <x:v>29.99295</x:v>
      </x:c>
      <x:c t="n" s="0">
        <x:v>26.70129</x:v>
      </x:c>
      <x:c t="n" s="0">
        <x:v>29.86948</x:v>
      </x:c>
      <x:c t="n" s="0">
        <x:v>40.34464</x:v>
      </x:c>
      <x:c t="n" s="0">
        <x:v>35.8298</x:v>
      </x:c>
      <x:c t="n" s="0">
        <x:v>34.97242</x:v>
      </x:c>
      <x:c t="n" s="0">
        <x:v>34.00344</x:v>
      </x:c>
      <x:c t="n" s="0">
        <x:v>34.21677</x:v>
      </x:c>
      <x:c t="n" s="0">
        <x:v>36.37968</x:v>
      </x:c>
      <x:c t="n" s="0">
        <x:v>38.02739</x:v>
      </x:c>
      <x:c t="n" s="0">
        <x:v>38.26599</x:v>
      </x:c>
      <x:c t="n" s="0">
        <x:v>37.16081</x:v>
      </x:c>
      <x:c t="n" s="0">
        <x:v>35.00629</x:v>
      </x:c>
      <x:c t="n" s="0">
        <x:v>31.10487</x:v>
      </x:c>
      <x:c t="n" s="0">
        <x:v>25.91112</x:v>
      </x:c>
      <x:c t="n" s="0">
        <x:v>21.62271</x:v>
      </x:c>
      <x:c t="n" s="0">
        <x:v>16.63047</x:v>
      </x:c>
      <x:c t="n" s="0">
        <x:v>20.06548</x:v>
      </x:c>
      <x:c t="n" s="0">
        <x:v>19.94988</x:v>
      </x:c>
      <x:c t="n" s="0">
        <x:v>16.43261</x:v>
      </x:c>
      <x:c t="n" s="0">
        <x:v>8.733831</x:v>
      </x:c>
      <x:c t="n" s="0">
        <x:v>5.70288</x:v>
      </x:c>
      <x:c t="n" s="0">
        <x:v>13.88802</x:v>
      </x:c>
      <x:c t="n" s="0">
        <x:v>9.02807</x:v>
      </x:c>
      <x:c t="n" s="0">
        <x:v>-30.06697</x:v>
      </x:c>
      <x:c t="n" s="0">
        <x:v>-29.16826</x:v>
      </x:c>
      <x:c t="n" s="0">
        <x:v>-24.23028</x:v>
      </x:c>
      <x:c t="n" s="0">
        <x:v>-16.92102</x:v>
      </x:c>
      <x:c t="n" s="0">
        <x:v>-9.125619</x:v>
      </x:c>
      <x:c t="n" s="0">
        <x:v>-4.616093</x:v>
      </x:c>
      <x:c t="n" s="0">
        <x:v>-4.937678</x:v>
      </x:c>
      <x:c t="n" s="0">
        <x:v>10.39135</x:v>
      </x:c>
      <x:c t="n" s="0">
        <x:v>17.15351</x:v>
      </x:c>
      <x:c t="n" s="0">
        <x:v>15.64809</x:v>
      </x:c>
      <x:c t="n" s="0">
        <x:v>27.87872</x:v>
      </x:c>
      <x:c t="n" s="0">
        <x:v>25.72862</x:v>
      </x:c>
      <x:c t="n" s="0">
        <x:v>17.88599</x:v>
      </x:c>
      <x:c t="n" s="0">
        <x:v>22.46791</x:v>
      </x:c>
      <x:c t="n" s="0">
        <x:v>25.43479</x:v>
      </x:c>
      <x:c t="n" s="0">
        <x:v>32.13427</x:v>
      </x:c>
      <x:c t="n" s="0">
        <x:v>30.99868</x:v>
      </x:c>
      <x:c t="n" s="0">
        <x:v>29.21827</x:v>
      </x:c>
      <x:c t="n" s="0">
        <x:v>32.07026</x:v>
      </x:c>
      <x:c t="n" s="0">
        <x:v>33.08068</x:v>
      </x:c>
      <x:c t="n" s="0">
        <x:v>39.33595</x:v>
      </x:c>
      <x:c t="n" s="0">
        <x:v>37.59742</x:v>
      </x:c>
      <x:c t="n" s="0">
        <x:v>37.97571</x:v>
      </x:c>
      <x:c t="n" s="0">
        <x:v>37.05961</x:v>
      </x:c>
      <x:c t="n" s="0">
        <x:v>34.3012</x:v>
      </x:c>
      <x:c t="n" s="0">
        <x:v>26.95628</x:v>
      </x:c>
      <x:c t="n" s="0">
        <x:v>25.56324</x:v>
      </x:c>
      <x:c t="n" s="0">
        <x:v>22.92456</x:v>
      </x:c>
      <x:c t="n" s="0">
        <x:v>15.02111</x:v>
      </x:c>
      <x:c t="n" s="0">
        <x:v>19.18093</x:v>
      </x:c>
      <x:c t="n" s="0">
        <x:v>20.17617</x:v>
      </x:c>
      <x:c t="n" s="0">
        <x:v>16.86201</x:v>
      </x:c>
      <x:c t="n" s="0">
        <x:v>8.534665</x:v>
      </x:c>
      <x:c t="n" s="0">
        <x:v>7.01341</x:v>
      </x:c>
      <x:c t="n" s="0">
        <x:v>13.65446</x:v>
      </x:c>
      <x:c t="n" s="0">
        <x:v>8.870771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43942.8709259259</x:v>
      </x:c>
      <x:c t="n" s="7">
        <x:v>43942.8709259259</x:v>
      </x:c>
      <x:c t="n" s="0">
        <x:v>46.31896</x:v>
      </x:c>
      <x:c t="n" s="0">
        <x:v>54.20069</x:v>
      </x:c>
      <x:c t="n" s="0">
        <x:v>59.07462</x:v>
      </x:c>
      <x:c t="n" s="0">
        <x:v>67.28836</x:v>
      </x:c>
      <x:c t="n" s="0">
        <x:v>-30.06697</x:v>
      </x:c>
      <x:c t="n" s="0">
        <x:v>-29.16826</x:v>
      </x:c>
      <x:c t="n" s="0">
        <x:v>-27.28545</x:v>
      </x:c>
      <x:c t="n" s="0">
        <x:v>-13.84094</x:v>
      </x:c>
      <x:c t="n" s="0">
        <x:v>-8.68335</x:v>
      </x:c>
      <x:c t="n" s="0">
        <x:v>-3.330919</x:v>
      </x:c>
      <x:c t="n" s="0">
        <x:v>1.343139</x:v>
      </x:c>
      <x:c t="n" s="0">
        <x:v>10.77556</x:v>
      </x:c>
      <x:c t="n" s="0">
        <x:v>16.93342</x:v>
      </x:c>
      <x:c t="n" s="0">
        <x:v>20.29884</x:v>
      </x:c>
      <x:c t="n" s="0">
        <x:v>27.16296</x:v>
      </x:c>
      <x:c t="n" s="0">
        <x:v>28.03836</x:v>
      </x:c>
      <x:c t="n" s="0">
        <x:v>29.55799</x:v>
      </x:c>
      <x:c t="n" s="0">
        <x:v>26.2966</x:v>
      </x:c>
      <x:c t="n" s="0">
        <x:v>30.06647</x:v>
      </x:c>
      <x:c t="n" s="0">
        <x:v>39.76632</x:v>
      </x:c>
      <x:c t="n" s="0">
        <x:v>35.35682</x:v>
      </x:c>
      <x:c t="n" s="0">
        <x:v>35.47112</x:v>
      </x:c>
      <x:c t="n" s="0">
        <x:v>34.56104</x:v>
      </x:c>
      <x:c t="n" s="0">
        <x:v>34.2902</x:v>
      </x:c>
      <x:c t="n" s="0">
        <x:v>36.84026</x:v>
      </x:c>
      <x:c t="n" s="0">
        <x:v>37.94188</x:v>
      </x:c>
      <x:c t="n" s="0">
        <x:v>38.27441</x:v>
      </x:c>
      <x:c t="n" s="0">
        <x:v>37.05397</x:v>
      </x:c>
      <x:c t="n" s="0">
        <x:v>34.99947</x:v>
      </x:c>
      <x:c t="n" s="0">
        <x:v>30.83974</x:v>
      </x:c>
      <x:c t="n" s="0">
        <x:v>25.78122</x:v>
      </x:c>
      <x:c t="n" s="0">
        <x:v>21.56126</x:v>
      </x:c>
      <x:c t="n" s="0">
        <x:v>16.52746</x:v>
      </x:c>
      <x:c t="n" s="0">
        <x:v>20.04515</x:v>
      </x:c>
      <x:c t="n" s="0">
        <x:v>20.0717</x:v>
      </x:c>
      <x:c t="n" s="0">
        <x:v>16.47284</x:v>
      </x:c>
      <x:c t="n" s="0">
        <x:v>8.714252</x:v>
      </x:c>
      <x:c t="n" s="0">
        <x:v>5.907845</x:v>
      </x:c>
      <x:c t="n" s="0">
        <x:v>14.08275</x:v>
      </x:c>
      <x:c t="n" s="0">
        <x:v>9.00373</x:v>
      </x:c>
      <x:c t="n" s="0">
        <x:v>-30.06697</x:v>
      </x:c>
      <x:c t="n" s="0">
        <x:v>-29.16826</x:v>
      </x:c>
      <x:c t="n" s="0">
        <x:v>-24.23028</x:v>
      </x:c>
      <x:c t="n" s="0">
        <x:v>-16.92102</x:v>
      </x:c>
      <x:c t="n" s="0">
        <x:v>-11.15882</x:v>
      </x:c>
      <x:c t="n" s="0">
        <x:v>-4.616093</x:v>
      </x:c>
      <x:c t="n" s="0">
        <x:v>-4.937678</x:v>
      </x:c>
      <x:c t="n" s="0">
        <x:v>12.375</x:v>
      </x:c>
      <x:c t="n" s="0">
        <x:v>17.15351</x:v>
      </x:c>
      <x:c t="n" s="0">
        <x:v>15.23674</x:v>
      </x:c>
      <x:c t="n" s="0">
        <x:v>28.53737</x:v>
      </x:c>
      <x:c t="n" s="0">
        <x:v>28.84377</x:v>
      </x:c>
      <x:c t="n" s="0">
        <x:v>26.5468</x:v>
      </x:c>
      <x:c t="n" s="0">
        <x:v>22.61737</x:v>
      </x:c>
      <x:c t="n" s="0">
        <x:v>32.0976</x:v>
      </x:c>
      <x:c t="n" s="0">
        <x:v>29.95742</x:v>
      </x:c>
      <x:c t="n" s="0">
        <x:v>28.40385</x:v>
      </x:c>
      <x:c t="n" s="0">
        <x:v>38.28152</x:v>
      </x:c>
      <x:c t="n" s="0">
        <x:v>37.40702</x:v>
      </x:c>
      <x:c t="n" s="0">
        <x:v>34.19152</x:v>
      </x:c>
      <x:c t="n" s="0">
        <x:v>36.54281</x:v>
      </x:c>
      <x:c t="n" s="0">
        <x:v>35.23472</x:v>
      </x:c>
      <x:c t="n" s="0">
        <x:v>36.88721</x:v>
      </x:c>
      <x:c t="n" s="0">
        <x:v>36.60878</x:v>
      </x:c>
      <x:c t="n" s="0">
        <x:v>35.5502</x:v>
      </x:c>
      <x:c t="n" s="0">
        <x:v>28.24642</x:v>
      </x:c>
      <x:c t="n" s="0">
        <x:v>23.1039</x:v>
      </x:c>
      <x:c t="n" s="0">
        <x:v>21.71702</x:v>
      </x:c>
      <x:c t="n" s="0">
        <x:v>16.42625</x:v>
      </x:c>
      <x:c t="n" s="0">
        <x:v>20.93149</x:v>
      </x:c>
      <x:c t="n" s="0">
        <x:v>20.72943</x:v>
      </x:c>
      <x:c t="n" s="0">
        <x:v>16.38027</x:v>
      </x:c>
      <x:c t="n" s="0">
        <x:v>8.902167</x:v>
      </x:c>
      <x:c t="n" s="0">
        <x:v>7.256795</x:v>
      </x:c>
      <x:c t="n" s="0">
        <x:v>14.21404</x:v>
      </x:c>
      <x:c t="n" s="0">
        <x:v>8.693793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43942.8709259259</x:v>
      </x:c>
      <x:c t="n" s="7">
        <x:v>43942.8709259259</x:v>
      </x:c>
      <x:c t="n" s="0">
        <x:v>46.81246</x:v>
      </x:c>
      <x:c t="n" s="0">
        <x:v>54.20069</x:v>
      </x:c>
      <x:c t="n" s="0">
        <x:v>62.98456</x:v>
      </x:c>
      <x:c t="n" s="0">
        <x:v>68.46221</x:v>
      </x:c>
      <x:c t="n" s="0">
        <x:v>-30.06697</x:v>
      </x:c>
      <x:c t="n" s="0">
        <x:v>-29.16826</x:v>
      </x:c>
      <x:c t="n" s="0">
        <x:v>-26.68328</x:v>
      </x:c>
      <x:c t="n" s="0">
        <x:v>-14.17558</x:v>
      </x:c>
      <x:c t="n" s="0">
        <x:v>-9.202714</x:v>
      </x:c>
      <x:c t="n" s="0">
        <x:v>-3.496429</x:v>
      </x:c>
      <x:c t="n" s="0">
        <x:v>0.8292019</x:v>
      </x:c>
      <x:c t="n" s="0">
        <x:v>11.35356</x:v>
      </x:c>
      <x:c t="n" s="0">
        <x:v>16.96625</x:v>
      </x:c>
      <x:c t="n" s="0">
        <x:v>19.72585</x:v>
      </x:c>
      <x:c t="n" s="0">
        <x:v>27.39278</x:v>
      </x:c>
      <x:c t="n" s="0">
        <x:v>29.7703</x:v>
      </x:c>
      <x:c t="n" s="0">
        <x:v>29.22878</x:v>
      </x:c>
      <x:c t="n" s="0">
        <x:v>26.13083</x:v>
      </x:c>
      <x:c t="n" s="0">
        <x:v>30.35484</x:v>
      </x:c>
      <x:c t="n" s="0">
        <x:v>39.08165</x:v>
      </x:c>
      <x:c t="n" s="0">
        <x:v>34.9731</x:v>
      </x:c>
      <x:c t="n" s="0">
        <x:v>35.21535</x:v>
      </x:c>
      <x:c t="n" s="0">
        <x:v>34.49852</x:v>
      </x:c>
      <x:c t="n" s="0">
        <x:v>33.94091</x:v>
      </x:c>
      <x:c t="n" s="0">
        <x:v>36.6292</x:v>
      </x:c>
      <x:c t="n" s="0">
        <x:v>37.63704</x:v>
      </x:c>
      <x:c t="n" s="0">
        <x:v>37.93901</x:v>
      </x:c>
      <x:c t="n" s="0">
        <x:v>36.83509</x:v>
      </x:c>
      <x:c t="n" s="0">
        <x:v>35.55709</x:v>
      </x:c>
      <x:c t="n" s="0">
        <x:v>30.45969</x:v>
      </x:c>
      <x:c t="n" s="0">
        <x:v>25.80763</x:v>
      </x:c>
      <x:c t="n" s="0">
        <x:v>21.61734</x:v>
      </x:c>
      <x:c t="n" s="0">
        <x:v>16.80659</x:v>
      </x:c>
      <x:c t="n" s="0">
        <x:v>20.10295</x:v>
      </x:c>
      <x:c t="n" s="0">
        <x:v>20.02005</x:v>
      </x:c>
      <x:c t="n" s="0">
        <x:v>16.62738</x:v>
      </x:c>
      <x:c t="n" s="0">
        <x:v>8.835631</x:v>
      </x:c>
      <x:c t="n" s="0">
        <x:v>5.994772</x:v>
      </x:c>
      <x:c t="n" s="0">
        <x:v>13.99203</x:v>
      </x:c>
      <x:c t="n" s="0">
        <x:v>8.973193</x:v>
      </x:c>
      <x:c t="n" s="0">
        <x:v>-30.06697</x:v>
      </x:c>
      <x:c t="n" s="0">
        <x:v>-29.16826</x:v>
      </x:c>
      <x:c t="n" s="0">
        <x:v>-24.23028</x:v>
      </x:c>
      <x:c t="n" s="0">
        <x:v>-16.92102</x:v>
      </x:c>
      <x:c t="n" s="0">
        <x:v>-15.10635</x:v>
      </x:c>
      <x:c t="n" s="0">
        <x:v>-4.616093</x:v>
      </x:c>
      <x:c t="n" s="0">
        <x:v>-4.937678</x:v>
      </x:c>
      <x:c t="n" s="0">
        <x:v>13.73162</x:v>
      </x:c>
      <x:c t="n" s="0">
        <x:v>17.15351</x:v>
      </x:c>
      <x:c t="n" s="0">
        <x:v>10.07376</x:v>
      </x:c>
      <x:c t="n" s="0">
        <x:v>28.53737</x:v>
      </x:c>
      <x:c t="n" s="0">
        <x:v>35.45573</x:v>
      </x:c>
      <x:c t="n" s="0">
        <x:v>26.5468</x:v>
      </x:c>
      <x:c t="n" s="0">
        <x:v>26.41859</x:v>
      </x:c>
      <x:c t="n" s="0">
        <x:v>30.57989</x:v>
      </x:c>
      <x:c t="n" s="0">
        <x:v>29.21578</x:v>
      </x:c>
      <x:c t="n" s="0">
        <x:v>33.35312</x:v>
      </x:c>
      <x:c t="n" s="0">
        <x:v>33.17776</x:v>
      </x:c>
      <x:c t="n" s="0">
        <x:v>32.72379</x:v>
      </x:c>
      <x:c t="n" s="0">
        <x:v>30.64529</x:v>
      </x:c>
      <x:c t="n" s="0">
        <x:v>34.60234</x:v>
      </x:c>
      <x:c t="n" s="0">
        <x:v>36.79285</x:v>
      </x:c>
      <x:c t="n" s="0">
        <x:v>35.68341</x:v>
      </x:c>
      <x:c t="n" s="0">
        <x:v>35.80501</x:v>
      </x:c>
      <x:c t="n" s="0">
        <x:v>38.33611</x:v>
      </x:c>
      <x:c t="n" s="0">
        <x:v>28.72568</x:v>
      </x:c>
      <x:c t="n" s="0">
        <x:v>27.08508</x:v>
      </x:c>
      <x:c t="n" s="0">
        <x:v>21.20297</x:v>
      </x:c>
      <x:c t="n" s="0">
        <x:v>17.45827</x:v>
      </x:c>
      <x:c t="n" s="0">
        <x:v>19.34767</x:v>
      </x:c>
      <x:c t="n" s="0">
        <x:v>19.12814</x:v>
      </x:c>
      <x:c t="n" s="0">
        <x:v>17.35555</x:v>
      </x:c>
      <x:c t="n" s="0">
        <x:v>8.905413</x:v>
      </x:c>
      <x:c t="n" s="0">
        <x:v>5.766072</x:v>
      </x:c>
      <x:c t="n" s="0">
        <x:v>13.93111</x:v>
      </x:c>
      <x:c t="n" s="0">
        <x:v>9.091398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43942.8709259259</x:v>
      </x:c>
      <x:c t="n" s="7">
        <x:v>43942.8709259259</x:v>
      </x:c>
      <x:c t="n" s="0">
        <x:v>47.07218</x:v>
      </x:c>
      <x:c t="n" s="0">
        <x:v>54.20069</x:v>
      </x:c>
      <x:c t="n" s="0">
        <x:v>67.8716</x:v>
      </x:c>
      <x:c t="n" s="0">
        <x:v>74.42529</x:v>
      </x:c>
      <x:c t="n" s="0">
        <x:v>-30.06697</x:v>
      </x:c>
      <x:c t="n" s="0">
        <x:v>-29.16826</x:v>
      </x:c>
      <x:c t="n" s="0">
        <x:v>-26.22777</x:v>
      </x:c>
      <x:c t="n" s="0">
        <x:v>-14.48332</x:v>
      </x:c>
      <x:c t="n" s="0">
        <x:v>-9.701442</x:v>
      </x:c>
      <x:c t="n" s="0">
        <x:v>-3.642951</x:v>
      </x:c>
      <x:c t="n" s="0">
        <x:v>1.052746</x:v>
      </x:c>
      <x:c t="n" s="0">
        <x:v>11.79277</x:v>
      </x:c>
      <x:c t="n" s="0">
        <x:v>16.69276</x:v>
      </x:c>
      <x:c t="n" s="0">
        <x:v>19.12024</x:v>
      </x:c>
      <x:c t="n" s="0">
        <x:v>27.57986</x:v>
      </x:c>
      <x:c t="n" s="0">
        <x:v>31.21467</x:v>
      </x:c>
      <x:c t="n" s="0">
        <x:v>28.80226</x:v>
      </x:c>
      <x:c t="n" s="0">
        <x:v>26.30251</x:v>
      </x:c>
      <x:c t="n" s="0">
        <x:v>30.10204</x:v>
      </x:c>
      <x:c t="n" s="0">
        <x:v>38.65705</x:v>
      </x:c>
      <x:c t="n" s="0">
        <x:v>35.06964</x:v>
      </x:c>
      <x:c t="n" s="0">
        <x:v>35.19426</x:v>
      </x:c>
      <x:c t="n" s="0">
        <x:v>34.25759</x:v>
      </x:c>
      <x:c t="n" s="0">
        <x:v>33.39633</x:v>
      </x:c>
      <x:c t="n" s="0">
        <x:v>36.45054</x:v>
      </x:c>
      <x:c t="n" s="0">
        <x:v>37.46908</x:v>
      </x:c>
      <x:c t="n" s="0">
        <x:v>38.1422</x:v>
      </x:c>
      <x:c t="n" s="0">
        <x:v>36.72659</x:v>
      </x:c>
      <x:c t="n" s="0">
        <x:v>35.80711</x:v>
      </x:c>
      <x:c t="n" s="0">
        <x:v>30.17898</x:v>
      </x:c>
      <x:c t="n" s="0">
        <x:v>25.7203</x:v>
      </x:c>
      <x:c t="n" s="0">
        <x:v>21.76003</x:v>
      </x:c>
      <x:c t="n" s="0">
        <x:v>16.41291</x:v>
      </x:c>
      <x:c t="n" s="0">
        <x:v>20.10717</x:v>
      </x:c>
      <x:c t="n" s="0">
        <x:v>19.89097</x:v>
      </x:c>
      <x:c t="n" s="0">
        <x:v>16.61364</x:v>
      </x:c>
      <x:c t="n" s="0">
        <x:v>8.726521</x:v>
      </x:c>
      <x:c t="n" s="0">
        <x:v>6.051215</x:v>
      </x:c>
      <x:c t="n" s="0">
        <x:v>13.77213</x:v>
      </x:c>
      <x:c t="n" s="0">
        <x:v>8.865205</x:v>
      </x:c>
      <x:c t="n" s="0">
        <x:v>-30.06697</x:v>
      </x:c>
      <x:c t="n" s="0">
        <x:v>-29.16826</x:v>
      </x:c>
      <x:c t="n" s="0">
        <x:v>-24.23028</x:v>
      </x:c>
      <x:c t="n" s="0">
        <x:v>-16.92102</x:v>
      </x:c>
      <x:c t="n" s="0">
        <x:v>-15.10635</x:v>
      </x:c>
      <x:c t="n" s="0">
        <x:v>-2.186242</x:v>
      </x:c>
      <x:c t="n" s="0">
        <x:v>3.773528</x:v>
      </x:c>
      <x:c t="n" s="0">
        <x:v>13.73162</x:v>
      </x:c>
      <x:c t="n" s="0">
        <x:v>12.0948</x:v>
      </x:c>
      <x:c t="n" s="0">
        <x:v>10.07376</x:v>
      </x:c>
      <x:c t="n" s="0">
        <x:v>28.68824</x:v>
      </x:c>
      <x:c t="n" s="0">
        <x:v>35.45573</x:v>
      </x:c>
      <x:c t="n" s="0">
        <x:v>22.15508</x:v>
      </x:c>
      <x:c t="n" s="0">
        <x:v>27.19015</x:v>
      </x:c>
      <x:c t="n" s="0">
        <x:v>27.80033</x:v>
      </x:c>
      <x:c t="n" s="0">
        <x:v>34.64022</x:v>
      </x:c>
      <x:c t="n" s="0">
        <x:v>36.33161</x:v>
      </x:c>
      <x:c t="n" s="0">
        <x:v>35.16244</x:v>
      </x:c>
      <x:c t="n" s="0">
        <x:v>32.42694</x:v>
      </x:c>
      <x:c t="n" s="0">
        <x:v>28.59165</x:v>
      </x:c>
      <x:c t="n" s="0">
        <x:v>35.80154</x:v>
      </x:c>
      <x:c t="n" s="0">
        <x:v>36.52034</x:v>
      </x:c>
      <x:c t="n" s="0">
        <x:v>40.34326</x:v>
      </x:c>
      <x:c t="n" s="0">
        <x:v>35.34699</x:v>
      </x:c>
      <x:c t="n" s="0">
        <x:v>38.04188</x:v>
      </x:c>
      <x:c t="n" s="0">
        <x:v>29.08239</x:v>
      </x:c>
      <x:c t="n" s="0">
        <x:v>24.94153</x:v>
      </x:c>
      <x:c t="n" s="0">
        <x:v>22.22641</x:v>
      </x:c>
      <x:c t="n" s="0">
        <x:v>14.87345</x:v>
      </x:c>
      <x:c t="n" s="0">
        <x:v>19.66533</x:v>
      </x:c>
      <x:c t="n" s="0">
        <x:v>19.41792</x:v>
      </x:c>
      <x:c t="n" s="0">
        <x:v>16.86123</x:v>
      </x:c>
      <x:c t="n" s="0">
        <x:v>8.946572</x:v>
      </x:c>
      <x:c t="n" s="0">
        <x:v>6.200243</x:v>
      </x:c>
      <x:c t="n" s="0">
        <x:v>11.73206</x:v>
      </x:c>
      <x:c t="n" s="0">
        <x:v>8.384212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43942.8709259259</x:v>
      </x:c>
      <x:c t="n" s="7">
        <x:v>43942.8709259259</x:v>
      </x:c>
      <x:c t="n" s="0">
        <x:v>45.27834</x:v>
      </x:c>
      <x:c t="n" s="0">
        <x:v>54.20069</x:v>
      </x:c>
      <x:c t="n" s="0">
        <x:v>60.38141</x:v>
      </x:c>
      <x:c t="n" s="0">
        <x:v>67.13596</x:v>
      </x:c>
      <x:c t="n" s="0">
        <x:v>-30.06697</x:v>
      </x:c>
      <x:c t="n" s="0">
        <x:v>-29.16826</x:v>
      </x:c>
      <x:c t="n" s="0">
        <x:v>-25.8733</x:v>
      </x:c>
      <x:c t="n" s="0">
        <x:v>-14.76461</x:v>
      </x:c>
      <x:c t="n" s="0">
        <x:v>-10.17801</x:v>
      </x:c>
      <x:c t="n" s="0">
        <x:v>-1.865326</x:v>
      </x:c>
      <x:c t="n" s="0">
        <x:v>1.572554</x:v>
      </x:c>
      <x:c t="n" s="0">
        <x:v>12.13563</x:v>
      </x:c>
      <x:c t="n" s="0">
        <x:v>16.25763</x:v>
      </x:c>
      <x:c t="n" s="0">
        <x:v>18.52643</x:v>
      </x:c>
      <x:c t="n" s="0">
        <x:v>27.89539</x:v>
      </x:c>
      <x:c t="n" s="0">
        <x:v>32.15458</x:v>
      </x:c>
      <x:c t="n" s="0">
        <x:v>28.18344</x:v>
      </x:c>
      <x:c t="n" s="0">
        <x:v>27.17635</x:v>
      </x:c>
      <x:c t="n" s="0">
        <x:v>29.61824</x:v>
      </x:c>
      <x:c t="n" s="0">
        <x:v>38.05613</x:v>
      </x:c>
      <x:c t="n" s="0">
        <x:v>35.14012</x:v>
      </x:c>
      <x:c t="n" s="0">
        <x:v>35.25549</x:v>
      </x:c>
      <x:c t="n" s="0">
        <x:v>33.91291</x:v>
      </x:c>
      <x:c t="n" s="0">
        <x:v>32.89706</x:v>
      </x:c>
      <x:c t="n" s="0">
        <x:v>36.05831</x:v>
      </x:c>
      <x:c t="n" s="0">
        <x:v>37.48788</x:v>
      </x:c>
      <x:c t="n" s="0">
        <x:v>38.39799</x:v>
      </x:c>
      <x:c t="n" s="0">
        <x:v>36.40225</x:v>
      </x:c>
      <x:c t="n" s="0">
        <x:v>35.94831</x:v>
      </x:c>
      <x:c t="n" s="0">
        <x:v>30.22479</x:v>
      </x:c>
      <x:c t="n" s="0">
        <x:v>26.07937</x:v>
      </x:c>
      <x:c t="n" s="0">
        <x:v>21.66655</x:v>
      </x:c>
      <x:c t="n" s="0">
        <x:v>16.54328</x:v>
      </x:c>
      <x:c t="n" s="0">
        <x:v>20.17116</x:v>
      </x:c>
      <x:c t="n" s="0">
        <x:v>19.82922</x:v>
      </x:c>
      <x:c t="n" s="0">
        <x:v>16.44665</x:v>
      </x:c>
      <x:c t="n" s="0">
        <x:v>8.678754</x:v>
      </x:c>
      <x:c t="n" s="0">
        <x:v>5.859848</x:v>
      </x:c>
      <x:c t="n" s="0">
        <x:v>14.06121</x:v>
      </x:c>
      <x:c t="n" s="0">
        <x:v>8.965508</x:v>
      </x:c>
      <x:c t="n" s="0">
        <x:v>-30.06697</x:v>
      </x:c>
      <x:c t="n" s="0">
        <x:v>-29.16826</x:v>
      </x:c>
      <x:c t="n" s="0">
        <x:v>-24.23028</x:v>
      </x:c>
      <x:c t="n" s="0">
        <x:v>-16.92102</x:v>
      </x:c>
      <x:c t="n" s="0">
        <x:v>-15.10635</x:v>
      </x:c>
      <x:c t="n" s="0">
        <x:v>3.833828</x:v>
      </x:c>
      <x:c t="n" s="0">
        <x:v>3.773528</x:v>
      </x:c>
      <x:c t="n" s="0">
        <x:v>14.17959</x:v>
      </x:c>
      <x:c t="n" s="0">
        <x:v>12.0948</x:v>
      </x:c>
      <x:c t="n" s="0">
        <x:v>10.07376</x:v>
      </x:c>
      <x:c t="n" s="0">
        <x:v>29.61897</x:v>
      </x:c>
      <x:c t="n" s="0">
        <x:v>33.93521</x:v>
      </x:c>
      <x:c t="n" s="0">
        <x:v>18.35648</x:v>
      </x:c>
      <x:c t="n" s="0">
        <x:v>31.41801</x:v>
      </x:c>
      <x:c t="n" s="0">
        <x:v>22.23588</x:v>
      </x:c>
      <x:c t="n" s="0">
        <x:v>19.09091</x:v>
      </x:c>
      <x:c t="n" s="0">
        <x:v>34.89936</x:v>
      </x:c>
      <x:c t="n" s="0">
        <x:v>37.17419</x:v>
      </x:c>
      <x:c t="n" s="0">
        <x:v>32.48439</x:v>
      </x:c>
      <x:c t="n" s="0">
        <x:v>28.09398</x:v>
      </x:c>
      <x:c t="n" s="0">
        <x:v>30.73978</x:v>
      </x:c>
      <x:c t="n" s="0">
        <x:v>38.3083</x:v>
      </x:c>
      <x:c t="n" s="0">
        <x:v>39.59411</x:v>
      </x:c>
      <x:c t="n" s="0">
        <x:v>33.87086</x:v>
      </x:c>
      <x:c t="n" s="0">
        <x:v>32.68217</x:v>
      </x:c>
      <x:c t="n" s="0">
        <x:v>29.8131</x:v>
      </x:c>
      <x:c t="n" s="0">
        <x:v>27.2296</x:v>
      </x:c>
      <x:c t="n" s="0">
        <x:v>20.96892</x:v>
      </x:c>
      <x:c t="n" s="0">
        <x:v>15.83994</x:v>
      </x:c>
      <x:c t="n" s="0">
        <x:v>20.54926</x:v>
      </x:c>
      <x:c t="n" s="0">
        <x:v>22.35912</x:v>
      </x:c>
      <x:c t="n" s="0">
        <x:v>14.90216</x:v>
      </x:c>
      <x:c t="n" s="0">
        <x:v>7.41306</x:v>
      </x:c>
      <x:c t="n" s="0">
        <x:v>4.410182</x:v>
      </x:c>
      <x:c t="n" s="0">
        <x:v>15.66055</x:v>
      </x:c>
      <x:c t="n" s="0">
        <x:v>9.28406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43942.8709259259</x:v>
      </x:c>
      <x:c t="n" s="7">
        <x:v>43942.8709259259</x:v>
      </x:c>
      <x:c t="n" s="0">
        <x:v>45.2313</x:v>
      </x:c>
      <x:c t="n" s="0">
        <x:v>54.20069</x:v>
      </x:c>
      <x:c t="n" s="0">
        <x:v>63.11981</x:v>
      </x:c>
      <x:c t="n" s="0">
        <x:v>68.68498</x:v>
      </x:c>
      <x:c t="n" s="0">
        <x:v>-30.06697</x:v>
      </x:c>
      <x:c t="n" s="0">
        <x:v>-29.16826</x:v>
      </x:c>
      <x:c t="n" s="0">
        <x:v>-25.4591</x:v>
      </x:c>
      <x:c t="n" s="0">
        <x:v>-15.09142</x:v>
      </x:c>
      <x:c t="n" s="0">
        <x:v>-10.63101</x:v>
      </x:c>
      <x:c t="n" s="0">
        <x:v>-0.4156313</x:v>
      </x:c>
      <x:c t="n" s="0">
        <x:v>1.971999</x:v>
      </x:c>
      <x:c t="n" s="0">
        <x:v>12.65066</x:v>
      </x:c>
      <x:c t="n" s="0">
        <x:v>15.88066</x:v>
      </x:c>
      <x:c t="n" s="0">
        <x:v>18.27692</x:v>
      </x:c>
      <x:c t="n" s="0">
        <x:v>28.19374</x:v>
      </x:c>
      <x:c t="n" s="0">
        <x:v>31.79385</x:v>
      </x:c>
      <x:c t="n" s="0">
        <x:v>27.58417</x:v>
      </x:c>
      <x:c t="n" s="0">
        <x:v>28.11645</x:v>
      </x:c>
      <x:c t="n" s="0">
        <x:v>29.04943</x:v>
      </x:c>
      <x:c t="n" s="0">
        <x:v>37.38842</x:v>
      </x:c>
      <x:c t="n" s="0">
        <x:v>35.02224</x:v>
      </x:c>
      <x:c t="n" s="0">
        <x:v>35.5174</x:v>
      </x:c>
      <x:c t="n" s="0">
        <x:v>34.52249</x:v>
      </x:c>
      <x:c t="n" s="0">
        <x:v>33.36405</x:v>
      </x:c>
      <x:c t="n" s="0">
        <x:v>35.97445</x:v>
      </x:c>
      <x:c t="n" s="0">
        <x:v>37.84781</x:v>
      </x:c>
      <x:c t="n" s="0">
        <x:v>38.37791</x:v>
      </x:c>
      <x:c t="n" s="0">
        <x:v>36.19463</x:v>
      </x:c>
      <x:c t="n" s="0">
        <x:v>35.59236</x:v>
      </x:c>
      <x:c t="n" s="0">
        <x:v>30.21326</x:v>
      </x:c>
      <x:c t="n" s="0">
        <x:v>25.82508</x:v>
      </x:c>
      <x:c t="n" s="0">
        <x:v>21.60583</x:v>
      </x:c>
      <x:c t="n" s="0">
        <x:v>16.41933</x:v>
      </x:c>
      <x:c t="n" s="0">
        <x:v>20.44417</x:v>
      </x:c>
      <x:c t="n" s="0">
        <x:v>20.79625</x:v>
      </x:c>
      <x:c t="n" s="0">
        <x:v>16.5058</x:v>
      </x:c>
      <x:c t="n" s="0">
        <x:v>8.759316</x:v>
      </x:c>
      <x:c t="n" s="0">
        <x:v>5.959868</x:v>
      </x:c>
      <x:c t="n" s="0">
        <x:v>13.76541</x:v>
      </x:c>
      <x:c t="n" s="0">
        <x:v>8.782165</x:v>
      </x:c>
      <x:c t="n" s="0">
        <x:v>-30.06697</x:v>
      </x:c>
      <x:c t="n" s="0">
        <x:v>-29.16826</x:v>
      </x:c>
      <x:c t="n" s="0">
        <x:v>-22.87599</x:v>
      </x:c>
      <x:c t="n" s="0">
        <x:v>-19.19431</x:v>
      </x:c>
      <x:c t="n" s="0">
        <x:v>-15.10635</x:v>
      </x:c>
      <x:c t="n" s="0">
        <x:v>3.833828</x:v>
      </x:c>
      <x:c t="n" s="0">
        <x:v>3.773528</x:v>
      </x:c>
      <x:c t="n" s="0">
        <x:v>14.83667</x:v>
      </x:c>
      <x:c t="n" s="0">
        <x:v>13.19766</x:v>
      </x:c>
      <x:c t="n" s="0">
        <x:v>17.97466</x:v>
      </x:c>
      <x:c t="n" s="0">
        <x:v>29.61897</x:v>
      </x:c>
      <x:c t="n" s="0">
        <x:v>28.72503</x:v>
      </x:c>
      <x:c t="n" s="0">
        <x:v>19.47664</x:v>
      </x:c>
      <x:c t="n" s="0">
        <x:v>30.24133</x:v>
      </x:c>
      <x:c t="n" s="0">
        <x:v>20.65275</x:v>
      </x:c>
      <x:c t="n" s="0">
        <x:v>22.80803</x:v>
      </x:c>
      <x:c t="n" s="0">
        <x:v>34.94973</x:v>
      </x:c>
      <x:c t="n" s="0">
        <x:v>34.31737</x:v>
      </x:c>
      <x:c t="n" s="0">
        <x:v>37.66246</x:v>
      </x:c>
      <x:c t="n" s="0">
        <x:v>36.00719</x:v>
      </x:c>
      <x:c t="n" s="0">
        <x:v>35.25546</x:v>
      </x:c>
      <x:c t="n" s="0">
        <x:v>38.64637</x:v>
      </x:c>
      <x:c t="n" s="0">
        <x:v>34.85819</x:v>
      </x:c>
      <x:c t="n" s="0">
        <x:v>34.68945</x:v>
      </x:c>
      <x:c t="n" s="0">
        <x:v>34.94463</x:v>
      </x:c>
      <x:c t="n" s="0">
        <x:v>30.78546</x:v>
      </x:c>
      <x:c t="n" s="0">
        <x:v>23.35394</x:v>
      </x:c>
      <x:c t="n" s="0">
        <x:v>21.46601</x:v>
      </x:c>
      <x:c t="n" s="0">
        <x:v>20.01892</x:v>
      </x:c>
      <x:c t="n" s="0">
        <x:v>22.26863</x:v>
      </x:c>
      <x:c t="n" s="0">
        <x:v>24.60753</x:v>
      </x:c>
      <x:c t="n" s="0">
        <x:v>16.43205</x:v>
      </x:c>
      <x:c t="n" s="0">
        <x:v>9.53846</x:v>
      </x:c>
      <x:c t="n" s="0">
        <x:v>6.44649</x:v>
      </x:c>
      <x:c t="n" s="0">
        <x:v>11.70688</x:v>
      </x:c>
      <x:c t="n" s="0">
        <x:v>7.332058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43942.8709259259</x:v>
      </x:c>
      <x:c t="n" s="7">
        <x:v>43942.8709259259</x:v>
      </x:c>
      <x:c t="n" s="0">
        <x:v>46.94743</x:v>
      </x:c>
      <x:c t="n" s="0">
        <x:v>54.20069</x:v>
      </x:c>
      <x:c t="n" s="0">
        <x:v>61.26532</x:v>
      </x:c>
      <x:c t="n" s="0">
        <x:v>69.38536</x:v>
      </x:c>
      <x:c t="n" s="0">
        <x:v>-30.06697</x:v>
      </x:c>
      <x:c t="n" s="0">
        <x:v>-29.16826</x:v>
      </x:c>
      <x:c t="n" s="0">
        <x:v>-24.81071</x:v>
      </x:c>
      <x:c t="n" s="0">
        <x:v>-15.61051</x:v>
      </x:c>
      <x:c t="n" s="0">
        <x:v>-11.0592</x:v>
      </x:c>
      <x:c t="n" s="0">
        <x:v>0.5269039</x:v>
      </x:c>
      <x:c t="n" s="0">
        <x:v>2.286266</x:v>
      </x:c>
      <x:c t="n" s="0">
        <x:v>13.0468</x:v>
      </x:c>
      <x:c t="n" s="0">
        <x:v>15.62723</x:v>
      </x:c>
      <x:c t="n" s="0">
        <x:v>18.23409</x:v>
      </x:c>
      <x:c t="n" s="0">
        <x:v>28.43327</x:v>
      </x:c>
      <x:c t="n" s="0">
        <x:v>31.46013</x:v>
      </x:c>
      <x:c t="n" s="0">
        <x:v>27.02738</x:v>
      </x:c>
      <x:c t="n" s="0">
        <x:v>27.67995</x:v>
      </x:c>
      <x:c t="n" s="0">
        <x:v>28.44246</x:v>
      </x:c>
      <x:c t="n" s="0">
        <x:v>37.53149</x:v>
      </x:c>
      <x:c t="n" s="0">
        <x:v>35.31248</x:v>
      </x:c>
      <x:c t="n" s="0">
        <x:v>35.43848</x:v>
      </x:c>
      <x:c t="n" s="0">
        <x:v>34.56348</x:v>
      </x:c>
      <x:c t="n" s="0">
        <x:v>33.8466</x:v>
      </x:c>
      <x:c t="n" s="0">
        <x:v>35.6549</x:v>
      </x:c>
      <x:c t="n" s="0">
        <x:v>38.18614</x:v>
      </x:c>
      <x:c t="n" s="0">
        <x:v>38.16594</x:v>
      </x:c>
      <x:c t="n" s="0">
        <x:v>36.07027</x:v>
      </x:c>
      <x:c t="n" s="0">
        <x:v>35.50781</x:v>
      </x:c>
      <x:c t="n" s="0">
        <x:v>30.17091</x:v>
      </x:c>
      <x:c t="n" s="0">
        <x:v>25.6346</x:v>
      </x:c>
      <x:c t="n" s="0">
        <x:v>21.67719</x:v>
      </x:c>
      <x:c t="n" s="0">
        <x:v>17.85513</x:v>
      </x:c>
      <x:c t="n" s="0">
        <x:v>20.56106</x:v>
      </x:c>
      <x:c t="n" s="0">
        <x:v>24.06114</x:v>
      </x:c>
      <x:c t="n" s="0">
        <x:v>16.29829</x:v>
      </x:c>
      <x:c t="n" s="0">
        <x:v>8.748677</x:v>
      </x:c>
      <x:c t="n" s="0">
        <x:v>5.912368</x:v>
      </x:c>
      <x:c t="n" s="0">
        <x:v>13.81828</x:v>
      </x:c>
      <x:c t="n" s="0">
        <x:v>8.695991</x:v>
      </x:c>
      <x:c t="n" s="0">
        <x:v>-30.06697</x:v>
      </x:c>
      <x:c t="n" s="0">
        <x:v>-29.16826</x:v>
      </x:c>
      <x:c t="n" s="0">
        <x:v>-22.22864</x:v>
      </x:c>
      <x:c t="n" s="0">
        <x:v>-21.5057</x:v>
      </x:c>
      <x:c t="n" s="0">
        <x:v>-15.10635</x:v>
      </x:c>
      <x:c t="n" s="0">
        <x:v>3.833828</x:v>
      </x:c>
      <x:c t="n" s="0">
        <x:v>3.773528</x:v>
      </x:c>
      <x:c t="n" s="0">
        <x:v>14.83667</x:v>
      </x:c>
      <x:c t="n" s="0">
        <x:v>13.74592</x:v>
      </x:c>
      <x:c t="n" s="0">
        <x:v>17.97466</x:v>
      </x:c>
      <x:c t="n" s="0">
        <x:v>29.61897</x:v>
      </x:c>
      <x:c t="n" s="0">
        <x:v>28.72503</x:v>
      </x:c>
      <x:c t="n" s="0">
        <x:v>20.03199</x:v>
      </x:c>
      <x:c t="n" s="0">
        <x:v>18.46353</x:v>
      </x:c>
      <x:c t="n" s="0">
        <x:v>23.29396</x:v>
      </x:c>
      <x:c t="n" s="0">
        <x:v>40.49768</x:v>
      </x:c>
      <x:c t="n" s="0">
        <x:v>35.76515</x:v>
      </x:c>
      <x:c t="n" s="0">
        <x:v>36.4212</x:v>
      </x:c>
      <x:c t="n" s="0">
        <x:v>35.31023</x:v>
      </x:c>
      <x:c t="n" s="0">
        <x:v>35.62183</x:v>
      </x:c>
      <x:c t="n" s="0">
        <x:v>35.2001</x:v>
      </x:c>
      <x:c t="n" s="0">
        <x:v>39.80447</x:v>
      </x:c>
      <x:c t="n" s="0">
        <x:v>36.99617</x:v>
      </x:c>
      <x:c t="n" s="0">
        <x:v>35.95108</x:v>
      </x:c>
      <x:c t="n" s="0">
        <x:v>31.60975</x:v>
      </x:c>
      <x:c t="n" s="0">
        <x:v>28.04224</x:v>
      </x:c>
      <x:c t="n" s="0">
        <x:v>24.19037</x:v>
      </x:c>
      <x:c t="n" s="0">
        <x:v>21.60821</x:v>
      </x:c>
      <x:c t="n" s="0">
        <x:v>20.9592</x:v>
      </x:c>
      <x:c t="n" s="0">
        <x:v>20.4925</x:v>
      </x:c>
      <x:c t="n" s="0">
        <x:v>30.35092</x:v>
      </x:c>
      <x:c t="n" s="0">
        <x:v>14.58642</x:v>
      </x:c>
      <x:c t="n" s="0">
        <x:v>8.897043</x:v>
      </x:c>
      <x:c t="n" s="0">
        <x:v>4.68664</x:v>
      </x:c>
      <x:c t="n" s="0">
        <x:v>14.68601</x:v>
      </x:c>
      <x:c t="n" s="0">
        <x:v>8.403318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43942.8709259259</x:v>
      </x:c>
      <x:c t="n" s="7">
        <x:v>43942.8709259259</x:v>
      </x:c>
      <x:c t="n" s="0">
        <x:v>46.23707</x:v>
      </x:c>
      <x:c t="n" s="0">
        <x:v>54.20069</x:v>
      </x:c>
      <x:c t="n" s="0">
        <x:v>65.58756</x:v>
      </x:c>
      <x:c t="n" s="0">
        <x:v>71.69528</x:v>
      </x:c>
      <x:c t="n" s="0">
        <x:v>-30.06697</x:v>
      </x:c>
      <x:c t="n" s="0">
        <x:v>-29.16826</x:v>
      </x:c>
      <x:c t="n" s="0">
        <x:v>-24.32469</x:v>
      </x:c>
      <x:c t="n" s="0">
        <x:v>-16.10894</x:v>
      </x:c>
      <x:c t="n" s="0">
        <x:v>-11.46161</x:v>
      </x:c>
      <x:c t="n" s="0">
        <x:v>1.196171</x:v>
      </x:c>
      <x:c t="n" s="0">
        <x:v>2.555197</x:v>
      </x:c>
      <x:c t="n" s="0">
        <x:v>13.00454</x:v>
      </x:c>
      <x:c t="n" s="0">
        <x:v>15.39843</x:v>
      </x:c>
      <x:c t="n" s="0">
        <x:v>18.19717</x:v>
      </x:c>
      <x:c t="n" s="0">
        <x:v>29.09905</x:v>
      </x:c>
      <x:c t="n" s="0">
        <x:v>31.15329</x:v>
      </x:c>
      <x:c t="n" s="0">
        <x:v>26.48788</x:v>
      </x:c>
      <x:c t="n" s="0">
        <x:v>27.08207</x:v>
      </x:c>
      <x:c t="n" s="0">
        <x:v>28.29392</x:v>
      </x:c>
      <x:c t="n" s="0">
        <x:v>37.93173</x:v>
      </x:c>
      <x:c t="n" s="0">
        <x:v>35.03549</x:v>
      </x:c>
      <x:c t="n" s="0">
        <x:v>35.52609</x:v>
      </x:c>
      <x:c t="n" s="0">
        <x:v>35.1185</x:v>
      </x:c>
      <x:c t="n" s="0">
        <x:v>33.81556</x:v>
      </x:c>
      <x:c t="n" s="0">
        <x:v>35.49465</x:v>
      </x:c>
      <x:c t="n" s="0">
        <x:v>37.88007</x:v>
      </x:c>
      <x:c t="n" s="0">
        <x:v>37.6741</x:v>
      </x:c>
      <x:c t="n" s="0">
        <x:v>36.27746</x:v>
      </x:c>
      <x:c t="n" s="0">
        <x:v>35.08725</x:v>
      </x:c>
      <x:c t="n" s="0">
        <x:v>30.12314</x:v>
      </x:c>
      <x:c t="n" s="0">
        <x:v>25.57473</x:v>
      </x:c>
      <x:c t="n" s="0">
        <x:v>21.57021</x:v>
      </x:c>
      <x:c t="n" s="0">
        <x:v>17.99174</x:v>
      </x:c>
      <x:c t="n" s="0">
        <x:v>20.45004</x:v>
      </x:c>
      <x:c t="n" s="0">
        <x:v>24.2028</x:v>
      </x:c>
      <x:c t="n" s="0">
        <x:v>16.13437</x:v>
      </x:c>
      <x:c t="n" s="0">
        <x:v>8.641387</x:v>
      </x:c>
      <x:c t="n" s="0">
        <x:v>5.701497</x:v>
      </x:c>
      <x:c t="n" s="0">
        <x:v>13.797</x:v>
      </x:c>
      <x:c t="n" s="0">
        <x:v>8.789371</x:v>
      </x:c>
      <x:c t="n" s="0">
        <x:v>-30.06697</x:v>
      </x:c>
      <x:c t="n" s="0">
        <x:v>-29.16826</x:v>
      </x:c>
      <x:c t="n" s="0">
        <x:v>-22.22864</x:v>
      </x:c>
      <x:c t="n" s="0">
        <x:v>-21.5057</x:v>
      </x:c>
      <x:c t="n" s="0">
        <x:v>-15.59033</x:v>
      </x:c>
      <x:c t="n" s="0">
        <x:v>3.833828</x:v>
      </x:c>
      <x:c t="n" s="0">
        <x:v>3.911339</x:v>
      </x:c>
      <x:c t="n" s="0">
        <x:v>10.92955</x:v>
      </x:c>
      <x:c t="n" s="0">
        <x:v>13.74592</x:v>
      </x:c>
      <x:c t="n" s="0">
        <x:v>21.71918</x:v>
      </x:c>
      <x:c t="n" s="0">
        <x:v>33.55273</x:v>
      </x:c>
      <x:c t="n" s="0">
        <x:v>28.82183</x:v>
      </x:c>
      <x:c t="n" s="0">
        <x:v>23.8871</x:v>
      </x:c>
      <x:c t="n" s="0">
        <x:v>18.35219</x:v>
      </x:c>
      <x:c t="n" s="0">
        <x:v>27.76231</x:v>
      </x:c>
      <x:c t="n" s="0">
        <x:v>38.02848</x:v>
      </x:c>
      <x:c t="n" s="0">
        <x:v>33.92401</x:v>
      </x:c>
      <x:c t="n" s="0">
        <x:v>33.79685</x:v>
      </x:c>
      <x:c t="n" s="0">
        <x:v>35.60292</x:v>
      </x:c>
      <x:c t="n" s="0">
        <x:v>32.88259</x:v>
      </x:c>
      <x:c t="n" s="0">
        <x:v>32.15661</x:v>
      </x:c>
      <x:c t="n" s="0">
        <x:v>34.17376</x:v>
      </x:c>
      <x:c t="n" s="0">
        <x:v>33.27584</x:v>
      </x:c>
      <x:c t="n" s="0">
        <x:v>37.53319</x:v>
      </x:c>
      <x:c t="n" s="0">
        <x:v>33.97975</x:v>
      </x:c>
      <x:c t="n" s="0">
        <x:v>30.04889</x:v>
      </x:c>
      <x:c t="n" s="0">
        <x:v>24.90511</x:v>
      </x:c>
      <x:c t="n" s="0">
        <x:v>21.59421</x:v>
      </x:c>
      <x:c t="n" s="0">
        <x:v>18.18386</x:v>
      </x:c>
      <x:c t="n" s="0">
        <x:v>20.52008</x:v>
      </x:c>
      <x:c t="n" s="0">
        <x:v>22.37533</x:v>
      </x:c>
      <x:c t="n" s="0">
        <x:v>15.11119</x:v>
      </x:c>
      <x:c t="n" s="0">
        <x:v>6.83668</x:v>
      </x:c>
      <x:c t="n" s="0">
        <x:v>4.734667</x:v>
      </x:c>
      <x:c t="n" s="0">
        <x:v>12.45346</x:v>
      </x:c>
      <x:c t="n" s="0">
        <x:v>9.786185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43942.8709259259</x:v>
      </x:c>
      <x:c t="n" s="7">
        <x:v>43942.8709259259</x:v>
      </x:c>
      <x:c t="n" s="0">
        <x:v>46.51482</x:v>
      </x:c>
      <x:c t="n" s="0">
        <x:v>54.20069</x:v>
      </x:c>
      <x:c t="n" s="0">
        <x:v>58.11402</x:v>
      </x:c>
      <x:c t="n" s="0">
        <x:v>64.70557</x:v>
      </x:c>
      <x:c t="n" s="0">
        <x:v>-30.06697</x:v>
      </x:c>
      <x:c t="n" s="0">
        <x:v>-29.16826</x:v>
      </x:c>
      <x:c t="n" s="0">
        <x:v>-23.94864</x:v>
      </x:c>
      <x:c t="n" s="0">
        <x:v>-16.58519</x:v>
      </x:c>
      <x:c t="n" s="0">
        <x:v>-11.95026</x:v>
      </x:c>
      <x:c t="n" s="0">
        <x:v>1.695982</x:v>
      </x:c>
      <x:c t="n" s="0">
        <x:v>2.78155</x:v>
      </x:c>
      <x:c t="n" s="0">
        <x:v>12.7568</x:v>
      </x:c>
      <x:c t="n" s="0">
        <x:v>15.14675</x:v>
      </x:c>
      <x:c t="n" s="0">
        <x:v>20.40699</x:v>
      </x:c>
      <x:c t="n" s="0">
        <x:v>30.5807</x:v>
      </x:c>
      <x:c t="n" s="0">
        <x:v>30.9036</x:v>
      </x:c>
      <x:c t="n" s="0">
        <x:v>26.71548</x:v>
      </x:c>
      <x:c t="n" s="0">
        <x:v>26.49258</x:v>
      </x:c>
      <x:c t="n" s="0">
        <x:v>28.6223</x:v>
      </x:c>
      <x:c t="n" s="0">
        <x:v>37.63385</x:v>
      </x:c>
      <x:c t="n" s="0">
        <x:v>35.14159</x:v>
      </x:c>
      <x:c t="n" s="0">
        <x:v>34.91698</x:v>
      </x:c>
      <x:c t="n" s="0">
        <x:v>35.01286</x:v>
      </x:c>
      <x:c t="n" s="0">
        <x:v>33.41198</x:v>
      </x:c>
      <x:c t="n" s="0">
        <x:v>35.15786</x:v>
      </x:c>
      <x:c t="n" s="0">
        <x:v>37.59529</x:v>
      </x:c>
      <x:c t="n" s="0">
        <x:v>37.72788</x:v>
      </x:c>
      <x:c t="n" s="0">
        <x:v>36.4423</x:v>
      </x:c>
      <x:c t="n" s="0">
        <x:v>34.9269</x:v>
      </x:c>
      <x:c t="n" s="0">
        <x:v>30.07988</x:v>
      </x:c>
      <x:c t="n" s="0">
        <x:v>25.41577</x:v>
      </x:c>
      <x:c t="n" s="0">
        <x:v>21.85402</x:v>
      </x:c>
      <x:c t="n" s="0">
        <x:v>17.84517</x:v>
      </x:c>
      <x:c t="n" s="0">
        <x:v>20.33217</x:v>
      </x:c>
      <x:c t="n" s="0">
        <x:v>23.79225</x:v>
      </x:c>
      <x:c t="n" s="0">
        <x:v>15.8826</x:v>
      </x:c>
      <x:c t="n" s="0">
        <x:v>8.421446</x:v>
      </x:c>
      <x:c t="n" s="0">
        <x:v>5.596334</x:v>
      </x:c>
      <x:c t="n" s="0">
        <x:v>13.66647</x:v>
      </x:c>
      <x:c t="n" s="0">
        <x:v>8.969678</x:v>
      </x:c>
      <x:c t="n" s="0">
        <x:v>-30.06697</x:v>
      </x:c>
      <x:c t="n" s="0">
        <x:v>-29.16826</x:v>
      </x:c>
      <x:c t="n" s="0">
        <x:v>-22.22864</x:v>
      </x:c>
      <x:c t="n" s="0">
        <x:v>-21.5057</x:v>
      </x:c>
      <x:c t="n" s="0">
        <x:v>-17.48572</x:v>
      </x:c>
      <x:c t="n" s="0">
        <x:v>3.833828</x:v>
      </x:c>
      <x:c t="n" s="0">
        <x:v>3.911339</x:v>
      </x:c>
      <x:c t="n" s="0">
        <x:v>10.92955</x:v>
      </x:c>
      <x:c t="n" s="0">
        <x:v>11.68054</x:v>
      </x:c>
      <x:c t="n" s="0">
        <x:v>26.08607</x:v>
      </x:c>
      <x:c t="n" s="0">
        <x:v>34.88001</x:v>
      </x:c>
      <x:c t="n" s="0">
        <x:v>29.09993</x:v>
      </x:c>
      <x:c t="n" s="0">
        <x:v>28.30431</x:v>
      </x:c>
      <x:c t="n" s="0">
        <x:v>18.23791</x:v>
      </x:c>
      <x:c t="n" s="0">
        <x:v>32.14217</x:v>
      </x:c>
      <x:c t="n" s="0">
        <x:v>33.58653</x:v>
      </x:c>
      <x:c t="n" s="0">
        <x:v>36.5293</x:v>
      </x:c>
      <x:c t="n" s="0">
        <x:v>24.47777</x:v>
      </x:c>
      <x:c t="n" s="0">
        <x:v>38.0248</x:v>
      </x:c>
      <x:c t="n" s="0">
        <x:v>28.38687</x:v>
      </x:c>
      <x:c t="n" s="0">
        <x:v>34.20661</x:v>
      </x:c>
      <x:c t="n" s="0">
        <x:v>40.37426</x:v>
      </x:c>
      <x:c t="n" s="0">
        <x:v>39.57171</x:v>
      </x:c>
      <x:c t="n" s="0">
        <x:v>37.11066</x:v>
      </x:c>
      <x:c t="n" s="0">
        <x:v>31.78055</x:v>
      </x:c>
      <x:c t="n" s="0">
        <x:v>30.14021</x:v>
      </x:c>
      <x:c t="n" s="0">
        <x:v>25.43992</x:v>
      </x:c>
      <x:c t="n" s="0">
        <x:v>22.89</x:v>
      </x:c>
      <x:c t="n" s="0">
        <x:v>16.66935</x:v>
      </x:c>
      <x:c t="n" s="0">
        <x:v>19.72149</x:v>
      </x:c>
      <x:c t="n" s="0">
        <x:v>20.31101</x:v>
      </x:c>
      <x:c t="n" s="0">
        <x:v>14.97353</x:v>
      </x:c>
      <x:c t="n" s="0">
        <x:v>6.643051</x:v>
      </x:c>
      <x:c t="n" s="0">
        <x:v>5.627854</x:v>
      </x:c>
      <x:c t="n" s="0">
        <x:v>14.27996</x:v>
      </x:c>
      <x:c t="n" s="0">
        <x:v>9.889797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43942.8709259259</x:v>
      </x:c>
      <x:c t="n" s="7">
        <x:v>43942.8709259259</x:v>
      </x:c>
      <x:c t="n" s="0">
        <x:v>45.46697</x:v>
      </x:c>
      <x:c t="n" s="0">
        <x:v>54.20069</x:v>
      </x:c>
      <x:c t="n" s="0">
        <x:v>63.75111</x:v>
      </x:c>
      <x:c t="n" s="0">
        <x:v>69.09891</x:v>
      </x:c>
      <x:c t="n" s="0">
        <x:v>-30.06697</x:v>
      </x:c>
      <x:c t="n" s="0">
        <x:v>-29.16826</x:v>
      </x:c>
      <x:c t="n" s="0">
        <x:v>-23.65142</x:v>
      </x:c>
      <x:c t="n" s="0">
        <x:v>-17.03785</x:v>
      </x:c>
      <x:c t="n" s="0">
        <x:v>-12.43288</x:v>
      </x:c>
      <x:c t="n" s="0">
        <x:v>1.99728</x:v>
      </x:c>
      <x:c t="n" s="0">
        <x:v>2.96594</x:v>
      </x:c>
      <x:c t="n" s="0">
        <x:v>12.53342</x:v>
      </x:c>
      <x:c t="n" s="0">
        <x:v>14.59021</x:v>
      </x:c>
      <x:c t="n" s="0">
        <x:v>21.8489</x:v>
      </x:c>
      <x:c t="n" s="0">
        <x:v>31.53888</x:v>
      </x:c>
      <x:c t="n" s="0">
        <x:v>30.68261</x:v>
      </x:c>
      <x:c t="n" s="0">
        <x:v>26.98686</x:v>
      </x:c>
      <x:c t="n" s="0">
        <x:v>26.41025</x:v>
      </x:c>
      <x:c t="n" s="0">
        <x:v>29.78655</x:v>
      </x:c>
      <x:c t="n" s="0">
        <x:v>37.07543</x:v>
      </x:c>
      <x:c t="n" s="0">
        <x:v>35.49053</x:v>
      </x:c>
      <x:c t="n" s="0">
        <x:v>34.34848</x:v>
      </x:c>
      <x:c t="n" s="0">
        <x:v>36.12597</x:v>
      </x:c>
      <x:c t="n" s="0">
        <x:v>33.13762</x:v>
      </x:c>
      <x:c t="n" s="0">
        <x:v>35.34262</x:v>
      </x:c>
      <x:c t="n" s="0">
        <x:v>38.00378</x:v>
      </x:c>
      <x:c t="n" s="0">
        <x:v>37.94103</x:v>
      </x:c>
      <x:c t="n" s="0">
        <x:v>36.2532</x:v>
      </x:c>
      <x:c t="n" s="0">
        <x:v>34.77368</x:v>
      </x:c>
      <x:c t="n" s="0">
        <x:v>30.02511</x:v>
      </x:c>
      <x:c t="n" s="0">
        <x:v>25.48446</x:v>
      </x:c>
      <x:c t="n" s="0">
        <x:v>21.76439</x:v>
      </x:c>
      <x:c t="n" s="0">
        <x:v>17.74229</x:v>
      </x:c>
      <x:c t="n" s="0">
        <x:v>20.16766</x:v>
      </x:c>
      <x:c t="n" s="0">
        <x:v>23.4557</x:v>
      </x:c>
      <x:c t="n" s="0">
        <x:v>15.71148</x:v>
      </x:c>
      <x:c t="n" s="0">
        <x:v>8.205626</x:v>
      </x:c>
      <x:c t="n" s="0">
        <x:v>5.527959</x:v>
      </x:c>
      <x:c t="n" s="0">
        <x:v>14.32727</x:v>
      </x:c>
      <x:c t="n" s="0">
        <x:v>8.938931</x:v>
      </x:c>
      <x:c t="n" s="0">
        <x:v>-30.06697</x:v>
      </x:c>
      <x:c t="n" s="0">
        <x:v>-29.16826</x:v>
      </x:c>
      <x:c t="n" s="0">
        <x:v>-22.22864</x:v>
      </x:c>
      <x:c t="n" s="0">
        <x:v>-21.5057</x:v>
      </x:c>
      <x:c t="n" s="0">
        <x:v>-17.48572</x:v>
      </x:c>
      <x:c t="n" s="0">
        <x:v>3.037327</x:v>
      </x:c>
      <x:c t="n" s="0">
        <x:v>3.911339</x:v>
      </x:c>
      <x:c t="n" s="0">
        <x:v>10.92955</x:v>
      </x:c>
      <x:c t="n" s="0">
        <x:v>7.603038</x:v>
      </x:c>
      <x:c t="n" s="0">
        <x:v>26.08607</x:v>
      </x:c>
      <x:c t="n" s="0">
        <x:v>34.88001</x:v>
      </x:c>
      <x:c t="n" s="0">
        <x:v>29.09993</x:v>
      </x:c>
      <x:c t="n" s="0">
        <x:v>27.73807</x:v>
      </x:c>
      <x:c t="n" s="0">
        <x:v>28.3253</x:v>
      </x:c>
      <x:c t="n" s="0">
        <x:v>31.53211</x:v>
      </x:c>
      <x:c t="n" s="0">
        <x:v>28.22029</x:v>
      </x:c>
      <x:c t="n" s="0">
        <x:v>36.92356</x:v>
      </x:c>
      <x:c t="n" s="0">
        <x:v>25.12005</x:v>
      </x:c>
      <x:c t="n" s="0">
        <x:v>37.58251</x:v>
      </x:c>
      <x:c t="n" s="0">
        <x:v>31.06102</x:v>
      </x:c>
      <x:c t="n" s="0">
        <x:v>35.74077</x:v>
      </x:c>
      <x:c t="n" s="0">
        <x:v>33.55551</x:v>
      </x:c>
      <x:c t="n" s="0">
        <x:v>38.95766</x:v>
      </x:c>
      <x:c t="n" s="0">
        <x:v>32.76917</x:v>
      </x:c>
      <x:c t="n" s="0">
        <x:v>34.33995</x:v>
      </x:c>
      <x:c t="n" s="0">
        <x:v>29.62402</x:v>
      </x:c>
      <x:c t="n" s="0">
        <x:v>25.61233</x:v>
      </x:c>
      <x:c t="n" s="0">
        <x:v>22.02509</x:v>
      </x:c>
      <x:c t="n" s="0">
        <x:v>16.34799</x:v>
      </x:c>
      <x:c t="n" s="0">
        <x:v>16.45506</x:v>
      </x:c>
      <x:c t="n" s="0">
        <x:v>20.35198</x:v>
      </x:c>
      <x:c t="n" s="0">
        <x:v>14.5949</x:v>
      </x:c>
      <x:c t="n" s="0">
        <x:v>6.958187</x:v>
      </x:c>
      <x:c t="n" s="0">
        <x:v>4.703665</x:v>
      </x:c>
      <x:c t="n" s="0">
        <x:v>16.95748</x:v>
      </x:c>
      <x:c t="n" s="0">
        <x:v>8.840962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43942.8709259259</x:v>
      </x:c>
      <x:c t="n" s="7">
        <x:v>43942.8709259259</x:v>
      </x:c>
      <x:c t="n" s="0">
        <x:v>45.75002</x:v>
      </x:c>
      <x:c t="n" s="0">
        <x:v>54.20069</x:v>
      </x:c>
      <x:c t="n" s="0">
        <x:v>65.15524</x:v>
      </x:c>
      <x:c t="n" s="0">
        <x:v>71.11536</x:v>
      </x:c>
      <x:c t="n" s="0">
        <x:v>-30.06697</x:v>
      </x:c>
      <x:c t="n" s="0">
        <x:v>-29.16826</x:v>
      </x:c>
      <x:c t="n" s="0">
        <x:v>-23.41266</x:v>
      </x:c>
      <x:c t="n" s="0">
        <x:v>-17.46567</x:v>
      </x:c>
      <x:c t="n" s="0">
        <x:v>-12.89229</x:v>
      </x:c>
      <x:c t="n" s="0">
        <x:v>2.113213</x:v>
      </x:c>
      <x:c t="n" s="0">
        <x:v>3.117444</x:v>
      </x:c>
      <x:c t="n" s="0">
        <x:v>12.1367</x:v>
      </x:c>
      <x:c t="n" s="0">
        <x:v>14.05098</x:v>
      </x:c>
      <x:c t="n" s="0">
        <x:v>22.7876</x:v>
      </x:c>
      <x:c t="n" s="0">
        <x:v>32.21734</x:v>
      </x:c>
      <x:c t="n" s="0">
        <x:v>30.52261</x:v>
      </x:c>
      <x:c t="n" s="0">
        <x:v>26.54809</x:v>
      </x:c>
      <x:c t="n" s="0">
        <x:v>27.01387</x:v>
      </x:c>
      <x:c t="n" s="0">
        <x:v>29.12074</x:v>
      </x:c>
      <x:c t="n" s="0">
        <x:v>36.41866</x:v>
      </x:c>
      <x:c t="n" s="0">
        <x:v>35.37914</x:v>
      </x:c>
      <x:c t="n" s="0">
        <x:v>33.68457</x:v>
      </x:c>
      <x:c t="n" s="0">
        <x:v>35.87766</x:v>
      </x:c>
      <x:c t="n" s="0">
        <x:v>32.692</x:v>
      </x:c>
      <x:c t="n" s="0">
        <x:v>35.03182</x:v>
      </x:c>
      <x:c t="n" s="0">
        <x:v>37.64973</x:v>
      </x:c>
      <x:c t="n" s="0">
        <x:v>38.631</x:v>
      </x:c>
      <x:c t="n" s="0">
        <x:v>36.28524</x:v>
      </x:c>
      <x:c t="n" s="0">
        <x:v>34.49596</x:v>
      </x:c>
      <x:c t="n" s="0">
        <x:v>29.87268</x:v>
      </x:c>
      <x:c t="n" s="0">
        <x:v>25.19243</x:v>
      </x:c>
      <x:c t="n" s="0">
        <x:v>21.89301</x:v>
      </x:c>
      <x:c t="n" s="0">
        <x:v>17.68286</x:v>
      </x:c>
      <x:c t="n" s="0">
        <x:v>19.89783</x:v>
      </x:c>
      <x:c t="n" s="0">
        <x:v>23.03204</x:v>
      </x:c>
      <x:c t="n" s="0">
        <x:v>15.62512</x:v>
      </x:c>
      <x:c t="n" s="0">
        <x:v>8.120352</x:v>
      </x:c>
      <x:c t="n" s="0">
        <x:v>5.544662</x:v>
      </x:c>
      <x:c t="n" s="0">
        <x:v>14.24057</x:v>
      </x:c>
      <x:c t="n" s="0">
        <x:v>9.081362</x:v>
      </x:c>
      <x:c t="n" s="0">
        <x:v>-30.06697</x:v>
      </x:c>
      <x:c t="n" s="0">
        <x:v>-29.16826</x:v>
      </x:c>
      <x:c t="n" s="0">
        <x:v>-22.22864</x:v>
      </x:c>
      <x:c t="n" s="0">
        <x:v>-21.5057</x:v>
      </x:c>
      <x:c t="n" s="0">
        <x:v>-17.48572</x:v>
      </x:c>
      <x:c t="n" s="0">
        <x:v>2.735684</x:v>
      </x:c>
      <x:c t="n" s="0">
        <x:v>3.911339</x:v>
      </x:c>
      <x:c t="n" s="0">
        <x:v>5.634351</x:v>
      </x:c>
      <x:c t="n" s="0">
        <x:v>10.72809</x:v>
      </x:c>
      <x:c t="n" s="0">
        <x:v>26.0101</x:v>
      </x:c>
      <x:c t="n" s="0">
        <x:v>34.45898</x:v>
      </x:c>
      <x:c t="n" s="0">
        <x:v>30.27278</x:v>
      </x:c>
      <x:c t="n" s="0">
        <x:v>11.74508</x:v>
      </x:c>
      <x:c t="n" s="0">
        <x:v>29.46695</x:v>
      </x:c>
      <x:c t="n" s="0">
        <x:v>13.98806</x:v>
      </x:c>
      <x:c t="n" s="0">
        <x:v>28.84682</x:v>
      </x:c>
      <x:c t="n" s="0">
        <x:v>31.20499</x:v>
      </x:c>
      <x:c t="n" s="0">
        <x:v>28.21764</x:v>
      </x:c>
      <x:c t="n" s="0">
        <x:v>36.06945</x:v>
      </x:c>
      <x:c t="n" s="0">
        <x:v>29.62809</x:v>
      </x:c>
      <x:c t="n" s="0">
        <x:v>34.33642</x:v>
      </x:c>
      <x:c t="n" s="0">
        <x:v>34.12211</x:v>
      </x:c>
      <x:c t="n" s="0">
        <x:v>41.39634</x:v>
      </x:c>
      <x:c t="n" s="0">
        <x:v>36.78913</x:v>
      </x:c>
      <x:c t="n" s="0">
        <x:v>30.11578</x:v>
      </x:c>
      <x:c t="n" s="0">
        <x:v>30.15351</x:v>
      </x:c>
      <x:c t="n" s="0">
        <x:v>21.43035</x:v>
      </x:c>
      <x:c t="n" s="0">
        <x:v>21.6495</x:v>
      </x:c>
      <x:c t="n" s="0">
        <x:v>17.4674</x:v>
      </x:c>
      <x:c t="n" s="0">
        <x:v>19.19307</x:v>
      </x:c>
      <x:c t="n" s="0">
        <x:v>19.09572</x:v>
      </x:c>
      <x:c t="n" s="0">
        <x:v>15.21742</x:v>
      </x:c>
      <x:c t="n" s="0">
        <x:v>8.140007</x:v>
      </x:c>
      <x:c t="n" s="0">
        <x:v>5.183817</x:v>
      </x:c>
      <x:c t="n" s="0">
        <x:v>13.29549</x:v>
      </x:c>
      <x:c t="n" s="0">
        <x:v>9.234488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43942.8709259259</x:v>
      </x:c>
      <x:c t="n" s="7">
        <x:v>43942.8709259259</x:v>
      </x:c>
      <x:c t="n" s="0">
        <x:v>46.89897</x:v>
      </x:c>
      <x:c t="n" s="0">
        <x:v>54.20069</x:v>
      </x:c>
      <x:c t="n" s="0">
        <x:v>63.41696</x:v>
      </x:c>
      <x:c t="n" s="0">
        <x:v>70.44589</x:v>
      </x:c>
      <x:c t="n" s="0">
        <x:v>-30.06697</x:v>
      </x:c>
      <x:c t="n" s="0">
        <x:v>-29.16826</x:v>
      </x:c>
      <x:c t="n" s="0">
        <x:v>-23.21874</x:v>
      </x:c>
      <x:c t="n" s="0">
        <x:v>-17.8677</x:v>
      </x:c>
      <x:c t="n" s="0">
        <x:v>-13.3272</x:v>
      </x:c>
      <x:c t="n" s="0">
        <x:v>2.20983</x:v>
      </x:c>
      <x:c t="n" s="0">
        <x:v>3.242775</x:v>
      </x:c>
      <x:c t="n" s="0">
        <x:v>11.55956</x:v>
      </x:c>
      <x:c t="n" s="0">
        <x:v>14.46584</x:v>
      </x:c>
      <x:c t="n" s="0">
        <x:v>23.32957</x:v>
      </x:c>
      <x:c t="n" s="0">
        <x:v>32.09048</x:v>
      </x:c>
      <x:c t="n" s="0">
        <x:v>30.62754</x:v>
      </x:c>
      <x:c t="n" s="0">
        <x:v>25.88728</x:v>
      </x:c>
      <x:c t="n" s="0">
        <x:v>27.03731</x:v>
      </x:c>
      <x:c t="n" s="0">
        <x:v>29.02973</x:v>
      </x:c>
      <x:c t="n" s="0">
        <x:v>36.0148</x:v>
      </x:c>
      <x:c t="n" s="0">
        <x:v>34.81387</x:v>
      </x:c>
      <x:c t="n" s="0">
        <x:v>33.8849</x:v>
      </x:c>
      <x:c t="n" s="0">
        <x:v>35.90986</x:v>
      </x:c>
      <x:c t="n" s="0">
        <x:v>32.92716</x:v>
      </x:c>
      <x:c t="n" s="0">
        <x:v>34.76918</x:v>
      </x:c>
      <x:c t="n" s="0">
        <x:v>37.39313</x:v>
      </x:c>
      <x:c t="n" s="0">
        <x:v>38.62156</x:v>
      </x:c>
      <x:c t="n" s="0">
        <x:v>36.08271</x:v>
      </x:c>
      <x:c t="n" s="0">
        <x:v>33.93631</x:v>
      </x:c>
      <x:c t="n" s="0">
        <x:v>29.84682</x:v>
      </x:c>
      <x:c t="n" s="0">
        <x:v>24.94679</x:v>
      </x:c>
      <x:c t="n" s="0">
        <x:v>21.92106</x:v>
      </x:c>
      <x:c t="n" s="0">
        <x:v>17.47957</x:v>
      </x:c>
      <x:c t="n" s="0">
        <x:v>19.85111</x:v>
      </x:c>
      <x:c t="n" s="0">
        <x:v>22.63605</x:v>
      </x:c>
      <x:c t="n" s="0">
        <x:v>15.67108</x:v>
      </x:c>
      <x:c t="n" s="0">
        <x:v>8.069561</x:v>
      </x:c>
      <x:c t="n" s="0">
        <x:v>5.349074</x:v>
      </x:c>
      <x:c t="n" s="0">
        <x:v>14.25672</x:v>
      </x:c>
      <x:c t="n" s="0">
        <x:v>8.983068</x:v>
      </x:c>
      <x:c t="n" s="0">
        <x:v>-30.06697</x:v>
      </x:c>
      <x:c t="n" s="0">
        <x:v>-29.16826</x:v>
      </x:c>
      <x:c t="n" s="0">
        <x:v>-22.09879</x:v>
      </x:c>
      <x:c t="n" s="0">
        <x:v>-18.68428</x:v>
      </x:c>
      <x:c t="n" s="0">
        <x:v>-17.48572</x:v>
      </x:c>
      <x:c t="n" s="0">
        <x:v>2.735684</x:v>
      </x:c>
      <x:c t="n" s="0">
        <x:v>3.664582</x:v>
      </x:c>
      <x:c t="n" s="0">
        <x:v>3.825374</x:v>
      </x:c>
      <x:c t="n" s="0">
        <x:v>17.34742</x:v>
      </x:c>
      <x:c t="n" s="0">
        <x:v>25.43747</x:v>
      </x:c>
      <x:c t="n" s="0">
        <x:v>29.04371</x:v>
      </x:c>
      <x:c t="n" s="0">
        <x:v>31.1953</x:v>
      </x:c>
      <x:c t="n" s="0">
        <x:v>11.74508</x:v>
      </x:c>
      <x:c t="n" s="0">
        <x:v>25.05373</x:v>
      </x:c>
      <x:c t="n" s="0">
        <x:v>31.18091</x:v>
      </x:c>
      <x:c t="n" s="0">
        <x:v>34.00554</x:v>
      </x:c>
      <x:c t="n" s="0">
        <x:v>29.14188</x:v>
      </x:c>
      <x:c t="n" s="0">
        <x:v>34.91843</x:v>
      </x:c>
      <x:c t="n" s="0">
        <x:v>35.17185</x:v>
      </x:c>
      <x:c t="n" s="0">
        <x:v>35.87216</x:v>
      </x:c>
      <x:c t="n" s="0">
        <x:v>26.96776</x:v>
      </x:c>
      <x:c t="n" s="0">
        <x:v>35.68021</x:v>
      </x:c>
      <x:c t="n" s="0">
        <x:v>36.63561</x:v>
      </x:c>
      <x:c t="n" s="0">
        <x:v>36.29734</x:v>
      </x:c>
      <x:c t="n" s="0">
        <x:v>30.21228</x:v>
      </x:c>
      <x:c t="n" s="0">
        <x:v>28.19994</x:v>
      </x:c>
      <x:c t="n" s="0">
        <x:v>23.95962</x:v>
      </x:c>
      <x:c t="n" s="0">
        <x:v>21.73025</x:v>
      </x:c>
      <x:c t="n" s="0">
        <x:v>15.43682</x:v>
      </x:c>
      <x:c t="n" s="0">
        <x:v>19.15388</x:v>
      </x:c>
      <x:c t="n" s="0">
        <x:v>18.56055</x:v>
      </x:c>
      <x:c t="n" s="0">
        <x:v>15.66834</x:v>
      </x:c>
      <x:c t="n" s="0">
        <x:v>7.632469</x:v>
      </x:c>
      <x:c t="n" s="0">
        <x:v>4.258321</x:v>
      </x:c>
      <x:c t="n" s="0">
        <x:v>14.6314</x:v>
      </x:c>
      <x:c t="n" s="0">
        <x:v>9.294661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43942.8709259259</x:v>
      </x:c>
      <x:c t="n" s="7">
        <x:v>43942.8709259259</x:v>
      </x:c>
      <x:c t="n" s="0">
        <x:v>47.48387</x:v>
      </x:c>
      <x:c t="n" s="0">
        <x:v>54.20069</x:v>
      </x:c>
      <x:c t="n" s="0">
        <x:v>65.63564</x:v>
      </x:c>
      <x:c t="n" s="0">
        <x:v>71.05287</x:v>
      </x:c>
      <x:c t="n" s="0">
        <x:v>-30.06697</x:v>
      </x:c>
      <x:c t="n" s="0">
        <x:v>-29.16826</x:v>
      </x:c>
      <x:c t="n" s="0">
        <x:v>-22.99795</x:v>
      </x:c>
      <x:c t="n" s="0">
        <x:v>-17.56873</x:v>
      </x:c>
      <x:c t="n" s="0">
        <x:v>-13.73656</x:v>
      </x:c>
      <x:c t="n" s="0">
        <x:v>2.290674</x:v>
      </x:c>
      <x:c t="n" s="0">
        <x:v>3.239363</x:v>
      </x:c>
      <x:c t="n" s="0">
        <x:v>11.02891</x:v>
      </x:c>
      <x:c t="n" s="0">
        <x:v>15.02516</x:v>
      </x:c>
      <x:c t="n" s="0">
        <x:v>23.70861</x:v>
      </x:c>
      <x:c t="n" s="0">
        <x:v>31.75847</x:v>
      </x:c>
      <x:c t="n" s="0">
        <x:v>30.71519</x:v>
      </x:c>
      <x:c t="n" s="0">
        <x:v>25.71724</x:v>
      </x:c>
      <x:c t="n" s="0">
        <x:v>26.79841</x:v>
      </x:c>
      <x:c t="n" s="0">
        <x:v>29.71865</x:v>
      </x:c>
      <x:c t="n" s="0">
        <x:v>36.10004</x:v>
      </x:c>
      <x:c t="n" s="0">
        <x:v>34.42928</x:v>
      </x:c>
      <x:c t="n" s="0">
        <x:v>34.1239</x:v>
      </x:c>
      <x:c t="n" s="0">
        <x:v>35.74672</x:v>
      </x:c>
      <x:c t="n" s="0">
        <x:v>33.07767</x:v>
      </x:c>
      <x:c t="n" s="0">
        <x:v>34.38408</x:v>
      </x:c>
      <x:c t="n" s="0">
        <x:v>36.92115</x:v>
      </x:c>
      <x:c t="n" s="0">
        <x:v>38.62003</x:v>
      </x:c>
      <x:c t="n" s="0">
        <x:v>36.02166</x:v>
      </x:c>
      <x:c t="n" s="0">
        <x:v>33.6017</x:v>
      </x:c>
      <x:c t="n" s="0">
        <x:v>29.87133</x:v>
      </x:c>
      <x:c t="n" s="0">
        <x:v>24.96447</x:v>
      </x:c>
      <x:c t="n" s="0">
        <x:v>21.86921</x:v>
      </x:c>
      <x:c t="n" s="0">
        <x:v>17.40333</x:v>
      </x:c>
      <x:c t="n" s="0">
        <x:v>20.03025</x:v>
      </x:c>
      <x:c t="n" s="0">
        <x:v>22.2908</x:v>
      </x:c>
      <x:c t="n" s="0">
        <x:v>15.58608</x:v>
      </x:c>
      <x:c t="n" s="0">
        <x:v>8.024052</x:v>
      </x:c>
      <x:c t="n" s="0">
        <x:v>5.121432</x:v>
      </x:c>
      <x:c t="n" s="0">
        <x:v>14.59093</x:v>
      </x:c>
      <x:c t="n" s="0">
        <x:v>9.018039</x:v>
      </x:c>
      <x:c t="n" s="0">
        <x:v>-30.06697</x:v>
      </x:c>
      <x:c t="n" s="0">
        <x:v>-29.16826</x:v>
      </x:c>
      <x:c t="n" s="0">
        <x:v>-21.89064</x:v>
      </x:c>
      <x:c t="n" s="0">
        <x:v>-16.14052</x:v>
      </x:c>
      <x:c t="n" s="0">
        <x:v>-17.48572</x:v>
      </x:c>
      <x:c t="n" s="0">
        <x:v>2.735684</x:v>
      </x:c>
      <x:c t="n" s="0">
        <x:v>3.219351</x:v>
      </x:c>
      <x:c t="n" s="0">
        <x:v>5.894158</x:v>
      </x:c>
      <x:c t="n" s="0">
        <x:v>17.34742</x:v>
      </x:c>
      <x:c t="n" s="0">
        <x:v>25.43747</x:v>
      </x:c>
      <x:c t="n" s="0">
        <x:v>29.04371</x:v>
      </x:c>
      <x:c t="n" s="0">
        <x:v>31.1953</x:v>
      </x:c>
      <x:c t="n" s="0">
        <x:v>27.25243</x:v>
      </x:c>
      <x:c t="n" s="0">
        <x:v>28.29776</x:v>
      </x:c>
      <x:c t="n" s="0">
        <x:v>32.60738</x:v>
      </x:c>
      <x:c t="n" s="0">
        <x:v>37.28778</x:v>
      </x:c>
      <x:c t="n" s="0">
        <x:v>33.63647</x:v>
      </x:c>
      <x:c t="n" s="0">
        <x:v>36.91004</x:v>
      </x:c>
      <x:c t="n" s="0">
        <x:v>35.12216</x:v>
      </x:c>
      <x:c t="n" s="0">
        <x:v>32.85888</x:v>
      </x:c>
      <x:c t="n" s="0">
        <x:v>31.21961</x:v>
      </x:c>
      <x:c t="n" s="0">
        <x:v>31.79494</x:v>
      </x:c>
      <x:c t="n" s="0">
        <x:v>39.40803</x:v>
      </x:c>
      <x:c t="n" s="0">
        <x:v>35.1609</x:v>
      </x:c>
      <x:c t="n" s="0">
        <x:v>33.05636</x:v>
      </x:c>
      <x:c t="n" s="0">
        <x:v>30.86695</x:v>
      </x:c>
      <x:c t="n" s="0">
        <x:v>25.17208</x:v>
      </x:c>
      <x:c t="n" s="0">
        <x:v>22.38207</x:v>
      </x:c>
      <x:c t="n" s="0">
        <x:v>17.4752</x:v>
      </x:c>
      <x:c t="n" s="0">
        <x:v>20.74427</x:v>
      </x:c>
      <x:c t="n" s="0">
        <x:v>20.30085</x:v>
      </x:c>
      <x:c t="n" s="0">
        <x:v>15.70045</x:v>
      </x:c>
      <x:c t="n" s="0">
        <x:v>7.246902</x:v>
      </x:c>
      <x:c t="n" s="0">
        <x:v>3.715772</x:v>
      </x:c>
      <x:c t="n" s="0">
        <x:v>15.24538</x:v>
      </x:c>
      <x:c t="n" s="0">
        <x:v>8.324026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43942.8709375</x:v>
      </x:c>
      <x:c t="n" s="7">
        <x:v>43942.8709375</x:v>
      </x:c>
      <x:c t="n" s="0">
        <x:v>48.03711</x:v>
      </x:c>
      <x:c t="n" s="0">
        <x:v>54.20069</x:v>
      </x:c>
      <x:c t="n" s="0">
        <x:v>66.43655</x:v>
      </x:c>
      <x:c t="n" s="0">
        <x:v>72.30225</x:v>
      </x:c>
      <x:c t="n" s="0">
        <x:v>-30.06697</x:v>
      </x:c>
      <x:c t="n" s="0">
        <x:v>-29.16826</x:v>
      </x:c>
      <x:c t="n" s="0">
        <x:v>-22.81786</x:v>
      </x:c>
      <x:c t="n" s="0">
        <x:v>-17.32872</x:v>
      </x:c>
      <x:c t="n" s="0">
        <x:v>-14.18456</x:v>
      </x:c>
      <x:c t="n" s="0">
        <x:v>2.358545</x:v>
      </x:c>
      <x:c t="n" s="0">
        <x:v>3.236447</x:v>
      </x:c>
      <x:c t="n" s="0">
        <x:v>10.61431</x:v>
      </x:c>
      <x:c t="n" s="0">
        <x:v>15.45171</x:v>
      </x:c>
      <x:c t="n" s="0">
        <x:v>24.00804</x:v>
      </x:c>
      <x:c t="n" s="0">
        <x:v>31.45333</x:v>
      </x:c>
      <x:c t="n" s="0">
        <x:v>30.78867</x:v>
      </x:c>
      <x:c t="n" s="0">
        <x:v>26.2451</x:v>
      </x:c>
      <x:c t="n" s="0">
        <x:v>28.05345</x:v>
      </x:c>
      <x:c t="n" s="0">
        <x:v>30.35944</x:v>
      </x:c>
      <x:c t="n" s="0">
        <x:v>36.62204</x:v>
      </x:c>
      <x:c t="n" s="0">
        <x:v>35.22775</x:v>
      </x:c>
      <x:c t="n" s="0">
        <x:v>34.35504</x:v>
      </x:c>
      <x:c t="n" s="0">
        <x:v>35.68909</x:v>
      </x:c>
      <x:c t="n" s="0">
        <x:v>33.40686</x:v>
      </x:c>
      <x:c t="n" s="0">
        <x:v>33.92003</x:v>
      </x:c>
      <x:c t="n" s="0">
        <x:v>36.64796</x:v>
      </x:c>
      <x:c t="n" s="0">
        <x:v>38.57295</x:v>
      </x:c>
      <x:c t="n" s="0">
        <x:v>36.08268</x:v>
      </x:c>
      <x:c t="n" s="0">
        <x:v>33.78205</x:v>
      </x:c>
      <x:c t="n" s="0">
        <x:v>29.75874</x:v>
      </x:c>
      <x:c t="n" s="0">
        <x:v>25.11199</x:v>
      </x:c>
      <x:c t="n" s="0">
        <x:v>21.88774</x:v>
      </x:c>
      <x:c t="n" s="0">
        <x:v>17.34434</x:v>
      </x:c>
      <x:c t="n" s="0">
        <x:v>19.73892</x:v>
      </x:c>
      <x:c t="n" s="0">
        <x:v>22.09478</x:v>
      </x:c>
      <x:c t="n" s="0">
        <x:v>15.66648</x:v>
      </x:c>
      <x:c t="n" s="0">
        <x:v>7.899089</x:v>
      </x:c>
      <x:c t="n" s="0">
        <x:v>5.131688</x:v>
      </x:c>
      <x:c t="n" s="0">
        <x:v>14.61787</x:v>
      </x:c>
      <x:c t="n" s="0">
        <x:v>9.201237</x:v>
      </x:c>
      <x:c t="n" s="0">
        <x:v>-30.06697</x:v>
      </x:c>
      <x:c t="n" s="0">
        <x:v>-29.16826</x:v>
      </x:c>
      <x:c t="n" s="0">
        <x:v>-21.89064</x:v>
      </x:c>
      <x:c t="n" s="0">
        <x:v>-16.14052</x:v>
      </x:c>
      <x:c t="n" s="0">
        <x:v>-19.85721</x:v>
      </x:c>
      <x:c t="n" s="0">
        <x:v>2.735684</x:v>
      </x:c>
      <x:c t="n" s="0">
        <x:v>3.219351</x:v>
      </x:c>
      <x:c t="n" s="0">
        <x:v>6.783928</x:v>
      </x:c>
      <x:c t="n" s="0">
        <x:v>17.34742</x:v>
      </x:c>
      <x:c t="n" s="0">
        <x:v>24.87305</x:v>
      </x:c>
      <x:c t="n" s="0">
        <x:v>29.04371</x:v>
      </x:c>
      <x:c t="n" s="0">
        <x:v>29.74053</x:v>
      </x:c>
      <x:c t="n" s="0">
        <x:v>28.47116</x:v>
      </x:c>
      <x:c t="n" s="0">
        <x:v>32.41159</x:v>
      </x:c>
      <x:c t="n" s="0">
        <x:v>32.91835</x:v>
      </x:c>
      <x:c t="n" s="0">
        <x:v>39.28311</x:v>
      </x:c>
      <x:c t="n" s="0">
        <x:v>38.69578</x:v>
      </x:c>
      <x:c t="n" s="0">
        <x:v>35.09934</x:v>
      </x:c>
      <x:c t="n" s="0">
        <x:v>33.62848</x:v>
      </x:c>
      <x:c t="n" s="0">
        <x:v>34.74927</x:v>
      </x:c>
      <x:c t="n" s="0">
        <x:v>29.28789</x:v>
      </x:c>
      <x:c t="n" s="0">
        <x:v>36.53915</x:v>
      </x:c>
      <x:c t="n" s="0">
        <x:v>36.06121</x:v>
      </x:c>
      <x:c t="n" s="0">
        <x:v>38.82029</x:v>
      </x:c>
      <x:c t="n" s="0">
        <x:v>32.59485</x:v>
      </x:c>
      <x:c t="n" s="0">
        <x:v>26.89155</x:v>
      </x:c>
      <x:c t="n" s="0">
        <x:v>25.26361</x:v>
      </x:c>
      <x:c t="n" s="0">
        <x:v>21.81234</x:v>
      </x:c>
      <x:c t="n" s="0">
        <x:v>16.34977</x:v>
      </x:c>
      <x:c t="n" s="0">
        <x:v>17.73598</x:v>
      </x:c>
      <x:c t="n" s="0">
        <x:v>19.04549</x:v>
      </x:c>
      <x:c t="n" s="0">
        <x:v>15.94252</x:v>
      </x:c>
      <x:c t="n" s="0">
        <x:v>6.988458</x:v>
      </x:c>
      <x:c t="n" s="0">
        <x:v>5.69998</x:v>
      </x:c>
      <x:c t="n" s="0">
        <x:v>15.47556</x:v>
      </x:c>
      <x:c t="n" s="0">
        <x:v>10.39684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43942.8709375</x:v>
      </x:c>
      <x:c t="n" s="7">
        <x:v>43942.8709375</x:v>
      </x:c>
      <x:c t="n" s="0">
        <x:v>47.66426</x:v>
      </x:c>
      <x:c t="n" s="0">
        <x:v>54.20069</x:v>
      </x:c>
      <x:c t="n" s="0">
        <x:v>57.45442</x:v>
      </x:c>
      <x:c t="n" s="0">
        <x:v>66.46649</x:v>
      </x:c>
      <x:c t="n" s="0">
        <x:v>-30.06697</x:v>
      </x:c>
      <x:c t="n" s="0">
        <x:v>-29.16826</x:v>
      </x:c>
      <x:c t="n" s="0">
        <x:v>-22.66991</x:v>
      </x:c>
      <x:c t="n" s="0">
        <x:v>-17.13377</x:v>
      </x:c>
      <x:c t="n" s="0">
        <x:v>-14.72014</x:v>
      </x:c>
      <x:c t="n" s="0">
        <x:v>2.415681</x:v>
      </x:c>
      <x:c t="n" s="0">
        <x:v>3.233955</x:v>
      </x:c>
      <x:c t="n" s="0">
        <x:v>10.22592</x:v>
      </x:c>
      <x:c t="n" s="0">
        <x:v>15.48942</x:v>
      </x:c>
      <x:c t="n" s="0">
        <x:v>23.96862</x:v>
      </x:c>
      <x:c t="n" s="0">
        <x:v>31.14781</x:v>
      </x:c>
      <x:c t="n" s="0">
        <x:v>30.29548</x:v>
      </x:c>
      <x:c t="n" s="0">
        <x:v>27.24178</x:v>
      </x:c>
      <x:c t="n" s="0">
        <x:v>29.03025</x:v>
      </x:c>
      <x:c t="n" s="0">
        <x:v>30.35001</x:v>
      </x:c>
      <x:c t="n" s="0">
        <x:v>36.41306</x:v>
      </x:c>
      <x:c t="n" s="0">
        <x:v>35.24098</x:v>
      </x:c>
      <x:c t="n" s="0">
        <x:v>34.88892</x:v>
      </x:c>
      <x:c t="n" s="0">
        <x:v>35.64048</x:v>
      </x:c>
      <x:c t="n" s="0">
        <x:v>33.40024</x:v>
      </x:c>
      <x:c t="n" s="0">
        <x:v>33.98596</x:v>
      </x:c>
      <x:c t="n" s="0">
        <x:v>36.70441</x:v>
      </x:c>
      <x:c t="n" s="0">
        <x:v>38.13165</x:v>
      </x:c>
      <x:c t="n" s="0">
        <x:v>36.5012</x:v>
      </x:c>
      <x:c t="n" s="0">
        <x:v>33.5197</x:v>
      </x:c>
      <x:c t="n" s="0">
        <x:v>29.48862</x:v>
      </x:c>
      <x:c t="n" s="0">
        <x:v>24.93508</x:v>
      </x:c>
      <x:c t="n" s="0">
        <x:v>21.78679</x:v>
      </x:c>
      <x:c t="n" s="0">
        <x:v>17.06959</x:v>
      </x:c>
      <x:c t="n" s="0">
        <x:v>19.7457</x:v>
      </x:c>
      <x:c t="n" s="0">
        <x:v>21.6261</x:v>
      </x:c>
      <x:c t="n" s="0">
        <x:v>15.65346</x:v>
      </x:c>
      <x:c t="n" s="0">
        <x:v>7.705675</x:v>
      </x:c>
      <x:c t="n" s="0">
        <x:v>5.086698</x:v>
      </x:c>
      <x:c t="n" s="0">
        <x:v>14.82916</x:v>
      </x:c>
      <x:c t="n" s="0">
        <x:v>9.158036</x:v>
      </x:c>
      <x:c t="n" s="0">
        <x:v>-30.06697</x:v>
      </x:c>
      <x:c t="n" s="0">
        <x:v>-29.16826</x:v>
      </x:c>
      <x:c t="n" s="0">
        <x:v>-21.89064</x:v>
      </x:c>
      <x:c t="n" s="0">
        <x:v>-16.14052</x:v>
      </x:c>
      <x:c t="n" s="0">
        <x:v>-21.06133</x:v>
      </x:c>
      <x:c t="n" s="0">
        <x:v>2.735684</x:v>
      </x:c>
      <x:c t="n" s="0">
        <x:v>3.219351</x:v>
      </x:c>
      <x:c t="n" s="0">
        <x:v>6.783928</x:v>
      </x:c>
      <x:c t="n" s="0">
        <x:v>14.42517</x:v>
      </x:c>
      <x:c t="n" s="0">
        <x:v>23.73057</x:v>
      </x:c>
      <x:c t="n" s="0">
        <x:v>28.27406</x:v>
      </x:c>
      <x:c t="n" s="0">
        <x:v>25.01457</x:v>
      </x:c>
      <x:c t="n" s="0">
        <x:v>32.53756</x:v>
      </x:c>
      <x:c t="n" s="0">
        <x:v>30.49923</x:v>
      </x:c>
      <x:c t="n" s="0">
        <x:v>26.65689</x:v>
      </x:c>
      <x:c t="n" s="0">
        <x:v>21.54801</x:v>
      </x:c>
      <x:c t="n" s="0">
        <x:v>31.90252</x:v>
      </x:c>
      <x:c t="n" s="0">
        <x:v>37.38426</x:v>
      </x:c>
      <x:c t="n" s="0">
        <x:v>35.5302</x:v>
      </x:c>
      <x:c t="n" s="0">
        <x:v>33.42486</x:v>
      </x:c>
      <x:c t="n" s="0">
        <x:v>37.9605</x:v>
      </x:c>
      <x:c t="n" s="0">
        <x:v>36.75563</x:v>
      </x:c>
      <x:c t="n" s="0">
        <x:v>36.67102</x:v>
      </x:c>
      <x:c t="n" s="0">
        <x:v>34.85806</x:v>
      </x:c>
      <x:c t="n" s="0">
        <x:v>32.96455</x:v>
      </x:c>
      <x:c t="n" s="0">
        <x:v>29.88317</x:v>
      </x:c>
      <x:c t="n" s="0">
        <x:v>25.13094</x:v>
      </x:c>
      <x:c t="n" s="0">
        <x:v>22.01344</x:v>
      </x:c>
      <x:c t="n" s="0">
        <x:v>14.90856</x:v>
      </x:c>
      <x:c t="n" s="0">
        <x:v>19.17156</x:v>
      </x:c>
      <x:c t="n" s="0">
        <x:v>18.53043</x:v>
      </x:c>
      <x:c t="n" s="0">
        <x:v>14.41304</x:v>
      </x:c>
      <x:c t="n" s="0">
        <x:v>7.28925</x:v>
      </x:c>
      <x:c t="n" s="0">
        <x:v>4.490461</x:v>
      </x:c>
      <x:c t="n" s="0">
        <x:v>15.23188</x:v>
      </x:c>
      <x:c t="n" s="0">
        <x:v>8.584365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43942.8709375</x:v>
      </x:c>
      <x:c t="n" s="7">
        <x:v>43942.8709375</x:v>
      </x:c>
      <x:c t="n" s="0">
        <x:v>48.53706</x:v>
      </x:c>
      <x:c t="n" s="0">
        <x:v>54.20069</x:v>
      </x:c>
      <x:c t="n" s="0">
        <x:v>65.51667</x:v>
      </x:c>
      <x:c t="n" s="0">
        <x:v>71.11536</x:v>
      </x:c>
      <x:c t="n" s="0">
        <x:v>-30.06697</x:v>
      </x:c>
      <x:c t="n" s="0">
        <x:v>-29.16826</x:v>
      </x:c>
      <x:c t="n" s="0">
        <x:v>-22.54738</x:v>
      </x:c>
      <x:c t="n" s="0">
        <x:v>-16.97391</x:v>
      </x:c>
      <x:c t="n" s="0">
        <x:v>-15.23645</x:v>
      </x:c>
      <x:c t="n" s="0">
        <x:v>2.420594</x:v>
      </x:c>
      <x:c t="n" s="0">
        <x:v>3.194746</x:v>
      </x:c>
      <x:c t="n" s="0">
        <x:v>9.850498</x:v>
      </x:c>
      <x:c t="n" s="0">
        <x:v>15.3494</x:v>
      </x:c>
      <x:c t="n" s="0">
        <x:v>23.93467</x:v>
      </x:c>
      <x:c t="n" s="0">
        <x:v>30.78843</x:v>
      </x:c>
      <x:c t="n" s="0">
        <x:v>29.82483</x:v>
      </x:c>
      <x:c t="n" s="0">
        <x:v>29.08421</x:v>
      </x:c>
      <x:c t="n" s="0">
        <x:v>28.42536</x:v>
      </x:c>
      <x:c t="n" s="0">
        <x:v>29.83122</x:v>
      </x:c>
      <x:c t="n" s="0">
        <x:v>35.98861</x:v>
      </x:c>
      <x:c t="n" s="0">
        <x:v>34.6847</x:v>
      </x:c>
      <x:c t="n" s="0">
        <x:v>35.58105</x:v>
      </x:c>
      <x:c t="n" s="0">
        <x:v>35.24954</x:v>
      </x:c>
      <x:c t="n" s="0">
        <x:v>34.54265</x:v>
      </x:c>
      <x:c t="n" s="0">
        <x:v>34.5546</x:v>
      </x:c>
      <x:c t="n" s="0">
        <x:v>36.63712</x:v>
      </x:c>
      <x:c t="n" s="0">
        <x:v>37.85845</x:v>
      </x:c>
      <x:c t="n" s="0">
        <x:v>36.74279</x:v>
      </x:c>
      <x:c t="n" s="0">
        <x:v>33.9422</x:v>
      </x:c>
      <x:c t="n" s="0">
        <x:v>30.02457</x:v>
      </x:c>
      <x:c t="n" s="0">
        <x:v>24.68892</x:v>
      </x:c>
      <x:c t="n" s="0">
        <x:v>22.07811</x:v>
      </x:c>
      <x:c t="n" s="0">
        <x:v>16.95064</x:v>
      </x:c>
      <x:c t="n" s="0">
        <x:v>19.51682</x:v>
      </x:c>
      <x:c t="n" s="0">
        <x:v>21.37985</x:v>
      </x:c>
      <x:c t="n" s="0">
        <x:v>15.46616</x:v>
      </x:c>
      <x:c t="n" s="0">
        <x:v>7.588835</x:v>
      </x:c>
      <x:c t="n" s="0">
        <x:v>5.206881</x:v>
      </x:c>
      <x:c t="n" s="0">
        <x:v>14.93059</x:v>
      </x:c>
      <x:c t="n" s="0">
        <x:v>9.02075</x:v>
      </x:c>
      <x:c t="n" s="0">
        <x:v>-30.06697</x:v>
      </x:c>
      <x:c t="n" s="0">
        <x:v>-29.16826</x:v>
      </x:c>
      <x:c t="n" s="0">
        <x:v>-21.89064</x:v>
      </x:c>
      <x:c t="n" s="0">
        <x:v>-16.14052</x:v>
      </x:c>
      <x:c t="n" s="0">
        <x:v>-21.06133</x:v>
      </x:c>
      <x:c t="n" s="0">
        <x:v>1.552209</x:v>
      </x:c>
      <x:c t="n" s="0">
        <x:v>2.14993</x:v>
      </x:c>
      <x:c t="n" s="0">
        <x:v>6.000298</x:v>
      </x:c>
      <x:c t="n" s="0">
        <x:v>14.42517</x:v>
      </x:c>
      <x:c t="n" s="0">
        <x:v>23.73057</x:v>
      </x:c>
      <x:c t="n" s="0">
        <x:v>27.73694</x:v>
      </x:c>
      <x:c t="n" s="0">
        <x:v>25.01457</x:v>
      </x:c>
      <x:c t="n" s="0">
        <x:v>33.88813</x:v>
      </x:c>
      <x:c t="n" s="0">
        <x:v>19.41746</x:v>
      </x:c>
      <x:c t="n" s="0">
        <x:v>23.86011</x:v>
      </x:c>
      <x:c t="n" s="0">
        <x:v>34.6121</x:v>
      </x:c>
      <x:c t="n" s="0">
        <x:v>27.99899</x:v>
      </x:c>
      <x:c t="n" s="0">
        <x:v>37.9721</x:v>
      </x:c>
      <x:c t="n" s="0">
        <x:v>32.17375</x:v>
      </x:c>
      <x:c t="n" s="0">
        <x:v>40.31512</x:v>
      </x:c>
      <x:c t="n" s="0">
        <x:v>33.43217</x:v>
      </x:c>
      <x:c t="n" s="0">
        <x:v>38.19859</x:v>
      </x:c>
      <x:c t="n" s="0">
        <x:v>39.96327</x:v>
      </x:c>
      <x:c t="n" s="0">
        <x:v>38.83566</x:v>
      </x:c>
      <x:c t="n" s="0">
        <x:v>35.29222</x:v>
      </x:c>
      <x:c t="n" s="0">
        <x:v>31.53343</x:v>
      </x:c>
      <x:c t="n" s="0">
        <x:v>20.95008</x:v>
      </x:c>
      <x:c t="n" s="0">
        <x:v>22.34203</x:v>
      </x:c>
      <x:c t="n" s="0">
        <x:v>17.31797</x:v>
      </x:c>
      <x:c t="n" s="0">
        <x:v>18.96027</x:v>
      </x:c>
      <x:c t="n" s="0">
        <x:v>19.3788</x:v>
      </x:c>
      <x:c t="n" s="0">
        <x:v>15.23259</x:v>
      </x:c>
      <x:c t="n" s="0">
        <x:v>6.732006</x:v>
      </x:c>
      <x:c t="n" s="0">
        <x:v>5.890535</x:v>
      </x:c>
      <x:c t="n" s="0">
        <x:v>16.18823</x:v>
      </x:c>
      <x:c t="n" s="0">
        <x:v>8.316015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43942.8709375</x:v>
      </x:c>
      <x:c t="n" s="7">
        <x:v>43942.8709375</x:v>
      </x:c>
      <x:c t="n" s="0">
        <x:v>45.88616</x:v>
      </x:c>
      <x:c t="n" s="0">
        <x:v>54.20069</x:v>
      </x:c>
      <x:c t="n" s="0">
        <x:v>61.08641</x:v>
      </x:c>
      <x:c t="n" s="0">
        <x:v>68.68498</x:v>
      </x:c>
      <x:c t="n" s="0">
        <x:v>-30.06697</x:v>
      </x:c>
      <x:c t="n" s="0">
        <x:v>-29.16826</x:v>
      </x:c>
      <x:c t="n" s="0">
        <x:v>-22.44544</x:v>
      </x:c>
      <x:c t="n" s="0">
        <x:v>-16.84189</x:v>
      </x:c>
      <x:c t="n" s="0">
        <x:v>-15.73188</x:v>
      </x:c>
      <x:c t="n" s="0">
        <x:v>2.133837</x:v>
      </x:c>
      <x:c t="n" s="0">
        <x:v>2.910952</x:v>
      </x:c>
      <x:c t="n" s="0">
        <x:v>9.403924</x:v>
      </x:c>
      <x:c t="n" s="0">
        <x:v>15.18878</x:v>
      </x:c>
      <x:c t="n" s="0">
        <x:v>23.90547</x:v>
      </x:c>
      <x:c t="n" s="0">
        <x:v>30.45605</x:v>
      </x:c>
      <x:c t="n" s="0">
        <x:v>29.36236</x:v>
      </x:c>
      <x:c t="n" s="0">
        <x:v>30.20779</x:v>
      </x:c>
      <x:c t="n" s="0">
        <x:v>28.00142</x:v>
      </x:c>
      <x:c t="n" s="0">
        <x:v>29.32501</x:v>
      </x:c>
      <x:c t="n" s="0">
        <x:v>35.79813</x:v>
      </x:c>
      <x:c t="n" s="0">
        <x:v>34.35943</x:v>
      </x:c>
      <x:c t="n" s="0">
        <x:v>35.52711</x:v>
      </x:c>
      <x:c t="n" s="0">
        <x:v>34.97631</x:v>
      </x:c>
      <x:c t="n" s="0">
        <x:v>35.59265</x:v>
      </x:c>
      <x:c t="n" s="0">
        <x:v>35.01859</x:v>
      </x:c>
      <x:c t="n" s="0">
        <x:v>37.90866</x:v>
      </x:c>
      <x:c t="n" s="0">
        <x:v>38.46943</x:v>
      </x:c>
      <x:c t="n" s="0">
        <x:v>37.11225</x:v>
      </x:c>
      <x:c t="n" s="0">
        <x:v>34.2605</x:v>
      </x:c>
      <x:c t="n" s="0">
        <x:v>30.29281</x:v>
      </x:c>
      <x:c t="n" s="0">
        <x:v>24.49655</x:v>
      </x:c>
      <x:c t="n" s="0">
        <x:v>21.68454</x:v>
      </x:c>
      <x:c t="n" s="0">
        <x:v>16.83585</x:v>
      </x:c>
      <x:c t="n" s="0">
        <x:v>19.57561</x:v>
      </x:c>
      <x:c t="n" s="0">
        <x:v>21.14342</x:v>
      </x:c>
      <x:c t="n" s="0">
        <x:v>15.67997</x:v>
      </x:c>
      <x:c t="n" s="0">
        <x:v>7.611263</x:v>
      </x:c>
      <x:c t="n" s="0">
        <x:v>5.213532</x:v>
      </x:c>
      <x:c t="n" s="0">
        <x:v>14.86352</x:v>
      </x:c>
      <x:c t="n" s="0">
        <x:v>8.956279</x:v>
      </x:c>
      <x:c t="n" s="0">
        <x:v>-30.06697</x:v>
      </x:c>
      <x:c t="n" s="0">
        <x:v>-29.16826</x:v>
      </x:c>
      <x:c t="n" s="0">
        <x:v>-21.89064</x:v>
      </x:c>
      <x:c t="n" s="0">
        <x:v>-16.14052</x:v>
      </x:c>
      <x:c t="n" s="0">
        <x:v>-21.06133</x:v>
      </x:c>
      <x:c t="n" s="0">
        <x:v>-0.07980628</x:v>
      </x:c>
      <x:c t="n" s="0">
        <x:v>0.728012</x:v>
      </x:c>
      <x:c t="n" s="0">
        <x:v>5.043441</x:v>
      </x:c>
      <x:c t="n" s="0">
        <x:v>13.63448</x:v>
      </x:c>
      <x:c t="n" s="0">
        <x:v>22.50488</x:v>
      </x:c>
      <x:c t="n" s="0">
        <x:v>27.73694</x:v>
      </x:c>
      <x:c t="n" s="0">
        <x:v>24.25975</x:v>
      </x:c>
      <x:c t="n" s="0">
        <x:v>32.91405</x:v>
      </x:c>
      <x:c t="n" s="0">
        <x:v>26.78351</x:v>
      </x:c>
      <x:c t="n" s="0">
        <x:v>23.74577</x:v>
      </x:c>
      <x:c t="n" s="0">
        <x:v>31.57691</x:v>
      </x:c>
      <x:c t="n" s="0">
        <x:v>34.52913</x:v>
      </x:c>
      <x:c t="n" s="0">
        <x:v>32.33921</x:v>
      </x:c>
      <x:c t="n" s="0">
        <x:v>34.23298</x:v>
      </x:c>
      <x:c t="n" s="0">
        <x:v>36.82389</x:v>
      </x:c>
      <x:c t="n" s="0">
        <x:v>37.05473</x:v>
      </x:c>
      <x:c t="n" s="0">
        <x:v>42.25787</x:v>
      </x:c>
      <x:c t="n" s="0">
        <x:v>36.45787</x:v>
      </x:c>
      <x:c t="n" s="0">
        <x:v>39.03664</x:v>
      </x:c>
      <x:c t="n" s="0">
        <x:v>36.34869</x:v>
      </x:c>
      <x:c t="n" s="0">
        <x:v>31.35917</x:v>
      </x:c>
      <x:c t="n" s="0">
        <x:v>22.2236</x:v>
      </x:c>
      <x:c t="n" s="0">
        <x:v>19.77319</x:v>
      </x:c>
      <x:c t="n" s="0">
        <x:v>15.0135</x:v>
      </x:c>
      <x:c t="n" s="0">
        <x:v>19.40496</x:v>
      </x:c>
      <x:c t="n" s="0">
        <x:v>19.3825</x:v>
      </x:c>
      <x:c t="n" s="0">
        <x:v>15.81189</x:v>
      </x:c>
      <x:c t="n" s="0">
        <x:v>7.622039</x:v>
      </x:c>
      <x:c t="n" s="0">
        <x:v>5.113979</x:v>
      </x:c>
      <x:c t="n" s="0">
        <x:v>14.33623</x:v>
      </x:c>
      <x:c t="n" s="0">
        <x:v>7.697625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43942.8709375</x:v>
      </x:c>
      <x:c t="n" s="7">
        <x:v>43942.8709375</x:v>
      </x:c>
      <x:c t="n" s="0">
        <x:v>47.48037</x:v>
      </x:c>
      <x:c t="n" s="0">
        <x:v>54.20069</x:v>
      </x:c>
      <x:c t="n" s="0">
        <x:v>66.49882</x:v>
      </x:c>
      <x:c t="n" s="0">
        <x:v>73.19516</x:v>
      </x:c>
      <x:c t="n" s="0">
        <x:v>-30.06697</x:v>
      </x:c>
      <x:c t="n" s="0">
        <x:v>-29.16826</x:v>
      </x:c>
      <x:c t="n" s="0">
        <x:v>-22.35916</x:v>
      </x:c>
      <x:c t="n" s="0">
        <x:v>-16.39568</x:v>
      </x:c>
      <x:c t="n" s="0">
        <x:v>-16.20493</x:v>
      </x:c>
      <x:c t="n" s="0">
        <x:v>1.872995</x:v>
      </x:c>
      <x:c t="n" s="0">
        <x:v>2.652978</x:v>
      </x:c>
      <x:c t="n" s="0">
        <x:v>8.982433</x:v>
      </x:c>
      <x:c t="n" s="0">
        <x:v>14.93783</x:v>
      </x:c>
      <x:c t="n" s="0">
        <x:v>23.31262</x:v>
      </x:c>
      <x:c t="n" s="0">
        <x:v>30.15056</x:v>
      </x:c>
      <x:c t="n" s="0">
        <x:v>28.8756</x:v>
      </x:c>
      <x:c t="n" s="0">
        <x:v>29.99787</x:v>
      </x:c>
      <x:c t="n" s="0">
        <x:v>28.08032</x:v>
      </x:c>
      <x:c t="n" s="0">
        <x:v>29.71959</x:v>
      </x:c>
      <x:c t="n" s="0">
        <x:v>35.22552</x:v>
      </x:c>
      <x:c t="n" s="0">
        <x:v>34.63459</x:v>
      </x:c>
      <x:c t="n" s="0">
        <x:v>35.18316</x:v>
      </x:c>
      <x:c t="n" s="0">
        <x:v>35.54786</x:v>
      </x:c>
      <x:c t="n" s="0">
        <x:v>35.71389</x:v>
      </x:c>
      <x:c t="n" s="0">
        <x:v>34.92986</x:v>
      </x:c>
      <x:c t="n" s="0">
        <x:v>37.99195</x:v>
      </x:c>
      <x:c t="n" s="0">
        <x:v>38.55097</x:v>
      </x:c>
      <x:c t="n" s="0">
        <x:v>36.87695</x:v>
      </x:c>
      <x:c t="n" s="0">
        <x:v>34.07082</x:v>
      </x:c>
      <x:c t="n" s="0">
        <x:v>29.90896</x:v>
      </x:c>
      <x:c t="n" s="0">
        <x:v>24.49199</x:v>
      </x:c>
      <x:c t="n" s="0">
        <x:v>21.62883</x:v>
      </x:c>
      <x:c t="n" s="0">
        <x:v>16.83011</x:v>
      </x:c>
      <x:c t="n" s="0">
        <x:v>19.61387</x:v>
      </x:c>
      <x:c t="n" s="0">
        <x:v>20.87153</x:v>
      </x:c>
      <x:c t="n" s="0">
        <x:v>16.06015</x:v>
      </x:c>
      <x:c t="n" s="0">
        <x:v>7.653523</x:v>
      </x:c>
      <x:c t="n" s="0">
        <x:v>5.303794</x:v>
      </x:c>
      <x:c t="n" s="0">
        <x:v>14.66785</x:v>
      </x:c>
      <x:c t="n" s="0">
        <x:v>8.705944</x:v>
      </x:c>
      <x:c t="n" s="0">
        <x:v>-30.06697</x:v>
      </x:c>
      <x:c t="n" s="0">
        <x:v>-29.16826</x:v>
      </x:c>
      <x:c t="n" s="0">
        <x:v>-21.88017</x:v>
      </x:c>
      <x:c t="n" s="0">
        <x:v>-13.56116</x:v>
      </x:c>
      <x:c t="n" s="0">
        <x:v>-21.06133</x:v>
      </x:c>
      <x:c t="n" s="0">
        <x:v>-0.07980628</x:v>
      </x:c>
      <x:c t="n" s="0">
        <x:v>0.728012</x:v>
      </x:c>
      <x:c t="n" s="0">
        <x:v>4.824941</x:v>
      </x:c>
      <x:c t="n" s="0">
        <x:v>13.08023</x:v>
      </x:c>
      <x:c t="n" s="0">
        <x:v>5.883302</x:v>
      </x:c>
      <x:c t="n" s="0">
        <x:v>27.48281</x:v>
      </x:c>
      <x:c t="n" s="0">
        <x:v>23.7346</x:v>
      </x:c>
      <x:c t="n" s="0">
        <x:v>26.81824</x:v>
      </x:c>
      <x:c t="n" s="0">
        <x:v>28.51526</x:v>
      </x:c>
      <x:c t="n" s="0">
        <x:v>33.46035</x:v>
      </x:c>
      <x:c t="n" s="0">
        <x:v>33.30865</x:v>
      </x:c>
      <x:c t="n" s="0">
        <x:v>34.71273</x:v>
      </x:c>
      <x:c t="n" s="0">
        <x:v>34.13799</x:v>
      </x:c>
      <x:c t="n" s="0">
        <x:v>37.02438</x:v>
      </x:c>
      <x:c t="n" s="0">
        <x:v>35.40396</x:v>
      </x:c>
      <x:c t="n" s="0">
        <x:v>32.96813</x:v>
      </x:c>
      <x:c t="n" s="0">
        <x:v>38.11582</x:v>
      </x:c>
      <x:c t="n" s="0">
        <x:v>40.46619</x:v>
      </x:c>
      <x:c t="n" s="0">
        <x:v>36.50669</x:v>
      </x:c>
      <x:c t="n" s="0">
        <x:v>32.94783</x:v>
      </x:c>
      <x:c t="n" s="0">
        <x:v>26.0613</x:v>
      </x:c>
      <x:c t="n" s="0">
        <x:v>26.10693</x:v>
      </x:c>
      <x:c t="n" s="0">
        <x:v>20.53322</x:v>
      </x:c>
      <x:c t="n" s="0">
        <x:v>17.03953</x:v>
      </x:c>
      <x:c t="n" s="0">
        <x:v>20.02417</x:v>
      </x:c>
      <x:c t="n" s="0">
        <x:v>18.66734</x:v>
      </x:c>
      <x:c t="n" s="0">
        <x:v>18.21568</x:v>
      </x:c>
      <x:c t="n" s="0">
        <x:v>8.43118</x:v>
      </x:c>
      <x:c t="n" s="0">
        <x:v>6.663476</x:v>
      </x:c>
      <x:c t="n" s="0">
        <x:v>11.65831</x:v>
      </x:c>
      <x:c t="n" s="0">
        <x:v>6.567929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43942.8709375</x:v>
      </x:c>
      <x:c t="n" s="7">
        <x:v>43942.8709375</x:v>
      </x:c>
      <x:c t="n" s="0">
        <x:v>48.48109</x:v>
      </x:c>
      <x:c t="n" s="0">
        <x:v>54.20069</x:v>
      </x:c>
      <x:c t="n" s="0">
        <x:v>61.49881</x:v>
      </x:c>
      <x:c t="n" s="0">
        <x:v>68.3464</x:v>
      </x:c>
      <x:c t="n" s="0">
        <x:v>-30.06697</x:v>
      </x:c>
      <x:c t="n" s="0">
        <x:v>-29.16826</x:v>
      </x:c>
      <x:c t="n" s="0">
        <x:v>-22.2859</x:v>
      </x:c>
      <x:c t="n" s="0">
        <x:v>-15.77996</x:v>
      </x:c>
      <x:c t="n" s="0">
        <x:v>-16.6542</x:v>
      </x:c>
      <x:c t="n" s="0">
        <x:v>1.637113</x:v>
      </x:c>
      <x:c t="n" s="0">
        <x:v>2.419841</x:v>
      </x:c>
      <x:c t="n" s="0">
        <x:v>8.501982</x:v>
      </x:c>
      <x:c t="n" s="0">
        <x:v>14.7114</x:v>
      </x:c>
      <x:c t="n" s="0">
        <x:v>22.64072</x:v>
      </x:c>
      <x:c t="n" s="0">
        <x:v>29.73452</x:v>
      </x:c>
      <x:c t="n" s="0">
        <x:v>28.4118</x:v>
      </x:c>
      <x:c t="n" s="0">
        <x:v>29.65563</x:v>
      </x:c>
      <x:c t="n" s="0">
        <x:v>28.15907</x:v>
      </x:c>
      <x:c t="n" s="0">
        <x:v>30.48511</x:v>
      </x:c>
      <x:c t="n" s="0">
        <x:v>35.40054</x:v>
      </x:c>
      <x:c t="n" s="0">
        <x:v>34.36505</x:v>
      </x:c>
      <x:c t="n" s="0">
        <x:v>34.9919</x:v>
      </x:c>
      <x:c t="n" s="0">
        <x:v>35.65162</x:v>
      </x:c>
      <x:c t="n" s="0">
        <x:v>36.30215</x:v>
      </x:c>
      <x:c t="n" s="0">
        <x:v>34.50983</x:v>
      </x:c>
      <x:c t="n" s="0">
        <x:v>37.96818</x:v>
      </x:c>
      <x:c t="n" s="0">
        <x:v>38.63505</x:v>
      </x:c>
      <x:c t="n" s="0">
        <x:v>37.34137</x:v>
      </x:c>
      <x:c t="n" s="0">
        <x:v>34.06496</x:v>
      </x:c>
      <x:c t="n" s="0">
        <x:v>29.67449</x:v>
      </x:c>
      <x:c t="n" s="0">
        <x:v>24.52081</x:v>
      </x:c>
      <x:c t="n" s="0">
        <x:v>21.55508</x:v>
      </x:c>
      <x:c t="n" s="0">
        <x:v>16.7541</x:v>
      </x:c>
      <x:c t="n" s="0">
        <x:v>19.48913</x:v>
      </x:c>
      <x:c t="n" s="0">
        <x:v>20.63065</x:v>
      </x:c>
      <x:c t="n" s="0">
        <x:v>15.91668</x:v>
      </x:c>
      <x:c t="n" s="0">
        <x:v>7.575186</x:v>
      </x:c>
      <x:c t="n" s="0">
        <x:v>5.483868</x:v>
      </x:c>
      <x:c t="n" s="0">
        <x:v>14.5939</x:v>
      </x:c>
      <x:c t="n" s="0">
        <x:v>8.532642</x:v>
      </x:c>
      <x:c t="n" s="0">
        <x:v>-30.06697</x:v>
      </x:c>
      <x:c t="n" s="0">
        <x:v>-29.16826</x:v>
      </x:c>
      <x:c t="n" s="0">
        <x:v>-21.87868</x:v>
      </x:c>
      <x:c t="n" s="0">
        <x:v>-13.29184</x:v>
      </x:c>
      <x:c t="n" s="0">
        <x:v>-21.06133</x:v>
      </x:c>
      <x:c t="n" s="0">
        <x:v>-0.07980628</x:v>
      </x:c>
      <x:c t="n" s="0">
        <x:v>0.728012</x:v>
      </x:c>
      <x:c t="n" s="0">
        <x:v>2.878655</x:v>
      </x:c>
      <x:c t="n" s="0">
        <x:v>13.08023</x:v>
      </x:c>
      <x:c t="n" s="0">
        <x:v>5.883302</x:v>
      </x:c>
      <x:c t="n" s="0">
        <x:v>25.10332</x:v>
      </x:c>
      <x:c t="n" s="0">
        <x:v>23.7346</x:v>
      </x:c>
      <x:c t="n" s="0">
        <x:v>27.16808</x:v>
      </x:c>
      <x:c t="n" s="0">
        <x:v>28.64566</x:v>
      </x:c>
      <x:c t="n" s="0">
        <x:v>31.08216</x:v>
      </x:c>
      <x:c t="n" s="0">
        <x:v>34.41459</x:v>
      </x:c>
      <x:c t="n" s="0">
        <x:v>31.49739</x:v>
      </x:c>
      <x:c t="n" s="0">
        <x:v>34.17012</x:v>
      </x:c>
      <x:c t="n" s="0">
        <x:v>38.92277</x:v>
      </x:c>
      <x:c t="n" s="0">
        <x:v>38.02062</x:v>
      </x:c>
      <x:c t="n" s="0">
        <x:v>34.34845</x:v>
      </x:c>
      <x:c t="n" s="0">
        <x:v>32.23513</x:v>
      </x:c>
      <x:c t="n" s="0">
        <x:v>39.79353</x:v>
      </x:c>
      <x:c t="n" s="0">
        <x:v>38.61614</x:v>
      </x:c>
      <x:c t="n" s="0">
        <x:v>34.55258</x:v>
      </x:c>
      <x:c t="n" s="0">
        <x:v>26.74013</x:v>
      </x:c>
      <x:c t="n" s="0">
        <x:v>23.06463</x:v>
      </x:c>
      <x:c t="n" s="0">
        <x:v>20.9704</x:v>
      </x:c>
      <x:c t="n" s="0">
        <x:v>16.70519</x:v>
      </x:c>
      <x:c t="n" s="0">
        <x:v>19.16853</x:v>
      </x:c>
      <x:c t="n" s="0">
        <x:v>18.71182</x:v>
      </x:c>
      <x:c t="n" s="0">
        <x:v>13.94807</x:v>
      </x:c>
      <x:c t="n" s="0">
        <x:v>6.080844</x:v>
      </x:c>
      <x:c t="n" s="0">
        <x:v>4.858479</x:v>
      </x:c>
      <x:c t="n" s="0">
        <x:v>14.42788</x:v>
      </x:c>
      <x:c t="n" s="0">
        <x:v>8.971622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43942.8709375</x:v>
      </x:c>
      <x:c t="n" s="7">
        <x:v>43942.8709375</x:v>
      </x:c>
      <x:c t="n" s="0">
        <x:v>48.77293</x:v>
      </x:c>
      <x:c t="n" s="0">
        <x:v>54.20069</x:v>
      </x:c>
      <x:c t="n" s="0">
        <x:v>62.56718</x:v>
      </x:c>
      <x:c t="n" s="0">
        <x:v>71.52929</x:v>
      </x:c>
      <x:c t="n" s="0">
        <x:v>-30.06697</x:v>
      </x:c>
      <x:c t="n" s="0">
        <x:v>-29.16826</x:v>
      </x:c>
      <x:c t="n" s="0">
        <x:v>-22.22435</x:v>
      </x:c>
      <x:c t="n" s="0">
        <x:v>-15.31545</x:v>
      </x:c>
      <x:c t="n" s="0">
        <x:v>-17.10269</x:v>
      </x:c>
      <x:c t="n" s="0">
        <x:v>1.424996</x:v>
      </x:c>
      <x:c t="n" s="0">
        <x:v>2.210321</x:v>
      </x:c>
      <x:c t="n" s="0">
        <x:v>8.015424</x:v>
      </x:c>
      <x:c t="n" s="0">
        <x:v>14.61845</x:v>
      </x:c>
      <x:c t="n" s="0">
        <x:v>21.97675</x:v>
      </x:c>
      <x:c t="n" s="0">
        <x:v>29.29753</x:v>
      </x:c>
      <x:c t="n" s="0">
        <x:v>27.99957</x:v>
      </x:c>
      <x:c t="n" s="0">
        <x:v>29.51864</x:v>
      </x:c>
      <x:c t="n" s="0">
        <x:v>28.23653</x:v>
      </x:c>
      <x:c t="n" s="0">
        <x:v>29.84242</x:v>
      </x:c>
      <x:c t="n" s="0">
        <x:v>34.7693</x:v>
      </x:c>
      <x:c t="n" s="0">
        <x:v>34.978</x:v>
      </x:c>
      <x:c t="n" s="0">
        <x:v>35.03088</x:v>
      </x:c>
      <x:c t="n" s="0">
        <x:v>36.54992</x:v>
      </x:c>
      <x:c t="n" s="0">
        <x:v>36.36257</x:v>
      </x:c>
      <x:c t="n" s="0">
        <x:v>34.5549</x:v>
      </x:c>
      <x:c t="n" s="0">
        <x:v>37.72713</x:v>
      </x:c>
      <x:c t="n" s="0">
        <x:v>38.71035</x:v>
      </x:c>
      <x:c t="n" s="0">
        <x:v>37.17331</x:v>
      </x:c>
      <x:c t="n" s="0">
        <x:v>34.04121</x:v>
      </x:c>
      <x:c t="n" s="0">
        <x:v>29.85136</x:v>
      </x:c>
      <x:c t="n" s="0">
        <x:v>24.48688</x:v>
      </x:c>
      <x:c t="n" s="0">
        <x:v>21.64836</x:v>
      </x:c>
      <x:c t="n" s="0">
        <x:v>16.59731</x:v>
      </x:c>
      <x:c t="n" s="0">
        <x:v>19.55572</x:v>
      </x:c>
      <x:c t="n" s="0">
        <x:v>20.3774</x:v>
      </x:c>
      <x:c t="n" s="0">
        <x:v>15.82354</x:v>
      </x:c>
      <x:c t="n" s="0">
        <x:v>7.529931</x:v>
      </x:c>
      <x:c t="n" s="0">
        <x:v>5.186349</x:v>
      </x:c>
      <x:c t="n" s="0">
        <x:v>14.72348</x:v>
      </x:c>
      <x:c t="n" s="0">
        <x:v>8.91153</x:v>
      </x:c>
      <x:c t="n" s="0">
        <x:v>-30.06697</x:v>
      </x:c>
      <x:c t="n" s="0">
        <x:v>-29.16826</x:v>
      </x:c>
      <x:c t="n" s="0">
        <x:v>-21.87868</x:v>
      </x:c>
      <x:c t="n" s="0">
        <x:v>-13.29184</x:v>
      </x:c>
      <x:c t="n" s="0">
        <x:v>-22.91002</x:v>
      </x:c>
      <x:c t="n" s="0">
        <x:v>-0.07980628</x:v>
      </x:c>
      <x:c t="n" s="0">
        <x:v>0.728012</x:v>
      </x:c>
      <x:c t="n" s="0">
        <x:v>2.878655</x:v>
      </x:c>
      <x:c t="n" s="0">
        <x:v>15.90026</x:v>
      </x:c>
      <x:c t="n" s="0">
        <x:v>9.619921</x:v>
      </x:c>
      <x:c t="n" s="0">
        <x:v>25.10332</x:v>
      </x:c>
      <x:c t="n" s="0">
        <x:v>25.28272</x:v>
      </x:c>
      <x:c t="n" s="0">
        <x:v>29.04823</x:v>
      </x:c>
      <x:c t="n" s="0">
        <x:v>28.09135</x:v>
      </x:c>
      <x:c t="n" s="0">
        <x:v>18.09562</x:v>
      </x:c>
      <x:c t="n" s="0">
        <x:v>25.38212</x:v>
      </x:c>
      <x:c t="n" s="0">
        <x:v>39.82898</x:v>
      </x:c>
      <x:c t="n" s="0">
        <x:v>35.10742</x:v>
      </x:c>
      <x:c t="n" s="0">
        <x:v>38.07208</x:v>
      </x:c>
      <x:c t="n" s="0">
        <x:v>38.12238</x:v>
      </x:c>
      <x:c t="n" s="0">
        <x:v>32.36889</x:v>
      </x:c>
      <x:c t="n" s="0">
        <x:v>37.58927</x:v>
      </x:c>
      <x:c t="n" s="0">
        <x:v>36.91464</x:v>
      </x:c>
      <x:c t="n" s="0">
        <x:v>37.94052</x:v>
      </x:c>
      <x:c t="n" s="0">
        <x:v>32.9927</x:v>
      </x:c>
      <x:c t="n" s="0">
        <x:v>30.85193</x:v>
      </x:c>
      <x:c t="n" s="0">
        <x:v>24.07711</x:v>
      </x:c>
      <x:c t="n" s="0">
        <x:v>22.19201</x:v>
      </x:c>
      <x:c t="n" s="0">
        <x:v>12.6144</x:v>
      </x:c>
      <x:c t="n" s="0">
        <x:v>20.40747</x:v>
      </x:c>
      <x:c t="n" s="0">
        <x:v>18.38812</x:v>
      </x:c>
      <x:c t="n" s="0">
        <x:v>15.69792</x:v>
      </x:c>
      <x:c t="n" s="0">
        <x:v>7.709287</x:v>
      </x:c>
      <x:c t="n" s="0">
        <x:v>2.687682</x:v>
      </x:c>
      <x:c t="n" s="0">
        <x:v>15.61346</x:v>
      </x:c>
      <x:c t="n" s="0">
        <x:v>9.696457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43942.8709375</x:v>
      </x:c>
      <x:c t="n" s="7">
        <x:v>43942.8709375</x:v>
      </x:c>
      <x:c t="n" s="0">
        <x:v>47.95869</x:v>
      </x:c>
      <x:c t="n" s="0">
        <x:v>54.20069</x:v>
      </x:c>
      <x:c t="n" s="0">
        <x:v>62.49697</x:v>
      </x:c>
      <x:c t="n" s="0">
        <x:v>71.69528</x:v>
      </x:c>
      <x:c t="n" s="0">
        <x:v>-30.06697</x:v>
      </x:c>
      <x:c t="n" s="0">
        <x:v>-29.16826</x:v>
      </x:c>
      <x:c t="n" s="0">
        <x:v>-22.17241</x:v>
      </x:c>
      <x:c t="n" s="0">
        <x:v>-14.95463</x:v>
      </x:c>
      <x:c t="n" s="0">
        <x:v>-17.70256</x:v>
      </x:c>
      <x:c t="n" s="0">
        <x:v>1.235261</x:v>
      </x:c>
      <x:c t="n" s="0">
        <x:v>2.175643</x:v>
      </x:c>
      <x:c t="n" s="0">
        <x:v>7.551834</x:v>
      </x:c>
      <x:c t="n" s="0">
        <x:v>15.20184</x:v>
      </x:c>
      <x:c t="n" s="0">
        <x:v>21.35896</x:v>
      </x:c>
      <x:c t="n" s="0">
        <x:v>28.88602</x:v>
      </x:c>
      <x:c t="n" s="0">
        <x:v>27.80201</x:v>
      </x:c>
      <x:c t="n" s="0">
        <x:v>29.45306</x:v>
      </x:c>
      <x:c t="n" s="0">
        <x:v>27.74695</x:v>
      </x:c>
      <x:c t="n" s="0">
        <x:v>29.43071</x:v>
      </x:c>
      <x:c t="n" s="0">
        <x:v>34.22437</x:v>
      </x:c>
      <x:c t="n" s="0">
        <x:v>35.5752</x:v>
      </x:c>
      <x:c t="n" s="0">
        <x:v>34.75173</x:v>
      </x:c>
      <x:c t="n" s="0">
        <x:v>36.07175</x:v>
      </x:c>
      <x:c t="n" s="0">
        <x:v>36.23777</x:v>
      </x:c>
      <x:c t="n" s="0">
        <x:v>34.64703</x:v>
      </x:c>
      <x:c t="n" s="0">
        <x:v>37.55646</x:v>
      </x:c>
      <x:c t="n" s="0">
        <x:v>38.85542</x:v>
      </x:c>
      <x:c t="n" s="0">
        <x:v>37.58392</x:v>
      </x:c>
      <x:c t="n" s="0">
        <x:v>33.88477</x:v>
      </x:c>
      <x:c t="n" s="0">
        <x:v>30.42163</x:v>
      </x:c>
      <x:c t="n" s="0">
        <x:v>24.84673</x:v>
      </x:c>
      <x:c t="n" s="0">
        <x:v>21.69915</x:v>
      </x:c>
      <x:c t="n" s="0">
        <x:v>16.4116</x:v>
      </x:c>
      <x:c t="n" s="0">
        <x:v>19.80306</x:v>
      </x:c>
      <x:c t="n" s="0">
        <x:v>20.25222</x:v>
      </x:c>
      <x:c t="n" s="0">
        <x:v>15.63404</x:v>
      </x:c>
      <x:c t="n" s="0">
        <x:v>7.560657</x:v>
      </x:c>
      <x:c t="n" s="0">
        <x:v>5.093346</x:v>
      </x:c>
      <x:c t="n" s="0">
        <x:v>14.60811</x:v>
      </x:c>
      <x:c t="n" s="0">
        <x:v>8.78333</x:v>
      </x:c>
      <x:c t="n" s="0">
        <x:v>-30.06697</x:v>
      </x:c>
      <x:c t="n" s="0">
        <x:v>-29.16826</x:v>
      </x:c>
      <x:c t="n" s="0">
        <x:v>-21.87868</x:v>
      </x:c>
      <x:c t="n" s="0">
        <x:v>-13.29184</x:v>
      </x:c>
      <x:c t="n" s="0">
        <x:v>-26.1948</x:v>
      </x:c>
      <x:c t="n" s="0">
        <x:v>-0.07980628</x:v>
      </x:c>
      <x:c t="n" s="0">
        <x:v>2.847475</x:v>
      </x:c>
      <x:c t="n" s="0">
        <x:v>2.878655</x:v>
      </x:c>
      <x:c t="n" s="0">
        <x:v>17.59584</x:v>
      </x:c>
      <x:c t="n" s="0">
        <x:v>11.59824</x:v>
      </x:c>
      <x:c t="n" s="0">
        <x:v>25.10332</x:v>
      </x:c>
      <x:c t="n" s="0">
        <x:v>26.42166</x:v>
      </x:c>
      <x:c t="n" s="0">
        <x:v>29.04823</x:v>
      </x:c>
      <x:c t="n" s="0">
        <x:v>9.371637</x:v>
      </x:c>
      <x:c t="n" s="0">
        <x:v>27.27911</x:v>
      </x:c>
      <x:c t="n" s="0">
        <x:v>27.73886</x:v>
      </x:c>
      <x:c t="n" s="0">
        <x:v>33.29341</x:v>
      </x:c>
      <x:c t="n" s="0">
        <x:v>35.50842</x:v>
      </x:c>
      <x:c t="n" s="0">
        <x:v>30.13424</x:v>
      </x:c>
      <x:c t="n" s="0">
        <x:v>33.1887</x:v>
      </x:c>
      <x:c t="n" s="0">
        <x:v>38.01257</x:v>
      </x:c>
      <x:c t="n" s="0">
        <x:v>36.5602</x:v>
      </x:c>
      <x:c t="n" s="0">
        <x:v>42.00118</x:v>
      </x:c>
      <x:c t="n" s="0">
        <x:v>38.62564</x:v>
      </x:c>
      <x:c t="n" s="0">
        <x:v>32.40378</x:v>
      </x:c>
      <x:c t="n" s="0">
        <x:v>33.3573</x:v>
      </x:c>
      <x:c t="n" s="0">
        <x:v>26.67927</x:v>
      </x:c>
      <x:c t="n" s="0">
        <x:v>21.74752</x:v>
      </x:c>
      <x:c t="n" s="0">
        <x:v>16.06549</x:v>
      </x:c>
      <x:c t="n" s="0">
        <x:v>21.32959</x:v>
      </x:c>
      <x:c t="n" s="0">
        <x:v>20.95323</x:v>
      </x:c>
      <x:c t="n" s="0">
        <x:v>15.11308</x:v>
      </x:c>
      <x:c t="n" s="0">
        <x:v>7.596354</x:v>
      </x:c>
      <x:c t="n" s="0">
        <x:v>5.576827</x:v>
      </x:c>
      <x:c t="n" s="0">
        <x:v>14.02683</x:v>
      </x:c>
      <x:c t="n" s="0">
        <x:v>8.696238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43942.8709375</x:v>
      </x:c>
      <x:c t="n" s="7">
        <x:v>43942.8709375</x:v>
      </x:c>
      <x:c t="n" s="0">
        <x:v>48.74401</x:v>
      </x:c>
      <x:c t="n" s="0">
        <x:v>54.20069</x:v>
      </x:c>
      <x:c t="n" s="0">
        <x:v>63.8817</x:v>
      </x:c>
      <x:c t="n" s="0">
        <x:v>71.52929</x:v>
      </x:c>
      <x:c t="n" s="0">
        <x:v>-30.06697</x:v>
      </x:c>
      <x:c t="n" s="0">
        <x:v>-29.16826</x:v>
      </x:c>
      <x:c t="n" s="0">
        <x:v>-22.12862</x:v>
      </x:c>
      <x:c t="n" s="0">
        <x:v>-14.66858</x:v>
      </x:c>
      <x:c t="n" s="0">
        <x:v>-18.28994</x:v>
      </x:c>
      <x:c t="n" s="0">
        <x:v>1.140501</x:v>
      </x:c>
      <x:c t="n" s="0">
        <x:v>2.372436</x:v>
      </x:c>
      <x:c t="n" s="0">
        <x:v>7.026301</x:v>
      </x:c>
      <x:c t="n" s="0">
        <x:v>15.6447</x:v>
      </x:c>
      <x:c t="n" s="0">
        <x:v>20.75139</x:v>
      </x:c>
      <x:c t="n" s="0">
        <x:v>29.03903</x:v>
      </x:c>
      <x:c t="n" s="0">
        <x:v>27.62587</x:v>
      </x:c>
      <x:c t="n" s="0">
        <x:v>29.33497</x:v>
      </x:c>
      <x:c t="n" s="0">
        <x:v>27.07243</x:v>
      </x:c>
      <x:c t="n" s="0">
        <x:v>29.20159</x:v>
      </x:c>
      <x:c t="n" s="0">
        <x:v>33.66844</x:v>
      </x:c>
      <x:c t="n" s="0">
        <x:v>35.97897</x:v>
      </x:c>
      <x:c t="n" s="0">
        <x:v>35.93289</x:v>
      </x:c>
      <x:c t="n" s="0">
        <x:v>35.55384</x:v>
      </x:c>
      <x:c t="n" s="0">
        <x:v>36.19714</x:v>
      </x:c>
      <x:c t="n" s="0">
        <x:v>36.17058</x:v>
      </x:c>
      <x:c t="n" s="0">
        <x:v>37.83638</x:v>
      </x:c>
      <x:c t="n" s="0">
        <x:v>39.33968</x:v>
      </x:c>
      <x:c t="n" s="0">
        <x:v>37.6856</x:v>
      </x:c>
      <x:c t="n" s="0">
        <x:v>33.81176</x:v>
      </x:c>
      <x:c t="n" s="0">
        <x:v>30.29193</x:v>
      </x:c>
      <x:c t="n" s="0">
        <x:v>25.07749</x:v>
      </x:c>
      <x:c t="n" s="0">
        <x:v>21.61753</x:v>
      </x:c>
      <x:c t="n" s="0">
        <x:v>16.16917</x:v>
      </x:c>
      <x:c t="n" s="0">
        <x:v>19.88464</x:v>
      </x:c>
      <x:c t="n" s="0">
        <x:v>20.22368</x:v>
      </x:c>
      <x:c t="n" s="0">
        <x:v>15.56115</x:v>
      </x:c>
      <x:c t="n" s="0">
        <x:v>7.405912</x:v>
      </x:c>
      <x:c t="n" s="0">
        <x:v>5.295123</x:v>
      </x:c>
      <x:c t="n" s="0">
        <x:v>14.64325</x:v>
      </x:c>
      <x:c t="n" s="0">
        <x:v>8.773845</x:v>
      </x:c>
      <x:c t="n" s="0">
        <x:v>-30.06697</x:v>
      </x:c>
      <x:c t="n" s="0">
        <x:v>-29.16826</x:v>
      </x:c>
      <x:c t="n" s="0">
        <x:v>-21.87868</x:v>
      </x:c>
      <x:c t="n" s="0">
        <x:v>-13.29184</x:v>
      </x:c>
      <x:c t="n" s="0">
        <x:v>-26.1948</x:v>
      </x:c>
      <x:c t="n" s="0">
        <x:v>0.8495404</x:v>
      </x:c>
      <x:c t="n" s="0">
        <x:v>3.373339</x:v>
      </x:c>
      <x:c t="n" s="0">
        <x:v>-0.6364899</x:v>
      </x:c>
      <x:c t="n" s="0">
        <x:v>16.87202</x:v>
      </x:c>
      <x:c t="n" s="0">
        <x:v>11.59824</x:v>
      </x:c>
      <x:c t="n" s="0">
        <x:v>32.63245</x:v>
      </x:c>
      <x:c t="n" s="0">
        <x:v>26.42166</x:v>
      </x:c>
      <x:c t="n" s="0">
        <x:v>28.0888</x:v>
      </x:c>
      <x:c t="n" s="0">
        <x:v>24.3736</x:v>
      </x:c>
      <x:c t="n" s="0">
        <x:v>27.88454</x:v>
      </x:c>
      <x:c t="n" s="0">
        <x:v>26.24721</x:v>
      </x:c>
      <x:c t="n" s="0">
        <x:v>39.39797</x:v>
      </x:c>
      <x:c t="n" s="0">
        <x:v>39.97605</x:v>
      </x:c>
      <x:c t="n" s="0">
        <x:v>29.7091</x:v>
      </x:c>
      <x:c t="n" s="0">
        <x:v>36.89977</x:v>
      </x:c>
      <x:c t="n" s="0">
        <x:v>40.35965</x:v>
      </x:c>
      <x:c t="n" s="0">
        <x:v>40.25783</x:v>
      </x:c>
      <x:c t="n" s="0">
        <x:v>41.31089</x:v>
      </x:c>
      <x:c t="n" s="0">
        <x:v>36.8717</x:v>
      </x:c>
      <x:c t="n" s="0">
        <x:v>34.84837</x:v>
      </x:c>
      <x:c t="n" s="0">
        <x:v>28.09413</x:v>
      </x:c>
      <x:c t="n" s="0">
        <x:v>25.75538</x:v>
      </x:c>
      <x:c t="n" s="0">
        <x:v>22.21849</x:v>
      </x:c>
      <x:c t="n" s="0">
        <x:v>14.43955</x:v>
      </x:c>
      <x:c t="n" s="0">
        <x:v>19.11975</x:v>
      </x:c>
      <x:c t="n" s="0">
        <x:v>19.22073</x:v>
      </x:c>
      <x:c t="n" s="0">
        <x:v>14.55578</x:v>
      </x:c>
      <x:c t="n" s="0">
        <x:v>5.122792</x:v>
      </x:c>
      <x:c t="n" s="0">
        <x:v>5.741785</x:v>
      </x:c>
      <x:c t="n" s="0">
        <x:v>15.32743</x:v>
      </x:c>
      <x:c t="n" s="0">
        <x:v>8.265332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43942.8709375</x:v>
      </x:c>
      <x:c t="n" s="7">
        <x:v>43942.8709375</x:v>
      </x:c>
      <x:c t="n" s="0">
        <x:v>47.54658</x:v>
      </x:c>
      <x:c t="n" s="0">
        <x:v>54.20069</x:v>
      </x:c>
      <x:c t="n" s="0">
        <x:v>62.32036</x:v>
      </x:c>
      <x:c t="n" s="0">
        <x:v>69.38536</x:v>
      </x:c>
      <x:c t="n" s="0">
        <x:v>-30.06697</x:v>
      </x:c>
      <x:c t="n" s="0">
        <x:v>-29.16826</x:v>
      </x:c>
      <x:c t="n" s="0">
        <x:v>-22.09153</x:v>
      </x:c>
      <x:c t="n" s="0">
        <x:v>-14.43836</x:v>
      </x:c>
      <x:c t="n" s="0">
        <x:v>-18.8633</x:v>
      </x:c>
      <x:c t="n" s="0">
        <x:v>1.099223</x:v>
      </x:c>
      <x:c t="n" s="0">
        <x:v>2.533718</x:v>
      </x:c>
      <x:c t="n" s="0">
        <x:v>6.466326</x:v>
      </x:c>
      <x:c t="n" s="0">
        <x:v>15.46145</x:v>
      </x:c>
      <x:c t="n" s="0">
        <x:v>20.15538</x:v>
      </x:c>
      <x:c t="n" s="0">
        <x:v>30.35164</x:v>
      </x:c>
      <x:c t="n" s="0">
        <x:v>27.61898</x:v>
      </x:c>
      <x:c t="n" s="0">
        <x:v>29.13299</x:v>
      </x:c>
      <x:c t="n" s="0">
        <x:v>27.32139</x:v>
      </x:c>
      <x:c t="n" s="0">
        <x:v>29.07033</x:v>
      </x:c>
      <x:c t="n" s="0">
        <x:v>34.00603</x:v>
      </x:c>
      <x:c t="n" s="0">
        <x:v>36.47553</x:v>
      </x:c>
      <x:c t="n" s="0">
        <x:v>36.06245</x:v>
      </x:c>
      <x:c t="n" s="0">
        <x:v>35.10703</x:v>
      </x:c>
      <x:c t="n" s="0">
        <x:v>36.22783</x:v>
      </x:c>
      <x:c t="n" s="0">
        <x:v>36.55952</x:v>
      </x:c>
      <x:c t="n" s="0">
        <x:v>38.20041</x:v>
      </x:c>
      <x:c t="n" s="0">
        <x:v>39.43031</x:v>
      </x:c>
      <x:c t="n" s="0">
        <x:v>37.51565</x:v>
      </x:c>
      <x:c t="n" s="0">
        <x:v>33.73386</x:v>
      </x:c>
      <x:c t="n" s="0">
        <x:v>30.20817</x:v>
      </x:c>
      <x:c t="n" s="0">
        <x:v>24.89586</x:v>
      </x:c>
      <x:c t="n" s="0">
        <x:v>21.56698</x:v>
      </x:c>
      <x:c t="n" s="0">
        <x:v>16.03233</x:v>
      </x:c>
      <x:c t="n" s="0">
        <x:v>19.83951</x:v>
      </x:c>
      <x:c t="n" s="0">
        <x:v>20.05812</x:v>
      </x:c>
      <x:c t="n" s="0">
        <x:v>15.4366</x:v>
      </x:c>
      <x:c t="n" s="0">
        <x:v>7.335797</x:v>
      </x:c>
      <x:c t="n" s="0">
        <x:v>5.165179</x:v>
      </x:c>
      <x:c t="n" s="0">
        <x:v>14.49796</x:v>
      </x:c>
      <x:c t="n" s="0">
        <x:v>8.630825</x:v>
      </x:c>
      <x:c t="n" s="0">
        <x:v>-30.06697</x:v>
      </x:c>
      <x:c t="n" s="0">
        <x:v>-29.16826</x:v>
      </x:c>
      <x:c t="n" s="0">
        <x:v>-21.87868</x:v>
      </x:c>
      <x:c t="n" s="0">
        <x:v>-13.29184</x:v>
      </x:c>
      <x:c t="n" s="0">
        <x:v>-26.1948</x:v>
      </x:c>
      <x:c t="n" s="0">
        <x:v>0.8495404</x:v>
      </x:c>
      <x:c t="n" s="0">
        <x:v>3.373339</x:v>
      </x:c>
      <x:c t="n" s="0">
        <x:v>-0.6364899</x:v>
      </x:c>
      <x:c t="n" s="0">
        <x:v>13.46089</x:v>
      </x:c>
      <x:c t="n" s="0">
        <x:v>10.32968</x:v>
      </x:c>
      <x:c t="n" s="0">
        <x:v>34.37601</x:v>
      </x:c>
      <x:c t="n" s="0">
        <x:v>28.2225</x:v>
      </x:c>
      <x:c t="n" s="0">
        <x:v>27.7153</x:v>
      </x:c>
      <x:c t="n" s="0">
        <x:v>28.54663</x:v>
      </x:c>
      <x:c t="n" s="0">
        <x:v>28.21104</x:v>
      </x:c>
      <x:c t="n" s="0">
        <x:v>37.31335</x:v>
      </x:c>
      <x:c t="n" s="0">
        <x:v>38.10502</x:v>
      </x:c>
      <x:c t="n" s="0">
        <x:v>34.30136</x:v>
      </x:c>
      <x:c t="n" s="0">
        <x:v>29.09541</x:v>
      </x:c>
      <x:c t="n" s="0">
        <x:v>36.45668</x:v>
      </x:c>
      <x:c t="n" s="0">
        <x:v>38.85444</x:v>
      </x:c>
      <x:c t="n" s="0">
        <x:v>38.09368</x:v>
      </x:c>
      <x:c t="n" s="0">
        <x:v>36.78967</x:v>
      </x:c>
      <x:c t="n" s="0">
        <x:v>40.02674</x:v>
      </x:c>
      <x:c t="n" s="0">
        <x:v>29.52882</x:v>
      </x:c>
      <x:c t="n" s="0">
        <x:v>30.82456</x:v>
      </x:c>
      <x:c t="n" s="0">
        <x:v>26.40492</x:v>
      </x:c>
      <x:c t="n" s="0">
        <x:v>21.64405</x:v>
      </x:c>
      <x:c t="n" s="0">
        <x:v>15.69013</x:v>
      </x:c>
      <x:c t="n" s="0">
        <x:v>19.4452</x:v>
      </x:c>
      <x:c t="n" s="0">
        <x:v>17.65114</x:v>
      </x:c>
      <x:c t="n" s="0">
        <x:v>13.70142</x:v>
      </x:c>
      <x:c t="n" s="0">
        <x:v>7.228014</x:v>
      </x:c>
      <x:c t="n" s="0">
        <x:v>4.629704</x:v>
      </x:c>
      <x:c t="n" s="0">
        <x:v>10.98024</x:v>
      </x:c>
      <x:c t="n" s="0">
        <x:v>7.698693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43942.8709375</x:v>
      </x:c>
      <x:c t="n" s="7">
        <x:v>43942.8709375</x:v>
      </x:c>
      <x:c t="n" s="0">
        <x:v>46.45159</x:v>
      </x:c>
      <x:c t="n" s="0">
        <x:v>54.20069</x:v>
      </x:c>
      <x:c t="n" s="0">
        <x:v>65.54149</x:v>
      </x:c>
      <x:c t="n" s="0">
        <x:v>71.05287</x:v>
      </x:c>
      <x:c t="n" s="0">
        <x:v>-30.06697</x:v>
      </x:c>
      <x:c t="n" s="0">
        <x:v>-29.16826</x:v>
      </x:c>
      <x:c t="n" s="0">
        <x:v>-22.06348</x:v>
      </x:c>
      <x:c t="n" s="0">
        <x:v>-14.25333</x:v>
      </x:c>
      <x:c t="n" s="0">
        <x:v>-19.42106</x:v>
      </x:c>
      <x:c t="n" s="0">
        <x:v>1.063656</x:v>
      </x:c>
      <x:c t="n" s="0">
        <x:v>2.666869</x:v>
      </x:c>
      <x:c t="n" s="0">
        <x:v>7.231433</x:v>
      </x:c>
      <x:c t="n" s="0">
        <x:v>15.2209</x:v>
      </x:c>
      <x:c t="n" s="0">
        <x:v>19.50354</x:v>
      </x:c>
      <x:c t="n" s="0">
        <x:v>31.22506</x:v>
      </x:c>
      <x:c t="n" s="0">
        <x:v>27.74692</x:v>
      </x:c>
      <x:c t="n" s="0">
        <x:v>28.95238</x:v>
      </x:c>
      <x:c t="n" s="0">
        <x:v>27.3282</x:v>
      </x:c>
      <x:c t="n" s="0">
        <x:v>28.61956</x:v>
      </x:c>
      <x:c t="n" s="0">
        <x:v>35.00219</x:v>
      </x:c>
      <x:c t="n" s="0">
        <x:v>36.66958</x:v>
      </x:c>
      <x:c t="n" s="0">
        <x:v>36.01677</x:v>
      </x:c>
      <x:c t="n" s="0">
        <x:v>34.73562</x:v>
      </x:c>
      <x:c t="n" s="0">
        <x:v>35.92822</x:v>
      </x:c>
      <x:c t="n" s="0">
        <x:v>37.93214</x:v>
      </x:c>
      <x:c t="n" s="0">
        <x:v>38.5363</x:v>
      </x:c>
      <x:c t="n" s="0">
        <x:v>39.83202</x:v>
      </x:c>
      <x:c t="n" s="0">
        <x:v>37.89336</x:v>
      </x:c>
      <x:c t="n" s="0">
        <x:v>33.64807</x:v>
      </x:c>
      <x:c t="n" s="0">
        <x:v>30.42009</x:v>
      </x:c>
      <x:c t="n" s="0">
        <x:v>25.03043</x:v>
      </x:c>
      <x:c t="n" s="0">
        <x:v>21.80776</x:v>
      </x:c>
      <x:c t="n" s="0">
        <x:v>16.00867</x:v>
      </x:c>
      <x:c t="n" s="0">
        <x:v>19.82638</x:v>
      </x:c>
      <x:c t="n" s="0">
        <x:v>20.08282</x:v>
      </x:c>
      <x:c t="n" s="0">
        <x:v>15.22277</x:v>
      </x:c>
      <x:c t="n" s="0">
        <x:v>7.311172</x:v>
      </x:c>
      <x:c t="n" s="0">
        <x:v>5.141283</x:v>
      </x:c>
      <x:c t="n" s="0">
        <x:v>14.32851</x:v>
      </x:c>
      <x:c t="n" s="0">
        <x:v>8.594141</x:v>
      </x:c>
      <x:c t="n" s="0">
        <x:v>-30.06697</x:v>
      </x:c>
      <x:c t="n" s="0">
        <x:v>-29.16826</x:v>
      </x:c>
      <x:c t="n" s="0">
        <x:v>-21.93163</x:v>
      </x:c>
      <x:c t="n" s="0">
        <x:v>-13.32256</x:v>
      </x:c>
      <x:c t="n" s="0">
        <x:v>-26.1948</x:v>
      </x:c>
      <x:c t="n" s="0">
        <x:v>0.8495404</x:v>
      </x:c>
      <x:c t="n" s="0">
        <x:v>3.373339</x:v>
      </x:c>
      <x:c t="n" s="0">
        <x:v>13.63187</x:v>
      </x:c>
      <x:c t="n" s="0">
        <x:v>13.46089</x:v>
      </x:c>
      <x:c t="n" s="0">
        <x:v>6.710684</x:v>
      </x:c>
      <x:c t="n" s="0">
        <x:v>34.37601</x:v>
      </x:c>
      <x:c t="n" s="0">
        <x:v>28.42814</x:v>
      </x:c>
      <x:c t="n" s="0">
        <x:v>27.70753</x:v>
      </x:c>
      <x:c t="n" s="0">
        <x:v>24.9746</x:v>
      </x:c>
      <x:c t="n" s="0">
        <x:v>16.03929</x:v>
      </x:c>
      <x:c t="n" s="0">
        <x:v>39.04814</x:v>
      </x:c>
      <x:c t="n" s="0">
        <x:v>38.38049</x:v>
      </x:c>
      <x:c t="n" s="0">
        <x:v>34.0316</x:v>
      </x:c>
      <x:c t="n" s="0">
        <x:v>34.39978</x:v>
      </x:c>
      <x:c t="n" s="0">
        <x:v>32.82027</x:v>
      </x:c>
      <x:c t="n" s="0">
        <x:v>41.45815</x:v>
      </x:c>
      <x:c t="n" s="0">
        <x:v>39.67767</x:v>
      </x:c>
      <x:c t="n" s="0">
        <x:v>44.69802</x:v>
      </x:c>
      <x:c t="n" s="0">
        <x:v>37.9623</x:v>
      </x:c>
      <x:c t="n" s="0">
        <x:v>33.44714</x:v>
      </x:c>
      <x:c t="n" s="0">
        <x:v>31.034</x:v>
      </x:c>
      <x:c t="n" s="0">
        <x:v>23.35492</x:v>
      </x:c>
      <x:c t="n" s="0">
        <x:v>22.31054</x:v>
      </x:c>
      <x:c t="n" s="0">
        <x:v>14.92128</x:v>
      </x:c>
      <x:c t="n" s="0">
        <x:v>20.2309</x:v>
      </x:c>
      <x:c t="n" s="0">
        <x:v>19.9399</x:v>
      </x:c>
      <x:c t="n" s="0">
        <x:v>14.41298</x:v>
      </x:c>
      <x:c t="n" s="0">
        <x:v>7.270015</x:v>
      </x:c>
      <x:c t="n" s="0">
        <x:v>5.597986</x:v>
      </x:c>
      <x:c t="n" s="0">
        <x:v>13.45439</x:v>
      </x:c>
      <x:c t="n" s="0">
        <x:v>8.65842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43942.8709375</x:v>
      </x:c>
      <x:c t="n" s="7">
        <x:v>43942.8709375</x:v>
      </x:c>
      <x:c t="n" s="0">
        <x:v>46.61411</x:v>
      </x:c>
      <x:c t="n" s="0">
        <x:v>54.20069</x:v>
      </x:c>
      <x:c t="n" s="0">
        <x:v>63.67846</x:v>
      </x:c>
      <x:c t="n" s="0">
        <x:v>70.51768</x:v>
      </x:c>
      <x:c t="n" s="0">
        <x:v>-30.06697</x:v>
      </x:c>
      <x:c t="n" s="0">
        <x:v>-29.16826</x:v>
      </x:c>
      <x:c t="n" s="0">
        <x:v>-22.04905</x:v>
      </x:c>
      <x:c t="n" s="0">
        <x:v>-14.10767</x:v>
      </x:c>
      <x:c t="n" s="0">
        <x:v>-19.96166</x:v>
      </x:c>
      <x:c t="n" s="0">
        <x:v>1.03305</x:v>
      </x:c>
      <x:c t="n" s="0">
        <x:v>3.70258</x:v>
      </x:c>
      <x:c t="n" s="0">
        <x:v>9.925048</x:v>
      </x:c>
      <x:c t="n" s="0">
        <x:v>15.00435</x:v>
      </x:c>
      <x:c t="n" s="0">
        <x:v>18.85709</x:v>
      </x:c>
      <x:c t="n" s="0">
        <x:v>31.85308</x:v>
      </x:c>
      <x:c t="n" s="0">
        <x:v>27.85327</x:v>
      </x:c>
      <x:c t="n" s="0">
        <x:v>28.7909</x:v>
      </x:c>
      <x:c t="n" s="0">
        <x:v>26.7429</x:v>
      </x:c>
      <x:c t="n" s="0">
        <x:v>28.38435</x:v>
      </x:c>
      <x:c t="n" s="0">
        <x:v>35.74953</x:v>
      </x:c>
      <x:c t="n" s="0">
        <x:v>37.32823</x:v>
      </x:c>
      <x:c t="n" s="0">
        <x:v>35.63496</x:v>
      </x:c>
      <x:c t="n" s="0">
        <x:v>36.06223</x:v>
      </x:c>
      <x:c t="n" s="0">
        <x:v>35.82742</x:v>
      </x:c>
      <x:c t="n" s="0">
        <x:v>38.17582</x:v>
      </x:c>
      <x:c t="n" s="0">
        <x:v>38.30738</x:v>
      </x:c>
      <x:c t="n" s="0">
        <x:v>40.73388</x:v>
      </x:c>
      <x:c t="n" s="0">
        <x:v>37.70826</x:v>
      </x:c>
      <x:c t="n" s="0">
        <x:v>33.44075</x:v>
      </x:c>
      <x:c t="n" s="0">
        <x:v>30.24776</x:v>
      </x:c>
      <x:c t="n" s="0">
        <x:v>24.80167</x:v>
      </x:c>
      <x:c t="n" s="0">
        <x:v>21.81511</x:v>
      </x:c>
      <x:c t="n" s="0">
        <x:v>15.81616</x:v>
      </x:c>
      <x:c t="n" s="0">
        <x:v>19.80028</x:v>
      </x:c>
      <x:c t="n" s="0">
        <x:v>19.80067</x:v>
      </x:c>
      <x:c t="n" s="0">
        <x:v>15.11394</x:v>
      </x:c>
      <x:c t="n" s="0">
        <x:v>7.322304</x:v>
      </x:c>
      <x:c t="n" s="0">
        <x:v>5.379188</x:v>
      </x:c>
      <x:c t="n" s="0">
        <x:v>14.00448</x:v>
      </x:c>
      <x:c t="n" s="0">
        <x:v>8.594674</x:v>
      </x:c>
      <x:c t="n" s="0">
        <x:v>-30.06697</x:v>
      </x:c>
      <x:c t="n" s="0">
        <x:v>-29.16826</x:v>
      </x:c>
      <x:c t="n" s="0">
        <x:v>-21.96371</x:v>
      </x:c>
      <x:c t="n" s="0">
        <x:v>-13.3411</x:v>
      </x:c>
      <x:c t="n" s="0">
        <x:v>-17.00938</x:v>
      </x:c>
      <x:c t="n" s="0">
        <x:v>0.8495404</x:v>
      </x:c>
      <x:c t="n" s="0">
        <x:v>8.671641</x:v>
      </x:c>
      <x:c t="n" s="0">
        <x:v>15.61169</x:v>
      </x:c>
      <x:c t="n" s="0">
        <x:v>14.75065</x:v>
      </x:c>
      <x:c t="n" s="0">
        <x:v>6.710684</x:v>
      </x:c>
      <x:c t="n" s="0">
        <x:v>34.04818</x:v>
      </x:c>
      <x:c t="n" s="0">
        <x:v>28.42814</x:v>
      </x:c>
      <x:c t="n" s="0">
        <x:v>27.70286</x:v>
      </x:c>
      <x:c t="n" s="0">
        <x:v>18.67239</x:v>
      </x:c>
      <x:c t="n" s="0">
        <x:v>30.17839</x:v>
      </x:c>
      <x:c t="n" s="0">
        <x:v>37.90206</x:v>
      </x:c>
      <x:c t="n" s="0">
        <x:v>38.50155</x:v>
      </x:c>
      <x:c t="n" s="0">
        <x:v>34.79971</x:v>
      </x:c>
      <x:c t="n" s="0">
        <x:v>39.94438</x:v>
      </x:c>
      <x:c t="n" s="0">
        <x:v>33.9776</x:v>
      </x:c>
      <x:c t="n" s="0">
        <x:v>39.90908</x:v>
      </x:c>
      <x:c t="n" s="0">
        <x:v>37.11191</x:v>
      </x:c>
      <x:c t="n" s="0">
        <x:v>39.53354</x:v>
      </x:c>
      <x:c t="n" s="0">
        <x:v>34.74699</x:v>
      </x:c>
      <x:c t="n" s="0">
        <x:v>32.65735</x:v>
      </x:c>
      <x:c t="n" s="0">
        <x:v>29.74329</x:v>
      </x:c>
      <x:c t="n" s="0">
        <x:v>22.67633</x:v>
      </x:c>
      <x:c t="n" s="0">
        <x:v>21.68124</x:v>
      </x:c>
      <x:c t="n" s="0">
        <x:v>15.25272</x:v>
      </x:c>
      <x:c t="n" s="0">
        <x:v>19.89943</x:v>
      </x:c>
      <x:c t="n" s="0">
        <x:v>19.07322</x:v>
      </x:c>
      <x:c t="n" s="0">
        <x:v>13.84202</x:v>
      </x:c>
      <x:c t="n" s="0">
        <x:v>7.246599</x:v>
      </x:c>
      <x:c t="n" s="0">
        <x:v>5.974647</x:v>
      </x:c>
      <x:c t="n" s="0">
        <x:v>11.5637</x:v>
      </x:c>
      <x:c t="n" s="0">
        <x:v>8.522621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43942.8709375</x:v>
      </x:c>
      <x:c t="n" s="7">
        <x:v>43942.8709375</x:v>
      </x:c>
      <x:c t="n" s="0">
        <x:v>47.06837</x:v>
      </x:c>
      <x:c t="n" s="0">
        <x:v>54.20069</x:v>
      </x:c>
      <x:c t="n" s="0">
        <x:v>64.25346</x:v>
      </x:c>
      <x:c t="n" s="0">
        <x:v>72.30225</x:v>
      </x:c>
      <x:c t="n" s="0">
        <x:v>-30.06697</x:v>
      </x:c>
      <x:c t="n" s="0">
        <x:v>-29.16826</x:v>
      </x:c>
      <x:c t="n" s="0">
        <x:v>-22.03676</x:v>
      </x:c>
      <x:c t="n" s="0">
        <x:v>-13.98704</x:v>
      </x:c>
      <x:c t="n" s="0">
        <x:v>-16.08371</x:v>
      </x:c>
      <x:c t="n" s="0">
        <x:v>1.006739</x:v>
      </x:c>
      <x:c t="n" s="0">
        <x:v>5.033207</x:v>
      </x:c>
      <x:c t="n" s="0">
        <x:v>11.36989</x:v>
      </x:c>
      <x:c t="n" s="0">
        <x:v>15.69638</x:v>
      </x:c>
      <x:c t="n" s="0">
        <x:v>19.40502</x:v>
      </x:c>
      <x:c t="n" s="0">
        <x:v>31.84843</x:v>
      </x:c>
      <x:c t="n" s="0">
        <x:v>28.31741</x:v>
      </x:c>
      <x:c t="n" s="0">
        <x:v>28.64809</x:v>
      </x:c>
      <x:c t="n" s="0">
        <x:v>27.1998</x:v>
      </x:c>
      <x:c t="n" s="0">
        <x:v>29.18319</x:v>
      </x:c>
      <x:c t="n" s="0">
        <x:v>35.92554</x:v>
      </x:c>
      <x:c t="n" s="0">
        <x:v>36.98929</x:v>
      </x:c>
      <x:c t="n" s="0">
        <x:v>35.64159</x:v>
      </x:c>
      <x:c t="n" s="0">
        <x:v>35.88847</x:v>
      </x:c>
      <x:c t="n" s="0">
        <x:v>35.2608</x:v>
      </x:c>
      <x:c t="n" s="0">
        <x:v>38.32893</x:v>
      </x:c>
      <x:c t="n" s="0">
        <x:v>38.42749</x:v>
      </x:c>
      <x:c t="n" s="0">
        <x:v>40.38881</x:v>
      </x:c>
      <x:c t="n" s="0">
        <x:v>37.5299</x:v>
      </x:c>
      <x:c t="n" s="0">
        <x:v>33.47596</x:v>
      </x:c>
      <x:c t="n" s="0">
        <x:v>30.31247</x:v>
      </x:c>
      <x:c t="n" s="0">
        <x:v>24.82865</x:v>
      </x:c>
      <x:c t="n" s="0">
        <x:v>21.74643</x:v>
      </x:c>
      <x:c t="n" s="0">
        <x:v>15.86107</x:v>
      </x:c>
      <x:c t="n" s="0">
        <x:v>19.74161</x:v>
      </x:c>
      <x:c t="n" s="0">
        <x:v>19.86552</x:v>
      </x:c>
      <x:c t="n" s="0">
        <x:v>14.85383</x:v>
      </x:c>
      <x:c t="n" s="0">
        <x:v>7.301559</x:v>
      </x:c>
      <x:c t="n" s="0">
        <x:v>5.419236</x:v>
      </x:c>
      <x:c t="n" s="0">
        <x:v>13.7258</x:v>
      </x:c>
      <x:c t="n" s="0">
        <x:v>8.525382</x:v>
      </x:c>
      <x:c t="n" s="0">
        <x:v>-30.06697</x:v>
      </x:c>
      <x:c t="n" s="0">
        <x:v>-29.16826</x:v>
      </x:c>
      <x:c t="n" s="0">
        <x:v>-21.96371</x:v>
      </x:c>
      <x:c t="n" s="0">
        <x:v>-13.3411</x:v>
      </x:c>
      <x:c t="n" s="0">
        <x:v>-8.450637</x:v>
      </x:c>
      <x:c t="n" s="0">
        <x:v>0.8495404</x:v>
      </x:c>
      <x:c t="n" s="0">
        <x:v>9.088254</x:v>
      </x:c>
      <x:c t="n" s="0">
        <x:v>15.61169</x:v>
      </x:c>
      <x:c t="n" s="0">
        <x:v>19.22004</x:v>
      </x:c>
      <x:c t="n" s="0">
        <x:v>24.42677</x:v>
      </x:c>
      <x:c t="n" s="0">
        <x:v>30.59144</x:v>
      </x:c>
      <x:c t="n" s="0">
        <x:v>31.55314</x:v>
      </x:c>
      <x:c t="n" s="0">
        <x:v>27.41996</x:v>
      </x:c>
      <x:c t="n" s="0">
        <x:v>31.30129</x:v>
      </x:c>
      <x:c t="n" s="0">
        <x:v>32.70017</x:v>
      </x:c>
      <x:c t="n" s="0">
        <x:v>36.02991</x:v>
      </x:c>
      <x:c t="n" s="0">
        <x:v>37.45844</x:v>
      </x:c>
      <x:c t="n" s="0">
        <x:v>33.84367</x:v>
      </x:c>
      <x:c t="n" s="0">
        <x:v>33.20463</x:v>
      </x:c>
      <x:c t="n" s="0">
        <x:v>25.79342</x:v>
      </x:c>
      <x:c t="n" s="0">
        <x:v>37.96165</x:v>
      </x:c>
      <x:c t="n" s="0">
        <x:v>40.32239</x:v>
      </x:c>
      <x:c t="n" s="0">
        <x:v>37.93349</x:v>
      </x:c>
      <x:c t="n" s="0">
        <x:v>34.81278</x:v>
      </x:c>
      <x:c t="n" s="0">
        <x:v>33.28834</x:v>
      </x:c>
      <x:c t="n" s="0">
        <x:v>31.19953</x:v>
      </x:c>
      <x:c t="n" s="0">
        <x:v>25.21425</x:v>
      </x:c>
      <x:c t="n" s="0">
        <x:v>21.49767</x:v>
      </x:c>
      <x:c t="n" s="0">
        <x:v>17.22858</x:v>
      </x:c>
      <x:c t="n" s="0">
        <x:v>18.42123</x:v>
      </x:c>
      <x:c t="n" s="0">
        <x:v>19.71466</x:v>
      </x:c>
      <x:c t="n" s="0">
        <x:v>12.977</x:v>
      </x:c>
      <x:c t="n" s="0">
        <x:v>7.547002</x:v>
      </x:c>
      <x:c t="n" s="0">
        <x:v>5.215755</x:v>
      </x:c>
      <x:c t="n" s="0">
        <x:v>13.98634</x:v>
      </x:c>
      <x:c t="n" s="0">
        <x:v>8.686939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43942.8709375</x:v>
      </x:c>
      <x:c t="n" s="7">
        <x:v>43942.8709375</x:v>
      </x:c>
      <x:c t="n" s="0">
        <x:v>45.18386</x:v>
      </x:c>
      <x:c t="n" s="0">
        <x:v>54.20069</x:v>
      </x:c>
      <x:c t="n" s="0">
        <x:v>65.37569</x:v>
      </x:c>
      <x:c t="n" s="0">
        <x:v>70.58829</x:v>
      </x:c>
      <x:c t="n" s="0">
        <x:v>-30.06697</x:v>
      </x:c>
      <x:c t="n" s="0">
        <x:v>-29.16826</x:v>
      </x:c>
      <x:c t="n" s="0">
        <x:v>-22.02625</x:v>
      </x:c>
      <x:c t="n" s="0">
        <x:v>-13.88659</x:v>
      </x:c>
      <x:c t="n" s="0">
        <x:v>-13.7781</x:v>
      </x:c>
      <x:c t="n" s="0">
        <x:v>0.9841413</x:v>
      </x:c>
      <x:c t="n" s="0">
        <x:v>5.915902</x:v>
      </x:c>
      <x:c t="n" s="0">
        <x:v>12.70471</x:v>
      </x:c>
      <x:c t="n" s="0">
        <x:v>16.42479</x:v>
      </x:c>
      <x:c t="n" s="0">
        <x:v>21.07816</x:v>
      </x:c>
      <x:c t="n" s="0">
        <x:v>31.68611</x:v>
      </x:c>
      <x:c t="n" s="0">
        <x:v>29.16002</x:v>
      </x:c>
      <x:c t="n" s="0">
        <x:v>28.40369</x:v>
      </x:c>
      <x:c t="n" s="0">
        <x:v>28.27211</x:v>
      </x:c>
      <x:c t="n" s="0">
        <x:v>30.581</x:v>
      </x:c>
      <x:c t="n" s="0">
        <x:v>35.8147</x:v>
      </x:c>
      <x:c t="n" s="0">
        <x:v>37.42321</x:v>
      </x:c>
      <x:c t="n" s="0">
        <x:v>35.21935</x:v>
      </x:c>
      <x:c t="n" s="0">
        <x:v>35.6716</x:v>
      </x:c>
      <x:c t="n" s="0">
        <x:v>34.74208</x:v>
      </x:c>
      <x:c t="n" s="0">
        <x:v>38.01693</x:v>
      </x:c>
      <x:c t="n" s="0">
        <x:v>38.3517</x:v>
      </x:c>
      <x:c t="n" s="0">
        <x:v>40.30426</x:v>
      </x:c>
      <x:c t="n" s="0">
        <x:v>37.22633</x:v>
      </x:c>
      <x:c t="n" s="0">
        <x:v>33.42201</x:v>
      </x:c>
      <x:c t="n" s="0">
        <x:v>30.55495</x:v>
      </x:c>
      <x:c t="n" s="0">
        <x:v>24.84521</x:v>
      </x:c>
      <x:c t="n" s="0">
        <x:v>21.57146</x:v>
      </x:c>
      <x:c t="n" s="0">
        <x:v>15.93518</x:v>
      </x:c>
      <x:c t="n" s="0">
        <x:v>19.79053</x:v>
      </x:c>
      <x:c t="n" s="0">
        <x:v>19.87343</x:v>
      </x:c>
      <x:c t="n" s="0">
        <x:v>14.69236</x:v>
      </x:c>
      <x:c t="n" s="0">
        <x:v>7.274308</x:v>
      </x:c>
      <x:c t="n" s="0">
        <x:v>5.239416</x:v>
      </x:c>
      <x:c t="n" s="0">
        <x:v>13.91922</x:v>
      </x:c>
      <x:c t="n" s="0">
        <x:v>8.520088</x:v>
      </x:c>
      <x:c t="n" s="0">
        <x:v>-30.06697</x:v>
      </x:c>
      <x:c t="n" s="0">
        <x:v>-29.16826</x:v>
      </x:c>
      <x:c t="n" s="0">
        <x:v>-21.96371</x:v>
      </x:c>
      <x:c t="n" s="0">
        <x:v>-13.3411</x:v>
      </x:c>
      <x:c t="n" s="0">
        <x:v>-8.450637</x:v>
      </x:c>
      <x:c t="n" s="0">
        <x:v>0.8495404</x:v>
      </x:c>
      <x:c t="n" s="0">
        <x:v>9.088254</x:v>
      </x:c>
      <x:c t="n" s="0">
        <x:v>18.91323</x:v>
      </x:c>
      <x:c t="n" s="0">
        <x:v>19.22004</x:v>
      </x:c>
      <x:c t="n" s="0">
        <x:v>25.65775</x:v>
      </x:c>
      <x:c t="n" s="0">
        <x:v>30.59144</x:v>
      </x:c>
      <x:c t="n" s="0">
        <x:v>32.23875</x:v>
      </x:c>
      <x:c t="n" s="0">
        <x:v>26.44039</x:v>
      </x:c>
      <x:c t="n" s="0">
        <x:v>32.12955</x:v>
      </x:c>
      <x:c t="n" s="0">
        <x:v>35.31018</x:v>
      </x:c>
      <x:c t="n" s="0">
        <x:v>35.37741</x:v>
      </x:c>
      <x:c t="n" s="0">
        <x:v>38.6038</x:v>
      </x:c>
      <x:c t="n" s="0">
        <x:v>33.99789</x:v>
      </x:c>
      <x:c t="n" s="0">
        <x:v>36.58198</x:v>
      </x:c>
      <x:c t="n" s="0">
        <x:v>29.17581</x:v>
      </x:c>
      <x:c t="n" s="0">
        <x:v>34.92269</x:v>
      </x:c>
      <x:c t="n" s="0">
        <x:v>36.46389</x:v>
      </x:c>
      <x:c t="n" s="0">
        <x:v>40.5648</x:v>
      </x:c>
      <x:c t="n" s="0">
        <x:v>37.56778</x:v>
      </x:c>
      <x:c t="n" s="0">
        <x:v>35.88845</x:v>
      </x:c>
      <x:c t="n" s="0">
        <x:v>31.30883</x:v>
      </x:c>
      <x:c t="n" s="0">
        <x:v>26.76064</x:v>
      </x:c>
      <x:c t="n" s="0">
        <x:v>20.29967</x:v>
      </x:c>
      <x:c t="n" s="0">
        <x:v>14.72381</x:v>
      </x:c>
      <x:c t="n" s="0">
        <x:v>19.61094</x:v>
      </x:c>
      <x:c t="n" s="0">
        <x:v>19.92948</x:v>
      </x:c>
      <x:c t="n" s="0">
        <x:v>14.0146</x:v>
      </x:c>
      <x:c t="n" s="0">
        <x:v>6.45869</x:v>
      </x:c>
      <x:c t="n" s="0">
        <x:v>5.819113</x:v>
      </x:c>
      <x:c t="n" s="0">
        <x:v>13.11254</x:v>
      </x:c>
      <x:c t="n" s="0">
        <x:v>7.056433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43942.8709375</x:v>
      </x:c>
      <x:c t="n" s="7">
        <x:v>43942.8709375</x:v>
      </x:c>
      <x:c t="n" s="0">
        <x:v>48.14739</x:v>
      </x:c>
      <x:c t="n" s="0">
        <x:v>54.20069</x:v>
      </x:c>
      <x:c t="n" s="0">
        <x:v>61.42247</x:v>
      </x:c>
      <x:c t="n" s="0">
        <x:v>69.74008</x:v>
      </x:c>
      <x:c t="n" s="0">
        <x:v>-30.06697</x:v>
      </x:c>
      <x:c t="n" s="0">
        <x:v>-29.16826</x:v>
      </x:c>
      <x:c t="n" s="0">
        <x:v>-22.0173</x:v>
      </x:c>
      <x:c t="n" s="0">
        <x:v>-13.80259</x:v>
      </x:c>
      <x:c t="n" s="0">
        <x:v>-12.46903</x:v>
      </x:c>
      <x:c t="n" s="0">
        <x:v>0.825071</x:v>
      </x:c>
      <x:c t="n" s="0">
        <x:v>6.54952</x:v>
      </x:c>
      <x:c t="n" s="0">
        <x:v>15.22932</x:v>
      </x:c>
      <x:c t="n" s="0">
        <x:v>16.88142</x:v>
      </x:c>
      <x:c t="n" s="0">
        <x:v>22.12661</x:v>
      </x:c>
      <x:c t="n" s="0">
        <x:v>31.54251</x:v>
      </x:c>
      <x:c t="n" s="0">
        <x:v>29.76931</x:v>
      </x:c>
      <x:c t="n" s="0">
        <x:v>28.16678</x:v>
      </x:c>
      <x:c t="n" s="0">
        <x:v>29.48267</x:v>
      </x:c>
      <x:c t="n" s="0">
        <x:v>31.14932</x:v>
      </x:c>
      <x:c t="n" s="0">
        <x:v>35.80195</x:v>
      </x:c>
      <x:c t="n" s="0">
        <x:v>37.22099</x:v>
      </x:c>
      <x:c t="n" s="0">
        <x:v>35.96793</x:v>
      </x:c>
      <x:c t="n" s="0">
        <x:v>36.08601</x:v>
      </x:c>
      <x:c t="n" s="0">
        <x:v>34.14531</x:v>
      </x:c>
      <x:c t="n" s="0">
        <x:v>37.53999</x:v>
      </x:c>
      <x:c t="n" s="0">
        <x:v>38.15321</x:v>
      </x:c>
      <x:c t="n" s="0">
        <x:v>40.30354</x:v>
      </x:c>
      <x:c t="n" s="0">
        <x:v>37.32492</x:v>
      </x:c>
      <x:c t="n" s="0">
        <x:v>33.9906</x:v>
      </x:c>
      <x:c t="n" s="0">
        <x:v>30.57258</x:v>
      </x:c>
      <x:c t="n" s="0">
        <x:v>25.09319</x:v>
      </x:c>
      <x:c t="n" s="0">
        <x:v>21.39823</x:v>
      </x:c>
      <x:c t="n" s="0">
        <x:v>15.90228</x:v>
      </x:c>
      <x:c t="n" s="0">
        <x:v>19.66565</x:v>
      </x:c>
      <x:c t="n" s="0">
        <x:v>19.61233</x:v>
      </x:c>
      <x:c t="n" s="0">
        <x:v>14.84727</x:v>
      </x:c>
      <x:c t="n" s="0">
        <x:v>7.286354</x:v>
      </x:c>
      <x:c t="n" s="0">
        <x:v>5.44406</x:v>
      </x:c>
      <x:c t="n" s="0">
        <x:v>13.81071</x:v>
      </x:c>
      <x:c t="n" s="0">
        <x:v>8.528292</x:v>
      </x:c>
      <x:c t="n" s="0">
        <x:v>-30.06697</x:v>
      </x:c>
      <x:c t="n" s="0">
        <x:v>-29.16826</x:v>
      </x:c>
      <x:c t="n" s="0">
        <x:v>-21.96371</x:v>
      </x:c>
      <x:c t="n" s="0">
        <x:v>-13.3411</x:v>
      </x:c>
      <x:c t="n" s="0">
        <x:v>-8.450637</x:v>
      </x:c>
      <x:c t="n" s="0">
        <x:v>-1.548108</x:v>
      </x:c>
      <x:c t="n" s="0">
        <x:v>9.088254</x:v>
      </x:c>
      <x:c t="n" s="0">
        <x:v>20.76704</x:v>
      </x:c>
      <x:c t="n" s="0">
        <x:v>18.54464</x:v>
      </x:c>
      <x:c t="n" s="0">
        <x:v>25.65775</x:v>
      </x:c>
      <x:c t="n" s="0">
        <x:v>30.59144</x:v>
      </x:c>
      <x:c t="n" s="0">
        <x:v>32.23875</x:v>
      </x:c>
      <x:c t="n" s="0">
        <x:v>26.00964</x:v>
      </x:c>
      <x:c t="n" s="0">
        <x:v>33.69551</x:v>
      </x:c>
      <x:c t="n" s="0">
        <x:v>30.75214</x:v>
      </x:c>
      <x:c t="n" s="0">
        <x:v>35.45786</x:v>
      </x:c>
      <x:c t="n" s="0">
        <x:v>32.90469</x:v>
      </x:c>
      <x:c t="n" s="0">
        <x:v>39.82773</x:v>
      </x:c>
      <x:c t="n" s="0">
        <x:v>35.8007</x:v>
      </x:c>
      <x:c t="n" s="0">
        <x:v>34.0793</x:v>
      </x:c>
      <x:c t="n" s="0">
        <x:v>31.24693</x:v>
      </x:c>
      <x:c t="n" s="0">
        <x:v>34.68827</x:v>
      </x:c>
      <x:c t="n" s="0">
        <x:v>39.62999</x:v>
      </x:c>
      <x:c t="n" s="0">
        <x:v>36.68639</x:v>
      </x:c>
      <x:c t="n" s="0">
        <x:v>33.80237</x:v>
      </x:c>
      <x:c t="n" s="0">
        <x:v>29.09357</x:v>
      </x:c>
      <x:c t="n" s="0">
        <x:v>24.79307</x:v>
      </x:c>
      <x:c t="n" s="0">
        <x:v>19.19727</x:v>
      </x:c>
      <x:c t="n" s="0">
        <x:v>15.55711</x:v>
      </x:c>
      <x:c t="n" s="0">
        <x:v>19.59345</x:v>
      </x:c>
      <x:c t="n" s="0">
        <x:v>18.98425</x:v>
      </x:c>
      <x:c t="n" s="0">
        <x:v>16.58522</x:v>
      </x:c>
      <x:c t="n" s="0">
        <x:v>8.559293</x:v>
      </x:c>
      <x:c t="n" s="0">
        <x:v>6.613063</x:v>
      </x:c>
      <x:c t="n" s="0">
        <x:v>13.58452</x:v>
      </x:c>
      <x:c t="n" s="0">
        <x:v>9.09967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43942.8709375</x:v>
      </x:c>
      <x:c t="n" s="7">
        <x:v>43942.8709375</x:v>
      </x:c>
      <x:c t="n" s="0">
        <x:v>49.53493</x:v>
      </x:c>
      <x:c t="n" s="0">
        <x:v>54.20069</x:v>
      </x:c>
      <x:c t="n" s="0">
        <x:v>63.45918</x:v>
      </x:c>
      <x:c t="n" s="0">
        <x:v>70.06801</x:v>
      </x:c>
      <x:c t="n" s="0">
        <x:v>-30.06697</x:v>
      </x:c>
      <x:c t="n" s="0">
        <x:v>-29.16826</x:v>
      </x:c>
      <x:c t="n" s="0">
        <x:v>-22.00971</x:v>
      </x:c>
      <x:c t="n" s="0">
        <x:v>-13.73214</x:v>
      </x:c>
      <x:c t="n" s="0">
        <x:v>-11.59744</x:v>
      </x:c>
      <x:c t="n" s="0">
        <x:v>0.4524779</x:v>
      </x:c>
      <x:c t="n" s="0">
        <x:v>7.025911</x:v>
      </x:c>
      <x:c t="n" s="0">
        <x:v>16.61703</x:v>
      </x:c>
      <x:c t="n" s="0">
        <x:v>17.11851</x:v>
      </x:c>
      <x:c t="n" s="0">
        <x:v>22.89645</x:v>
      </x:c>
      <x:c t="n" s="0">
        <x:v>31.58916</x:v>
      </x:c>
      <x:c t="n" s="0">
        <x:v>29.57659</x:v>
      </x:c>
      <x:c t="n" s="0">
        <x:v>27.68725</x:v>
      </x:c>
      <x:c t="n" s="0">
        <x:v>30.41379</x:v>
      </x:c>
      <x:c t="n" s="0">
        <x:v>30.7149</x:v>
      </x:c>
      <x:c t="n" s="0">
        <x:v>35.68992</x:v>
      </x:c>
      <x:c t="n" s="0">
        <x:v>36.82341</x:v>
      </x:c>
      <x:c t="n" s="0">
        <x:v>36.43546</x:v>
      </x:c>
      <x:c t="n" s="0">
        <x:v>35.59306</x:v>
      </x:c>
      <x:c t="n" s="0">
        <x:v>34.64219</x:v>
      </x:c>
      <x:c t="n" s="0">
        <x:v>36.99628</x:v>
      </x:c>
      <x:c t="n" s="0">
        <x:v>37.59455</x:v>
      </x:c>
      <x:c t="n" s="0">
        <x:v>39.8579</x:v>
      </x:c>
      <x:c t="n" s="0">
        <x:v>37.09261</x:v>
      </x:c>
      <x:c t="n" s="0">
        <x:v>34.20797</x:v>
      </x:c>
      <x:c t="n" s="0">
        <x:v>30.42177</x:v>
      </x:c>
      <x:c t="n" s="0">
        <x:v>25.3191</x:v>
      </x:c>
      <x:c t="n" s="0">
        <x:v>21.50592</x:v>
      </x:c>
      <x:c t="n" s="0">
        <x:v>16.34863</x:v>
      </x:c>
      <x:c t="n" s="0">
        <x:v>19.74001</x:v>
      </x:c>
      <x:c t="n" s="0">
        <x:v>19.66429</x:v>
      </x:c>
      <x:c t="n" s="0">
        <x:v>15.16082</x:v>
      </x:c>
      <x:c t="n" s="0">
        <x:v>7.471606</x:v>
      </x:c>
      <x:c t="n" s="0">
        <x:v>5.608484</x:v>
      </x:c>
      <x:c t="n" s="0">
        <x:v>13.64545</x:v>
      </x:c>
      <x:c t="n" s="0">
        <x:v>8.426962</x:v>
      </x:c>
      <x:c t="n" s="0">
        <x:v>-30.06697</x:v>
      </x:c>
      <x:c t="n" s="0">
        <x:v>-29.16826</x:v>
      </x:c>
      <x:c t="n" s="0">
        <x:v>-22.09808</x:v>
      </x:c>
      <x:c t="n" s="0">
        <x:v>-13.51018</x:v>
      </x:c>
      <x:c t="n" s="0">
        <x:v>-8.450637</x:v>
      </x:c>
      <x:c t="n" s="0">
        <x:v>-2.772207</x:v>
      </x:c>
      <x:c t="n" s="0">
        <x:v>8.763876</x:v>
      </x:c>
      <x:c t="n" s="0">
        <x:v>20.48279</x:v>
      </x:c>
      <x:c t="n" s="0">
        <x:v>18.29396</x:v>
      </x:c>
      <x:c t="n" s="0">
        <x:v>25.98062</x:v>
      </x:c>
      <x:c t="n" s="0">
        <x:v>33.13122</x:v>
      </x:c>
      <x:c t="n" s="0">
        <x:v>20.31166</x:v>
      </x:c>
      <x:c t="n" s="0">
        <x:v>20.32514</x:v>
      </x:c>
      <x:c t="n" s="0">
        <x:v>32.3919</x:v>
      </x:c>
      <x:c t="n" s="0">
        <x:v>27.6535</x:v>
      </x:c>
      <x:c t="n" s="0">
        <x:v>36.42431</x:v>
      </x:c>
      <x:c t="n" s="0">
        <x:v>35.35912</x:v>
      </x:c>
      <x:c t="n" s="0">
        <x:v>35.99335</x:v>
      </x:c>
      <x:c t="n" s="0">
        <x:v>31.12063</x:v>
      </x:c>
      <x:c t="n" s="0">
        <x:v>33.80787</x:v>
      </x:c>
      <x:c t="n" s="0">
        <x:v>32.15071</x:v>
      </x:c>
      <x:c t="n" s="0">
        <x:v>32.81947</x:v>
      </x:c>
      <x:c t="n" s="0">
        <x:v>37.90644</x:v>
      </x:c>
      <x:c t="n" s="0">
        <x:v>34.27688</x:v>
      </x:c>
      <x:c t="n" s="0">
        <x:v>36.6862</x:v>
      </x:c>
      <x:c t="n" s="0">
        <x:v>32.00866</x:v>
      </x:c>
      <x:c t="n" s="0">
        <x:v>27.20754</x:v>
      </x:c>
      <x:c t="n" s="0">
        <x:v>24.34164</x:v>
      </x:c>
      <x:c t="n" s="0">
        <x:v>18.51829</x:v>
      </x:c>
      <x:c t="n" s="0">
        <x:v>20.3323</x:v>
      </x:c>
      <x:c t="n" s="0">
        <x:v>20.62341</x:v>
      </x:c>
      <x:c t="n" s="0">
        <x:v>16.41394</x:v>
      </x:c>
      <x:c t="n" s="0">
        <x:v>8.031506</x:v>
      </x:c>
      <x:c t="n" s="0">
        <x:v>5.40523</x:v>
      </x:c>
      <x:c t="n" s="0">
        <x:v>13.57897</x:v>
      </x:c>
      <x:c t="n" s="0">
        <x:v>7.849509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43942.8709375</x:v>
      </x:c>
      <x:c t="n" s="7">
        <x:v>43942.8709375</x:v>
      </x:c>
      <x:c t="n" s="0">
        <x:v>52.49227</x:v>
      </x:c>
      <x:c t="n" s="0">
        <x:v>58.9719</x:v>
      </x:c>
      <x:c t="n" s="0">
        <x:v>60.27874</x:v>
      </x:c>
      <x:c t="n" s="0">
        <x:v>68.46221</x:v>
      </x:c>
      <x:c t="n" s="0">
        <x:v>-30.06697</x:v>
      </x:c>
      <x:c t="n" s="0">
        <x:v>-29.16826</x:v>
      </x:c>
      <x:c t="n" s="0">
        <x:v>-22.12427</x:v>
      </x:c>
      <x:c t="n" s="0">
        <x:v>-13.8357</x:v>
      </x:c>
      <x:c t="n" s="0">
        <x:v>-10.97052</x:v>
      </x:c>
      <x:c t="n" s="0">
        <x:v>0.1068289</x:v>
      </x:c>
      <x:c t="n" s="0">
        <x:v>6.962059</x:v>
      </x:c>
      <x:c t="n" s="0">
        <x:v>16.97732</x:v>
      </x:c>
      <x:c t="n" s="0">
        <x:v>17.31123</x:v>
      </x:c>
      <x:c t="n" s="0">
        <x:v>23.55505</x:v>
      </x:c>
      <x:c t="n" s="0">
        <x:v>32.07179</x:v>
      </x:c>
      <x:c t="n" s="0">
        <x:v>28.97833</x:v>
      </x:c>
      <x:c t="n" s="0">
        <x:v>27.13612</x:v>
      </x:c>
      <x:c t="n" s="0">
        <x:v>30.1906</x:v>
      </x:c>
      <x:c t="n" s="0">
        <x:v>30.74971</x:v>
      </x:c>
      <x:c t="n" s="0">
        <x:v>36.3029</x:v>
      </x:c>
      <x:c t="n" s="0">
        <x:v>36.53002</x:v>
      </x:c>
      <x:c t="n" s="0">
        <x:v>35.90396</x:v>
      </x:c>
      <x:c t="n" s="0">
        <x:v>35.24392</x:v>
      </x:c>
      <x:c t="n" s="0">
        <x:v>34.09892</x:v>
      </x:c>
      <x:c t="n" s="0">
        <x:v>36.84583</x:v>
      </x:c>
      <x:c t="n" s="0">
        <x:v>37.40982</x:v>
      </x:c>
      <x:c t="n" s="0">
        <x:v>40.30576</x:v>
      </x:c>
      <x:c t="n" s="0">
        <x:v>37.4213</x:v>
      </x:c>
      <x:c t="n" s="0">
        <x:v>34.86179</x:v>
      </x:c>
      <x:c t="n" s="0">
        <x:v>30.46324</x:v>
      </x:c>
      <x:c t="n" s="0">
        <x:v>25.61531</x:v>
      </x:c>
      <x:c t="n" s="0">
        <x:v>21.95208</x:v>
      </x:c>
      <x:c t="n" s="0">
        <x:v>16.336</x:v>
      </x:c>
      <x:c t="n" s="0">
        <x:v>20.28548</x:v>
      </x:c>
      <x:c t="n" s="0">
        <x:v>20.08569</x:v>
      </x:c>
      <x:c t="n" s="0">
        <x:v>15.50663</x:v>
      </x:c>
      <x:c t="n" s="0">
        <x:v>7.886029</x:v>
      </x:c>
      <x:c t="n" s="0">
        <x:v>5.517425</x:v>
      </x:c>
      <x:c t="n" s="0">
        <x:v>13.9301</x:v>
      </x:c>
      <x:c t="n" s="0">
        <x:v>8.55671</x:v>
      </x:c>
      <x:c t="n" s="0">
        <x:v>-30.06697</x:v>
      </x:c>
      <x:c t="n" s="0">
        <x:v>-29.16826</x:v>
      </x:c>
      <x:c t="n" s="0">
        <x:v>-23.17692</x:v>
      </x:c>
      <x:c t="n" s="0">
        <x:v>-14.92419</x:v>
      </x:c>
      <x:c t="n" s="0">
        <x:v>-8.450637</x:v>
      </x:c>
      <x:c t="n" s="0">
        <x:v>-2.772207</x:v>
      </x:c>
      <x:c t="n" s="0">
        <x:v>5.364402</x:v>
      </x:c>
      <x:c t="n" s="0">
        <x:v>17.69698</x:v>
      </x:c>
      <x:c t="n" s="0">
        <x:v>18.29396</x:v>
      </x:c>
      <x:c t="n" s="0">
        <x:v>26.16341</x:v>
      </x:c>
      <x:c t="n" s="0">
        <x:v>34.15443</x:v>
      </x:c>
      <x:c t="n" s="0">
        <x:v>20.31166</x:v>
      </x:c>
      <x:c t="n" s="0">
        <x:v>20.32514</x:v>
      </x:c>
      <x:c t="n" s="0">
        <x:v>28.58836</x:v>
      </x:c>
      <x:c t="n" s="0">
        <x:v>31.72412</x:v>
      </x:c>
      <x:c t="n" s="0">
        <x:v>38.7727</x:v>
      </x:c>
      <x:c t="n" s="0">
        <x:v>31.74449</x:v>
      </x:c>
      <x:c t="n" s="0">
        <x:v>30.44903</x:v>
      </x:c>
      <x:c t="n" s="0">
        <x:v>34.36336</x:v>
      </x:c>
      <x:c t="n" s="0">
        <x:v>30.12196</x:v>
      </x:c>
      <x:c t="n" s="0">
        <x:v>34.65652</x:v>
      </x:c>
      <x:c t="n" s="0">
        <x:v>35.46367</x:v>
      </x:c>
      <x:c t="n" s="0">
        <x:v>43.85205</x:v>
      </x:c>
      <x:c t="n" s="0">
        <x:v>39.37629</x:v>
      </x:c>
      <x:c t="n" s="0">
        <x:v>38.47815</x:v>
      </x:c>
      <x:c t="n" s="0">
        <x:v>34.3959</x:v>
      </x:c>
      <x:c t="n" s="0">
        <x:v>27.86656</x:v>
      </x:c>
      <x:c t="n" s="0">
        <x:v>23.96538</x:v>
      </x:c>
      <x:c t="n" s="0">
        <x:v>18.14347</x:v>
      </x:c>
      <x:c t="n" s="0">
        <x:v>23.61826</x:v>
      </x:c>
      <x:c t="n" s="0">
        <x:v>21.03358</x:v>
      </x:c>
      <x:c t="n" s="0">
        <x:v>18.22718</x:v>
      </x:c>
      <x:c t="n" s="0">
        <x:v>9.87203</x:v>
      </x:c>
      <x:c t="n" s="0">
        <x:v>4.553771</x:v>
      </x:c>
      <x:c t="n" s="0">
        <x:v>15.84232</x:v>
      </x:c>
      <x:c t="n" s="0">
        <x:v>10.05654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43942.8709375</x:v>
      </x:c>
      <x:c t="n" s="7">
        <x:v>43942.8709375</x:v>
      </x:c>
      <x:c t="n" s="0">
        <x:v>54.74907</x:v>
      </x:c>
      <x:c t="n" s="0">
        <x:v>61.19039</x:v>
      </x:c>
      <x:c t="n" s="0">
        <x:v>66.31903</x:v>
      </x:c>
      <x:c t="n" s="0">
        <x:v>73.0783</x:v>
      </x:c>
      <x:c t="n" s="0">
        <x:v>-30.06697</x:v>
      </x:c>
      <x:c t="n" s="0">
        <x:v>-29.16826</x:v>
      </x:c>
      <x:c t="n" s="0">
        <x:v>-22.26317</x:v>
      </x:c>
      <x:c t="n" s="0">
        <x:v>-13.9786</x:v>
      </x:c>
      <x:c t="n" s="0">
        <x:v>-10.49856</x:v>
      </x:c>
      <x:c t="n" s="0">
        <x:v>-0.2118394</x:v>
      </x:c>
      <x:c t="n" s="0">
        <x:v>6.762407</x:v>
      </x:c>
      <x:c t="n" s="0">
        <x:v>17.0901</x:v>
      </x:c>
      <x:c t="n" s="0">
        <x:v>18.00005</x:v>
      </x:c>
      <x:c t="n" s="0">
        <x:v>24.04788</x:v>
      </x:c>
      <x:c t="n" s="0">
        <x:v>32.44536</x:v>
      </x:c>
      <x:c t="n" s="0">
        <x:v>28.39279</x:v>
      </x:c>
      <x:c t="n" s="0">
        <x:v>26.64066</x:v>
      </x:c>
      <x:c t="n" s="0">
        <x:v>29.91735</x:v>
      </x:c>
      <x:c t="n" s="0">
        <x:v>31.33387</x:v>
      </x:c>
      <x:c t="n" s="0">
        <x:v>36.33218</x:v>
      </x:c>
      <x:c t="n" s="0">
        <x:v>36.10039</x:v>
      </x:c>
      <x:c t="n" s="0">
        <x:v>35.5624</x:v>
      </x:c>
      <x:c t="n" s="0">
        <x:v>35.26006</x:v>
      </x:c>
      <x:c t="n" s="0">
        <x:v>33.84737</x:v>
      </x:c>
      <x:c t="n" s="0">
        <x:v>36.51073</x:v>
      </x:c>
      <x:c t="n" s="0">
        <x:v>37.3245</x:v>
      </x:c>
      <x:c t="n" s="0">
        <x:v>41.16463</x:v>
      </x:c>
      <x:c t="n" s="0">
        <x:v>38.04493</x:v>
      </x:c>
      <x:c t="n" s="0">
        <x:v>35.6496</x:v>
      </x:c>
      <x:c t="n" s="0">
        <x:v>31.85049</x:v>
      </x:c>
      <x:c t="n" s="0">
        <x:v>26.43038</x:v>
      </x:c>
      <x:c t="n" s="0">
        <x:v>22.42564</x:v>
      </x:c>
      <x:c t="n" s="0">
        <x:v>16.77039</x:v>
      </x:c>
      <x:c t="n" s="0">
        <x:v>20.46276</x:v>
      </x:c>
      <x:c t="n" s="0">
        <x:v>20.32604</x:v>
      </x:c>
      <x:c t="n" s="0">
        <x:v>15.85807</x:v>
      </x:c>
      <x:c t="n" s="0">
        <x:v>7.973927</x:v>
      </x:c>
      <x:c t="n" s="0">
        <x:v>5.456984</x:v>
      </x:c>
      <x:c t="n" s="0">
        <x:v>14.25489</x:v>
      </x:c>
      <x:c t="n" s="0">
        <x:v>8.650253</x:v>
      </x:c>
      <x:c t="n" s="0">
        <x:v>-30.06697</x:v>
      </x:c>
      <x:c t="n" s="0">
        <x:v>-29.16826</x:v>
      </x:c>
      <x:c t="n" s="0">
        <x:v>-23.17692</x:v>
      </x:c>
      <x:c t="n" s="0">
        <x:v>-14.92419</x:v>
      </x:c>
      <x:c t="n" s="0">
        <x:v>-8.450637</x:v>
      </x:c>
      <x:c t="n" s="0">
        <x:v>-2.772207</x:v>
      </x:c>
      <x:c t="n" s="0">
        <x:v>5.364402</x:v>
      </x:c>
      <x:c t="n" s="0">
        <x:v>17.69698</x:v>
      </x:c>
      <x:c t="n" s="0">
        <x:v>22.66689</x:v>
      </x:c>
      <x:c t="n" s="0">
        <x:v>26.16341</x:v>
      </x:c>
      <x:c t="n" s="0">
        <x:v>34.15443</x:v>
      </x:c>
      <x:c t="n" s="0">
        <x:v>20.31166</x:v>
      </x:c>
      <x:c t="n" s="0">
        <x:v>22.04106</x:v>
      </x:c>
      <x:c t="n" s="0">
        <x:v>26.5643</x:v>
      </x:c>
      <x:c t="n" s="0">
        <x:v>34.98475</x:v>
      </x:c>
      <x:c t="n" s="0">
        <x:v>35.23205</x:v>
      </x:c>
      <x:c t="n" s="0">
        <x:v>32.82133</x:v>
      </x:c>
      <x:c t="n" s="0">
        <x:v>33.50774</x:v>
      </x:c>
      <x:c t="n" s="0">
        <x:v>33.5901</x:v>
      </x:c>
      <x:c t="n" s="0">
        <x:v>32.35187</x:v>
      </x:c>
      <x:c t="n" s="0">
        <x:v>38.62407</x:v>
      </x:c>
      <x:c t="n" s="0">
        <x:v>42.04437</x:v>
      </x:c>
      <x:c t="n" s="0">
        <x:v>45.30243</x:v>
      </x:c>
      <x:c t="n" s="0">
        <x:v>40.77097</x:v>
      </x:c>
      <x:c t="n" s="0">
        <x:v>40.55817</x:v>
      </x:c>
      <x:c t="n" s="0">
        <x:v>35.11033</x:v>
      </x:c>
      <x:c t="n" s="0">
        <x:v>30.31377</x:v>
      </x:c>
      <x:c t="n" s="0">
        <x:v>23.35327</x:v>
      </x:c>
      <x:c t="n" s="0">
        <x:v>17.9258</x:v>
      </x:c>
      <x:c t="n" s="0">
        <x:v>20.55564</x:v>
      </x:c>
      <x:c t="n" s="0">
        <x:v>22.08196</x:v>
      </x:c>
      <x:c t="n" s="0">
        <x:v>17.34849</x:v>
      </x:c>
      <x:c t="n" s="0">
        <x:v>7.909922</x:v>
      </x:c>
      <x:c t="n" s="0">
        <x:v>5.781382</x:v>
      </x:c>
      <x:c t="n" s="0">
        <x:v>15.02267</x:v>
      </x:c>
      <x:c t="n" s="0">
        <x:v>8.708535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43942.8709375</x:v>
      </x:c>
      <x:c t="n" s="7">
        <x:v>43942.8709375</x:v>
      </x:c>
      <x:c t="n" s="0">
        <x:v>54.28753</x:v>
      </x:c>
      <x:c t="n" s="0">
        <x:v>61.19039</x:v>
      </x:c>
      <x:c t="n" s="0">
        <x:v>65.38734</x:v>
      </x:c>
      <x:c t="n" s="0">
        <x:v>73.23343</x:v>
      </x:c>
      <x:c t="n" s="0">
        <x:v>-30.06697</x:v>
      </x:c>
      <x:c t="n" s="0">
        <x:v>-29.16826</x:v>
      </x:c>
      <x:c t="n" s="0">
        <x:v>-22.38538</x:v>
      </x:c>
      <x:c t="n" s="0">
        <x:v>-14.10449</x:v>
      </x:c>
      <x:c t="n" s="0">
        <x:v>-9.002338</x:v>
      </x:c>
      <x:c t="n" s="0">
        <x:v>-0.5038212</x:v>
      </x:c>
      <x:c t="n" s="0">
        <x:v>6.584318</x:v>
      </x:c>
      <x:c t="n" s="0">
        <x:v>17.18415</x:v>
      </x:c>
      <x:c t="n" s="0">
        <x:v>19.59678</x:v>
      </x:c>
      <x:c t="n" s="0">
        <x:v>24.06462</x:v>
      </x:c>
      <x:c t="n" s="0">
        <x:v>32.74078</x:v>
      </x:c>
      <x:c t="n" s="0">
        <x:v>27.76878</x:v>
      </x:c>
      <x:c t="n" s="0">
        <x:v>26.23179</x:v>
      </x:c>
      <x:c t="n" s="0">
        <x:v>29.44743</x:v>
      </x:c>
      <x:c t="n" s="0">
        <x:v>32.30966</x:v>
      </x:c>
      <x:c t="n" s="0">
        <x:v>35.93171</x:v>
      </x:c>
      <x:c t="n" s="0">
        <x:v>35.78162</x:v>
      </x:c>
      <x:c t="n" s="0">
        <x:v>35.22968</x:v>
      </x:c>
      <x:c t="n" s="0">
        <x:v>34.73271</x:v>
      </x:c>
      <x:c t="n" s="0">
        <x:v>34.25282</x:v>
      </x:c>
      <x:c t="n" s="0">
        <x:v>36.91925</x:v>
      </x:c>
      <x:c t="n" s="0">
        <x:v>38.93991</x:v>
      </x:c>
      <x:c t="n" s="0">
        <x:v>42.83351</x:v>
      </x:c>
      <x:c t="n" s="0">
        <x:v>38.92457</x:v>
      </x:c>
      <x:c t="n" s="0">
        <x:v>36.59073</x:v>
      </x:c>
      <x:c t="n" s="0">
        <x:v>32.46099</x:v>
      </x:c>
      <x:c t="n" s="0">
        <x:v>27.34925</x:v>
      </x:c>
      <x:c t="n" s="0">
        <x:v>22.76333</x:v>
      </x:c>
      <x:c t="n" s="0">
        <x:v>16.91413</x:v>
      </x:c>
      <x:c t="n" s="0">
        <x:v>20.5748</x:v>
      </x:c>
      <x:c t="n" s="0">
        <x:v>20.61976</x:v>
      </x:c>
      <x:c t="n" s="0">
        <x:v>16.64198</x:v>
      </x:c>
      <x:c t="n" s="0">
        <x:v>8.205366</x:v>
      </x:c>
      <x:c t="n" s="0">
        <x:v>5.605589</x:v>
      </x:c>
      <x:c t="n" s="0">
        <x:v>14.12361</x:v>
      </x:c>
      <x:c t="n" s="0">
        <x:v>8.685298</x:v>
      </x:c>
      <x:c t="n" s="0">
        <x:v>-30.06697</x:v>
      </x:c>
      <x:c t="n" s="0">
        <x:v>-29.16826</x:v>
      </x:c>
      <x:c t="n" s="0">
        <x:v>-23.17692</x:v>
      </x:c>
      <x:c t="n" s="0">
        <x:v>-14.92419</x:v>
      </x:c>
      <x:c t="n" s="0">
        <x:v>-3.229635</x:v>
      </x:c>
      <x:c t="n" s="0">
        <x:v>-2.772207</x:v>
      </x:c>
      <x:c t="n" s="0">
        <x:v>5.364402</x:v>
      </x:c>
      <x:c t="n" s="0">
        <x:v>17.69698</x:v>
      </x:c>
      <x:c t="n" s="0">
        <x:v>24.06816</x:v>
      </x:c>
      <x:c t="n" s="0">
        <x:v>21.94</x:v>
      </x:c>
      <x:c t="n" s="0">
        <x:v>34.15443</x:v>
      </x:c>
      <x:c t="n" s="0">
        <x:v>13.66481</x:v>
      </x:c>
      <x:c t="n" s="0">
        <x:v>22.48958</x:v>
      </x:c>
      <x:c t="n" s="0">
        <x:v>24.65168</x:v>
      </x:c>
      <x:c t="n" s="0">
        <x:v>34.4672</x:v>
      </x:c>
      <x:c t="n" s="0">
        <x:v>29.02965</x:v>
      </x:c>
      <x:c t="n" s="0">
        <x:v>32.24131</x:v>
      </x:c>
      <x:c t="n" s="0">
        <x:v>30.91837</x:v>
      </x:c>
      <x:c t="n" s="0">
        <x:v>31.53297</x:v>
      </x:c>
      <x:c t="n" s="0">
        <x:v>36.13523</x:v>
      </x:c>
      <x:c t="n" s="0">
        <x:v>36.03854</x:v>
      </x:c>
      <x:c t="n" s="0">
        <x:v>45.13652</x:v>
      </x:c>
      <x:c t="n" s="0">
        <x:v>47.89179</x:v>
      </x:c>
      <x:c t="n" s="0">
        <x:v>42.34474</x:v>
      </x:c>
      <x:c t="n" s="0">
        <x:v>38.22758</x:v>
      </x:c>
      <x:c t="n" s="0">
        <x:v>33.94305</x:v>
      </x:c>
      <x:c t="n" s="0">
        <x:v>29.54317</x:v>
      </x:c>
      <x:c t="n" s="0">
        <x:v>25.42746</x:v>
      </x:c>
      <x:c t="n" s="0">
        <x:v>18.2962</x:v>
      </x:c>
      <x:c t="n" s="0">
        <x:v>21.45738</x:v>
      </x:c>
      <x:c t="n" s="0">
        <x:v>22.61482</x:v>
      </x:c>
      <x:c t="n" s="0">
        <x:v>19.85774</x:v>
      </x:c>
      <x:c t="n" s="0">
        <x:v>10.12359</x:v>
      </x:c>
      <x:c t="n" s="0">
        <x:v>6.329345</x:v>
      </x:c>
      <x:c t="n" s="0">
        <x:v>12.90367</x:v>
      </x:c>
      <x:c t="n" s="0">
        <x:v>8.470574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43942.8709375</x:v>
      </x:c>
      <x:c t="n" s="7">
        <x:v>43942.8709375</x:v>
      </x:c>
      <x:c t="n" s="0">
        <x:v>51.61321</x:v>
      </x:c>
      <x:c t="n" s="0">
        <x:v>57.21099</x:v>
      </x:c>
      <x:c t="n" s="0">
        <x:v>68.29047</x:v>
      </x:c>
      <x:c t="n" s="0">
        <x:v>75.33609</x:v>
      </x:c>
      <x:c t="n" s="0">
        <x:v>-30.06697</x:v>
      </x:c>
      <x:c t="n" s="0">
        <x:v>-29.16826</x:v>
      </x:c>
      <x:c t="n" s="0">
        <x:v>-22.49265</x:v>
      </x:c>
      <x:c t="n" s="0">
        <x:v>-14.21496</x:v>
      </x:c>
      <x:c t="n" s="0">
        <x:v>-7.356913</x:v>
      </x:c>
      <x:c t="n" s="0">
        <x:v>-0.7697322</x:v>
      </x:c>
      <x:c t="n" s="0">
        <x:v>6.42622</x:v>
      </x:c>
      <x:c t="n" s="0">
        <x:v>16.85419</x:v>
      </x:c>
      <x:c t="n" s="0">
        <x:v>20.60991</x:v>
      </x:c>
      <x:c t="n" s="0">
        <x:v>23.71427</x:v>
      </x:c>
      <x:c t="n" s="0">
        <x:v>32.74053</x:v>
      </x:c>
      <x:c t="n" s="0">
        <x:v>27.09739</x:v>
      </x:c>
      <x:c t="n" s="0">
        <x:v>25.77139</x:v>
      </x:c>
      <x:c t="n" s="0">
        <x:v>29.32335</x:v>
      </x:c>
      <x:c t="n" s="0">
        <x:v>31.835</x:v>
      </x:c>
      <x:c t="n" s="0">
        <x:v>35.73848</x:v>
      </x:c>
      <x:c t="n" s="0">
        <x:v>35.17993</x:v>
      </x:c>
      <x:c t="n" s="0">
        <x:v>34.8158</x:v>
      </x:c>
      <x:c t="n" s="0">
        <x:v>34.40949</x:v>
      </x:c>
      <x:c t="n" s="0">
        <x:v>34.25613</x:v>
      </x:c>
      <x:c t="n" s="0">
        <x:v>37.07375</x:v>
      </x:c>
      <x:c t="n" s="0">
        <x:v>41.56548</x:v>
      </x:c>
      <x:c t="n" s="0">
        <x:v>43.43657</x:v>
      </x:c>
      <x:c t="n" s="0">
        <x:v>39.65786</x:v>
      </x:c>
      <x:c t="n" s="0">
        <x:v>37.47029</x:v>
      </x:c>
      <x:c t="n" s="0">
        <x:v>32.75368</x:v>
      </x:c>
      <x:c t="n" s="0">
        <x:v>27.61931</x:v>
      </x:c>
      <x:c t="n" s="0">
        <x:v>23.25267</x:v>
      </x:c>
      <x:c t="n" s="0">
        <x:v>17.21815</x:v>
      </x:c>
      <x:c t="n" s="0">
        <x:v>21.00258</x:v>
      </x:c>
      <x:c t="n" s="0">
        <x:v>21.0892</x:v>
      </x:c>
      <x:c t="n" s="0">
        <x:v>17.42474</x:v>
      </x:c>
      <x:c t="n" s="0">
        <x:v>8.446905</x:v>
      </x:c>
      <x:c t="n" s="0">
        <x:v>5.611786</x:v>
      </x:c>
      <x:c t="n" s="0">
        <x:v>13.95682</x:v>
      </x:c>
      <x:c t="n" s="0">
        <x:v>8.582218</x:v>
      </x:c>
      <x:c t="n" s="0">
        <x:v>-30.06697</x:v>
      </x:c>
      <x:c t="n" s="0">
        <x:v>-29.16826</x:v>
      </x:c>
      <x:c t="n" s="0">
        <x:v>-23.17692</x:v>
      </x:c>
      <x:c t="n" s="0">
        <x:v>-14.92419</x:v>
      </x:c>
      <x:c t="n" s="0">
        <x:v>-2.816011</x:v>
      </x:c>
      <x:c t="n" s="0">
        <x:v>-3.980336</x:v>
      </x:c>
      <x:c t="n" s="0">
        <x:v>5.12443</x:v>
      </x:c>
      <x:c t="n" s="0">
        <x:v>8.988259</x:v>
      </x:c>
      <x:c t="n" s="0">
        <x:v>24.01829</x:v>
      </x:c>
      <x:c t="n" s="0">
        <x:v>20.77704</x:v>
      </x:c>
      <x:c t="n" s="0">
        <x:v>31.69566</x:v>
      </x:c>
      <x:c t="n" s="0">
        <x:v>10.5024</x:v>
      </x:c>
      <x:c t="n" s="0">
        <x:v>18.25768</x:v>
      </x:c>
      <x:c t="n" s="0">
        <x:v>29.98654</x:v>
      </x:c>
      <x:c t="n" s="0">
        <x:v>18.52971</x:v>
      </x:c>
      <x:c t="n" s="0">
        <x:v>36.11129</x:v>
      </x:c>
      <x:c t="n" s="0">
        <x:v>27.56434</x:v>
      </x:c>
      <x:c t="n" s="0">
        <x:v>31.26842</x:v>
      </x:c>
      <x:c t="n" s="0">
        <x:v>29.47519</x:v>
      </x:c>
      <x:c t="n" s="0">
        <x:v>34.98383</x:v>
      </x:c>
      <x:c t="n" s="0">
        <x:v>37.42508</x:v>
      </x:c>
      <x:c t="n" s="0">
        <x:v>47.13969</x:v>
      </x:c>
      <x:c t="n" s="0">
        <x:v>43.58184</x:v>
      </x:c>
      <x:c t="n" s="0">
        <x:v>43.43334</x:v>
      </x:c>
      <x:c t="n" s="0">
        <x:v>40.41698</x:v>
      </x:c>
      <x:c t="n" s="0">
        <x:v>34.9222</x:v>
      </x:c>
      <x:c t="n" s="0">
        <x:v>29.47387</x:v>
      </x:c>
      <x:c t="n" s="0">
        <x:v>23.55285</x:v>
      </x:c>
      <x:c t="n" s="0">
        <x:v>18.31671</x:v>
      </x:c>
      <x:c t="n" s="0">
        <x:v>22.38983</x:v>
      </x:c>
      <x:c t="n" s="0">
        <x:v>22.45446</x:v>
      </x:c>
      <x:c t="n" s="0">
        <x:v>19.94786</x:v>
      </x:c>
      <x:c t="n" s="0">
        <x:v>8.648773</x:v>
      </x:c>
      <x:c t="n" s="0">
        <x:v>6.258521</x:v>
      </x:c>
      <x:c t="n" s="0">
        <x:v>13.26012</x:v>
      </x:c>
      <x:c t="n" s="0">
        <x:v>7.172285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43942.8709375</x:v>
      </x:c>
      <x:c t="n" s="7">
        <x:v>43942.8709375</x:v>
      </x:c>
      <x:c t="n" s="0">
        <x:v>47.59704</x:v>
      </x:c>
      <x:c t="n" s="0">
        <x:v>54.20069</x:v>
      </x:c>
      <x:c t="n" s="0">
        <x:v>56.25386</x:v>
      </x:c>
      <x:c t="n" s="0">
        <x:v>65.45191</x:v>
      </x:c>
      <x:c t="n" s="0">
        <x:v>-30.06697</x:v>
      </x:c>
      <x:c t="n" s="0">
        <x:v>-29.16826</x:v>
      </x:c>
      <x:c t="n" s="0">
        <x:v>-22.58652</x:v>
      </x:c>
      <x:c t="n" s="0">
        <x:v>-14.3116</x:v>
      </x:c>
      <x:c t="n" s="0">
        <x:v>-6.321164</x:v>
      </x:c>
      <x:c t="n" s="0">
        <x:v>-1.389139</x:v>
      </x:c>
      <x:c t="n" s="0">
        <x:v>6.187986</x:v>
      </x:c>
      <x:c t="n" s="0">
        <x:v>16.28857</x:v>
      </x:c>
      <x:c t="n" s="0">
        <x:v>21.27181</x:v>
      </x:c>
      <x:c t="n" s="0">
        <x:v>23.39092</x:v>
      </x:c>
      <x:c t="n" s="0">
        <x:v>32.6028</x:v>
      </x:c>
      <x:c t="n" s="0">
        <x:v>26.42832</x:v>
      </x:c>
      <x:c t="n" s="0">
        <x:v>25.08743</x:v>
      </x:c>
      <x:c t="n" s="0">
        <x:v>29.49897</x:v>
      </x:c>
      <x:c t="n" s="0">
        <x:v>31.44449</x:v>
      </x:c>
      <x:c t="n" s="0">
        <x:v>35.82565</x:v>
      </x:c>
      <x:c t="n" s="0">
        <x:v>34.82127</x:v>
      </x:c>
      <x:c t="n" s="0">
        <x:v>34.53592</x:v>
      </x:c>
      <x:c t="n" s="0">
        <x:v>34.15249</x:v>
      </x:c>
      <x:c t="n" s="0">
        <x:v>35.87627</x:v>
      </x:c>
      <x:c t="n" s="0">
        <x:v>37.56084</x:v>
      </x:c>
      <x:c t="n" s="0">
        <x:v>42.19978</x:v>
      </x:c>
      <x:c t="n" s="0">
        <x:v>43.20435</x:v>
      </x:c>
      <x:c t="n" s="0">
        <x:v>39.71676</x:v>
      </x:c>
      <x:c t="n" s="0">
        <x:v>38.04229</x:v>
      </x:c>
      <x:c t="n" s="0">
        <x:v>32.89572</x:v>
      </x:c>
      <x:c t="n" s="0">
        <x:v>28.11304</x:v>
      </x:c>
      <x:c t="n" s="0">
        <x:v>23.23942</x:v>
      </x:c>
      <x:c t="n" s="0">
        <x:v>17.23073</x:v>
      </x:c>
      <x:c t="n" s="0">
        <x:v>20.86133</x:v>
      </x:c>
      <x:c t="n" s="0">
        <x:v>20.97571</x:v>
      </x:c>
      <x:c t="n" s="0">
        <x:v>17.48791</x:v>
      </x:c>
      <x:c t="n" s="0">
        <x:v>8.394249</x:v>
      </x:c>
      <x:c t="n" s="0">
        <x:v>5.929062</x:v>
      </x:c>
      <x:c t="n" s="0">
        <x:v>13.84981</x:v>
      </x:c>
      <x:c t="n" s="0">
        <x:v>8.406601</x:v>
      </x:c>
      <x:c t="n" s="0">
        <x:v>-30.06697</x:v>
      </x:c>
      <x:c t="n" s="0">
        <x:v>-29.16826</x:v>
      </x:c>
      <x:c t="n" s="0">
        <x:v>-23.17692</x:v>
      </x:c>
      <x:c t="n" s="0">
        <x:v>-14.92419</x:v>
      </x:c>
      <x:c t="n" s="0">
        <x:v>-2.816011</x:v>
      </x:c>
      <x:c t="n" s="0">
        <x:v>-18.20306</x:v>
      </x:c>
      <x:c t="n" s="0">
        <x:v>4.312948</x:v>
      </x:c>
      <x:c t="n" s="0">
        <x:v>8.988259</x:v>
      </x:c>
      <x:c t="n" s="0">
        <x:v>23.86512</x:v>
      </x:c>
      <x:c t="n" s="0">
        <x:v>20.77704</x:v>
      </x:c>
      <x:c t="n" s="0">
        <x:v>31.69566</x:v>
      </x:c>
      <x:c t="n" s="0">
        <x:v>13.52355</x:v>
      </x:c>
      <x:c t="n" s="0">
        <x:v>-1.655624</x:v>
      </x:c>
      <x:c t="n" s="0">
        <x:v>29.88195</x:v>
      </x:c>
      <x:c t="n" s="0">
        <x:v>30.0296</x:v>
      </x:c>
      <x:c t="n" s="0">
        <x:v>35.89083</x:v>
      </x:c>
      <x:c t="n" s="0">
        <x:v>34.46579</x:v>
      </x:c>
      <x:c t="n" s="0">
        <x:v>34.14537</x:v>
      </x:c>
      <x:c t="n" s="0">
        <x:v>34.7073</x:v>
      </x:c>
      <x:c t="n" s="0">
        <x:v>41.15745</x:v>
      </x:c>
      <x:c t="n" s="0">
        <x:v>44.06227</x:v>
      </x:c>
      <x:c t="n" s="0">
        <x:v>41.94628</x:v>
      </x:c>
      <x:c t="n" s="0">
        <x:v>44.81727</x:v>
      </x:c>
      <x:c t="n" s="0">
        <x:v>35.05025</x:v>
      </x:c>
      <x:c t="n" s="0">
        <x:v>39.62768</x:v>
      </x:c>
      <x:c t="n" s="0">
        <x:v>32.4252</x:v>
      </x:c>
      <x:c t="n" s="0">
        <x:v>30.45691</x:v>
      </x:c>
      <x:c t="n" s="0">
        <x:v>23.78378</x:v>
      </x:c>
      <x:c t="n" s="0">
        <x:v>17.21388</x:v>
      </x:c>
      <x:c t="n" s="0">
        <x:v>18.94514</x:v>
      </x:c>
      <x:c t="n" s="0">
        <x:v>19.42576</x:v>
      </x:c>
      <x:c t="n" s="0">
        <x:v>19.1523</x:v>
      </x:c>
      <x:c t="n" s="0">
        <x:v>8.922978</x:v>
      </x:c>
      <x:c t="n" s="0">
        <x:v>7.103457</x:v>
      </x:c>
      <x:c t="n" s="0">
        <x:v>11.95258</x:v>
      </x:c>
      <x:c t="n" s="0">
        <x:v>9.417141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43942.8709375</x:v>
      </x:c>
      <x:c t="n" s="7">
        <x:v>43942.8709375</x:v>
      </x:c>
      <x:c t="n" s="0">
        <x:v>51.81232</x:v>
      </x:c>
      <x:c t="n" s="0">
        <x:v>60.22129</x:v>
      </x:c>
      <x:c t="n" s="0">
        <x:v>67.78993</x:v>
      </x:c>
      <x:c t="n" s="0">
        <x:v>73.99977</x:v>
      </x:c>
      <x:c t="n" s="0">
        <x:v>-30.06697</x:v>
      </x:c>
      <x:c t="n" s="0">
        <x:v>-29.16826</x:v>
      </x:c>
      <x:c t="n" s="0">
        <x:v>-22.66821</x:v>
      </x:c>
      <x:c t="n" s="0">
        <x:v>-14.39586</x:v>
      </x:c>
      <x:c t="n" s="0">
        <x:v>-5.597894</x:v>
      </x:c>
      <x:c t="n" s="0">
        <x:v>-2.059009</x:v>
      </x:c>
      <x:c t="n" s="0">
        <x:v>5.959811</x:v>
      </x:c>
      <x:c t="n" s="0">
        <x:v>16.22141</x:v>
      </x:c>
      <x:c t="n" s="0">
        <x:v>21.76107</x:v>
      </x:c>
      <x:c t="n" s="0">
        <x:v>23.06703</x:v>
      </x:c>
      <x:c t="n" s="0">
        <x:v>32.48162</x:v>
      </x:c>
      <x:c t="n" s="0">
        <x:v>25.87651</x:v>
      </x:c>
      <x:c t="n" s="0">
        <x:v>24.4037</x:v>
      </x:c>
      <x:c t="n" s="0">
        <x:v>29.08528</x:v>
      </x:c>
      <x:c t="n" s="0">
        <x:v>31.32742</x:v>
      </x:c>
      <x:c t="n" s="0">
        <x:v>35.71432</x:v>
      </x:c>
      <x:c t="n" s="0">
        <x:v>35.1568</x:v>
      </x:c>
      <x:c t="n" s="0">
        <x:v>34.83055</x:v>
      </x:c>
      <x:c t="n" s="0">
        <x:v>34.91736</x:v>
      </x:c>
      <x:c t="n" s="0">
        <x:v>36.12703</x:v>
      </x:c>
      <x:c t="n" s="0">
        <x:v>40.15252</x:v>
      </x:c>
      <x:c t="n" s="0">
        <x:v>42.46692</x:v>
      </x:c>
      <x:c t="n" s="0">
        <x:v>43.85355</x:v>
      </x:c>
      <x:c t="n" s="0">
        <x:v>39.63541</x:v>
      </x:c>
      <x:c t="n" s="0">
        <x:v>37.62965</x:v>
      </x:c>
      <x:c t="n" s="0">
        <x:v>33.0436</x:v>
      </x:c>
      <x:c t="n" s="0">
        <x:v>28.6915</x:v>
      </x:c>
      <x:c t="n" s="0">
        <x:v>23.16033</x:v>
      </x:c>
      <x:c t="n" s="0">
        <x:v>17.33859</x:v>
      </x:c>
      <x:c t="n" s="0">
        <x:v>20.91557</x:v>
      </x:c>
      <x:c t="n" s="0">
        <x:v>21.30537</x:v>
      </x:c>
      <x:c t="n" s="0">
        <x:v>18.1144</x:v>
      </x:c>
      <x:c t="n" s="0">
        <x:v>8.424656</x:v>
      </x:c>
      <x:c t="n" s="0">
        <x:v>5.917578</x:v>
      </x:c>
      <x:c t="n" s="0">
        <x:v>13.70756</x:v>
      </x:c>
      <x:c t="n" s="0">
        <x:v>8.610993</x:v>
      </x:c>
      <x:c t="n" s="0">
        <x:v>-30.06697</x:v>
      </x:c>
      <x:c t="n" s="0">
        <x:v>-29.16826</x:v>
      </x:c>
      <x:c t="n" s="0">
        <x:v>-23.17692</x:v>
      </x:c>
      <x:c t="n" s="0">
        <x:v>-14.92419</x:v>
      </x:c>
      <x:c t="n" s="0">
        <x:v>-2.816011</x:v>
      </x:c>
      <x:c t="n" s="0">
        <x:v>-18.20306</x:v>
      </x:c>
      <x:c t="n" s="0">
        <x:v>4.312948</x:v>
      </x:c>
      <x:c t="n" s="0">
        <x:v>18.15408</x:v>
      </x:c>
      <x:c t="n" s="0">
        <x:v>23.86512</x:v>
      </x:c>
      <x:c t="n" s="0">
        <x:v>20.12471</x:v>
      </x:c>
      <x:c t="n" s="0">
        <x:v>31.69566</x:v>
      </x:c>
      <x:c t="n" s="0">
        <x:v>20.06409</x:v>
      </x:c>
      <x:c t="n" s="0">
        <x:v>14.6885</x:v>
      </x:c>
      <x:c t="n" s="0">
        <x:v>20.08961</x:v>
      </x:c>
      <x:c t="n" s="0">
        <x:v>29.98406</x:v>
      </x:c>
      <x:c t="n" s="0">
        <x:v>33.60009</x:v>
      </x:c>
      <x:c t="n" s="0">
        <x:v>36.838</x:v>
      </x:c>
      <x:c t="n" s="0">
        <x:v>36.50357</x:v>
      </x:c>
      <x:c t="n" s="0">
        <x:v>36.78731</x:v>
      </x:c>
      <x:c t="n" s="0">
        <x:v>34.94216</x:v>
      </x:c>
      <x:c t="n" s="0">
        <x:v>44.79971</x:v>
      </x:c>
      <x:c t="n" s="0">
        <x:v>43.97004</x:v>
      </x:c>
      <x:c t="n" s="0">
        <x:v>44.15392</x:v>
      </x:c>
      <x:c t="n" s="0">
        <x:v>39.45412</x:v>
      </x:c>
      <x:c t="n" s="0">
        <x:v>37.15385</x:v>
      </x:c>
      <x:c t="n" s="0">
        <x:v>34.37558</x:v>
      </x:c>
      <x:c t="n" s="0">
        <x:v>30.08448</x:v>
      </x:c>
      <x:c t="n" s="0">
        <x:v>22.95624</x:v>
      </x:c>
      <x:c t="n" s="0">
        <x:v>17.08877</x:v>
      </x:c>
      <x:c t="n" s="0">
        <x:v>22.07716</x:v>
      </x:c>
      <x:c t="n" s="0">
        <x:v>23.35029</x:v>
      </x:c>
      <x:c t="n" s="0">
        <x:v>19.92204</x:v>
      </x:c>
      <x:c t="n" s="0">
        <x:v>7.806182</x:v>
      </x:c>
      <x:c t="n" s="0">
        <x:v>5.556647</x:v>
      </x:c>
      <x:c t="n" s="0">
        <x:v>14.18928</x:v>
      </x:c>
      <x:c t="n" s="0">
        <x:v>7.99516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43942.8709375</x:v>
      </x:c>
      <x:c t="n" s="7">
        <x:v>43942.8709375</x:v>
      </x:c>
      <x:c t="n" s="0">
        <x:v>52.15866</x:v>
      </x:c>
      <x:c t="n" s="0">
        <x:v>58.9719</x:v>
      </x:c>
      <x:c t="n" s="0">
        <x:v>68.93297</x:v>
      </x:c>
      <x:c t="n" s="0">
        <x:v>75.04485</x:v>
      </x:c>
      <x:c t="n" s="0">
        <x:v>-30.06697</x:v>
      </x:c>
      <x:c t="n" s="0">
        <x:v>-29.16826</x:v>
      </x:c>
      <x:c t="n" s="0">
        <x:v>-22.92292</x:v>
      </x:c>
      <x:c t="n" s="0">
        <x:v>-14.48005</x:v>
      </x:c>
      <x:c t="n" s="0">
        <x:v>-5.063205</x:v>
      </x:c>
      <x:c t="n" s="0">
        <x:v>-2.72631</x:v>
      </x:c>
      <x:c t="n" s="0">
        <x:v>5.75498</x:v>
      </x:c>
      <x:c t="n" s="0">
        <x:v>16.82292</x:v>
      </x:c>
      <x:c t="n" s="0">
        <x:v>22.13928</x:v>
      </x:c>
      <x:c t="n" s="0">
        <x:v>22.72449</x:v>
      </x:c>
      <x:c t="n" s="0">
        <x:v>32.33507</x:v>
      </x:c>
      <x:c t="n" s="0">
        <x:v>25.38167</x:v>
      </x:c>
      <x:c t="n" s="0">
        <x:v>23.92187</x:v>
      </x:c>
      <x:c t="n" s="0">
        <x:v>28.49254</x:v>
      </x:c>
      <x:c t="n" s="0">
        <x:v>31.03705</x:v>
      </x:c>
      <x:c t="n" s="0">
        <x:v>35.24319</x:v>
      </x:c>
      <x:c t="n" s="0">
        <x:v>35.4821</x:v>
      </x:c>
      <x:c t="n" s="0">
        <x:v>35.37614</x:v>
      </x:c>
      <x:c t="n" s="0">
        <x:v>34.81823</x:v>
      </x:c>
      <x:c t="n" s="0">
        <x:v>35.82509</x:v>
      </x:c>
      <x:c t="n" s="0">
        <x:v>40.95341</x:v>
      </x:c>
      <x:c t="n" s="0">
        <x:v>42.13867</x:v>
      </x:c>
      <x:c t="n" s="0">
        <x:v>43.54025</x:v>
      </x:c>
      <x:c t="n" s="0">
        <x:v>39.51397</x:v>
      </x:c>
      <x:c t="n" s="0">
        <x:v>38.33512</x:v>
      </x:c>
      <x:c t="n" s="0">
        <x:v>33.06159</x:v>
      </x:c>
      <x:c t="n" s="0">
        <x:v>28.45121</x:v>
      </x:c>
      <x:c t="n" s="0">
        <x:v>22.9888</x:v>
      </x:c>
      <x:c t="n" s="0">
        <x:v>17.44568</x:v>
      </x:c>
      <x:c t="n" s="0">
        <x:v>20.90544</x:v>
      </x:c>
      <x:c t="n" s="0">
        <x:v>21.39005</x:v>
      </x:c>
      <x:c t="n" s="0">
        <x:v>18.21028</x:v>
      </x:c>
      <x:c t="n" s="0">
        <x:v>8.440519</x:v>
      </x:c>
      <x:c t="n" s="0">
        <x:v>5.930063</x:v>
      </x:c>
      <x:c t="n" s="0">
        <x:v>13.95412</x:v>
      </x:c>
      <x:c t="n" s="0">
        <x:v>8.777847</x:v>
      </x:c>
      <x:c t="n" s="0">
        <x:v>-30.06697</x:v>
      </x:c>
      <x:c t="n" s="0">
        <x:v>-28.22052</x:v>
      </x:c>
      <x:c t="n" s="0">
        <x:v>-26.44117</x:v>
      </x:c>
      <x:c t="n" s="0">
        <x:v>-15.06627</x:v>
      </x:c>
      <x:c t="n" s="0">
        <x:v>-2.816011</x:v>
      </x:c>
      <x:c t="n" s="0">
        <x:v>-18.20306</x:v>
      </x:c>
      <x:c t="n" s="0">
        <x:v>4.312948</x:v>
      </x:c>
      <x:c t="n" s="0">
        <x:v>19.26987</x:v>
      </x:c>
      <x:c t="n" s="0">
        <x:v>23.81081</x:v>
      </x:c>
      <x:c t="n" s="0">
        <x:v>19.88352</x:v>
      </x:c>
      <x:c t="n" s="0">
        <x:v>30.28935</x:v>
      </x:c>
      <x:c t="n" s="0">
        <x:v>20.06409</x:v>
      </x:c>
      <x:c t="n" s="0">
        <x:v>18.88474</x:v>
      </x:c>
      <x:c t="n" s="0">
        <x:v>27.08389</x:v>
      </x:c>
      <x:c t="n" s="0">
        <x:v>28.78567</x:v>
      </x:c>
      <x:c t="n" s="0">
        <x:v>31.64215</x:v>
      </x:c>
      <x:c t="n" s="0">
        <x:v>37.04461</x:v>
      </x:c>
      <x:c t="n" s="0">
        <x:v>40.17492</x:v>
      </x:c>
      <x:c t="n" s="0">
        <x:v>37.71873</x:v>
      </x:c>
      <x:c t="n" s="0">
        <x:v>33.27281</x:v>
      </x:c>
      <x:c t="n" s="0">
        <x:v>45.83665</x:v>
      </x:c>
      <x:c t="n" s="0">
        <x:v>37.10446</x:v>
      </x:c>
      <x:c t="n" s="0">
        <x:v>40.64572</x:v>
      </x:c>
      <x:c t="n" s="0">
        <x:v>39.65252</x:v>
      </x:c>
      <x:c t="n" s="0">
        <x:v>40.76932</x:v>
      </x:c>
      <x:c t="n" s="0">
        <x:v>30.18188</x:v>
      </x:c>
      <x:c t="n" s="0">
        <x:v>27.76849</x:v>
      </x:c>
      <x:c t="n" s="0">
        <x:v>22.38128</x:v>
      </x:c>
      <x:c t="n" s="0">
        <x:v>17.95682</x:v>
      </x:c>
      <x:c t="n" s="0">
        <x:v>21.53708</x:v>
      </x:c>
      <x:c t="n" s="0">
        <x:v>20.98674</x:v>
      </x:c>
      <x:c t="n" s="0">
        <x:v>20.38362</x:v>
      </x:c>
      <x:c t="n" s="0">
        <x:v>9.446527</x:v>
      </x:c>
      <x:c t="n" s="0">
        <x:v>6.041718</x:v>
      </x:c>
      <x:c t="n" s="0">
        <x:v>14.30248</x:v>
      </x:c>
      <x:c t="n" s="0">
        <x:v>9.926978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43942.8709375</x:v>
      </x:c>
      <x:c t="n" s="7">
        <x:v>43942.8709375</x:v>
      </x:c>
      <x:c t="n" s="0">
        <x:v>55.55177</x:v>
      </x:c>
      <x:c t="n" s="0">
        <x:v>63.74312</x:v>
      </x:c>
      <x:c t="n" s="0">
        <x:v>68.78473</x:v>
      </x:c>
      <x:c t="n" s="0">
        <x:v>75.58694</x:v>
      </x:c>
      <x:c t="n" s="0">
        <x:v>-30.06697</x:v>
      </x:c>
      <x:c t="n" s="0">
        <x:v>-29.16826</x:v>
      </x:c>
      <x:c t="n" s="0">
        <x:v>-23.33963</x:v>
      </x:c>
      <x:c t="n" s="0">
        <x:v>-14.56357</x:v>
      </x:c>
      <x:c t="n" s="0">
        <x:v>-4.653506</x:v>
      </x:c>
      <x:c t="n" s="0">
        <x:v>-3.39063</x:v>
      </x:c>
      <x:c t="n" s="0">
        <x:v>5.572059</x:v>
      </x:c>
      <x:c t="n" s="0">
        <x:v>17.27794</x:v>
      </x:c>
      <x:c t="n" s="0">
        <x:v>22.37064</x:v>
      </x:c>
      <x:c t="n" s="0">
        <x:v>22.40892</x:v>
      </x:c>
      <x:c t="n" s="0">
        <x:v>31.92698</x:v>
      </x:c>
      <x:c t="n" s="0">
        <x:v>24.90926</x:v>
      </x:c>
      <x:c t="n" s="0">
        <x:v>23.46329</x:v>
      </x:c>
      <x:c t="n" s="0">
        <x:v>28.90773</x:v>
      </x:c>
      <x:c t="n" s="0">
        <x:v>30.62399</x:v>
      </x:c>
      <x:c t="n" s="0">
        <x:v>34.99157</x:v>
      </x:c>
      <x:c t="n" s="0">
        <x:v>35.66783</x:v>
      </x:c>
      <x:c t="n" s="0">
        <x:v>36.62564</x:v>
      </x:c>
      <x:c t="n" s="0">
        <x:v>36.00229</x:v>
      </x:c>
      <x:c t="n" s="0">
        <x:v>36.55229</x:v>
      </x:c>
      <x:c t="n" s="0">
        <x:v>41.70713</x:v>
      </x:c>
      <x:c t="n" s="0">
        <x:v>41.74153</x:v>
      </x:c>
      <x:c t="n" s="0">
        <x:v>43.39333</x:v>
      </x:c>
      <x:c t="n" s="0">
        <x:v>39.56914</x:v>
      </x:c>
      <x:c t="n" s="0">
        <x:v>38.59082</x:v>
      </x:c>
      <x:c t="n" s="0">
        <x:v>32.98081</x:v>
      </x:c>
      <x:c t="n" s="0">
        <x:v>28.51404</x:v>
      </x:c>
      <x:c t="n" s="0">
        <x:v>22.95621</x:v>
      </x:c>
      <x:c t="n" s="0">
        <x:v>17.45569</x:v>
      </x:c>
      <x:c t="n" s="0">
        <x:v>21.07722</x:v>
      </x:c>
      <x:c t="n" s="0">
        <x:v>21.27975</x:v>
      </x:c>
      <x:c t="n" s="0">
        <x:v>18.60582</x:v>
      </x:c>
      <x:c t="n" s="0">
        <x:v>8.809157</x:v>
      </x:c>
      <x:c t="n" s="0">
        <x:v>5.96848</x:v>
      </x:c>
      <x:c t="n" s="0">
        <x:v>13.97173</x:v>
      </x:c>
      <x:c t="n" s="0">
        <x:v>8.755991</x:v>
      </x:c>
      <x:c t="n" s="0">
        <x:v>-30.06697</x:v>
      </x:c>
      <x:c t="n" s="0">
        <x:v>-27.91072</x:v>
      </x:c>
      <x:c t="n" s="0">
        <x:v>-27.1987</x:v>
      </x:c>
      <x:c t="n" s="0">
        <x:v>-15.08695</x:v>
      </x:c>
      <x:c t="n" s="0">
        <x:v>-3.396299</x:v>
      </x:c>
      <x:c t="n" s="0">
        <x:v>-18.20306</x:v>
      </x:c>
      <x:c t="n" s="0">
        <x:v>4.312948</x:v>
      </x:c>
      <x:c t="n" s="0">
        <x:v>19.26987</x:v>
      </x:c>
      <x:c t="n" s="0">
        <x:v>23.41037</x:v>
      </x:c>
      <x:c t="n" s="0">
        <x:v>19.88352</x:v>
      </x:c>
      <x:c t="n" s="0">
        <x:v>28.19649</x:v>
      </x:c>
      <x:c t="n" s="0">
        <x:v>20.06409</x:v>
      </x:c>
      <x:c t="n" s="0">
        <x:v>19.5975</x:v>
      </x:c>
      <x:c t="n" s="0">
        <x:v>30.76431</x:v>
      </x:c>
      <x:c t="n" s="0">
        <x:v>25.15654</x:v>
      </x:c>
      <x:c t="n" s="0">
        <x:v>32.79433</x:v>
      </x:c>
      <x:c t="n" s="0">
        <x:v>36.15676</x:v>
      </x:c>
      <x:c t="n" s="0">
        <x:v>39.13902</x:v>
      </x:c>
      <x:c t="n" s="0">
        <x:v>39.39802</x:v>
      </x:c>
      <x:c t="n" s="0">
        <x:v>38.64598</x:v>
      </x:c>
      <x:c t="n" s="0">
        <x:v>40.57201</x:v>
      </x:c>
      <x:c t="n" s="0">
        <x:v>41.52211</x:v>
      </x:c>
      <x:c t="n" s="0">
        <x:v>44.87726</x:v>
      </x:c>
      <x:c t="n" s="0">
        <x:v>41.60929</x:v>
      </x:c>
      <x:c t="n" s="0">
        <x:v>38.92001</x:v>
      </x:c>
      <x:c t="n" s="0">
        <x:v>32.96229</x:v>
      </x:c>
      <x:c t="n" s="0">
        <x:v>29.95382</x:v>
      </x:c>
      <x:c t="n" s="0">
        <x:v>21.07373</x:v>
      </x:c>
      <x:c t="n" s="0">
        <x:v>17.22887</x:v>
      </x:c>
      <x:c t="n" s="0">
        <x:v>22.20823</x:v>
      </x:c>
      <x:c t="n" s="0">
        <x:v>21.05943</x:v>
      </x:c>
      <x:c t="n" s="0">
        <x:v>18.6801</x:v>
      </x:c>
      <x:c t="n" s="0">
        <x:v>10.36168</x:v>
      </x:c>
      <x:c t="n" s="0">
        <x:v>5.626638</x:v>
      </x:c>
      <x:c t="n" s="0">
        <x:v>14.06165</x:v>
      </x:c>
      <x:c t="n" s="0">
        <x:v>8.220298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43942.8709375</x:v>
      </x:c>
      <x:c t="n" s="7">
        <x:v>43942.8709375</x:v>
      </x:c>
      <x:c t="n" s="0">
        <x:v>54.8371</x:v>
      </x:c>
      <x:c t="n" s="0">
        <x:v>63.23159</x:v>
      </x:c>
      <x:c t="n" s="0">
        <x:v>69.23612</x:v>
      </x:c>
      <x:c t="n" s="0">
        <x:v>76.28165</x:v>
      </x:c>
      <x:c t="n" s="0">
        <x:v>-30.06697</x:v>
      </x:c>
      <x:c t="n" s="0">
        <x:v>-29.16826</x:v>
      </x:c>
      <x:c t="n" s="0">
        <x:v>-23.73029</x:v>
      </x:c>
      <x:c t="n" s="0">
        <x:v>-14.6362</x:v>
      </x:c>
      <x:c t="n" s="0">
        <x:v>-4.642438</x:v>
      </x:c>
      <x:c t="n" s="0">
        <x:v>-4.051494</x:v>
      </x:c>
      <x:c t="n" s="0">
        <x:v>5.841096</x:v>
      </x:c>
      <x:c t="n" s="0">
        <x:v>17.47877</x:v>
      </x:c>
      <x:c t="n" s="0">
        <x:v>22.53882</x:v>
      </x:c>
      <x:c t="n" s="0">
        <x:v>22.23235</x:v>
      </x:c>
      <x:c t="n" s="0">
        <x:v>31.54526</x:v>
      </x:c>
      <x:c t="n" s="0">
        <x:v>24.75046</x:v>
      </x:c>
      <x:c t="n" s="0">
        <x:v>23.28773</x:v>
      </x:c>
      <x:c t="n" s="0">
        <x:v>28.99235</x:v>
      </x:c>
      <x:c t="n" s="0">
        <x:v>30.14453</x:v>
      </x:c>
      <x:c t="n" s="0">
        <x:v>34.6495</x:v>
      </x:c>
      <x:c t="n" s="0">
        <x:v>37.62124</x:v>
      </x:c>
      <x:c t="n" s="0">
        <x:v>37.30189</x:v>
      </x:c>
      <x:c t="n" s="0">
        <x:v>37.08317</x:v>
      </x:c>
      <x:c t="n" s="0">
        <x:v>36.99314</x:v>
      </x:c>
      <x:c t="n" s="0">
        <x:v>41.83658</x:v>
      </x:c>
      <x:c t="n" s="0">
        <x:v>41.92785</x:v>
      </x:c>
      <x:c t="n" s="0">
        <x:v>43.95926</x:v>
      </x:c>
      <x:c t="n" s="0">
        <x:v>40.62361</x:v>
      </x:c>
      <x:c t="n" s="0">
        <x:v>38.74954</x:v>
      </x:c>
      <x:c t="n" s="0">
        <x:v>32.98908</x:v>
      </x:c>
      <x:c t="n" s="0">
        <x:v>29.01066</x:v>
      </x:c>
      <x:c t="n" s="0">
        <x:v>23.21081</x:v>
      </x:c>
      <x:c t="n" s="0">
        <x:v>17.4929</x:v>
      </x:c>
      <x:c t="n" s="0">
        <x:v>21.30998</x:v>
      </x:c>
      <x:c t="n" s="0">
        <x:v>21.67556</x:v>
      </x:c>
      <x:c t="n" s="0">
        <x:v>18.66703</x:v>
      </x:c>
      <x:c t="n" s="0">
        <x:v>8.933927</x:v>
      </x:c>
      <x:c t="n" s="0">
        <x:v>5.814467</x:v>
      </x:c>
      <x:c t="n" s="0">
        <x:v>13.74422</x:v>
      </x:c>
      <x:c t="n" s="0">
        <x:v>8.54631</x:v>
      </x:c>
      <x:c t="n" s="0">
        <x:v>-30.06697</x:v>
      </x:c>
      <x:c t="n" s="0">
        <x:v>-27.91072</x:v>
      </x:c>
      <x:c t="n" s="0">
        <x:v>-27.1987</x:v>
      </x:c>
      <x:c t="n" s="0">
        <x:v>-15.08695</x:v>
      </x:c>
      <x:c t="n" s="0">
        <x:v>-4.578212</x:v>
      </x:c>
      <x:c t="n" s="0">
        <x:v>-18.20306</x:v>
      </x:c>
      <x:c t="n" s="0">
        <x:v>9.327855</x:v>
      </x:c>
      <x:c t="n" s="0">
        <x:v>17.16382</x:v>
      </x:c>
      <x:c t="n" s="0">
        <x:v>23.41037</x:v>
      </x:c>
      <x:c t="n" s="0">
        <x:v>21.54814</x:v>
      </x:c>
      <x:c t="n" s="0">
        <x:v>28.19649</x:v>
      </x:c>
      <x:c t="n" s="0">
        <x:v>24.86725</x:v>
      </x:c>
      <x:c t="n" s="0">
        <x:v>22.73512</x:v>
      </x:c>
      <x:c t="n" s="0">
        <x:v>26.63977</x:v>
      </x:c>
      <x:c t="n" s="0">
        <x:v>27.40532</x:v>
      </x:c>
      <x:c t="n" s="0">
        <x:v>36.71813</x:v>
      </x:c>
      <x:c t="n" s="0">
        <x:v>44.43559</x:v>
      </x:c>
      <x:c t="n" s="0">
        <x:v>39.10349</x:v>
      </x:c>
      <x:c t="n" s="0">
        <x:v>41.43753</x:v>
      </x:c>
      <x:c t="n" s="0">
        <x:v>43.17925</x:v>
      </x:c>
      <x:c t="n" s="0">
        <x:v>42.65545</x:v>
      </x:c>
      <x:c t="n" s="0">
        <x:v>42.99579</x:v>
      </x:c>
      <x:c t="n" s="0">
        <x:v>49.14573</x:v>
      </x:c>
      <x:c t="n" s="0">
        <x:v>43.65854</x:v>
      </x:c>
      <x:c t="n" s="0">
        <x:v>41.00109</x:v>
      </x:c>
      <x:c t="n" s="0">
        <x:v>33.05114</x:v>
      </x:c>
      <x:c t="n" s="0">
        <x:v>29.99377</x:v>
      </x:c>
      <x:c t="n" s="0">
        <x:v>26.32794</x:v>
      </x:c>
      <x:c t="n" s="0">
        <x:v>18.46199</x:v>
      </x:c>
      <x:c t="n" s="0">
        <x:v>21.00363</x:v>
      </x:c>
      <x:c t="n" s="0">
        <x:v>23.33641</x:v>
      </x:c>
      <x:c t="n" s="0">
        <x:v>20.23774</x:v>
      </x:c>
      <x:c t="n" s="0">
        <x:v>9.686094</x:v>
      </x:c>
      <x:c t="n" s="0">
        <x:v>5.800378</x:v>
      </x:c>
      <x:c t="n" s="0">
        <x:v>12.00049</x:v>
      </x:c>
      <x:c t="n" s="0">
        <x:v>7.203771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43942.8709375</x:v>
      </x:c>
      <x:c t="n" s="7">
        <x:v>43942.8709375</x:v>
      </x:c>
      <x:c t="n" s="0">
        <x:v>51.50784</x:v>
      </x:c>
      <x:c t="n" s="0">
        <x:v>58.9719</x:v>
      </x:c>
      <x:c t="n" s="0">
        <x:v>63.29961</x:v>
      </x:c>
      <x:c t="n" s="0">
        <x:v>70.65778</x:v>
      </x:c>
      <x:c t="n" s="0">
        <x:v>-30.06697</x:v>
      </x:c>
      <x:c t="n" s="0">
        <x:v>-29.16826</x:v>
      </x:c>
      <x:c t="n" s="0">
        <x:v>-24.0942</x:v>
      </x:c>
      <x:c t="n" s="0">
        <x:v>-14.6992</x:v>
      </x:c>
      <x:c t="n" s="0">
        <x:v>-4.633008</x:v>
      </x:c>
      <x:c t="n" s="0">
        <x:v>-4.708354</x:v>
      </x:c>
      <x:c t="n" s="0">
        <x:v>7.026079</x:v>
      </x:c>
      <x:c t="n" s="0">
        <x:v>17.20521</x:v>
      </x:c>
      <x:c t="n" s="0">
        <x:v>22.76944</x:v>
      </x:c>
      <x:c t="n" s="0">
        <x:v>22.13895</x:v>
      </x:c>
      <x:c t="n" s="0">
        <x:v>31.1904</x:v>
      </x:c>
      <x:c t="n" s="0">
        <x:v>24.76771</x:v>
      </x:c>
      <x:c t="n" s="0">
        <x:v>23.21132</x:v>
      </x:c>
      <x:c t="n" s="0">
        <x:v>28.32817</x:v>
      </x:c>
      <x:c t="n" s="0">
        <x:v>30.07468</x:v>
      </x:c>
      <x:c t="n" s="0">
        <x:v>37.48479</x:v>
      </x:c>
      <x:c t="n" s="0">
        <x:v>39.55351</x:v>
      </x:c>
      <x:c t="n" s="0">
        <x:v>36.9801</x:v>
      </x:c>
      <x:c t="n" s="0">
        <x:v>37.51105</x:v>
      </x:c>
      <x:c t="n" s="0">
        <x:v>38.75465</x:v>
      </x:c>
      <x:c t="n" s="0">
        <x:v>41.77791</x:v>
      </x:c>
      <x:c t="n" s="0">
        <x:v>42.71531</x:v>
      </x:c>
      <x:c t="n" s="0">
        <x:v>45.09621</x:v>
      </x:c>
      <x:c t="n" s="0">
        <x:v>40.55718</x:v>
      </x:c>
      <x:c t="n" s="0">
        <x:v>39.19397</x:v>
      </x:c>
      <x:c t="n" s="0">
        <x:v>32.80598</x:v>
      </x:c>
      <x:c t="n" s="0">
        <x:v>28.85078</x:v>
      </x:c>
      <x:c t="n" s="0">
        <x:v>23.76789</x:v>
      </x:c>
      <x:c t="n" s="0">
        <x:v>17.57051</x:v>
      </x:c>
      <x:c t="n" s="0">
        <x:v>21.13338</x:v>
      </x:c>
      <x:c t="n" s="0">
        <x:v>21.56567</x:v>
      </x:c>
      <x:c t="n" s="0">
        <x:v>18.93132</x:v>
      </x:c>
      <x:c t="n" s="0">
        <x:v>9.059352</x:v>
      </x:c>
      <x:c t="n" s="0">
        <x:v>5.705629</x:v>
      </x:c>
      <x:c t="n" s="0">
        <x:v>13.99563</x:v>
      </x:c>
      <x:c t="n" s="0">
        <x:v>8.474575</x:v>
      </x:c>
      <x:c t="n" s="0">
        <x:v>-30.06697</x:v>
      </x:c>
      <x:c t="n" s="0">
        <x:v>-27.91072</x:v>
      </x:c>
      <x:c t="n" s="0">
        <x:v>-27.1987</x:v>
      </x:c>
      <x:c t="n" s="0">
        <x:v>-15.08695</x:v>
      </x:c>
      <x:c t="n" s="0">
        <x:v>-4.578212</x:v>
      </x:c>
      <x:c t="n" s="0">
        <x:v>-18.20306</x:v>
      </x:c>
      <x:c t="n" s="0">
        <x:v>10.82286</x:v>
      </x:c>
      <x:c t="n" s="0">
        <x:v>15.1265</x:v>
      </x:c>
      <x:c t="n" s="0">
        <x:v>24.33047</x:v>
      </x:c>
      <x:c t="n" s="0">
        <x:v>21.54814</x:v>
      </x:c>
      <x:c t="n" s="0">
        <x:v>28.19649</x:v>
      </x:c>
      <x:c t="n" s="0">
        <x:v>24.86725</x:v>
      </x:c>
      <x:c t="n" s="0">
        <x:v>22.73512</x:v>
      </x:c>
      <x:c t="n" s="0">
        <x:v>13.54388</x:v>
      </x:c>
      <x:c t="n" s="0">
        <x:v>29.64187</x:v>
      </x:c>
      <x:c t="n" s="0">
        <x:v>44.38398</x:v>
      </x:c>
      <x:c t="n" s="0">
        <x:v>44.11367</x:v>
      </x:c>
      <x:c t="n" s="0">
        <x:v>33.43547</x:v>
      </x:c>
      <x:c t="n" s="0">
        <x:v>35.83495</x:v>
      </x:c>
      <x:c t="n" s="0">
        <x:v>40.47301</x:v>
      </x:c>
      <x:c t="n" s="0">
        <x:v>41.05656</x:v>
      </x:c>
      <x:c t="n" s="0">
        <x:v>46.19729</x:v>
      </x:c>
      <x:c t="n" s="0">
        <x:v>44.35827</x:v>
      </x:c>
      <x:c t="n" s="0">
        <x:v>40.99751</x:v>
      </x:c>
      <x:c t="n" s="0">
        <x:v>41.22921</x:v>
      </x:c>
      <x:c t="n" s="0">
        <x:v>33.18936</x:v>
      </x:c>
      <x:c t="n" s="0">
        <x:v>26.66949</x:v>
      </x:c>
      <x:c t="n" s="0">
        <x:v>25.0868</x:v>
      </x:c>
      <x:c t="n" s="0">
        <x:v>17.58553</x:v>
      </x:c>
      <x:c t="n" s="0">
        <x:v>20.68455</x:v>
      </x:c>
      <x:c t="n" s="0">
        <x:v>21.03828</x:v>
      </x:c>
      <x:c t="n" s="0">
        <x:v>18.95575</x:v>
      </x:c>
      <x:c t="n" s="0">
        <x:v>9.100979</x:v>
      </x:c>
      <x:c t="n" s="0">
        <x:v>4.644942</x:v>
      </x:c>
      <x:c t="n" s="0">
        <x:v>14.94318</x:v>
      </x:c>
      <x:c t="n" s="0">
        <x:v>7.832989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43942.8709375</x:v>
      </x:c>
      <x:c t="n" s="7">
        <x:v>43942.8709375</x:v>
      </x:c>
      <x:c t="n" s="0">
        <x:v>50.58257</x:v>
      </x:c>
      <x:c t="n" s="0">
        <x:v>58.9719</x:v>
      </x:c>
      <x:c t="n" s="0">
        <x:v>67.2854</x:v>
      </x:c>
      <x:c t="n" s="0">
        <x:v>74.30791</x:v>
      </x:c>
      <x:c t="n" s="0">
        <x:v>-30.06697</x:v>
      </x:c>
      <x:c t="n" s="0">
        <x:v>-29.16826</x:v>
      </x:c>
      <x:c t="n" s="0">
        <x:v>-24.43121</x:v>
      </x:c>
      <x:c t="n" s="0">
        <x:v>-14.75375</x:v>
      </x:c>
      <x:c t="n" s="0">
        <x:v>-4.62497</x:v>
      </x:c>
      <x:c t="n" s="0">
        <x:v>-5.05634</x:v>
      </x:c>
      <x:c t="n" s="0">
        <x:v>7.832115</x:v>
      </x:c>
      <x:c t="n" s="0">
        <x:v>16.95711</x:v>
      </x:c>
      <x:c t="n" s="0">
        <x:v>23.08937</x:v>
      </x:c>
      <x:c t="n" s="0">
        <x:v>22.05755</x:v>
      </x:c>
      <x:c t="n" s="0">
        <x:v>31.13875</x:v>
      </x:c>
      <x:c t="n" s="0">
        <x:v>24.78238</x:v>
      </x:c>
      <x:c t="n" s="0">
        <x:v>25.35818</x:v>
      </x:c>
      <x:c t="n" s="0">
        <x:v>28.00898</x:v>
      </x:c>
      <x:c t="n" s="0">
        <x:v>30.02254</x:v>
      </x:c>
      <x:c t="n" s="0">
        <x:v>42.5828</x:v>
      </x:c>
      <x:c t="n" s="0">
        <x:v>41.6211</x:v>
      </x:c>
      <x:c t="n" s="0">
        <x:v>36.72356</x:v>
      </x:c>
      <x:c t="n" s="0">
        <x:v>37.51155</x:v>
      </x:c>
      <x:c t="n" s="0">
        <x:v>38.35643</x:v>
      </x:c>
      <x:c t="n" s="0">
        <x:v>41.73863</x:v>
      </x:c>
      <x:c t="n" s="0">
        <x:v>42.96291</x:v>
      </x:c>
      <x:c t="n" s="0">
        <x:v>45.38222</x:v>
      </x:c>
      <x:c t="n" s="0">
        <x:v>40.46928</x:v>
      </x:c>
      <x:c t="n" s="0">
        <x:v>39.94188</x:v>
      </x:c>
      <x:c t="n" s="0">
        <x:v>32.76539</x:v>
      </x:c>
      <x:c t="n" s="0">
        <x:v>28.48547</x:v>
      </x:c>
      <x:c t="n" s="0">
        <x:v>23.78575</x:v>
      </x:c>
      <x:c t="n" s="0">
        <x:v>17.46857</x:v>
      </x:c>
      <x:c t="n" s="0">
        <x:v>20.98716</x:v>
      </x:c>
      <x:c t="n" s="0">
        <x:v>21.5922</x:v>
      </x:c>
      <x:c t="n" s="0">
        <x:v>18.92819</x:v>
      </x:c>
      <x:c t="n" s="0">
        <x:v>9.065553</x:v>
      </x:c>
      <x:c t="n" s="0">
        <x:v>5.549573</x:v>
      </x:c>
      <x:c t="n" s="0">
        <x:v>14.1363</x:v>
      </x:c>
      <x:c t="n" s="0">
        <x:v>8.563861</x:v>
      </x:c>
      <x:c t="n" s="0">
        <x:v>-30.06697</x:v>
      </x:c>
      <x:c t="n" s="0">
        <x:v>-27.91072</x:v>
      </x:c>
      <x:c t="n" s="0">
        <x:v>-27.1987</x:v>
      </x:c>
      <x:c t="n" s="0">
        <x:v>-15.08695</x:v>
      </x:c>
      <x:c t="n" s="0">
        <x:v>-4.578212</x:v>
      </x:c>
      <x:c t="n" s="0">
        <x:v>-6.197824</x:v>
      </x:c>
      <x:c t="n" s="0">
        <x:v>10.82286</x:v>
      </x:c>
      <x:c t="n" s="0">
        <x:v>14.14247</x:v>
      </x:c>
      <x:c t="n" s="0">
        <x:v>24.59842</x:v>
      </x:c>
      <x:c t="n" s="0">
        <x:v>21.54814</x:v>
      </x:c>
      <x:c t="n" s="0">
        <x:v>31.79828</x:v>
      </x:c>
      <x:c t="n" s="0">
        <x:v>25.18251</x:v>
      </x:c>
      <x:c t="n" s="0">
        <x:v>32.47763</x:v>
      </x:c>
      <x:c t="n" s="0">
        <x:v>27.58967</x:v>
      </x:c>
      <x:c t="n" s="0">
        <x:v>29.73854</x:v>
      </x:c>
      <x:c t="n" s="0">
        <x:v>51.03202</x:v>
      </x:c>
      <x:c t="n" s="0">
        <x:v>47.13037</x:v>
      </x:c>
      <x:c t="n" s="0">
        <x:v>36.46719</x:v>
      </x:c>
      <x:c t="n" s="0">
        <x:v>39.69124</x:v>
      </x:c>
      <x:c t="n" s="0">
        <x:v>34.62593</x:v>
      </x:c>
      <x:c t="n" s="0">
        <x:v>41.11755</x:v>
      </x:c>
      <x:c t="n" s="0">
        <x:v>45.14776</x:v>
      </x:c>
      <x:c t="n" s="0">
        <x:v>46.33907</x:v>
      </x:c>
      <x:c t="n" s="0">
        <x:v>35.8402</x:v>
      </x:c>
      <x:c t="n" s="0">
        <x:v>42.02837</x:v>
      </x:c>
      <x:c t="n" s="0">
        <x:v>32.28392</x:v>
      </x:c>
      <x:c t="n" s="0">
        <x:v>25.80116</x:v>
      </x:c>
      <x:c t="n" s="0">
        <x:v>23.09032</x:v>
      </x:c>
      <x:c t="n" s="0">
        <x:v>17.00132</x:v>
      </x:c>
      <x:c t="n" s="0">
        <x:v>19.41309</x:v>
      </x:c>
      <x:c t="n" s="0">
        <x:v>21.73616</x:v>
      </x:c>
      <x:c t="n" s="0">
        <x:v>19.18112</x:v>
      </x:c>
      <x:c t="n" s="0">
        <x:v>9.582857</x:v>
      </x:c>
      <x:c t="n" s="0">
        <x:v>3.707754</x:v>
      </x:c>
      <x:c t="n" s="0">
        <x:v>15.97748</x:v>
      </x:c>
      <x:c t="n" s="0">
        <x:v>9.125527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43942.8709375</x:v>
      </x:c>
      <x:c t="n" s="7">
        <x:v>43942.8709375</x:v>
      </x:c>
      <x:c t="n" s="0">
        <x:v>49.39209</x:v>
      </x:c>
      <x:c t="n" s="0">
        <x:v>54.20069</x:v>
      </x:c>
      <x:c t="n" s="0">
        <x:v>68.15021</x:v>
      </x:c>
      <x:c t="n" s="0">
        <x:v>72.87627</x:v>
      </x:c>
      <x:c t="n" s="0">
        <x:v>-30.06697</x:v>
      </x:c>
      <x:c t="n" s="0">
        <x:v>-29.16826</x:v>
      </x:c>
      <x:c t="n" s="0">
        <x:v>-24.78265</x:v>
      </x:c>
      <x:c t="n" s="0">
        <x:v>-14.73319</x:v>
      </x:c>
      <x:c t="n" s="0">
        <x:v>-4.618118</x:v>
      </x:c>
      <x:c t="n" s="0">
        <x:v>-5.205404</x:v>
      </x:c>
      <x:c t="n" s="0">
        <x:v>8.418896</x:v>
      </x:c>
      <x:c t="n" s="0">
        <x:v>16.40774</x:v>
      </x:c>
      <x:c t="n" s="0">
        <x:v>23.34509</x:v>
      </x:c>
      <x:c t="n" s="0">
        <x:v>22.09422</x:v>
      </x:c>
      <x:c t="n" s="0">
        <x:v>31.2415</x:v>
      </x:c>
      <x:c t="n" s="0">
        <x:v>24.96308</x:v>
      </x:c>
      <x:c t="n" s="0">
        <x:v>27.66796</x:v>
      </x:c>
      <x:c t="n" s="0">
        <x:v>28.02958</x:v>
      </x:c>
      <x:c t="n" s="0">
        <x:v>29.92387</x:v>
      </x:c>
      <x:c t="n" s="0">
        <x:v>44.36946</x:v>
      </x:c>
      <x:c t="n" s="0">
        <x:v>41.65647</x:v>
      </x:c>
      <x:c t="n" s="0">
        <x:v>36.68176</x:v>
      </x:c>
      <x:c t="n" s="0">
        <x:v>37.64238</x:v>
      </x:c>
      <x:c t="n" s="0">
        <x:v>37.9906</x:v>
      </x:c>
      <x:c t="n" s="0">
        <x:v>42.29627</x:v>
      </x:c>
      <x:c t="n" s="0">
        <x:v>43.39067</x:v>
      </x:c>
      <x:c t="n" s="0">
        <x:v>44.98217</x:v>
      </x:c>
      <x:c t="n" s="0">
        <x:v>40.20468</x:v>
      </x:c>
      <x:c t="n" s="0">
        <x:v>39.9213</x:v>
      </x:c>
      <x:c t="n" s="0">
        <x:v>32.69981</x:v>
      </x:c>
      <x:c t="n" s="0">
        <x:v>28.39922</x:v>
      </x:c>
      <x:c t="n" s="0">
        <x:v>23.61269</x:v>
      </x:c>
      <x:c t="n" s="0">
        <x:v>17.60216</x:v>
      </x:c>
      <x:c t="n" s="0">
        <x:v>20.95186</x:v>
      </x:c>
      <x:c t="n" s="0">
        <x:v>21.5933</x:v>
      </x:c>
      <x:c t="n" s="0">
        <x:v>18.91975</x:v>
      </x:c>
      <x:c t="n" s="0">
        <x:v>8.954413</x:v>
      </x:c>
      <x:c t="n" s="0">
        <x:v>5.397887</x:v>
      </x:c>
      <x:c t="n" s="0">
        <x:v>14.18666</x:v>
      </x:c>
      <x:c t="n" s="0">
        <x:v>8.453396</x:v>
      </x:c>
      <x:c t="n" s="0">
        <x:v>-30.06697</x:v>
      </x:c>
      <x:c t="n" s="0">
        <x:v>-27.91072</x:v>
      </x:c>
      <x:c t="n" s="0">
        <x:v>-27.66611</x:v>
      </x:c>
      <x:c t="n" s="0">
        <x:v>-13.53519</x:v>
      </x:c>
      <x:c t="n" s="0">
        <x:v>-4.578212</x:v>
      </x:c>
      <x:c t="n" s="0">
        <x:v>-6.197824</x:v>
      </x:c>
      <x:c t="n" s="0">
        <x:v>10.82286</x:v>
      </x:c>
      <x:c t="n" s="0">
        <x:v>7.891586</x:v>
      </x:c>
      <x:c t="n" s="0">
        <x:v>24.59842</x:v>
      </x:c>
      <x:c t="n" s="0">
        <x:v>22.75217</x:v>
      </x:c>
      <x:c t="n" s="0">
        <x:v>31.79828</x:v>
      </x:c>
      <x:c t="n" s="0">
        <x:v>26.01055</x:v>
      </x:c>
      <x:c t="n" s="0">
        <x:v>32.99956</x:v>
      </x:c>
      <x:c t="n" s="0">
        <x:v>29.2505</x:v>
      </x:c>
      <x:c t="n" s="0">
        <x:v>27.79081</x:v>
      </x:c>
      <x:c t="n" s="0">
        <x:v>47.00743</x:v>
      </x:c>
      <x:c t="n" s="0">
        <x:v>37.11275</x:v>
      </x:c>
      <x:c t="n" s="0">
        <x:v>34.26129</x:v>
      </x:c>
      <x:c t="n" s="0">
        <x:v>36.84172</x:v>
      </x:c>
      <x:c t="n" s="0">
        <x:v>33.37387</x:v>
      </x:c>
      <x:c t="n" s="0">
        <x:v>44.83749</x:v>
      </x:c>
      <x:c t="n" s="0">
        <x:v>43.33878</x:v>
      </x:c>
      <x:c t="n" s="0">
        <x:v>43.21062</x:v>
      </x:c>
      <x:c t="n" s="0">
        <x:v>39.11682</x:v>
      </x:c>
      <x:c t="n" s="0">
        <x:v>40.08266</x:v>
      </x:c>
      <x:c t="n" s="0">
        <x:v>32.00303</x:v>
      </x:c>
      <x:c t="n" s="0">
        <x:v>28.91405</x:v>
      </x:c>
      <x:c t="n" s="0">
        <x:v>23.78602</x:v>
      </x:c>
      <x:c t="n" s="0">
        <x:v>18.40002</x:v>
      </x:c>
      <x:c t="n" s="0">
        <x:v>19.75069</x:v>
      </x:c>
      <x:c t="n" s="0">
        <x:v>21.07827</x:v>
      </x:c>
      <x:c t="n" s="0">
        <x:v>18.50914</x:v>
      </x:c>
      <x:c t="n" s="0">
        <x:v>7.78364</x:v>
      </x:c>
      <x:c t="n" s="0">
        <x:v>4.401604</x:v>
      </x:c>
      <x:c t="n" s="0">
        <x:v>13.72911</x:v>
      </x:c>
      <x:c t="n" s="0">
        <x:v>8.531238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43942.8709375</x:v>
      </x:c>
      <x:c t="n" s="7">
        <x:v>43942.8709375</x:v>
      </x:c>
      <x:c t="n" s="0">
        <x:v>48.69487</x:v>
      </x:c>
      <x:c t="n" s="0">
        <x:v>57.21099</x:v>
      </x:c>
      <x:c t="n" s="0">
        <x:v>68.2278</x:v>
      </x:c>
      <x:c t="n" s="0">
        <x:v>73.70242</x:v>
      </x:c>
      <x:c t="n" s="0">
        <x:v>-30.06697</x:v>
      </x:c>
      <x:c t="n" s="0">
        <x:v>-29.05926</x:v>
      </x:c>
      <x:c t="n" s="0">
        <x:v>-25.40858</x:v>
      </x:c>
      <x:c t="n" s="0">
        <x:v>-14.30293</x:v>
      </x:c>
      <x:c t="n" s="0">
        <x:v>-4.612275</x:v>
      </x:c>
      <x:c t="n" s="0">
        <x:v>-5.336888</x:v>
      </x:c>
      <x:c t="n" s="0">
        <x:v>9.084238</x:v>
      </x:c>
      <x:c t="n" s="0">
        <x:v>15.82567</x:v>
      </x:c>
      <x:c t="n" s="0">
        <x:v>23.42006</x:v>
      </x:c>
      <x:c t="n" s="0">
        <x:v>22.22155</x:v>
      </x:c>
      <x:c t="n" s="0">
        <x:v>31.32736</x:v>
      </x:c>
      <x:c t="n" s="0">
        <x:v>25.13265</x:v>
      </x:c>
      <x:c t="n" s="0">
        <x:v>28.63861</x:v>
      </x:c>
      <x:c t="n" s="0">
        <x:v>29.06481</x:v>
      </x:c>
      <x:c t="n" s="0">
        <x:v>29.4314</x:v>
      </x:c>
      <x:c t="n" s="0">
        <x:v>44.31902</x:v>
      </x:c>
      <x:c t="n" s="0">
        <x:v>41.5923</x:v>
      </x:c>
      <x:c t="n" s="0">
        <x:v>36.73192</x:v>
      </x:c>
      <x:c t="n" s="0">
        <x:v>37.20665</x:v>
      </x:c>
      <x:c t="n" s="0">
        <x:v>37.51826</x:v>
      </x:c>
      <x:c t="n" s="0">
        <x:v>42.64534</x:v>
      </x:c>
      <x:c t="n" s="0">
        <x:v>43.21354</x:v>
      </x:c>
      <x:c t="n" s="0">
        <x:v>44.82073</x:v>
      </x:c>
      <x:c t="n" s="0">
        <x:v>40.03349</x:v>
      </x:c>
      <x:c t="n" s="0">
        <x:v>39.71582</x:v>
      </x:c>
      <x:c t="n" s="0">
        <x:v>32.64851</x:v>
      </x:c>
      <x:c t="n" s="0">
        <x:v>28.24195</x:v>
      </x:c>
      <x:c t="n" s="0">
        <x:v>23.55369</x:v>
      </x:c>
      <x:c t="n" s="0">
        <x:v>17.6314</x:v>
      </x:c>
      <x:c t="n" s="0">
        <x:v>20.80538</x:v>
      </x:c>
      <x:c t="n" s="0">
        <x:v>21.50086</x:v>
      </x:c>
      <x:c t="n" s="0">
        <x:v>18.73046</x:v>
      </x:c>
      <x:c t="n" s="0">
        <x:v>8.790386</x:v>
      </x:c>
      <x:c t="n" s="0">
        <x:v>5.541789</x:v>
      </x:c>
      <x:c t="n" s="0">
        <x:v>13.96184</x:v>
      </x:c>
      <x:c t="n" s="0">
        <x:v>8.399591</x:v>
      </x:c>
      <x:c t="n" s="0">
        <x:v>-30.06697</x:v>
      </x:c>
      <x:c t="n" s="0">
        <x:v>-27.91072</x:v>
      </x:c>
      <x:c t="n" s="0">
        <x:v>-28.18997</x:v>
      </x:c>
      <x:c t="n" s="0">
        <x:v>-12.39429</x:v>
      </x:c>
      <x:c t="n" s="0">
        <x:v>-4.578212</x:v>
      </x:c>
      <x:c t="n" s="0">
        <x:v>-6.197824</x:v>
      </x:c>
      <x:c t="n" s="0">
        <x:v>12.68482</x:v>
      </x:c>
      <x:c t="n" s="0">
        <x:v>7.891586</x:v>
      </x:c>
      <x:c t="n" s="0">
        <x:v>22.51925</x:v>
      </x:c>
      <x:c t="n" s="0">
        <x:v>22.89985</x:v>
      </x:c>
      <x:c t="n" s="0">
        <x:v>31.79828</x:v>
      </x:c>
      <x:c t="n" s="0">
        <x:v>26.01055</x:v>
      </x:c>
      <x:c t="n" s="0">
        <x:v>30.14276</x:v>
      </x:c>
      <x:c t="n" s="0">
        <x:v>33.34849</x:v>
      </x:c>
      <x:c t="n" s="0">
        <x:v>27.23891</x:v>
      </x:c>
      <x:c t="n" s="0">
        <x:v>40.94921</x:v>
      </x:c>
      <x:c t="n" s="0">
        <x:v>40.29625</x:v>
      </x:c>
      <x:c t="n" s="0">
        <x:v>37.66158</x:v>
      </x:c>
      <x:c t="n" s="0">
        <x:v>34.68301</x:v>
      </x:c>
      <x:c t="n" s="0">
        <x:v>34.11073</x:v>
      </x:c>
      <x:c t="n" s="0">
        <x:v>44.1244</x:v>
      </x:c>
      <x:c t="n" s="0">
        <x:v>38.7707</x:v>
      </x:c>
      <x:c t="n" s="0">
        <x:v>43.26058</x:v>
      </x:c>
      <x:c t="n" s="0">
        <x:v>37.2663</x:v>
      </x:c>
      <x:c t="n" s="0">
        <x:v>38.06403</x:v>
      </x:c>
      <x:c t="n" s="0">
        <x:v>32.35226</x:v>
      </x:c>
      <x:c t="n" s="0">
        <x:v>28.09583</x:v>
      </x:c>
      <x:c t="n" s="0">
        <x:v>22.00152</x:v>
      </x:c>
      <x:c t="n" s="0">
        <x:v>17.29897</x:v>
      </x:c>
      <x:c t="n" s="0">
        <x:v>20.08038</x:v>
      </x:c>
      <x:c t="n" s="0">
        <x:v>20.85775</x:v>
      </x:c>
      <x:c t="n" s="0">
        <x:v>17.86359</x:v>
      </x:c>
      <x:c t="n" s="0">
        <x:v>7.091076</x:v>
      </x:c>
      <x:c t="n" s="0">
        <x:v>6.609121</x:v>
      </x:c>
      <x:c t="n" s="0">
        <x:v>11.11505</x:v>
      </x:c>
      <x:c t="n" s="0">
        <x:v>6.864804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43942.8709375</x:v>
      </x:c>
      <x:c t="n" s="7">
        <x:v>43942.8709375</x:v>
      </x:c>
      <x:c t="n" s="0">
        <x:v>48.31326</x:v>
      </x:c>
      <x:c t="n" s="0">
        <x:v>54.20069</x:v>
      </x:c>
      <x:c t="n" s="0">
        <x:v>64.63374</x:v>
      </x:c>
      <x:c t="n" s="0">
        <x:v>71.69528</x:v>
      </x:c>
      <x:c t="n" s="0">
        <x:v>-30.06697</x:v>
      </x:c>
      <x:c t="n" s="0">
        <x:v>-28.87305</x:v>
      </x:c>
      <x:c t="n" s="0">
        <x:v>-26.02558</x:v>
      </x:c>
      <x:c t="n" s="0">
        <x:v>-13.96647</x:v>
      </x:c>
      <x:c t="n" s="0">
        <x:v>-4.607293</x:v>
      </x:c>
      <x:c t="n" s="0">
        <x:v>-5.452418</x:v>
      </x:c>
      <x:c t="n" s="0">
        <x:v>10.08259</x:v>
      </x:c>
      <x:c t="n" s="0">
        <x:v>15.25821</x:v>
      </x:c>
      <x:c t="n" s="0">
        <x:v>23.09998</x:v>
      </x:c>
      <x:c t="n" s="0">
        <x:v>22.32742</x:v>
      </x:c>
      <x:c t="n" s="0">
        <x:v>31.36236</x:v>
      </x:c>
      <x:c t="n" s="0">
        <x:v>25.2724</x:v>
      </x:c>
      <x:c t="n" s="0">
        <x:v>28.39377</x:v>
      </x:c>
      <x:c t="n" s="0">
        <x:v>30.01807</x:v>
      </x:c>
      <x:c t="n" s="0">
        <x:v>30.1161</x:v>
      </x:c>
      <x:c t="n" s="0">
        <x:v>43.76207</x:v>
      </x:c>
      <x:c t="n" s="0">
        <x:v>41.11462</x:v>
      </x:c>
      <x:c t="n" s="0">
        <x:v>36.32251</x:v>
      </x:c>
      <x:c t="n" s="0">
        <x:v>38.50158</x:v>
      </x:c>
      <x:c t="n" s="0">
        <x:v>37.71503</x:v>
      </x:c>
      <x:c t="n" s="0">
        <x:v>42.31883</x:v>
      </x:c>
      <x:c t="n" s="0">
        <x:v>42.68177</x:v>
      </x:c>
      <x:c t="n" s="0">
        <x:v>44.42467</x:v>
      </x:c>
      <x:c t="n" s="0">
        <x:v>39.56969</x:v>
      </x:c>
      <x:c t="n" s="0">
        <x:v>39.41864</x:v>
      </x:c>
      <x:c t="n" s="0">
        <x:v>32.40426</x:v>
      </x:c>
      <x:c t="n" s="0">
        <x:v>28.09741</x:v>
      </x:c>
      <x:c t="n" s="0">
        <x:v>23.5515</x:v>
      </x:c>
      <x:c t="n" s="0">
        <x:v>17.54956</x:v>
      </x:c>
      <x:c t="n" s="0">
        <x:v>20.54554</x:v>
      </x:c>
      <x:c t="n" s="0">
        <x:v>21.29681</x:v>
      </x:c>
      <x:c t="n" s="0">
        <x:v>18.82512</x:v>
      </x:c>
      <x:c t="n" s="0">
        <x:v>8.725488</x:v>
      </x:c>
      <x:c t="n" s="0">
        <x:v>5.540943</x:v>
      </x:c>
      <x:c t="n" s="0">
        <x:v>13.76669</x:v>
      </x:c>
      <x:c t="n" s="0">
        <x:v>8.205701</x:v>
      </x:c>
      <x:c t="n" s="0">
        <x:v>-30.06697</x:v>
      </x:c>
      <x:c t="n" s="0">
        <x:v>-27.2468</x:v>
      </x:c>
      <x:c t="n" s="0">
        <x:v>-28.18997</x:v>
      </x:c>
      <x:c t="n" s="0">
        <x:v>-12.39429</x:v>
      </x:c>
      <x:c t="n" s="0">
        <x:v>-5.15729</x:v>
      </x:c>
      <x:c t="n" s="0">
        <x:v>-6.197824</x:v>
      </x:c>
      <x:c t="n" s="0">
        <x:v>13.50979</x:v>
      </x:c>
      <x:c t="n" s="0">
        <x:v>8.529689</x:v>
      </x:c>
      <x:c t="n" s="0">
        <x:v>20.52347</x:v>
      </x:c>
      <x:c t="n" s="0">
        <x:v>23.28589</x:v>
      </x:c>
      <x:c t="n" s="0">
        <x:v>30.83914</x:v>
      </x:c>
      <x:c t="n" s="0">
        <x:v>25.8409</x:v>
      </x:c>
      <x:c t="n" s="0">
        <x:v>26.59377</x:v>
      </x:c>
      <x:c t="n" s="0">
        <x:v>32.63916</x:v>
      </x:c>
      <x:c t="n" s="0">
        <x:v>33.81885</x:v>
      </x:c>
      <x:c t="n" s="0">
        <x:v>38.08075</x:v>
      </x:c>
      <x:c t="n" s="0">
        <x:v>36.1883</x:v>
      </x:c>
      <x:c t="n" s="0">
        <x:v>30.82336</x:v>
      </x:c>
      <x:c t="n" s="0">
        <x:v>43.71268</x:v>
      </x:c>
      <x:c t="n" s="0">
        <x:v>38.74566</x:v>
      </x:c>
      <x:c t="n" s="0">
        <x:v>36.74503</x:v>
      </x:c>
      <x:c t="n" s="0">
        <x:v>40.86237</x:v>
      </x:c>
      <x:c t="n" s="0">
        <x:v>38.86845</x:v>
      </x:c>
      <x:c t="n" s="0">
        <x:v>36.50523</x:v>
      </x:c>
      <x:c t="n" s="0">
        <x:v>36.0136</x:v>
      </x:c>
      <x:c t="n" s="0">
        <x:v>31.76742</x:v>
      </x:c>
      <x:c t="n" s="0">
        <x:v>26.77823</x:v>
      </x:c>
      <x:c t="n" s="0">
        <x:v>23.6138</x:v>
      </x:c>
      <x:c t="n" s="0">
        <x:v>17.04947</x:v>
      </x:c>
      <x:c t="n" s="0">
        <x:v>19.16075</x:v>
      </x:c>
      <x:c t="n" s="0">
        <x:v>20.3194</x:v>
      </x:c>
      <x:c t="n" s="0">
        <x:v>19.14893</x:v>
      </x:c>
      <x:c t="n" s="0">
        <x:v>7.754791</x:v>
      </x:c>
      <x:c t="n" s="0">
        <x:v>5.591967</x:v>
      </x:c>
      <x:c t="n" s="0">
        <x:v>12.78683</x:v>
      </x:c>
      <x:c t="n" s="0">
        <x:v>7.296059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43942.8709375</x:v>
      </x:c>
      <x:c t="n" s="7">
        <x:v>43942.8709375</x:v>
      </x:c>
      <x:c t="n" s="0">
        <x:v>48.60486</x:v>
      </x:c>
      <x:c t="n" s="0">
        <x:v>54.20069</x:v>
      </x:c>
      <x:c t="n" s="0">
        <x:v>63.38955</x:v>
      </x:c>
      <x:c t="n" s="0">
        <x:v>70.72618</x:v>
      </x:c>
      <x:c t="n" s="0">
        <x:v>-30.06697</x:v>
      </x:c>
      <x:c t="n" s="0">
        <x:v>-28.00966</x:v>
      </x:c>
      <x:c t="n" s="0">
        <x:v>-26.63224</x:v>
      </x:c>
      <x:c t="n" s="0">
        <x:v>-13.69842</x:v>
      </x:c>
      <x:c t="n" s="0">
        <x:v>-5.119399</x:v>
      </x:c>
      <x:c t="n" s="0">
        <x:v>-5.55358</x:v>
      </x:c>
      <x:c t="n" s="0">
        <x:v>10.78442</x:v>
      </x:c>
      <x:c t="n" s="0">
        <x:v>14.83288</x:v>
      </x:c>
      <x:c t="n" s="0">
        <x:v>22.8066</x:v>
      </x:c>
      <x:c t="n" s="0">
        <x:v>22.80119</x:v>
      </x:c>
      <x:c t="n" s="0">
        <x:v>31.14622</x:v>
      </x:c>
      <x:c t="n" s="0">
        <x:v>25.21337</x:v>
      </x:c>
      <x:c t="n" s="0">
        <x:v>28.17315</x:v>
      </x:c>
      <x:c t="n" s="0">
        <x:v>30.0222</x:v>
      </x:c>
      <x:c t="n" s="0">
        <x:v>30.8058</x:v>
      </x:c>
      <x:c t="n" s="0">
        <x:v>43.36585</x:v>
      </x:c>
      <x:c t="n" s="0">
        <x:v>41.09756</x:v>
      </x:c>
      <x:c t="n" s="0">
        <x:v>36.21658</x:v>
      </x:c>
      <x:c t="n" s="0">
        <x:v>39.34492</x:v>
      </x:c>
      <x:c t="n" s="0">
        <x:v>37.97283</x:v>
      </x:c>
      <x:c t="n" s="0">
        <x:v>42.01923</x:v>
      </x:c>
      <x:c t="n" s="0">
        <x:v>42.70032</x:v>
      </x:c>
      <x:c t="n" s="0">
        <x:v>44.31667</x:v>
      </x:c>
      <x:c t="n" s="0">
        <x:v>39.46247</x:v>
      </x:c>
      <x:c t="n" s="0">
        <x:v>38.92579</x:v>
      </x:c>
      <x:c t="n" s="0">
        <x:v>32.35653</x:v>
      </x:c>
      <x:c t="n" s="0">
        <x:v>28.04425</x:v>
      </x:c>
      <x:c t="n" s="0">
        <x:v>23.32681</x:v>
      </x:c>
      <x:c t="n" s="0">
        <x:v>17.40591</x:v>
      </x:c>
      <x:c t="n" s="0">
        <x:v>20.64</x:v>
      </x:c>
      <x:c t="n" s="0">
        <x:v>21.35845</x:v>
      </x:c>
      <x:c t="n" s="0">
        <x:v>18.6702</x:v>
      </x:c>
      <x:c t="n" s="0">
        <x:v>8.467888</x:v>
      </x:c>
      <x:c t="n" s="0">
        <x:v>5.462148</x:v>
      </x:c>
      <x:c t="n" s="0">
        <x:v>13.88042</x:v>
      </x:c>
      <x:c t="n" s="0">
        <x:v>8.353788</x:v>
      </x:c>
      <x:c t="n" s="0">
        <x:v>-30.06697</x:v>
      </x:c>
      <x:c t="n" s="0">
        <x:v>-24.25318</x:v>
      </x:c>
      <x:c t="n" s="0">
        <x:v>-28.18997</x:v>
      </x:c>
      <x:c t="n" s="0">
        <x:v>-12.39429</x:v>
      </x:c>
      <x:c t="n" s="0">
        <x:v>-26.1948</x:v>
      </x:c>
      <x:c t="n" s="0">
        <x:v>-6.197824</x:v>
      </x:c>
      <x:c t="n" s="0">
        <x:v>13.50979</x:v>
      </x:c>
      <x:c t="n" s="0">
        <x:v>11.44451</x:v>
      </x:c>
      <x:c t="n" s="0">
        <x:v>20.44411</x:v>
      </x:c>
      <x:c t="n" s="0">
        <x:v>25.31449</x:v>
      </x:c>
      <x:c t="n" s="0">
        <x:v>29.60631</x:v>
      </x:c>
      <x:c t="n" s="0">
        <x:v>24.42107</x:v>
      </x:c>
      <x:c t="n" s="0">
        <x:v>25.15399</x:v>
      </x:c>
      <x:c t="n" s="0">
        <x:v>29.33912</x:v>
      </x:c>
      <x:c t="n" s="0">
        <x:v>32.47871</x:v>
      </x:c>
      <x:c t="n" s="0">
        <x:v>41.26763</x:v>
      </x:c>
      <x:c t="n" s="0">
        <x:v>45.50459</x:v>
      </x:c>
      <x:c t="n" s="0">
        <x:v>38.52388</x:v>
      </x:c>
      <x:c t="n" s="0">
        <x:v>39.99405</x:v>
      </x:c>
      <x:c t="n" s="0">
        <x:v>40.98149</x:v>
      </x:c>
      <x:c t="n" s="0">
        <x:v>39.66306</x:v>
      </x:c>
      <x:c t="n" s="0">
        <x:v>41.61567</x:v>
      </x:c>
      <x:c t="n" s="0">
        <x:v>45.04976</x:v>
      </x:c>
      <x:c t="n" s="0">
        <x:v>38.06486</x:v>
      </x:c>
      <x:c t="n" s="0">
        <x:v>36.64715</x:v>
      </x:c>
      <x:c t="n" s="0">
        <x:v>30.45372</x:v>
      </x:c>
      <x:c t="n" s="0">
        <x:v>24.99775</x:v>
      </x:c>
      <x:c t="n" s="0">
        <x:v>22.35384</x:v>
      </x:c>
      <x:c t="n" s="0">
        <x:v>15.84758</x:v>
      </x:c>
      <x:c t="n" s="0">
        <x:v>21.99085</x:v>
      </x:c>
      <x:c t="n" s="0">
        <x:v>22.06017</x:v>
      </x:c>
      <x:c t="n" s="0">
        <x:v>17.50999</x:v>
      </x:c>
      <x:c t="n" s="0">
        <x:v>8.157473</x:v>
      </x:c>
      <x:c t="n" s="0">
        <x:v>5.161243</x:v>
      </x:c>
      <x:c t="n" s="0">
        <x:v>14.5948</x:v>
      </x:c>
      <x:c t="n" s="0">
        <x:v>8.835228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43942.8709375</x:v>
      </x:c>
      <x:c t="n" s="7">
        <x:v>43942.8709375</x:v>
      </x:c>
      <x:c t="n" s="0">
        <x:v>45.79159</x:v>
      </x:c>
      <x:c t="n" s="0">
        <x:v>54.20069</x:v>
      </x:c>
      <x:c t="n" s="0">
        <x:v>63.36052</x:v>
      </x:c>
      <x:c t="n" s="0">
        <x:v>69.47679</x:v>
      </x:c>
      <x:c t="n" s="0">
        <x:v>-30.06697</x:v>
      </x:c>
      <x:c t="n" s="0">
        <x:v>-27.21616</x:v>
      </x:c>
      <x:c t="n" s="0">
        <x:v>-27.22725</x:v>
      </x:c>
      <x:c t="n" s="0">
        <x:v>-13.4819</x:v>
      </x:c>
      <x:c t="n" s="0">
        <x:v>-5.803566</x:v>
      </x:c>
      <x:c t="n" s="0">
        <x:v>-5.685654</x:v>
      </x:c>
      <x:c t="n" s="0">
        <x:v>11.30534</x:v>
      </x:c>
      <x:c t="n" s="0">
        <x:v>14.47513</x:v>
      </x:c>
      <x:c t="n" s="0">
        <x:v>22.52005</x:v>
      </x:c>
      <x:c t="n" s="0">
        <x:v>23.27163</x:v>
      </x:c>
      <x:c t="n" s="0">
        <x:v>30.95271</x:v>
      </x:c>
      <x:c t="n" s="0">
        <x:v>25.10634</x:v>
      </x:c>
      <x:c t="n" s="0">
        <x:v>27.61374</x:v>
      </x:c>
      <x:c t="n" s="0">
        <x:v>29.9986</x:v>
      </x:c>
      <x:c t="n" s="0">
        <x:v>30.76667</x:v>
      </x:c>
      <x:c t="n" s="0">
        <x:v>43.27407</x:v>
      </x:c>
      <x:c t="n" s="0">
        <x:v>42.68329</x:v>
      </x:c>
      <x:c t="n" s="0">
        <x:v>37.88895</x:v>
      </x:c>
      <x:c t="n" s="0">
        <x:v>38.94181</x:v>
      </x:c>
      <x:c t="n" s="0">
        <x:v>38.37515</x:v>
      </x:c>
      <x:c t="n" s="0">
        <x:v>41.42175</x:v>
      </x:c>
      <x:c t="n" s="0">
        <x:v>42.26375</x:v>
      </x:c>
      <x:c t="n" s="0">
        <x:v>44.06081</x:v>
      </x:c>
      <x:c t="n" s="0">
        <x:v>38.94188</x:v>
      </x:c>
      <x:c t="n" s="0">
        <x:v>38.7033</x:v>
      </x:c>
      <x:c t="n" s="0">
        <x:v>32.28535</x:v>
      </x:c>
      <x:c t="n" s="0">
        <x:v>27.93959</x:v>
      </x:c>
      <x:c t="n" s="0">
        <x:v>23.18436</x:v>
      </x:c>
      <x:c t="n" s="0">
        <x:v>17.45264</x:v>
      </x:c>
      <x:c t="n" s="0">
        <x:v>20.83784</x:v>
      </x:c>
      <x:c t="n" s="0">
        <x:v>21.61448</x:v>
      </x:c>
      <x:c t="n" s="0">
        <x:v>18.54983</x:v>
      </x:c>
      <x:c t="n" s="0">
        <x:v>8.501338</x:v>
      </x:c>
      <x:c t="n" s="0">
        <x:v>5.537868</x:v>
      </x:c>
      <x:c t="n" s="0">
        <x:v>13.88484</x:v>
      </x:c>
      <x:c t="n" s="0">
        <x:v>8.173074</x:v>
      </x:c>
      <x:c t="n" s="0">
        <x:v>-30.06697</x:v>
      </x:c>
      <x:c t="n" s="0">
        <x:v>-24.25318</x:v>
      </x:c>
      <x:c t="n" s="0">
        <x:v>-28.18997</x:v>
      </x:c>
      <x:c t="n" s="0">
        <x:v>-12.39429</x:v>
      </x:c>
      <x:c t="n" s="0">
        <x:v>-26.1948</x:v>
      </x:c>
      <x:c t="n" s="0">
        <x:v>-7.696367</x:v>
      </x:c>
      <x:c t="n" s="0">
        <x:v>13.50979</x:v>
      </x:c>
      <x:c t="n" s="0">
        <x:v>11.44451</x:v>
      </x:c>
      <x:c t="n" s="0">
        <x:v>20.30854</x:v>
      </x:c>
      <x:c t="n" s="0">
        <x:v>25.31449</x:v>
      </x:c>
      <x:c t="n" s="0">
        <x:v>29.60631</x:v>
      </x:c>
      <x:c t="n" s="0">
        <x:v>24.42107</x:v>
      </x:c>
      <x:c t="n" s="0">
        <x:v>20.53037</x:v>
      </x:c>
      <x:c t="n" s="0">
        <x:v>31.02448</x:v>
      </x:c>
      <x:c t="n" s="0">
        <x:v>29.96597</x:v>
      </x:c>
      <x:c t="n" s="0">
        <x:v>47.23296</x:v>
      </x:c>
      <x:c t="n" s="0">
        <x:v>44.94658</x:v>
      </x:c>
      <x:c t="n" s="0">
        <x:v>41.24561</x:v>
      </x:c>
      <x:c t="n" s="0">
        <x:v>35.12743</x:v>
      </x:c>
      <x:c t="n" s="0">
        <x:v>37.04826</x:v>
      </x:c>
      <x:c t="n" s="0">
        <x:v>33.83571</x:v>
      </x:c>
      <x:c t="n" s="0">
        <x:v>40.51481</x:v>
      </x:c>
      <x:c t="n" s="0">
        <x:v>39.90068</x:v>
      </x:c>
      <x:c t="n" s="0">
        <x:v>36.77235</x:v>
      </x:c>
      <x:c t="n" s="0">
        <x:v>32.83813</x:v>
      </x:c>
      <x:c t="n" s="0">
        <x:v>31.9108</x:v>
      </x:c>
      <x:c t="n" s="0">
        <x:v>27.84402</x:v>
      </x:c>
      <x:c t="n" s="0">
        <x:v>21.37676</x:v>
      </x:c>
      <x:c t="n" s="0">
        <x:v>18.07313</x:v>
      </x:c>
      <x:c t="n" s="0">
        <x:v>20.87256</x:v>
      </x:c>
      <x:c t="n" s="0">
        <x:v>22.2491</x:v>
      </x:c>
      <x:c t="n" s="0">
        <x:v>17.92676</x:v>
      </x:c>
      <x:c t="n" s="0">
        <x:v>7.569423</x:v>
      </x:c>
      <x:c t="n" s="0">
        <x:v>6.380225</x:v>
      </x:c>
      <x:c t="n" s="0">
        <x:v>13.51028</x:v>
      </x:c>
      <x:c t="n" s="0">
        <x:v>7.087364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43942.8709375</x:v>
      </x:c>
      <x:c t="n" s="7">
        <x:v>43942.8709375</x:v>
      </x:c>
      <x:c t="n" s="0">
        <x:v>47.56128</x:v>
      </x:c>
      <x:c t="n" s="0">
        <x:v>54.20069</x:v>
      </x:c>
      <x:c t="n" s="0">
        <x:v>61.07949</x:v>
      </x:c>
      <x:c t="n" s="0">
        <x:v>68.46221</x:v>
      </x:c>
      <x:c t="n" s="0">
        <x:v>-30.06697</x:v>
      </x:c>
      <x:c t="n" s="0">
        <x:v>-26.63687</x:v>
      </x:c>
      <x:c t="n" s="0">
        <x:v>-27.80959</x:v>
      </x:c>
      <x:c t="n" s="0">
        <x:v>-13.30517</x:v>
      </x:c>
      <x:c t="n" s="0">
        <x:v>-6.48754</x:v>
      </x:c>
      <x:c t="n" s="0">
        <x:v>-6.1046</x:v>
      </x:c>
      <x:c t="n" s="0">
        <x:v>11.70555</x:v>
      </x:c>
      <x:c t="n" s="0">
        <x:v>14.17509</x:v>
      </x:c>
      <x:c t="n" s="0">
        <x:v>22.25941</x:v>
      </x:c>
      <x:c t="n" s="0">
        <x:v>23.63662</x:v>
      </x:c>
      <x:c t="n" s="0">
        <x:v>30.78034</x:v>
      </x:c>
      <x:c t="n" s="0">
        <x:v>25.0128</x:v>
      </x:c>
      <x:c t="n" s="0">
        <x:v>27.07136</x:v>
      </x:c>
      <x:c t="n" s="0">
        <x:v>30.40603</x:v>
      </x:c>
      <x:c t="n" s="0">
        <x:v>30.25672</x:v>
      </x:c>
      <x:c t="n" s="0">
        <x:v>45.34157</x:v>
      </x:c>
      <x:c t="n" s="0">
        <x:v>42.89914</x:v>
      </x:c>
      <x:c t="n" s="0">
        <x:v>37.35946</x:v>
      </x:c>
      <x:c t="n" s="0">
        <x:v>38.42453</x:v>
      </x:c>
      <x:c t="n" s="0">
        <x:v>37.87874</x:v>
      </x:c>
      <x:c t="n" s="0">
        <x:v>40.95641</x:v>
      </x:c>
      <x:c t="n" s="0">
        <x:v>42.09134</x:v>
      </x:c>
      <x:c t="n" s="0">
        <x:v>43.56075</x:v>
      </x:c>
      <x:c t="n" s="0">
        <x:v>38.90351</x:v>
      </x:c>
      <x:c t="n" s="0">
        <x:v>38.24229</x:v>
      </x:c>
      <x:c t="n" s="0">
        <x:v>32.1098</x:v>
      </x:c>
      <x:c t="n" s="0">
        <x:v>27.7373</x:v>
      </x:c>
      <x:c t="n" s="0">
        <x:v>22.89227</x:v>
      </x:c>
      <x:c t="n" s="0">
        <x:v>17.43678</x:v>
      </x:c>
      <x:c t="n" s="0">
        <x:v>20.67859</x:v>
      </x:c>
      <x:c t="n" s="0">
        <x:v>21.51947</x:v>
      </x:c>
      <x:c t="n" s="0">
        <x:v>18.38256</x:v>
      </x:c>
      <x:c t="n" s="0">
        <x:v>8.408648</x:v>
      </x:c>
      <x:c t="n" s="0">
        <x:v>5.552549</x:v>
      </x:c>
      <x:c t="n" s="0">
        <x:v>13.93347</x:v>
      </x:c>
      <x:c t="n" s="0">
        <x:v>8.126373</x:v>
      </x:c>
      <x:c t="n" s="0">
        <x:v>-30.06697</x:v>
      </x:c>
      <x:c t="n" s="0">
        <x:v>-24.25318</x:v>
      </x:c>
      <x:c t="n" s="0">
        <x:v>-28.18997</x:v>
      </x:c>
      <x:c t="n" s="0">
        <x:v>-12.39429</x:v>
      </x:c>
      <x:c t="n" s="0">
        <x:v>-26.1948</x:v>
      </x:c>
      <x:c t="n" s="0">
        <x:v>-10.00306</x:v>
      </x:c>
      <x:c t="n" s="0">
        <x:v>13.50979</x:v>
      </x:c>
      <x:c t="n" s="0">
        <x:v>12.1353</x:v>
      </x:c>
      <x:c t="n" s="0">
        <x:v>20.30854</x:v>
      </x:c>
      <x:c t="n" s="0">
        <x:v>25.31449</x:v>
      </x:c>
      <x:c t="n" s="0">
        <x:v>29.60631</x:v>
      </x:c>
      <x:c t="n" s="0">
        <x:v>28.15293</x:v>
      </x:c>
      <x:c t="n" s="0">
        <x:v>28.60096</x:v>
      </x:c>
      <x:c t="n" s="0">
        <x:v>32.2356</x:v>
      </x:c>
      <x:c t="n" s="0">
        <x:v>14.51202</x:v>
      </x:c>
      <x:c t="n" s="0">
        <x:v>49.91227</x:v>
      </x:c>
      <x:c t="n" s="0">
        <x:v>45.88199</x:v>
      </x:c>
      <x:c t="n" s="0">
        <x:v>33.33521</x:v>
      </x:c>
      <x:c t="n" s="0">
        <x:v>31.45605</x:v>
      </x:c>
      <x:c t="n" s="0">
        <x:v>34.22811</x:v>
      </x:c>
      <x:c t="n" s="0">
        <x:v>36.2782</x:v>
      </x:c>
      <x:c t="n" s="0">
        <x:v>39.55798</x:v>
      </x:c>
      <x:c t="n" s="0">
        <x:v>34.32843</x:v>
      </x:c>
      <x:c t="n" s="0">
        <x:v>36.52719</x:v>
      </x:c>
      <x:c t="n" s="0">
        <x:v>34.72769</x:v>
      </x:c>
      <x:c t="n" s="0">
        <x:v>29.93944</x:v>
      </x:c>
      <x:c t="n" s="0">
        <x:v>25.27533</x:v>
      </x:c>
      <x:c t="n" s="0">
        <x:v>19.07254</x:v>
      </x:c>
      <x:c t="n" s="0">
        <x:v>16.68561</x:v>
      </x:c>
      <x:c t="n" s="0">
        <x:v>20.72786</x:v>
      </x:c>
      <x:c t="n" s="0">
        <x:v>20.8885</x:v>
      </x:c>
      <x:c t="n" s="0">
        <x:v>17.55325</x:v>
      </x:c>
      <x:c t="n" s="0">
        <x:v>8.524096</x:v>
      </x:c>
      <x:c t="n" s="0">
        <x:v>4.098133</x:v>
      </x:c>
      <x:c t="n" s="0">
        <x:v>15.8406</x:v>
      </x:c>
      <x:c t="n" s="0">
        <x:v>8.455313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43942.8709375</x:v>
      </x:c>
      <x:c t="n" s="7">
        <x:v>43942.8709375</x:v>
      </x:c>
      <x:c t="n" s="0">
        <x:v>46.42545</x:v>
      </x:c>
      <x:c t="n" s="0">
        <x:v>54.20069</x:v>
      </x:c>
      <x:c t="n" s="0">
        <x:v>61.80164</x:v>
      </x:c>
      <x:c t="n" s="0">
        <x:v>69.1965</x:v>
      </x:c>
      <x:c t="n" s="0">
        <x:v>-30.06697</x:v>
      </x:c>
      <x:c t="n" s="0">
        <x:v>-26.19682</x:v>
      </x:c>
      <x:c t="n" s="0">
        <x:v>-28.18997</x:v>
      </x:c>
      <x:c t="n" s="0">
        <x:v>-13.15973</x:v>
      </x:c>
      <x:c t="n" s="0">
        <x:v>-7.171287</x:v>
      </x:c>
      <x:c t="n" s="0">
        <x:v>-6.49746</x:v>
      </x:c>
      <x:c t="n" s="0">
        <x:v>12.27619</x:v>
      </x:c>
      <x:c t="n" s="0">
        <x:v>13.95123</x:v>
      </x:c>
      <x:c t="n" s="0">
        <x:v>22.02372</x:v>
      </x:c>
      <x:c t="n" s="0">
        <x:v>23.53769</x:v>
      </x:c>
      <x:c t="n" s="0">
        <x:v>30.84335</x:v>
      </x:c>
      <x:c t="n" s="0">
        <x:v>26.60812</x:v>
      </x:c>
      <x:c t="n" s="0">
        <x:v>29.99006</x:v>
      </x:c>
      <x:c t="n" s="0">
        <x:v>30.67589</x:v>
      </x:c>
      <x:c t="n" s="0">
        <x:v>29.72966</x:v>
      </x:c>
      <x:c t="n" s="0">
        <x:v>45.91912</x:v>
      </x:c>
      <x:c t="n" s="0">
        <x:v>43.14326</x:v>
      </x:c>
      <x:c t="n" s="0">
        <x:v>36.91855</x:v>
      </x:c>
      <x:c t="n" s="0">
        <x:v>37.87297</x:v>
      </x:c>
      <x:c t="n" s="0">
        <x:v>37.93326</x:v>
      </x:c>
      <x:c t="n" s="0">
        <x:v>40.49816</x:v>
      </x:c>
      <x:c t="n" s="0">
        <x:v>41.77272</x:v>
      </x:c>
      <x:c t="n" s="0">
        <x:v>43.09193</x:v>
      </x:c>
      <x:c t="n" s="0">
        <x:v>38.60506</x:v>
      </x:c>
      <x:c t="n" s="0">
        <x:v>38.07799</x:v>
      </x:c>
      <x:c t="n" s="0">
        <x:v>31.91834</x:v>
      </x:c>
      <x:c t="n" s="0">
        <x:v>27.5261</x:v>
      </x:c>
      <x:c t="n" s="0">
        <x:v>22.74946</x:v>
      </x:c>
      <x:c t="n" s="0">
        <x:v>17.27337</x:v>
      </x:c>
      <x:c t="n" s="0">
        <x:v>20.7914</x:v>
      </x:c>
      <x:c t="n" s="0">
        <x:v>21.40744</x:v>
      </x:c>
      <x:c t="n" s="0">
        <x:v>18.19932</x:v>
      </x:c>
      <x:c t="n" s="0">
        <x:v>8.409735</x:v>
      </x:c>
      <x:c t="n" s="0">
        <x:v>5.217021</x:v>
      </x:c>
      <x:c t="n" s="0">
        <x:v>14.42986</x:v>
      </x:c>
      <x:c t="n" s="0">
        <x:v>8.214826</x:v>
      </x:c>
      <x:c t="n" s="0">
        <x:v>-30.06697</x:v>
      </x:c>
      <x:c t="n" s="0">
        <x:v>-23.55556</x:v>
      </x:c>
      <x:c t="n" s="0">
        <x:v>-28.18997</x:v>
      </x:c>
      <x:c t="n" s="0">
        <x:v>-12.24491</x:v>
      </x:c>
      <x:c t="n" s="0">
        <x:v>-26.1948</x:v>
      </x:c>
      <x:c t="n" s="0">
        <x:v>-10.00306</x:v>
      </x:c>
      <x:c t="n" s="0">
        <x:v>15.14876</x:v>
      </x:c>
      <x:c t="n" s="0">
        <x:v>12.34313</x:v>
      </x:c>
      <x:c t="n" s="0">
        <x:v>21.31109</x:v>
      </x:c>
      <x:c t="n" s="0">
        <x:v>20.61566</x:v>
      </x:c>
      <x:c t="n" s="0">
        <x:v>31.87588</x:v>
      </x:c>
      <x:c t="n" s="0">
        <x:v>31.07747</x:v>
      </x:c>
      <x:c t="n" s="0">
        <x:v>36.99478</x:v>
      </x:c>
      <x:c t="n" s="0">
        <x:v>31.7492</x:v>
      </x:c>
      <x:c t="n" s="0">
        <x:v>27.0316</x:v>
      </x:c>
      <x:c t="n" s="0">
        <x:v>47.67102</x:v>
      </x:c>
      <x:c t="n" s="0">
        <x:v>41.05769</x:v>
      </x:c>
      <x:c t="n" s="0">
        <x:v>32.09211</x:v>
      </x:c>
      <x:c t="n" s="0">
        <x:v>30.08812</x:v>
      </x:c>
      <x:c t="n" s="0">
        <x:v>37.8428</x:v>
      </x:c>
      <x:c t="n" s="0">
        <x:v>35.42837</x:v>
      </x:c>
      <x:c t="n" s="0">
        <x:v>36.5238</x:v>
      </x:c>
      <x:c t="n" s="0">
        <x:v>39.76951</x:v>
      </x:c>
      <x:c t="n" s="0">
        <x:v>38.88586</x:v>
      </x:c>
      <x:c t="n" s="0">
        <x:v>36.33934</x:v>
      </x:c>
      <x:c t="n" s="0">
        <x:v>31.82288</x:v>
      </x:c>
      <x:c t="n" s="0">
        <x:v>25.70097</x:v>
      </x:c>
      <x:c t="n" s="0">
        <x:v>23.11418</x:v>
      </x:c>
      <x:c t="n" s="0">
        <x:v>16.49306</x:v>
      </x:c>
      <x:c t="n" s="0">
        <x:v>21.70319</x:v>
      </x:c>
      <x:c t="n" s="0">
        <x:v>21.35994</x:v>
      </x:c>
      <x:c t="n" s="0">
        <x:v>16.86006</x:v>
      </x:c>
      <x:c t="n" s="0">
        <x:v>8.338695</x:v>
      </x:c>
      <x:c t="n" s="0">
        <x:v>4.19654</x:v>
      </x:c>
      <x:c t="n" s="0">
        <x:v>15.05967</x:v>
      </x:c>
      <x:c t="n" s="0">
        <x:v>7.919307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43942.8709375</x:v>
      </x:c>
      <x:c t="n" s="7">
        <x:v>43942.8709375</x:v>
      </x:c>
      <x:c t="n" s="0">
        <x:v>46.87675</x:v>
      </x:c>
      <x:c t="n" s="0">
        <x:v>54.20069</x:v>
      </x:c>
      <x:c t="n" s="0">
        <x:v>66.17953</x:v>
      </x:c>
      <x:c t="n" s="0">
        <x:v>71.29761</x:v>
      </x:c>
      <x:c t="n" s="0">
        <x:v>-30.06697</x:v>
      </x:c>
      <x:c t="n" s="0">
        <x:v>-25.3231</x:v>
      </x:c>
      <x:c t="n" s="0">
        <x:v>-28.18997</x:v>
      </x:c>
      <x:c t="n" s="0">
        <x:v>-12.94926</x:v>
      </x:c>
      <x:c t="n" s="0">
        <x:v>-7.854768</x:v>
      </x:c>
      <x:c t="n" s="0">
        <x:v>-6.863628</x:v>
      </x:c>
      <x:c t="n" s="0">
        <x:v>12.83327</x:v>
      </x:c>
      <x:c t="n" s="0">
        <x:v>13.75048</x:v>
      </x:c>
      <x:c t="n" s="0">
        <x:v>22.20497</x:v>
      </x:c>
      <x:c t="n" s="0">
        <x:v>23.21556</x:v>
      </x:c>
      <x:c t="n" s="0">
        <x:v>31.01026</x:v>
      </x:c>
      <x:c t="n" s="0">
        <x:v>27.6206</x:v>
      </x:c>
      <x:c t="n" s="0">
        <x:v>31.99428</x:v>
      </x:c>
      <x:c t="n" s="0">
        <x:v>30.81917</x:v>
      </x:c>
      <x:c t="n" s="0">
        <x:v>29.62806</x:v>
      </x:c>
      <x:c t="n" s="0">
        <x:v>45.94787</x:v>
      </x:c>
      <x:c t="n" s="0">
        <x:v>42.5925</x:v>
      </x:c>
      <x:c t="n" s="0">
        <x:v>37.00549</x:v>
      </x:c>
      <x:c t="n" s="0">
        <x:v>37.25309</x:v>
      </x:c>
      <x:c t="n" s="0">
        <x:v>37.47102</x:v>
      </x:c>
      <x:c t="n" s="0">
        <x:v>40.03669</x:v>
      </x:c>
      <x:c t="n" s="0">
        <x:v>41.24392</x:v>
      </x:c>
      <x:c t="n" s="0">
        <x:v>42.71223</x:v>
      </x:c>
      <x:c t="n" s="0">
        <x:v>38.69151</x:v>
      </x:c>
      <x:c t="n" s="0">
        <x:v>37.65527</x:v>
      </x:c>
      <x:c t="n" s="0">
        <x:v>31.67226</x:v>
      </x:c>
      <x:c t="n" s="0">
        <x:v>27.21156</x:v>
      </x:c>
      <x:c t="n" s="0">
        <x:v>22.593</x:v>
      </x:c>
      <x:c t="n" s="0">
        <x:v>17.04054</x:v>
      </x:c>
      <x:c t="n" s="0">
        <x:v>20.8301</x:v>
      </x:c>
      <x:c t="n" s="0">
        <x:v>21.28415</x:v>
      </x:c>
      <x:c t="n" s="0">
        <x:v>18.14302</x:v>
      </x:c>
      <x:c t="n" s="0">
        <x:v>8.273265</x:v>
      </x:c>
      <x:c t="n" s="0">
        <x:v>5.188377</x:v>
      </x:c>
      <x:c t="n" s="0">
        <x:v>14.34141</x:v>
      </x:c>
      <x:c t="n" s="0">
        <x:v>8.214291</x:v>
      </x:c>
      <x:c t="n" s="0">
        <x:v>-30.06697</x:v>
      </x:c>
      <x:c t="n" s="0">
        <x:v>-21.95634</x:v>
      </x:c>
      <x:c t="n" s="0">
        <x:v>-28.18997</x:v>
      </x:c>
      <x:c t="n" s="0">
        <x:v>-11.82533</x:v>
      </x:c>
      <x:c t="n" s="0">
        <x:v>-26.1948</x:v>
      </x:c>
      <x:c t="n" s="0">
        <x:v>-10.00306</x:v>
      </x:c>
      <x:c t="n" s="0">
        <x:v>15.14876</x:v>
      </x:c>
      <x:c t="n" s="0">
        <x:v>12.34313</x:v>
      </x:c>
      <x:c t="n" s="0">
        <x:v>23.40199</x:v>
      </x:c>
      <x:c t="n" s="0">
        <x:v>20.61566</x:v>
      </x:c>
      <x:c t="n" s="0">
        <x:v>31.87588</x:v>
      </x:c>
      <x:c t="n" s="0">
        <x:v>31.07747</x:v>
      </x:c>
      <x:c t="n" s="0">
        <x:v>36.99478</x:v>
      </x:c>
      <x:c t="n" s="0">
        <x:v>31.57416</x:v>
      </x:c>
      <x:c t="n" s="0">
        <x:v>32.27285</x:v>
      </x:c>
      <x:c t="n" s="0">
        <x:v>45.36082</x:v>
      </x:c>
      <x:c t="n" s="0">
        <x:v>30.59589</x:v>
      </x:c>
      <x:c t="n" s="0">
        <x:v>40.08225</x:v>
      </x:c>
      <x:c t="n" s="0">
        <x:v>30.37599</x:v>
      </x:c>
      <x:c t="n" s="0">
        <x:v>33.56145</x:v>
      </x:c>
      <x:c t="n" s="0">
        <x:v>36.20998</x:v>
      </x:c>
      <x:c t="n" s="0">
        <x:v>39.51656</x:v>
      </x:c>
      <x:c t="n" s="0">
        <x:v>42.15108</x:v>
      </x:c>
      <x:c t="n" s="0">
        <x:v>37.73516</x:v>
      </x:c>
      <x:c t="n" s="0">
        <x:v>32.74493</x:v>
      </x:c>
      <x:c t="n" s="0">
        <x:v>27.3546</x:v>
      </x:c>
      <x:c t="n" s="0">
        <x:v>25.77854</x:v>
      </x:c>
      <x:c t="n" s="0">
        <x:v>21.43684</x:v>
      </x:c>
      <x:c t="n" s="0">
        <x:v>14.95264</x:v>
      </x:c>
      <x:c t="n" s="0">
        <x:v>21.04379</x:v>
      </x:c>
      <x:c t="n" s="0">
        <x:v>20.92958</x:v>
      </x:c>
      <x:c t="n" s="0">
        <x:v>17.08707</x:v>
      </x:c>
      <x:c t="n" s="0">
        <x:v>7.513281</x:v>
      </x:c>
      <x:c t="n" s="0">
        <x:v>4.452192</x:v>
      </x:c>
      <x:c t="n" s="0">
        <x:v>14.03881</x:v>
      </x:c>
      <x:c t="n" s="0">
        <x:v>9.114433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43942.8709375</x:v>
      </x:c>
      <x:c t="n" s="7">
        <x:v>43942.8709375</x:v>
      </x:c>
      <x:c t="n" s="0">
        <x:v>46.67722</x:v>
      </x:c>
      <x:c t="n" s="0">
        <x:v>54.20069</x:v>
      </x:c>
      <x:c t="n" s="0">
        <x:v>68.00597</x:v>
      </x:c>
      <x:c t="n" s="0">
        <x:v>72.48709</x:v>
      </x:c>
      <x:c t="n" s="0">
        <x:v>-30.06697</x:v>
      </x:c>
      <x:c t="n" s="0">
        <x:v>-24.63824</x:v>
      </x:c>
      <x:c t="n" s="0">
        <x:v>-28.18997</x:v>
      </x:c>
      <x:c t="n" s="0">
        <x:v>-12.76596</x:v>
      </x:c>
      <x:c t="n" s="0">
        <x:v>-8.18272</x:v>
      </x:c>
      <x:c t="n" s="0">
        <x:v>-7.202812</x:v>
      </x:c>
      <x:c t="n" s="0">
        <x:v>13.25828</x:v>
      </x:c>
      <x:c t="n" s="0">
        <x:v>14.2668</x:v>
      </x:c>
      <x:c t="n" s="0">
        <x:v>22.40164</x:v>
      </x:c>
      <x:c t="n" s="0">
        <x:v>22.92017</x:v>
      </x:c>
      <x:c t="n" s="0">
        <x:v>31.14788</x:v>
      </x:c>
      <x:c t="n" s="0">
        <x:v>28.33055</x:v>
      </x:c>
      <x:c t="n" s="0">
        <x:v>32.74385</x:v>
      </x:c>
      <x:c t="n" s="0">
        <x:v>30.45369</x:v>
      </x:c>
      <x:c t="n" s="0">
        <x:v>31.34182</x:v>
      </x:c>
      <x:c t="n" s="0">
        <x:v>45.69547</x:v>
      </x:c>
      <x:c t="n" s="0">
        <x:v>41.93692</x:v>
      </x:c>
      <x:c t="n" s="0">
        <x:v>37.36798</x:v>
      </x:c>
      <x:c t="n" s="0">
        <x:v>36.68053</x:v>
      </x:c>
      <x:c t="n" s="0">
        <x:v>37.13695</x:v>
      </x:c>
      <x:c t="n" s="0">
        <x:v>39.61259</x:v>
      </x:c>
      <x:c t="n" s="0">
        <x:v>41.0424</x:v>
      </x:c>
      <x:c t="n" s="0">
        <x:v>42.61736</x:v>
      </x:c>
      <x:c t="n" s="0">
        <x:v>38.70775</x:v>
      </x:c>
      <x:c t="n" s="0">
        <x:v>37.38582</x:v>
      </x:c>
      <x:c t="n" s="0">
        <x:v>31.25647</x:v>
      </x:c>
      <x:c t="n" s="0">
        <x:v>26.83869</x:v>
      </x:c>
      <x:c t="n" s="0">
        <x:v>22.53057</x:v>
      </x:c>
      <x:c t="n" s="0">
        <x:v>17.30114</x:v>
      </x:c>
      <x:c t="n" s="0">
        <x:v>20.84843</x:v>
      </x:c>
      <x:c t="n" s="0">
        <x:v>21.3062</x:v>
      </x:c>
      <x:c t="n" s="0">
        <x:v>17.96392</x:v>
      </x:c>
      <x:c t="n" s="0">
        <x:v>8.227897</x:v>
      </x:c>
      <x:c t="n" s="0">
        <x:v>5.347803</x:v>
      </x:c>
      <x:c t="n" s="0">
        <x:v>14.04782</x:v>
      </x:c>
      <x:c t="n" s="0">
        <x:v>8.281305</x:v>
      </x:c>
      <x:c t="n" s="0">
        <x:v>-30.06697</x:v>
      </x:c>
      <x:c t="n" s="0">
        <x:v>-21.95634</x:v>
      </x:c>
      <x:c t="n" s="0">
        <x:v>-28.18997</x:v>
      </x:c>
      <x:c t="n" s="0">
        <x:v>-11.82533</x:v>
      </x:c>
      <x:c t="n" s="0">
        <x:v>-7.137517</x:v>
      </x:c>
      <x:c t="n" s="0">
        <x:v>-10.00306</x:v>
      </x:c>
      <x:c t="n" s="0">
        <x:v>15.14876</x:v>
      </x:c>
      <x:c t="n" s="0">
        <x:v>19.08551</x:v>
      </x:c>
      <x:c t="n" s="0">
        <x:v>23.40199</x:v>
      </x:c>
      <x:c t="n" s="0">
        <x:v>20.00787</x:v>
      </x:c>
      <x:c t="n" s="0">
        <x:v>31.87588</x:v>
      </x:c>
      <x:c t="n" s="0">
        <x:v>30.38862</x:v>
      </x:c>
      <x:c t="n" s="0">
        <x:v>34.28421</x:v>
      </x:c>
      <x:c t="n" s="0">
        <x:v>16.30345</x:v>
      </x:c>
      <x:c t="n" s="0">
        <x:v>36.413</x:v>
      </x:c>
      <x:c t="n" s="0">
        <x:v>42.65865</x:v>
      </x:c>
      <x:c t="n" s="0">
        <x:v>32.35418</x:v>
      </x:c>
      <x:c t="n" s="0">
        <x:v>35.01003</x:v>
      </x:c>
      <x:c t="n" s="0">
        <x:v>22.41076</x:v>
      </x:c>
      <x:c t="n" s="0">
        <x:v>33.0244</x:v>
      </x:c>
      <x:c t="n" s="0">
        <x:v>35.81215</x:v>
      </x:c>
      <x:c t="n" s="0">
        <x:v>36.07525</x:v>
      </x:c>
      <x:c t="n" s="0">
        <x:v>39.49573</x:v>
      </x:c>
      <x:c t="n" s="0">
        <x:v>38.28671</x:v>
      </x:c>
      <x:c t="n" s="0">
        <x:v>35.94252</x:v>
      </x:c>
      <x:c t="n" s="0">
        <x:v>29.56177</x:v>
      </x:c>
      <x:c t="n" s="0">
        <x:v>24.83312</x:v>
      </x:c>
      <x:c t="n" s="0">
        <x:v>20.60411</x:v>
      </x:c>
      <x:c t="n" s="0">
        <x:v>18.79341</x:v>
      </x:c>
      <x:c t="n" s="0">
        <x:v>19.74907</x:v>
      </x:c>
      <x:c t="n" s="0">
        <x:v>20.41682</x:v>
      </x:c>
      <x:c t="n" s="0">
        <x:v>17.60802</x:v>
      </x:c>
      <x:c t="n" s="0">
        <x:v>7.684575</x:v>
      </x:c>
      <x:c t="n" s="0">
        <x:v>5.809073</x:v>
      </x:c>
      <x:c t="n" s="0">
        <x:v>12.57681</x:v>
      </x:c>
      <x:c t="n" s="0">
        <x:v>8.891955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43942.8709375</x:v>
      </x:c>
      <x:c t="n" s="7">
        <x:v>43942.8709375</x:v>
      </x:c>
      <x:c t="n" s="0">
        <x:v>46.72359</x:v>
      </x:c>
      <x:c t="n" s="0">
        <x:v>54.20069</x:v>
      </x:c>
      <x:c t="n" s="0">
        <x:v>67.87532</x:v>
      </x:c>
      <x:c t="n" s="0">
        <x:v>72.15828</x:v>
      </x:c>
      <x:c t="n" s="0">
        <x:v>-30.06697</x:v>
      </x:c>
      <x:c t="n" s="0">
        <x:v>-24.12825</x:v>
      </x:c>
      <x:c t="n" s="0">
        <x:v>-28.18997</x:v>
      </x:c>
      <x:c t="n" s="0">
        <x:v>-12.61532</x:v>
      </x:c>
      <x:c t="n" s="0">
        <x:v>-7.572487</x:v>
      </x:c>
      <x:c t="n" s="0">
        <x:v>-7.515058</x:v>
      </x:c>
      <x:c t="n" s="0">
        <x:v>13.59099</x:v>
      </x:c>
      <x:c t="n" s="0">
        <x:v>16.04555</x:v>
      </x:c>
      <x:c t="n" s="0">
        <x:v>22.23887</x:v>
      </x:c>
      <x:c t="n" s="0">
        <x:v>22.46387</x:v>
      </x:c>
      <x:c t="n" s="0">
        <x:v>31.20266</x:v>
      </x:c>
      <x:c t="n" s="0">
        <x:v>28.27098</x:v>
      </x:c>
      <x:c t="n" s="0">
        <x:v>32.89904</x:v>
      </x:c>
      <x:c t="n" s="0">
        <x:v>29.79685</x:v>
      </x:c>
      <x:c t="n" s="0">
        <x:v>32.64394</x:v>
      </x:c>
      <x:c t="n" s="0">
        <x:v>45.22375</x:v>
      </x:c>
      <x:c t="n" s="0">
        <x:v>41.4976</x:v>
      </x:c>
      <x:c t="n" s="0">
        <x:v>36.78444</x:v>
      </x:c>
      <x:c t="n" s="0">
        <x:v>36.11216</x:v>
      </x:c>
      <x:c t="n" s="0">
        <x:v>36.56739</x:v>
      </x:c>
      <x:c t="n" s="0">
        <x:v>39.24769</x:v>
      </x:c>
      <x:c t="n" s="0">
        <x:v>40.68098</x:v>
      </x:c>
      <x:c t="n" s="0">
        <x:v>42.35962</x:v>
      </x:c>
      <x:c t="n" s="0">
        <x:v>38.51506</x:v>
      </x:c>
      <x:c t="n" s="0">
        <x:v>36.99959</x:v>
      </x:c>
      <x:c t="n" s="0">
        <x:v>31.27945</x:v>
      </x:c>
      <x:c t="n" s="0">
        <x:v>26.73036</x:v>
      </x:c>
      <x:c t="n" s="0">
        <x:v>22.24549</x:v>
      </x:c>
      <x:c t="n" s="0">
        <x:v>17.16835</x:v>
      </x:c>
      <x:c t="n" s="0">
        <x:v>20.62024</x:v>
      </x:c>
      <x:c t="n" s="0">
        <x:v>21.12628</x:v>
      </x:c>
      <x:c t="n" s="0">
        <x:v>17.88316</x:v>
      </x:c>
      <x:c t="n" s="0">
        <x:v>8.292949</x:v>
      </x:c>
      <x:c t="n" s="0">
        <x:v>5.329613</x:v>
      </x:c>
      <x:c t="n" s="0">
        <x:v>14.00877</x:v>
      </x:c>
      <x:c t="n" s="0">
        <x:v>8.308515</x:v>
      </x:c>
      <x:c t="n" s="0">
        <x:v>-30.06697</x:v>
      </x:c>
      <x:c t="n" s="0">
        <x:v>-21.95634</x:v>
      </x:c>
      <x:c t="n" s="0">
        <x:v>-28.18997</x:v>
      </x:c>
      <x:c t="n" s="0">
        <x:v>-11.82533</x:v>
      </x:c>
      <x:c t="n" s="0">
        <x:v>-5.100297</x:v>
      </x:c>
      <x:c t="n" s="0">
        <x:v>-10.00306</x:v>
      </x:c>
      <x:c t="n" s="0">
        <x:v>15.22713</x:v>
      </x:c>
      <x:c t="n" s="0">
        <x:v>20.76744</x:v>
      </x:c>
      <x:c t="n" s="0">
        <x:v>18.40787</x:v>
      </x:c>
      <x:c t="n" s="0">
        <x:v>17.40645</x:v>
      </x:c>
      <x:c t="n" s="0">
        <x:v>30.3149</x:v>
      </x:c>
      <x:c t="n" s="0">
        <x:v>27.24018</x:v>
      </x:c>
      <x:c t="n" s="0">
        <x:v>33.71024</x:v>
      </x:c>
      <x:c t="n" s="0">
        <x:v>21.46204</x:v>
      </x:c>
      <x:c t="n" s="0">
        <x:v>36.95322</x:v>
      </x:c>
      <x:c t="n" s="0">
        <x:v>37.64874</x:v>
      </x:c>
      <x:c t="n" s="0">
        <x:v>37.15184</x:v>
      </x:c>
      <x:c t="n" s="0">
        <x:v>28.6875</x:v>
      </x:c>
      <x:c t="n" s="0">
        <x:v>32.90451</x:v>
      </x:c>
      <x:c t="n" s="0">
        <x:v>27.03523</x:v>
      </x:c>
      <x:c t="n" s="0">
        <x:v>36.58626</x:v>
      </x:c>
      <x:c t="n" s="0">
        <x:v>37.88072</x:v>
      </x:c>
      <x:c t="n" s="0">
        <x:v>41.23653</x:v>
      </x:c>
      <x:c t="n" s="0">
        <x:v>38.05693</x:v>
      </x:c>
      <x:c t="n" s="0">
        <x:v>34.81638</x:v>
      </x:c>
      <x:c t="n" s="0">
        <x:v>29.97032</x:v>
      </x:c>
      <x:c t="n" s="0">
        <x:v>24.13742</x:v>
      </x:c>
      <x:c t="n" s="0">
        <x:v>20.72158</x:v>
      </x:c>
      <x:c t="n" s="0">
        <x:v>15.88149</x:v>
      </x:c>
      <x:c t="n" s="0">
        <x:v>19.01694</x:v>
      </x:c>
      <x:c t="n" s="0">
        <x:v>19.77889</x:v>
      </x:c>
      <x:c t="n" s="0">
        <x:v>16.89371</x:v>
      </x:c>
      <x:c t="n" s="0">
        <x:v>8.401688</x:v>
      </x:c>
      <x:c t="n" s="0">
        <x:v>5.926284</x:v>
      </x:c>
      <x:c t="n" s="0">
        <x:v>12.63952</x:v>
      </x:c>
      <x:c t="n" s="0">
        <x:v>7.730684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43942.8709375</x:v>
      </x:c>
      <x:c t="n" s="7">
        <x:v>43942.8709375</x:v>
      </x:c>
      <x:c t="n" s="0">
        <x:v>47.15491</x:v>
      </x:c>
      <x:c t="n" s="0">
        <x:v>54.20069</x:v>
      </x:c>
      <x:c t="n" s="0">
        <x:v>59.96127</x:v>
      </x:c>
      <x:c t="n" s="0">
        <x:v>66.64378</x:v>
      </x:c>
      <x:c t="n" s="0">
        <x:v>-30.06697</x:v>
      </x:c>
      <x:c t="n" s="0">
        <x:v>-23.73571</x:v>
      </x:c>
      <x:c t="n" s="0">
        <x:v>-28.18997</x:v>
      </x:c>
      <x:c t="n" s="0">
        <x:v>-12.49068</x:v>
      </x:c>
      <x:c t="n" s="0">
        <x:v>-7.111629</x:v>
      </x:c>
      <x:c t="n" s="0">
        <x:v>-7.800736</x:v>
      </x:c>
      <x:c t="n" s="0">
        <x:v>13.95031</x:v>
      </x:c>
      <x:c t="n" s="0">
        <x:v>17.14136</x:v>
      </x:c>
      <x:c t="n" s="0">
        <x:v>21.76107</x:v>
      </x:c>
      <x:c t="n" s="0">
        <x:v>22.00426</x:v>
      </x:c>
      <x:c t="n" s="0">
        <x:v>30.84785</x:v>
      </x:c>
      <x:c t="n" s="0">
        <x:v>28.13492</x:v>
      </x:c>
      <x:c t="n" s="0">
        <x:v>32.8362</x:v>
      </x:c>
      <x:c t="n" s="0">
        <x:v>29.40236</x:v>
      </x:c>
      <x:c t="n" s="0">
        <x:v>33.70039</x:v>
      </x:c>
      <x:c t="n" s="0">
        <x:v>44.62393</x:v>
      </x:c>
      <x:c t="n" s="0">
        <x:v>40.88966</x:v>
      </x:c>
      <x:c t="n" s="0">
        <x:v>36.39133</x:v>
      </x:c>
      <x:c t="n" s="0">
        <x:v>36.14799</x:v>
      </x:c>
      <x:c t="n" s="0">
        <x:v>36.17303</x:v>
      </x:c>
      <x:c t="n" s="0">
        <x:v>38.94537</x:v>
      </x:c>
      <x:c t="n" s="0">
        <x:v>40.20756</x:v>
      </x:c>
      <x:c t="n" s="0">
        <x:v>42.08853</x:v>
      </x:c>
      <x:c t="n" s="0">
        <x:v>38.26669</x:v>
      </x:c>
      <x:c t="n" s="0">
        <x:v>36.68988</x:v>
      </x:c>
      <x:c t="n" s="0">
        <x:v>31.30001</x:v>
      </x:c>
      <x:c t="n" s="0">
        <x:v>26.61623</x:v>
      </x:c>
      <x:c t="n" s="0">
        <x:v>21.96101</x:v>
      </x:c>
      <x:c t="n" s="0">
        <x:v>17.01212</x:v>
      </x:c>
      <x:c t="n" s="0">
        <x:v>20.63336</x:v>
      </x:c>
      <x:c t="n" s="0">
        <x:v>20.95793</x:v>
      </x:c>
      <x:c t="n" s="0">
        <x:v>18.10402</x:v>
      </x:c>
      <x:c t="n" s="0">
        <x:v>8.226348</x:v>
      </x:c>
      <x:c t="n" s="0">
        <x:v>5.447719</x:v>
      </x:c>
      <x:c t="n" s="0">
        <x:v>13.70089</x:v>
      </x:c>
      <x:c t="n" s="0">
        <x:v>8.32481</x:v>
      </x:c>
      <x:c t="n" s="0">
        <x:v>-30.06697</x:v>
      </x:c>
      <x:c t="n" s="0">
        <x:v>-21.95634</x:v>
      </x:c>
      <x:c t="n" s="0">
        <x:v>-28.18997</x:v>
      </x:c>
      <x:c t="n" s="0">
        <x:v>-11.82533</x:v>
      </x:c>
      <x:c t="n" s="0">
        <x:v>-5.100297</x:v>
      </x:c>
      <x:c t="n" s="0">
        <x:v>-10.4512</x:v>
      </x:c>
      <x:c t="n" s="0">
        <x:v>15.73939</x:v>
      </x:c>
      <x:c t="n" s="0">
        <x:v>20.44762</x:v>
      </x:c>
      <x:c t="n" s="0">
        <x:v>16.80714</x:v>
      </x:c>
      <x:c t="n" s="0">
        <x:v>17.40645</x:v>
      </x:c>
      <x:c t="n" s="0">
        <x:v>27.85447</x:v>
      </x:c>
      <x:c t="n" s="0">
        <x:v>27.24018</x:v>
      </x:c>
      <x:c t="n" s="0">
        <x:v>30.86864</x:v>
      </x:c>
      <x:c t="n" s="0">
        <x:v>26.35506</x:v>
      </x:c>
      <x:c t="n" s="0">
        <x:v>36.72025</x:v>
      </x:c>
      <x:c t="n" s="0">
        <x:v>35.7298</x:v>
      </x:c>
      <x:c t="n" s="0">
        <x:v>37.81386</x:v>
      </x:c>
      <x:c t="n" s="0">
        <x:v>34.41745</x:v>
      </x:c>
      <x:c t="n" s="0">
        <x:v>36.69289</x:v>
      </x:c>
      <x:c t="n" s="0">
        <x:v>34.32408</x:v>
      </x:c>
      <x:c t="n" s="0">
        <x:v>36.04305</x:v>
      </x:c>
      <x:c t="n" s="0">
        <x:v>34.58724</x:v>
      </x:c>
      <x:c t="n" s="0">
        <x:v>36.7212</x:v>
      </x:c>
      <x:c t="n" s="0">
        <x:v>35.41878</x:v>
      </x:c>
      <x:c t="n" s="0">
        <x:v>33.20245</x:v>
      </x:c>
      <x:c t="n" s="0">
        <x:v>32.34033</x:v>
      </x:c>
      <x:c t="n" s="0">
        <x:v>26.62382</x:v>
      </x:c>
      <x:c t="n" s="0">
        <x:v>17.45709</x:v>
      </x:c>
      <x:c t="n" s="0">
        <x:v>16.43499</x:v>
      </x:c>
      <x:c t="n" s="0">
        <x:v>20.68623</x:v>
      </x:c>
      <x:c t="n" s="0">
        <x:v>19.83784</x:v>
      </x:c>
      <x:c t="n" s="0">
        <x:v>18.84227</x:v>
      </x:c>
      <x:c t="n" s="0">
        <x:v>8.331057</x:v>
      </x:c>
      <x:c t="n" s="0">
        <x:v>5.909617</x:v>
      </x:c>
      <x:c t="n" s="0">
        <x:v>11.55609</x:v>
      </x:c>
      <x:c t="n" s="0">
        <x:v>7.919537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43942.8709375</x:v>
      </x:c>
      <x:c t="n" s="7">
        <x:v>43942.8709375</x:v>
      </x:c>
      <x:c t="n" s="0">
        <x:v>45.49388</x:v>
      </x:c>
      <x:c t="n" s="0">
        <x:v>54.20069</x:v>
      </x:c>
      <x:c t="n" s="0">
        <x:v>60.97362</x:v>
      </x:c>
      <x:c t="n" s="0">
        <x:v>69.29196</x:v>
      </x:c>
      <x:c t="n" s="0">
        <x:v>-30.06697</x:v>
      </x:c>
      <x:c t="n" s="0">
        <x:v>-23.42647</x:v>
      </x:c>
      <x:c t="n" s="0">
        <x:v>-28.18997</x:v>
      </x:c>
      <x:c t="n" s="0">
        <x:v>-12.387</x:v>
      </x:c>
      <x:c t="n" s="0">
        <x:v>-6.753402</x:v>
      </x:c>
      <x:c t="n" s="0">
        <x:v>-8.203283</x:v>
      </x:c>
      <x:c t="n" s="0">
        <x:v>14.26202</x:v>
      </x:c>
      <x:c t="n" s="0">
        <x:v>17.57909</x:v>
      </x:c>
      <x:c t="n" s="0">
        <x:v>21.30676</x:v>
      </x:c>
      <x:c t="n" s="0">
        <x:v>21.56914</x:v>
      </x:c>
      <x:c t="n" s="0">
        <x:v>30.52004</x:v>
      </x:c>
      <x:c t="n" s="0">
        <x:v>28.17251</x:v>
      </x:c>
      <x:c t="n" s="0">
        <x:v>32.46579</x:v>
      </x:c>
      <x:c t="n" s="0">
        <x:v>29.78431</x:v>
      </x:c>
      <x:c t="n" s="0">
        <x:v>33.91587</x:v>
      </x:c>
      <x:c t="n" s="0">
        <x:v>44.06099</x:v>
      </x:c>
      <x:c t="n" s="0">
        <x:v>40.95394</x:v>
      </x:c>
      <x:c t="n" s="0">
        <x:v>36.31695</x:v>
      </x:c>
      <x:c t="n" s="0">
        <x:v>35.84724</x:v>
      </x:c>
      <x:c t="n" s="0">
        <x:v>35.743</x:v>
      </x:c>
      <x:c t="n" s="0">
        <x:v>38.67789</x:v>
      </x:c>
      <x:c t="n" s="0">
        <x:v>39.99551</x:v>
      </x:c>
      <x:c t="n" s="0">
        <x:v>41.554</x:v>
      </x:c>
      <x:c t="n" s="0">
        <x:v>38.00931</x:v>
      </x:c>
      <x:c t="n" s="0">
        <x:v>36.27203</x:v>
      </x:c>
      <x:c t="n" s="0">
        <x:v>31.41232</x:v>
      </x:c>
      <x:c t="n" s="0">
        <x:v>26.47292</x:v>
      </x:c>
      <x:c t="n" s="0">
        <x:v>21.53024</x:v>
      </x:c>
      <x:c t="n" s="0">
        <x:v>17.04183</x:v>
      </x:c>
      <x:c t="n" s="0">
        <x:v>20.6809</x:v>
      </x:c>
      <x:c t="n" s="0">
        <x:v>20.91826</x:v>
      </x:c>
      <x:c t="n" s="0">
        <x:v>18.28846</x:v>
      </x:c>
      <x:c t="n" s="0">
        <x:v>8.287335</x:v>
      </x:c>
      <x:c t="n" s="0">
        <x:v>5.536726</x:v>
      </x:c>
      <x:c t="n" s="0">
        <x:v>13.58191</x:v>
      </x:c>
      <x:c t="n" s="0">
        <x:v>8.271586</x:v>
      </x:c>
      <x:c t="n" s="0">
        <x:v>-30.06697</x:v>
      </x:c>
      <x:c t="n" s="0">
        <x:v>-21.95634</x:v>
      </x:c>
      <x:c t="n" s="0">
        <x:v>-28.18997</x:v>
      </x:c>
      <x:c t="n" s="0">
        <x:v>-11.82533</x:v>
      </x:c>
      <x:c t="n" s="0">
        <x:v>-5.100297</x:v>
      </x:c>
      <x:c t="n" s="0">
        <x:v>-12.1652</x:v>
      </x:c>
      <x:c t="n" s="0">
        <x:v>15.73939</x:v>
      </x:c>
      <x:c t="n" s="0">
        <x:v>19.31669</x:v>
      </x:c>
      <x:c t="n" s="0">
        <x:v>16.80714</x:v>
      </x:c>
      <x:c t="n" s="0">
        <x:v>18.72608</x:v>
      </x:c>
      <x:c t="n" s="0">
        <x:v>27.85447</x:v>
      </x:c>
      <x:c t="n" s="0">
        <x:v>30.52066</x:v>
      </x:c>
      <x:c t="n" s="0">
        <x:v>29.27011</x:v>
      </x:c>
      <x:c t="n" s="0">
        <x:v>36.15423</x:v>
      </x:c>
      <x:c t="n" s="0">
        <x:v>34.5916</x:v>
      </x:c>
      <x:c t="n" s="0">
        <x:v>39.101</x:v>
      </x:c>
      <x:c t="n" s="0">
        <x:v>40.04017</x:v>
      </x:c>
      <x:c t="n" s="0">
        <x:v>34.82255</x:v>
      </x:c>
      <x:c t="n" s="0">
        <x:v>27.56042</x:v>
      </x:c>
      <x:c t="n" s="0">
        <x:v>30.87735</x:v>
      </x:c>
      <x:c t="n" s="0">
        <x:v>36.71502</x:v>
      </x:c>
      <x:c t="n" s="0">
        <x:v>39.22629</x:v>
      </x:c>
      <x:c t="n" s="0">
        <x:v>37.54126</x:v>
      </x:c>
      <x:c t="n" s="0">
        <x:v>37.48936</x:v>
      </x:c>
      <x:c t="n" s="0">
        <x:v>33.07668</x:v>
      </x:c>
      <x:c t="n" s="0">
        <x:v>30.60088</x:v>
      </x:c>
      <x:c t="n" s="0">
        <x:v>25.81002</x:v>
      </x:c>
      <x:c t="n" s="0">
        <x:v>20.94235</x:v>
      </x:c>
      <x:c t="n" s="0">
        <x:v>17.45787</x:v>
      </x:c>
      <x:c t="n" s="0">
        <x:v>20.62857</x:v>
      </x:c>
      <x:c t="n" s="0">
        <x:v>20.31477</x:v>
      </x:c>
      <x:c t="n" s="0">
        <x:v>19.25842</x:v>
      </x:c>
      <x:c t="n" s="0">
        <x:v>7.927094</x:v>
      </x:c>
      <x:c t="n" s="0">
        <x:v>6.093096</x:v>
      </x:c>
      <x:c t="n" s="0">
        <x:v>12.70421</x:v>
      </x:c>
      <x:c t="n" s="0">
        <x:v>8.64347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43942.8709375</x:v>
      </x:c>
      <x:c t="n" s="7">
        <x:v>43942.8709375</x:v>
      </x:c>
      <x:c t="n" s="0">
        <x:v>45.96793</x:v>
      </x:c>
      <x:c t="n" s="0">
        <x:v>54.20069</x:v>
      </x:c>
      <x:c t="n" s="0">
        <x:v>57.36924</x:v>
      </x:c>
      <x:c t="n" s="0">
        <x:v>65.67467</x:v>
      </x:c>
      <x:c t="n" s="0">
        <x:v>-30.06697</x:v>
      </x:c>
      <x:c t="n" s="0">
        <x:v>-23.17868</x:v>
      </x:c>
      <x:c t="n" s="0">
        <x:v>-28.18997</x:v>
      </x:c>
      <x:c t="n" s="0">
        <x:v>-12.35799</x:v>
      </x:c>
      <x:c t="n" s="0">
        <x:v>-6.469245</x:v>
      </x:c>
      <x:c t="n" s="0">
        <x:v>-8.600253</x:v>
      </x:c>
      <x:c t="n" s="0">
        <x:v>14.51159</x:v>
      </x:c>
      <x:c t="n" s="0">
        <x:v>17.88029</x:v>
      </x:c>
      <x:c t="n" s="0">
        <x:v>20.92085</x:v>
      </x:c>
      <x:c t="n" s="0">
        <x:v>21.70416</x:v>
      </x:c>
      <x:c t="n" s="0">
        <x:v>30.21905</x:v>
      </x:c>
      <x:c t="n" s="0">
        <x:v>29.09826</x:v>
      </x:c>
      <x:c t="n" s="0">
        <x:v>32.12233</x:v>
      </x:c>
      <x:c t="n" s="0">
        <x:v>32.90898</x:v>
      </x:c>
      <x:c t="n" s="0">
        <x:v>33.73044</x:v>
      </x:c>
      <x:c t="n" s="0">
        <x:v>43.72846</x:v>
      </x:c>
      <x:c t="n" s="0">
        <x:v>40.54031</x:v>
      </x:c>
      <x:c t="n" s="0">
        <x:v>35.80084</x:v>
      </x:c>
      <x:c t="n" s="0">
        <x:v>35.28913</x:v>
      </x:c>
      <x:c t="n" s="0">
        <x:v>35.22914</x:v>
      </x:c>
      <x:c t="n" s="0">
        <x:v>38.40673</x:v>
      </x:c>
      <x:c t="n" s="0">
        <x:v>39.97931</x:v>
      </x:c>
      <x:c t="n" s="0">
        <x:v>41.74179</x:v>
      </x:c>
      <x:c t="n" s="0">
        <x:v>38.13248</x:v>
      </x:c>
      <x:c t="n" s="0">
        <x:v>36.08912</x:v>
      </x:c>
      <x:c t="n" s="0">
        <x:v>31.07323</x:v>
      </x:c>
      <x:c t="n" s="0">
        <x:v>26.42941</x:v>
      </x:c>
      <x:c t="n" s="0">
        <x:v>21.46915</x:v>
      </x:c>
      <x:c t="n" s="0">
        <x:v>17.25917</x:v>
      </x:c>
      <x:c t="n" s="0">
        <x:v>20.57305</x:v>
      </x:c>
      <x:c t="n" s="0">
        <x:v>20.78371</x:v>
      </x:c>
      <x:c t="n" s="0">
        <x:v>18.2071</x:v>
      </x:c>
      <x:c t="n" s="0">
        <x:v>8.047804</x:v>
      </x:c>
      <x:c t="n" s="0">
        <x:v>5.489969</x:v>
      </x:c>
      <x:c t="n" s="0">
        <x:v>13.53103</x:v>
      </x:c>
      <x:c t="n" s="0">
        <x:v>8.193612</x:v>
      </x:c>
      <x:c t="n" s="0">
        <x:v>-30.06697</x:v>
      </x:c>
      <x:c t="n" s="0">
        <x:v>-21.95634</x:v>
      </x:c>
      <x:c t="n" s="0">
        <x:v>-28.18997</x:v>
      </x:c>
      <x:c t="n" s="0">
        <x:v>-12.55262</x:v>
      </x:c>
      <x:c t="n" s="0">
        <x:v>-5.100297</x:v>
      </x:c>
      <x:c t="n" s="0">
        <x:v>-12.1652</x:v>
      </x:c>
      <x:c t="n" s="0">
        <x:v>15.73939</x:v>
      </x:c>
      <x:c t="n" s="0">
        <x:v>19.31669</x:v>
      </x:c>
      <x:c t="n" s="0">
        <x:v>18.06711</x:v>
      </x:c>
      <x:c t="n" s="0">
        <x:v>23.25043</x:v>
      </x:c>
      <x:c t="n" s="0">
        <x:v>27.85447</x:v>
      </x:c>
      <x:c t="n" s="0">
        <x:v>32.36803</x:v>
      </x:c>
      <x:c t="n" s="0">
        <x:v>30.87553</x:v>
      </x:c>
      <x:c t="n" s="0">
        <x:v>38.93093</x:v>
      </x:c>
      <x:c t="n" s="0">
        <x:v>28.71563</x:v>
      </x:c>
      <x:c t="n" s="0">
        <x:v>39.14024</x:v>
      </x:c>
      <x:c t="n" s="0">
        <x:v>34.45469</x:v>
      </x:c>
      <x:c t="n" s="0">
        <x:v>27.45033</x:v>
      </x:c>
      <x:c t="n" s="0">
        <x:v>32.84442</x:v>
      </x:c>
      <x:c t="n" s="0">
        <x:v>28.44689</x:v>
      </x:c>
      <x:c t="n" s="0">
        <x:v>36.51654</x:v>
      </x:c>
      <x:c t="n" s="0">
        <x:v>39.85851</x:v>
      </x:c>
      <x:c t="n" s="0">
        <x:v>43.63067</x:v>
      </x:c>
      <x:c t="n" s="0">
        <x:v>38.35422</x:v>
      </x:c>
      <x:c t="n" s="0">
        <x:v>36.64752</x:v>
      </x:c>
      <x:c t="n" s="0">
        <x:v>29.85241</x:v>
      </x:c>
      <x:c t="n" s="0">
        <x:v>26.01649</x:v>
      </x:c>
      <x:c t="n" s="0">
        <x:v>19.5318</x:v>
      </x:c>
      <x:c t="n" s="0">
        <x:v>18.77975</x:v>
      </x:c>
      <x:c t="n" s="0">
        <x:v>20.93434</x:v>
      </x:c>
      <x:c t="n" s="0">
        <x:v>20.76361</x:v>
      </x:c>
      <x:c t="n" s="0">
        <x:v>17.70691</x:v>
      </x:c>
      <x:c t="n" s="0">
        <x:v>6.778505</x:v>
      </x:c>
      <x:c t="n" s="0">
        <x:v>5.268719</x:v>
      </x:c>
      <x:c t="n" s="0">
        <x:v>14.89923</x:v>
      </x:c>
      <x:c t="n" s="0">
        <x:v>7.226202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43942.8709375</x:v>
      </x:c>
      <x:c t="n" s="7">
        <x:v>43942.8709375</x:v>
      </x:c>
      <x:c t="n" s="0">
        <x:v>47.53934</x:v>
      </x:c>
      <x:c t="n" s="0">
        <x:v>54.20069</x:v>
      </x:c>
      <x:c t="n" s="0">
        <x:v>63.71856</x:v>
      </x:c>
      <x:c t="n" s="0">
        <x:v>70.58829</x:v>
      </x:c>
      <x:c t="n" s="0">
        <x:v>-30.06697</x:v>
      </x:c>
      <x:c t="n" s="0">
        <x:v>-22.97775</x:v>
      </x:c>
      <x:c t="n" s="0">
        <x:v>-28.18997</x:v>
      </x:c>
      <x:c t="n" s="0">
        <x:v>-12.42312</x:v>
      </x:c>
      <x:c t="n" s="0">
        <x:v>-6.240469</x:v>
      </x:c>
      <x:c t="n" s="0">
        <x:v>-8.970604</x:v>
      </x:c>
      <x:c t="n" s="0">
        <x:v>14.71393</x:v>
      </x:c>
      <x:c t="n" s="0">
        <x:v>18.12196</x:v>
      </x:c>
      <x:c t="n" s="0">
        <x:v>20.6338</x:v>
      </x:c>
      <x:c t="n" s="0">
        <x:v>21.96716</x:v>
      </x:c>
      <x:c t="n" s="0">
        <x:v>30.79686</x:v>
      </x:c>
      <x:c t="n" s="0">
        <x:v>29.7576</x:v>
      </x:c>
      <x:c t="n" s="0">
        <x:v>32.20831</x:v>
      </x:c>
      <x:c t="n" s="0">
        <x:v>33.85677</x:v>
      </x:c>
      <x:c t="n" s="0">
        <x:v>33.05535</x:v>
      </x:c>
      <x:c t="n" s="0">
        <x:v>43.0701</x:v>
      </x:c>
      <x:c t="n" s="0">
        <x:v>39.9038</x:v>
      </x:c>
      <x:c t="n" s="0">
        <x:v>35.18903</x:v>
      </x:c>
      <x:c t="n" s="0">
        <x:v>35.24822</x:v>
      </x:c>
      <x:c t="n" s="0">
        <x:v>35.02767</x:v>
      </x:c>
      <x:c t="n" s="0">
        <x:v>38.01961</x:v>
      </x:c>
      <x:c t="n" s="0">
        <x:v>40.05494</x:v>
      </x:c>
      <x:c t="n" s="0">
        <x:v>41.51592</x:v>
      </x:c>
      <x:c t="n" s="0">
        <x:v>38.09864</x:v>
      </x:c>
      <x:c t="n" s="0">
        <x:v>36.09544</x:v>
      </x:c>
      <x:c t="n" s="0">
        <x:v>30.9209</x:v>
      </x:c>
      <x:c t="n" s="0">
        <x:v>26.30842</x:v>
      </x:c>
      <x:c t="n" s="0">
        <x:v>21.1925</x:v>
      </x:c>
      <x:c t="n" s="0">
        <x:v>17.42046</x:v>
      </x:c>
      <x:c t="n" s="0">
        <x:v>20.43427</x:v>
      </x:c>
      <x:c t="n" s="0">
        <x:v>20.77899</x:v>
      </x:c>
      <x:c t="n" s="0">
        <x:v>17.87923</x:v>
      </x:c>
      <x:c t="n" s="0">
        <x:v>7.950774</x:v>
      </x:c>
      <x:c t="n" s="0">
        <x:v>5.480735</x:v>
      </x:c>
      <x:c t="n" s="0">
        <x:v>13.58821</x:v>
      </x:c>
      <x:c t="n" s="0">
        <x:v>8.124642</x:v>
      </x:c>
      <x:c t="n" s="0">
        <x:v>-30.06697</x:v>
      </x:c>
      <x:c t="n" s="0">
        <x:v>-21.95634</x:v>
      </x:c>
      <x:c t="n" s="0">
        <x:v>-28.18997</x:v>
      </x:c>
      <x:c t="n" s="0">
        <x:v>-12.82489</x:v>
      </x:c>
      <x:c t="n" s="0">
        <x:v>-5.100297</x:v>
      </x:c>
      <x:c t="n" s="0">
        <x:v>-12.1652</x:v>
      </x:c>
      <x:c t="n" s="0">
        <x:v>15.73939</x:v>
      </x:c>
      <x:c t="n" s="0">
        <x:v>19.03173</x:v>
      </x:c>
      <x:c t="n" s="0">
        <x:v>18.41717</x:v>
      </x:c>
      <x:c t="n" s="0">
        <x:v>23.25043</x:v>
      </x:c>
      <x:c t="n" s="0">
        <x:v>34.60914</x:v>
      </x:c>
      <x:c t="n" s="0">
        <x:v>32.36803</x:v>
      </x:c>
      <x:c t="n" s="0">
        <x:v>32.6798</x:v>
      </x:c>
      <x:c t="n" s="0">
        <x:v>34.57006</x:v>
      </x:c>
      <x:c t="n" s="0">
        <x:v>28.34863</x:v>
      </x:c>
      <x:c t="n" s="0">
        <x:v>33.88351</x:v>
      </x:c>
      <x:c t="n" s="0">
        <x:v>31.84296</x:v>
      </x:c>
      <x:c t="n" s="0">
        <x:v>29.27023</x:v>
      </x:c>
      <x:c t="n" s="0">
        <x:v>33.29004</x:v>
      </x:c>
      <x:c t="n" s="0">
        <x:v>33.0639</x:v>
      </x:c>
      <x:c t="n" s="0">
        <x:v>33.52651</x:v>
      </x:c>
      <x:c t="n" s="0">
        <x:v>39.18383</x:v>
      </x:c>
      <x:c t="n" s="0">
        <x:v>37.21385</x:v>
      </x:c>
      <x:c t="n" s="0">
        <x:v>37.53711</x:v>
      </x:c>
      <x:c t="n" s="0">
        <x:v>33.6088</x:v>
      </x:c>
      <x:c t="n" s="0">
        <x:v>28.5113</x:v>
      </x:c>
      <x:c t="n" s="0">
        <x:v>24.96359</x:v>
      </x:c>
      <x:c t="n" s="0">
        <x:v>19.71401</x:v>
      </x:c>
      <x:c t="n" s="0">
        <x:v>17.42047</x:v>
      </x:c>
      <x:c t="n" s="0">
        <x:v>18.55158</x:v>
      </x:c>
      <x:c t="n" s="0">
        <x:v>20.24537</x:v>
      </x:c>
      <x:c t="n" s="0">
        <x:v>13.72911</x:v>
      </x:c>
      <x:c t="n" s="0">
        <x:v>7.695131</x:v>
      </x:c>
      <x:c t="n" s="0">
        <x:v>4.559316</x:v>
      </x:c>
      <x:c t="n" s="0">
        <x:v>13.00114</x:v>
      </x:c>
      <x:c t="n" s="0">
        <x:v>8.825558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43942.8709375</x:v>
      </x:c>
      <x:c t="n" s="7">
        <x:v>43942.8709375</x:v>
      </x:c>
      <x:c t="n" s="0">
        <x:v>47.91738</x:v>
      </x:c>
      <x:c t="n" s="0">
        <x:v>54.20069</x:v>
      </x:c>
      <x:c t="n" s="0">
        <x:v>60.99038</x:v>
      </x:c>
      <x:c t="n" s="0">
        <x:v>68.46221</x:v>
      </x:c>
      <x:c t="n" s="0">
        <x:v>-30.06697</x:v>
      </x:c>
      <x:c t="n" s="0">
        <x:v>-22.8131</x:v>
      </x:c>
      <x:c t="n" s="0">
        <x:v>-28.18997</x:v>
      </x:c>
      <x:c t="n" s="0">
        <x:v>-12.47954</x:v>
      </x:c>
      <x:c t="n" s="0">
        <x:v>-6.054197</x:v>
      </x:c>
      <x:c t="n" s="0">
        <x:v>-9.313999</x:v>
      </x:c>
      <x:c t="n" s="0">
        <x:v>14.87958</x:v>
      </x:c>
      <x:c t="n" s="0">
        <x:v>17.99666</x:v>
      </x:c>
      <x:c t="n" s="0">
        <x:v>20.37269</x:v>
      </x:c>
      <x:c t="n" s="0">
        <x:v>22.17981</x:v>
      </x:c>
      <x:c t="n" s="0">
        <x:v>31.60741</x:v>
      </x:c>
      <x:c t="n" s="0">
        <x:v>30.25093</x:v>
      </x:c>
      <x:c t="n" s="0">
        <x:v>32.2804</x:v>
      </x:c>
      <x:c t="n" s="0">
        <x:v>33.52699</x:v>
      </x:c>
      <x:c t="n" s="0">
        <x:v>32.97562</x:v>
      </x:c>
      <x:c t="n" s="0">
        <x:v>42.61526</x:v>
      </x:c>
      <x:c t="n" s="0">
        <x:v>39.46379</x:v>
      </x:c>
      <x:c t="n" s="0">
        <x:v>34.90542</x:v>
      </x:c>
      <x:c t="n" s="0">
        <x:v>34.94136</x:v>
      </x:c>
      <x:c t="n" s="0">
        <x:v>34.4226</x:v>
      </x:c>
      <x:c t="n" s="0">
        <x:v>37.471</x:v>
      </x:c>
      <x:c t="n" s="0">
        <x:v>39.96227</x:v>
      </x:c>
      <x:c t="n" s="0">
        <x:v>41.11896</x:v>
      </x:c>
      <x:c t="n" s="0">
        <x:v>38.48608</x:v>
      </x:c>
      <x:c t="n" s="0">
        <x:v>35.91346</x:v>
      </x:c>
      <x:c t="n" s="0">
        <x:v>30.49469</x:v>
      </x:c>
      <x:c t="n" s="0">
        <x:v>26.10533</x:v>
      </x:c>
      <x:c t="n" s="0">
        <x:v>21.09678</x:v>
      </x:c>
      <x:c t="n" s="0">
        <x:v>17.30432</x:v>
      </x:c>
      <x:c t="n" s="0">
        <x:v>20.26073</x:v>
      </x:c>
      <x:c t="n" s="0">
        <x:v>20.56092</x:v>
      </x:c>
      <x:c t="n" s="0">
        <x:v>17.86716</x:v>
      </x:c>
      <x:c t="n" s="0">
        <x:v>7.947659</x:v>
      </x:c>
      <x:c t="n" s="0">
        <x:v>5.380428</x:v>
      </x:c>
      <x:c t="n" s="0">
        <x:v>13.79976</x:v>
      </x:c>
      <x:c t="n" s="0">
        <x:v>8.396842</x:v>
      </x:c>
      <x:c t="n" s="0">
        <x:v>-30.06697</x:v>
      </x:c>
      <x:c t="n" s="0">
        <x:v>-21.66572</x:v>
      </x:c>
      <x:c t="n" s="0">
        <x:v>-28.18997</x:v>
      </x:c>
      <x:c t="n" s="0">
        <x:v>-12.82489</x:v>
      </x:c>
      <x:c t="n" s="0">
        <x:v>-4.86821</x:v>
      </x:c>
      <x:c t="n" s="0">
        <x:v>-12.1652</x:v>
      </x:c>
      <x:c t="n" s="0">
        <x:v>14.97985</x:v>
      </x:c>
      <x:c t="n" s="0">
        <x:v>16.23572</x:v>
      </x:c>
      <x:c t="n" s="0">
        <x:v>20.0478</x:v>
      </x:c>
      <x:c t="n" s="0">
        <x:v>23.30438</x:v>
      </x:c>
      <x:c t="n" s="0">
        <x:v>34.60914</x:v>
      </x:c>
      <x:c t="n" s="0">
        <x:v>31.04451</x:v>
      </x:c>
      <x:c t="n" s="0">
        <x:v>33.90354</x:v>
      </x:c>
      <x:c t="n" s="0">
        <x:v>30.8385</x:v>
      </x:c>
      <x:c t="n" s="0">
        <x:v>32.47736</x:v>
      </x:c>
      <x:c t="n" s="0">
        <x:v>38.08899</x:v>
      </x:c>
      <x:c t="n" s="0">
        <x:v>36.24869</x:v>
      </x:c>
      <x:c t="n" s="0">
        <x:v>34.28252</x:v>
      </x:c>
      <x:c t="n" s="0">
        <x:v>37.68076</x:v>
      </x:c>
      <x:c t="n" s="0">
        <x:v>26.31651</x:v>
      </x:c>
      <x:c t="n" s="0">
        <x:v>25.95981</x:v>
      </x:c>
      <x:c t="n" s="0">
        <x:v>40.11949</x:v>
      </x:c>
      <x:c t="n" s="0">
        <x:v>38.20014</x:v>
      </x:c>
      <x:c t="n" s="0">
        <x:v>40.21159</x:v>
      </x:c>
      <x:c t="n" s="0">
        <x:v>34.75245</x:v>
      </x:c>
      <x:c t="n" s="0">
        <x:v>27.44883</x:v>
      </x:c>
      <x:c t="n" s="0">
        <x:v>24.38069</x:v>
      </x:c>
      <x:c t="n" s="0">
        <x:v>19.74339</x:v>
      </x:c>
      <x:c t="n" s="0">
        <x:v>17.17021</x:v>
      </x:c>
      <x:c t="n" s="0">
        <x:v>19.65305</x:v>
      </x:c>
      <x:c t="n" s="0">
        <x:v>18.61083</x:v>
      </x:c>
      <x:c t="n" s="0">
        <x:v>19.37759</x:v>
      </x:c>
      <x:c t="n" s="0">
        <x:v>8.085185</x:v>
      </x:c>
      <x:c t="n" s="0">
        <x:v>5.490469</x:v>
      </x:c>
      <x:c t="n" s="0">
        <x:v>16.55881</x:v>
      </x:c>
      <x:c t="n" s="0">
        <x:v>9.202472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43942.8709375</x:v>
      </x:c>
      <x:c t="n" s="7">
        <x:v>43942.8709375</x:v>
      </x:c>
      <x:c t="n" s="0">
        <x:v>47.39682</x:v>
      </x:c>
      <x:c t="n" s="0">
        <x:v>54.20069</x:v>
      </x:c>
      <x:c t="n" s="0">
        <x:v>61.04126</x:v>
      </x:c>
      <x:c t="n" s="0">
        <x:v>69.98832</x:v>
      </x:c>
      <x:c t="n" s="0">
        <x:v>-30.06697</x:v>
      </x:c>
      <x:c t="n" s="0">
        <x:v>-22.54138</x:v>
      </x:c>
      <x:c t="n" s="0">
        <x:v>-28.18997</x:v>
      </x:c>
      <x:c t="n" s="0">
        <x:v>-12.52831</x:v>
      </x:c>
      <x:c t="n" s="0">
        <x:v>-5.791022</x:v>
      </x:c>
      <x:c t="n" s="0">
        <x:v>-9.630426</x:v>
      </x:c>
      <x:c t="n" s="0">
        <x:v>14.68337</x:v>
      </x:c>
      <x:c t="n" s="0">
        <x:v>17.78002</x:v>
      </x:c>
      <x:c t="n" s="0">
        <x:v>20.62635</x:v>
      </x:c>
      <x:c t="n" s="0">
        <x:v>22.37942</x:v>
      </x:c>
      <x:c t="n" s="0">
        <x:v>32.19698</x:v>
      </x:c>
      <x:c t="n" s="0">
        <x:v>29.91331</x:v>
      </x:c>
      <x:c t="n" s="0">
        <x:v>33.06546</x:v>
      </x:c>
      <x:c t="n" s="0">
        <x:v>32.98248</x:v>
      </x:c>
      <x:c t="n" s="0">
        <x:v>32.74053</x:v>
      </x:c>
      <x:c t="n" s="0">
        <x:v>42.0315</x:v>
      </x:c>
      <x:c t="n" s="0">
        <x:v>39.08735</x:v>
      </x:c>
      <x:c t="n" s="0">
        <x:v>34.99372</x:v>
      </x:c>
      <x:c t="n" s="0">
        <x:v>35.5795</x:v>
      </x:c>
      <x:c t="n" s="0">
        <x:v>34.02664</x:v>
      </x:c>
      <x:c t="n" s="0">
        <x:v>36.85059</x:v>
      </x:c>
      <x:c t="n" s="0">
        <x:v>39.75276</x:v>
      </x:c>
      <x:c t="n" s="0">
        <x:v>41.09605</x:v>
      </x:c>
      <x:c t="n" s="0">
        <x:v>38.29996</x:v>
      </x:c>
      <x:c t="n" s="0">
        <x:v>35.86591</x:v>
      </x:c>
      <x:c t="n" s="0">
        <x:v>30.17445</x:v>
      </x:c>
      <x:c t="n" s="0">
        <x:v>25.87398</x:v>
      </x:c>
      <x:c t="n" s="0">
        <x:v>21.39249</x:v>
      </x:c>
      <x:c t="n" s="0">
        <x:v>17.32314</x:v>
      </x:c>
      <x:c t="n" s="0">
        <x:v>20.42495</x:v>
      </x:c>
      <x:c t="n" s="0">
        <x:v>20.48058</x:v>
      </x:c>
      <x:c t="n" s="0">
        <x:v>17.9632</x:v>
      </x:c>
      <x:c t="n" s="0">
        <x:v>8.000627</x:v>
      </x:c>
      <x:c t="n" s="0">
        <x:v>5.314283</x:v>
      </x:c>
      <x:c t="n" s="0">
        <x:v>14.18642</x:v>
      </x:c>
      <x:c t="n" s="0">
        <x:v>8.468387</x:v>
      </x:c>
      <x:c t="n" s="0">
        <x:v>-30.06697</x:v>
      </x:c>
      <x:c t="n" s="0">
        <x:v>-21.22078</x:v>
      </x:c>
      <x:c t="n" s="0">
        <x:v>-28.18997</x:v>
      </x:c>
      <x:c t="n" s="0">
        <x:v>-12.82489</x:v>
      </x:c>
      <x:c t="n" s="0">
        <x:v>-4.506998</x:v>
      </x:c>
      <x:c t="n" s="0">
        <x:v>-12.1652</x:v>
      </x:c>
      <x:c t="n" s="0">
        <x:v>13.31433</x:v>
      </x:c>
      <x:c t="n" s="0">
        <x:v>16.23572</x:v>
      </x:c>
      <x:c t="n" s="0">
        <x:v>21.87114</x:v>
      </x:c>
      <x:c t="n" s="0">
        <x:v>23.39283</x:v>
      </x:c>
      <x:c t="n" s="0">
        <x:v>34.60914</x:v>
      </x:c>
      <x:c t="n" s="0">
        <x:v>27.1318</x:v>
      </x:c>
      <x:c t="n" s="0">
        <x:v>36.30072</x:v>
      </x:c>
      <x:c t="n" s="0">
        <x:v>4.064038</x:v>
      </x:c>
      <x:c t="n" s="0">
        <x:v>29.10698</x:v>
      </x:c>
      <x:c t="n" s="0">
        <x:v>30.36185</x:v>
      </x:c>
      <x:c t="n" s="0">
        <x:v>34.92469</x:v>
      </x:c>
      <x:c t="n" s="0">
        <x:v>35.0851</x:v>
      </x:c>
      <x:c t="n" s="0">
        <x:v>34.18618</x:v>
      </x:c>
      <x:c t="n" s="0">
        <x:v>31.73809</x:v>
      </x:c>
      <x:c t="n" s="0">
        <x:v>26.23779</x:v>
      </x:c>
      <x:c t="n" s="0">
        <x:v>38.40554</x:v>
      </x:c>
      <x:c t="n" s="0">
        <x:v>42.08598</x:v>
      </x:c>
      <x:c t="n" s="0">
        <x:v>36.76114</x:v>
      </x:c>
      <x:c t="n" s="0">
        <x:v>34.74289</x:v>
      </x:c>
      <x:c t="n" s="0">
        <x:v>29.73063</x:v>
      </x:c>
      <x:c t="n" s="0">
        <x:v>23.74988</x:v>
      </x:c>
      <x:c t="n" s="0">
        <x:v>22.65282</x:v>
      </x:c>
      <x:c t="n" s="0">
        <x:v>18.00544</x:v>
      </x:c>
      <x:c t="n" s="0">
        <x:v>20.71035</x:v>
      </x:c>
      <x:c t="n" s="0">
        <x:v>20.84613</x:v>
      </x:c>
      <x:c t="n" s="0">
        <x:v>17.37922</x:v>
      </x:c>
      <x:c t="n" s="0">
        <x:v>7.518902</x:v>
      </x:c>
      <x:c t="n" s="0">
        <x:v>4.441508</x:v>
      </x:c>
      <x:c t="n" s="0">
        <x:v>14.4803</x:v>
      </x:c>
      <x:c t="n" s="0">
        <x:v>8.848475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43942.8709375</x:v>
      </x:c>
      <x:c t="n" s="7">
        <x:v>43942.8709375</x:v>
      </x:c>
      <x:c t="n" s="0">
        <x:v>47.00003</x:v>
      </x:c>
      <x:c t="n" s="0">
        <x:v>54.20069</x:v>
      </x:c>
      <x:c t="n" s="0">
        <x:v>67.13914</x:v>
      </x:c>
      <x:c t="n" s="0">
        <x:v>73.15656</x:v>
      </x:c>
      <x:c t="n" s="0">
        <x:v>-30.06697</x:v>
      </x:c>
      <x:c t="n" s="0">
        <x:v>-22.32207</x:v>
      </x:c>
      <x:c t="n" s="0">
        <x:v>-28.18997</x:v>
      </x:c>
      <x:c t="n" s="0">
        <x:v>-12.5704</x:v>
      </x:c>
      <x:c t="n" s="0">
        <x:v>-5.578235</x:v>
      </x:c>
      <x:c t="n" s="0">
        <x:v>-6.540912</x:v>
      </x:c>
      <x:c t="n" s="0">
        <x:v>14.50848</x:v>
      </x:c>
      <x:c t="n" s="0">
        <x:v>17.97524</x:v>
      </x:c>
      <x:c t="n" s="0">
        <x:v>20.83184</x:v>
      </x:c>
      <x:c t="n" s="0">
        <x:v>22.54292</x:v>
      </x:c>
      <x:c t="n" s="0">
        <x:v>32.61043</x:v>
      </x:c>
      <x:c t="n" s="0">
        <x:v>29.60262</x:v>
      </x:c>
      <x:c t="n" s="0">
        <x:v>33.71564</x:v>
      </x:c>
      <x:c t="n" s="0">
        <x:v>32.29813</x:v>
      </x:c>
      <x:c t="n" s="0">
        <x:v>32.27512</x:v>
      </x:c>
      <x:c t="n" s="0">
        <x:v>41.37407</x:v>
      </x:c>
      <x:c t="n" s="0">
        <x:v>38.67156</x:v>
      </x:c>
      <x:c t="n" s="0">
        <x:v>34.73413</x:v>
      </x:c>
      <x:c t="n" s="0">
        <x:v>35.21292</x:v>
      </x:c>
      <x:c t="n" s="0">
        <x:v>33.90646</x:v>
      </x:c>
      <x:c t="n" s="0">
        <x:v>36.34851</x:v>
      </x:c>
      <x:c t="n" s="0">
        <x:v>39.3265</x:v>
      </x:c>
      <x:c t="n" s="0">
        <x:v>41.43028</x:v>
      </x:c>
      <x:c t="n" s="0">
        <x:v>38.19415</x:v>
      </x:c>
      <x:c t="n" s="0">
        <x:v>35.5602</x:v>
      </x:c>
      <x:c t="n" s="0">
        <x:v>30.37411</x:v>
      </x:c>
      <x:c t="n" s="0">
        <x:v>25.81957</x:v>
      </x:c>
      <x:c t="n" s="0">
        <x:v>21.17691</x:v>
      </x:c>
      <x:c t="n" s="0">
        <x:v>17.35891</x:v>
      </x:c>
      <x:c t="n" s="0">
        <x:v>20.25835</x:v>
      </x:c>
      <x:c t="n" s="0">
        <x:v>20.51957</x:v>
      </x:c>
      <x:c t="n" s="0">
        <x:v>17.72397</x:v>
      </x:c>
      <x:c t="n" s="0">
        <x:v>7.903934</x:v>
      </x:c>
      <x:c t="n" s="0">
        <x:v>5.199897</x:v>
      </x:c>
      <x:c t="n" s="0">
        <x:v>14.50782</x:v>
      </x:c>
      <x:c t="n" s="0">
        <x:v>8.551336</x:v>
      </x:c>
      <x:c t="n" s="0">
        <x:v>-30.06697</x:v>
      </x:c>
      <x:c t="n" s="0">
        <x:v>-21.22078</x:v>
      </x:c>
      <x:c t="n" s="0">
        <x:v>-28.18997</x:v>
      </x:c>
      <x:c t="n" s="0">
        <x:v>-12.82489</x:v>
      </x:c>
      <x:c t="n" s="0">
        <x:v>-4.506998</x:v>
      </x:c>
      <x:c t="n" s="0">
        <x:v>1.595143</x:v>
      </x:c>
      <x:c t="n" s="0">
        <x:v>13.31433</x:v>
      </x:c>
      <x:c t="n" s="0">
        <x:v>20.17264</x:v>
      </x:c>
      <x:c t="n" s="0">
        <x:v>21.87114</x:v>
      </x:c>
      <x:c t="n" s="0">
        <x:v>23.39283</x:v>
      </x:c>
      <x:c t="n" s="0">
        <x:v>34.02744</x:v>
      </x:c>
      <x:c t="n" s="0">
        <x:v>27.1318</x:v>
      </x:c>
      <x:c t="n" s="0">
        <x:v>36.30072</x:v>
      </x:c>
      <x:c t="n" s="0">
        <x:v>21.54898</x:v>
      </x:c>
      <x:c t="n" s="0">
        <x:v>28.90413</x:v>
      </x:c>
      <x:c t="n" s="0">
        <x:v>25.21213</x:v>
      </x:c>
      <x:c t="n" s="0">
        <x:v>34.95933</x:v>
      </x:c>
      <x:c t="n" s="0">
        <x:v>31.86864</x:v>
      </x:c>
      <x:c t="n" s="0">
        <x:v>33.09249</x:v>
      </x:c>
      <x:c t="n" s="0">
        <x:v>32.68494</x:v>
      </x:c>
      <x:c t="n" s="0">
        <x:v>32.89629</x:v>
      </x:c>
      <x:c t="n" s="0">
        <x:v>42.16379</x:v>
      </x:c>
      <x:c t="n" s="0">
        <x:v>42.10093</x:v>
      </x:c>
      <x:c t="n" s="0">
        <x:v>38.4889</x:v>
      </x:c>
      <x:c t="n" s="0">
        <x:v>34.13161</x:v>
      </x:c>
      <x:c t="n" s="0">
        <x:v>29.2934</x:v>
      </x:c>
      <x:c t="n" s="0">
        <x:v>26.67805</x:v>
      </x:c>
      <x:c t="n" s="0">
        <x:v>19.70984</x:v>
      </x:c>
      <x:c t="n" s="0">
        <x:v>15.5475</x:v>
      </x:c>
      <x:c t="n" s="0">
        <x:v>20.52804</x:v>
      </x:c>
      <x:c t="n" s="0">
        <x:v>20.29784</x:v>
      </x:c>
      <x:c t="n" s="0">
        <x:v>15.90246</x:v>
      </x:c>
      <x:c t="n" s="0">
        <x:v>6.88432</x:v>
      </x:c>
      <x:c t="n" s="0">
        <x:v>4.46982</x:v>
      </x:c>
      <x:c t="n" s="0">
        <x:v>15.60548</x:v>
      </x:c>
      <x:c t="n" s="0">
        <x:v>9.163397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43942.8709375</x:v>
      </x:c>
      <x:c t="n" s="7">
        <x:v>43942.8709375</x:v>
      </x:c>
      <x:c t="n" s="0">
        <x:v>46.78436</x:v>
      </x:c>
      <x:c t="n" s="0">
        <x:v>54.20069</x:v>
      </x:c>
      <x:c t="n" s="0">
        <x:v>63.15241</x:v>
      </x:c>
      <x:c t="n" s="0">
        <x:v>69.38536</x:v>
      </x:c>
      <x:c t="n" s="0">
        <x:v>-30.06697</x:v>
      </x:c>
      <x:c t="n" s="0">
        <x:v>-22.14311</x:v>
      </x:c>
      <x:c t="n" s="0">
        <x:v>-28.18997</x:v>
      </x:c>
      <x:c t="n" s="0">
        <x:v>-12.60667</x:v>
      </x:c>
      <x:c t="n" s="0">
        <x:v>-5.404416</x:v>
      </x:c>
      <x:c t="n" s="0">
        <x:v>-3.675372</x:v>
      </x:c>
      <x:c t="n" s="0">
        <x:v>14.35333</x:v>
      </x:c>
      <x:c t="n" s="0">
        <x:v>18.45482</x:v>
      </x:c>
      <x:c t="n" s="0">
        <x:v>20.99995</x:v>
      </x:c>
      <x:c t="n" s="0">
        <x:v>22.67784</x:v>
      </x:c>
      <x:c t="n" s="0">
        <x:v>32.7275</x:v>
      </x:c>
      <x:c t="n" s="0">
        <x:v>29.43383</x:v>
      </x:c>
      <x:c t="n" s="0">
        <x:v>33.74079</x:v>
      </x:c>
      <x:c t="n" s="0">
        <x:v>31.82548</x:v>
      </x:c>
      <x:c t="n" s="0">
        <x:v>32.03173</x:v>
      </x:c>
      <x:c t="n" s="0">
        <x:v>40.79269</x:v>
      </x:c>
      <x:c t="n" s="0">
        <x:v>38.43594</x:v>
      </x:c>
      <x:c t="n" s="0">
        <x:v>34.34453</x:v>
      </x:c>
      <x:c t="n" s="0">
        <x:v>34.87011</x:v>
      </x:c>
      <x:c t="n" s="0">
        <x:v>33.92358</x:v>
      </x:c>
      <x:c t="n" s="0">
        <x:v>36.11245</x:v>
      </x:c>
      <x:c t="n" s="0">
        <x:v>40.22997</x:v>
      </x:c>
      <x:c t="n" s="0">
        <x:v>41.68083</x:v>
      </x:c>
      <x:c t="n" s="0">
        <x:v>38.28215</x:v>
      </x:c>
      <x:c t="n" s="0">
        <x:v>35.49413</x:v>
      </x:c>
      <x:c t="n" s="0">
        <x:v>30.05331</x:v>
      </x:c>
      <x:c t="n" s="0">
        <x:v>25.81206</x:v>
      </x:c>
      <x:c t="n" s="0">
        <x:v>21.25015</x:v>
      </x:c>
      <x:c t="n" s="0">
        <x:v>17.24881</x:v>
      </x:c>
      <x:c t="n" s="0">
        <x:v>20.37364</x:v>
      </x:c>
      <x:c t="n" s="0">
        <x:v>20.38016</x:v>
      </x:c>
      <x:c t="n" s="0">
        <x:v>17.73936</x:v>
      </x:c>
      <x:c t="n" s="0">
        <x:v>7.982987</x:v>
      </x:c>
      <x:c t="n" s="0">
        <x:v>5.160594</x:v>
      </x:c>
      <x:c t="n" s="0">
        <x:v>14.41785</x:v>
      </x:c>
      <x:c t="n" s="0">
        <x:v>8.595605</x:v>
      </x:c>
      <x:c t="n" s="0">
        <x:v>-30.06697</x:v>
      </x:c>
      <x:c t="n" s="0">
        <x:v>-21.22078</x:v>
      </x:c>
      <x:c t="n" s="0">
        <x:v>-28.18997</x:v>
      </x:c>
      <x:c t="n" s="0">
        <x:v>-12.82489</x:v>
      </x:c>
      <x:c t="n" s="0">
        <x:v>-4.506998</x:v>
      </x:c>
      <x:c t="n" s="0">
        <x:v>2.152164</x:v>
      </x:c>
      <x:c t="n" s="0">
        <x:v>13.31433</x:v>
      </x:c>
      <x:c t="n" s="0">
        <x:v>20.52755</x:v>
      </x:c>
      <x:c t="n" s="0">
        <x:v>22.39951</x:v>
      </x:c>
      <x:c t="n" s="0">
        <x:v>24.10579</x:v>
      </x:c>
      <x:c t="n" s="0">
        <x:v>33.35558</x:v>
      </x:c>
      <x:c t="n" s="0">
        <x:v>29.48619</x:v>
      </x:c>
      <x:c t="n" s="0">
        <x:v>30.79885</x:v>
      </x:c>
      <x:c t="n" s="0">
        <x:v>27.51106</x:v>
      </x:c>
      <x:c t="n" s="0">
        <x:v>30.2454</x:v>
      </x:c>
      <x:c t="n" s="0">
        <x:v>34.83734</x:v>
      </x:c>
      <x:c t="n" s="0">
        <x:v>36.91669</x:v>
      </x:c>
      <x:c t="n" s="0">
        <x:v>28.90671</x:v>
      </x:c>
      <x:c t="n" s="0">
        <x:v>32.25299</x:v>
      </x:c>
      <x:c t="n" s="0">
        <x:v>34.08437</x:v>
      </x:c>
      <x:c t="n" s="0">
        <x:v>35.53759</x:v>
      </x:c>
      <x:c t="n" s="0">
        <x:v>40.27151</x:v>
      </x:c>
      <x:c t="n" s="0">
        <x:v>42.53126</x:v>
      </x:c>
      <x:c t="n" s="0">
        <x:v>36.83359</x:v>
      </x:c>
      <x:c t="n" s="0">
        <x:v>35.15262</x:v>
      </x:c>
      <x:c t="n" s="0">
        <x:v>29.5232</x:v>
      </x:c>
      <x:c t="n" s="0">
        <x:v>24.08563</x:v>
      </x:c>
      <x:c t="n" s="0">
        <x:v>22.23492</x:v>
      </x:c>
      <x:c t="n" s="0">
        <x:v>16.18833</x:v>
      </x:c>
      <x:c t="n" s="0">
        <x:v>20.31845</x:v>
      </x:c>
      <x:c t="n" s="0">
        <x:v>18.82519</x:v>
      </x:c>
      <x:c t="n" s="0">
        <x:v>17.87471</x:v>
      </x:c>
      <x:c t="n" s="0">
        <x:v>9.239262</x:v>
      </x:c>
      <x:c t="n" s="0">
        <x:v>6.12123</x:v>
      </x:c>
      <x:c t="n" s="0">
        <x:v>12.79149</x:v>
      </x:c>
      <x:c t="n" s="0">
        <x:v>8.293871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43942.8709375</x:v>
      </x:c>
      <x:c t="n" s="7">
        <x:v>43942.8709375</x:v>
      </x:c>
      <x:c t="n" s="0">
        <x:v>47.22263</x:v>
      </x:c>
      <x:c t="n" s="0">
        <x:v>54.20069</x:v>
      </x:c>
      <x:c t="n" s="0">
        <x:v>59.12764</x:v>
      </x:c>
      <x:c t="n" s="0">
        <x:v>65.67467</x:v>
      </x:c>
      <x:c t="n" s="0">
        <x:v>-30.06697</x:v>
      </x:c>
      <x:c t="n" s="0">
        <x:v>-22.01297</x:v>
      </x:c>
      <x:c t="n" s="0">
        <x:v>-28.18997</x:v>
      </x:c>
      <x:c t="n" s="0">
        <x:v>-12.66316</x:v>
      </x:c>
      <x:c t="n" s="0">
        <x:v>-5.261286</x:v>
      </x:c>
      <x:c t="n" s="0">
        <x:v>-2.17537</x:v>
      </x:c>
      <x:c t="n" s="0">
        <x:v>14.21797</x:v>
      </x:c>
      <x:c t="n" s="0">
        <x:v>18.82625</x:v>
      </x:c>
      <x:c t="n" s="0">
        <x:v>21.46875</x:v>
      </x:c>
      <x:c t="n" s="0">
        <x:v>23.22638</x:v>
      </x:c>
      <x:c t="n" s="0">
        <x:v>32.82504</x:v>
      </x:c>
      <x:c t="n" s="0">
        <x:v>29.59944</x:v>
      </x:c>
      <x:c t="n" s="0">
        <x:v>33.28883</x:v>
      </x:c>
      <x:c t="n" s="0">
        <x:v>31.39522</x:v>
      </x:c>
      <x:c t="n" s="0">
        <x:v>31.72451</x:v>
      </x:c>
      <x:c t="n" s="0">
        <x:v>40.27611</x:v>
      </x:c>
      <x:c t="n" s="0">
        <x:v>37.91519</x:v>
      </x:c>
      <x:c t="n" s="0">
        <x:v>34.05456</x:v>
      </x:c>
      <x:c t="n" s="0">
        <x:v>35.06944</x:v>
      </x:c>
      <x:c t="n" s="0">
        <x:v>33.42184</x:v>
      </x:c>
      <x:c t="n" s="0">
        <x:v>36.24106</x:v>
      </x:c>
      <x:c t="n" s="0">
        <x:v>39.91397</x:v>
      </x:c>
      <x:c t="n" s="0">
        <x:v>41.20512</x:v>
      </x:c>
      <x:c t="n" s="0">
        <x:v>38.38562</x:v>
      </x:c>
      <x:c t="n" s="0">
        <x:v>35.40589</x:v>
      </x:c>
      <x:c t="n" s="0">
        <x:v>29.8717</x:v>
      </x:c>
      <x:c t="n" s="0">
        <x:v>25.71989</x:v>
      </x:c>
      <x:c t="n" s="0">
        <x:v>21.15929</x:v>
      </x:c>
      <x:c t="n" s="0">
        <x:v>16.97102</x:v>
      </x:c>
      <x:c t="n" s="0">
        <x:v>20.3072</x:v>
      </x:c>
      <x:c t="n" s="0">
        <x:v>20.08345</x:v>
      </x:c>
      <x:c t="n" s="0">
        <x:v>17.6202</x:v>
      </x:c>
      <x:c t="n" s="0">
        <x:v>8.155329</x:v>
      </x:c>
      <x:c t="n" s="0">
        <x:v>5.182792</x:v>
      </x:c>
      <x:c t="n" s="0">
        <x:v>14.49848</x:v>
      </x:c>
      <x:c t="n" s="0">
        <x:v>8.577415</x:v>
      </x:c>
      <x:c t="n" s="0">
        <x:v>-30.06697</x:v>
      </x:c>
      <x:c t="n" s="0">
        <x:v>-21.60081</x:v>
      </x:c>
      <x:c t="n" s="0">
        <x:v>-25.55956</x:v>
      </x:c>
      <x:c t="n" s="0">
        <x:v>-13.55688</x:v>
      </x:c>
      <x:c t="n" s="0">
        <x:v>-4.506998</x:v>
      </x:c>
      <x:c t="n" s="0">
        <x:v>2.152164</x:v>
      </x:c>
      <x:c t="n" s="0">
        <x:v>13.36655</x:v>
      </x:c>
      <x:c t="n" s="0">
        <x:v>20.52755</x:v>
      </x:c>
      <x:c t="n" s="0">
        <x:v>23.6824</x:v>
      </x:c>
      <x:c t="n" s="0">
        <x:v>25.73202</x:v>
      </x:c>
      <x:c t="n" s="0">
        <x:v>33.35558</x:v>
      </x:c>
      <x:c t="n" s="0">
        <x:v>30.45908</x:v>
      </x:c>
      <x:c t="n" s="0">
        <x:v>28.83179</x:v>
      </x:c>
      <x:c t="n" s="0">
        <x:v>26.7227</x:v>
      </x:c>
      <x:c t="n" s="0">
        <x:v>28.49427</x:v>
      </x:c>
      <x:c t="n" s="0">
        <x:v>33.40722</x:v>
      </x:c>
      <x:c t="n" s="0">
        <x:v>29.72089</x:v>
      </x:c>
      <x:c t="n" s="0">
        <x:v>31.6615</x:v>
      </x:c>
      <x:c t="n" s="0">
        <x:v>35.8558</x:v>
      </x:c>
      <x:c t="n" s="0">
        <x:v>30.54865</x:v>
      </x:c>
      <x:c t="n" s="0">
        <x:v>37.08278</x:v>
      </x:c>
      <x:c t="n" s="0">
        <x:v>38.32063</x:v>
      </x:c>
      <x:c t="n" s="0">
        <x:v>34.65578</x:v>
      </x:c>
      <x:c t="n" s="0">
        <x:v>39.15548</x:v>
      </x:c>
      <x:c t="n" s="0">
        <x:v>35.314</x:v>
      </x:c>
      <x:c t="n" s="0">
        <x:v>29.71391</x:v>
      </x:c>
      <x:c t="n" s="0">
        <x:v>25.71975</x:v>
      </x:c>
      <x:c t="n" s="0">
        <x:v>20.90618</x:v>
      </x:c>
      <x:c t="n" s="0">
        <x:v>17.20613</x:v>
      </x:c>
      <x:c t="n" s="0">
        <x:v>19.0158</x:v>
      </x:c>
      <x:c t="n" s="0">
        <x:v>18.68603</x:v>
      </x:c>
      <x:c t="n" s="0">
        <x:v>17.04489</x:v>
      </x:c>
      <x:c t="n" s="0">
        <x:v>9.296571</x:v>
      </x:c>
      <x:c t="n" s="0">
        <x:v>4.05718</x:v>
      </x:c>
      <x:c t="n" s="0">
        <x:v>15.56598</x:v>
      </x:c>
      <x:c t="n" s="0">
        <x:v>8.968617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43942.8709375</x:v>
      </x:c>
      <x:c t="n" s="7">
        <x:v>43942.8709375</x:v>
      </x:c>
      <x:c t="n" s="0">
        <x:v>46.43137</x:v>
      </x:c>
      <x:c t="n" s="0">
        <x:v>54.20069</x:v>
      </x:c>
      <x:c t="n" s="0">
        <x:v>65.13216</x:v>
      </x:c>
      <x:c t="n" s="0">
        <x:v>70.85982</x:v>
      </x:c>
      <x:c t="n" s="0">
        <x:v>-30.06697</x:v>
      </x:c>
      <x:c t="n" s="0">
        <x:v>-22.01391</x:v>
      </x:c>
      <x:c t="n" s="0">
        <x:v>-28.18997</x:v>
      </x:c>
      <x:c t="n" s="0">
        <x:v>-12.88123</x:v>
      </x:c>
      <x:c t="n" s="0">
        <x:v>-5.142679</x:v>
      </x:c>
      <x:c t="n" s="0">
        <x:v>-1.208279</x:v>
      </x:c>
      <x:c t="n" s="0">
        <x:v>14.11</x:v>
      </x:c>
      <x:c t="n" s="0">
        <x:v>19.17192</x:v>
      </x:c>
      <x:c t="n" s="0">
        <x:v>21.871</x:v>
      </x:c>
      <x:c t="n" s="0">
        <x:v>23.69502</x:v>
      </x:c>
      <x:c t="n" s="0">
        <x:v>32.90665</x:v>
      </x:c>
      <x:c t="n" s="0">
        <x:v>29.73603</x:v>
      </x:c>
      <x:c t="n" s="0">
        <x:v>32.86616</x:v>
      </x:c>
      <x:c t="n" s="0">
        <x:v>30.90807</x:v>
      </x:c>
      <x:c t="n" s="0">
        <x:v>31.37445</x:v>
      </x:c>
      <x:c t="n" s="0">
        <x:v>39.69104</x:v>
      </x:c>
      <x:c t="n" s="0">
        <x:v>37.51276</x:v>
      </x:c>
      <x:c t="n" s="0">
        <x:v>33.7378</x:v>
      </x:c>
      <x:c t="n" s="0">
        <x:v>34.85973</x:v>
      </x:c>
      <x:c t="n" s="0">
        <x:v>33.51687</x:v>
      </x:c>
      <x:c t="n" s="0">
        <x:v>36.13805</x:v>
      </x:c>
      <x:c t="n" s="0">
        <x:v>39.60751</x:v>
      </x:c>
      <x:c t="n" s="0">
        <x:v>40.85104</x:v>
      </x:c>
      <x:c t="n" s="0">
        <x:v>38.06526</x:v>
      </x:c>
      <x:c t="n" s="0">
        <x:v>35.32016</x:v>
      </x:c>
      <x:c t="n" s="0">
        <x:v>30.37449</x:v>
      </x:c>
      <x:c t="n" s="0">
        <x:v>25.61079</x:v>
      </x:c>
      <x:c t="n" s="0">
        <x:v>21.13876</x:v>
      </x:c>
      <x:c t="n" s="0">
        <x:v>17.10898</x:v>
      </x:c>
      <x:c t="n" s="0">
        <x:v>20.25398</x:v>
      </x:c>
      <x:c t="n" s="0">
        <x:v>20.03059</x:v>
      </x:c>
      <x:c t="n" s="0">
        <x:v>17.4963</x:v>
      </x:c>
      <x:c t="n" s="0">
        <x:v>8.209402</x:v>
      </x:c>
      <x:c t="n" s="0">
        <x:v>5.148978</x:v>
      </x:c>
      <x:c t="n" s="0">
        <x:v>14.3987</x:v>
      </x:c>
      <x:c t="n" s="0">
        <x:v>8.501236</x:v>
      </x:c>
      <x:c t="n" s="0">
        <x:v>-30.06697</x:v>
      </x:c>
      <x:c t="n" s="0">
        <x:v>-22.01732</x:v>
      </x:c>
      <x:c t="n" s="0">
        <x:v>-23.93304</x:v>
      </x:c>
      <x:c t="n" s="0">
        <x:v>-14.43777</x:v>
      </x:c>
      <x:c t="n" s="0">
        <x:v>-4.506998</x:v>
      </x:c>
      <x:c t="n" s="0">
        <x:v>2.152164</x:v>
      </x:c>
      <x:c t="n" s="0">
        <x:v>13.41815</x:v>
      </x:c>
      <x:c t="n" s="0">
        <x:v>20.99375</x:v>
      </x:c>
      <x:c t="n" s="0">
        <x:v>23.6824</x:v>
      </x:c>
      <x:c t="n" s="0">
        <x:v>25.73202</x:v>
      </x:c>
      <x:c t="n" s="0">
        <x:v>33.35558</x:v>
      </x:c>
      <x:c t="n" s="0">
        <x:v>30.45908</x:v>
      </x:c>
      <x:c t="n" s="0">
        <x:v>28.97643</x:v>
      </x:c>
      <x:c t="n" s="0">
        <x:v>25.75876</x:v>
      </x:c>
      <x:c t="n" s="0">
        <x:v>29.09504</x:v>
      </x:c>
      <x:c t="n" s="0">
        <x:v>30.07908</x:v>
      </x:c>
      <x:c t="n" s="0">
        <x:v>37.33974</x:v>
      </x:c>
      <x:c t="n" s="0">
        <x:v>34.06952</x:v>
      </x:c>
      <x:c t="n" s="0">
        <x:v>33.23346</x:v>
      </x:c>
      <x:c t="n" s="0">
        <x:v>34.86667</x:v>
      </x:c>
      <x:c t="n" s="0">
        <x:v>33.90653</x:v>
      </x:c>
      <x:c t="n" s="0">
        <x:v>32.03679</x:v>
      </x:c>
      <x:c t="n" s="0">
        <x:v>38.19328</x:v>
      </x:c>
      <x:c t="n" s="0">
        <x:v>37.49445</x:v>
      </x:c>
      <x:c t="n" s="0">
        <x:v>33.61009</x:v>
      </x:c>
      <x:c t="n" s="0">
        <x:v>31.36493</x:v>
      </x:c>
      <x:c t="n" s="0">
        <x:v>25.94546</x:v>
      </x:c>
      <x:c t="n" s="0">
        <x:v>20.06511</x:v>
      </x:c>
      <x:c t="n" s="0">
        <x:v>18.04459</x:v>
      </x:c>
      <x:c t="n" s="0">
        <x:v>20.2374</x:v>
      </x:c>
      <x:c t="n" s="0">
        <x:v>19.20258</x:v>
      </x:c>
      <x:c t="n" s="0">
        <x:v>16.33998</x:v>
      </x:c>
      <x:c t="n" s="0">
        <x:v>7.932302</x:v>
      </x:c>
      <x:c t="n" s="0">
        <x:v>5.135554</x:v>
      </x:c>
      <x:c t="n" s="0">
        <x:v>13.63233</x:v>
      </x:c>
      <x:c t="n" s="0">
        <x:v>9.150402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43942.8709375</x:v>
      </x:c>
      <x:c t="n" s="7">
        <x:v>43942.8709375</x:v>
      </x:c>
      <x:c t="n" s="0">
        <x:v>45.9849</x:v>
      </x:c>
      <x:c t="n" s="0">
        <x:v>54.20069</x:v>
      </x:c>
      <x:c t="n" s="0">
        <x:v>62.12282</x:v>
      </x:c>
      <x:c t="n" s="0">
        <x:v>68.2274</x:v>
      </x:c>
      <x:c t="n" s="0">
        <x:v>-30.06697</x:v>
      </x:c>
      <x:c t="n" s="0">
        <x:v>-22.01481</x:v>
      </x:c>
      <x:c t="n" s="0">
        <x:v>-27.67056</x:v>
      </x:c>
      <x:c t="n" s="0">
        <x:v>-13.07654</x:v>
      </x:c>
      <x:c t="n" s="0">
        <x:v>-5.310359</x:v>
      </x:c>
      <x:c t="n" s="0">
        <x:v>-0.5246074</x:v>
      </x:c>
      <x:c t="n" s="0">
        <x:v>14.01563</x:v>
      </x:c>
      <x:c t="n" s="0">
        <x:v>19.52067</x:v>
      </x:c>
      <x:c t="n" s="0">
        <x:v>21.99143</x:v>
      </x:c>
      <x:c t="n" s="0">
        <x:v>23.93332</x:v>
      </x:c>
      <x:c t="n" s="0">
        <x:v>32.96989</x:v>
      </x:c>
      <x:c t="n" s="0">
        <x:v>29.88615</x:v>
      </x:c>
      <x:c t="n" s="0">
        <x:v>32.47697</x:v>
      </x:c>
      <x:c t="n" s="0">
        <x:v>30.48374</x:v>
      </x:c>
      <x:c t="n" s="0">
        <x:v>31.18303</x:v>
      </x:c>
      <x:c t="n" s="0">
        <x:v>39.049</x:v>
      </x:c>
      <x:c t="n" s="0">
        <x:v>37.95292</x:v>
      </x:c>
      <x:c t="n" s="0">
        <x:v>34.00188</x:v>
      </x:c>
      <x:c t="n" s="0">
        <x:v>34.53922</x:v>
      </x:c>
      <x:c t="n" s="0">
        <x:v>34.32702</x:v>
      </x:c>
      <x:c t="n" s="0">
        <x:v>35.94902</x:v>
      </x:c>
      <x:c t="n" s="0">
        <x:v>39.05492</x:v>
      </x:c>
      <x:c t="n" s="0">
        <x:v>40.92007</x:v>
      </x:c>
      <x:c t="n" s="0">
        <x:v>37.94714</x:v>
      </x:c>
      <x:c t="n" s="0">
        <x:v>35.08921</x:v>
      </x:c>
      <x:c t="n" s="0">
        <x:v>30.43831</x:v>
      </x:c>
      <x:c t="n" s="0">
        <x:v>25.53115</x:v>
      </x:c>
      <x:c t="n" s="0">
        <x:v>21.27329</x:v>
      </x:c>
      <x:c t="n" s="0">
        <x:v>17.21164</x:v>
      </x:c>
      <x:c t="n" s="0">
        <x:v>20.05735</x:v>
      </x:c>
      <x:c t="n" s="0">
        <x:v>19.9259</x:v>
      </x:c>
      <x:c t="n" s="0">
        <x:v>17.40663</x:v>
      </x:c>
      <x:c t="n" s="0">
        <x:v>8.216353</x:v>
      </x:c>
      <x:c t="n" s="0">
        <x:v>5.182833</x:v>
      </x:c>
      <x:c t="n" s="0">
        <x:v>14.22197</x:v>
      </x:c>
      <x:c t="n" s="0">
        <x:v>8.608358</x:v>
      </x:c>
      <x:c t="n" s="0">
        <x:v>-30.06697</x:v>
      </x:c>
      <x:c t="n" s="0">
        <x:v>-22.01732</x:v>
      </x:c>
      <x:c t="n" s="0">
        <x:v>-23.93304</x:v>
      </x:c>
      <x:c t="n" s="0">
        <x:v>-14.43777</x:v>
      </x:c>
      <x:c t="n" s="0">
        <x:v>-8.558373</x:v>
      </x:c>
      <x:c t="n" s="0">
        <x:v>2.152164</x:v>
      </x:c>
      <x:c t="n" s="0">
        <x:v>13.41815</x:v>
      </x:c>
      <x:c t="n" s="0">
        <x:v>21.13865</x:v>
      </x:c>
      <x:c t="n" s="0">
        <x:v>21.74091</x:v>
      </x:c>
      <x:c t="n" s="0">
        <x:v>22.75819</x:v>
      </x:c>
      <x:c t="n" s="0">
        <x:v>33.29978</x:v>
      </x:c>
      <x:c t="n" s="0">
        <x:v>31.21142</x:v>
      </x:c>
      <x:c t="n" s="0">
        <x:v>29.02359</x:v>
      </x:c>
      <x:c t="n" s="0">
        <x:v>27.07558</x:v>
      </x:c>
      <x:c t="n" s="0">
        <x:v>29.85405</x:v>
      </x:c>
      <x:c t="n" s="0">
        <x:v>26.96496</x:v>
      </x:c>
      <x:c t="n" s="0">
        <x:v>39.68101</x:v>
      </x:c>
      <x:c t="n" s="0">
        <x:v>35.46405</x:v>
      </x:c>
      <x:c t="n" s="0">
        <x:v>32.56871</x:v>
      </x:c>
      <x:c t="n" s="0">
        <x:v>36.57642</x:v>
      </x:c>
      <x:c t="n" s="0">
        <x:v>33.99577</x:v>
      </x:c>
      <x:c t="n" s="0">
        <x:v>35.64723</x:v>
      </x:c>
      <x:c t="n" s="0">
        <x:v>42.06503</x:v>
      </x:c>
      <x:c t="n" s="0">
        <x:v>36.17933</x:v>
      </x:c>
      <x:c t="n" s="0">
        <x:v>33.58547</x:v>
      </x:c>
      <x:c t="n" s="0">
        <x:v>30.27332</x:v>
      </x:c>
      <x:c t="n" s="0">
        <x:v>25.16301</x:v>
      </x:c>
      <x:c t="n" s="0">
        <x:v>22.6624</x:v>
      </x:c>
      <x:c t="n" s="0">
        <x:v>15.91873</x:v>
      </x:c>
      <x:c t="n" s="0">
        <x:v>19.52687</x:v>
      </x:c>
      <x:c t="n" s="0">
        <x:v>19.17096</x:v>
      </x:c>
      <x:c t="n" s="0">
        <x:v>16.62436</x:v>
      </x:c>
      <x:c t="n" s="0">
        <x:v>7.480995</x:v>
      </x:c>
      <x:c t="n" s="0">
        <x:v>5.506029</x:v>
      </x:c>
      <x:c t="n" s="0">
        <x:v>12.42956</x:v>
      </x:c>
      <x:c t="n" s="0">
        <x:v>8.499108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43942.8709375</x:v>
      </x:c>
      <x:c t="n" s="7">
        <x:v>43942.8709375</x:v>
      </x:c>
      <x:c t="n" s="0">
        <x:v>47.19882</x:v>
      </x:c>
      <x:c t="n" s="0">
        <x:v>54.20069</x:v>
      </x:c>
      <x:c t="n" s="0">
        <x:v>67.09476</x:v>
      </x:c>
      <x:c t="n" s="0">
        <x:v>73.77028</x:v>
      </x:c>
      <x:c t="n" s="0">
        <x:v>-30.06697</x:v>
      </x:c>
      <x:c t="n" s="0">
        <x:v>-22.01544</x:v>
      </x:c>
      <x:c t="n" s="0">
        <x:v>-26.88231</x:v>
      </x:c>
      <x:c t="n" s="0">
        <x:v>-13.25059</x:v>
      </x:c>
      <x:c t="n" s="0">
        <x:v>-5.729964</x:v>
      </x:c>
      <x:c t="n" s="0">
        <x:v>-0.01542355</x:v>
      </x:c>
      <x:c t="n" s="0">
        <x:v>13.93337</x:v>
      </x:c>
      <x:c t="n" s="0">
        <x:v>19.79783</x:v>
      </x:c>
      <x:c t="n" s="0">
        <x:v>21.90689</x:v>
      </x:c>
      <x:c t="n" s="0">
        <x:v>23.25748</x:v>
      </x:c>
      <x:c t="n" s="0">
        <x:v>33.01839</x:v>
      </x:c>
      <x:c t="n" s="0">
        <x:v>30.23481</x:v>
      </x:c>
      <x:c t="n" s="0">
        <x:v>32.11453</x:v>
      </x:c>
      <x:c t="n" s="0">
        <x:v>30.15187</x:v>
      </x:c>
      <x:c t="n" s="0">
        <x:v>30.9347</x:v>
      </x:c>
      <x:c t="n" s="0">
        <x:v>38.40337</x:v>
      </x:c>
      <x:c t="n" s="0">
        <x:v>38.0835</x:v>
      </x:c>
      <x:c t="n" s="0">
        <x:v>34.362</x:v>
      </x:c>
      <x:c t="n" s="0">
        <x:v>34.56213</x:v>
      </x:c>
      <x:c t="n" s="0">
        <x:v>34.10862</x:v>
      </x:c>
      <x:c t="n" s="0">
        <x:v>35.63199</x:v>
      </x:c>
      <x:c t="n" s="0">
        <x:v>38.87912</x:v>
      </x:c>
      <x:c t="n" s="0">
        <x:v>40.94563</x:v>
      </x:c>
      <x:c t="n" s="0">
        <x:v>37.95455</x:v>
      </x:c>
      <x:c t="n" s="0">
        <x:v>35.36579</x:v>
      </x:c>
      <x:c t="n" s="0">
        <x:v>30.26432</x:v>
      </x:c>
      <x:c t="n" s="0">
        <x:v>25.86992</x:v>
      </x:c>
      <x:c t="n" s="0">
        <x:v>21.23356</x:v>
      </x:c>
      <x:c t="n" s="0">
        <x:v>16.89032</x:v>
      </x:c>
      <x:c t="n" s="0">
        <x:v>20.06156</x:v>
      </x:c>
      <x:c t="n" s="0">
        <x:v>19.70572</x:v>
      </x:c>
      <x:c t="n" s="0">
        <x:v>17.1667</x:v>
      </x:c>
      <x:c t="n" s="0">
        <x:v>8.091323</x:v>
      </x:c>
      <x:c t="n" s="0">
        <x:v>5.106874</x:v>
      </x:c>
      <x:c t="n" s="0">
        <x:v>14.35828</x:v>
      </x:c>
      <x:c t="n" s="0">
        <x:v>8.91086</x:v>
      </x:c>
      <x:c t="n" s="0">
        <x:v>-30.06697</x:v>
      </x:c>
      <x:c t="n" s="0">
        <x:v>-22.01732</x:v>
      </x:c>
      <x:c t="n" s="0">
        <x:v>-23.93304</x:v>
      </x:c>
      <x:c t="n" s="0">
        <x:v>-14.43777</x:v>
      </x:c>
      <x:c t="n" s="0">
        <x:v>-9.638842</x:v>
      </x:c>
      <x:c t="n" s="0">
        <x:v>2.152164</x:v>
      </x:c>
      <x:c t="n" s="0">
        <x:v>13.41815</x:v>
      </x:c>
      <x:c t="n" s="0">
        <x:v>20.26663</x:v>
      </x:c>
      <x:c t="n" s="0">
        <x:v>21.37631</x:v>
      </x:c>
      <x:c t="n" s="0">
        <x:v>4.99156</x:v>
      </x:c>
      <x:c t="n" s="0">
        <x:v>33.29175</x:v>
      </x:c>
      <x:c t="n" s="0">
        <x:v>31.85248</x:v>
      </x:c>
      <x:c t="n" s="0">
        <x:v>28.64719</x:v>
      </x:c>
      <x:c t="n" s="0">
        <x:v>27.43861</x:v>
      </x:c>
      <x:c t="n" s="0">
        <x:v>28.62087</x:v>
      </x:c>
      <x:c t="n" s="0">
        <x:v>27.89547</x:v>
      </x:c>
      <x:c t="n" s="0">
        <x:v>36.55511</x:v>
      </x:c>
      <x:c t="n" s="0">
        <x:v>34.31631</x:v>
      </x:c>
      <x:c t="n" s="0">
        <x:v>34.3537</x:v>
      </x:c>
      <x:c t="n" s="0">
        <x:v>32.85346</x:v>
      </x:c>
      <x:c t="n" s="0">
        <x:v>34.93937</x:v>
      </x:c>
      <x:c t="n" s="0">
        <x:v>36.03302</x:v>
      </x:c>
      <x:c t="n" s="0">
        <x:v>41.7422</x:v>
      </x:c>
      <x:c t="n" s="0">
        <x:v>38.96239</x:v>
      </x:c>
      <x:c t="n" s="0">
        <x:v>36.44084</x:v>
      </x:c>
      <x:c t="n" s="0">
        <x:v>29.71399</x:v>
      </x:c>
      <x:c t="n" s="0">
        <x:v>26.77603</x:v>
      </x:c>
      <x:c t="n" s="0">
        <x:v>20.54323</x:v>
      </x:c>
      <x:c t="n" s="0">
        <x:v>15.97596</x:v>
      </x:c>
      <x:c t="n" s="0">
        <x:v>19.5244</x:v>
      </x:c>
      <x:c t="n" s="0">
        <x:v>18.71089</x:v>
      </x:c>
      <x:c t="n" s="0">
        <x:v>15.07004</x:v>
      </x:c>
      <x:c t="n" s="0">
        <x:v>7.884441</x:v>
      </x:c>
      <x:c t="n" s="0">
        <x:v>5.786218</x:v>
      </x:c>
      <x:c t="n" s="0">
        <x:v>14.63455</x:v>
      </x:c>
      <x:c t="n" s="0">
        <x:v>9.860588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43942.8709375</x:v>
      </x:c>
      <x:c t="n" s="7">
        <x:v>43942.8709375</x:v>
      </x:c>
      <x:c t="n" s="0">
        <x:v>48.7592</x:v>
      </x:c>
      <x:c t="n" s="0">
        <x:v>54.20069</x:v>
      </x:c>
      <x:c t="n" s="0">
        <x:v>63.81669</x:v>
      </x:c>
      <x:c t="n" s="0">
        <x:v>70.72618</x:v>
      </x:c>
      <x:c t="n" s="0">
        <x:v>-30.06697</x:v>
      </x:c>
      <x:c t="n" s="0">
        <x:v>-22.01607</x:v>
      </x:c>
      <x:c t="n" s="0">
        <x:v>-26.30662</x:v>
      </x:c>
      <x:c t="n" s="0">
        <x:v>-13.40497</x:v>
      </x:c>
      <x:c t="n" s="0">
        <x:v>-6.123502</x:v>
      </x:c>
      <x:c t="n" s="0">
        <x:v>1.126667</x:v>
      </x:c>
      <x:c t="n" s="0">
        <x:v>13.86186</x:v>
      </x:c>
      <x:c t="n" s="0">
        <x:v>19.6041</x:v>
      </x:c>
      <x:c t="n" s="0">
        <x:v>21.83336</x:v>
      </x:c>
      <x:c t="n" s="0">
        <x:v>22.58323</x:v>
      </x:c>
      <x:c t="n" s="0">
        <x:v>33.05938</x:v>
      </x:c>
      <x:c t="n" s="0">
        <x:v>30.51191</x:v>
      </x:c>
      <x:c t="n" s="0">
        <x:v>31.70403</x:v>
      </x:c>
      <x:c t="n" s="0">
        <x:v>29.61006</x:v>
      </x:c>
      <x:c t="n" s="0">
        <x:v>30.60801</x:v>
      </x:c>
      <x:c t="n" s="0">
        <x:v>37.81599</x:v>
      </x:c>
      <x:c t="n" s="0">
        <x:v>37.5374</x:v>
      </x:c>
      <x:c t="n" s="0">
        <x:v>34.35586</x:v>
      </x:c>
      <x:c t="n" s="0">
        <x:v>34.25994</x:v>
      </x:c>
      <x:c t="n" s="0">
        <x:v>33.8632</x:v>
      </x:c>
      <x:c t="n" s="0">
        <x:v>35.34385</x:v>
      </x:c>
      <x:c t="n" s="0">
        <x:v>38.49558</x:v>
      </x:c>
      <x:c t="n" s="0">
        <x:v>40.99423</x:v>
      </x:c>
      <x:c t="n" s="0">
        <x:v>38.2201</x:v>
      </x:c>
      <x:c t="n" s="0">
        <x:v>35.12786</x:v>
      </x:c>
      <x:c t="n" s="0">
        <x:v>29.94946</x:v>
      </x:c>
      <x:c t="n" s="0">
        <x:v>26.12016</x:v>
      </x:c>
      <x:c t="n" s="0">
        <x:v>21.24379</x:v>
      </x:c>
      <x:c t="n" s="0">
        <x:v>17.0135</x:v>
      </x:c>
      <x:c t="n" s="0">
        <x:v>20.06614</x:v>
      </x:c>
      <x:c t="n" s="0">
        <x:v>19.64937</x:v>
      </x:c>
      <x:c t="n" s="0">
        <x:v>17.15464</x:v>
      </x:c>
      <x:c t="n" s="0">
        <x:v>7.910523</x:v>
      </x:c>
      <x:c t="n" s="0">
        <x:v>5.529525</x:v>
      </x:c>
      <x:c t="n" s="0">
        <x:v>14.06478</x:v>
      </x:c>
      <x:c t="n" s="0">
        <x:v>8.810526</x:v>
      </x:c>
      <x:c t="n" s="0">
        <x:v>-30.06697</x:v>
      </x:c>
      <x:c t="n" s="0">
        <x:v>-22.01732</x:v>
      </x:c>
      <x:c t="n" s="0">
        <x:v>-23.93304</x:v>
      </x:c>
      <x:c t="n" s="0">
        <x:v>-14.43777</x:v>
      </x:c>
      <x:c t="n" s="0">
        <x:v>-9.638842</x:v>
      </x:c>
      <x:c t="n" s="0">
        <x:v>6.95758</x:v>
      </x:c>
      <x:c t="n" s="0">
        <x:v>13.41815</x:v>
      </x:c>
      <x:c t="n" s="0">
        <x:v>18.25581</x:v>
      </x:c>
      <x:c t="n" s="0">
        <x:v>21.37631</x:v>
      </x:c>
      <x:c t="n" s="0">
        <x:v>4.99156</x:v>
      </x:c>
      <x:c t="n" s="0">
        <x:v>33.29175</x:v>
      </x:c>
      <x:c t="n" s="0">
        <x:v>31.85248</x:v>
      </x:c>
      <x:c t="n" s="0">
        <x:v>27.93682</x:v>
      </x:c>
      <x:c t="n" s="0">
        <x:v>9.545221</x:v>
      </x:c>
      <x:c t="n" s="0">
        <x:v>26.84879</x:v>
      </x:c>
      <x:c t="n" s="0">
        <x:v>28.72829</x:v>
      </x:c>
      <x:c t="n" s="0">
        <x:v>33.71433</x:v>
      </x:c>
      <x:c t="n" s="0">
        <x:v>36.12959</x:v>
      </x:c>
      <x:c t="n" s="0">
        <x:v>33.63849</x:v>
      </x:c>
      <x:c t="n" s="0">
        <x:v>33.47433</x:v>
      </x:c>
      <x:c t="n" s="0">
        <x:v>27.14164</x:v>
      </x:c>
      <x:c t="n" s="0">
        <x:v>35.14516</x:v>
      </x:c>
      <x:c t="n" s="0">
        <x:v>40.08418</x:v>
      </x:c>
      <x:c t="n" s="0">
        <x:v>38.82864</x:v>
      </x:c>
      <x:c t="n" s="0">
        <x:v>33.3364</x:v>
      </x:c>
      <x:c t="n" s="0">
        <x:v>27.83863</x:v>
      </x:c>
      <x:c t="n" s="0">
        <x:v>28.06541</x:v>
      </x:c>
      <x:c t="n" s="0">
        <x:v>20.41107</x:v>
      </x:c>
      <x:c t="n" s="0">
        <x:v>17.44664</x:v>
      </x:c>
      <x:c t="n" s="0">
        <x:v>20.26717</x:v>
      </x:c>
      <x:c t="n" s="0">
        <x:v>19.22766</x:v>
      </x:c>
      <x:c t="n" s="0">
        <x:v>17.97506</x:v>
      </x:c>
      <x:c t="n" s="0">
        <x:v>6.5505</x:v>
      </x:c>
      <x:c t="n" s="0">
        <x:v>7.142349</x:v>
      </x:c>
      <x:c t="n" s="0">
        <x:v>12.40915</x:v>
      </x:c>
      <x:c t="n" s="0">
        <x:v>7.92563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43942.8709490741</x:v>
      </x:c>
      <x:c t="n" s="7">
        <x:v>43942.8709490741</x:v>
      </x:c>
      <x:c t="n" s="0">
        <x:v>46.0935</x:v>
      </x:c>
      <x:c t="n" s="0">
        <x:v>54.20069</x:v>
      </x:c>
      <x:c t="n" s="0">
        <x:v>59.61086</x:v>
      </x:c>
      <x:c t="n" s="0">
        <x:v>67.13596</x:v>
      </x:c>
      <x:c t="n" s="0">
        <x:v>-30.06697</x:v>
      </x:c>
      <x:c t="n" s="0">
        <x:v>-22.01669</x:v>
      </x:c>
      <x:c t="n" s="0">
        <x:v>-25.86927</x:v>
      </x:c>
      <x:c t="n" s="0">
        <x:v>-13.5413</x:v>
      </x:c>
      <x:c t="n" s="0">
        <x:v>-6.490357</x:v>
      </x:c>
      <x:c t="n" s="0">
        <x:v>3.268296</x:v>
      </x:c>
      <x:c t="n" s="0">
        <x:v>13.67085</x:v>
      </x:c>
      <x:c t="n" s="0">
        <x:v>19.43152</x:v>
      </x:c>
      <x:c t="n" s="0">
        <x:v>21.69685</x:v>
      </x:c>
      <x:c t="n" s="0">
        <x:v>21.91084</x:v>
      </x:c>
      <x:c t="n" s="0">
        <x:v>33.09409</x:v>
      </x:c>
      <x:c t="n" s="0">
        <x:v>30.49551</x:v>
      </x:c>
      <x:c t="n" s="0">
        <x:v>31.31984</x:v>
      </x:c>
      <x:c t="n" s="0">
        <x:v>28.93207</x:v>
      </x:c>
      <x:c t="n" s="0">
        <x:v>30.13535</x:v>
      </x:c>
      <x:c t="n" s="0">
        <x:v>37.1669</x:v>
      </x:c>
      <x:c t="n" s="0">
        <x:v>37.40882</x:v>
      </x:c>
      <x:c t="n" s="0">
        <x:v>34.75633</x:v>
      </x:c>
      <x:c t="n" s="0">
        <x:v>34.58412</x:v>
      </x:c>
      <x:c t="n" s="0">
        <x:v>33.89377</x:v>
      </x:c>
      <x:c t="n" s="0">
        <x:v>35.07888</x:v>
      </x:c>
      <x:c t="n" s="0">
        <x:v>38.12907</x:v>
      </x:c>
      <x:c t="n" s="0">
        <x:v>40.92749</x:v>
      </x:c>
      <x:c t="n" s="0">
        <x:v>38.64307</x:v>
      </x:c>
      <x:c t="n" s="0">
        <x:v>34.92926</x:v>
      </x:c>
      <x:c t="n" s="0">
        <x:v>29.7838</x:v>
      </x:c>
      <x:c t="n" s="0">
        <x:v>26.10565</x:v>
      </x:c>
      <x:c t="n" s="0">
        <x:v>21.83562</x:v>
      </x:c>
      <x:c t="n" s="0">
        <x:v>16.94355</x:v>
      </x:c>
      <x:c t="n" s="0">
        <x:v>20.0195</x:v>
      </x:c>
      <x:c t="n" s="0">
        <x:v>19.54454</x:v>
      </x:c>
      <x:c t="n" s="0">
        <x:v>17.16171</x:v>
      </x:c>
      <x:c t="n" s="0">
        <x:v>7.85496</x:v>
      </x:c>
      <x:c t="n" s="0">
        <x:v>5.661008</x:v>
      </x:c>
      <x:c t="n" s="0">
        <x:v>13.9149</x:v>
      </x:c>
      <x:c t="n" s="0">
        <x:v>8.719425</x:v>
      </x:c>
      <x:c t="n" s="0">
        <x:v>-30.06697</x:v>
      </x:c>
      <x:c t="n" s="0">
        <x:v>-22.01732</x:v>
      </x:c>
      <x:c t="n" s="0">
        <x:v>-23.93304</x:v>
      </x:c>
      <x:c t="n" s="0">
        <x:v>-14.43777</x:v>
      </x:c>
      <x:c t="n" s="0">
        <x:v>-9.638842</x:v>
      </x:c>
      <x:c t="n" s="0">
        <x:v>8.423724</x:v>
      </x:c>
      <x:c t="n" s="0">
        <x:v>11.07391</x:v>
      </x:c>
      <x:c t="n" s="0">
        <x:v>18.25581</x:v>
      </x:c>
      <x:c t="n" s="0">
        <x:v>20.19997</x:v>
      </x:c>
      <x:c t="n" s="0">
        <x:v>20.30369</x:v>
      </x:c>
      <x:c t="n" s="0">
        <x:v>33.84702</x:v>
      </x:c>
      <x:c t="n" s="0">
        <x:v>28.45919</x:v>
      </x:c>
      <x:c t="n" s="0">
        <x:v>28.09221</x:v>
      </x:c>
      <x:c t="n" s="0">
        <x:v>15.66556</x:v>
      </x:c>
      <x:c t="n" s="0">
        <x:v>25.28538</x:v>
      </x:c>
      <x:c t="n" s="0">
        <x:v>25.51524</x:v>
      </x:c>
      <x:c t="n" s="0">
        <x:v>37.36877</x:v>
      </x:c>
      <x:c t="n" s="0">
        <x:v>34.82947</x:v>
      </x:c>
      <x:c t="n" s="0">
        <x:v>35.56071</x:v>
      </x:c>
      <x:c t="n" s="0">
        <x:v>30.90649</x:v>
      </x:c>
      <x:c t="n" s="0">
        <x:v>34.29869</x:v>
      </x:c>
      <x:c t="n" s="0">
        <x:v>37.05536</x:v>
      </x:c>
      <x:c t="n" s="0">
        <x:v>42.54152</x:v>
      </x:c>
      <x:c t="n" s="0">
        <x:v>40.54332</x:v>
      </x:c>
      <x:c t="n" s="0">
        <x:v>33.27039</x:v>
      </x:c>
      <x:c t="n" s="0">
        <x:v>29.4916</x:v>
      </x:c>
      <x:c t="n" s="0">
        <x:v>25.40257</x:v>
      </x:c>
      <x:c t="n" s="0">
        <x:v>24.53672</x:v>
      </x:c>
      <x:c t="n" s="0">
        <x:v>15.44378</x:v>
      </x:c>
      <x:c t="n" s="0">
        <x:v>20.87955</x:v>
      </x:c>
      <x:c t="n" s="0">
        <x:v>19.81404</x:v>
      </x:c>
      <x:c t="n" s="0">
        <x:v>16.35546</x:v>
      </x:c>
      <x:c t="n" s="0">
        <x:v>7.636873</x:v>
      </x:c>
      <x:c t="n" s="0">
        <x:v>5.822378</x:v>
      </x:c>
      <x:c t="n" s="0">
        <x:v>13.34813</x:v>
      </x:c>
      <x:c t="n" s="0">
        <x:v>8.698574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43942.8709490741</x:v>
      </x:c>
      <x:c t="n" s="7">
        <x:v>43942.8709490741</x:v>
      </x:c>
      <x:c t="n" s="0">
        <x:v>46.90889</x:v>
      </x:c>
      <x:c t="n" s="0">
        <x:v>54.20069</x:v>
      </x:c>
      <x:c t="n" s="0">
        <x:v>58.56701</x:v>
      </x:c>
      <x:c t="n" s="0">
        <x:v>67.71588</x:v>
      </x:c>
      <x:c t="n" s="0">
        <x:v>-30.06697</x:v>
      </x:c>
      <x:c t="n" s="0">
        <x:v>-22.01724</x:v>
      </x:c>
      <x:c t="n" s="0">
        <x:v>-24.86226</x:v>
      </x:c>
      <x:c t="n" s="0">
        <x:v>-13.75951</x:v>
      </x:c>
      <x:c t="n" s="0">
        <x:v>-6.830234</x:v>
      </x:c>
      <x:c t="n" s="0">
        <x:v>4.514839</x:v>
      </x:c>
      <x:c t="n" s="0">
        <x:v>13.28578</x:v>
      </x:c>
      <x:c t="n" s="0">
        <x:v>19.2785</x:v>
      </x:c>
      <x:c t="n" s="0">
        <x:v>21.45905</x:v>
      </x:c>
      <x:c t="n" s="0">
        <x:v>22.39504</x:v>
      </x:c>
      <x:c t="n" s="0">
        <x:v>33.35681</x:v>
      </x:c>
      <x:c t="n" s="0">
        <x:v>30.08259</x:v>
      </x:c>
      <x:c t="n" s="0">
        <x:v>31.00295</x:v>
      </x:c>
      <x:c t="n" s="0">
        <x:v>28.34758</x:v>
      </x:c>
      <x:c t="n" s="0">
        <x:v>30.23968</x:v>
      </x:c>
      <x:c t="n" s="0">
        <x:v>36.63365</x:v>
      </x:c>
      <x:c t="n" s="0">
        <x:v>37.25331</x:v>
      </x:c>
      <x:c t="n" s="0">
        <x:v>34.58604</x:v>
      </x:c>
      <x:c t="n" s="0">
        <x:v>34.24975</x:v>
      </x:c>
      <x:c t="n" s="0">
        <x:v>33.65671</x:v>
      </x:c>
      <x:c t="n" s="0">
        <x:v>34.85303</x:v>
      </x:c>
      <x:c t="n" s="0">
        <x:v>38.07229</x:v>
      </x:c>
      <x:c t="n" s="0">
        <x:v>41.60166</x:v>
      </x:c>
      <x:c t="n" s="0">
        <x:v>39.04892</x:v>
      </x:c>
      <x:c t="n" s="0">
        <x:v>34.56133</x:v>
      </x:c>
      <x:c t="n" s="0">
        <x:v>29.65337</x:v>
      </x:c>
      <x:c t="n" s="0">
        <x:v>25.99748</x:v>
      </x:c>
      <x:c t="n" s="0">
        <x:v>21.61489</x:v>
      </x:c>
      <x:c t="n" s="0">
        <x:v>17.28286</x:v>
      </x:c>
      <x:c t="n" s="0">
        <x:v>20.09899</x:v>
      </x:c>
      <x:c t="n" s="0">
        <x:v>19.66909</x:v>
      </x:c>
      <x:c t="n" s="0">
        <x:v>17.03513</x:v>
      </x:c>
      <x:c t="n" s="0">
        <x:v>7.815216</x:v>
      </x:c>
      <x:c t="n" s="0">
        <x:v>5.688091</x:v>
      </x:c>
      <x:c t="n" s="0">
        <x:v>13.89993</x:v>
      </x:c>
      <x:c t="n" s="0">
        <x:v>8.76102</x:v>
      </x:c>
      <x:c t="n" s="0">
        <x:v>-30.06697</x:v>
      </x:c>
      <x:c t="n" s="0">
        <x:v>-22.01732</x:v>
      </x:c>
      <x:c t="n" s="0">
        <x:v>-20.46654</x:v>
      </x:c>
      <x:c t="n" s="0">
        <x:v>-15.89435</x:v>
      </x:c>
      <x:c t="n" s="0">
        <x:v>-9.638842</x:v>
      </x:c>
      <x:c t="n" s="0">
        <x:v>8.423724</x:v>
      </x:c>
      <x:c t="n" s="0">
        <x:v>9.890365</x:v>
      </x:c>
      <x:c t="n" s="0">
        <x:v>17.62374</x:v>
      </x:c>
      <x:c t="n" s="0">
        <x:v>19.72451</x:v>
      </x:c>
      <x:c t="n" s="0">
        <x:v>24.48276</x:v>
      </x:c>
      <x:c t="n" s="0">
        <x:v>34.63895</x:v>
      </x:c>
      <x:c t="n" s="0">
        <x:v>26.27821</x:v>
      </x:c>
      <x:c t="n" s="0">
        <x:v>28.52755</x:v>
      </x:c>
      <x:c t="n" s="0">
        <x:v>20.80709</x:v>
      </x:c>
      <x:c t="n" s="0">
        <x:v>32.26191</x:v>
      </x:c>
      <x:c t="n" s="0">
        <x:v>31.31683</x:v>
      </x:c>
      <x:c t="n" s="0">
        <x:v>34.57472</x:v>
      </x:c>
      <x:c t="n" s="0">
        <x:v>35.62782</x:v>
      </x:c>
      <x:c t="n" s="0">
        <x:v>32.16159</x:v>
      </x:c>
      <x:c t="n" s="0">
        <x:v>33.67782</x:v>
      </x:c>
      <x:c t="n" s="0">
        <x:v>33.87093</x:v>
      </x:c>
      <x:c t="n" s="0">
        <x:v>35.52178</x:v>
      </x:c>
      <x:c t="n" s="0">
        <x:v>43.93217</x:v>
      </x:c>
      <x:c t="n" s="0">
        <x:v>40.44199</x:v>
      </x:c>
      <x:c t="n" s="0">
        <x:v>31.81318</x:v>
      </x:c>
      <x:c t="n" s="0">
        <x:v>28.65608</x:v>
      </x:c>
      <x:c t="n" s="0">
        <x:v>25.2393</x:v>
      </x:c>
      <x:c t="n" s="0">
        <x:v>20.17952</x:v>
      </x:c>
      <x:c t="n" s="0">
        <x:v>21.0217</x:v>
      </x:c>
      <x:c t="n" s="0">
        <x:v>18.27364</x:v>
      </x:c>
      <x:c t="n" s="0">
        <x:v>19.03637</x:v>
      </x:c>
      <x:c t="n" s="0">
        <x:v>16.92947</x:v>
      </x:c>
      <x:c t="n" s="0">
        <x:v>7.353578</x:v>
      </x:c>
      <x:c t="n" s="0">
        <x:v>5.152813</x:v>
      </x:c>
      <x:c t="n" s="0">
        <x:v>13.95938</x:v>
      </x:c>
      <x:c t="n" s="0">
        <x:v>9.266107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43942.8709490741</x:v>
      </x:c>
      <x:c t="n" s="7">
        <x:v>43942.8709490741</x:v>
      </x:c>
      <x:c t="n" s="0">
        <x:v>46.71985</x:v>
      </x:c>
      <x:c t="n" s="0">
        <x:v>54.20069</x:v>
      </x:c>
      <x:c t="n" s="0">
        <x:v>65.87354</x:v>
      </x:c>
      <x:c t="n" s="0">
        <x:v>71.47252</x:v>
      </x:c>
      <x:c t="n" s="0">
        <x:v>-30.06697</x:v>
      </x:c>
      <x:c t="n" s="0">
        <x:v>-22.01724</x:v>
      </x:c>
      <x:c t="n" s="0">
        <x:v>-23.87396</x:v>
      </x:c>
      <x:c t="n" s="0">
        <x:v>-14.01301</x:v>
      </x:c>
      <x:c t="n" s="0">
        <x:v>-7.143164</x:v>
      </x:c>
      <x:c t="n" s="0">
        <x:v>5.353756</x:v>
      </x:c>
      <x:c t="n" s="0">
        <x:v>12.92752</x:v>
      </x:c>
      <x:c t="n" s="0">
        <x:v>18.88873</x:v>
      </x:c>
      <x:c t="n" s="0">
        <x:v>21.26728</x:v>
      </x:c>
      <x:c t="n" s="0">
        <x:v>22.76971</x:v>
      </x:c>
      <x:c t="n" s="0">
        <x:v>33.56925</x:v>
      </x:c>
      <x:c t="n" s="0">
        <x:v>29.69592</x:v>
      </x:c>
      <x:c t="n" s="0">
        <x:v>30.71839</x:v>
      </x:c>
      <x:c t="n" s="0">
        <x:v>27.79768</x:v>
      </x:c>
      <x:c t="n" s="0">
        <x:v>30.53919</x:v>
      </x:c>
      <x:c t="n" s="0">
        <x:v>36.3774</x:v>
      </x:c>
      <x:c t="n" s="0">
        <x:v>37.02298</x:v>
      </x:c>
      <x:c t="n" s="0">
        <x:v>34.54307</x:v>
      </x:c>
      <x:c t="n" s="0">
        <x:v>33.98637</x:v>
      </x:c>
      <x:c t="n" s="0">
        <x:v>33.36186</x:v>
      </x:c>
      <x:c t="n" s="0">
        <x:v>34.60891</x:v>
      </x:c>
      <x:c t="n" s="0">
        <x:v>37.5495</x:v>
      </x:c>
      <x:c t="n" s="0">
        <x:v>41.39739</x:v>
      </x:c>
      <x:c t="n" s="0">
        <x:v>38.67838</x:v>
      </x:c>
      <x:c t="n" s="0">
        <x:v>34.40483</x:v>
      </x:c>
      <x:c t="n" s="0">
        <x:v>29.9268</x:v>
      </x:c>
      <x:c t="n" s="0">
        <x:v>26.3074</x:v>
      </x:c>
      <x:c t="n" s="0">
        <x:v>21.57407</x:v>
      </x:c>
      <x:c t="n" s="0">
        <x:v>19.62215</x:v>
      </x:c>
      <x:c t="n" s="0">
        <x:v>19.92683</x:v>
      </x:c>
      <x:c t="n" s="0">
        <x:v>19.50218</x:v>
      </x:c>
      <x:c t="n" s="0">
        <x:v>17.06694</x:v>
      </x:c>
      <x:c t="n" s="0">
        <x:v>7.736379</x:v>
      </x:c>
      <x:c t="n" s="0">
        <x:v>5.478874</x:v>
      </x:c>
      <x:c t="n" s="0">
        <x:v>14.28677</x:v>
      </x:c>
      <x:c t="n" s="0">
        <x:v>8.838989</x:v>
      </x:c>
      <x:c t="n" s="0">
        <x:v>-30.06697</x:v>
      </x:c>
      <x:c t="n" s="0">
        <x:v>-22.01732</x:v>
      </x:c>
      <x:c t="n" s="0">
        <x:v>-20.46654</x:v>
      </x:c>
      <x:c t="n" s="0">
        <x:v>-15.89435</x:v>
      </x:c>
      <x:c t="n" s="0">
        <x:v>-9.638842</x:v>
      </x:c>
      <x:c t="n" s="0">
        <x:v>8.423724</x:v>
      </x:c>
      <x:c t="n" s="0">
        <x:v>9.890365</x:v>
      </x:c>
      <x:c t="n" s="0">
        <x:v>14.86657</x:v>
      </x:c>
      <x:c t="n" s="0">
        <x:v>20.46478</x:v>
      </x:c>
      <x:c t="n" s="0">
        <x:v>24.48276</x:v>
      </x:c>
      <x:c t="n" s="0">
        <x:v>34.63895</x:v>
      </x:c>
      <x:c t="n" s="0">
        <x:v>26.27821</x:v>
      </x:c>
      <x:c t="n" s="0">
        <x:v>28.52755</x:v>
      </x:c>
      <x:c t="n" s="0">
        <x:v>21.57281</x:v>
      </x:c>
      <x:c t="n" s="0">
        <x:v>31.5364</x:v>
      </x:c>
      <x:c t="n" s="0">
        <x:v>35.56167</x:v>
      </x:c>
      <x:c t="n" s="0">
        <x:v>35.67072</x:v>
      </x:c>
      <x:c t="n" s="0">
        <x:v>33.75158</x:v>
      </x:c>
      <x:c t="n" s="0">
        <x:v>30.6325</x:v>
      </x:c>
      <x:c t="n" s="0">
        <x:v>29.97975</x:v>
      </x:c>
      <x:c t="n" s="0">
        <x:v>33.30587</x:v>
      </x:c>
      <x:c t="n" s="0">
        <x:v>33.23143</x:v>
      </x:c>
      <x:c t="n" s="0">
        <x:v>37.35498</x:v>
      </x:c>
      <x:c t="n" s="0">
        <x:v>35.74916</x:v>
      </x:c>
      <x:c t="n" s="0">
        <x:v>38.37505</x:v>
      </x:c>
      <x:c t="n" s="0">
        <x:v>33.44337</x:v>
      </x:c>
      <x:c t="n" s="0">
        <x:v>27.48686</x:v>
      </x:c>
      <x:c t="n" s="0">
        <x:v>20.24984</x:v>
      </x:c>
      <x:c t="n" s="0">
        <x:v>27.082</x:v>
      </x:c>
      <x:c t="n" s="0">
        <x:v>18.55177</x:v>
      </x:c>
      <x:c t="n" s="0">
        <x:v>19.09491</x:v>
      </x:c>
      <x:c t="n" s="0">
        <x:v>16.93485</x:v>
      </x:c>
      <x:c t="n" s="0">
        <x:v>7.699843</x:v>
      </x:c>
      <x:c t="n" s="0">
        <x:v>3.804617</x:v>
      </x:c>
      <x:c t="n" s="0">
        <x:v>17.20484</x:v>
      </x:c>
      <x:c t="n" s="0">
        <x:v>9.159879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43942.8709490741</x:v>
      </x:c>
      <x:c t="n" s="7">
        <x:v>43942.8709490741</x:v>
      </x:c>
      <x:c t="n" s="0">
        <x:v>46.46667</x:v>
      </x:c>
      <x:c t="n" s="0">
        <x:v>54.20069</x:v>
      </x:c>
      <x:c t="n" s="0">
        <x:v>62.40837</x:v>
      </x:c>
      <x:c t="n" s="0">
        <x:v>68.79222</x:v>
      </x:c>
      <x:c t="n" s="0">
        <x:v>-30.06697</x:v>
      </x:c>
      <x:c t="n" s="0">
        <x:v>-22.09074</x:v>
      </x:c>
      <x:c t="n" s="0">
        <x:v>-23.17797</x:v>
      </x:c>
      <x:c t="n" s="0">
        <x:v>-14.24186</x:v>
      </x:c>
      <x:c t="n" s="0">
        <x:v>-7.46087</x:v>
      </x:c>
      <x:c t="n" s="0">
        <x:v>5.96079</x:v>
      </x:c>
      <x:c t="n" s="0">
        <x:v>12.59626</x:v>
      </x:c>
      <x:c t="n" s="0">
        <x:v>18.48793</x:v>
      </x:c>
      <x:c t="n" s="0">
        <x:v>21.24284</x:v>
      </x:c>
      <x:c t="n" s="0">
        <x:v>23.13138</x:v>
      </x:c>
      <x:c t="n" s="0">
        <x:v>33.7428</x:v>
      </x:c>
      <x:c t="n" s="0">
        <x:v>29.32451</x:v>
      </x:c>
      <x:c t="n" s="0">
        <x:v>30.24358</x:v>
      </x:c>
      <x:c t="n" s="0">
        <x:v>27.31333</x:v>
      </x:c>
      <x:c t="n" s="0">
        <x:v>30.61515</x:v>
      </x:c>
      <x:c t="n" s="0">
        <x:v>36.41099</x:v>
      </x:c>
      <x:c t="n" s="0">
        <x:v>36.63571</x:v>
      </x:c>
      <x:c t="n" s="0">
        <x:v>34.61004</x:v>
      </x:c>
      <x:c t="n" s="0">
        <x:v>33.99703</x:v>
      </x:c>
      <x:c t="n" s="0">
        <x:v>33.24908</x:v>
      </x:c>
      <x:c t="n" s="0">
        <x:v>34.582</x:v>
      </x:c>
      <x:c t="n" s="0">
        <x:v>37.71861</x:v>
      </x:c>
      <x:c t="n" s="0">
        <x:v>41.18621</x:v>
      </x:c>
      <x:c t="n" s="0">
        <x:v>38.35915</x:v>
      </x:c>
      <x:c t="n" s="0">
        <x:v>35.23389</x:v>
      </x:c>
      <x:c t="n" s="0">
        <x:v>30.35419</x:v>
      </x:c>
      <x:c t="n" s="0">
        <x:v>25.95116</x:v>
      </x:c>
      <x:c t="n" s="0">
        <x:v>21.24402</x:v>
      </x:c>
      <x:c t="n" s="0">
        <x:v>23.14419</x:v>
      </x:c>
      <x:c t="n" s="0">
        <x:v>19.7909</x:v>
      </x:c>
      <x:c t="n" s="0">
        <x:v>19.60063</x:v>
      </x:c>
      <x:c t="n" s="0">
        <x:v>16.87169</x:v>
      </x:c>
      <x:c t="n" s="0">
        <x:v>7.723054</x:v>
      </x:c>
      <x:c t="n" s="0">
        <x:v>5.396005</x:v>
      </x:c>
      <x:c t="n" s="0">
        <x:v>14.3559</x:v>
      </x:c>
      <x:c t="n" s="0">
        <x:v>8.890182</x:v>
      </x:c>
      <x:c t="n" s="0">
        <x:v>-29.88424</x:v>
      </x:c>
      <x:c t="n" s="0">
        <x:v>-23.38935</x:v>
      </x:c>
      <x:c t="n" s="0">
        <x:v>-20.46654</x:v>
      </x:c>
      <x:c t="n" s="0">
        <x:v>-15.89435</x:v>
      </x:c>
      <x:c t="n" s="0">
        <x:v>-10.57185</x:v>
      </x:c>
      <x:c t="n" s="0">
        <x:v>8.423724</x:v>
      </x:c>
      <x:c t="n" s="0">
        <x:v>9.890365</x:v>
      </x:c>
      <x:c t="n" s="0">
        <x:v>14.86657</x:v>
      </x:c>
      <x:c t="n" s="0">
        <x:v>21.09706</x:v>
      </x:c>
      <x:c t="n" s="0">
        <x:v>25.19067</x:v>
      </x:c>
      <x:c t="n" s="0">
        <x:v>34.63895</x:v>
      </x:c>
      <x:c t="n" s="0">
        <x:v>25.88449</x:v>
      </x:c>
      <x:c t="n" s="0">
        <x:v>19.54623</x:v>
      </x:c>
      <x:c t="n" s="0">
        <x:v>22.22355</x:v>
      </x:c>
      <x:c t="n" s="0">
        <x:v>30.77646</x:v>
      </x:c>
      <x:c t="n" s="0">
        <x:v>37.19311</x:v>
      </x:c>
      <x:c t="n" s="0">
        <x:v>31.67638</x:v>
      </x:c>
      <x:c t="n" s="0">
        <x:v>32.6435</x:v>
      </x:c>
      <x:c t="n" s="0">
        <x:v>33.67392</x:v>
      </x:c>
      <x:c t="n" s="0">
        <x:v>36.18454</x:v>
      </x:c>
      <x:c t="n" s="0">
        <x:v>33.66117</x:v>
      </x:c>
      <x:c t="n" s="0">
        <x:v>38.83528</x:v>
      </x:c>
      <x:c t="n" s="0">
        <x:v>40.30986</x:v>
      </x:c>
      <x:c t="n" s="0">
        <x:v>35.12567</x:v>
      </x:c>
      <x:c t="n" s="0">
        <x:v>34.00061</x:v>
      </x:c>
      <x:c t="n" s="0">
        <x:v>27.21556</x:v>
      </x:c>
      <x:c t="n" s="0">
        <x:v>23.22063</x:v>
      </x:c>
      <x:c t="n" s="0">
        <x:v>19.12484</x:v>
      </x:c>
      <x:c t="n" s="0">
        <x:v>30.53743</x:v>
      </x:c>
      <x:c t="n" s="0">
        <x:v>19.47684</x:v>
      </x:c>
      <x:c t="n" s="0">
        <x:v>19.88552</x:v>
      </x:c>
      <x:c t="n" s="0">
        <x:v>15.2635</x:v>
      </x:c>
      <x:c t="n" s="0">
        <x:v>7.594194</x:v>
      </x:c>
      <x:c t="n" s="0">
        <x:v>5.415844</x:v>
      </x:c>
      <x:c t="n" s="0">
        <x:v>11.85498</x:v>
      </x:c>
      <x:c t="n" s="0">
        <x:v>8.376937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43942.8709490741</x:v>
      </x:c>
      <x:c t="n" s="7">
        <x:v>43942.8709490741</x:v>
      </x:c>
      <x:c t="n" s="0">
        <x:v>46.62883</x:v>
      </x:c>
      <x:c t="n" s="0">
        <x:v>54.20069</x:v>
      </x:c>
      <x:c t="n" s="0">
        <x:v>58.79203</x:v>
      </x:c>
      <x:c t="n" s="0">
        <x:v>65.88657</x:v>
      </x:c>
      <x:c t="n" s="0">
        <x:v>-30.06697</x:v>
      </x:c>
      <x:c t="n" s="0">
        <x:v>-22.36836</x:v>
      </x:c>
      <x:c t="n" s="0">
        <x:v>-22.66074</x:v>
      </x:c>
      <x:c t="n" s="0">
        <x:v>-14.44733</x:v>
      </x:c>
      <x:c t="n" s="0">
        <x:v>-7.846267</x:v>
      </x:c>
      <x:c t="n" s="0">
        <x:v>6.41951</x:v>
      </x:c>
      <x:c t="n" s="0">
        <x:v>12.20844</x:v>
      </x:c>
      <x:c t="n" s="0">
        <x:v>18.10981</x:v>
      </x:c>
      <x:c t="n" s="0">
        <x:v>21.22186</x:v>
      </x:c>
      <x:c t="n" s="0">
        <x:v>23.58354</x:v>
      </x:c>
      <x:c t="n" s="0">
        <x:v>33.9687</x:v>
      </x:c>
      <x:c t="n" s="0">
        <x:v>28.94523</x:v>
      </x:c>
      <x:c t="n" s="0">
        <x:v>29.5591</x:v>
      </x:c>
      <x:c t="n" s="0">
        <x:v>27.01798</x:v>
      </x:c>
      <x:c t="n" s="0">
        <x:v>30.42893</x:v>
      </x:c>
      <x:c t="n" s="0">
        <x:v>36.30635</x:v>
      </x:c>
      <x:c t="n" s="0">
        <x:v>36.15354</x:v>
      </x:c>
      <x:c t="n" s="0">
        <x:v>34.201</x:v>
      </x:c>
      <x:c t="n" s="0">
        <x:v>33.47924</x:v>
      </x:c>
      <x:c t="n" s="0">
        <x:v>33.94738</x:v>
      </x:c>
      <x:c t="n" s="0">
        <x:v>34.28877</x:v>
      </x:c>
      <x:c t="n" s="0">
        <x:v>37.74889</x:v>
      </x:c>
      <x:c t="n" s="0">
        <x:v>41.16379</x:v>
      </x:c>
      <x:c t="n" s="0">
        <x:v>38.16344</x:v>
      </x:c>
      <x:c t="n" s="0">
        <x:v>34.98566</x:v>
      </x:c>
      <x:c t="n" s="0">
        <x:v>29.89373</x:v>
      </x:c>
      <x:c t="n" s="0">
        <x:v>26.16109</x:v>
      </x:c>
      <x:c t="n" s="0">
        <x:v>21.44596</x:v>
      </x:c>
      <x:c t="n" s="0">
        <x:v>26.07497</x:v>
      </x:c>
      <x:c t="n" s="0">
        <x:v>19.8265</x:v>
      </x:c>
      <x:c t="n" s="0">
        <x:v>19.5456</x:v>
      </x:c>
      <x:c t="n" s="0">
        <x:v>16.9595</x:v>
      </x:c>
      <x:c t="n" s="0">
        <x:v>7.763569</x:v>
      </x:c>
      <x:c t="n" s="0">
        <x:v>5.249636</x:v>
      </x:c>
      <x:c t="n" s="0">
        <x:v>14.23463</x:v>
      </x:c>
      <x:c t="n" s="0">
        <x:v>8.824673</x:v>
      </x:c>
      <x:c t="n" s="0">
        <x:v>-29.7117</x:v>
      </x:c>
      <x:c t="n" s="0">
        <x:v>-24.48467</x:v>
      </x:c>
      <x:c t="n" s="0">
        <x:v>-20.46654</x:v>
      </x:c>
      <x:c t="n" s="0">
        <x:v>-15.89435</x:v>
      </x:c>
      <x:c t="n" s="0">
        <x:v>-11.24607</x:v>
      </x:c>
      <x:c t="n" s="0">
        <x:v>8.338387</x:v>
      </x:c>
      <x:c t="n" s="0">
        <x:v>7.803949</x:v>
      </x:c>
      <x:c t="n" s="0">
        <x:v>14.77159</x:v>
      </x:c>
      <x:c t="n" s="0">
        <x:v>21.09706</x:v>
      </x:c>
      <x:c t="n" s="0">
        <x:v>25.56593</x:v>
      </x:c>
      <x:c t="n" s="0">
        <x:v>35.38374</x:v>
      </x:c>
      <x:c t="n" s="0">
        <x:v>25.62991</x:v>
      </x:c>
      <x:c t="n" s="0">
        <x:v>0.6766095</x:v>
      </x:c>
      <x:c t="n" s="0">
        <x:v>26.16009</x:v>
      </x:c>
      <x:c t="n" s="0">
        <x:v>28.34368</x:v>
      </x:c>
      <x:c t="n" s="0">
        <x:v>33.0581</x:v>
      </x:c>
      <x:c t="n" s="0">
        <x:v>29.88306</x:v>
      </x:c>
      <x:c t="n" s="0">
        <x:v>32.74012</x:v>
      </x:c>
      <x:c t="n" s="0">
        <x:v>22.52556</x:v>
      </x:c>
      <x:c t="n" s="0">
        <x:v>33.71894</x:v>
      </x:c>
      <x:c t="n" s="0">
        <x:v>30.67074</x:v>
      </x:c>
      <x:c t="n" s="0">
        <x:v>37.48241</x:v>
      </x:c>
      <x:c t="n" s="0">
        <x:v>40.40005</x:v>
      </x:c>
      <x:c t="n" s="0">
        <x:v>37.29875</x:v>
      </x:c>
      <x:c t="n" s="0">
        <x:v>31.88156</x:v>
      </x:c>
      <x:c t="n" s="0">
        <x:v>26.29144</x:v>
      </x:c>
      <x:c t="n" s="0">
        <x:v>28.28607</x:v>
      </x:c>
      <x:c t="n" s="0">
        <x:v>22.14559</x:v>
      </x:c>
      <x:c t="n" s="0">
        <x:v>32.28967</x:v>
      </x:c>
      <x:c t="n" s="0">
        <x:v>20.17365</x:v>
      </x:c>
      <x:c t="n" s="0">
        <x:v>19.38932</x:v>
      </x:c>
      <x:c t="n" s="0">
        <x:v>17.64343</x:v>
      </x:c>
      <x:c t="n" s="0">
        <x:v>7.992601</x:v>
      </x:c>
      <x:c t="n" s="0">
        <x:v>4.989954</x:v>
      </x:c>
      <x:c t="n" s="0">
        <x:v>14.23385</x:v>
      </x:c>
      <x:c t="n" s="0">
        <x:v>9.46484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43942.8709490741</x:v>
      </x:c>
      <x:c t="n" s="7">
        <x:v>43942.8709490741</x:v>
      </x:c>
      <x:c t="n" s="0">
        <x:v>49.44122</x:v>
      </x:c>
      <x:c t="n" s="0">
        <x:v>54.20069</x:v>
      </x:c>
      <x:c t="n" s="0">
        <x:v>62.55556</x:v>
      </x:c>
      <x:c t="n" s="0">
        <x:v>68.10506</x:v>
      </x:c>
      <x:c t="n" s="0">
        <x:v>-30.06697</x:v>
      </x:c>
      <x:c t="n" s="0">
        <x:v>-22.62039</x:v>
      </x:c>
      <x:c t="n" s="0">
        <x:v>-22.26313</x:v>
      </x:c>
      <x:c t="n" s="0">
        <x:v>-14.63085</x:v>
      </x:c>
      <x:c t="n" s="0">
        <x:v>-8.204858</x:v>
      </x:c>
      <x:c t="n" s="0">
        <x:v>6.66454</x:v>
      </x:c>
      <x:c t="n" s="0">
        <x:v>11.76198</x:v>
      </x:c>
      <x:c t="n" s="0">
        <x:v>17.75471</x:v>
      </x:c>
      <x:c t="n" s="0">
        <x:v>21.20387</x:v>
      </x:c>
      <x:c t="n" s="0">
        <x:v>23.93561</x:v>
      </x:c>
      <x:c t="n" s="0">
        <x:v>34.22495</x:v>
      </x:c>
      <x:c t="n" s="0">
        <x:v>28.59283</x:v>
      </x:c>
      <x:c t="n" s="0">
        <x:v>29.57724</x:v>
      </x:c>
      <x:c t="n" s="0">
        <x:v>27.00771</x:v>
      </x:c>
      <x:c t="n" s="0">
        <x:v>30.09855</x:v>
      </x:c>
      <x:c t="n" s="0">
        <x:v>35.73343</x:v>
      </x:c>
      <x:c t="n" s="0">
        <x:v>35.5284</x:v>
      </x:c>
      <x:c t="n" s="0">
        <x:v>34.08912</x:v>
      </x:c>
      <x:c t="n" s="0">
        <x:v>34.3439</x:v>
      </x:c>
      <x:c t="n" s="0">
        <x:v>33.56148</x:v>
      </x:c>
      <x:c t="n" s="0">
        <x:v>34.53012</x:v>
      </x:c>
      <x:c t="n" s="0">
        <x:v>37.72335</x:v>
      </x:c>
      <x:c t="n" s="0">
        <x:v>40.93007</x:v>
      </x:c>
      <x:c t="n" s="0">
        <x:v>37.84442</x:v>
      </x:c>
      <x:c t="n" s="0">
        <x:v>34.79552</x:v>
      </x:c>
      <x:c t="n" s="0">
        <x:v>29.52271</x:v>
      </x:c>
      <x:c t="n" s="0">
        <x:v>26.11884</x:v>
      </x:c>
      <x:c t="n" s="0">
        <x:v>21.22828</x:v>
      </x:c>
      <x:c t="n" s="0">
        <x:v>27.96107</x:v>
      </x:c>
      <x:c t="n" s="0">
        <x:v>19.7265</x:v>
      </x:c>
      <x:c t="n" s="0">
        <x:v>19.52545</x:v>
      </x:c>
      <x:c t="n" s="0">
        <x:v>16.89062</x:v>
      </x:c>
      <x:c t="n" s="0">
        <x:v>7.82863</x:v>
      </x:c>
      <x:c t="n" s="0">
        <x:v>5.225405</x:v>
      </x:c>
      <x:c t="n" s="0">
        <x:v>14.37668</x:v>
      </x:c>
      <x:c t="n" s="0">
        <x:v>8.926322</x:v>
      </x:c>
      <x:c t="n" s="0">
        <x:v>-29.7117</x:v>
      </x:c>
      <x:c t="n" s="0">
        <x:v>-24.48467</x:v>
      </x:c>
      <x:c t="n" s="0">
        <x:v>-20.46654</x:v>
      </x:c>
      <x:c t="n" s="0">
        <x:v>-15.89435</x:v>
      </x:c>
      <x:c t="n" s="0">
        <x:v>-11.24607</x:v>
      </x:c>
      <x:c t="n" s="0">
        <x:v>7.68888</x:v>
      </x:c>
      <x:c t="n" s="0">
        <x:v>7.403391</x:v>
      </x:c>
      <x:c t="n" s="0">
        <x:v>14.75785</x:v>
      </x:c>
      <x:c t="n" s="0">
        <x:v>20.11083</x:v>
      </x:c>
      <x:c t="n" s="0">
        <x:v>25.56593</x:v>
      </x:c>
      <x:c t="n" s="0">
        <x:v>35.48044</x:v>
      </x:c>
      <x:c t="n" s="0">
        <x:v>25.62991</x:v>
      </x:c>
      <x:c t="n" s="0">
        <x:v>32.47933</x:v>
      </x:c>
      <x:c t="n" s="0">
        <x:v>26.94712</x:v>
      </x:c>
      <x:c t="n" s="0">
        <x:v>26.32923</x:v>
      </x:c>
      <x:c t="n" s="0">
        <x:v>25.57897</x:v>
      </x:c>
      <x:c t="n" s="0">
        <x:v>33.50662</x:v>
      </x:c>
      <x:c t="n" s="0">
        <x:v>32.69693</x:v>
      </x:c>
      <x:c t="n" s="0">
        <x:v>37.63889</x:v>
      </x:c>
      <x:c t="n" s="0">
        <x:v>27.52899</x:v>
      </x:c>
      <x:c t="n" s="0">
        <x:v>35.97199</x:v>
      </x:c>
      <x:c t="n" s="0">
        <x:v>39.38761</x:v>
      </x:c>
      <x:c t="n" s="0">
        <x:v>38.34459</x:v>
      </x:c>
      <x:c t="n" s="0">
        <x:v>35.94039</x:v>
      </x:c>
      <x:c t="n" s="0">
        <x:v>34.55445</x:v>
      </x:c>
      <x:c t="n" s="0">
        <x:v>29.42503</x:v>
      </x:c>
      <x:c t="n" s="0">
        <x:v>25.02103</x:v>
      </x:c>
      <x:c t="n" s="0">
        <x:v>20.32039</x:v>
      </x:c>
      <x:c t="n" s="0">
        <x:v>33.26784</x:v>
      </x:c>
      <x:c t="n" s="0">
        <x:v>19.32415</x:v>
      </x:c>
      <x:c t="n" s="0">
        <x:v>19.8309</x:v>
      </x:c>
      <x:c t="n" s="0">
        <x:v>16.21599</x:v>
      </x:c>
      <x:c t="n" s="0">
        <x:v>7.991491</x:v>
      </x:c>
      <x:c t="n" s="0">
        <x:v>3.984777</x:v>
      </x:c>
      <x:c t="n" s="0">
        <x:v>15.27472</x:v>
      </x:c>
      <x:c t="n" s="0">
        <x:v>9.619652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43942.8709490741</x:v>
      </x:c>
      <x:c t="n" s="7">
        <x:v>43942.8709490741</x:v>
      </x:c>
      <x:c t="n" s="0">
        <x:v>48.99033</x:v>
      </x:c>
      <x:c t="n" s="0">
        <x:v>54.20069</x:v>
      </x:c>
      <x:c t="n" s="0">
        <x:v>62.6055</x:v>
      </x:c>
      <x:c t="n" s="0">
        <x:v>68.68498</x:v>
      </x:c>
      <x:c t="n" s="0">
        <x:v>-30.06697</x:v>
      </x:c>
      <x:c t="n" s="0">
        <x:v>-22.8479</x:v>
      </x:c>
      <x:c t="n" s="0">
        <x:v>-21.95026</x:v>
      </x:c>
      <x:c t="n" s="0">
        <x:v>-14.79396</x:v>
      </x:c>
      <x:c t="n" s="0">
        <x:v>-8.536443</x:v>
      </x:c>
      <x:c t="n" s="0">
        <x:v>6.829984</x:v>
      </x:c>
      <x:c t="n" s="0">
        <x:v>11.3406</x:v>
      </x:c>
      <x:c t="n" s="0">
        <x:v>17.42663</x:v>
      </x:c>
      <x:c t="n" s="0">
        <x:v>20.83842</x:v>
      </x:c>
      <x:c t="n" s="0">
        <x:v>24.15689</x:v>
      </x:c>
      <x:c t="n" s="0">
        <x:v>34.43242</x:v>
      </x:c>
      <x:c t="n" s="0">
        <x:v>28.41472</x:v>
      </x:c>
      <x:c t="n" s="0">
        <x:v>30.48917</x:v>
      </x:c>
      <x:c t="n" s="0">
        <x:v>26.66324</x:v>
      </x:c>
      <x:c t="n" s="0">
        <x:v>29.65664</x:v>
      </x:c>
      <x:c t="n" s="0">
        <x:v>35.05907</x:v>
      </x:c>
      <x:c t="n" s="0">
        <x:v>35.95317</x:v>
      </x:c>
      <x:c t="n" s="0">
        <x:v>33.74076</x:v>
      </x:c>
      <x:c t="n" s="0">
        <x:v>33.96623</x:v>
      </x:c>
      <x:c t="n" s="0">
        <x:v>33.04782</x:v>
      </x:c>
      <x:c t="n" s="0">
        <x:v>34.58945</x:v>
      </x:c>
      <x:c t="n" s="0">
        <x:v>38.11801</x:v>
      </x:c>
      <x:c t="n" s="0">
        <x:v>41.09985</x:v>
      </x:c>
      <x:c t="n" s="0">
        <x:v>37.78962</x:v>
      </x:c>
      <x:c t="n" s="0">
        <x:v>34.68399</x:v>
      </x:c>
      <x:c t="n" s="0">
        <x:v>29.72025</x:v>
      </x:c>
      <x:c t="n" s="0">
        <x:v>25.98038</x:v>
      </x:c>
      <x:c t="n" s="0">
        <x:v>21.15328</x:v>
      </x:c>
      <x:c t="n" s="0">
        <x:v>29.72237</x:v>
      </x:c>
      <x:c t="n" s="0">
        <x:v>19.98325</x:v>
      </x:c>
      <x:c t="n" s="0">
        <x:v>19.87642</x:v>
      </x:c>
      <x:c t="n" s="0">
        <x:v>17.02435</x:v>
      </x:c>
      <x:c t="n" s="0">
        <x:v>7.951974</x:v>
      </x:c>
      <x:c t="n" s="0">
        <x:v>5.107195</x:v>
      </x:c>
      <x:c t="n" s="0">
        <x:v>14.86747</x:v>
      </x:c>
      <x:c t="n" s="0">
        <x:v>8.922913</x:v>
      </x:c>
      <x:c t="n" s="0">
        <x:v>-29.7117</x:v>
      </x:c>
      <x:c t="n" s="0">
        <x:v>-24.48467</x:v>
      </x:c>
      <x:c t="n" s="0">
        <x:v>-20.46654</x:v>
      </x:c>
      <x:c t="n" s="0">
        <x:v>-15.89435</x:v>
      </x:c>
      <x:c t="n" s="0">
        <x:v>-11.24607</x:v>
      </x:c>
      <x:c t="n" s="0">
        <x:v>7.68888</x:v>
      </x:c>
      <x:c t="n" s="0">
        <x:v>7.403391</x:v>
      </x:c>
      <x:c t="n" s="0">
        <x:v>14.75785</x:v>
      </x:c>
      <x:c t="n" s="0">
        <x:v>17.70828</x:v>
      </x:c>
      <x:c t="n" s="0">
        <x:v>24.31484</x:v>
      </x:c>
      <x:c t="n" s="0">
        <x:v>35.48044</x:v>
      </x:c>
      <x:c t="n" s="0">
        <x:v>27.86801</x:v>
      </x:c>
      <x:c t="n" s="0">
        <x:v>33.728</x:v>
      </x:c>
      <x:c t="n" s="0">
        <x:v>19.92451</x:v>
      </x:c>
      <x:c t="n" s="0">
        <x:v>26.01614</x:v>
      </x:c>
      <x:c t="n" s="0">
        <x:v>33.43251</x:v>
      </x:c>
      <x:c t="n" s="0">
        <x:v>38.67873</x:v>
      </x:c>
      <x:c t="n" s="0">
        <x:v>30.23629</x:v>
      </x:c>
      <x:c t="n" s="0">
        <x:v>32.55256</x:v>
      </x:c>
      <x:c t="n" s="0">
        <x:v>30.07118</x:v>
      </x:c>
      <x:c t="n" s="0">
        <x:v>34.66051</x:v>
      </x:c>
      <x:c t="n" s="0">
        <x:v>38.97852</x:v>
      </x:c>
      <x:c t="n" s="0">
        <x:v>42.23421</x:v>
      </x:c>
      <x:c t="n" s="0">
        <x:v>37.25396</x:v>
      </x:c>
      <x:c t="n" s="0">
        <x:v>34.50492</x:v>
      </x:c>
      <x:c t="n" s="0">
        <x:v>30.63603</x:v>
      </x:c>
      <x:c t="n" s="0">
        <x:v>26.16816</x:v>
      </x:c>
      <x:c t="n" s="0">
        <x:v>22.32245</x:v>
      </x:c>
      <x:c t="n" s="0">
        <x:v>34.89184</x:v>
      </x:c>
      <x:c t="n" s="0">
        <x:v>20.77054</x:v>
      </x:c>
      <x:c t="n" s="0">
        <x:v>21.31853</x:v>
      </x:c>
      <x:c t="n" s="0">
        <x:v>18.87</x:v>
      </x:c>
      <x:c t="n" s="0">
        <x:v>8.815974</x:v>
      </x:c>
      <x:c t="n" s="0">
        <x:v>4.956457</x:v>
      </x:c>
      <x:c t="n" s="0">
        <x:v>16.8288</x:v>
      </x:c>
      <x:c t="n" s="0">
        <x:v>8.65403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43942.8709490741</x:v>
      </x:c>
      <x:c t="n" s="7">
        <x:v>43942.8709490741</x:v>
      </x:c>
      <x:c t="n" s="0">
        <x:v>50.283</x:v>
      </x:c>
      <x:c t="n" s="0">
        <x:v>57.21099</x:v>
      </x:c>
      <x:c t="n" s="0">
        <x:v>66.88664</x:v>
      </x:c>
      <x:c t="n" s="0">
        <x:v>73.15656</x:v>
      </x:c>
      <x:c t="n" s="0">
        <x:v>-30.06697</x:v>
      </x:c>
      <x:c t="n" s="0">
        <x:v>-23.15699</x:v>
      </x:c>
      <x:c t="n" s="0">
        <x:v>-21.60038</x:v>
      </x:c>
      <x:c t="n" s="0">
        <x:v>-15.0802</x:v>
      </x:c>
      <x:c t="n" s="0">
        <x:v>-8.84116</x:v>
      </x:c>
      <x:c t="n" s="0">
        <x:v>6.966452</x:v>
      </x:c>
      <x:c t="n" s="0">
        <x:v>10.94523</x:v>
      </x:c>
      <x:c t="n" s="0">
        <x:v>17.06503</x:v>
      </x:c>
      <x:c t="n" s="0">
        <x:v>20.49996</x:v>
      </x:c>
      <x:c t="n" s="0">
        <x:v>23.95631</x:v>
      </x:c>
      <x:c t="n" s="0">
        <x:v>34.60209</x:v>
      </x:c>
      <x:c t="n" s="0">
        <x:v>28.33908</x:v>
      </x:c>
      <x:c t="n" s="0">
        <x:v>31.1403</x:v>
      </x:c>
      <x:c t="n" s="0">
        <x:v>26.13245</x:v>
      </x:c>
      <x:c t="n" s="0">
        <x:v>29.48524</x:v>
      </x:c>
      <x:c t="n" s="0">
        <x:v>35.54153</x:v>
      </x:c>
      <x:c t="n" s="0">
        <x:v>36.45773</x:v>
      </x:c>
      <x:c t="n" s="0">
        <x:v>33.35651</x:v>
      </x:c>
      <x:c t="n" s="0">
        <x:v>34.22311</x:v>
      </x:c>
      <x:c t="n" s="0">
        <x:v>32.77711</x:v>
      </x:c>
      <x:c t="n" s="0">
        <x:v>34.06954</x:v>
      </x:c>
      <x:c t="n" s="0">
        <x:v>37.88935</x:v>
      </x:c>
      <x:c t="n" s="0">
        <x:v>41.01498</x:v>
      </x:c>
      <x:c t="n" s="0">
        <x:v>37.92652</x:v>
      </x:c>
      <x:c t="n" s="0">
        <x:v>34.84159</x:v>
      </x:c>
      <x:c t="n" s="0">
        <x:v>30.13024</x:v>
      </x:c>
      <x:c t="n" s="0">
        <x:v>26.10262</x:v>
      </x:c>
      <x:c t="n" s="0">
        <x:v>21.77883</x:v>
      </x:c>
      <x:c t="n" s="0">
        <x:v>30.82316</x:v>
      </x:c>
      <x:c t="n" s="0">
        <x:v>20.14605</x:v>
      </x:c>
      <x:c t="n" s="0">
        <x:v>19.93087</x:v>
      </x:c>
      <x:c t="n" s="0">
        <x:v>17.1018</x:v>
      </x:c>
      <x:c t="n" s="0">
        <x:v>7.903947</x:v>
      </x:c>
      <x:c t="n" s="0">
        <x:v>5.16516</x:v>
      </x:c>
      <x:c t="n" s="0">
        <x:v>14.81637</x:v>
      </x:c>
      <x:c t="n" s="0">
        <x:v>8.936249</x:v>
      </x:c>
      <x:c t="n" s="0">
        <x:v>-29.7117</x:v>
      </x:c>
      <x:c t="n" s="0">
        <x:v>-26.95405</x:v>
      </x:c>
      <x:c t="n" s="0">
        <x:v>-19.57769</x:v>
      </x:c>
      <x:c t="n" s="0">
        <x:v>-19.10892</x:v>
      </x:c>
      <x:c t="n" s="0">
        <x:v>-11.24607</x:v>
      </x:c>
      <x:c t="n" s="0">
        <x:v>7.68888</x:v>
      </x:c>
      <x:c t="n" s="0">
        <x:v>7.403391</x:v>
      </x:c>
      <x:c t="n" s="0">
        <x:v>13.14239</x:v>
      </x:c>
      <x:c t="n" s="0">
        <x:v>17.70828</x:v>
      </x:c>
      <x:c t="n" s="0">
        <x:v>22.55053</x:v>
      </x:c>
      <x:c t="n" s="0">
        <x:v>35.19313</x:v>
      </x:c>
      <x:c t="n" s="0">
        <x:v>27.86801</x:v>
      </x:c>
      <x:c t="n" s="0">
        <x:v>31.77275</x:v>
      </x:c>
      <x:c t="n" s="0">
        <x:v>24.30725</x:v>
      </x:c>
      <x:c t="n" s="0">
        <x:v>28.93147</x:v>
      </x:c>
      <x:c t="n" s="0">
        <x:v>36.87114</x:v>
      </x:c>
      <x:c t="n" s="0">
        <x:v>36.73041</x:v>
      </x:c>
      <x:c t="n" s="0">
        <x:v>28.71992</x:v>
      </x:c>
      <x:c t="n" s="0">
        <x:v>35.6614</x:v>
      </x:c>
      <x:c t="n" s="0">
        <x:v>30.96256</x:v>
      </x:c>
      <x:c t="n" s="0">
        <x:v>33.87718</x:v>
      </x:c>
      <x:c t="n" s="0">
        <x:v>36.90093</x:v>
      </x:c>
      <x:c t="n" s="0">
        <x:v>40.50555</x:v>
      </x:c>
      <x:c t="n" s="0">
        <x:v>37.91364</x:v>
      </x:c>
      <x:c t="n" s="0">
        <x:v>36.12731</x:v>
      </x:c>
      <x:c t="n" s="0">
        <x:v>31.57669</x:v>
      </x:c>
      <x:c t="n" s="0">
        <x:v>26.60028</x:v>
      </x:c>
      <x:c t="n" s="0">
        <x:v>24.61071</x:v>
      </x:c>
      <x:c t="n" s="0">
        <x:v>34.31336</x:v>
      </x:c>
      <x:c t="n" s="0">
        <x:v>20.80264</x:v>
      </x:c>
      <x:c t="n" s="0">
        <x:v>19.4483</x:v>
      </x:c>
      <x:c t="n" s="0">
        <x:v>15.93255</x:v>
      </x:c>
      <x:c t="n" s="0">
        <x:v>7.674912</x:v>
      </x:c>
      <x:c t="n" s="0">
        <x:v>4.899856</x:v>
      </x:c>
      <x:c t="n" s="0">
        <x:v>15.5136</x:v>
      </x:c>
      <x:c t="n" s="0">
        <x:v>9.583848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43942.8709490741</x:v>
      </x:c>
      <x:c t="n" s="7">
        <x:v>43942.8709490741</x:v>
      </x:c>
      <x:c t="n" s="0">
        <x:v>50.88762</x:v>
      </x:c>
      <x:c t="n" s="0">
        <x:v>58.9719</x:v>
      </x:c>
      <x:c t="n" s="0">
        <x:v>65.41095</x:v>
      </x:c>
      <x:c t="n" s="0">
        <x:v>72.00936</x:v>
      </x:c>
      <x:c t="n" s="0">
        <x:v>-30.06697</x:v>
      </x:c>
      <x:c t="n" s="0">
        <x:v>-23.61807</x:v>
      </x:c>
      <x:c t="n" s="0">
        <x:v>-21.18299</x:v>
      </x:c>
      <x:c t="n" s="0">
        <x:v>-15.58315</x:v>
      </x:c>
      <x:c t="n" s="0">
        <x:v>-9.119474</x:v>
      </x:c>
      <x:c t="n" s="0">
        <x:v>7.079698</x:v>
      </x:c>
      <x:c t="n" s="0">
        <x:v>10.57652</x:v>
      </x:c>
      <x:c t="n" s="0">
        <x:v>16.62814</x:v>
      </x:c>
      <x:c t="n" s="0">
        <x:v>20.21968</x:v>
      </x:c>
      <x:c t="n" s="0">
        <x:v>23.77737</x:v>
      </x:c>
      <x:c t="n" s="0">
        <x:v>34.6117</x:v>
      </x:c>
      <x:c t="n" s="0">
        <x:v>28.27342</x:v>
      </x:c>
      <x:c t="n" s="0">
        <x:v>30.49963</x:v>
      </x:c>
      <x:c t="n" s="0">
        <x:v>27.142</x:v>
      </x:c>
      <x:c t="n" s="0">
        <x:v>29.29711</x:v>
      </x:c>
      <x:c t="n" s="0">
        <x:v>35.35178</x:v>
      </x:c>
      <x:c t="n" s="0">
        <x:v>36.3103</x:v>
      </x:c>
      <x:c t="n" s="0">
        <x:v>32.81541</x:v>
      </x:c>
      <x:c t="n" s="0">
        <x:v>34.13367</x:v>
      </x:c>
      <x:c t="n" s="0">
        <x:v>33.04633</x:v>
      </x:c>
      <x:c t="n" s="0">
        <x:v>34.39822</x:v>
      </x:c>
      <x:c t="n" s="0">
        <x:v>37.9755</x:v>
      </x:c>
      <x:c t="n" s="0">
        <x:v>40.84598</x:v>
      </x:c>
      <x:c t="n" s="0">
        <x:v>38.32105</x:v>
      </x:c>
      <x:c t="n" s="0">
        <x:v>35.29909</x:v>
      </x:c>
      <x:c t="n" s="0">
        <x:v>30.21079</x:v>
      </x:c>
      <x:c t="n" s="0">
        <x:v>26.78984</x:v>
      </x:c>
      <x:c t="n" s="0">
        <x:v>22.63039</x:v>
      </x:c>
      <x:c t="n" s="0">
        <x:v>31.67522</x:v>
      </x:c>
      <x:c t="n" s="0">
        <x:v>20.02237</x:v>
      </x:c>
      <x:c t="n" s="0">
        <x:v>19.70041</x:v>
      </x:c>
      <x:c t="n" s="0">
        <x:v>17.0611</x:v>
      </x:c>
      <x:c t="n" s="0">
        <x:v>7.950387</x:v>
      </x:c>
      <x:c t="n" s="0">
        <x:v>5.032464</x:v>
      </x:c>
      <x:c t="n" s="0">
        <x:v>14.87863</x:v>
      </x:c>
      <x:c t="n" s="0">
        <x:v>9.088279</x:v>
      </x:c>
      <x:c t="n" s="0">
        <x:v>-29.7117</x:v>
      </x:c>
      <x:c t="n" s="0">
        <x:v>-28.23402</x:v>
      </x:c>
      <x:c t="n" s="0">
        <x:v>-19.3177</x:v>
      </x:c>
      <x:c t="n" s="0">
        <x:v>-21.0842</x:v>
      </x:c>
      <x:c t="n" s="0">
        <x:v>-12.18324</x:v>
      </x:c>
      <x:c t="n" s="0">
        <x:v>7.68888</x:v>
      </x:c>
      <x:c t="n" s="0">
        <x:v>7.530879</x:v>
      </x:c>
      <x:c t="n" s="0">
        <x:v>12.43556</x:v>
      </x:c>
      <x:c t="n" s="0">
        <x:v>18.26251</x:v>
      </x:c>
      <x:c t="n" s="0">
        <x:v>22.55053</x:v>
      </x:c>
      <x:c t="n" s="0">
        <x:v>34.66753</x:v>
      </x:c>
      <x:c t="n" s="0">
        <x:v>27.86801</x:v>
      </x:c>
      <x:c t="n" s="0">
        <x:v>18.9538</x:v>
      </x:c>
      <x:c t="n" s="0">
        <x:v>31.66989</x:v>
      </x:c>
      <x:c t="n" s="0">
        <x:v>26.92837</x:v>
      </x:c>
      <x:c t="n" s="0">
        <x:v>33.32338</x:v>
      </x:c>
      <x:c t="n" s="0">
        <x:v>37.20982</x:v>
      </x:c>
      <x:c t="n" s="0">
        <x:v>27.82096</x:v>
      </x:c>
      <x:c t="n" s="0">
        <x:v>34.0756</x:v>
      </x:c>
      <x:c t="n" s="0">
        <x:v>35.25262</x:v>
      </x:c>
      <x:c t="n" s="0">
        <x:v>37.9426</x:v>
      </x:c>
      <x:c t="n" s="0">
        <x:v>39.55808</x:v>
      </x:c>
      <x:c t="n" s="0">
        <x:v>43.61055</x:v>
      </x:c>
      <x:c t="n" s="0">
        <x:v>40.19474</x:v>
      </x:c>
      <x:c t="n" s="0">
        <x:v>38.28637</x:v>
      </x:c>
      <x:c t="n" s="0">
        <x:v>30.58019</x:v>
      </x:c>
      <x:c t="n" s="0">
        <x:v>28.74882</x:v>
      </x:c>
      <x:c t="n" s="0">
        <x:v>25.43381</x:v>
      </x:c>
      <x:c t="n" s="0">
        <x:v>35.842</x:v>
      </x:c>
      <x:c t="n" s="0">
        <x:v>20.19276</x:v>
      </x:c>
      <x:c t="n" s="0">
        <x:v>20.97956</x:v>
      </x:c>
      <x:c t="n" s="0">
        <x:v>17.13937</x:v>
      </x:c>
      <x:c t="n" s="0">
        <x:v>8.561854</x:v>
      </x:c>
      <x:c t="n" s="0">
        <x:v>5.046615</x:v>
      </x:c>
      <x:c t="n" s="0">
        <x:v>14.002</x:v>
      </x:c>
      <x:c t="n" s="0">
        <x:v>9.045058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43942.8709490741</x:v>
      </x:c>
      <x:c t="n" s="7">
        <x:v>43942.8709490741</x:v>
      </x:c>
      <x:c t="n" s="0">
        <x:v>48.38252</x:v>
      </x:c>
      <x:c t="n" s="0">
        <x:v>54.20069</x:v>
      </x:c>
      <x:c t="n" s="0">
        <x:v>62.34376</x:v>
      </x:c>
      <x:c t="n" s="0">
        <x:v>69.1965</x:v>
      </x:c>
      <x:c t="n" s="0">
        <x:v>-30.06697</x:v>
      </x:c>
      <x:c t="n" s="0">
        <x:v>-24.0547</x:v>
      </x:c>
      <x:c t="n" s="0">
        <x:v>-20.85569</x:v>
      </x:c>
      <x:c t="n" s="0">
        <x:v>-16.06425</x:v>
      </x:c>
      <x:c t="n" s="0">
        <x:v>-9.664202</x:v>
      </x:c>
      <x:c t="n" s="0">
        <x:v>7.174129</x:v>
      </x:c>
      <x:c t="n" s="0">
        <x:v>10.2694</x:v>
      </x:c>
      <x:c t="n" s="0">
        <x:v>16.21673</x:v>
      </x:c>
      <x:c t="n" s="0">
        <x:v>19.98337</x:v>
      </x:c>
      <x:c t="n" s="0">
        <x:v>23.78521</x:v>
      </x:c>
      <x:c t="n" s="0">
        <x:v>34.6199</x:v>
      </x:c>
      <x:c t="n" s="0">
        <x:v>28.42565</x:v>
      </x:c>
      <x:c t="n" s="0">
        <x:v>29.86603</x:v>
      </x:c>
      <x:c t="n" s="0">
        <x:v>28.1735</x:v>
      </x:c>
      <x:c t="n" s="0">
        <x:v>28.94491</x:v>
      </x:c>
      <x:c t="n" s="0">
        <x:v>35.1538</x:v>
      </x:c>
      <x:c t="n" s="0">
        <x:v>36.66875</x:v>
      </x:c>
      <x:c t="n" s="0">
        <x:v>32.26903</x:v>
      </x:c>
      <x:c t="n" s="0">
        <x:v>34.08906</x:v>
      </x:c>
      <x:c t="n" s="0">
        <x:v>33.03033</x:v>
      </x:c>
      <x:c t="n" s="0">
        <x:v>35.71592</x:v>
      </x:c>
      <x:c t="n" s="0">
        <x:v>38.614</x:v>
      </x:c>
      <x:c t="n" s="0">
        <x:v>41.93065</x:v>
      </x:c>
      <x:c t="n" s="0">
        <x:v>38.24984</x:v>
      </x:c>
      <x:c t="n" s="0">
        <x:v>35.46966</x:v>
      </x:c>
      <x:c t="n" s="0">
        <x:v>30.35035</x:v>
      </x:c>
      <x:c t="n" s="0">
        <x:v>26.6754</x:v>
      </x:c>
      <x:c t="n" s="0">
        <x:v>23.34465</x:v>
      </x:c>
      <x:c t="n" s="0">
        <x:v>33.36416</x:v>
      </x:c>
      <x:c t="n" s="0">
        <x:v>20.28248</x:v>
      </x:c>
      <x:c t="n" s="0">
        <x:v>20.38981</x:v>
      </x:c>
      <x:c t="n" s="0">
        <x:v>17.00957</x:v>
      </x:c>
      <x:c t="n" s="0">
        <x:v>7.993534</x:v>
      </x:c>
      <x:c t="n" s="0">
        <x:v>5.034204</x:v>
      </x:c>
      <x:c t="n" s="0">
        <x:v>14.72149</x:v>
      </x:c>
      <x:c t="n" s="0">
        <x:v>8.942822</x:v>
      </x:c>
      <x:c t="n" s="0">
        <x:v>-29.7117</x:v>
      </x:c>
      <x:c t="n" s="0">
        <x:v>-28.23402</x:v>
      </x:c>
      <x:c t="n" s="0">
        <x:v>-19.3177</x:v>
      </x:c>
      <x:c t="n" s="0">
        <x:v>-21.0842</x:v>
      </x:c>
      <x:c t="n" s="0">
        <x:v>-17.75121</x:v>
      </x:c>
      <x:c t="n" s="0">
        <x:v>7.68888</x:v>
      </x:c>
      <x:c t="n" s="0">
        <x:v>7.892321</x:v>
      </x:c>
      <x:c t="n" s="0">
        <x:v>13.93153</x:v>
      </x:c>
      <x:c t="n" s="0">
        <x:v>18.26251</x:v>
      </x:c>
      <x:c t="n" s="0">
        <x:v>24.5295</x:v>
      </x:c>
      <x:c t="n" s="0">
        <x:v>34.66753</x:v>
      </x:c>
      <x:c t="n" s="0">
        <x:v>29.95358</x:v>
      </x:c>
      <x:c t="n" s="0">
        <x:v>20.56289</x:v>
      </x:c>
      <x:c t="n" s="0">
        <x:v>31.26385</x:v>
      </x:c>
      <x:c t="n" s="0">
        <x:v>25.58101</x:v>
      </x:c>
      <x:c t="n" s="0">
        <x:v>33.92336</x:v>
      </x:c>
      <x:c t="n" s="0">
        <x:v>38.09187</x:v>
      </x:c>
      <x:c t="n" s="0">
        <x:v>27.17744</x:v>
      </x:c>
      <x:c t="n" s="0">
        <x:v>30.0205</x:v>
      </x:c>
      <x:c t="n" s="0">
        <x:v>30.16755</x:v>
      </x:c>
      <x:c t="n" s="0">
        <x:v>40.70335</x:v>
      </x:c>
      <x:c t="n" s="0">
        <x:v>41.4285</x:v>
      </x:c>
      <x:c t="n" s="0">
        <x:v>43.86614</x:v>
      </x:c>
      <x:c t="n" s="0">
        <x:v>38.45454</x:v>
      </x:c>
      <x:c t="n" s="0">
        <x:v>32.9669</x:v>
      </x:c>
      <x:c t="n" s="0">
        <x:v>31.30908</x:v>
      </x:c>
      <x:c t="n" s="0">
        <x:v>25.28204</x:v>
      </x:c>
      <x:c t="n" s="0">
        <x:v>26.50299</x:v>
      </x:c>
      <x:c t="n" s="0">
        <x:v>39.37352</x:v>
      </x:c>
      <x:c t="n" s="0">
        <x:v>20.88245</x:v>
      </x:c>
      <x:c t="n" s="0">
        <x:v>21.59388</x:v>
      </x:c>
      <x:c t="n" s="0">
        <x:v>16.40539</x:v>
      </x:c>
      <x:c t="n" s="0">
        <x:v>7.538671</x:v>
      </x:c>
      <x:c t="n" s="0">
        <x:v>4.830651</x:v>
      </x:c>
      <x:c t="n" s="0">
        <x:v>14.68372</x:v>
      </x:c>
      <x:c t="n" s="0">
        <x:v>7.05144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43942.8709490741</x:v>
      </x:c>
      <x:c t="n" s="7">
        <x:v>43942.8709490741</x:v>
      </x:c>
      <x:c t="n" s="0">
        <x:v>49.38216</x:v>
      </x:c>
      <x:c t="n" s="0">
        <x:v>57.21099</x:v>
      </x:c>
      <x:c t="n" s="0">
        <x:v>63.58678</x:v>
      </x:c>
      <x:c t="n" s="0">
        <x:v>74.5677</x:v>
      </x:c>
      <x:c t="n" s="0">
        <x:v>-30.06697</x:v>
      </x:c>
      <x:c t="n" s="0">
        <x:v>-24.46563</x:v>
      </x:c>
      <x:c t="n" s="0">
        <x:v>-20.59452</x:v>
      </x:c>
      <x:c t="n" s="0">
        <x:v>-16.52202</x:v>
      </x:c>
      <x:c t="n" s="0">
        <x:v>-10.23571</x:v>
      </x:c>
      <x:c t="n" s="0">
        <x:v>7.25318</x:v>
      </x:c>
      <x:c t="n" s="0">
        <x:v>9.993602</x:v>
      </x:c>
      <x:c t="n" s="0">
        <x:v>16.13857</x:v>
      </x:c>
      <x:c t="n" s="0">
        <x:v>19.77085</x:v>
      </x:c>
      <x:c t="n" s="0">
        <x:v>23.94027</x:v>
      </x:c>
      <x:c t="n" s="0">
        <x:v>34.62688</x:v>
      </x:c>
      <x:c t="n" s="0">
        <x:v>28.73107</x:v>
      </x:c>
      <x:c t="n" s="0">
        <x:v>29.33353</x:v>
      </x:c>
      <x:c t="n" s="0">
        <x:v>28.5986</x:v>
      </x:c>
      <x:c t="n" s="0">
        <x:v>28.50999</x:v>
      </x:c>
      <x:c t="n" s="0">
        <x:v>35.00742</x:v>
      </x:c>
      <x:c t="n" s="0">
        <x:v>36.47545</x:v>
      </x:c>
      <x:c t="n" s="0">
        <x:v>32.05284</x:v>
      </x:c>
      <x:c t="n" s="0">
        <x:v>33.59008</x:v>
      </x:c>
      <x:c t="n" s="0">
        <x:v>33.34136</x:v>
      </x:c>
      <x:c t="n" s="0">
        <x:v>37.06208</x:v>
      </x:c>
      <x:c t="n" s="0">
        <x:v>39.2971</x:v>
      </x:c>
      <x:c t="n" s="0">
        <x:v>42.56035</x:v>
      </x:c>
      <x:c t="n" s="0">
        <x:v>38.00322</x:v>
      </x:c>
      <x:c t="n" s="0">
        <x:v>35.04807</x:v>
      </x:c>
      <x:c t="n" s="0">
        <x:v>30.15855</x:v>
      </x:c>
      <x:c t="n" s="0">
        <x:v>27.09108</x:v>
      </x:c>
      <x:c t="n" s="0">
        <x:v>23.60974</x:v>
      </x:c>
      <x:c t="n" s="0">
        <x:v>35.49966</x:v>
      </x:c>
      <x:c t="n" s="0">
        <x:v>20.14328</x:v>
      </x:c>
      <x:c t="n" s="0">
        <x:v>20.24586</x:v>
      </x:c>
      <x:c t="n" s="0">
        <x:v>16.90317</x:v>
      </x:c>
      <x:c t="n" s="0">
        <x:v>7.88229</x:v>
      </x:c>
      <x:c t="n" s="0">
        <x:v>4.964111</x:v>
      </x:c>
      <x:c t="n" s="0">
        <x:v>14.82777</x:v>
      </x:c>
      <x:c t="n" s="0">
        <x:v>8.928481</x:v>
      </x:c>
      <x:c t="n" s="0">
        <x:v>-29.7117</x:v>
      </x:c>
      <x:c t="n" s="0">
        <x:v>-28.23402</x:v>
      </x:c>
      <x:c t="n" s="0">
        <x:v>-19.3177</x:v>
      </x:c>
      <x:c t="n" s="0">
        <x:v>-21.0842</x:v>
      </x:c>
      <x:c t="n" s="0">
        <x:v>-17.75121</x:v>
      </x:c>
      <x:c t="n" s="0">
        <x:v>7.68888</x:v>
      </x:c>
      <x:c t="n" s="0">
        <x:v>7.892321</x:v>
      </x:c>
      <x:c t="n" s="0">
        <x:v>15.65073</x:v>
      </x:c>
      <x:c t="n" s="0">
        <x:v>18.26251</x:v>
      </x:c>
      <x:c t="n" s="0">
        <x:v>24.75083</x:v>
      </x:c>
      <x:c t="n" s="0">
        <x:v>34.66753</x:v>
      </x:c>
      <x:c t="n" s="0">
        <x:v>30.18397</x:v>
      </x:c>
      <x:c t="n" s="0">
        <x:v>23.41586</x:v>
      </x:c>
      <x:c t="n" s="0">
        <x:v>30.48934</x:v>
      </x:c>
      <x:c t="n" s="0">
        <x:v>24.08094</x:v>
      </x:c>
      <x:c t="n" s="0">
        <x:v>34.09613</x:v>
      </x:c>
      <x:c t="n" s="0">
        <x:v>30.96865</x:v>
      </x:c>
      <x:c t="n" s="0">
        <x:v>28.85757</x:v>
      </x:c>
      <x:c t="n" s="0">
        <x:v>33.8679</x:v>
      </x:c>
      <x:c t="n" s="0">
        <x:v>36.09889</x:v>
      </x:c>
      <x:c t="n" s="0">
        <x:v>39.02676</x:v>
      </x:c>
      <x:c t="n" s="0">
        <x:v>40.23369</x:v>
      </x:c>
      <x:c t="n" s="0">
        <x:v>45.53225</x:v>
      </x:c>
      <x:c t="n" s="0">
        <x:v>36.58705</x:v>
      </x:c>
      <x:c t="n" s="0">
        <x:v>31.2974</x:v>
      </x:c>
      <x:c t="n" s="0">
        <x:v>30.10625</x:v>
      </x:c>
      <x:c t="n" s="0">
        <x:v>29.87099</x:v>
      </x:c>
      <x:c t="n" s="0">
        <x:v>24.3212</x:v>
      </x:c>
      <x:c t="n" s="0">
        <x:v>41.01373</x:v>
      </x:c>
      <x:c t="n" s="0">
        <x:v>20.29205</x:v>
      </x:c>
      <x:c t="n" s="0">
        <x:v>20.46938</x:v>
      </x:c>
      <x:c t="n" s="0">
        <x:v>16.22861</x:v>
      </x:c>
      <x:c t="n" s="0">
        <x:v>7.775398</x:v>
      </x:c>
      <x:c t="n" s="0">
        <x:v>3.334126</x:v>
      </x:c>
      <x:c t="n" s="0">
        <x:v>15.54146</x:v>
      </x:c>
      <x:c t="n" s="0">
        <x:v>9.72489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43942.8709490741</x:v>
      </x:c>
      <x:c t="n" s="7">
        <x:v>43942.8709490741</x:v>
      </x:c>
      <x:c t="n" s="0">
        <x:v>50.16025</x:v>
      </x:c>
      <x:c t="n" s="0">
        <x:v>58.9719</x:v>
      </x:c>
      <x:c t="n" s="0">
        <x:v>66.48497</x:v>
      </x:c>
      <x:c t="n" s="0">
        <x:v>74.59563</x:v>
      </x:c>
      <x:c t="n" s="0">
        <x:v>-30.06697</x:v>
      </x:c>
      <x:c t="n" s="0">
        <x:v>-24.85051</x:v>
      </x:c>
      <x:c t="n" s="0">
        <x:v>-20.38332</x:v>
      </x:c>
      <x:c t="n" s="0">
        <x:v>-16.95522</x:v>
      </x:c>
      <x:c t="n" s="0">
        <x:v>-10.79145</x:v>
      </x:c>
      <x:c t="n" s="0">
        <x:v>7.027498</x:v>
      </x:c>
      <x:c t="n" s="0">
        <x:v>9.743346</x:v>
      </x:c>
      <x:c t="n" s="0">
        <x:v>16.07068</x:v>
      </x:c>
      <x:c t="n" s="0">
        <x:v>19.54154</x:v>
      </x:c>
      <x:c t="n" s="0">
        <x:v>24.06844</x:v>
      </x:c>
      <x:c t="n" s="0">
        <x:v>34.36422</x:v>
      </x:c>
      <x:c t="n" s="0">
        <x:v>28.97591</x:v>
      </x:c>
      <x:c t="n" s="0">
        <x:v>28.83423</x:v>
      </x:c>
      <x:c t="n" s="0">
        <x:v>28.85021</x:v>
      </x:c>
      <x:c t="n" s="0">
        <x:v>27.96875</x:v>
      </x:c>
      <x:c t="n" s="0">
        <x:v>34.80666</x:v>
      </x:c>
      <x:c t="n" s="0">
        <x:v>36.01376</x:v>
      </x:c>
      <x:c t="n" s="0">
        <x:v>32.15723</x:v>
      </x:c>
      <x:c t="n" s="0">
        <x:v>35.02617</x:v>
      </x:c>
      <x:c t="n" s="0">
        <x:v>33.90197</x:v>
      </x:c>
      <x:c t="n" s="0">
        <x:v>36.88118</x:v>
      </x:c>
      <x:c t="n" s="0">
        <x:v>40.02296</x:v>
      </x:c>
      <x:c t="n" s="0">
        <x:v>42.75555</x:v>
      </x:c>
      <x:c t="n" s="0">
        <x:v>37.90458</x:v>
      </x:c>
      <x:c t="n" s="0">
        <x:v>35.29326</x:v>
      </x:c>
      <x:c t="n" s="0">
        <x:v>30.5807</x:v>
      </x:c>
      <x:c t="n" s="0">
        <x:v>27.99428</x:v>
      </x:c>
      <x:c t="n" s="0">
        <x:v>23.87603</x:v>
      </x:c>
      <x:c t="n" s="0">
        <x:v>37.00858</x:v>
      </x:c>
      <x:c t="n" s="0">
        <x:v>20.19465</x:v>
      </x:c>
      <x:c t="n" s="0">
        <x:v>20.46233</x:v>
      </x:c>
      <x:c t="n" s="0">
        <x:v>16.82912</x:v>
      </x:c>
      <x:c t="n" s="0">
        <x:v>7.903176</x:v>
      </x:c>
      <x:c t="n" s="0">
        <x:v>4.651245</x:v>
      </x:c>
      <x:c t="n" s="0">
        <x:v>15.06557</x:v>
      </x:c>
      <x:c t="n" s="0">
        <x:v>8.970412</x:v>
      </x:c>
      <x:c t="n" s="0">
        <x:v>-29.57366</x:v>
      </x:c>
      <x:c t="n" s="0">
        <x:v>-28.23402</x:v>
      </x:c>
      <x:c t="n" s="0">
        <x:v>-19.3177</x:v>
      </x:c>
      <x:c t="n" s="0">
        <x:v>-21.0842</x:v>
      </x:c>
      <x:c t="n" s="0">
        <x:v>-17.75121</x:v>
      </x:c>
      <x:c t="n" s="0">
        <x:v>2.616571</x:v>
      </x:c>
      <x:c t="n" s="0">
        <x:v>7.892321</x:v>
      </x:c>
      <x:c t="n" s="0">
        <x:v>15.65073</x:v>
      </x:c>
      <x:c t="n" s="0">
        <x:v>17.60567</x:v>
      </x:c>
      <x:c t="n" s="0">
        <x:v>24.75083</x:v>
      </x:c>
      <x:c t="n" s="0">
        <x:v>29.63317</x:v>
      </x:c>
      <x:c t="n" s="0">
        <x:v>29.64977</x:v>
      </x:c>
      <x:c t="n" s="0">
        <x:v>23.41586</x:v>
      </x:c>
      <x:c t="n" s="0">
        <x:v>29.47136</x:v>
      </x:c>
      <x:c t="n" s="0">
        <x:v>17.83802</x:v>
      </x:c>
      <x:c t="n" s="0">
        <x:v>32.84904</x:v>
      </x:c>
      <x:c t="n" s="0">
        <x:v>32.26882</x:v>
      </x:c>
      <x:c t="n" s="0">
        <x:v>35.50455</x:v>
      </x:c>
      <x:c t="n" s="0">
        <x:v>39.94432</x:v>
      </x:c>
      <x:c t="n" s="0">
        <x:v>35.12528</x:v>
      </x:c>
      <x:c t="n" s="0">
        <x:v>39.42922</x:v>
      </x:c>
      <x:c t="n" s="0">
        <x:v>42.78606</x:v>
      </x:c>
      <x:c t="n" s="0">
        <x:v>42.25886</x:v>
      </x:c>
      <x:c t="n" s="0">
        <x:v>36.17144</x:v>
      </x:c>
      <x:c t="n" s="0">
        <x:v>36.76657</x:v>
      </x:c>
      <x:c t="n" s="0">
        <x:v>30.7557</x:v>
      </x:c>
      <x:c t="n" s="0">
        <x:v>30.95677</x:v>
      </x:c>
      <x:c t="n" s="0">
        <x:v>25.18026</x:v>
      </x:c>
      <x:c t="n" s="0">
        <x:v>40.05739</x:v>
      </x:c>
      <x:c t="n" s="0">
        <x:v>19.48703</x:v>
      </x:c>
      <x:c t="n" s="0">
        <x:v>20.71355</x:v>
      </x:c>
      <x:c t="n" s="0">
        <x:v>16.83845</x:v>
      </x:c>
      <x:c t="n" s="0">
        <x:v>7.755728</x:v>
      </x:c>
      <x:c t="n" s="0">
        <x:v>3.526963</x:v>
      </x:c>
      <x:c t="n" s="0">
        <x:v>15.16822</x:v>
      </x:c>
      <x:c t="n" s="0">
        <x:v>8.192247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43942.8709490741</x:v>
      </x:c>
      <x:c t="n" s="7">
        <x:v>43942.8709490741</x:v>
      </x:c>
      <x:c t="n" s="0">
        <x:v>48.44192</x:v>
      </x:c>
      <x:c t="n" s="0">
        <x:v>54.20069</x:v>
      </x:c>
      <x:c t="n" s="0">
        <x:v>66.77819</x:v>
      </x:c>
      <x:c t="n" s="0">
        <x:v>72.75038</x:v>
      </x:c>
      <x:c t="n" s="0">
        <x:v>-30.06697</x:v>
      </x:c>
      <x:c t="n" s="0">
        <x:v>-25.20859</x:v>
      </x:c>
      <x:c t="n" s="0">
        <x:v>-20.2107</x:v>
      </x:c>
      <x:c t="n" s="0">
        <x:v>-17.36282</x:v>
      </x:c>
      <x:c t="n" s="0">
        <x:v>-11.3298</x:v>
      </x:c>
      <x:c t="n" s="0">
        <x:v>6.522178</x:v>
      </x:c>
      <x:c t="n" s="0">
        <x:v>9.517577</x:v>
      </x:c>
      <x:c t="n" s="0">
        <x:v>16.01185</x:v>
      </x:c>
      <x:c t="n" s="0">
        <x:v>19.29732</x:v>
      </x:c>
      <x:c t="n" s="0">
        <x:v>24.01761</x:v>
      </x:c>
      <x:c t="n" s="0">
        <x:v>33.84731</x:v>
      </x:c>
      <x:c t="n" s="0">
        <x:v>28.5679</x:v>
      </x:c>
      <x:c t="n" s="0">
        <x:v>28.32928</x:v>
      </x:c>
      <x:c t="n" s="0">
        <x:v>28.83172</x:v>
      </x:c>
      <x:c t="n" s="0">
        <x:v>27.32228</x:v>
      </x:c>
      <x:c t="n" s="0">
        <x:v>34.41712</x:v>
      </x:c>
      <x:c t="n" s="0">
        <x:v>35.49872</x:v>
      </x:c>
      <x:c t="n" s="0">
        <x:v>33.52103</x:v>
      </x:c>
      <x:c t="n" s="0">
        <x:v>35.77042</x:v>
      </x:c>
      <x:c t="n" s="0">
        <x:v>33.39733</x:v>
      </x:c>
      <x:c t="n" s="0">
        <x:v>37.45097</x:v>
      </x:c>
      <x:c t="n" s="0">
        <x:v>39.8129</x:v>
      </x:c>
      <x:c t="n" s="0">
        <x:v>42.5111</x:v>
      </x:c>
      <x:c t="n" s="0">
        <x:v>38.12484</x:v>
      </x:c>
      <x:c t="n" s="0">
        <x:v>35.33839</x:v>
      </x:c>
      <x:c t="n" s="0">
        <x:v>30.59703</x:v>
      </x:c>
      <x:c t="n" s="0">
        <x:v>28.17632</x:v>
      </x:c>
      <x:c t="n" s="0">
        <x:v>23.77132</x:v>
      </x:c>
      <x:c t="n" s="0">
        <x:v>36.63036</x:v>
      </x:c>
      <x:c t="n" s="0">
        <x:v>20.25864</x:v>
      </x:c>
      <x:c t="n" s="0">
        <x:v>20.42826</x:v>
      </x:c>
      <x:c t="n" s="0">
        <x:v>16.73944</x:v>
      </x:c>
      <x:c t="n" s="0">
        <x:v>7.970649</x:v>
      </x:c>
      <x:c t="n" s="0">
        <x:v>4.844698</x:v>
      </x:c>
      <x:c t="n" s="0">
        <x:v>14.79276</x:v>
      </x:c>
      <x:c t="n" s="0">
        <x:v>8.75139</x:v>
      </x:c>
      <x:c t="n" s="0">
        <x:v>-29.55429</x:v>
      </x:c>
      <x:c t="n" s="0">
        <x:v>-28.23402</x:v>
      </x:c>
      <x:c t="n" s="0">
        <x:v>-19.37521</x:v>
      </x:c>
      <x:c t="n" s="0">
        <x:v>-21.91756</x:v>
      </x:c>
      <x:c t="n" s="0">
        <x:v>-17.75121</x:v>
      </x:c>
      <x:c t="n" s="0">
        <x:v>0.9640758</x:v>
      </x:c>
      <x:c t="n" s="0">
        <x:v>8.972871</x:v>
      </x:c>
      <x:c t="n" s="0">
        <x:v>15.3137</x:v>
      </x:c>
      <x:c t="n" s="0">
        <x:v>17.50317</x:v>
      </x:c>
      <x:c t="n" s="0">
        <x:v>22.48233</x:v>
      </x:c>
      <x:c t="n" s="0">
        <x:v>28.00599</x:v>
      </x:c>
      <x:c t="n" s="0">
        <x:v>18.88184</x:v>
      </x:c>
      <x:c t="n" s="0">
        <x:v>22.28486</x:v>
      </x:c>
      <x:c t="n" s="0">
        <x:v>28.72196</x:v>
      </x:c>
      <x:c t="n" s="0">
        <x:v>22.6774</x:v>
      </x:c>
      <x:c t="n" s="0">
        <x:v>28.53856</x:v>
      </x:c>
      <x:c t="n" s="0">
        <x:v>29.49053</x:v>
      </x:c>
      <x:c t="n" s="0">
        <x:v>36.31858</x:v>
      </x:c>
      <x:c t="n" s="0">
        <x:v>36.80698</x:v>
      </x:c>
      <x:c t="n" s="0">
        <x:v>27.34261</x:v>
      </x:c>
      <x:c t="n" s="0">
        <x:v>35.28754</x:v>
      </x:c>
      <x:c t="n" s="0">
        <x:v>39.11424</x:v>
      </x:c>
      <x:c t="n" s="0">
        <x:v>42.89719</x:v>
      </x:c>
      <x:c t="n" s="0">
        <x:v>40.01909</x:v>
      </x:c>
      <x:c t="n" s="0">
        <x:v>34.94926</x:v>
      </x:c>
      <x:c t="n" s="0">
        <x:v>30.80133</x:v>
      </x:c>
      <x:c t="n" s="0">
        <x:v>29.22758</x:v>
      </x:c>
      <x:c t="n" s="0">
        <x:v>22.43684</x:v>
      </x:c>
      <x:c t="n" s="0">
        <x:v>29.32259</x:v>
      </x:c>
      <x:c t="n" s="0">
        <x:v>21.58236</x:v>
      </x:c>
      <x:c t="n" s="0">
        <x:v>21.09019</x:v>
      </x:c>
      <x:c t="n" s="0">
        <x:v>15.72281</x:v>
      </x:c>
      <x:c t="n" s="0">
        <x:v>8.792284</x:v>
      </x:c>
      <x:c t="n" s="0">
        <x:v>5.988009</x:v>
      </x:c>
      <x:c t="n" s="0">
        <x:v>13.73043</x:v>
      </x:c>
      <x:c t="n" s="0">
        <x:v>7.487189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43942.8709490741</x:v>
      </x:c>
      <x:c t="n" s="7">
        <x:v>43942.8709490741</x:v>
      </x:c>
      <x:c t="n" s="0">
        <x:v>49.61293</x:v>
      </x:c>
      <x:c t="n" s="0">
        <x:v>54.20069</x:v>
      </x:c>
      <x:c t="n" s="0">
        <x:v>67.00958</x:v>
      </x:c>
      <x:c t="n" s="0">
        <x:v>72.5321</x:v>
      </x:c>
      <x:c t="n" s="0">
        <x:v>-30.00768</x:v>
      </x:c>
      <x:c t="n" s="0">
        <x:v>-25.53959</x:v>
      </x:c>
      <x:c t="n" s="0">
        <x:v>-20.10363</x:v>
      </x:c>
      <x:c t="n" s="0">
        <x:v>-17.9292</x:v>
      </x:c>
      <x:c t="n" s="0">
        <x:v>-11.84912</x:v>
      </x:c>
      <x:c t="n" s="0">
        <x:v>6.038558</x:v>
      </x:c>
      <x:c t="n" s="0">
        <x:v>9.748709</x:v>
      </x:c>
      <x:c t="n" s="0">
        <x:v>15.80236</x:v>
      </x:c>
      <x:c t="n" s="0">
        <x:v>19.06924</x:v>
      </x:c>
      <x:c t="n" s="0">
        <x:v>23.71685</x:v>
      </x:c>
      <x:c t="n" s="0">
        <x:v>33.35123</x:v>
      </x:c>
      <x:c t="n" s="0">
        <x:v>27.96167</x:v>
      </x:c>
      <x:c t="n" s="0">
        <x:v>27.81721</x:v>
      </x:c>
      <x:c t="n" s="0">
        <x:v>28.51597</x:v>
      </x:c>
      <x:c t="n" s="0">
        <x:v>27.35904</x:v>
      </x:c>
      <x:c t="n" s="0">
        <x:v>34.52563</x:v>
      </x:c>
      <x:c t="n" s="0">
        <x:v>35.22745</x:v>
      </x:c>
      <x:c t="n" s="0">
        <x:v>33.3463</x:v>
      </x:c>
      <x:c t="n" s="0">
        <x:v>35.40116</x:v>
      </x:c>
      <x:c t="n" s="0">
        <x:v>32.92685</x:v>
      </x:c>
      <x:c t="n" s="0">
        <x:v>37.72859</x:v>
      </x:c>
      <x:c t="n" s="0">
        <x:v>40.05788</x:v>
      </x:c>
      <x:c t="n" s="0">
        <x:v>42.91876</x:v>
      </x:c>
      <x:c t="n" s="0">
        <x:v>38.00481</x:v>
      </x:c>
      <x:c t="n" s="0">
        <x:v>35.37375</x:v>
      </x:c>
      <x:c t="n" s="0">
        <x:v>30.7909</x:v>
      </x:c>
      <x:c t="n" s="0">
        <x:v>27.93735</x:v>
      </x:c>
      <x:c t="n" s="0">
        <x:v>23.63147</x:v>
      </x:c>
      <x:c t="n" s="0">
        <x:v>36.29025</x:v>
      </x:c>
      <x:c t="n" s="0">
        <x:v>20.49533</x:v>
      </x:c>
      <x:c t="n" s="0">
        <x:v>20.42476</x:v>
      </x:c>
      <x:c t="n" s="0">
        <x:v>16.72719</x:v>
      </x:c>
      <x:c t="n" s="0">
        <x:v>8.116618</x:v>
      </x:c>
      <x:c t="n" s="0">
        <x:v>5.14451</x:v>
      </x:c>
      <x:c t="n" s="0">
        <x:v>14.61168</x:v>
      </x:c>
      <x:c t="n" s="0">
        <x:v>8.664188</x:v>
      </x:c>
      <x:c t="n" s="0">
        <x:v>-29.55429</x:v>
      </x:c>
      <x:c t="n" s="0">
        <x:v>-28.23402</x:v>
      </x:c>
      <x:c t="n" s="0">
        <x:v>-19.55243</x:v>
      </x:c>
      <x:c t="n" s="0">
        <x:v>-26.28994</x:v>
      </x:c>
      <x:c t="n" s="0">
        <x:v>-17.75121</x:v>
      </x:c>
      <x:c t="n" s="0">
        <x:v>0.9640758</x:v>
      </x:c>
      <x:c t="n" s="0">
        <x:v>11.17606</x:v>
      </x:c>
      <x:c t="n" s="0">
        <x:v>14.1099</x:v>
      </x:c>
      <x:c t="n" s="0">
        <x:v>17.19673</x:v>
      </x:c>
      <x:c t="n" s="0">
        <x:v>21.35481</x:v>
      </x:c>
      <x:c t="n" s="0">
        <x:v>28.00599</x:v>
      </x:c>
      <x:c t="n" s="0">
        <x:v>18.88184</x:v>
      </x:c>
      <x:c t="n" s="0">
        <x:v>22.09626</x:v>
      </x:c>
      <x:c t="n" s="0">
        <x:v>22.01808</x:v>
      </x:c>
      <x:c t="n" s="0">
        <x:v>28.07696</x:v>
      </x:c>
      <x:c t="n" s="0">
        <x:v>38.56708</x:v>
      </x:c>
      <x:c t="n" s="0">
        <x:v>33.70614</x:v>
      </x:c>
      <x:c t="n" s="0">
        <x:v>33.76415</x:v>
      </x:c>
      <x:c t="n" s="0">
        <x:v>32.42883</x:v>
      </x:c>
      <x:c t="n" s="0">
        <x:v>32.03659</x:v>
      </x:c>
      <x:c t="n" s="0">
        <x:v>39.11593</x:v>
      </x:c>
      <x:c t="n" s="0">
        <x:v>41.63059</x:v>
      </x:c>
      <x:c t="n" s="0">
        <x:v>44.8253</x:v>
      </x:c>
      <x:c t="n" s="0">
        <x:v>40.11105</x:v>
      </x:c>
      <x:c t="n" s="0">
        <x:v>37.20082</x:v>
      </x:c>
      <x:c t="n" s="0">
        <x:v>33.47957</x:v>
      </x:c>
      <x:c t="n" s="0">
        <x:v>25.06132</x:v>
      </x:c>
      <x:c t="n" s="0">
        <x:v>23.97736</x:v>
      </x:c>
      <x:c t="n" s="0">
        <x:v>35.41154</x:v>
      </x:c>
      <x:c t="n" s="0">
        <x:v>21.81587</x:v>
      </x:c>
      <x:c t="n" s="0">
        <x:v>20.73706</x:v>
      </x:c>
      <x:c t="n" s="0">
        <x:v>16.57864</x:v>
      </x:c>
      <x:c t="n" s="0">
        <x:v>8.2005</x:v>
      </x:c>
      <x:c t="n" s="0">
        <x:v>6.790361</x:v>
      </x:c>
      <x:c t="n" s="0">
        <x:v>12.98368</x:v>
      </x:c>
      <x:c t="n" s="0">
        <x:v>8.453477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43942.8709490741</x:v>
      </x:c>
      <x:c t="n" s="7">
        <x:v>43942.8709490741</x:v>
      </x:c>
      <x:c t="n" s="0">
        <x:v>50.5389</x:v>
      </x:c>
      <x:c t="n" s="0">
        <x:v>54.20069</x:v>
      </x:c>
      <x:c t="n" s="0">
        <x:v>65.80091</x:v>
      </x:c>
      <x:c t="n" s="0">
        <x:v>72.10921</x:v>
      </x:c>
      <x:c t="n" s="0">
        <x:v>-29.94036</x:v>
      </x:c>
      <x:c t="n" s="0">
        <x:v>-25.84372</x:v>
      </x:c>
      <x:c t="n" s="0">
        <x:v>-20.01885</x:v>
      </x:c>
      <x:c t="n" s="0">
        <x:v>-18.50769</x:v>
      </x:c>
      <x:c t="n" s="0">
        <x:v>-12.3478</x:v>
      </x:c>
      <x:c t="n" s="0">
        <x:v>5.57809</x:v>
      </x:c>
      <x:c t="n" s="0">
        <x:v>9.988637</x:v>
      </x:c>
      <x:c t="n" s="0">
        <x:v>15.59277</x:v>
      </x:c>
      <x:c t="n" s="0">
        <x:v>18.80947</x:v>
      </x:c>
      <x:c t="n" s="0">
        <x:v>23.44241</x:v>
      </x:c>
      <x:c t="n" s="0">
        <x:v>32.8775</x:v>
      </x:c>
      <x:c t="n" s="0">
        <x:v>27.36717</x:v>
      </x:c>
      <x:c t="n" s="0">
        <x:v>27.48501</x:v>
      </x:c>
      <x:c t="n" s="0">
        <x:v>27.90878</x:v>
      </x:c>
      <x:c t="n" s="0">
        <x:v>27.57425</x:v>
      </x:c>
      <x:c t="n" s="0">
        <x:v>36.34721</x:v>
      </x:c>
      <x:c t="n" s="0">
        <x:v>34.95206</x:v>
      </x:c>
      <x:c t="n" s="0">
        <x:v>34.01054</x:v>
      </x:c>
      <x:c t="n" s="0">
        <x:v>35.20366</x:v>
      </x:c>
      <x:c t="n" s="0">
        <x:v>33.75632</x:v>
      </x:c>
      <x:c t="n" s="0">
        <x:v>37.29786</x:v>
      </x:c>
      <x:c t="n" s="0">
        <x:v>40.22089</x:v>
      </x:c>
      <x:c t="n" s="0">
        <x:v>42.85366</x:v>
      </x:c>
      <x:c t="n" s="0">
        <x:v>39.03016</x:v>
      </x:c>
      <x:c t="n" s="0">
        <x:v>35.35302</x:v>
      </x:c>
      <x:c t="n" s="0">
        <x:v>30.93073</x:v>
      </x:c>
      <x:c t="n" s="0">
        <x:v>27.98653</x:v>
      </x:c>
      <x:c t="n" s="0">
        <x:v>23.7558</x:v>
      </x:c>
      <x:c t="n" s="0">
        <x:v>36.47158</x:v>
      </x:c>
      <x:c t="n" s="0">
        <x:v>20.52007</x:v>
      </x:c>
      <x:c t="n" s="0">
        <x:v>20.55866</x:v>
      </x:c>
      <x:c t="n" s="0">
        <x:v>16.79829</x:v>
      </x:c>
      <x:c t="n" s="0">
        <x:v>8.245104</x:v>
      </x:c>
      <x:c t="n" s="0">
        <x:v>5.191203</x:v>
      </x:c>
      <x:c t="n" s="0">
        <x:v>14.61701</x:v>
      </x:c>
      <x:c t="n" s="0">
        <x:v>8.731018</x:v>
      </x:c>
      <x:c t="n" s="0">
        <x:v>-29.55429</x:v>
      </x:c>
      <x:c t="n" s="0">
        <x:v>-28.23402</x:v>
      </x:c>
      <x:c t="n" s="0">
        <x:v>-19.55243</x:v>
      </x:c>
      <x:c t="n" s="0">
        <x:v>-26.28994</x:v>
      </x:c>
      <x:c t="n" s="0">
        <x:v>-17.75121</x:v>
      </x:c>
      <x:c t="n" s="0">
        <x:v>0.9640758</x:v>
      </x:c>
      <x:c t="n" s="0">
        <x:v>11.17606</x:v>
      </x:c>
      <x:c t="n" s="0">
        <x:v>14.1099</x:v>
      </x:c>
      <x:c t="n" s="0">
        <x:v>16.86702</x:v>
      </x:c>
      <x:c t="n" s="0">
        <x:v>21.35481</x:v>
      </x:c>
      <x:c t="n" s="0">
        <x:v>26.58121</x:v>
      </x:c>
      <x:c t="n" s="0">
        <x:v>18.88184</x:v>
      </x:c>
      <x:c t="n" s="0">
        <x:v>26.27864</x:v>
      </x:c>
      <x:c t="n" s="0">
        <x:v>23.08882</x:v>
      </x:c>
      <x:c t="n" s="0">
        <x:v>29.01168</x:v>
      </x:c>
      <x:c t="n" s="0">
        <x:v>42.42771</x:v>
      </x:c>
      <x:c t="n" s="0">
        <x:v>34.23457</x:v>
      </x:c>
      <x:c t="n" s="0">
        <x:v>35.72715</x:v>
      </x:c>
      <x:c t="n" s="0">
        <x:v>33.82143</x:v>
      </x:c>
      <x:c t="n" s="0">
        <x:v>36.75143</x:v>
      </x:c>
      <x:c t="n" s="0">
        <x:v>34.04066</x:v>
      </x:c>
      <x:c t="n" s="0">
        <x:v>41.6264</x:v>
      </x:c>
      <x:c t="n" s="0">
        <x:v>40.82087</x:v>
      </x:c>
      <x:c t="n" s="0">
        <x:v>40.27266</x:v>
      </x:c>
      <x:c t="n" s="0">
        <x:v>32.29465</x:v>
      </x:c>
      <x:c t="n" s="0">
        <x:v>29.35039</x:v>
      </x:c>
      <x:c t="n" s="0">
        <x:v>29.15918</x:v>
      </x:c>
      <x:c t="n" s="0">
        <x:v>23.69327</x:v>
      </x:c>
      <x:c t="n" s="0">
        <x:v>38.50948</x:v>
      </x:c>
      <x:c t="n" s="0">
        <x:v>20.72379</x:v>
      </x:c>
      <x:c t="n" s="0">
        <x:v>21.035</x:v>
      </x:c>
      <x:c t="n" s="0">
        <x:v>18.22436</x:v>
      </x:c>
      <x:c t="n" s="0">
        <x:v>10.07973</x:v>
      </x:c>
      <x:c t="n" s="0">
        <x:v>5.732547</x:v>
      </x:c>
      <x:c t="n" s="0">
        <x:v>13.9419</x:v>
      </x:c>
      <x:c t="n" s="0">
        <x:v>8.648151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43942.8709490741</x:v>
      </x:c>
      <x:c t="n" s="7">
        <x:v>43942.8709490741</x:v>
      </x:c>
      <x:c t="n" s="0">
        <x:v>49.72595</x:v>
      </x:c>
      <x:c t="n" s="0">
        <x:v>54.20069</x:v>
      </x:c>
      <x:c t="n" s="0">
        <x:v>66.37336</x:v>
      </x:c>
      <x:c t="n" s="0">
        <x:v>72.00936</x:v>
      </x:c>
      <x:c t="n" s="0">
        <x:v>-29.85548</x:v>
      </x:c>
      <x:c t="n" s="0">
        <x:v>-26.2003</x:v>
      </x:c>
      <x:c t="n" s="0">
        <x:v>-19.94768</x:v>
      </x:c>
      <x:c t="n" s="0">
        <x:v>-19.07114</x:v>
      </x:c>
      <x:c t="n" s="0">
        <x:v>-12.907</x:v>
      </x:c>
      <x:c t="n" s="0">
        <x:v>5.14206</x:v>
      </x:c>
      <x:c t="n" s="0">
        <x:v>10.18354</x:v>
      </x:c>
      <x:c t="n" s="0">
        <x:v>15.15239</x:v>
      </x:c>
      <x:c t="n" s="0">
        <x:v>18.57461</x:v>
      </x:c>
      <x:c t="n" s="0">
        <x:v>23.74922</x:v>
      </x:c>
      <x:c t="n" s="0">
        <x:v>32.25323</x:v>
      </x:c>
      <x:c t="n" s="0">
        <x:v>27.81727</x:v>
      </x:c>
      <x:c t="n" s="0">
        <x:v>27.42986</x:v>
      </x:c>
      <x:c t="n" s="0">
        <x:v>28.15004</x:v>
      </x:c>
      <x:c t="n" s="0">
        <x:v>27.83915</x:v>
      </x:c>
      <x:c t="n" s="0">
        <x:v>38.5367</x:v>
      </x:c>
      <x:c t="n" s="0">
        <x:v>35.05234</x:v>
      </x:c>
      <x:c t="n" s="0">
        <x:v>33.55018</x:v>
      </x:c>
      <x:c t="n" s="0">
        <x:v>35.21573</x:v>
      </x:c>
      <x:c t="n" s="0">
        <x:v>34.20937</x:v>
      </x:c>
      <x:c t="n" s="0">
        <x:v>36.94655</x:v>
      </x:c>
      <x:c t="n" s="0">
        <x:v>40.51004</x:v>
      </x:c>
      <x:c t="n" s="0">
        <x:v>42.80393</x:v>
      </x:c>
      <x:c t="n" s="0">
        <x:v>38.80121</x:v>
      </x:c>
      <x:c t="n" s="0">
        <x:v>35.08915</x:v>
      </x:c>
      <x:c t="n" s="0">
        <x:v>30.83636</x:v>
      </x:c>
      <x:c t="n" s="0">
        <x:v>28.27257</x:v>
      </x:c>
      <x:c t="n" s="0">
        <x:v>23.95272</x:v>
      </x:c>
      <x:c t="n" s="0">
        <x:v>37.12321</x:v>
      </x:c>
      <x:c t="n" s="0">
        <x:v>20.59634</x:v>
      </x:c>
      <x:c t="n" s="0">
        <x:v>20.77238</x:v>
      </x:c>
      <x:c t="n" s="0">
        <x:v>17.35989</x:v>
      </x:c>
      <x:c t="n" s="0">
        <x:v>8.979065</x:v>
      </x:c>
      <x:c t="n" s="0">
        <x:v>5.351204</x:v>
      </x:c>
      <x:c t="n" s="0">
        <x:v>14.37579</x:v>
      </x:c>
      <x:c t="n" s="0">
        <x:v>8.594206</x:v>
      </x:c>
      <x:c t="n" s="0">
        <x:v>-29.28509</x:v>
      </x:c>
      <x:c t="n" s="0">
        <x:v>-29.16826</x:v>
      </x:c>
      <x:c t="n" s="0">
        <x:v>-19.55243</x:v>
      </x:c>
      <x:c t="n" s="0">
        <x:v>-26.28994</x:v>
      </x:c>
      <x:c t="n" s="0">
        <x:v>-22.00479</x:v>
      </x:c>
      <x:c t="n" s="0">
        <x:v>0.9640758</x:v>
      </x:c>
      <x:c t="n" s="0">
        <x:v>11.17606</x:v>
      </x:c>
      <x:c t="n" s="0">
        <x:v>6.849492</x:v>
      </x:c>
      <x:c t="n" s="0">
        <x:v>16.86702</x:v>
      </x:c>
      <x:c t="n" s="0">
        <x:v>26.43314</x:v>
      </x:c>
      <x:c t="n" s="0">
        <x:v>22.05727</x:v>
      </x:c>
      <x:c t="n" s="0">
        <x:v>31.5808</x:v>
      </x:c>
      <x:c t="n" s="0">
        <x:v>27.09244</x:v>
      </x:c>
      <x:c t="n" s="0">
        <x:v>30.4181</x:v>
      </x:c>
      <x:c t="n" s="0">
        <x:v>28.01675</x:v>
      </x:c>
      <x:c t="n" s="0">
        <x:v>42.53223</x:v>
      </x:c>
      <x:c t="n" s="0">
        <x:v>34.24733</x:v>
      </x:c>
      <x:c t="n" s="0">
        <x:v>29.45554</x:v>
      </x:c>
      <x:c t="n" s="0">
        <x:v>34.21772</x:v>
      </x:c>
      <x:c t="n" s="0">
        <x:v>35.16317</x:v>
      </x:c>
      <x:c t="n" s="0">
        <x:v>35.4614</x:v>
      </x:c>
      <x:c t="n" s="0">
        <x:v>42.45968</x:v>
      </x:c>
      <x:c t="n" s="0">
        <x:v>43.37433</x:v>
      </x:c>
      <x:c t="n" s="0">
        <x:v>38.56248</x:v>
      </x:c>
      <x:c t="n" s="0">
        <x:v>33.42944</x:v>
      </x:c>
      <x:c t="n" s="0">
        <x:v>29.64789</x:v>
      </x:c>
      <x:c t="n" s="0">
        <x:v>30.68406</x:v>
      </x:c>
      <x:c t="n" s="0">
        <x:v>24.13356</x:v>
      </x:c>
      <x:c t="n" s="0">
        <x:v>40.10156</x:v>
      </x:c>
      <x:c t="n" s="0">
        <x:v>21.58662</x:v>
      </x:c>
      <x:c t="n" s="0">
        <x:v>21.80207</x:v>
      </x:c>
      <x:c t="n" s="0">
        <x:v>19.60571</x:v>
      </x:c>
      <x:c t="n" s="0">
        <x:v>11.03868</x:v>
      </x:c>
      <x:c t="n" s="0">
        <x:v>5.696885</x:v>
      </x:c>
      <x:c t="n" s="0">
        <x:v>13.63029</x:v>
      </x:c>
      <x:c t="n" s="0">
        <x:v>9.395118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43942.8709490741</x:v>
      </x:c>
      <x:c t="n" s="7">
        <x:v>43942.8709490741</x:v>
      </x:c>
      <x:c t="n" s="0">
        <x:v>49.77396</x:v>
      </x:c>
      <x:c t="n" s="0">
        <x:v>54.20069</x:v>
      </x:c>
      <x:c t="n" s="0">
        <x:v>64.53317</x:v>
      </x:c>
      <x:c t="n" s="0">
        <x:v>72.91743</x:v>
      </x:c>
      <x:c t="n" s="0">
        <x:v>-29.7694</x:v>
      </x:c>
      <x:c t="n" s="0">
        <x:v>-26.57816</x:v>
      </x:c>
      <x:c t="n" s="0">
        <x:v>-19.88789</x:v>
      </x:c>
      <x:c t="n" s="0">
        <x:v>-19.61803</x:v>
      </x:c>
      <x:c t="n" s="0">
        <x:v>-13.50192</x:v>
      </x:c>
      <x:c t="n" s="0">
        <x:v>4.731541</x:v>
      </x:c>
      <x:c t="n" s="0">
        <x:v>10.34334</x:v>
      </x:c>
      <x:c t="n" s="0">
        <x:v>14.57545</x:v>
      </x:c>
      <x:c t="n" s="0">
        <x:v>18.36345</x:v>
      </x:c>
      <x:c t="n" s="0">
        <x:v>24.26013</x:v>
      </x:c>
      <x:c t="n" s="0">
        <x:v>31.63831</x:v>
      </x:c>
      <x:c t="n" s="0">
        <x:v>28.61367</x:v>
      </x:c>
      <x:c t="n" s="0">
        <x:v>27.38221</x:v>
      </x:c>
      <x:c t="n" s="0">
        <x:v>28.5644</x:v>
      </x:c>
      <x:c t="n" s="0">
        <x:v>27.53343</x:v>
      </x:c>
      <x:c t="n" s="0">
        <x:v>38.63926</x:v>
      </x:c>
      <x:c t="n" s="0">
        <x:v>34.64112</x:v>
      </x:c>
      <x:c t="n" s="0">
        <x:v>33.20407</x:v>
      </x:c>
      <x:c t="n" s="0">
        <x:v>35.04156</x:v>
      </x:c>
      <x:c t="n" s="0">
        <x:v>34.02562</x:v>
      </x:c>
      <x:c t="n" s="0">
        <x:v>36.66832</x:v>
      </x:c>
      <x:c t="n" s="0">
        <x:v>40.4079</x:v>
      </x:c>
      <x:c t="n" s="0">
        <x:v>42.69213</x:v>
      </x:c>
      <x:c t="n" s="0">
        <x:v>38.4892</x:v>
      </x:c>
      <x:c t="n" s="0">
        <x:v>34.6697</x:v>
      </x:c>
      <x:c t="n" s="0">
        <x:v>31.32686</x:v>
      </x:c>
      <x:c t="n" s="0">
        <x:v>28.50044</x:v>
      </x:c>
      <x:c t="n" s="0">
        <x:v>23.84356</x:v>
      </x:c>
      <x:c t="n" s="0">
        <x:v>37.85444</x:v>
      </x:c>
      <x:c t="n" s="0">
        <x:v>21.03361</x:v>
      </x:c>
      <x:c t="n" s="0">
        <x:v>20.66533</x:v>
      </x:c>
      <x:c t="n" s="0">
        <x:v>17.58799</x:v>
      </x:c>
      <x:c t="n" s="0">
        <x:v>8.973585</x:v>
      </x:c>
      <x:c t="n" s="0">
        <x:v>5.292744</x:v>
      </x:c>
      <x:c t="n" s="0">
        <x:v>14.47953</x:v>
      </x:c>
      <x:c t="n" s="0">
        <x:v>8.946246</x:v>
      </x:c>
      <x:c t="n" s="0">
        <x:v>-29.28509</x:v>
      </x:c>
      <x:c t="n" s="0">
        <x:v>-29.16826</x:v>
      </x:c>
      <x:c t="n" s="0">
        <x:v>-19.55243</x:v>
      </x:c>
      <x:c t="n" s="0">
        <x:v>-26.28994</x:v>
      </x:c>
      <x:c t="n" s="0">
        <x:v>-22.00479</x:v>
      </x:c>
      <x:c t="n" s="0">
        <x:v>-0.2597744</x:v>
      </x:c>
      <x:c t="n" s="0">
        <x:v>11.17606</x:v>
      </x:c>
      <x:c t="n" s="0">
        <x:v>6.849492</x:v>
      </x:c>
      <x:c t="n" s="0">
        <x:v>19.14416</x:v>
      </x:c>
      <x:c t="n" s="0">
        <x:v>26.43314</x:v>
      </x:c>
      <x:c t="n" s="0">
        <x:v>22.05727</x:v>
      </x:c>
      <x:c t="n" s="0">
        <x:v>31.5808</x:v>
      </x:c>
      <x:c t="n" s="0">
        <x:v>26.97281</x:v>
      </x:c>
      <x:c t="n" s="0">
        <x:v>28.43003</x:v>
      </x:c>
      <x:c t="n" s="0">
        <x:v>25.11736</x:v>
      </x:c>
      <x:c t="n" s="0">
        <x:v>39.52862</x:v>
      </x:c>
      <x:c t="n" s="0">
        <x:v>30.2603</x:v>
      </x:c>
      <x:c t="n" s="0">
        <x:v>30.12789</x:v>
      </x:c>
      <x:c t="n" s="0">
        <x:v>33.63347</x:v>
      </x:c>
      <x:c t="n" s="0">
        <x:v>36.10876</x:v>
      </x:c>
      <x:c t="n" s="0">
        <x:v>34.66925</x:v>
      </x:c>
      <x:c t="n" s="0">
        <x:v>35.66719</x:v>
      </x:c>
      <x:c t="n" s="0">
        <x:v>40.20115</x:v>
      </x:c>
      <x:c t="n" s="0">
        <x:v>38.13062</x:v>
      </x:c>
      <x:c t="n" s="0">
        <x:v>32.06788</x:v>
      </x:c>
      <x:c t="n" s="0">
        <x:v>33.33436</x:v>
      </x:c>
      <x:c t="n" s="0">
        <x:v>27.05545</x:v>
      </x:c>
      <x:c t="n" s="0">
        <x:v>23.52779</x:v>
      </x:c>
      <x:c t="n" s="0">
        <x:v>41.33843</x:v>
      </x:c>
      <x:c t="n" s="0">
        <x:v>22.57914</x:v>
      </x:c>
      <x:c t="n" s="0">
        <x:v>20.48987</x:v>
      </x:c>
      <x:c t="n" s="0">
        <x:v>19.44507</x:v>
      </x:c>
      <x:c t="n" s="0">
        <x:v>11.00089</x:v>
      </x:c>
      <x:c t="n" s="0">
        <x:v>5.229396</x:v>
      </x:c>
      <x:c t="n" s="0">
        <x:v>15.05544</x:v>
      </x:c>
      <x:c t="n" s="0">
        <x:v>9.900972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43942.8709490741</x:v>
      </x:c>
      <x:c t="n" s="7">
        <x:v>43942.8709490741</x:v>
      </x:c>
      <x:c t="n" s="0">
        <x:v>50.19796</x:v>
      </x:c>
      <x:c t="n" s="0">
        <x:v>54.20069</x:v>
      </x:c>
      <x:c t="n" s="0">
        <x:v>64.33159</x:v>
      </x:c>
      <x:c t="n" s="0">
        <x:v>71.90717</x:v>
      </x:c>
      <x:c t="n" s="0">
        <x:v>-29.69682</x:v>
      </x:c>
      <x:c t="n" s="0">
        <x:v>-26.9291</x:v>
      </x:c>
      <x:c t="n" s="0">
        <x:v>-19.83742</x:v>
      </x:c>
      <x:c t="n" s="0">
        <x:v>-20.14665</x:v>
      </x:c>
      <x:c t="n" s="0">
        <x:v>-14.08373</x:v>
      </x:c>
      <x:c t="n" s="0">
        <x:v>4.152534</x:v>
      </x:c>
      <x:c t="n" s="0">
        <x:v>10.41173</x:v>
      </x:c>
      <x:c t="n" s="0">
        <x:v>14.01369</x:v>
      </x:c>
      <x:c t="n" s="0">
        <x:v>18.96126</x:v>
      </x:c>
      <x:c t="n" s="0">
        <x:v>24.65341</x:v>
      </x:c>
      <x:c t="n" s="0">
        <x:v>31.034</x:v>
      </x:c>
      <x:c t="n" s="0">
        <x:v>29.19447</x:v>
      </x:c>
      <x:c t="n" s="0">
        <x:v>27.29751</x:v>
      </x:c>
      <x:c t="n" s="0">
        <x:v>27.90238</x:v>
      </x:c>
      <x:c t="n" s="0">
        <x:v>27.15165</x:v>
      </x:c>
      <x:c t="n" s="0">
        <x:v>38.91978</x:v>
      </x:c>
      <x:c t="n" s="0">
        <x:v>34.3252</x:v>
      </x:c>
      <x:c t="n" s="0">
        <x:v>32.80096</x:v>
      </x:c>
      <x:c t="n" s="0">
        <x:v>34.65664</x:v>
      </x:c>
      <x:c t="n" s="0">
        <x:v>35.22454</x:v>
      </x:c>
      <x:c t="n" s="0">
        <x:v>36.9506</x:v>
      </x:c>
      <x:c t="n" s="0">
        <x:v>40.01326</x:v>
      </x:c>
      <x:c t="n" s="0">
        <x:v>42.46295</x:v>
      </x:c>
      <x:c t="n" s="0">
        <x:v>38.8895</x:v>
      </x:c>
      <x:c t="n" s="0">
        <x:v>34.57077</x:v>
      </x:c>
      <x:c t="n" s="0">
        <x:v>31.4913</x:v>
      </x:c>
      <x:c t="n" s="0">
        <x:v>28.86003</x:v>
      </x:c>
      <x:c t="n" s="0">
        <x:v>23.79975</x:v>
      </x:c>
      <x:c t="n" s="0">
        <x:v>38.7658</x:v>
      </x:c>
      <x:c t="n" s="0">
        <x:v>21.22611</x:v>
      </x:c>
      <x:c t="n" s="0">
        <x:v>20.69493</x:v>
      </x:c>
      <x:c t="n" s="0">
        <x:v>18.15569</x:v>
      </x:c>
      <x:c t="n" s="0">
        <x:v>9.3776</x:v>
      </x:c>
      <x:c t="n" s="0">
        <x:v>5.369446</x:v>
      </x:c>
      <x:c t="n" s="0">
        <x:v>14.53535</x:v>
      </x:c>
      <x:c t="n" s="0">
        <x:v>8.85074</x:v>
      </x:c>
      <x:c t="n" s="0">
        <x:v>-29.28509</x:v>
      </x:c>
      <x:c t="n" s="0">
        <x:v>-29.16826</x:v>
      </x:c>
      <x:c t="n" s="0">
        <x:v>-19.55243</x:v>
      </x:c>
      <x:c t="n" s="0">
        <x:v>-26.28994</x:v>
      </x:c>
      <x:c t="n" s="0">
        <x:v>-22.00479</x:v>
      </x:c>
      <x:c t="n" s="0">
        <x:v>-3.656118</x:v>
      </x:c>
      <x:c t="n" s="0">
        <x:v>10.20784</x:v>
      </x:c>
      <x:c t="n" s="0">
        <x:v>6.849492</x:v>
      </x:c>
      <x:c t="n" s="0">
        <x:v>21.39745</x:v>
      </x:c>
      <x:c t="n" s="0">
        <x:v>26.43314</x:v>
      </x:c>
      <x:c t="n" s="0">
        <x:v>22.05727</x:v>
      </x:c>
      <x:c t="n" s="0">
        <x:v>30.3324</x:v>
      </x:c>
      <x:c t="n" s="0">
        <x:v>26.76581</x:v>
      </x:c>
      <x:c t="n" s="0">
        <x:v>13.53855</x:v>
      </x:c>
      <x:c t="n" s="0">
        <x:v>22.8541</x:v>
      </x:c>
      <x:c t="n" s="0">
        <x:v>39.9473</x:v>
      </x:c>
      <x:c t="n" s="0">
        <x:v>33.15747</x:v>
      </x:c>
      <x:c t="n" s="0">
        <x:v>29.42999</x:v>
      </x:c>
      <x:c t="n" s="0">
        <x:v>33.3353</x:v>
      </x:c>
      <x:c t="n" s="0">
        <x:v>37.33435</x:v>
      </x:c>
      <x:c t="n" s="0">
        <x:v>38.91207</x:v>
      </x:c>
      <x:c t="n" s="0">
        <x:v>36.30022</x:v>
      </x:c>
      <x:c t="n" s="0">
        <x:v>41.9208</x:v>
      </x:c>
      <x:c t="n" s="0">
        <x:v>39.07925</x:v>
      </x:c>
      <x:c t="n" s="0">
        <x:v>33.82814</x:v>
      </x:c>
      <x:c t="n" s="0">
        <x:v>32.61113</x:v>
      </x:c>
      <x:c t="n" s="0">
        <x:v>30.52078</x:v>
      </x:c>
      <x:c t="n" s="0">
        <x:v>23.24549</x:v>
      </x:c>
      <x:c t="n" s="0">
        <x:v>42.41764</x:v>
      </x:c>
      <x:c t="n" s="0">
        <x:v>22.32222</x:v>
      </x:c>
      <x:c t="n" s="0">
        <x:v>20.48524</x:v>
      </x:c>
      <x:c t="n" s="0">
        <x:v>21.13188</x:v>
      </x:c>
      <x:c t="n" s="0">
        <x:v>9.833727</x:v>
      </x:c>
      <x:c t="n" s="0">
        <x:v>6.235168</x:v>
      </x:c>
      <x:c t="n" s="0">
        <x:v>13.92001</x:v>
      </x:c>
      <x:c t="n" s="0">
        <x:v>7.928544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43942.8709490741</x:v>
      </x:c>
      <x:c t="n" s="7">
        <x:v>43942.8709490741</x:v>
      </x:c>
      <x:c t="n" s="0">
        <x:v>51.18997</x:v>
      </x:c>
      <x:c t="n" s="0">
        <x:v>54.20069</x:v>
      </x:c>
      <x:c t="n" s="0">
        <x:v>64.12307</x:v>
      </x:c>
      <x:c t="n" s="0">
        <x:v>70.85982</x:v>
      </x:c>
      <x:c t="n" s="0">
        <x:v>-29.63618</x:v>
      </x:c>
      <x:c t="n" s="0">
        <x:v>-27.25287</x:v>
      </x:c>
      <x:c t="n" s="0">
        <x:v>-19.79482</x:v>
      </x:c>
      <x:c t="n" s="0">
        <x:v>-20.65537</x:v>
      </x:c>
      <x:c t="n" s="0">
        <x:v>-14.6509</x:v>
      </x:c>
      <x:c t="n" s="0">
        <x:v>3.588476</x:v>
      </x:c>
      <x:c t="n" s="0">
        <x:v>10.29033</x:v>
      </x:c>
      <x:c t="n" s="0">
        <x:v>13.77964</x:v>
      </x:c>
      <x:c t="n" s="0">
        <x:v>19.4138</x:v>
      </x:c>
      <x:c t="n" s="0">
        <x:v>24.84763</x:v>
      </x:c>
      <x:c t="n" s="0">
        <x:v>30.40717</x:v>
      </x:c>
      <x:c t="n" s="0">
        <x:v>28.65726</x:v>
      </x:c>
      <x:c t="n" s="0">
        <x:v>27.22383</x:v>
      </x:c>
      <x:c t="n" s="0">
        <x:v>27.55768</x:v>
      </x:c>
      <x:c t="n" s="0">
        <x:v>27.12953</x:v>
      </x:c>
      <x:c t="n" s="0">
        <x:v>38.62975</x:v>
      </x:c>
      <x:c t="n" s="0">
        <x:v>34.24892</x:v>
      </x:c>
      <x:c t="n" s="0">
        <x:v>33.87752</x:v>
      </x:c>
      <x:c t="n" s="0">
        <x:v>34.57525</x:v>
      </x:c>
      <x:c t="n" s="0">
        <x:v>35.38573</x:v>
      </x:c>
      <x:c t="n" s="0">
        <x:v>38.61465</x:v>
      </x:c>
      <x:c t="n" s="0">
        <x:v>40.17484</x:v>
      </x:c>
      <x:c t="n" s="0">
        <x:v>42.37632</x:v>
      </x:c>
      <x:c t="n" s="0">
        <x:v>38.64721</x:v>
      </x:c>
      <x:c t="n" s="0">
        <x:v>34.70308</x:v>
      </x:c>
      <x:c t="n" s="0">
        <x:v>31.18464</x:v>
      </x:c>
      <x:c t="n" s="0">
        <x:v>28.66407</x:v>
      </x:c>
      <x:c t="n" s="0">
        <x:v>23.58528</x:v>
      </x:c>
      <x:c t="n" s="0">
        <x:v>40.13785</x:v>
      </x:c>
      <x:c t="n" s="0">
        <x:v>21.23106</x:v>
      </x:c>
      <x:c t="n" s="0">
        <x:v>20.76459</x:v>
      </x:c>
      <x:c t="n" s="0">
        <x:v>18.98495</x:v>
      </x:c>
      <x:c t="n" s="0">
        <x:v>9.877136</x:v>
      </x:c>
      <x:c t="n" s="0">
        <x:v>5.617712</x:v>
      </x:c>
      <x:c t="n" s="0">
        <x:v>14.32443</x:v>
      </x:c>
      <x:c t="n" s="0">
        <x:v>8.747032</x:v>
      </x:c>
      <x:c t="n" s="0">
        <x:v>-29.28509</x:v>
      </x:c>
      <x:c t="n" s="0">
        <x:v>-29.16826</x:v>
      </x:c>
      <x:c t="n" s="0">
        <x:v>-19.55243</x:v>
      </x:c>
      <x:c t="n" s="0">
        <x:v>-26.28994</x:v>
      </x:c>
      <x:c t="n" s="0">
        <x:v>-22.00479</x:v>
      </x:c>
      <x:c t="n" s="0">
        <x:v>-3.656118</x:v>
      </x:c>
      <x:c t="n" s="0">
        <x:v>9.502797</x:v>
      </x:c>
      <x:c t="n" s="0">
        <x:v>13.77795</x:v>
      </x:c>
      <x:c t="n" s="0">
        <x:v>21.39745</x:v>
      </x:c>
      <x:c t="n" s="0">
        <x:v>25.37678</x:v>
      </x:c>
      <x:c t="n" s="0">
        <x:v>17.75359</x:v>
      </x:c>
      <x:c t="n" s="0">
        <x:v>-0.07638058</x:v>
      </x:c>
      <x:c t="n" s="0">
        <x:v>26.24767</x:v>
      </x:c>
      <x:c t="n" s="0">
        <x:v>28.22063</x:v>
      </x:c>
      <x:c t="n" s="0">
        <x:v>31.28375</x:v>
      </x:c>
      <x:c t="n" s="0">
        <x:v>33.63757</x:v>
      </x:c>
      <x:c t="n" s="0">
        <x:v>33.64776</x:v>
      </x:c>
      <x:c t="n" s="0">
        <x:v>38.74282</x:v>
      </x:c>
      <x:c t="n" s="0">
        <x:v>34.09406</x:v>
      </x:c>
      <x:c t="n" s="0">
        <x:v>36.66631</x:v>
      </x:c>
      <x:c t="n" s="0">
        <x:v>43.53174</x:v>
      </x:c>
      <x:c t="n" s="0">
        <x:v>42.29667</x:v>
      </x:c>
      <x:c t="n" s="0">
        <x:v>41.84076</x:v>
      </x:c>
      <x:c t="n" s="0">
        <x:v>37.29338</x:v>
      </x:c>
      <x:c t="n" s="0">
        <x:v>35.04652</x:v>
      </x:c>
      <x:c t="n" s="0">
        <x:v>27.3616</x:v>
      </x:c>
      <x:c t="n" s="0">
        <x:v>27.68783</x:v>
      </x:c>
      <x:c t="n" s="0">
        <x:v>22.49414</x:v>
      </x:c>
      <x:c t="n" s="0">
        <x:v>45.28364</x:v>
      </x:c>
      <x:c t="n" s="0">
        <x:v>19.86489</x:v>
      </x:c>
      <x:c t="n" s="0">
        <x:v>21.47829</x:v>
      </x:c>
      <x:c t="n" s="0">
        <x:v>20.98248</x:v>
      </x:c>
      <x:c t="n" s="0">
        <x:v>11.7672</x:v>
      </x:c>
      <x:c t="n" s="0">
        <x:v>6.195116</x:v>
      </x:c>
      <x:c t="n" s="0">
        <x:v>13.58708</x:v>
      </x:c>
      <x:c t="n" s="0">
        <x:v>8.283066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43942.8709490741</x:v>
      </x:c>
      <x:c t="n" s="7">
        <x:v>43942.8709490741</x:v>
      </x:c>
      <x:c t="n" s="0">
        <x:v>49.75765</x:v>
      </x:c>
      <x:c t="n" s="0">
        <x:v>57.21099</x:v>
      </x:c>
      <x:c t="n" s="0">
        <x:v>58.74323</x:v>
      </x:c>
      <x:c t="n" s="0">
        <x:v>68.3464</x:v>
      </x:c>
      <x:c t="n" s="0">
        <x:v>-29.58473</x:v>
      </x:c>
      <x:c t="n" s="0">
        <x:v>-27.45082</x:v>
      </x:c>
      <x:c t="n" s="0">
        <x:v>-19.84066</x:v>
      </x:c>
      <x:c t="n" s="0">
        <x:v>-20.51504</x:v>
      </x:c>
      <x:c t="n" s="0">
        <x:v>-15.20183</x:v>
      </x:c>
      <x:c t="n" s="0">
        <x:v>3.040969</x:v>
      </x:c>
      <x:c t="n" s="0">
        <x:v>10.1839</x:v>
      </x:c>
      <x:c t="n" s="0">
        <x:v>13.85097</x:v>
      </x:c>
      <x:c t="n" s="0">
        <x:v>19.40377</x:v>
      </x:c>
      <x:c t="n" s="0">
        <x:v>24.90127</x:v>
      </x:c>
      <x:c t="n" s="0">
        <x:v>29.75231</x:v>
      </x:c>
      <x:c t="n" s="0">
        <x:v>27.97295</x:v>
      </x:c>
      <x:c t="n" s="0">
        <x:v>26.92349</x:v>
      </x:c>
      <x:c t="n" s="0">
        <x:v>28.06005</x:v>
      </x:c>
      <x:c t="n" s="0">
        <x:v>29.05894</x:v>
      </x:c>
      <x:c t="n" s="0">
        <x:v>38.57231</x:v>
      </x:c>
      <x:c t="n" s="0">
        <x:v>34.2826</x:v>
      </x:c>
      <x:c t="n" s="0">
        <x:v>33.86166</x:v>
      </x:c>
      <x:c t="n" s="0">
        <x:v>34.74139</x:v>
      </x:c>
      <x:c t="n" s="0">
        <x:v>34.92597</x:v>
      </x:c>
      <x:c t="n" s="0">
        <x:v>38.61909</x:v>
      </x:c>
      <x:c t="n" s="0">
        <x:v>40.52467</x:v>
      </x:c>
      <x:c t="n" s="0">
        <x:v>42.59657</x:v>
      </x:c>
      <x:c t="n" s="0">
        <x:v>38.50544</x:v>
      </x:c>
      <x:c t="n" s="0">
        <x:v>34.55048</x:v>
      </x:c>
      <x:c t="n" s="0">
        <x:v>30.84069</x:v>
      </x:c>
      <x:c t="n" s="0">
        <x:v>28.42123</x:v>
      </x:c>
      <x:c t="n" s="0">
        <x:v>23.37272</x:v>
      </x:c>
      <x:c t="n" s="0">
        <x:v>41.60174</x:v>
      </x:c>
      <x:c t="n" s="0">
        <x:v>21.15715</x:v>
      </x:c>
      <x:c t="n" s="0">
        <x:v>20.79874</x:v>
      </x:c>
      <x:c t="n" s="0">
        <x:v>18.83579</x:v>
      </x:c>
      <x:c t="n" s="0">
        <x:v>10.22417</x:v>
      </x:c>
      <x:c t="n" s="0">
        <x:v>5.735664</x:v>
      </x:c>
      <x:c t="n" s="0">
        <x:v>14.13925</x:v>
      </x:c>
      <x:c t="n" s="0">
        <x:v>8.59701</x:v>
      </x:c>
      <x:c t="n" s="0">
        <x:v>-29.28509</x:v>
      </x:c>
      <x:c t="n" s="0">
        <x:v>-28.3449</x:v>
      </x:c>
      <x:c t="n" s="0">
        <x:v>-20.46643</x:v>
      </x:c>
      <x:c t="n" s="0">
        <x:v>-18.21754</x:v>
      </x:c>
      <x:c t="n" s="0">
        <x:v>-22.00479</x:v>
      </x:c>
      <x:c t="n" s="0">
        <x:v>-3.656118</x:v>
      </x:c>
      <x:c t="n" s="0">
        <x:v>9.502797</x:v>
      </x:c>
      <x:c t="n" s="0">
        <x:v>14.24633</x:v>
      </x:c>
      <x:c t="n" s="0">
        <x:v>17.57294</x:v>
      </x:c>
      <x:c t="n" s="0">
        <x:v>25.20248</x:v>
      </x:c>
      <x:c t="n" s="0">
        <x:v>16.55043</x:v>
      </x:c>
      <x:c t="n" s="0">
        <x:v>-0.07638058</x:v>
      </x:c>
      <x:c t="n" s="0">
        <x:v>24.17055</x:v>
      </x:c>
      <x:c t="n" s="0">
        <x:v>30.20606</x:v>
      </x:c>
      <x:c t="n" s="0">
        <x:v>34.07903</x:v>
      </x:c>
      <x:c t="n" s="0">
        <x:v>39.55981</x:v>
      </x:c>
      <x:c t="n" s="0">
        <x:v>35.006</x:v>
      </x:c>
      <x:c t="n" s="0">
        <x:v>32.21849</x:v>
      </x:c>
      <x:c t="n" s="0">
        <x:v>35.41967</x:v>
      </x:c>
      <x:c t="n" s="0">
        <x:v>30.34295</x:v>
      </x:c>
      <x:c t="n" s="0">
        <x:v>35.02116</x:v>
      </x:c>
      <x:c t="n" s="0">
        <x:v>43.13076</x:v>
      </x:c>
      <x:c t="n" s="0">
        <x:v>42.64103</x:v>
      </x:c>
      <x:c t="n" s="0">
        <x:v>37.24834</x:v>
      </x:c>
      <x:c t="n" s="0">
        <x:v>33.6871</x:v>
      </x:c>
      <x:c t="n" s="0">
        <x:v>29.97417</x:v>
      </x:c>
      <x:c t="n" s="0">
        <x:v>28.15475</x:v>
      </x:c>
      <x:c t="n" s="0">
        <x:v>20.97206</x:v>
      </x:c>
      <x:c t="n" s="0">
        <x:v>44.84264</x:v>
      </x:c>
      <x:c t="n" s="0">
        <x:v>21.41764</x:v>
      </x:c>
      <x:c t="n" s="0">
        <x:v>21.1553</x:v>
      </x:c>
      <x:c t="n" s="0">
        <x:v>17.76472</x:v>
      </x:c>
      <x:c t="n" s="0">
        <x:v>12.70079</x:v>
      </x:c>
      <x:c t="n" s="0">
        <x:v>6.706278</x:v>
      </x:c>
      <x:c t="n" s="0">
        <x:v>12.0458</x:v>
      </x:c>
      <x:c t="n" s="0">
        <x:v>8.092474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43942.8709490741</x:v>
      </x:c>
      <x:c t="n" s="7">
        <x:v>43942.8709490741</x:v>
      </x:c>
      <x:c t="n" s="0">
        <x:v>49.46386</x:v>
      </x:c>
      <x:c t="n" s="0">
        <x:v>54.20069</x:v>
      </x:c>
      <x:c t="n" s="0">
        <x:v>66.20061</x:v>
      </x:c>
      <x:c t="n" s="0">
        <x:v>71.47252</x:v>
      </x:c>
      <x:c t="n" s="0">
        <x:v>-29.54128</x:v>
      </x:c>
      <x:c t="n" s="0">
        <x:v>-27.57153</x:v>
      </x:c>
      <x:c t="n" s="0">
        <x:v>-19.92674</x:v>
      </x:c>
      <x:c t="n" s="0">
        <x:v>-20.09425</x:v>
      </x:c>
      <x:c t="n" s="0">
        <x:v>-15.66722</x:v>
      </x:c>
      <x:c t="n" s="0">
        <x:v>2.511648</x:v>
      </x:c>
      <x:c t="n" s="0">
        <x:v>10.09089</x:v>
      </x:c>
      <x:c t="n" s="0">
        <x:v>13.82669</x:v>
      </x:c>
      <x:c t="n" s="0">
        <x:v>19.18003</x:v>
      </x:c>
      <x:c t="n" s="0">
        <x:v>24.94656</x:v>
      </x:c>
      <x:c t="n" s="0">
        <x:v>29.10238</x:v>
      </x:c>
      <x:c t="n" s="0">
        <x:v>27.28882</x:v>
      </x:c>
      <x:c t="n" s="0">
        <x:v>26.61517</x:v>
      </x:c>
      <x:c t="n" s="0">
        <x:v>29.07218</x:v>
      </x:c>
      <x:c t="n" s="0">
        <x:v>30.44613</x:v>
      </x:c>
      <x:c t="n" s="0">
        <x:v>38.54827</x:v>
      </x:c>
      <x:c t="n" s="0">
        <x:v>34.26179</x:v>
      </x:c>
      <x:c t="n" s="0">
        <x:v>34.29594</x:v>
      </x:c>
      <x:c t="n" s="0">
        <x:v>34.53164</x:v>
      </x:c>
      <x:c t="n" s="0">
        <x:v>34.8178</x:v>
      </x:c>
      <x:c t="n" s="0">
        <x:v>38.16869</x:v>
      </x:c>
      <x:c t="n" s="0">
        <x:v>40.53681</x:v>
      </x:c>
      <x:c t="n" s="0">
        <x:v>42.57698</x:v>
      </x:c>
      <x:c t="n" s="0">
        <x:v>38.58009</x:v>
      </x:c>
      <x:c t="n" s="0">
        <x:v>34.80339</x:v>
      </x:c>
      <x:c t="n" s="0">
        <x:v>30.77256</x:v>
      </x:c>
      <x:c t="n" s="0">
        <x:v>28.45602</x:v>
      </x:c>
      <x:c t="n" s="0">
        <x:v>23.01192</x:v>
      </x:c>
      <x:c t="n" s="0">
        <x:v>41.59554</x:v>
      </x:c>
      <x:c t="n" s="0">
        <x:v>20.96054</x:v>
      </x:c>
      <x:c t="n" s="0">
        <x:v>20.98675</x:v>
      </x:c>
      <x:c t="n" s="0">
        <x:v>18.85238</x:v>
      </x:c>
      <x:c t="n" s="0">
        <x:v>10.59921</x:v>
      </x:c>
      <x:c t="n" s="0">
        <x:v>5.756846</x:v>
      </x:c>
      <x:c t="n" s="0">
        <x:v>14.24387</x:v>
      </x:c>
      <x:c t="n" s="0">
        <x:v>8.546103</x:v>
      </x:c>
      <x:c t="n" s="0">
        <x:v>-29.28509</x:v>
      </x:c>
      <x:c t="n" s="0">
        <x:v>-28.3449</x:v>
      </x:c>
      <x:c t="n" s="0">
        <x:v>-20.46643</x:v>
      </x:c>
      <x:c t="n" s="0">
        <x:v>-18.21754</x:v>
      </x:c>
      <x:c t="n" s="0">
        <x:v>-17.68539</x:v>
      </x:c>
      <x:c t="n" s="0">
        <x:v>-3.656118</x:v>
      </x:c>
      <x:c t="n" s="0">
        <x:v>9.502797</x:v>
      </x:c>
      <x:c t="n" s="0">
        <x:v>11.60651</x:v>
      </x:c>
      <x:c t="n" s="0">
        <x:v>17.57294</x:v>
      </x:c>
      <x:c t="n" s="0">
        <x:v>25.39363</x:v>
      </x:c>
      <x:c t="n" s="0">
        <x:v>16.55043</x:v>
      </x:c>
      <x:c t="n" s="0">
        <x:v>19.67641</x:v>
      </x:c>
      <x:c t="n" s="0">
        <x:v>24.17055</x:v>
      </x:c>
      <x:c t="n" s="0">
        <x:v>33.61103</x:v>
      </x:c>
      <x:c t="n" s="0">
        <x:v>34.77082</x:v>
      </x:c>
      <x:c t="n" s="0">
        <x:v>37.39085</x:v>
      </x:c>
      <x:c t="n" s="0">
        <x:v>33.4518</x:v>
      </x:c>
      <x:c t="n" s="0">
        <x:v>36.12775</x:v>
      </x:c>
      <x:c t="n" s="0">
        <x:v>31.99036</x:v>
      </x:c>
      <x:c t="n" s="0">
        <x:v>35.85523</x:v>
      </x:c>
      <x:c t="n" s="0">
        <x:v>34.8176</x:v>
      </x:c>
      <x:c t="n" s="0">
        <x:v>40.74268</x:v>
      </x:c>
      <x:c t="n" s="0">
        <x:v>43.21212</x:v>
      </x:c>
      <x:c t="n" s="0">
        <x:v>39.20519</x:v>
      </x:c>
      <x:c t="n" s="0">
        <x:v>36.06274</x:v>
      </x:c>
      <x:c t="n" s="0">
        <x:v>29.8782</x:v>
      </x:c>
      <x:c t="n" s="0">
        <x:v>26.85379</x:v>
      </x:c>
      <x:c t="n" s="0">
        <x:v>22.35788</x:v>
      </x:c>
      <x:c t="n" s="0">
        <x:v>41.19526</x:v>
      </x:c>
      <x:c t="n" s="0">
        <x:v>20.36832</x:v>
      </x:c>
      <x:c t="n" s="0">
        <x:v>23.74401</x:v>
      </x:c>
      <x:c t="n" s="0">
        <x:v>20.01524</x:v>
      </x:c>
      <x:c t="n" s="0">
        <x:v>12.14056</x:v>
      </x:c>
      <x:c t="n" s="0">
        <x:v>6.482604</x:v>
      </x:c>
      <x:c t="n" s="0">
        <x:v>14.60973</x:v>
      </x:c>
      <x:c t="n" s="0">
        <x:v>7.3608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43942.8709490741</x:v>
      </x:c>
      <x:c t="n" s="7">
        <x:v>43942.8709490741</x:v>
      </x:c>
      <x:c t="n" s="0">
        <x:v>49.4323</x:v>
      </x:c>
      <x:c t="n" s="0">
        <x:v>54.20069</x:v>
      </x:c>
      <x:c t="n" s="0">
        <x:v>61.77656</x:v>
      </x:c>
      <x:c t="n" s="0">
        <x:v>68.3464</x:v>
      </x:c>
      <x:c t="n" s="0">
        <x:v>-29.50403</x:v>
      </x:c>
      <x:c t="n" s="0">
        <x:v>-27.67735</x:v>
      </x:c>
      <x:c t="n" s="0">
        <x:v>-20.00161</x:v>
      </x:c>
      <x:c t="n" s="0">
        <x:v>-19.76461</x:v>
      </x:c>
      <x:c t="n" s="0">
        <x:v>-15.65194</x:v>
      </x:c>
      <x:c t="n" s="0">
        <x:v>2.00214</x:v>
      </x:c>
      <x:c t="n" s="0">
        <x:v>9.97699</x:v>
      </x:c>
      <x:c t="n" s="0">
        <x:v>13.2136</x:v>
      </x:c>
      <x:c t="n" s="0">
        <x:v>18.97938</x:v>
      </x:c>
      <x:c t="n" s="0">
        <x:v>25.16456</x:v>
      </x:c>
      <x:c t="n" s="0">
        <x:v>28.45814</x:v>
      </x:c>
      <x:c t="n" s="0">
        <x:v>27.32075</x:v>
      </x:c>
      <x:c t="n" s="0">
        <x:v>26.4871</x:v>
      </x:c>
      <x:c t="n" s="0">
        <x:v>30.21617</x:v>
      </x:c>
      <x:c t="n" s="0">
        <x:v>31.23514</x:v>
      </x:c>
      <x:c t="n" s="0">
        <x:v>38.88737</x:v>
      </x:c>
      <x:c t="n" s="0">
        <x:v>34.16518</x:v>
      </x:c>
      <x:c t="n" s="0">
        <x:v>34.16626</x:v>
      </x:c>
      <x:c t="n" s="0">
        <x:v>34.48266</x:v>
      </x:c>
      <x:c t="n" s="0">
        <x:v>35.35083</x:v>
      </x:c>
      <x:c t="n" s="0">
        <x:v>38.03217</x:v>
      </x:c>
      <x:c t="n" s="0">
        <x:v>41.33425</x:v>
      </x:c>
      <x:c t="n" s="0">
        <x:v>42.49199</x:v>
      </x:c>
      <x:c t="n" s="0">
        <x:v>38.51833</x:v>
      </x:c>
      <x:c t="n" s="0">
        <x:v>34.77736</x:v>
      </x:c>
      <x:c t="n" s="0">
        <x:v>30.68706</x:v>
      </x:c>
      <x:c t="n" s="0">
        <x:v>28.19074</x:v>
      </x:c>
      <x:c t="n" s="0">
        <x:v>23.18691</x:v>
      </x:c>
      <x:c t="n" s="0">
        <x:v>41.42019</x:v>
      </x:c>
      <x:c t="n" s="0">
        <x:v>21.16528</x:v>
      </x:c>
      <x:c t="n" s="0">
        <x:v>21.55598</x:v>
      </x:c>
      <x:c t="n" s="0">
        <x:v>19.10362</x:v>
      </x:c>
      <x:c t="n" s="0">
        <x:v>10.64364</x:v>
      </x:c>
      <x:c t="n" s="0">
        <x:v>5.849407</x:v>
      </x:c>
      <x:c t="n" s="0">
        <x:v>14.36032</x:v>
      </x:c>
      <x:c t="n" s="0">
        <x:v>8.505308</x:v>
      </x:c>
      <x:c t="n" s="0">
        <x:v>-29.28509</x:v>
      </x:c>
      <x:c t="n" s="0">
        <x:v>-28.3449</x:v>
      </x:c>
      <x:c t="n" s="0">
        <x:v>-20.46643</x:v>
      </x:c>
      <x:c t="n" s="0">
        <x:v>-18.21754</x:v>
      </x:c>
      <x:c t="n" s="0">
        <x:v>-15.56319</x:v>
      </x:c>
      <x:c t="n" s="0">
        <x:v>-3.656118</x:v>
      </x:c>
      <x:c t="n" s="0">
        <x:v>8.993938</x:v>
      </x:c>
      <x:c t="n" s="0">
        <x:v>3.742692</x:v>
      </x:c>
      <x:c t="n" s="0">
        <x:v>17.57294</x:v>
      </x:c>
      <x:c t="n" s="0">
        <x:v>26.5378</x:v>
      </x:c>
      <x:c t="n" s="0">
        <x:v>23.01772</x:v>
      </x:c>
      <x:c t="n" s="0">
        <x:v>28.6669</x:v>
      </x:c>
      <x:c t="n" s="0">
        <x:v>26.4339</x:v>
      </x:c>
      <x:c t="n" s="0">
        <x:v>33.59147</x:v>
      </x:c>
      <x:c t="n" s="0">
        <x:v>31.99505</x:v>
      </x:c>
      <x:c t="n" s="0">
        <x:v>42.23311</x:v>
      </x:c>
      <x:c t="n" s="0">
        <x:v>35.48418</x:v>
      </x:c>
      <x:c t="n" s="0">
        <x:v>30.39551</x:v>
      </x:c>
      <x:c t="n" s="0">
        <x:v>36.67979</x:v>
      </x:c>
      <x:c t="n" s="0">
        <x:v>36.73985</x:v>
      </x:c>
      <x:c t="n" s="0">
        <x:v>36.53209</x:v>
      </x:c>
      <x:c t="n" s="0">
        <x:v>43.7453</x:v>
      </x:c>
      <x:c t="n" s="0">
        <x:v>41.51999</x:v>
      </x:c>
      <x:c t="n" s="0">
        <x:v>37.69958</x:v>
      </x:c>
      <x:c t="n" s="0">
        <x:v>34.78362</x:v>
      </x:c>
      <x:c t="n" s="0">
        <x:v>31.26919</x:v>
      </x:c>
      <x:c t="n" s="0">
        <x:v>26.22542</x:v>
      </x:c>
      <x:c t="n" s="0">
        <x:v>24.79695</x:v>
      </x:c>
      <x:c t="n" s="0">
        <x:v>39.71558</x:v>
      </x:c>
      <x:c t="n" s="0">
        <x:v>21.57403</x:v>
      </x:c>
      <x:c t="n" s="0">
        <x:v>21.42988</x:v>
      </x:c>
      <x:c t="n" s="0">
        <x:v>19.59696</x:v>
      </x:c>
      <x:c t="n" s="0">
        <x:v>11.02479</x:v>
      </x:c>
      <x:c t="n" s="0">
        <x:v>5.9866</x:v>
      </x:c>
      <x:c t="n" s="0">
        <x:v>15.24412</x:v>
      </x:c>
      <x:c t="n" s="0">
        <x:v>9.451939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43942.8709490741</x:v>
      </x:c>
      <x:c t="n" s="7">
        <x:v>43942.8709490741</x:v>
      </x:c>
      <x:c t="n" s="0">
        <x:v>50.30706</x:v>
      </x:c>
      <x:c t="n" s="0">
        <x:v>58.9719</x:v>
      </x:c>
      <x:c t="n" s="0">
        <x:v>66.79556</x:v>
      </x:c>
      <x:c t="n" s="0">
        <x:v>72.05957</x:v>
      </x:c>
      <x:c t="n" s="0">
        <x:v>-29.47348</x:v>
      </x:c>
      <x:c t="n" s="0">
        <x:v>-27.76973</x:v>
      </x:c>
      <x:c t="n" s="0">
        <x:v>-20.06661</x:v>
      </x:c>
      <x:c t="n" s="0">
        <x:v>-19.50163</x:v>
      </x:c>
      <x:c t="n" s="0">
        <x:v>-15.63893</x:v>
      </x:c>
      <x:c t="n" s="0">
        <x:v>1.514024</x:v>
      </x:c>
      <x:c t="n" s="0">
        <x:v>9.824993</x:v>
      </x:c>
      <x:c t="n" s="0">
        <x:v>12.61135</x:v>
      </x:c>
      <x:c t="n" s="0">
        <x:v>18.55205</x:v>
      </x:c>
      <x:c t="n" s="0">
        <x:v>25.39416</x:v>
      </x:c>
      <x:c t="n" s="0">
        <x:v>28.23341</x:v>
      </x:c>
      <x:c t="n" s="0">
        <x:v>27.54521</x:v>
      </x:c>
      <x:c t="n" s="0">
        <x:v>26.51563</x:v>
      </x:c>
      <x:c t="n" s="0">
        <x:v>30.37617</x:v>
      </x:c>
      <x:c t="n" s="0">
        <x:v>30.64184</x:v>
      </x:c>
      <x:c t="n" s="0">
        <x:v>40.17215</x:v>
      </x:c>
      <x:c t="n" s="0">
        <x:v>35.06084</x:v>
      </x:c>
      <x:c t="n" s="0">
        <x:v>33.97377</x:v>
      </x:c>
      <x:c t="n" s="0">
        <x:v>34.44313</x:v>
      </x:c>
      <x:c t="n" s="0">
        <x:v>35.08397</x:v>
      </x:c>
      <x:c t="n" s="0">
        <x:v>37.80673</x:v>
      </x:c>
      <x:c t="n" s="0">
        <x:v>41.23501</x:v>
      </x:c>
      <x:c t="n" s="0">
        <x:v>42.21987</x:v>
      </x:c>
      <x:c t="n" s="0">
        <x:v>38.28885</x:v>
      </x:c>
      <x:c t="n" s="0">
        <x:v>34.68776</x:v>
      </x:c>
      <x:c t="n" s="0">
        <x:v>30.55957</x:v>
      </x:c>
      <x:c t="n" s="0">
        <x:v>27.86001</x:v>
      </x:c>
      <x:c t="n" s="0">
        <x:v>23.27997</x:v>
      </x:c>
      <x:c t="n" s="0">
        <x:v>41.87808</x:v>
      </x:c>
      <x:c t="n" s="0">
        <x:v>21.05031</x:v>
      </x:c>
      <x:c t="n" s="0">
        <x:v>21.36676</x:v>
      </x:c>
      <x:c t="n" s="0">
        <x:v>19.20627</x:v>
      </x:c>
      <x:c t="n" s="0">
        <x:v>10.86852</x:v>
      </x:c>
      <x:c t="n" s="0">
        <x:v>5.926552</x:v>
      </x:c>
      <x:c t="n" s="0">
        <x:v>14.29773</x:v>
      </x:c>
      <x:c t="n" s="0">
        <x:v>8.667301</x:v>
      </x:c>
      <x:c t="n" s="0">
        <x:v>-29.34152</x:v>
      </x:c>
      <x:c t="n" s="0">
        <x:v>-28.3449</x:v>
      </x:c>
      <x:c t="n" s="0">
        <x:v>-20.46643</x:v>
      </x:c>
      <x:c t="n" s="0">
        <x:v>-18.21754</x:v>
      </x:c>
      <x:c t="n" s="0">
        <x:v>-15.56319</x:v>
      </x:c>
      <x:c t="n" s="0">
        <x:v>-2.870858</x:v>
      </x:c>
      <x:c t="n" s="0">
        <x:v>8.810146</x:v>
      </x:c>
      <x:c t="n" s="0">
        <x:v>3.742692</x:v>
      </x:c>
      <x:c t="n" s="0">
        <x:v>9.325285</x:v>
      </x:c>
      <x:c t="n" s="0">
        <x:v>26.5378</x:v>
      </x:c>
      <x:c t="n" s="0">
        <x:v>26.61745</x:v>
      </x:c>
      <x:c t="n" s="0">
        <x:v>28.6669</x:v>
      </x:c>
      <x:c t="n" s="0">
        <x:v>26.67886</x:v>
      </x:c>
      <x:c t="n" s="0">
        <x:v>29.8499</x:v>
      </x:c>
      <x:c t="n" s="0">
        <x:v>23.68229</x:v>
      </x:c>
      <x:c t="n" s="0">
        <x:v>45.22007</x:v>
      </x:c>
      <x:c t="n" s="0">
        <x:v>38.01594</x:v>
      </x:c>
      <x:c t="n" s="0">
        <x:v>34.54166</x:v>
      </x:c>
      <x:c t="n" s="0">
        <x:v>28.2441</x:v>
      </x:c>
      <x:c t="n" s="0">
        <x:v>34.29275</x:v>
      </x:c>
      <x:c t="n" s="0">
        <x:v>36.43715</x:v>
      </x:c>
      <x:c t="n" s="0">
        <x:v>39.42437</x:v>
      </x:c>
      <x:c t="n" s="0">
        <x:v>40.66189</x:v>
      </x:c>
      <x:c t="n" s="0">
        <x:v>38.14746</x:v>
      </x:c>
      <x:c t="n" s="0">
        <x:v>34.22721</x:v>
      </x:c>
      <x:c t="n" s="0">
        <x:v>28.14712</x:v>
      </x:c>
      <x:c t="n" s="0">
        <x:v>25.59353</x:v>
      </x:c>
      <x:c t="n" s="0">
        <x:v>22.35136</x:v>
      </x:c>
      <x:c t="n" s="0">
        <x:v>45.21904</x:v>
      </x:c>
      <x:c t="n" s="0">
        <x:v>20.58846</x:v>
      </x:c>
      <x:c t="n" s="0">
        <x:v>19.7329</x:v>
      </x:c>
      <x:c t="n" s="0">
        <x:v>19.76678</x:v>
      </x:c>
      <x:c t="n" s="0">
        <x:v>12.21258</x:v>
      </x:c>
      <x:c t="n" s="0">
        <x:v>6.34324</x:v>
      </x:c>
      <x:c t="n" s="0">
        <x:v>14.08199</x:v>
      </x:c>
      <x:c t="n" s="0">
        <x:v>7.978792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43942.8709490741</x:v>
      </x:c>
      <x:c t="n" s="7">
        <x:v>43942.8709490741</x:v>
      </x:c>
      <x:c t="n" s="0">
        <x:v>50.01519</x:v>
      </x:c>
      <x:c t="n" s="0">
        <x:v>57.21099</x:v>
      </x:c>
      <x:c t="n" s="0">
        <x:v>68.66637</x:v>
      </x:c>
      <x:c t="n" s="0">
        <x:v>74.27806</x:v>
      </x:c>
      <x:c t="n" s="0">
        <x:v>-29.49936</x:v>
      </x:c>
      <x:c t="n" s="0">
        <x:v>-27.85014</x:v>
      </x:c>
      <x:c t="n" s="0">
        <x:v>-20.1229</x:v>
      </x:c>
      <x:c t="n" s="0">
        <x:v>-19.289</x:v>
      </x:c>
      <x:c t="n" s="0">
        <x:v>-15.62785</x:v>
      </x:c>
      <x:c t="n" s="0">
        <x:v>1.30141</x:v>
      </x:c>
      <x:c t="n" s="0">
        <x:v>9.690834</x:v>
      </x:c>
      <x:c t="n" s="0">
        <x:v>12.02132</x:v>
      </x:c>
      <x:c t="n" s="0">
        <x:v>17.88344</x:v>
      </x:c>
      <x:c t="n" s="0">
        <x:v>25.58107</x:v>
      </x:c>
      <x:c t="n" s="0">
        <x:v>28.03182</x:v>
      </x:c>
      <x:c t="n" s="0">
        <x:v>27.72814</x:v>
      </x:c>
      <x:c t="n" s="0">
        <x:v>26.4611</x:v>
      </x:c>
      <x:c t="n" s="0">
        <x:v>30.30321</x:v>
      </x:c>
      <x:c t="n" s="0">
        <x:v>30.31079</x:v>
      </x:c>
      <x:c t="n" s="0">
        <x:v>41.50182</x:v>
      </x:c>
      <x:c t="n" s="0">
        <x:v>35.19904</x:v>
      </x:c>
      <x:c t="n" s="0">
        <x:v>34.60154</x:v>
      </x:c>
      <x:c t="n" s="0">
        <x:v>34.06046</x:v>
      </x:c>
      <x:c t="n" s="0">
        <x:v>35.32614</x:v>
      </x:c>
      <x:c t="n" s="0">
        <x:v>37.53591</x:v>
      </x:c>
      <x:c t="n" s="0">
        <x:v>41.10118</x:v>
      </x:c>
      <x:c t="n" s="0">
        <x:v>42.01132</x:v>
      </x:c>
      <x:c t="n" s="0">
        <x:v>38.27167</x:v>
      </x:c>
      <x:c t="n" s="0">
        <x:v>34.45195</x:v>
      </x:c>
      <x:c t="n" s="0">
        <x:v>30.61142</x:v>
      </x:c>
      <x:c t="n" s="0">
        <x:v>27.67094</x:v>
      </x:c>
      <x:c t="n" s="0">
        <x:v>23.60658</x:v>
      </x:c>
      <x:c t="n" s="0">
        <x:v>42.61098</x:v>
      </x:c>
      <x:c t="n" s="0">
        <x:v>20.97924</x:v>
      </x:c>
      <x:c t="n" s="0">
        <x:v>21.20491</x:v>
      </x:c>
      <x:c t="n" s="0">
        <x:v>19.30839</x:v>
      </x:c>
      <x:c t="n" s="0">
        <x:v>11.03758</x:v>
      </x:c>
      <x:c t="n" s="0">
        <x:v>5.854592</x:v>
      </x:c>
      <x:c t="n" s="0">
        <x:v>14.29732</x:v>
      </x:c>
      <x:c t="n" s="0">
        <x:v>8.41263</x:v>
      </x:c>
      <x:c t="n" s="0">
        <x:v>-29.75855</x:v>
      </x:c>
      <x:c t="n" s="0">
        <x:v>-28.3449</x:v>
      </x:c>
      <x:c t="n" s="0">
        <x:v>-20.46643</x:v>
      </x:c>
      <x:c t="n" s="0">
        <x:v>-18.21754</x:v>
      </x:c>
      <x:c t="n" s="0">
        <x:v>-15.56319</x:v>
      </x:c>
      <x:c t="n" s="0">
        <x:v>0.4693732</x:v>
      </x:c>
      <x:c t="n" s="0">
        <x:v>8.810146</x:v>
      </x:c>
      <x:c t="n" s="0">
        <x:v>10.77671</x:v>
      </x:c>
      <x:c t="n" s="0">
        <x:v>2.080612</x:v>
      </x:c>
      <x:c t="n" s="0">
        <x:v>26.5378</x:v>
      </x:c>
      <x:c t="n" s="0">
        <x:v>26.61745</x:v>
      </x:c>
      <x:c t="n" s="0">
        <x:v>28.45434</x:v>
      </x:c>
      <x:c t="n" s="0">
        <x:v>25.5598</x:v>
      </x:c>
      <x:c t="n" s="0">
        <x:v>30.25325</x:v>
      </x:c>
      <x:c t="n" s="0">
        <x:v>28.46725</x:v>
      </x:c>
      <x:c t="n" s="0">
        <x:v>43.52236</x:v>
      </x:c>
      <x:c t="n" s="0">
        <x:v>37.46098</x:v>
      </x:c>
      <x:c t="n" s="0">
        <x:v>36.74126</x:v>
      </x:c>
      <x:c t="n" s="0">
        <x:v>30.70474</x:v>
      </x:c>
      <x:c t="n" s="0">
        <x:v>35.92364</x:v>
      </x:c>
      <x:c t="n" s="0">
        <x:v>36.68622</x:v>
      </x:c>
      <x:c t="n" s="0">
        <x:v>41.37958</x:v>
      </x:c>
      <x:c t="n" s="0">
        <x:v>39.62338</x:v>
      </x:c>
      <x:c t="n" s="0">
        <x:v>38.11344</x:v>
      </x:c>
      <x:c t="n" s="0">
        <x:v>31.62587</x:v>
      </x:c>
      <x:c t="n" s="0">
        <x:v>31.42109</x:v>
      </x:c>
      <x:c t="n" s="0">
        <x:v>25.80854</x:v>
      </x:c>
      <x:c t="n" s="0">
        <x:v>24.37583</x:v>
      </x:c>
      <x:c t="n" s="0">
        <x:v>45.49593</x:v>
      </x:c>
      <x:c t="n" s="0">
        <x:v>21.1923</x:v>
      </x:c>
      <x:c t="n" s="0">
        <x:v>21.14823</x:v>
      </x:c>
      <x:c t="n" s="0">
        <x:v>21.06743</x:v>
      </x:c>
      <x:c t="n" s="0">
        <x:v>11.2238</x:v>
      </x:c>
      <x:c t="n" s="0">
        <x:v>4.25338</x:v>
      </x:c>
      <x:c t="n" s="0">
        <x:v>14.59241</x:v>
      </x:c>
      <x:c t="n" s="0">
        <x:v>7.511263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43942.8709490741</x:v>
      </x:c>
      <x:c t="n" s="7">
        <x:v>43942.8709490741</x:v>
      </x:c>
      <x:c t="n" s="0">
        <x:v>50.92346</x:v>
      </x:c>
      <x:c t="n" s="0">
        <x:v>57.21099</x:v>
      </x:c>
      <x:c t="n" s="0">
        <x:v>61.86289</x:v>
      </x:c>
      <x:c t="n" s="0">
        <x:v>68.99906</x:v>
      </x:c>
      <x:c t="n" s="0">
        <x:v>-29.5377</x:v>
      </x:c>
      <x:c t="n" s="0">
        <x:v>-27.92001</x:v>
      </x:c>
      <x:c t="n" s="0">
        <x:v>-20.21459</x:v>
      </x:c>
      <x:c t="n" s="0">
        <x:v>-19.14142</x:v>
      </x:c>
      <x:c t="n" s="0">
        <x:v>-15.61841</x:v>
      </x:c>
      <x:c t="n" s="0">
        <x:v>1.189446</x:v>
      </x:c>
      <x:c t="n" s="0">
        <x:v>9.572885</x:v>
      </x:c>
      <x:c t="n" s="0">
        <x:v>12.47507</x:v>
      </x:c>
      <x:c t="n" s="0">
        <x:v>17.72662</x:v>
      </x:c>
      <x:c t="n" s="0">
        <x:v>25.37452</x:v>
      </x:c>
      <x:c t="n" s="0">
        <x:v>27.85193</x:v>
      </x:c>
      <x:c t="n" s="0">
        <x:v>27.78056</x:v>
      </x:c>
      <x:c t="n" s="0">
        <x:v>26.28843</x:v>
      </x:c>
      <x:c t="n" s="0">
        <x:v>30.38777</x:v>
      </x:c>
      <x:c t="n" s="0">
        <x:v>29.98689</x:v>
      </x:c>
      <x:c t="n" s="0">
        <x:v>41.02983</x:v>
      </x:c>
      <x:c t="n" s="0">
        <x:v>36.10425</x:v>
      </x:c>
      <x:c t="n" s="0">
        <x:v>34.41116</x:v>
      </x:c>
      <x:c t="n" s="0">
        <x:v>34.25564</x:v>
      </x:c>
      <x:c t="n" s="0">
        <x:v>35.25265</x:v>
      </x:c>
      <x:c t="n" s="0">
        <x:v>37.36092</x:v>
      </x:c>
      <x:c t="n" s="0">
        <x:v>41.10108</x:v>
      </x:c>
      <x:c t="n" s="0">
        <x:v>41.76225</x:v>
      </x:c>
      <x:c t="n" s="0">
        <x:v>38.13032</x:v>
      </x:c>
      <x:c t="n" s="0">
        <x:v>34.16415</x:v>
      </x:c>
      <x:c t="n" s="0">
        <x:v>30.58891</x:v>
      </x:c>
      <x:c t="n" s="0">
        <x:v>27.34587</x:v>
      </x:c>
      <x:c t="n" s="0">
        <x:v>23.67097</x:v>
      </x:c>
      <x:c t="n" s="0">
        <x:v>43.545</x:v>
      </x:c>
      <x:c t="n" s="0">
        <x:v>21.06197</x:v>
      </x:c>
      <x:c t="n" s="0">
        <x:v>21.44942</x:v>
      </x:c>
      <x:c t="n" s="0">
        <x:v>19.4759</x:v>
      </x:c>
      <x:c t="n" s="0">
        <x:v>10.96194</x:v>
      </x:c>
      <x:c t="n" s="0">
        <x:v>5.799876</x:v>
      </x:c>
      <x:c t="n" s="0">
        <x:v>14.2104</x:v>
      </x:c>
      <x:c t="n" s="0">
        <x:v>8.384853</x:v>
      </x:c>
      <x:c t="n" s="0">
        <x:v>-29.75855</x:v>
      </x:c>
      <x:c t="n" s="0">
        <x:v>-28.3449</x:v>
      </x:c>
      <x:c t="n" s="0">
        <x:v>-21.27839</x:v>
      </x:c>
      <x:c t="n" s="0">
        <x:v>-18.57385</x:v>
      </x:c>
      <x:c t="n" s="0">
        <x:v>-15.56319</x:v>
      </x:c>
      <x:c t="n" s="0">
        <x:v>0.4693732</x:v>
      </x:c>
      <x:c t="n" s="0">
        <x:v>8.810146</x:v>
      </x:c>
      <x:c t="n" s="0">
        <x:v>14.46277</x:v>
      </x:c>
      <x:c t="n" s="0">
        <x:v>20.31354</x:v>
      </x:c>
      <x:c t="n" s="0">
        <x:v>21.24937</x:v>
      </x:c>
      <x:c t="n" s="0">
        <x:v>26.61745</x:v>
      </x:c>
      <x:c t="n" s="0">
        <x:v>28.07518</x:v>
      </x:c>
      <x:c t="n" s="0">
        <x:v>25.112</x:v>
      </x:c>
      <x:c t="n" s="0">
        <x:v>30.85198</x:v>
      </x:c>
      <x:c t="n" s="0">
        <x:v>25.20657</x:v>
      </x:c>
      <x:c t="n" s="0">
        <x:v>35.71358</x:v>
      </x:c>
      <x:c t="n" s="0">
        <x:v>38.55994</x:v>
      </x:c>
      <x:c t="n" s="0">
        <x:v>33.49927</x:v>
      </x:c>
      <x:c t="n" s="0">
        <x:v>36.62157</x:v>
      </x:c>
      <x:c t="n" s="0">
        <x:v>35.60614</x:v>
      </x:c>
      <x:c t="n" s="0">
        <x:v>37.00796</x:v>
      </x:c>
      <x:c t="n" s="0">
        <x:v>39.96281</x:v>
      </x:c>
      <x:c t="n" s="0">
        <x:v>41.08137</x:v>
      </x:c>
      <x:c t="n" s="0">
        <x:v>34.1535</x:v>
      </x:c>
      <x:c t="n" s="0">
        <x:v>33.16744</x:v>
      </x:c>
      <x:c t="n" s="0">
        <x:v>28.51689</x:v>
      </x:c>
      <x:c t="n" s="0">
        <x:v>26.1997</x:v>
      </x:c>
      <x:c t="n" s="0">
        <x:v>25.1868</x:v>
      </x:c>
      <x:c t="n" s="0">
        <x:v>47.74313</x:v>
      </x:c>
      <x:c t="n" s="0">
        <x:v>20.06654</x:v>
      </x:c>
      <x:c t="n" s="0">
        <x:v>22.6269</x:v>
      </x:c>
      <x:c t="n" s="0">
        <x:v>18.87889</x:v>
      </x:c>
      <x:c t="n" s="0">
        <x:v>9.61136</x:v>
      </x:c>
      <x:c t="n" s="0">
        <x:v>6.355885</x:v>
      </x:c>
      <x:c t="n" s="0">
        <x:v>14.20601</x:v>
      </x:c>
      <x:c t="n" s="0">
        <x:v>8.61595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43942.8709490741</x:v>
      </x:c>
      <x:c t="n" s="7">
        <x:v>43942.8709490741</x:v>
      </x:c>
      <x:c t="n" s="0">
        <x:v>51.37127</x:v>
      </x:c>
      <x:c t="n" s="0">
        <x:v>57.21099</x:v>
      </x:c>
      <x:c t="n" s="0">
        <x:v>63.17273</x:v>
      </x:c>
      <x:c t="n" s="0">
        <x:v>71.3567</x:v>
      </x:c>
      <x:c t="n" s="0">
        <x:v>-29.57072</x:v>
      </x:c>
      <x:c t="n" s="0">
        <x:v>-27.9808</x:v>
      </x:c>
      <x:c t="n" s="0">
        <x:v>-20.41846</x:v>
      </x:c>
      <x:c t="n" s="0">
        <x:v>-19.09036</x:v>
      </x:c>
      <x:c t="n" s="0">
        <x:v>-15.61037</x:v>
      </x:c>
      <x:c t="n" s="0">
        <x:v>1.091486</x:v>
      </x:c>
      <x:c t="n" s="0">
        <x:v>9.469552</x:v>
      </x:c>
      <x:c t="n" s="0">
        <x:v>12.82827</x:v>
      </x:c>
      <x:c t="n" s="0">
        <x:v>18.78299</x:v>
      </x:c>
      <x:c t="n" s="0">
        <x:v>24.96726</x:v>
      </x:c>
      <x:c t="n" s="0">
        <x:v>28.08195</x:v>
      </x:c>
      <x:c t="n" s="0">
        <x:v>27.82483</x:v>
      </x:c>
      <x:c t="n" s="0">
        <x:v>26.13532</x:v>
      </x:c>
      <x:c t="n" s="0">
        <x:v>30.43452</x:v>
      </x:c>
      <x:c t="n" s="0">
        <x:v>29.38202</x:v>
      </x:c>
      <x:c t="n" s="0">
        <x:v>40.49557</x:v>
      </x:c>
      <x:c t="n" s="0">
        <x:v>36.23698</x:v>
      </x:c>
      <x:c t="n" s="0">
        <x:v>34.25649</x:v>
      </x:c>
      <x:c t="n" s="0">
        <x:v>34.50825</x:v>
      </x:c>
      <x:c t="n" s="0">
        <x:v>35.35798</x:v>
      </x:c>
      <x:c t="n" s="0">
        <x:v>37.8921</x:v>
      </x:c>
      <x:c t="n" s="0">
        <x:v>41.75791</x:v>
      </x:c>
      <x:c t="n" s="0">
        <x:v>41.54382</x:v>
      </x:c>
      <x:c t="n" s="0">
        <x:v>38.00821</x:v>
      </x:c>
      <x:c t="n" s="0">
        <x:v>34.03061</x:v>
      </x:c>
      <x:c t="n" s="0">
        <x:v>30.16969</x:v>
      </x:c>
      <x:c t="n" s="0">
        <x:v>27.29296</x:v>
      </x:c>
      <x:c t="n" s="0">
        <x:v>23.61189</x:v>
      </x:c>
      <x:c t="n" s="0">
        <x:v>44.66463</x:v>
      </x:c>
      <x:c t="n" s="0">
        <x:v>21.12643</x:v>
      </x:c>
      <x:c t="n" s="0">
        <x:v>21.533</x:v>
      </x:c>
      <x:c t="n" s="0">
        <x:v>19.41139</x:v>
      </x:c>
      <x:c t="n" s="0">
        <x:v>10.87935</x:v>
      </x:c>
      <x:c t="n" s="0">
        <x:v>5.790338</x:v>
      </x:c>
      <x:c t="n" s="0">
        <x:v>14.47328</x:v>
      </x:c>
      <x:c t="n" s="0">
        <x:v>8.607582</x:v>
      </x:c>
      <x:c t="n" s="0">
        <x:v>-29.75855</x:v>
      </x:c>
      <x:c t="n" s="0">
        <x:v>-28.3449</x:v>
      </x:c>
      <x:c t="n" s="0">
        <x:v>-21.85011</x:v>
      </x:c>
      <x:c t="n" s="0">
        <x:v>-18.80257</x:v>
      </x:c>
      <x:c t="n" s="0">
        <x:v>-15.56319</x:v>
      </x:c>
      <x:c t="n" s="0">
        <x:v>0.4693732</x:v>
      </x:c>
      <x:c t="n" s="0">
        <x:v>8.810146</x:v>
      </x:c>
      <x:c t="n" s="0">
        <x:v>14.46277</x:v>
      </x:c>
      <x:c t="n" s="0">
        <x:v>22.3302</x:v>
      </x:c>
      <x:c t="n" s="0">
        <x:v>21.24937</x:v>
      </x:c>
      <x:c t="n" s="0">
        <x:v>30.71656</x:v>
      </x:c>
      <x:c t="n" s="0">
        <x:v>28.07518</x:v>
      </x:c>
      <x:c t="n" s="0">
        <x:v>23.99074</x:v>
      </x:c>
      <x:c t="n" s="0">
        <x:v>30.48063</x:v>
      </x:c>
      <x:c t="n" s="0">
        <x:v>26.11035</x:v>
      </x:c>
      <x:c t="n" s="0">
        <x:v>33.83397</x:v>
      </x:c>
      <x:c t="n" s="0">
        <x:v>36.519</x:v>
      </x:c>
      <x:c t="n" s="0">
        <x:v>29.9143</x:v>
      </x:c>
      <x:c t="n" s="0">
        <x:v>37.30072</x:v>
      </x:c>
      <x:c t="n" s="0">
        <x:v>35.1873</x:v>
      </x:c>
      <x:c t="n" s="0">
        <x:v>39.40894</x:v>
      </x:c>
      <x:c t="n" s="0">
        <x:v>44.03742</x:v>
      </x:c>
      <x:c t="n" s="0">
        <x:v>37.24404</x:v>
      </x:c>
      <x:c t="n" s="0">
        <x:v>38.47755</x:v>
      </x:c>
      <x:c t="n" s="0">
        <x:v>32.50961</x:v>
      </x:c>
      <x:c t="n" s="0">
        <x:v>29.27159</x:v>
      </x:c>
      <x:c t="n" s="0">
        <x:v>25.4002</x:v>
      </x:c>
      <x:c t="n" s="0">
        <x:v>22.5522</x:v>
      </x:c>
      <x:c t="n" s="0">
        <x:v>48.69656</x:v>
      </x:c>
      <x:c t="n" s="0">
        <x:v>21.8333</x:v>
      </x:c>
      <x:c t="n" s="0">
        <x:v>22.33751</x:v>
      </x:c>
      <x:c t="n" s="0">
        <x:v>20.85045</x:v>
      </x:c>
      <x:c t="n" s="0">
        <x:v>11.37275</x:v>
      </x:c>
      <x:c t="n" s="0">
        <x:v>5.812393</x:v>
      </x:c>
      <x:c t="n" s="0">
        <x:v>15.04828</x:v>
      </x:c>
      <x:c t="n" s="0">
        <x:v>10.45331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43942.8709490741</x:v>
      </x:c>
      <x:c t="n" s="7">
        <x:v>43942.8709490741</x:v>
      </x:c>
      <x:c t="n" s="0">
        <x:v>51.9071</x:v>
      </x:c>
      <x:c t="n" s="0">
        <x:v>58.9719</x:v>
      </x:c>
      <x:c t="n" s="0">
        <x:v>63.22279</x:v>
      </x:c>
      <x:c t="n" s="0">
        <x:v>70.51768</x:v>
      </x:c>
      <x:c t="n" s="0">
        <x:v>-29.59901</x:v>
      </x:c>
      <x:c t="n" s="0">
        <x:v>-28.03306</x:v>
      </x:c>
      <x:c t="n" s="0">
        <x:v>-20.60044</x:v>
      </x:c>
      <x:c t="n" s="0">
        <x:v>-19.04728</x:v>
      </x:c>
      <x:c t="n" s="0">
        <x:v>-15.60352</x:v>
      </x:c>
      <x:c t="n" s="0">
        <x:v>1.006041</x:v>
      </x:c>
      <x:c t="n" s="0">
        <x:v>9.371292</x:v>
      </x:c>
      <x:c t="n" s="0">
        <x:v>13.57551</x:v>
      </x:c>
      <x:c t="n" s="0">
        <x:v>19.51795</x:v>
      </x:c>
      <x:c t="n" s="0">
        <x:v>24.58639</x:v>
      </x:c>
      <x:c t="n" s="0">
        <x:v>28.78715</x:v>
      </x:c>
      <x:c t="n" s="0">
        <x:v>27.86229</x:v>
      </x:c>
      <x:c t="n" s="0">
        <x:v>25.67473</x:v>
      </x:c>
      <x:c t="n" s="0">
        <x:v>30.40689</x:v>
      </x:c>
      <x:c t="n" s="0">
        <x:v>29.59552</x:v>
      </x:c>
      <x:c t="n" s="0">
        <x:v>39.96617</x:v>
      </x:c>
      <x:c t="n" s="0">
        <x:v>36.38554</x:v>
      </x:c>
      <x:c t="n" s="0">
        <x:v>33.62705</x:v>
      </x:c>
      <x:c t="n" s="0">
        <x:v>34.7776</x:v>
      </x:c>
      <x:c t="n" s="0">
        <x:v>34.99247</x:v>
      </x:c>
      <x:c t="n" s="0">
        <x:v>37.55558</x:v>
      </x:c>
      <x:c t="n" s="0">
        <x:v>41.23423</x:v>
      </x:c>
      <x:c t="n" s="0">
        <x:v>41.7616</x:v>
      </x:c>
      <x:c t="n" s="0">
        <x:v>37.78734</x:v>
      </x:c>
      <x:c t="n" s="0">
        <x:v>34.24117</x:v>
      </x:c>
      <x:c t="n" s="0">
        <x:v>30.15818</x:v>
      </x:c>
      <x:c t="n" s="0">
        <x:v>27.03287</x:v>
      </x:c>
      <x:c t="n" s="0">
        <x:v>23.5924</x:v>
      </x:c>
      <x:c t="n" s="0">
        <x:v>45.87305</x:v>
      </x:c>
      <x:c t="n" s="0">
        <x:v>21.04181</x:v>
      </x:c>
      <x:c t="n" s="0">
        <x:v>21.57501</x:v>
      </x:c>
      <x:c t="n" s="0">
        <x:v>19.8047</x:v>
      </x:c>
      <x:c t="n" s="0">
        <x:v>10.9006</x:v>
      </x:c>
      <x:c t="n" s="0">
        <x:v>5.863084</x:v>
      </x:c>
      <x:c t="n" s="0">
        <x:v>14.34825</x:v>
      </x:c>
      <x:c t="n" s="0">
        <x:v>8.727757</x:v>
      </x:c>
      <x:c t="n" s="0">
        <x:v>-29.91002</x:v>
      </x:c>
      <x:c t="n" s="0">
        <x:v>-27.96306</x:v>
      </x:c>
      <x:c t="n" s="0">
        <x:v>-21.85011</x:v>
      </x:c>
      <x:c t="n" s="0">
        <x:v>-18.80257</x:v>
      </x:c>
      <x:c t="n" s="0">
        <x:v>-16.21633</x:v>
      </x:c>
      <x:c t="n" s="0">
        <x:v>0.4693732</x:v>
      </x:c>
      <x:c t="n" s="0">
        <x:v>8.711743</x:v>
      </x:c>
      <x:c t="n" s="0">
        <x:v>17.21496</x:v>
      </x:c>
      <x:c t="n" s="0">
        <x:v>22.3302</x:v>
      </x:c>
      <x:c t="n" s="0">
        <x:v>20.28379</x:v>
      </x:c>
      <x:c t="n" s="0">
        <x:v>31.52147</x:v>
      </x:c>
      <x:c t="n" s="0">
        <x:v>27.59481</x:v>
      </x:c>
      <x:c t="n" s="0">
        <x:v>21.05831</x:v>
      </x:c>
      <x:c t="n" s="0">
        <x:v>30.24156</x:v>
      </x:c>
      <x:c t="n" s="0">
        <x:v>31.16043</x:v>
      </x:c>
      <x:c t="n" s="0">
        <x:v>33.78228</x:v>
      </x:c>
      <x:c t="n" s="0">
        <x:v>37.98712</x:v>
      </x:c>
      <x:c t="n" s="0">
        <x:v>32.06344</x:v>
      </x:c>
      <x:c t="n" s="0">
        <x:v>30.28845</x:v>
      </x:c>
      <x:c t="n" s="0">
        <x:v>33.76506</x:v>
      </x:c>
      <x:c t="n" s="0">
        <x:v>33.96289</x:v>
      </x:c>
      <x:c t="n" s="0">
        <x:v>36.3127</x:v>
      </x:c>
      <x:c t="n" s="0">
        <x:v>43.06282</x:v>
      </x:c>
      <x:c t="n" s="0">
        <x:v>36.43492</x:v>
      </x:c>
      <x:c t="n" s="0">
        <x:v>35.71549</x:v>
      </x:c>
      <x:c t="n" s="0">
        <x:v>29.09049</x:v>
      </x:c>
      <x:c t="n" s="0">
        <x:v>26.41243</x:v>
      </x:c>
      <x:c t="n" s="0">
        <x:v>23.32798</x:v>
      </x:c>
      <x:c t="n" s="0">
        <x:v>50.09707</x:v>
      </x:c>
      <x:c t="n" s="0">
        <x:v>20.70414</x:v>
      </x:c>
      <x:c t="n" s="0">
        <x:v>21.22671</x:v>
      </x:c>
      <x:c t="n" s="0">
        <x:v>20.25208</x:v>
      </x:c>
      <x:c t="n" s="0">
        <x:v>11.04724</x:v>
      </x:c>
      <x:c t="n" s="0">
        <x:v>5.769411</x:v>
      </x:c>
      <x:c t="n" s="0">
        <x:v>16.00263</x:v>
      </x:c>
      <x:c t="n" s="0">
        <x:v>7.519726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43942.8709490741</x:v>
      </x:c>
      <x:c t="n" s="7">
        <x:v>43942.8709490741</x:v>
      </x:c>
      <x:c t="n" s="0">
        <x:v>52.33421</x:v>
      </x:c>
      <x:c t="n" s="0">
        <x:v>61.19039</x:v>
      </x:c>
      <x:c t="n" s="0">
        <x:v>66.7409</x:v>
      </x:c>
      <x:c t="n" s="0">
        <x:v>73.93542</x:v>
      </x:c>
      <x:c t="n" s="0">
        <x:v>-29.86392</x:v>
      </x:c>
      <x:c t="n" s="0">
        <x:v>-27.88902</x:v>
      </x:c>
      <x:c t="n" s="0">
        <x:v>-20.76212</x:v>
      </x:c>
      <x:c t="n" s="0">
        <x:v>-19.01081</x:v>
      </x:c>
      <x:c t="n" s="0">
        <x:v>-15.92501</x:v>
      </x:c>
      <x:c t="n" s="0">
        <x:v>0.9317127</x:v>
      </x:c>
      <x:c t="n" s="0">
        <x:v>9.281036</x:v>
      </x:c>
      <x:c t="n" s="0">
        <x:v>14.33641</x:v>
      </x:c>
      <x:c t="n" s="0">
        <x:v>20.03779</x:v>
      </x:c>
      <x:c t="n" s="0">
        <x:v>24.00166</x:v>
      </x:c>
      <x:c t="n" s="0">
        <x:v>29.31024</x:v>
      </x:c>
      <x:c t="n" s="0">
        <x:v>27.64228</x:v>
      </x:c>
      <x:c t="n" s="0">
        <x:v>25.23856</x:v>
      </x:c>
      <x:c t="n" s="0">
        <x:v>30.59849</x:v>
      </x:c>
      <x:c t="n" s="0">
        <x:v>29.73965</x:v>
      </x:c>
      <x:c t="n" s="0">
        <x:v>39.79009</x:v>
      </x:c>
      <x:c t="n" s="0">
        <x:v>36.55098</x:v>
      </x:c>
      <x:c t="n" s="0">
        <x:v>34.04781</x:v>
      </x:c>
      <x:c t="n" s="0">
        <x:v>34.48222</x:v>
      </x:c>
      <x:c t="n" s="0">
        <x:v>34.92481</x:v>
      </x:c>
      <x:c t="n" s="0">
        <x:v>37.07602</x:v>
      </x:c>
      <x:c t="n" s="0">
        <x:v>41.12849</x:v>
      </x:c>
      <x:c t="n" s="0">
        <x:v>41.50349</x:v>
      </x:c>
      <x:c t="n" s="0">
        <x:v>37.96654</x:v>
      </x:c>
      <x:c t="n" s="0">
        <x:v>34.45216</x:v>
      </x:c>
      <x:c t="n" s="0">
        <x:v>30.03123</x:v>
      </x:c>
      <x:c t="n" s="0">
        <x:v>26.89561</x:v>
      </x:c>
      <x:c t="n" s="0">
        <x:v>23.4269</x:v>
      </x:c>
      <x:c t="n" s="0">
        <x:v>46.96711</x:v>
      </x:c>
      <x:c t="n" s="0">
        <x:v>21.16312</x:v>
      </x:c>
      <x:c t="n" s="0">
        <x:v>21.6217</x:v>
      </x:c>
      <x:c t="n" s="0">
        <x:v>19.90266</x:v>
      </x:c>
      <x:c t="n" s="0">
        <x:v>11.09494</x:v>
      </x:c>
      <x:c t="n" s="0">
        <x:v>5.89536</x:v>
      </x:c>
      <x:c t="n" s="0">
        <x:v>14.55133</x:v>
      </x:c>
      <x:c t="n" s="0">
        <x:v>8.525514</x:v>
      </x:c>
      <x:c t="n" s="0">
        <x:v>-30.06697</x:v>
      </x:c>
      <x:c t="n" s="0">
        <x:v>-26.98528</x:v>
      </x:c>
      <x:c t="n" s="0">
        <x:v>-21.85011</x:v>
      </x:c>
      <x:c t="n" s="0">
        <x:v>-18.80257</x:v>
      </x:c>
      <x:c t="n" s="0">
        <x:v>-19.11401</x:v>
      </x:c>
      <x:c t="n" s="0">
        <x:v>0.4693732</x:v>
      </x:c>
      <x:c t="n" s="0">
        <x:v>8.711743</x:v>
      </x:c>
      <x:c t="n" s="0">
        <x:v>17.21496</x:v>
      </x:c>
      <x:c t="n" s="0">
        <x:v>21.97856</x:v>
      </x:c>
      <x:c t="n" s="0">
        <x:v>14.31566</x:v>
      </x:c>
      <x:c t="n" s="0">
        <x:v>31.52147</x:v>
      </x:c>
      <x:c t="n" s="0">
        <x:v>25.71811</x:v>
      </x:c>
      <x:c t="n" s="0">
        <x:v>20.63317</x:v>
      </x:c>
      <x:c t="n" s="0">
        <x:v>32.2983</x:v>
      </x:c>
      <x:c t="n" s="0">
        <x:v>29.39938</x:v>
      </x:c>
      <x:c t="n" s="0">
        <x:v>39.95654</x:v>
      </x:c>
      <x:c t="n" s="0">
        <x:v>36.13863</x:v>
      </x:c>
      <x:c t="n" s="0">
        <x:v>35.88718</x:v>
      </x:c>
      <x:c t="n" s="0">
        <x:v>33.57906</x:v>
      </x:c>
      <x:c t="n" s="0">
        <x:v>32.65076</x:v>
      </x:c>
      <x:c t="n" s="0">
        <x:v>28.30285</x:v>
      </x:c>
      <x:c t="n" s="0">
        <x:v>39.30581</x:v>
      </x:c>
      <x:c t="n" s="0">
        <x:v>40.39545</x:v>
      </x:c>
      <x:c t="n" s="0">
        <x:v>38.24141</x:v>
      </x:c>
      <x:c t="n" s="0">
        <x:v>34.08225</x:v>
      </x:c>
      <x:c t="n" s="0">
        <x:v>29.49061</x:v>
      </x:c>
      <x:c t="n" s="0">
        <x:v>25.94297</x:v>
      </x:c>
      <x:c t="n" s="0">
        <x:v>22.24252</x:v>
      </x:c>
      <x:c t="n" s="0">
        <x:v>50.69225</x:v>
      </x:c>
      <x:c t="n" s="0">
        <x:v>22.69419</x:v>
      </x:c>
      <x:c t="n" s="0">
        <x:v>21.81973</x:v>
      </x:c>
      <x:c t="n" s="0">
        <x:v>21.31837</x:v>
      </x:c>
      <x:c t="n" s="0">
        <x:v>12.12744</x:v>
      </x:c>
      <x:c t="n" s="0">
        <x:v>6.250511</x:v>
      </x:c>
      <x:c t="n" s="0">
        <x:v>13.42878</x:v>
      </x:c>
      <x:c t="n" s="0">
        <x:v>7.071195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43942.8709490741</x:v>
      </x:c>
      <x:c t="n" s="7">
        <x:v>43942.8709490741</x:v>
      </x:c>
      <x:c t="n" s="0">
        <x:v>53.36375</x:v>
      </x:c>
      <x:c t="n" s="0">
        <x:v>61.19039</x:v>
      </x:c>
      <x:c t="n" s="0">
        <x:v>66.41012</x:v>
      </x:c>
      <x:c t="n" s="0">
        <x:v>72.34921</x:v>
      </x:c>
      <x:c t="n" s="0">
        <x:v>-30.06697</x:v>
      </x:c>
      <x:c t="n" s="0">
        <x:v>-27.74608</x:v>
      </x:c>
      <x:c t="n" s="0">
        <x:v>-20.90508</x:v>
      </x:c>
      <x:c t="n" s="0">
        <x:v>-18.97992</x:v>
      </x:c>
      <x:c t="n" s="0">
        <x:v>-16.26802</x:v>
      </x:c>
      <x:c t="n" s="0">
        <x:v>0.8942502</x:v>
      </x:c>
      <x:c t="n" s="0">
        <x:v>9.202443</x:v>
      </x:c>
      <x:c t="n" s="0">
        <x:v>14.89498</x:v>
      </x:c>
      <x:c t="n" s="0">
        <x:v>20.30312</x:v>
      </x:c>
      <x:c t="n" s="0">
        <x:v>23.39544</x:v>
      </x:c>
      <x:c t="n" s="0">
        <x:v>29.71196</x:v>
      </x:c>
      <x:c t="n" s="0">
        <x:v>27.40923</x:v>
      </x:c>
      <x:c t="n" s="0">
        <x:v>24.73931</x:v>
      </x:c>
      <x:c t="n" s="0">
        <x:v>30.93901</x:v>
      </x:c>
      <x:c t="n" s="0">
        <x:v>29.51004</x:v>
      </x:c>
      <x:c t="n" s="0">
        <x:v>40.52411</x:v>
      </x:c>
      <x:c t="n" s="0">
        <x:v>37.02087</x:v>
      </x:c>
      <x:c t="n" s="0">
        <x:v>34.52544</x:v>
      </x:c>
      <x:c t="n" s="0">
        <x:v>34.4618</x:v>
      </x:c>
      <x:c t="n" s="0">
        <x:v>34.51392</x:v>
      </x:c>
      <x:c t="n" s="0">
        <x:v>36.62994</x:v>
      </x:c>
      <x:c t="n" s="0">
        <x:v>40.80961</x:v>
      </x:c>
      <x:c t="n" s="0">
        <x:v>41.41449</x:v>
      </x:c>
      <x:c t="n" s="0">
        <x:v>37.71159</x:v>
      </x:c>
      <x:c t="n" s="0">
        <x:v>34.19053</x:v>
      </x:c>
      <x:c t="n" s="0">
        <x:v>30.01503</x:v>
      </x:c>
      <x:c t="n" s="0">
        <x:v>26.91298</x:v>
      </x:c>
      <x:c t="n" s="0">
        <x:v>23.30266</x:v>
      </x:c>
      <x:c t="n" s="0">
        <x:v>47.81038</x:v>
      </x:c>
      <x:c t="n" s="0">
        <x:v>21.15683</x:v>
      </x:c>
      <x:c t="n" s="0">
        <x:v>21.83744</x:v>
      </x:c>
      <x:c t="n" s="0">
        <x:v>20.13276</x:v>
      </x:c>
      <x:c t="n" s="0">
        <x:v>10.94759</x:v>
      </x:c>
      <x:c t="n" s="0">
        <x:v>5.783513</x:v>
      </x:c>
      <x:c t="n" s="0">
        <x:v>14.84725</x:v>
      </x:c>
      <x:c t="n" s="0">
        <x:v>8.409816</x:v>
      </x:c>
      <x:c t="n" s="0">
        <x:v>-30.06697</x:v>
      </x:c>
      <x:c t="n" s="0">
        <x:v>-26.98528</x:v>
      </x:c>
      <x:c t="n" s="0">
        <x:v>-21.85011</x:v>
      </x:c>
      <x:c t="n" s="0">
        <x:v>-18.80257</x:v>
      </x:c>
      <x:c t="n" s="0">
        <x:v>-19.11401</x:v>
      </x:c>
      <x:c t="n" s="0">
        <x:v>0.924893</x:v>
      </x:c>
      <x:c t="n" s="0">
        <x:v>8.711743</x:v>
      </x:c>
      <x:c t="n" s="0">
        <x:v>17.21496</x:v>
      </x:c>
      <x:c t="n" s="0">
        <x:v>21.59591</x:v>
      </x:c>
      <x:c t="n" s="0">
        <x:v>14.31566</x:v>
      </x:c>
      <x:c t="n" s="0">
        <x:v>31.28083</x:v>
      </x:c>
      <x:c t="n" s="0">
        <x:v>25.71811</x:v>
      </x:c>
      <x:c t="n" s="0">
        <x:v>19.03088</x:v>
      </x:c>
      <x:c t="n" s="0">
        <x:v>31.94865</x:v>
      </x:c>
      <x:c t="n" s="0">
        <x:v>29.33838</x:v>
      </x:c>
      <x:c t="n" s="0">
        <x:v>44.69956</x:v>
      </x:c>
      <x:c t="n" s="0">
        <x:v>40.57898</x:v>
      </x:c>
      <x:c t="n" s="0">
        <x:v>37.3084</x:v>
      </x:c>
      <x:c t="n" s="0">
        <x:v>35.29205</x:v>
      </x:c>
      <x:c t="n" s="0">
        <x:v>28.11021</x:v>
      </x:c>
      <x:c t="n" s="0">
        <x:v>36.10825</x:v>
      </x:c>
      <x:c t="n" s="0">
        <x:v>38.21324</x:v>
      </x:c>
      <x:c t="n" s="0">
        <x:v>40.28078</x:v>
      </x:c>
      <x:c t="n" s="0">
        <x:v>36.1227</x:v>
      </x:c>
      <x:c t="n" s="0">
        <x:v>32.94876</x:v>
      </x:c>
      <x:c t="n" s="0">
        <x:v>29.19474</x:v>
      </x:c>
      <x:c t="n" s="0">
        <x:v>26.41195</x:v>
      </x:c>
      <x:c t="n" s="0">
        <x:v>21.40257</x:v>
      </x:c>
      <x:c t="n" s="0">
        <x:v>51.19239</x:v>
      </x:c>
      <x:c t="n" s="0">
        <x:v>19.22457</x:v>
      </x:c>
      <x:c t="n" s="0">
        <x:v>22.84845</x:v>
      </x:c>
      <x:c t="n" s="0">
        <x:v>21.38947</x:v>
      </x:c>
      <x:c t="n" s="0">
        <x:v>8.302704</x:v>
      </x:c>
      <x:c t="n" s="0">
        <x:v>5.654501</x:v>
      </x:c>
      <x:c t="n" s="0">
        <x:v>16.21973</x:v>
      </x:c>
      <x:c t="n" s="0">
        <x:v>7.611959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43942.8709490741</x:v>
      </x:c>
      <x:c t="n" s="7">
        <x:v>43942.8709490741</x:v>
      </x:c>
      <x:c t="n" s="0">
        <x:v>54.09332</x:v>
      </x:c>
      <x:c t="n" s="0">
        <x:v>60.22129</x:v>
      </x:c>
      <x:c t="n" s="0">
        <x:v>59.26606</x:v>
      </x:c>
      <x:c t="n" s="0">
        <x:v>67.84952</x:v>
      </x:c>
      <x:c t="n" s="0">
        <x:v>-30.06697</x:v>
      </x:c>
      <x:c t="n" s="0">
        <x:v>-27.62733</x:v>
      </x:c>
      <x:c t="n" s="0">
        <x:v>-21.03106</x:v>
      </x:c>
      <x:c t="n" s="0">
        <x:v>-18.95373</x:v>
      </x:c>
      <x:c t="n" s="0">
        <x:v>-16.58409</x:v>
      </x:c>
      <x:c t="n" s="0">
        <x:v>0.9366745</x:v>
      </x:c>
      <x:c t="n" s="0">
        <x:v>9.134177</x:v>
      </x:c>
      <x:c t="n" s="0">
        <x:v>14.92586</x:v>
      </x:c>
      <x:c t="n" s="0">
        <x:v>20.51755</x:v>
      </x:c>
      <x:c t="n" s="0">
        <x:v>22.80093</x:v>
      </x:c>
      <x:c t="n" s="0">
        <x:v>29.85411</x:v>
      </x:c>
      <x:c t="n" s="0">
        <x:v>27.15832</x:v>
      </x:c>
      <x:c t="n" s="0">
        <x:v>24.24898</x:v>
      </x:c>
      <x:c t="n" s="0">
        <x:v>30.50141</x:v>
      </x:c>
      <x:c t="n" s="0">
        <x:v>29.91407</x:v>
      </x:c>
      <x:c t="n" s="0">
        <x:v>41.02562</x:v>
      </x:c>
      <x:c t="n" s="0">
        <x:v>37.52779</x:v>
      </x:c>
      <x:c t="n" s="0">
        <x:v>35.07338</x:v>
      </x:c>
      <x:c t="n" s="0">
        <x:v>34.40771</x:v>
      </x:c>
      <x:c t="n" s="0">
        <x:v>34.10524</x:v>
      </x:c>
      <x:c t="n" s="0">
        <x:v>37.14309</x:v>
      </x:c>
      <x:c t="n" s="0">
        <x:v>40.29716</x:v>
      </x:c>
      <x:c t="n" s="0">
        <x:v>41.17694</x:v>
      </x:c>
      <x:c t="n" s="0">
        <x:v>37.62748</x:v>
      </x:c>
      <x:c t="n" s="0">
        <x:v>34.12617</x:v>
      </x:c>
      <x:c t="n" s="0">
        <x:v>29.7571</x:v>
      </x:c>
      <x:c t="n" s="0">
        <x:v>26.80914</x:v>
      </x:c>
      <x:c t="n" s="0">
        <x:v>23.57186</x:v>
      </x:c>
      <x:c t="n" s="0">
        <x:v>48.69075</x:v>
      </x:c>
      <x:c t="n" s="0">
        <x:v>21.1229</x:v>
      </x:c>
      <x:c t="n" s="0">
        <x:v>21.71631</x:v>
      </x:c>
      <x:c t="n" s="0">
        <x:v>20.51268</x:v>
      </x:c>
      <x:c t="n" s="0">
        <x:v>10.70049</x:v>
      </x:c>
      <x:c t="n" s="0">
        <x:v>5.85707</x:v>
      </x:c>
      <x:c t="n" s="0">
        <x:v>14.89868</x:v>
      </x:c>
      <x:c t="n" s="0">
        <x:v>8.355104</x:v>
      </x:c>
      <x:c t="n" s="0">
        <x:v>-30.06697</x:v>
      </x:c>
      <x:c t="n" s="0">
        <x:v>-26.98528</x:v>
      </x:c>
      <x:c t="n" s="0">
        <x:v>-21.85011</x:v>
      </x:c>
      <x:c t="n" s="0">
        <x:v>-18.80257</x:v>
      </x:c>
      <x:c t="n" s="0">
        <x:v>-19.11401</x:v>
      </x:c>
      <x:c t="n" s="0">
        <x:v>1.176904</x:v>
      </x:c>
      <x:c t="n" s="0">
        <x:v>8.212213</x:v>
      </x:c>
      <x:c t="n" s="0">
        <x:v>12.6738</x:v>
      </x:c>
      <x:c t="n" s="0">
        <x:v>21.15292</x:v>
      </x:c>
      <x:c t="n" s="0">
        <x:v>17.18225</x:v>
      </x:c>
      <x:c t="n" s="0">
        <x:v>30.4668</x:v>
      </x:c>
      <x:c t="n" s="0">
        <x:v>23.89957</x:v>
      </x:c>
      <x:c t="n" s="0">
        <x:v>19.03088</x:v>
      </x:c>
      <x:c t="n" s="0">
        <x:v>8.249997</x:v>
      </x:c>
      <x:c t="n" s="0">
        <x:v>32.0577</x:v>
      </x:c>
      <x:c t="n" s="0">
        <x:v>40.11586</x:v>
      </x:c>
      <x:c t="n" s="0">
        <x:v>38.34929</x:v>
      </x:c>
      <x:c t="n" s="0">
        <x:v>36.29927</x:v>
      </x:c>
      <x:c t="n" s="0">
        <x:v>33.9495</x:v>
      </x:c>
      <x:c t="n" s="0">
        <x:v>30.87908</x:v>
      </x:c>
      <x:c t="n" s="0">
        <x:v>39.90443</x:v>
      </x:c>
      <x:c t="n" s="0">
        <x:v>33.87173</x:v>
      </x:c>
      <x:c t="n" s="0">
        <x:v>39.35872</x:v>
      </x:c>
      <x:c t="n" s="0">
        <x:v>37.8647</x:v>
      </x:c>
      <x:c t="n" s="0">
        <x:v>34.61656</x:v>
      </x:c>
      <x:c t="n" s="0">
        <x:v>26.91192</x:v>
      </x:c>
      <x:c t="n" s="0">
        <x:v>26.3262</x:v>
      </x:c>
      <x:c t="n" s="0">
        <x:v>25.74736</x:v>
      </x:c>
      <x:c t="n" s="0">
        <x:v>52.26083</x:v>
      </x:c>
      <x:c t="n" s="0">
        <x:v>20.97439</x:v>
      </x:c>
      <x:c t="n" s="0">
        <x:v>21.11475</x:v>
      </x:c>
      <x:c t="n" s="0">
        <x:v>22.49443</x:v>
      </x:c>
      <x:c t="n" s="0">
        <x:v>9.099392</x:v>
      </x:c>
      <x:c t="n" s="0">
        <x:v>6.765251</x:v>
      </x:c>
      <x:c t="n" s="0">
        <x:v>15.09448</x:v>
      </x:c>
      <x:c t="n" s="0">
        <x:v>8.839091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43942.8709490741</x:v>
      </x:c>
      <x:c t="n" s="7">
        <x:v>43942.8709490741</x:v>
      </x:c>
      <x:c t="n" s="0">
        <x:v>53.34181</x:v>
      </x:c>
      <x:c t="n" s="0">
        <x:v>58.9719</x:v>
      </x:c>
      <x:c t="n" s="0">
        <x:v>58.41545</x:v>
      </x:c>
      <x:c t="n" s="0">
        <x:v>66.64378</x:v>
      </x:c>
      <x:c t="n" s="0">
        <x:v>-30.06697</x:v>
      </x:c>
      <x:c t="n" s="0">
        <x:v>-27.52855</x:v>
      </x:c>
      <x:c t="n" s="0">
        <x:v>-21.14166</x:v>
      </x:c>
      <x:c t="n" s="0">
        <x:v>-18.93149</x:v>
      </x:c>
      <x:c t="n" s="0">
        <x:v>-16.87349</x:v>
      </x:c>
      <x:c t="n" s="0">
        <x:v>0.9725798</x:v>
      </x:c>
      <x:c t="n" s="0">
        <x:v>8.669097</x:v>
      </x:c>
      <x:c t="n" s="0">
        <x:v>14.55441</x:v>
      </x:c>
      <x:c t="n" s="0">
        <x:v>20.20309</x:v>
      </x:c>
      <x:c t="n" s="0">
        <x:v>22.77055</x:v>
      </x:c>
      <x:c t="n" s="0">
        <x:v>29.94912</x:v>
      </x:c>
      <x:c t="n" s="0">
        <x:v>26.63809</x:v>
      </x:c>
      <x:c t="n" s="0">
        <x:v>25.27664</x:v>
      </x:c>
      <x:c t="n" s="0">
        <x:v>29.82053</x:v>
      </x:c>
      <x:c t="n" s="0">
        <x:v>30.93827</x:v>
      </x:c>
      <x:c t="n" s="0">
        <x:v>40.49916</x:v>
      </x:c>
      <x:c t="n" s="0">
        <x:v>37.28777</x:v>
      </x:c>
      <x:c t="n" s="0">
        <x:v>35.08139</x:v>
      </x:c>
      <x:c t="n" s="0">
        <x:v>34.23366</x:v>
      </x:c>
      <x:c t="n" s="0">
        <x:v>34.12219</x:v>
      </x:c>
      <x:c t="n" s="0">
        <x:v>37.69127</x:v>
      </x:c>
      <x:c t="n" s="0">
        <x:v>39.76829</x:v>
      </x:c>
      <x:c t="n" s="0">
        <x:v>40.90835</x:v>
      </x:c>
      <x:c t="n" s="0">
        <x:v>37.44227</x:v>
      </x:c>
      <x:c t="n" s="0">
        <x:v>34.29173</x:v>
      </x:c>
      <x:c t="n" s="0">
        <x:v>29.61316</x:v>
      </x:c>
      <x:c t="n" s="0">
        <x:v>26.79294</x:v>
      </x:c>
      <x:c t="n" s="0">
        <x:v>23.35476</x:v>
      </x:c>
      <x:c t="n" s="0">
        <x:v>49.60474</x:v>
      </x:c>
      <x:c t="n" s="0">
        <x:v>21.13006</x:v>
      </x:c>
      <x:c t="n" s="0">
        <x:v>21.55294</x:v>
      </x:c>
      <x:c t="n" s="0">
        <x:v>21.12855</x:v>
      </x:c>
      <x:c t="n" s="0">
        <x:v>10.47335</x:v>
      </x:c>
      <x:c t="n" s="0">
        <x:v>5.927071</x:v>
      </x:c>
      <x:c t="n" s="0">
        <x:v>14.96762</x:v>
      </x:c>
      <x:c t="n" s="0">
        <x:v>8.597313</x:v>
      </x:c>
      <x:c t="n" s="0">
        <x:v>-30.06697</x:v>
      </x:c>
      <x:c t="n" s="0">
        <x:v>-26.59442</x:v>
      </x:c>
      <x:c t="n" s="0">
        <x:v>-22.40885</x:v>
      </x:c>
      <x:c t="n" s="0">
        <x:v>-20.5518</x:v>
      </x:c>
      <x:c t="n" s="0">
        <x:v>-19.11401</x:v>
      </x:c>
      <x:c t="n" s="0">
        <x:v>1.176904</x:v>
      </x:c>
      <x:c t="n" s="0">
        <x:v>-0.1229089</x:v>
      </x:c>
      <x:c t="n" s="0">
        <x:v>11.34492</x:v>
      </x:c>
      <x:c t="n" s="0">
        <x:v>15.10261</x:v>
      </x:c>
      <x:c t="n" s="0">
        <x:v>23.59922</x:v>
      </x:c>
      <x:c t="n" s="0">
        <x:v>30.4668</x:v>
      </x:c>
      <x:c t="n" s="0">
        <x:v>20.71167</x:v>
      </x:c>
      <x:c t="n" s="0">
        <x:v>30.83588</x:v>
      </x:c>
      <x:c t="n" s="0">
        <x:v>25.0554</x:v>
      </x:c>
      <x:c t="n" s="0">
        <x:v>35.81781</x:v>
      </x:c>
      <x:c t="n" s="0">
        <x:v>34.04374</x:v>
      </x:c>
      <x:c t="n" s="0">
        <x:v>35.47721</x:v>
      </x:c>
      <x:c t="n" s="0">
        <x:v>34.90769</x:v>
      </x:c>
      <x:c t="n" s="0">
        <x:v>33.01144</x:v>
      </x:c>
      <x:c t="n" s="0">
        <x:v>35.32106</x:v>
      </x:c>
      <x:c t="n" s="0">
        <x:v>38.50207</x:v>
      </x:c>
      <x:c t="n" s="0">
        <x:v>35.82915</x:v>
      </x:c>
      <x:c t="n" s="0">
        <x:v>40.59625</x:v>
      </x:c>
      <x:c t="n" s="0">
        <x:v>36.13124</x:v>
      </x:c>
      <x:c t="n" s="0">
        <x:v>35.38109</x:v>
      </x:c>
      <x:c t="n" s="0">
        <x:v>29.50866</x:v>
      </x:c>
      <x:c t="n" s="0">
        <x:v>26.76881</x:v>
      </x:c>
      <x:c t="n" s="0">
        <x:v>20.87305</x:v>
      </x:c>
      <x:c t="n" s="0">
        <x:v>53.07867</x:v>
      </x:c>
      <x:c t="n" s="0">
        <x:v>21.39539</x:v>
      </x:c>
      <x:c t="n" s="0">
        <x:v>21.11253</x:v>
      </x:c>
      <x:c t="n" s="0">
        <x:v>23.09124</x:v>
      </x:c>
      <x:c t="n" s="0">
        <x:v>9.35834</x:v>
      </x:c>
      <x:c t="n" s="0">
        <x:v>5.449092</x:v>
      </x:c>
      <x:c t="n" s="0">
        <x:v>15.18158</x:v>
      </x:c>
      <x:c t="n" s="0">
        <x:v>10.12435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43942.8709490741</x:v>
      </x:c>
      <x:c t="n" s="7">
        <x:v>43942.8709490741</x:v>
      </x:c>
      <x:c t="n" s="0">
        <x:v>47.59473</x:v>
      </x:c>
      <x:c t="n" s="0">
        <x:v>54.20069</x:v>
      </x:c>
      <x:c t="n" s="0">
        <x:v>68.55433</x:v>
      </x:c>
      <x:c t="n" s="0">
        <x:v>74.33755</x:v>
      </x:c>
      <x:c t="n" s="0">
        <x:v>-30.06697</x:v>
      </x:c>
      <x:c t="n" s="0">
        <x:v>-27.27253</x:v>
      </x:c>
      <x:c t="n" s="0">
        <x:v>-21.41929</x:v>
      </x:c>
      <x:c t="n" s="0">
        <x:v>-19.52923</x:v>
      </x:c>
      <x:c t="n" s="0">
        <x:v>-17.13692</x:v>
      </x:c>
      <x:c t="n" s="0">
        <x:v>1.003011</x:v>
      </x:c>
      <x:c t="n" s="0">
        <x:v>8.080746</x:v>
      </x:c>
      <x:c t="n" s="0">
        <x:v>14.19384</x:v>
      </x:c>
      <x:c t="n" s="0">
        <x:v>19.74131</x:v>
      </x:c>
      <x:c t="n" s="0">
        <x:v>22.90182</x:v>
      </x:c>
      <x:c t="n" s="0">
        <x:v>30.02865</x:v>
      </x:c>
      <x:c t="n" s="0">
        <x:v>26.13841</x:v>
      </x:c>
      <x:c t="n" s="0">
        <x:v>26.88773</x:v>
      </x:c>
      <x:c t="n" s="0">
        <x:v>29.74283</x:v>
      </x:c>
      <x:c t="n" s="0">
        <x:v>32.36751</x:v>
      </x:c>
      <x:c t="n" s="0">
        <x:v>39.95831</x:v>
      </x:c>
      <x:c t="n" s="0">
        <x:v>37.41637</x:v>
      </x:c>
      <x:c t="n" s="0">
        <x:v>34.60576</x:v>
      </x:c>
      <x:c t="n" s="0">
        <x:v>34.46529</x:v>
      </x:c>
      <x:c t="n" s="0">
        <x:v>34.2161</x:v>
      </x:c>
      <x:c t="n" s="0">
        <x:v>37.33714</x:v>
      </x:c>
      <x:c t="n" s="0">
        <x:v>39.45562</x:v>
      </x:c>
      <x:c t="n" s="0">
        <x:v>41.03017</x:v>
      </x:c>
      <x:c t="n" s="0">
        <x:v>37.50751</x:v>
      </x:c>
      <x:c t="n" s="0">
        <x:v>34.30533</x:v>
      </x:c>
      <x:c t="n" s="0">
        <x:v>29.49822</x:v>
      </x:c>
      <x:c t="n" s="0">
        <x:v>26.75527</x:v>
      </x:c>
      <x:c t="n" s="0">
        <x:v>23.17224</x:v>
      </x:c>
      <x:c t="n" s="0">
        <x:v>49.85842</x:v>
      </x:c>
      <x:c t="n" s="0">
        <x:v>20.95666</x:v>
      </x:c>
      <x:c t="n" s="0">
        <x:v>21.40678</x:v>
      </x:c>
      <x:c t="n" s="0">
        <x:v>20.8491</x:v>
      </x:c>
      <x:c t="n" s="0">
        <x:v>10.2597</x:v>
      </x:c>
      <x:c t="n" s="0">
        <x:v>5.895492</x:v>
      </x:c>
      <x:c t="n" s="0">
        <x:v>15.11809</x:v>
      </x:c>
      <x:c t="n" s="0">
        <x:v>8.885242</x:v>
      </x:c>
      <x:c t="n" s="0">
        <x:v>-30.06697</x:v>
      </x:c>
      <x:c t="n" s="0">
        <x:v>-26.01225</x:v>
      </x:c>
      <x:c t="n" s="0">
        <x:v>-23.53734</x:v>
      </x:c>
      <x:c t="n" s="0">
        <x:v>-27.20238</x:v>
      </x:c>
      <x:c t="n" s="0">
        <x:v>-19.11401</x:v>
      </x:c>
      <x:c t="n" s="0">
        <x:v>1.176904</x:v>
      </x:c>
      <x:c t="n" s="0">
        <x:v>-0.1229089</x:v>
      </x:c>
      <x:c t="n" s="0">
        <x:v>10.46808</x:v>
      </x:c>
      <x:c t="n" s="0">
        <x:v>15.10261</x:v>
      </x:c>
      <x:c t="n" s="0">
        <x:v>23.59922</x:v>
      </x:c>
      <x:c t="n" s="0">
        <x:v>30.4668</x:v>
      </x:c>
      <x:c t="n" s="0">
        <x:v>20.71167</x:v>
      </x:c>
      <x:c t="n" s="0">
        <x:v>31.37982</x:v>
      </x:c>
      <x:c t="n" s="0">
        <x:v>29.25807</x:v>
      </x:c>
      <x:c t="n" s="0">
        <x:v>35.29382</x:v>
      </x:c>
      <x:c t="n" s="0">
        <x:v>32.97758</x:v>
      </x:c>
      <x:c t="n" s="0">
        <x:v>37.24578</x:v>
      </x:c>
      <x:c t="n" s="0">
        <x:v>23.81228</x:v>
      </x:c>
      <x:c t="n" s="0">
        <x:v>33.89287</x:v>
      </x:c>
      <x:c t="n" s="0">
        <x:v>34.35405</x:v>
      </x:c>
      <x:c t="n" s="0">
        <x:v>33.26628</x:v>
      </x:c>
      <x:c t="n" s="0">
        <x:v>34.8682</x:v>
      </x:c>
      <x:c t="n" s="0">
        <x:v>40.3879</x:v>
      </x:c>
      <x:c t="n" s="0">
        <x:v>40.07743</x:v>
      </x:c>
      <x:c t="n" s="0">
        <x:v>32.3822</x:v>
      </x:c>
      <x:c t="n" s="0">
        <x:v>28.33203</x:v>
      </x:c>
      <x:c t="n" s="0">
        <x:v>25.44774</x:v>
      </x:c>
      <x:c t="n" s="0">
        <x:v>21.1612</x:v>
      </x:c>
      <x:c t="n" s="0">
        <x:v>47.34054</x:v>
      </x:c>
      <x:c t="n" s="0">
        <x:v>19.75877</x:v>
      </x:c>
      <x:c t="n" s="0">
        <x:v>19.17353</x:v>
      </x:c>
      <x:c t="n" s="0">
        <x:v>17.00399</x:v>
      </x:c>
      <x:c t="n" s="0">
        <x:v>7.416463</x:v>
      </x:c>
      <x:c t="n" s="0">
        <x:v>6.727018</x:v>
      </x:c>
      <x:c t="n" s="0">
        <x:v>15.20736</x:v>
      </x:c>
      <x:c t="n" s="0">
        <x:v>9.319986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43942.8709490741</x:v>
      </x:c>
      <x:c t="n" s="7">
        <x:v>43942.8709490741</x:v>
      </x:c>
      <x:c t="n" s="0">
        <x:v>48.54728</x:v>
      </x:c>
      <x:c t="n" s="0">
        <x:v>54.20069</x:v>
      </x:c>
      <x:c t="n" s="0">
        <x:v>65.17046</x:v>
      </x:c>
      <x:c t="n" s="0">
        <x:v>72.83471</x:v>
      </x:c>
      <x:c t="n" s="0">
        <x:v>-30.06697</x:v>
      </x:c>
      <x:c t="n" s="0">
        <x:v>-27.06518</x:v>
      </x:c>
      <x:c t="n" s="0">
        <x:v>-21.67136</x:v>
      </x:c>
      <x:c t="n" s="0">
        <x:v>-20.11419</x:v>
      </x:c>
      <x:c t="n" s="0">
        <x:v>-14.81157</x:v>
      </x:c>
      <x:c t="n" s="0">
        <x:v>1.028831</x:v>
      </x:c>
      <x:c t="n" s="0">
        <x:v>7.50628</x:v>
      </x:c>
      <x:c t="n" s="0">
        <x:v>13.74627</x:v>
      </x:c>
      <x:c t="n" s="0">
        <x:v>19.30391</x:v>
      </x:c>
      <x:c t="n" s="0">
        <x:v>23.01088</x:v>
      </x:c>
      <x:c t="n" s="0">
        <x:v>30.07948</x:v>
      </x:c>
      <x:c t="n" s="0">
        <x:v>25.66084</x:v>
      </x:c>
      <x:c t="n" s="0">
        <x:v>27.74929</x:v>
      </x:c>
      <x:c t="n" s="0">
        <x:v>30.02455</x:v>
      </x:c>
      <x:c t="n" s="0">
        <x:v>32.25848</x:v>
      </x:c>
      <x:c t="n" s="0">
        <x:v>39.39601</x:v>
      </x:c>
      <x:c t="n" s="0">
        <x:v>37.05291</x:v>
      </x:c>
      <x:c t="n" s="0">
        <x:v>34.03698</x:v>
      </x:c>
      <x:c t="n" s="0">
        <x:v>33.96523</x:v>
      </x:c>
      <x:c t="n" s="0">
        <x:v>35.08996</x:v>
      </x:c>
      <x:c t="n" s="0">
        <x:v>36.91846</x:v>
      </x:c>
      <x:c t="n" s="0">
        <x:v>39.26338</x:v>
      </x:c>
      <x:c t="n" s="0">
        <x:v>41.0019</x:v>
      </x:c>
      <x:c t="n" s="0">
        <x:v>38.44238</x:v>
      </x:c>
      <x:c t="n" s="0">
        <x:v>34.10357</x:v>
      </x:c>
      <x:c t="n" s="0">
        <x:v>29.5038</x:v>
      </x:c>
      <x:c t="n" s="0">
        <x:v>26.58809</x:v>
      </x:c>
      <x:c t="n" s="0">
        <x:v>23.01594</x:v>
      </x:c>
      <x:c t="n" s="0">
        <x:v>49.18206</x:v>
      </x:c>
      <x:c t="n" s="0">
        <x:v>20.90285</x:v>
      </x:c>
      <x:c t="n" s="0">
        <x:v>21.2578</x:v>
      </x:c>
      <x:c t="n" s="0">
        <x:v>20.46711</x:v>
      </x:c>
      <x:c t="n" s="0">
        <x:v>9.952997</x:v>
      </x:c>
      <x:c t="n" s="0">
        <x:v>6.087925</x:v>
      </x:c>
      <x:c t="n" s="0">
        <x:v>14.6764</x:v>
      </x:c>
      <x:c t="n" s="0">
        <x:v>8.710798</x:v>
      </x:c>
      <x:c t="n" s="0">
        <x:v>-30.06697</x:v>
      </x:c>
      <x:c t="n" s="0">
        <x:v>-26.01225</x:v>
      </x:c>
      <x:c t="n" s="0">
        <x:v>-23.53734</x:v>
      </x:c>
      <x:c t="n" s="0">
        <x:v>-27.20238</x:v>
      </x:c>
      <x:c t="n" s="0">
        <x:v>-6.893867</x:v>
      </x:c>
      <x:c t="n" s="0">
        <x:v>1.176904</x:v>
      </x:c>
      <x:c t="n" s="0">
        <x:v>-0.1229089</x:v>
      </x:c>
      <x:c t="n" s="0">
        <x:v>9.36824</x:v>
      </x:c>
      <x:c t="n" s="0">
        <x:v>15.10261</x:v>
      </x:c>
      <x:c t="n" s="0">
        <x:v>25.69935</x:v>
      </x:c>
      <x:c t="n" s="0">
        <x:v>30.27169</x:v>
      </x:c>
      <x:c t="n" s="0">
        <x:v>21.013</x:v>
      </x:c>
      <x:c t="n" s="0">
        <x:v>30.35596</x:v>
      </x:c>
      <x:c t="n" s="0">
        <x:v>33.21878</x:v>
      </x:c>
      <x:c t="n" s="0">
        <x:v>31.55914</x:v>
      </x:c>
      <x:c t="n" s="0">
        <x:v>32.28492</x:v>
      </x:c>
      <x:c t="n" s="0">
        <x:v>34.13092</x:v>
      </x:c>
      <x:c t="n" s="0">
        <x:v>27.22607</x:v>
      </x:c>
      <x:c t="n" s="0">
        <x:v>30.44587</x:v>
      </x:c>
      <x:c t="n" s="0">
        <x:v>38.679</x:v>
      </x:c>
      <x:c t="n" s="0">
        <x:v>32.31827</x:v>
      </x:c>
      <x:c t="n" s="0">
        <x:v>39.61826</x:v>
      </x:c>
      <x:c t="n" s="0">
        <x:v>39.88732</x:v>
      </x:c>
      <x:c t="n" s="0">
        <x:v>41.68021</x:v>
      </x:c>
      <x:c t="n" s="0">
        <x:v>33.6981</x:v>
      </x:c>
      <x:c t="n" s="0">
        <x:v>32.43452</x:v>
      </x:c>
      <x:c t="n" s="0">
        <x:v>26.24878</x:v>
      </x:c>
      <x:c t="n" s="0">
        <x:v>22.70307</x:v>
      </x:c>
      <x:c t="n" s="0">
        <x:v>24.6162</x:v>
      </x:c>
      <x:c t="n" s="0">
        <x:v>20.55295</x:v>
      </x:c>
      <x:c t="n" s="0">
        <x:v>20.16325</x:v>
      </x:c>
      <x:c t="n" s="0">
        <x:v>16.6955</x:v>
      </x:c>
      <x:c t="n" s="0">
        <x:v>8.052431</x:v>
      </x:c>
      <x:c t="n" s="0">
        <x:v>6.281569</x:v>
      </x:c>
      <x:c t="n" s="0">
        <x:v>10.95943</x:v>
      </x:c>
      <x:c t="n" s="0">
        <x:v>8.617075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43942.8709490741</x:v>
      </x:c>
      <x:c t="n" s="7">
        <x:v>43942.8709490741</x:v>
      </x:c>
      <x:c t="n" s="0">
        <x:v>47.17483</x:v>
      </x:c>
      <x:c t="n" s="0">
        <x:v>54.20069</x:v>
      </x:c>
      <x:c t="n" s="0">
        <x:v>60.79862</x:v>
      </x:c>
      <x:c t="n" s="0">
        <x:v>68.57503</x:v>
      </x:c>
      <x:c t="n" s="0">
        <x:v>-30.06697</x:v>
      </x:c>
      <x:c t="n" s="0">
        <x:v>-26.8955</x:v>
      </x:c>
      <x:c t="n" s="0">
        <x:v>-21.89888</x:v>
      </x:c>
      <x:c t="n" s="0">
        <x:v>-20.68487</x:v>
      </x:c>
      <x:c t="n" s="0">
        <x:v>-11.71324</x:v>
      </x:c>
      <x:c t="n" s="0">
        <x:v>1.050763</x:v>
      </x:c>
      <x:c t="n" s="0">
        <x:v>6.947264</x:v>
      </x:c>
      <x:c t="n" s="0">
        <x:v>13.32375</x:v>
      </x:c>
      <x:c t="n" s="0">
        <x:v>19.13331</x:v>
      </x:c>
      <x:c t="n" s="0">
        <x:v>24.14485</x:v>
      </x:c>
      <x:c t="n" s="0">
        <x:v>30.09798</x:v>
      </x:c>
      <x:c t="n" s="0">
        <x:v>25.24971</x:v>
      </x:c>
      <x:c t="n" s="0">
        <x:v>28.14933</x:v>
      </x:c>
      <x:c t="n" s="0">
        <x:v>31.05554</x:v>
      </x:c>
      <x:c t="n" s="0">
        <x:v>32.06446</x:v>
      </x:c>
      <x:c t="n" s="0">
        <x:v>38.85657</x:v>
      </x:c>
      <x:c t="n" s="0">
        <x:v>36.72453</x:v>
      </x:c>
      <x:c t="n" s="0">
        <x:v>33.60824</x:v>
      </x:c>
      <x:c t="n" s="0">
        <x:v>33.51929</x:v>
      </x:c>
      <x:c t="n" s="0">
        <x:v>34.90197</x:v>
      </x:c>
      <x:c t="n" s="0">
        <x:v>36.37667</x:v>
      </x:c>
      <x:c t="n" s="0">
        <x:v>39.49791</x:v>
      </x:c>
      <x:c t="n" s="0">
        <x:v>40.47791</x:v>
      </x:c>
      <x:c t="n" s="0">
        <x:v>38.95789</x:v>
      </x:c>
      <x:c t="n" s="0">
        <x:v>33.7511</x:v>
      </x:c>
      <x:c t="n" s="0">
        <x:v>29.94034</x:v>
      </x:c>
      <x:c t="n" s="0">
        <x:v>26.86402</x:v>
      </x:c>
      <x:c t="n" s="0">
        <x:v>22.83563</x:v>
      </x:c>
      <x:c t="n" s="0">
        <x:v>48.49895</x:v>
      </x:c>
      <x:c t="n" s="0">
        <x:v>20.8251</x:v>
      </x:c>
      <x:c t="n" s="0">
        <x:v>21.14346</x:v>
      </x:c>
      <x:c t="n" s="0">
        <x:v>20.04704</x:v>
      </x:c>
      <x:c t="n" s="0">
        <x:v>9.895932</x:v>
      </x:c>
      <x:c t="n" s="0">
        <x:v>6.122981</x:v>
      </x:c>
      <x:c t="n" s="0">
        <x:v>14.65269</x:v>
      </x:c>
      <x:c t="n" s="0">
        <x:v>8.72019</x:v>
      </x:c>
      <x:c t="n" s="0">
        <x:v>-30.06697</x:v>
      </x:c>
      <x:c t="n" s="0">
        <x:v>-26.01225</x:v>
      </x:c>
      <x:c t="n" s="0">
        <x:v>-23.53734</x:v>
      </x:c>
      <x:c t="n" s="0">
        <x:v>-27.20238</x:v>
      </x:c>
      <x:c t="n" s="0">
        <x:v>-5.710092</x:v>
      </x:c>
      <x:c t="n" s="0">
        <x:v>1.176904</x:v>
      </x:c>
      <x:c t="n" s="0">
        <x:v>-0.1229089</x:v>
      </x:c>
      <x:c t="n" s="0">
        <x:v>9.36824</x:v>
      </x:c>
      <x:c t="n" s="0">
        <x:v>19.00501</x:v>
      </x:c>
      <x:c t="n" s="0">
        <x:v>27.84524</x:v>
      </x:c>
      <x:c t="n" s="0">
        <x:v>30.20465</x:v>
      </x:c>
      <x:c t="n" s="0">
        <x:v>21.47295</x:v>
      </x:c>
      <x:c t="n" s="0">
        <x:v>29.95295</x:v>
      </x:c>
      <x:c t="n" s="0">
        <x:v>34.55086</x:v>
      </x:c>
      <x:c t="n" s="0">
        <x:v>29.77394</x:v>
      </x:c>
      <x:c t="n" s="0">
        <x:v>32.48859</x:v>
      </x:c>
      <x:c t="n" s="0">
        <x:v>32.85618</x:v>
      </x:c>
      <x:c t="n" s="0">
        <x:v>31.11728</x:v>
      </x:c>
      <x:c t="n" s="0">
        <x:v>26.80798</x:v>
      </x:c>
      <x:c t="n" s="0">
        <x:v>29.14808</x:v>
      </x:c>
      <x:c t="n" s="0">
        <x:v>32.85922</x:v>
      </x:c>
      <x:c t="n" s="0">
        <x:v>40.25697</x:v>
      </x:c>
      <x:c t="n" s="0">
        <x:v>38.5229</x:v>
      </x:c>
      <x:c t="n" s="0">
        <x:v>39.1709</x:v>
      </x:c>
      <x:c t="n" s="0">
        <x:v>31.08927</x:v>
      </x:c>
      <x:c t="n" s="0">
        <x:v>30.90612</x:v>
      </x:c>
      <x:c t="n" s="0">
        <x:v>28.43438</x:v>
      </x:c>
      <x:c t="n" s="0">
        <x:v>20.2182</x:v>
      </x:c>
      <x:c t="n" s="0">
        <x:v>23.26046</x:v>
      </x:c>
      <x:c t="n" s="0">
        <x:v>20.87544</x:v>
      </x:c>
      <x:c t="n" s="0">
        <x:v>20.75275</x:v>
      </x:c>
      <x:c t="n" s="0">
        <x:v>16.41087</x:v>
      </x:c>
      <x:c t="n" s="0">
        <x:v>8.89388</x:v>
      </x:c>
      <x:c t="n" s="0">
        <x:v>5.061301</x:v>
      </x:c>
      <x:c t="n" s="0">
        <x:v>14.79513</x:v>
      </x:c>
      <x:c t="n" s="0">
        <x:v>7.929189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43942.8709490741</x:v>
      </x:c>
      <x:c t="n" s="7">
        <x:v>43942.8709490741</x:v>
      </x:c>
      <x:c t="n" s="0">
        <x:v>47.59938</x:v>
      </x:c>
      <x:c t="n" s="0">
        <x:v>54.20069</x:v>
      </x:c>
      <x:c t="n" s="0">
        <x:v>65.06606</x:v>
      </x:c>
      <x:c t="n" s="0">
        <x:v>69.56634</x:v>
      </x:c>
      <x:c t="n" s="0">
        <x:v>-30.06697</x:v>
      </x:c>
      <x:c t="n" s="0">
        <x:v>-26.75568</x:v>
      </x:c>
      <x:c t="n" s="0">
        <x:v>-22.10311</x:v>
      </x:c>
      <x:c t="n" s="0">
        <x:v>-21.23974</x:v>
      </x:c>
      <x:c t="n" s="0">
        <x:v>-10.14296</x:v>
      </x:c>
      <x:c t="n" s="0">
        <x:v>1.069405</x:v>
      </x:c>
      <x:c t="n" s="0">
        <x:v>6.405312</x:v>
      </x:c>
      <x:c t="n" s="0">
        <x:v>12.92721</x:v>
      </x:c>
      <x:c t="n" s="0">
        <x:v>19.11482</x:v>
      </x:c>
      <x:c t="n" s="0">
        <x:v>24.92309</x:v>
      </x:c>
      <x:c t="n" s="0">
        <x:v>30.11371</x:v>
      </x:c>
      <x:c t="n" s="0">
        <x:v>24.86489</x:v>
      </x:c>
      <x:c t="n" s="0">
        <x:v>28.46403</x:v>
      </x:c>
      <x:c t="n" s="0">
        <x:v>31.45277</x:v>
      </x:c>
      <x:c t="n" s="0">
        <x:v>31.72855</x:v>
      </x:c>
      <x:c t="n" s="0">
        <x:v>38.34748</x:v>
      </x:c>
      <x:c t="n" s="0">
        <x:v>36.20628</x:v>
      </x:c>
      <x:c t="n" s="0">
        <x:v>33.50111</x:v>
      </x:c>
      <x:c t="n" s="0">
        <x:v>33.31264</x:v>
      </x:c>
      <x:c t="n" s="0">
        <x:v>34.39354</x:v>
      </x:c>
      <x:c t="n" s="0">
        <x:v>36.16576</x:v>
      </x:c>
      <x:c t="n" s="0">
        <x:v>39.1775</x:v>
      </x:c>
      <x:c t="n" s="0">
        <x:v>40.7028</x:v>
      </x:c>
      <x:c t="n" s="0">
        <x:v>38.67339</x:v>
      </x:c>
      <x:c t="n" s="0">
        <x:v>33.52246</x:v>
      </x:c>
      <x:c t="n" s="0">
        <x:v>29.90203</x:v>
      </x:c>
      <x:c t="n" s="0">
        <x:v>26.81034</x:v>
      </x:c>
      <x:c t="n" s="0">
        <x:v>22.96745</x:v>
      </x:c>
      <x:c t="n" s="0">
        <x:v>47.81536</x:v>
      </x:c>
      <x:c t="n" s="0">
        <x:v>20.9324</x:v>
      </x:c>
      <x:c t="n" s="0">
        <x:v>20.99041</x:v>
      </x:c>
      <x:c t="n" s="0">
        <x:v>19.68929</x:v>
      </x:c>
      <x:c t="n" s="0">
        <x:v>9.655152</x:v>
      </x:c>
      <x:c t="n" s="0">
        <x:v>6.015921</x:v>
      </x:c>
      <x:c t="n" s="0">
        <x:v>14.35406</x:v>
      </x:c>
      <x:c t="n" s="0">
        <x:v>8.541855</x:v>
      </x:c>
      <x:c t="n" s="0">
        <x:v>-30.06697</x:v>
      </x:c>
      <x:c t="n" s="0">
        <x:v>-26.01225</x:v>
      </x:c>
      <x:c t="n" s="0">
        <x:v>-23.53734</x:v>
      </x:c>
      <x:c t="n" s="0">
        <x:v>-27.20238</x:v>
      </x:c>
      <x:c t="n" s="0">
        <x:v>-5.710092</x:v>
      </x:c>
      <x:c t="n" s="0">
        <x:v>-0.560401</x:v>
      </x:c>
      <x:c t="n" s="0">
        <x:v>2.693676</x:v>
      </x:c>
      <x:c t="n" s="0">
        <x:v>10.74691</x:v>
      </x:c>
      <x:c t="n" s="0">
        <x:v>19.00501</x:v>
      </x:c>
      <x:c t="n" s="0">
        <x:v>27.84524</x:v>
      </x:c>
      <x:c t="n" s="0">
        <x:v>30.20465</x:v>
      </x:c>
      <x:c t="n" s="0">
        <x:v>21.47295</x:v>
      </x:c>
      <x:c t="n" s="0">
        <x:v>28.32743</x:v>
      </x:c>
      <x:c t="n" s="0">
        <x:v>32.05759</x:v>
      </x:c>
      <x:c t="n" s="0">
        <x:v>31.12176</x:v>
      </x:c>
      <x:c t="n" s="0">
        <x:v>32.6517</x:v>
      </x:c>
      <x:c t="n" s="0">
        <x:v>30.24539</x:v>
      </x:c>
      <x:c t="n" s="0">
        <x:v>33.38693</x:v>
      </x:c>
      <x:c t="n" s="0">
        <x:v>34.27351</x:v>
      </x:c>
      <x:c t="n" s="0">
        <x:v>28.8121</x:v>
      </x:c>
      <x:c t="n" s="0">
        <x:v>33.67093</x:v>
      </x:c>
      <x:c t="n" s="0">
        <x:v>37.06073</x:v>
      </x:c>
      <x:c t="n" s="0">
        <x:v>40.14326</x:v>
      </x:c>
      <x:c t="n" s="0">
        <x:v>37.09127</x:v>
      </x:c>
      <x:c t="n" s="0">
        <x:v>33.01058</x:v>
      </x:c>
      <x:c t="n" s="0">
        <x:v>26.54586</x:v>
      </x:c>
      <x:c t="n" s="0">
        <x:v>25.7377</x:v>
      </x:c>
      <x:c t="n" s="0">
        <x:v>24.11652</x:v>
      </x:c>
      <x:c t="n" s="0">
        <x:v>21.39472</x:v>
      </x:c>
      <x:c t="n" s="0">
        <x:v>20.8926</x:v>
      </x:c>
      <x:c t="n" s="0">
        <x:v>19.64297</x:v>
      </x:c>
      <x:c t="n" s="0">
        <x:v>15.88869</x:v>
      </x:c>
      <x:c t="n" s="0">
        <x:v>8.572999</x:v>
      </x:c>
      <x:c t="n" s="0">
        <x:v>6.470953</x:v>
      </x:c>
      <x:c t="n" s="0">
        <x:v>11.75733</x:v>
      </x:c>
      <x:c t="n" s="0">
        <x:v>7.555135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43942.8709490741</x:v>
      </x:c>
      <x:c t="n" s="7">
        <x:v>43942.8709490741</x:v>
      </x:c>
      <x:c t="n" s="0">
        <x:v>46.84164</x:v>
      </x:c>
      <x:c t="n" s="0">
        <x:v>54.20069</x:v>
      </x:c>
      <x:c t="n" s="0">
        <x:v>65.66248</x:v>
      </x:c>
      <x:c t="n" s="0">
        <x:v>73.59859</x:v>
      </x:c>
      <x:c t="n" s="0">
        <x:v>-30.06697</x:v>
      </x:c>
      <x:c t="n" s="0">
        <x:v>-26.63971</x:v>
      </x:c>
      <x:c t="n" s="0">
        <x:v>-22.28545</x:v>
      </x:c>
      <x:c t="n" s="0">
        <x:v>-21.77715</x:v>
      </x:c>
      <x:c t="n" s="0">
        <x:v>-9.142268</x:v>
      </x:c>
      <x:c t="n" s="0">
        <x:v>0.4750655</x:v>
      </x:c>
      <x:c t="n" s="0">
        <x:v>6.252925</x:v>
      </x:c>
      <x:c t="n" s="0">
        <x:v>12.85026</x:v>
      </x:c>
      <x:c t="n" s="0">
        <x:v>18.95806</x:v>
      </x:c>
      <x:c t="n" s="0">
        <x:v>25.49256</x:v>
      </x:c>
      <x:c t="n" s="0">
        <x:v>30.12711</x:v>
      </x:c>
      <x:c t="n" s="0">
        <x:v>25.03572</x:v>
      </x:c>
      <x:c t="n" s="0">
        <x:v>27.95038</x:v>
      </x:c>
      <x:c t="n" s="0">
        <x:v>31.46675</x:v>
      </x:c>
      <x:c t="n" s="0">
        <x:v>31.99675</x:v>
      </x:c>
      <x:c t="n" s="0">
        <x:v>37.83823</x:v>
      </x:c>
      <x:c t="n" s="0">
        <x:v>35.91939</x:v>
      </x:c>
      <x:c t="n" s="0">
        <x:v>34.84101</x:v>
      </x:c>
      <x:c t="n" s="0">
        <x:v>33.72968</x:v>
      </x:c>
      <x:c t="n" s="0">
        <x:v>34.77559</x:v>
      </x:c>
      <x:c t="n" s="0">
        <x:v>36.50259</x:v>
      </x:c>
      <x:c t="n" s="0">
        <x:v>39.1389</x:v>
      </x:c>
      <x:c t="n" s="0">
        <x:v>40.48991</x:v>
      </x:c>
      <x:c t="n" s="0">
        <x:v>38.32484</x:v>
      </x:c>
      <x:c t="n" s="0">
        <x:v>33.86896</x:v>
      </x:c>
      <x:c t="n" s="0">
        <x:v>29.48346</x:v>
      </x:c>
      <x:c t="n" s="0">
        <x:v>26.89869</x:v>
      </x:c>
      <x:c t="n" s="0">
        <x:v>23.099</x:v>
      </x:c>
      <x:c t="n" s="0">
        <x:v>47.13078</x:v>
      </x:c>
      <x:c t="n" s="0">
        <x:v>20.95079</x:v>
      </x:c>
      <x:c t="n" s="0">
        <x:v>20.92375</x:v>
      </x:c>
      <x:c t="n" s="0">
        <x:v>19.31362</x:v>
      </x:c>
      <x:c t="n" s="0">
        <x:v>9.617838</x:v>
      </x:c>
      <x:c t="n" s="0">
        <x:v>5.94768</x:v>
      </x:c>
      <x:c t="n" s="0">
        <x:v>14.22347</x:v>
      </x:c>
      <x:c t="n" s="0">
        <x:v>8.504498</x:v>
      </x:c>
      <x:c t="n" s="0">
        <x:v>-30.06697</x:v>
      </x:c>
      <x:c t="n" s="0">
        <x:v>-26.01225</x:v>
      </x:c>
      <x:c t="n" s="0">
        <x:v>-23.53734</x:v>
      </x:c>
      <x:c t="n" s="0">
        <x:v>-27.20238</x:v>
      </x:c>
      <x:c t="n" s="0">
        <x:v>-5.710092</x:v>
      </x:c>
      <x:c t="n" s="0">
        <x:v>-8.002389</x:v>
      </x:c>
      <x:c t="n" s="0">
        <x:v>5.235099</x:v>
      </x:c>
      <x:c t="n" s="0">
        <x:v>12.37055</x:v>
      </x:c>
      <x:c t="n" s="0">
        <x:v>15.75275</x:v>
      </x:c>
      <x:c t="n" s="0">
        <x:v>27.46758</x:v>
      </x:c>
      <x:c t="n" s="0">
        <x:v>30.34834</x:v>
      </x:c>
      <x:c t="n" s="0">
        <x:v>28.6392</x:v>
      </x:c>
      <x:c t="n" s="0">
        <x:v>22.19069</x:v>
      </x:c>
      <x:c t="n" s="0">
        <x:v>31.54763</x:v>
      </x:c>
      <x:c t="n" s="0">
        <x:v>33.30125</x:v>
      </x:c>
      <x:c t="n" s="0">
        <x:v>32.00159</x:v>
      </x:c>
      <x:c t="n" s="0">
        <x:v>35.48148</x:v>
      </x:c>
      <x:c t="n" s="0">
        <x:v>39.22401</x:v>
      </x:c>
      <x:c t="n" s="0">
        <x:v>34.03323</x:v>
      </x:c>
      <x:c t="n" s="0">
        <x:v>36.66702</x:v>
      </x:c>
      <x:c t="n" s="0">
        <x:v>37.73536</x:v>
      </x:c>
      <x:c t="n" s="0">
        <x:v>38.11528</x:v>
      </x:c>
      <x:c t="n" s="0">
        <x:v>41.11327</x:v>
      </x:c>
      <x:c t="n" s="0">
        <x:v>32.56406</x:v>
      </x:c>
      <x:c t="n" s="0">
        <x:v>35.10293</x:v>
      </x:c>
      <x:c t="n" s="0">
        <x:v>25.56338</x:v>
      </x:c>
      <x:c t="n" s="0">
        <x:v>27.12469</x:v>
      </x:c>
      <x:c t="n" s="0">
        <x:v>22.94615</x:v>
      </x:c>
      <x:c t="n" s="0">
        <x:v>17.4335</x:v>
      </x:c>
      <x:c t="n" s="0">
        <x:v>22.13608</x:v>
      </x:c>
      <x:c t="n" s="0">
        <x:v>20.41641</x:v>
      </x:c>
      <x:c t="n" s="0">
        <x:v>15.81396</x:v>
      </x:c>
      <x:c t="n" s="0">
        <x:v>9.383816</x:v>
      </x:c>
      <x:c t="n" s="0">
        <x:v>5.882671</x:v>
      </x:c>
      <x:c t="n" s="0">
        <x:v>13.61512</x:v>
      </x:c>
      <x:c t="n" s="0">
        <x:v>8.130745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43942.8709490741</x:v>
      </x:c>
      <x:c t="n" s="7">
        <x:v>43942.8709490741</x:v>
      </x:c>
      <x:c t="n" s="0">
        <x:v>47.33803</x:v>
      </x:c>
      <x:c t="n" s="0">
        <x:v>54.20069</x:v>
      </x:c>
      <x:c t="n" s="0">
        <x:v>63.5817</x:v>
      </x:c>
      <x:c t="n" s="0">
        <x:v>69.09891</x:v>
      </x:c>
      <x:c t="n" s="0">
        <x:v>-30.06697</x:v>
      </x:c>
      <x:c t="n" s="0">
        <x:v>-26.54304</x:v>
      </x:c>
      <x:c t="n" s="0">
        <x:v>-22.42025</x:v>
      </x:c>
      <x:c t="n" s="0">
        <x:v>-21.41984</x:v>
      </x:c>
      <x:c t="n" s="0">
        <x:v>-8.439094</x:v>
      </x:c>
      <x:c t="n" s="0">
        <x:v>-0.1060917</x:v>
      </x:c>
      <x:c t="n" s="0">
        <x:v>6.118412</x:v>
      </x:c>
      <x:c t="n" s="0">
        <x:v>12.78345</x:v>
      </x:c>
      <x:c t="n" s="0">
        <x:v>18.38874</x:v>
      </x:c>
      <x:c t="n" s="0">
        <x:v>25.62556</x:v>
      </x:c>
      <x:c t="n" s="0">
        <x:v>30.21436</x:v>
      </x:c>
      <x:c t="n" s="0">
        <x:v>26.34211</x:v>
      </x:c>
      <x:c t="n" s="0">
        <x:v>27.45781</x:v>
      </x:c>
      <x:c t="n" s="0">
        <x:v>31.77846</x:v>
      </x:c>
      <x:c t="n" s="0">
        <x:v>32.06975</x:v>
      </x:c>
      <x:c t="n" s="0">
        <x:v>38.21907</x:v>
      </x:c>
      <x:c t="n" s="0">
        <x:v>35.64801</x:v>
      </x:c>
      <x:c t="n" s="0">
        <x:v>34.69555</x:v>
      </x:c>
      <x:c t="n" s="0">
        <x:v>33.16932</x:v>
      </x:c>
      <x:c t="n" s="0">
        <x:v>34.65316</x:v>
      </x:c>
      <x:c t="n" s="0">
        <x:v>36.115</x:v>
      </x:c>
      <x:c t="n" s="0">
        <x:v>38.79853</x:v>
      </x:c>
      <x:c t="n" s="0">
        <x:v>40.73705</x:v>
      </x:c>
      <x:c t="n" s="0">
        <x:v>38.24007</x:v>
      </x:c>
      <x:c t="n" s="0">
        <x:v>34.02042</x:v>
      </x:c>
      <x:c t="n" s="0">
        <x:v>29.41164</x:v>
      </x:c>
      <x:c t="n" s="0">
        <x:v>26.94619</x:v>
      </x:c>
      <x:c t="n" s="0">
        <x:v>22.98676</x:v>
      </x:c>
      <x:c t="n" s="0">
        <x:v>46.44672</x:v>
      </x:c>
      <x:c t="n" s="0">
        <x:v>26.91608</x:v>
      </x:c>
      <x:c t="n" s="0">
        <x:v>20.99393</x:v>
      </x:c>
      <x:c t="n" s="0">
        <x:v>18.85296</x:v>
      </x:c>
      <x:c t="n" s="0">
        <x:v>9.445341</x:v>
      </x:c>
      <x:c t="n" s="0">
        <x:v>6.032654</x:v>
      </x:c>
      <x:c t="n" s="0">
        <x:v>14.18881</x:v>
      </x:c>
      <x:c t="n" s="0">
        <x:v>8.528052</x:v>
      </x:c>
      <x:c t="n" s="0">
        <x:v>-30.06697</x:v>
      </x:c>
      <x:c t="n" s="0">
        <x:v>-26.01225</x:v>
      </x:c>
      <x:c t="n" s="0">
        <x:v>-23.15012</x:v>
      </x:c>
      <x:c t="n" s="0">
        <x:v>-17.7699</x:v>
      </x:c>
      <x:c t="n" s="0">
        <x:v>-5.710092</x:v>
      </x:c>
      <x:c t="n" s="0">
        <x:v>-8.002389</x:v>
      </x:c>
      <x:c t="n" s="0">
        <x:v>5.235099</x:v>
      </x:c>
      <x:c t="n" s="0">
        <x:v>12.66537</x:v>
      </x:c>
      <x:c t="n" s="0">
        <x:v>10.95425</x:v>
      </x:c>
      <x:c t="n" s="0">
        <x:v>26.08556</x:v>
      </x:c>
      <x:c t="n" s="0">
        <x:v>30.7529</x:v>
      </x:c>
      <x:c t="n" s="0">
        <x:v>30.35582</x:v>
      </x:c>
      <x:c t="n" s="0">
        <x:v>21.62844</x:v>
      </x:c>
      <x:c t="n" s="0">
        <x:v>33.97561</x:v>
      </x:c>
      <x:c t="n" s="0">
        <x:v>31.80131</x:v>
      </x:c>
      <x:c t="n" s="0">
        <x:v>41.6143</x:v>
      </x:c>
      <x:c t="n" s="0">
        <x:v>29.37015</x:v>
      </x:c>
      <x:c t="n" s="0">
        <x:v>31.0059</x:v>
      </x:c>
      <x:c t="n" s="0">
        <x:v>23.43546</x:v>
      </x:c>
      <x:c t="n" s="0">
        <x:v>36.13642</x:v>
      </x:c>
      <x:c t="n" s="0">
        <x:v>35.50303</x:v>
      </x:c>
      <x:c t="n" s="0">
        <x:v>35.16077</x:v>
      </x:c>
      <x:c t="n" s="0">
        <x:v>40.74308</x:v>
      </x:c>
      <x:c t="n" s="0">
        <x:v>37.97473</x:v>
      </x:c>
      <x:c t="n" s="0">
        <x:v>33.69628</x:v>
      </x:c>
      <x:c t="n" s="0">
        <x:v>29.32058</x:v>
      </x:c>
      <x:c t="n" s="0">
        <x:v>26.99248</x:v>
      </x:c>
      <x:c t="n" s="0">
        <x:v>23.93866</x:v>
      </x:c>
      <x:c t="n" s="0">
        <x:v>19.95377</x:v>
      </x:c>
      <x:c t="n" s="0">
        <x:v>38.74352</x:v>
      </x:c>
      <x:c t="n" s="0">
        <x:v>22.16863</x:v>
      </x:c>
      <x:c t="n" s="0">
        <x:v>15.84215</x:v>
      </x:c>
      <x:c t="n" s="0">
        <x:v>7.85094</x:v>
      </x:c>
      <x:c t="n" s="0">
        <x:v>5.515287</x:v>
      </x:c>
      <x:c t="n" s="0">
        <x:v>14.98752</x:v>
      </x:c>
      <x:c t="n" s="0">
        <x:v>8.71252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43942.8709490741</x:v>
      </x:c>
      <x:c t="n" s="7">
        <x:v>43942.8709490741</x:v>
      </x:c>
      <x:c t="n" s="0">
        <x:v>50.3883</x:v>
      </x:c>
      <x:c t="n" s="0">
        <x:v>57.21099</x:v>
      </x:c>
      <x:c t="n" s="0">
        <x:v>62.99685</x:v>
      </x:c>
      <x:c t="n" s="0">
        <x:v>70.72618</x:v>
      </x:c>
      <x:c t="n" s="0">
        <x:v>-30.06697</x:v>
      </x:c>
      <x:c t="n" s="0">
        <x:v>-26.46219</x:v>
      </x:c>
      <x:c t="n" s="0">
        <x:v>-22.51303</x:v>
      </x:c>
      <x:c t="n" s="0">
        <x:v>-20.49911</x:v>
      </x:c>
      <x:c t="n" s="0">
        <x:v>-7.917302</x:v>
      </x:c>
      <x:c t="n" s="0">
        <x:v>-0.67254</x:v>
      </x:c>
      <x:c t="n" s="0">
        <x:v>6.00014</x:v>
      </x:c>
      <x:c t="n" s="0">
        <x:v>12.96959</x:v>
      </x:c>
      <x:c t="n" s="0">
        <x:v>17.83543</x:v>
      </x:c>
      <x:c t="n" s="0">
        <x:v>25.69582</x:v>
      </x:c>
      <x:c t="n" s="0">
        <x:v>30.29726</x:v>
      </x:c>
      <x:c t="n" s="0">
        <x:v>27.21232</x:v>
      </x:c>
      <x:c t="n" s="0">
        <x:v>26.89674</x:v>
      </x:c>
      <x:c t="n" s="0">
        <x:v>32.17706</x:v>
      </x:c>
      <x:c t="n" s="0">
        <x:v>31.92032</x:v>
      </x:c>
      <x:c t="n" s="0">
        <x:v>39.251</x:v>
      </x:c>
      <x:c t="n" s="0">
        <x:v>35.98575</x:v>
      </x:c>
      <x:c t="n" s="0">
        <x:v>34.30331</x:v>
      </x:c>
      <x:c t="n" s="0">
        <x:v>32.65894</x:v>
      </x:c>
      <x:c t="n" s="0">
        <x:v>34.65203</x:v>
      </x:c>
      <x:c t="n" s="0">
        <x:v>36.12064</x:v>
      </x:c>
      <x:c t="n" s="0">
        <x:v>38.96101</x:v>
      </x:c>
      <x:c t="n" s="0">
        <x:v>40.37083</x:v>
      </x:c>
      <x:c t="n" s="0">
        <x:v>37.80803</x:v>
      </x:c>
      <x:c t="n" s="0">
        <x:v>34.36831</x:v>
      </x:c>
      <x:c t="n" s="0">
        <x:v>29.19554</x:v>
      </x:c>
      <x:c t="n" s="0">
        <x:v>26.71015</x:v>
      </x:c>
      <x:c t="n" s="0">
        <x:v>23.25985</x:v>
      </x:c>
      <x:c t="n" s="0">
        <x:v>45.76305</x:v>
      </x:c>
      <x:c t="n" s="0">
        <x:v>35.625</x:v>
      </x:c>
      <x:c t="n" s="0">
        <x:v>21.06609</x:v>
      </x:c>
      <x:c t="n" s="0">
        <x:v>18.49864</x:v>
      </x:c>
      <x:c t="n" s="0">
        <x:v>9.326743</x:v>
      </x:c>
      <x:c t="n" s="0">
        <x:v>5.907736</x:v>
      </x:c>
      <x:c t="n" s="0">
        <x:v>14.20006</x:v>
      </x:c>
      <x:c t="n" s="0">
        <x:v>8.525093</x:v>
      </x:c>
      <x:c t="n" s="0">
        <x:v>-30.06697</x:v>
      </x:c>
      <x:c t="n" s="0">
        <x:v>-26.01225</x:v>
      </x:c>
      <x:c t="n" s="0">
        <x:v>-23.09752</x:v>
      </x:c>
      <x:c t="n" s="0">
        <x:v>-17.23987</x:v>
      </x:c>
      <x:c t="n" s="0">
        <x:v>-5.710092</x:v>
      </x:c>
      <x:c t="n" s="0">
        <x:v>-8.002389</x:v>
      </x:c>
      <x:c t="n" s="0">
        <x:v>5.235099</x:v>
      </x:c>
      <x:c t="n" s="0">
        <x:v>14.30719</x:v>
      </x:c>
      <x:c t="n" s="0">
        <x:v>10.95425</x:v>
      </x:c>
      <x:c t="n" s="0">
        <x:v>26.08556</x:v>
      </x:c>
      <x:c t="n" s="0">
        <x:v>30.7529</x:v>
      </x:c>
      <x:c t="n" s="0">
        <x:v>30.35582</x:v>
      </x:c>
      <x:c t="n" s="0">
        <x:v>19.30257</x:v>
      </x:c>
      <x:c t="n" s="0">
        <x:v>32.97203</x:v>
      </x:c>
      <x:c t="n" s="0">
        <x:v>28.59989</x:v>
      </x:c>
      <x:c t="n" s="0">
        <x:v>43.38194</x:v>
      </x:c>
      <x:c t="n" s="0">
        <x:v>39.71065</x:v>
      </x:c>
      <x:c t="n" s="0">
        <x:v>31.29269</x:v>
      </x:c>
      <x:c t="n" s="0">
        <x:v>28.363</x:v>
      </x:c>
      <x:c t="n" s="0">
        <x:v>34.02825</x:v>
      </x:c>
      <x:c t="n" s="0">
        <x:v>34.00972</x:v>
      </x:c>
      <x:c t="n" s="0">
        <x:v>40.66041</x:v>
      </x:c>
      <x:c t="n" s="0">
        <x:v>37.50885</x:v>
      </x:c>
      <x:c t="n" s="0">
        <x:v>38.93291</x:v>
      </x:c>
      <x:c t="n" s="0">
        <x:v>37.6524</x:v>
      </x:c>
      <x:c t="n" s="0">
        <x:v>27.61772</x:v>
      </x:c>
      <x:c t="n" s="0">
        <x:v>25.76953</x:v>
      </x:c>
      <x:c t="n" s="0">
        <x:v>24.29823</x:v>
      </x:c>
      <x:c t="n" s="0">
        <x:v>22.35865</x:v>
      </x:c>
      <x:c t="n" s="0">
        <x:v>45.8099</x:v>
      </x:c>
      <x:c t="n" s="0">
        <x:v>20.28411</x:v>
      </x:c>
      <x:c t="n" s="0">
        <x:v>14.75129</x:v>
      </x:c>
      <x:c t="n" s="0">
        <x:v>8.984869</x:v>
      </x:c>
      <x:c t="n" s="0">
        <x:v>5.892832</x:v>
      </x:c>
      <x:c t="n" s="0">
        <x:v>14.34544</x:v>
      </x:c>
      <x:c t="n" s="0">
        <x:v>8.826343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43942.8709490741</x:v>
      </x:c>
      <x:c t="n" s="7">
        <x:v>43942.8709490741</x:v>
      </x:c>
      <x:c t="n" s="0">
        <x:v>54.76743</x:v>
      </x:c>
      <x:c t="n" s="0">
        <x:v>61.19039</x:v>
      </x:c>
      <x:c t="n" s="0">
        <x:v>60.26734</x:v>
      </x:c>
      <x:c t="n" s="0">
        <x:v>69.47679</x:v>
      </x:c>
      <x:c t="n" s="0">
        <x:v>-30.06697</x:v>
      </x:c>
      <x:c t="n" s="0">
        <x:v>-26.36904</x:v>
      </x:c>
      <x:c t="n" s="0">
        <x:v>-22.59391</x:v>
      </x:c>
      <x:c t="n" s="0">
        <x:v>-19.84278</x:v>
      </x:c>
      <x:c t="n" s="0">
        <x:v>-7.53588</x:v>
      </x:c>
      <x:c t="n" s="0">
        <x:v>-1.222685</x:v>
      </x:c>
      <x:c t="n" s="0">
        <x:v>6.386326</x:v>
      </x:c>
      <x:c t="n" s="0">
        <x:v>13.19244</x:v>
      </x:c>
      <x:c t="n" s="0">
        <x:v>17.35214</x:v>
      </x:c>
      <x:c t="n" s="0">
        <x:v>25.66495</x:v>
      </x:c>
      <x:c t="n" s="0">
        <x:v>30.36683</x:v>
      </x:c>
      <x:c t="n" s="0">
        <x:v>27.90392</x:v>
      </x:c>
      <x:c t="n" s="0">
        <x:v>26.33873</x:v>
      </x:c>
      <x:c t="n" s="0">
        <x:v>31.78583</x:v>
      </x:c>
      <x:c t="n" s="0">
        <x:v>31.24647</x:v>
      </x:c>
      <x:c t="n" s="0">
        <x:v>39.91503</x:v>
      </x:c>
      <x:c t="n" s="0">
        <x:v>36.24239</x:v>
      </x:c>
      <x:c t="n" s="0">
        <x:v>34.13968</x:v>
      </x:c>
      <x:c t="n" s="0">
        <x:v>32.23603</x:v>
      </x:c>
      <x:c t="n" s="0">
        <x:v>34.89848</x:v>
      </x:c>
      <x:c t="n" s="0">
        <x:v>35.59452</x:v>
      </x:c>
      <x:c t="n" s="0">
        <x:v>39.06913</x:v>
      </x:c>
      <x:c t="n" s="0">
        <x:v>40.05181</x:v>
      </x:c>
      <x:c t="n" s="0">
        <x:v>38.13077</x:v>
      </x:c>
      <x:c t="n" s="0">
        <x:v>34.58695</x:v>
      </x:c>
      <x:c t="n" s="0">
        <x:v>29.21646</x:v>
      </x:c>
      <x:c t="n" s="0">
        <x:v>26.67748</x:v>
      </x:c>
      <x:c t="n" s="0">
        <x:v>23.21447</x:v>
      </x:c>
      <x:c t="n" s="0">
        <x:v>45.08424</x:v>
      </x:c>
      <x:c t="n" s="0">
        <x:v>43.0775</x:v>
      </x:c>
      <x:c t="n" s="0">
        <x:v>20.80955</x:v>
      </x:c>
      <x:c t="n" s="0">
        <x:v>18.25326</x:v>
      </x:c>
      <x:c t="n" s="0">
        <x:v>9.542221</x:v>
      </x:c>
      <x:c t="n" s="0">
        <x:v>6.031294</x:v>
      </x:c>
      <x:c t="n" s="0">
        <x:v>14.14715</x:v>
      </x:c>
      <x:c t="n" s="0">
        <x:v>8.531786</x:v>
      </x:c>
      <x:c t="n" s="0">
        <x:v>-30.06697</x:v>
      </x:c>
      <x:c t="n" s="0">
        <x:v>-25.45356</x:v>
      </x:c>
      <x:c t="n" s="0">
        <x:v>-23.09752</x:v>
      </x:c>
      <x:c t="n" s="0">
        <x:v>-17.23987</x:v>
      </x:c>
      <x:c t="n" s="0">
        <x:v>-6.049817</x:v>
      </x:c>
      <x:c t="n" s="0">
        <x:v>-8.002389</x:v>
      </x:c>
      <x:c t="n" s="0">
        <x:v>11.82392</x:v>
      </x:c>
      <x:c t="n" s="0">
        <x:v>14.30719</x:v>
      </x:c>
      <x:c t="n" s="0">
        <x:v>14.64534</x:v>
      </x:c>
      <x:c t="n" s="0">
        <x:v>23.19073</x:v>
      </x:c>
      <x:c t="n" s="0">
        <x:v>30.7529</x:v>
      </x:c>
      <x:c t="n" s="0">
        <x:v>31.21209</x:v>
      </x:c>
      <x:c t="n" s="0">
        <x:v>19.30257</x:v>
      </x:c>
      <x:c t="n" s="0">
        <x:v>26.39855</x:v>
      </x:c>
      <x:c t="n" s="0">
        <x:v>13.80914</x:v>
      </x:c>
      <x:c t="n" s="0">
        <x:v>41.3083</x:v>
      </x:c>
      <x:c t="n" s="0">
        <x:v>34.20995</x:v>
      </x:c>
      <x:c t="n" s="0">
        <x:v>32.09853</x:v>
      </x:c>
      <x:c t="n" s="0">
        <x:v>27.27119</x:v>
      </x:c>
      <x:c t="n" s="0">
        <x:v>34.02797</x:v>
      </x:c>
      <x:c t="n" s="0">
        <x:v>30.50288</x:v>
      </x:c>
      <x:c t="n" s="0">
        <x:v>39.85094</x:v>
      </x:c>
      <x:c t="n" s="0">
        <x:v>41.39377</x:v>
      </x:c>
      <x:c t="n" s="0">
        <x:v>35.88606</x:v>
      </x:c>
      <x:c t="n" s="0">
        <x:v>33.74746</x:v>
      </x:c>
      <x:c t="n" s="0">
        <x:v>29.86837</x:v>
      </x:c>
      <x:c t="n" s="0">
        <x:v>25.38173</x:v>
      </x:c>
      <x:c t="n" s="0">
        <x:v>22.97025</x:v>
      </x:c>
      <x:c t="n" s="0">
        <x:v>24.96655</x:v>
      </x:c>
      <x:c t="n" s="0">
        <x:v>52.43457</x:v>
      </x:c>
      <x:c t="n" s="0">
        <x:v>19.93363</x:v>
      </x:c>
      <x:c t="n" s="0">
        <x:v>16.67804</x:v>
      </x:c>
      <x:c t="n" s="0">
        <x:v>12.95614</x:v>
      </x:c>
      <x:c t="n" s="0">
        <x:v>7.299524</x:v>
      </x:c>
      <x:c t="n" s="0">
        <x:v>11.88909</x:v>
      </x:c>
      <x:c t="n" s="0">
        <x:v>8.961412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43942.8709490741</x:v>
      </x:c>
      <x:c t="n" s="7">
        <x:v>43942.8709490741</x:v>
      </x:c>
      <x:c t="n" s="0">
        <x:v>55.24096</x:v>
      </x:c>
      <x:c t="n" s="0">
        <x:v>61.19039</x:v>
      </x:c>
      <x:c t="n" s="0">
        <x:v>64.23363</x:v>
      </x:c>
      <x:c t="n" s="0">
        <x:v>71.11536</x:v>
      </x:c>
      <x:c t="n" s="0">
        <x:v>-30.06697</x:v>
      </x:c>
      <x:c t="n" s="0">
        <x:v>-26.133</x:v>
      </x:c>
      <x:c t="n" s="0">
        <x:v>-22.66414</x:v>
      </x:c>
      <x:c t="n" s="0">
        <x:v>-19.35138</x:v>
      </x:c>
      <x:c t="n" s="0">
        <x:v>-7.35373</x:v>
      </x:c>
      <x:c t="n" s="0">
        <x:v>-1.754897</x:v>
      </x:c>
      <x:c t="n" s="0">
        <x:v>8.849205</x:v>
      </x:c>
      <x:c t="n" s="0">
        <x:v>13.3741</x:v>
      </x:c>
      <x:c t="n" s="0">
        <x:v>17.25157</x:v>
      </x:c>
      <x:c t="n" s="0">
        <x:v>25.00163</x:v>
      </x:c>
      <x:c t="n" s="0">
        <x:v>30.62457</x:v>
      </x:c>
      <x:c t="n" s="0">
        <x:v>28.77695</x:v>
      </x:c>
      <x:c t="n" s="0">
        <x:v>26.08426</x:v>
      </x:c>
      <x:c t="n" s="0">
        <x:v>31.36785</x:v>
      </x:c>
      <x:c t="n" s="0">
        <x:v>30.83078</x:v>
      </x:c>
      <x:c t="n" s="0">
        <x:v>40.06073</x:v>
      </x:c>
      <x:c t="n" s="0">
        <x:v>35.82812</x:v>
      </x:c>
      <x:c t="n" s="0">
        <x:v>33.56855</x:v>
      </x:c>
      <x:c t="n" s="0">
        <x:v>32.16746</x:v>
      </x:c>
      <x:c t="n" s="0">
        <x:v>34.31902</x:v>
      </x:c>
      <x:c t="n" s="0">
        <x:v>35.85152</x:v>
      </x:c>
      <x:c t="n" s="0">
        <x:v>39.03442</x:v>
      </x:c>
      <x:c t="n" s="0">
        <x:v>41.15805</x:v>
      </x:c>
      <x:c t="n" s="0">
        <x:v>38.14445</x:v>
      </x:c>
      <x:c t="n" s="0">
        <x:v>34.32763</x:v>
      </x:c>
      <x:c t="n" s="0">
        <x:v>29.22371</x:v>
      </x:c>
      <x:c t="n" s="0">
        <x:v>26.33179</x:v>
      </x:c>
      <x:c t="n" s="0">
        <x:v>23.36565</x:v>
      </x:c>
      <x:c t="n" s="0">
        <x:v>44.40867</x:v>
      </x:c>
      <x:c t="n" s="0">
        <x:v>47.2284</x:v>
      </x:c>
      <x:c t="n" s="0">
        <x:v>20.75585</x:v>
      </x:c>
      <x:c t="n" s="0">
        <x:v>18.12566</x:v>
      </x:c>
      <x:c t="n" s="0">
        <x:v>10.35217</x:v>
      </x:c>
      <x:c t="n" s="0">
        <x:v>6.247455</x:v>
      </x:c>
      <x:c t="n" s="0">
        <x:v>14.06806</x:v>
      </x:c>
      <x:c t="n" s="0">
        <x:v>8.823838</x:v>
      </x:c>
      <x:c t="n" s="0">
        <x:v>-30.06697</x:v>
      </x:c>
      <x:c t="n" s="0">
        <x:v>-24.95862</x:v>
      </x:c>
      <x:c t="n" s="0">
        <x:v>-23.09752</x:v>
      </x:c>
      <x:c t="n" s="0">
        <x:v>-17.23987</x:v>
      </x:c>
      <x:c t="n" s="0">
        <x:v>-6.418389</x:v>
      </x:c>
      <x:c t="n" s="0">
        <x:v>-8.002389</x:v>
      </x:c>
      <x:c t="n" s="0">
        <x:v>14.32973</x:v>
      </x:c>
      <x:c t="n" s="0">
        <x:v>14.30719</x:v>
      </x:c>
      <x:c t="n" s="0">
        <x:v>16.61136</x:v>
      </x:c>
      <x:c t="n" s="0">
        <x:v>10.39023</x:v>
      </x:c>
      <x:c t="n" s="0">
        <x:v>32.70682</x:v>
      </x:c>
      <x:c t="n" s="0">
        <x:v>31.92701</x:v>
      </x:c>
      <x:c t="n" s="0">
        <x:v>25.84223</x:v>
      </x:c>
      <x:c t="n" s="0">
        <x:v>29.54085</x:v>
      </x:c>
      <x:c t="n" s="0">
        <x:v>29.15999</x:v>
      </x:c>
      <x:c t="n" s="0">
        <x:v>41.5806</x:v>
      </x:c>
      <x:c t="n" s="0">
        <x:v>33.85859</x:v>
      </x:c>
      <x:c t="n" s="0">
        <x:v>23.35897</x:v>
      </x:c>
      <x:c t="n" s="0">
        <x:v>36.7832</x:v>
      </x:c>
      <x:c t="n" s="0">
        <x:v>32.74645</x:v>
      </x:c>
      <x:c t="n" s="0">
        <x:v>38.39806</x:v>
      </x:c>
      <x:c t="n" s="0">
        <x:v>36.47231</x:v>
      </x:c>
      <x:c t="n" s="0">
        <x:v>46.84128</x:v>
      </x:c>
      <x:c t="n" s="0">
        <x:v>39.48438</x:v>
      </x:c>
      <x:c t="n" s="0">
        <x:v>33.90097</x:v>
      </x:c>
      <x:c t="n" s="0">
        <x:v>29.26466</x:v>
      </x:c>
      <x:c t="n" s="0">
        <x:v>23.32885</x:v>
      </x:c>
      <x:c t="n" s="0">
        <x:v>23.83467</x:v>
      </x:c>
      <x:c t="n" s="0">
        <x:v>27.71641</x:v>
      </x:c>
      <x:c t="n" s="0">
        <x:v>54.07326</x:v>
      </x:c>
      <x:c t="n" s="0">
        <x:v>19.8072</x:v>
      </x:c>
      <x:c t="n" s="0">
        <x:v>17.27686</x:v>
      </x:c>
      <x:c t="n" s="0">
        <x:v>11.98708</x:v>
      </x:c>
      <x:c t="n" s="0">
        <x:v>6.862201</x:v>
      </x:c>
      <x:c t="n" s="0">
        <x:v>13.40965</x:v>
      </x:c>
      <x:c t="n" s="0">
        <x:v>9.822902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43942.8709490741</x:v>
      </x:c>
      <x:c t="n" s="7">
        <x:v>43942.8709490741</x:v>
      </x:c>
      <x:c t="n" s="0">
        <x:v>56.07151</x:v>
      </x:c>
      <x:c t="n" s="0">
        <x:v>61.98221</x:v>
      </x:c>
      <x:c t="n" s="0">
        <x:v>62.77151</x:v>
      </x:c>
      <x:c t="n" s="0">
        <x:v>71.05287</x:v>
      </x:c>
      <x:c t="n" s="0">
        <x:v>-30.06697</x:v>
      </x:c>
      <x:c t="n" s="0">
        <x:v>-25.94102</x:v>
      </x:c>
      <x:c t="n" s="0">
        <x:v>-22.72512</x:v>
      </x:c>
      <x:c t="n" s="0">
        <x:v>-18.97167</x:v>
      </x:c>
      <x:c t="n" s="0">
        <x:v>-7.203998</x:v>
      </x:c>
      <x:c t="n" s="0">
        <x:v>-2.17634</x:v>
      </x:c>
      <x:c t="n" s="0">
        <x:v>10.2153</x:v>
      </x:c>
      <x:c t="n" s="0">
        <x:v>13.55769</x:v>
      </x:c>
      <x:c t="n" s="0">
        <x:v>17.1638</x:v>
      </x:c>
      <x:c t="n" s="0">
        <x:v>24.34193</x:v>
      </x:c>
      <x:c t="n" s="0">
        <x:v>31.11007</x:v>
      </x:c>
      <x:c t="n" s="0">
        <x:v>29.40474</x:v>
      </x:c>
      <x:c t="n" s="0">
        <x:v>26.11643</x:v>
      </x:c>
      <x:c t="n" s="0">
        <x:v>31.36451</x:v>
      </x:c>
      <x:c t="n" s="0">
        <x:v>30.56449</x:v>
      </x:c>
      <x:c t="n" s="0">
        <x:v>40.39934</x:v>
      </x:c>
      <x:c t="n" s="0">
        <x:v>36.10516</x:v>
      </x:c>
      <x:c t="n" s="0">
        <x:v>33.05566</x:v>
      </x:c>
      <x:c t="n" s="0">
        <x:v>33.18079</x:v>
      </x:c>
      <x:c t="n" s="0">
        <x:v>34.29803</x:v>
      </x:c>
      <x:c t="n" s="0">
        <x:v>35.85109</x:v>
      </x:c>
      <x:c t="n" s="0">
        <x:v>38.5299</x:v>
      </x:c>
      <x:c t="n" s="0">
        <x:v>41.91037</x:v>
      </x:c>
      <x:c t="n" s="0">
        <x:v>38.26576</x:v>
      </x:c>
      <x:c t="n" s="0">
        <x:v>34.40555</x:v>
      </x:c>
      <x:c t="n" s="0">
        <x:v>29.31368</x:v>
      </x:c>
      <x:c t="n" s="0">
        <x:v>26.13051</x:v>
      </x:c>
      <x:c t="n" s="0">
        <x:v>23.35478</x:v>
      </x:c>
      <x:c t="n" s="0">
        <x:v>43.74421</x:v>
      </x:c>
      <x:c t="n" s="0">
        <x:v>49.57607</x:v>
      </x:c>
      <x:c t="n" s="0">
        <x:v>20.73042</x:v>
      </x:c>
      <x:c t="n" s="0">
        <x:v>17.8837</x:v>
      </x:c>
      <x:c t="n" s="0">
        <x:v>10.68121</x:v>
      </x:c>
      <x:c t="n" s="0">
        <x:v>6.364472</x:v>
      </x:c>
      <x:c t="n" s="0">
        <x:v>14.05044</x:v>
      </x:c>
      <x:c t="n" s="0">
        <x:v>8.773127</x:v>
      </x:c>
      <x:c t="n" s="0">
        <x:v>-30.06697</x:v>
      </x:c>
      <x:c t="n" s="0">
        <x:v>-24.95862</x:v>
      </x:c>
      <x:c t="n" s="0">
        <x:v>-23.09752</x:v>
      </x:c>
      <x:c t="n" s="0">
        <x:v>-17.23987</x:v>
      </x:c>
      <x:c t="n" s="0">
        <x:v>-6.418389</x:v>
      </x:c>
      <x:c t="n" s="0">
        <x:v>-5.339305</x:v>
      </x:c>
      <x:c t="n" s="0">
        <x:v>14.32973</x:v>
      </x:c>
      <x:c t="n" s="0">
        <x:v>14.60249</x:v>
      </x:c>
      <x:c t="n" s="0">
        <x:v>16.07568</x:v>
      </x:c>
      <x:c t="n" s="0">
        <x:v>10.39023</x:v>
      </x:c>
      <x:c t="n" s="0">
        <x:v>33.20199</x:v>
      </x:c>
      <x:c t="n" s="0">
        <x:v>31.92701</x:v>
      </x:c>
      <x:c t="n" s="0">
        <x:v>26.30002</x:v>
      </x:c>
      <x:c t="n" s="0">
        <x:v>31.34489</x:v>
      </x:c>
      <x:c t="n" s="0">
        <x:v>26.20511</x:v>
      </x:c>
      <x:c t="n" s="0">
        <x:v>41.14885</x:v>
      </x:c>
      <x:c t="n" s="0">
        <x:v>37.09207</x:v>
      </x:c>
      <x:c t="n" s="0">
        <x:v>33.53085</x:v>
      </x:c>
      <x:c t="n" s="0">
        <x:v>33.71284</x:v>
      </x:c>
      <x:c t="n" s="0">
        <x:v>34.23278</x:v>
      </x:c>
      <x:c t="n" s="0">
        <x:v>33.47942</x:v>
      </x:c>
      <x:c t="n" s="0">
        <x:v>36.20238</x:v>
      </x:c>
      <x:c t="n" s="0">
        <x:v>36.09948</x:v>
      </x:c>
      <x:c t="n" s="0">
        <x:v>38.33273</x:v>
      </x:c>
      <x:c t="n" s="0">
        <x:v>34.61417</x:v>
      </x:c>
      <x:c t="n" s="0">
        <x:v>30.36761</x:v>
      </x:c>
      <x:c t="n" s="0">
        <x:v>27.36106</x:v>
      </x:c>
      <x:c t="n" s="0">
        <x:v>22.75706</x:v>
      </x:c>
      <x:c t="n" s="0">
        <x:v>29.79235</x:v>
      </x:c>
      <x:c t="n" s="0">
        <x:v>55.18462</x:v>
      </x:c>
      <x:c t="n" s="0">
        <x:v>21.33248</x:v>
      </x:c>
      <x:c t="n" s="0">
        <x:v>15.68004</x:v>
      </x:c>
      <x:c t="n" s="0">
        <x:v>12.06344</x:v>
      </x:c>
      <x:c t="n" s="0">
        <x:v>6.963188</x:v>
      </x:c>
      <x:c t="n" s="0">
        <x:v>14.19519</x:v>
      </x:c>
      <x:c t="n" s="0">
        <x:v>8.932454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43942.8709490741</x:v>
      </x:c>
      <x:c t="n" s="7">
        <x:v>43942.8709490741</x:v>
      </x:c>
      <x:c t="n" s="0">
        <x:v>56.1353</x:v>
      </x:c>
      <x:c t="n" s="0">
        <x:v>61.98221</x:v>
      </x:c>
      <x:c t="n" s="0">
        <x:v>67.1981</x:v>
      </x:c>
      <x:c t="n" s="0">
        <x:v>74.248</x:v>
      </x:c>
      <x:c t="n" s="0">
        <x:v>-30.06697</x:v>
      </x:c>
      <x:c t="n" s="0">
        <x:v>-25.78364</x:v>
      </x:c>
      <x:c t="n" s="0">
        <x:v>-22.77783</x:v>
      </x:c>
      <x:c t="n" s="0">
        <x:v>-18.67182</x:v>
      </x:c>
      <x:c t="n" s="0">
        <x:v>-7.080085</x:v>
      </x:c>
      <x:c t="n" s="0">
        <x:v>-2.517317</x:v>
      </x:c>
      <x:c t="n" s="0">
        <x:v>11.11607</x:v>
      </x:c>
      <x:c t="n" s="0">
        <x:v>13.72678</x:v>
      </x:c>
      <x:c t="n" s="0">
        <x:v>16.66416</x:v>
      </x:c>
      <x:c t="n" s="0">
        <x:v>23.68641</x:v>
      </x:c>
      <x:c t="n" s="0">
        <x:v>31.48565</x:v>
      </x:c>
      <x:c t="n" s="0">
        <x:v>29.48762</x:v>
      </x:c>
      <x:c t="n" s="0">
        <x:v>26.17137</x:v>
      </x:c>
      <x:c t="n" s="0">
        <x:v>31.13487</x:v>
      </x:c>
      <x:c t="n" s="0">
        <x:v>29.94692</x:v>
      </x:c>
      <x:c t="n" s="0">
        <x:v>40.30086</x:v>
      </x:c>
      <x:c t="n" s="0">
        <x:v>36.00451</x:v>
      </x:c>
      <x:c t="n" s="0">
        <x:v>33.90984</x:v>
      </x:c>
      <x:c t="n" s="0">
        <x:v>33.22904</x:v>
      </x:c>
      <x:c t="n" s="0">
        <x:v>34.14613</x:v>
      </x:c>
      <x:c t="n" s="0">
        <x:v>35.74349</x:v>
      </x:c>
      <x:c t="n" s="0">
        <x:v>38.24315</x:v>
      </x:c>
      <x:c t="n" s="0">
        <x:v>41.47163</x:v>
      </x:c>
      <x:c t="n" s="0">
        <x:v>38.26103</x:v>
      </x:c>
      <x:c t="n" s="0">
        <x:v>34.3863</x:v>
      </x:c>
      <x:c t="n" s="0">
        <x:v>29.46564</x:v>
      </x:c>
      <x:c t="n" s="0">
        <x:v>26.21421</x:v>
      </x:c>
      <x:c t="n" s="0">
        <x:v>23.21415</x:v>
      </x:c>
      <x:c t="n" s="0">
        <x:v>43.08779</x:v>
      </x:c>
      <x:c t="n" s="0">
        <x:v>50.94881</x:v>
      </x:c>
      <x:c t="n" s="0">
        <x:v>20.83397</x:v>
      </x:c>
      <x:c t="n" s="0">
        <x:v>17.74139</x:v>
      </x:c>
      <x:c t="n" s="0">
        <x:v>10.96667</x:v>
      </x:c>
      <x:c t="n" s="0">
        <x:v>6.650209</x:v>
      </x:c>
      <x:c t="n" s="0">
        <x:v>13.99417</x:v>
      </x:c>
      <x:c t="n" s="0">
        <x:v>8.840417</x:v>
      </x:c>
      <x:c t="n" s="0">
        <x:v>-30.06697</x:v>
      </x:c>
      <x:c t="n" s="0">
        <x:v>-24.95862</x:v>
      </x:c>
      <x:c t="n" s="0">
        <x:v>-23.09752</x:v>
      </x:c>
      <x:c t="n" s="0">
        <x:v>-17.23987</x:v>
      </x:c>
      <x:c t="n" s="0">
        <x:v>-6.418389</x:v>
      </x:c>
      <x:c t="n" s="0">
        <x:v>-5.339305</x:v>
      </x:c>
      <x:c t="n" s="0">
        <x:v>14.32973</x:v>
      </x:c>
      <x:c t="n" s="0">
        <x:v>14.60249</x:v>
      </x:c>
      <x:c t="n" s="0">
        <x:v>5.164551</x:v>
      </x:c>
      <x:c t="n" s="0">
        <x:v>14.21858</x:v>
      </x:c>
      <x:c t="n" s="0">
        <x:v>33.20199</x:v>
      </x:c>
      <x:c t="n" s="0">
        <x:v>26.71663</x:v>
      </x:c>
      <x:c t="n" s="0">
        <x:v>26.63596</x:v>
      </x:c>
      <x:c t="n" s="0">
        <x:v>26.57357</x:v>
      </x:c>
      <x:c t="n" s="0">
        <x:v>20.20011</x:v>
      </x:c>
      <x:c t="n" s="0">
        <x:v>38.63147</x:v>
      </x:c>
      <x:c t="n" s="0">
        <x:v>37.72551</x:v>
      </x:c>
      <x:c t="n" s="0">
        <x:v>37.39212</x:v>
      </x:c>
      <x:c t="n" s="0">
        <x:v>31.3615</x:v>
      </x:c>
      <x:c t="n" s="0">
        <x:v>31.08804</x:v>
      </x:c>
      <x:c t="n" s="0">
        <x:v>36.20006</x:v>
      </x:c>
      <x:c t="n" s="0">
        <x:v>34.3984</x:v>
      </x:c>
      <x:c t="n" s="0">
        <x:v>42.10058</x:v>
      </x:c>
      <x:c t="n" s="0">
        <x:v>37.35299</x:v>
      </x:c>
      <x:c t="n" s="0">
        <x:v>34.36621</x:v>
      </x:c>
      <x:c t="n" s="0">
        <x:v>28.22702</x:v>
      </x:c>
      <x:c t="n" s="0">
        <x:v>26.46255</x:v>
      </x:c>
      <x:c t="n" s="0">
        <x:v>22.72856</x:v>
      </x:c>
      <x:c t="n" s="0">
        <x:v>29.72545</x:v>
      </x:c>
      <x:c t="n" s="0">
        <x:v>55.29117</x:v>
      </x:c>
      <x:c t="n" s="0">
        <x:v>20.65198</x:v>
      </x:c>
      <x:c t="n" s="0">
        <x:v>17.01237</x:v>
      </x:c>
      <x:c t="n" s="0">
        <x:v>12.9512</x:v>
      </x:c>
      <x:c t="n" s="0">
        <x:v>8.710535</x:v>
      </x:c>
      <x:c t="n" s="0">
        <x:v>14.05865</x:v>
      </x:c>
      <x:c t="n" s="0">
        <x:v>8.775494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43942.8709490741</x:v>
      </x:c>
      <x:c t="n" s="7">
        <x:v>43942.8709490741</x:v>
      </x:c>
      <x:c t="n" s="0">
        <x:v>55.9299</x:v>
      </x:c>
      <x:c t="n" s="0">
        <x:v>62.65167</x:v>
      </x:c>
      <x:c t="n" s="0">
        <x:v>64.90282</x:v>
      </x:c>
      <x:c t="n" s="0">
        <x:v>72.87627</x:v>
      </x:c>
      <x:c t="n" s="0">
        <x:v>-30.06697</x:v>
      </x:c>
      <x:c t="n" s="0">
        <x:v>-25.59101</x:v>
      </x:c>
      <x:c t="n" s="0">
        <x:v>-22.6809</x:v>
      </x:c>
      <x:c t="n" s="0">
        <x:v>-17.9786</x:v>
      </x:c>
      <x:c t="n" s="0">
        <x:v>-6.976988</x:v>
      </x:c>
      <x:c t="n" s="0">
        <x:v>-2.831339</x:v>
      </x:c>
      <x:c t="n" s="0">
        <x:v>11.76055</x:v>
      </x:c>
      <x:c t="n" s="0">
        <x:v>13.8346</x:v>
      </x:c>
      <x:c t="n" s="0">
        <x:v>16.03111</x:v>
      </x:c>
      <x:c t="n" s="0">
        <x:v>23.16386</x:v>
      </x:c>
      <x:c t="n" s="0">
        <x:v>31.78254</x:v>
      </x:c>
      <x:c t="n" s="0">
        <x:v>28.89042</x:v>
      </x:c>
      <x:c t="n" s="0">
        <x:v>26.25955</x:v>
      </x:c>
      <x:c t="n" s="0">
        <x:v>30.53528</x:v>
      </x:c>
      <x:c t="n" s="0">
        <x:v>29.86179</x:v>
      </x:c>
      <x:c t="n" s="0">
        <x:v>39.88371</x:v>
      </x:c>
      <x:c t="n" s="0">
        <x:v>36.7191</x:v>
      </x:c>
      <x:c t="n" s="0">
        <x:v>34.38906</x:v>
      </x:c>
      <x:c t="n" s="0">
        <x:v>32.78992</x:v>
      </x:c>
      <x:c t="n" s="0">
        <x:v>34.18997</x:v>
      </x:c>
      <x:c t="n" s="0">
        <x:v>35.65849</x:v>
      </x:c>
      <x:c t="n" s="0">
        <x:v>38.19975</x:v>
      </x:c>
      <x:c t="n" s="0">
        <x:v>41.86248</x:v>
      </x:c>
      <x:c t="n" s="0">
        <x:v>38.34496</x:v>
      </x:c>
      <x:c t="n" s="0">
        <x:v>34.3963</x:v>
      </x:c>
      <x:c t="n" s="0">
        <x:v>29.12524</x:v>
      </x:c>
      <x:c t="n" s="0">
        <x:v>26.11954</x:v>
      </x:c>
      <x:c t="n" s="0">
        <x:v>22.98071</x:v>
      </x:c>
      <x:c t="n" s="0">
        <x:v>42.44017</x:v>
      </x:c>
      <x:c t="n" s="0">
        <x:v>51.94659</x:v>
      </x:c>
      <x:c t="n" s="0">
        <x:v>20.61661</x:v>
      </x:c>
      <x:c t="n" s="0">
        <x:v>17.48407</x:v>
      </x:c>
      <x:c t="n" s="0">
        <x:v>11.5444</x:v>
      </x:c>
      <x:c t="n" s="0">
        <x:v>7.133608</x:v>
      </x:c>
      <x:c t="n" s="0">
        <x:v>13.87918</x:v>
      </x:c>
      <x:c t="n" s="0">
        <x:v>8.702951</x:v>
      </x:c>
      <x:c t="n" s="0">
        <x:v>-30.06697</x:v>
      </x:c>
      <x:c t="n" s="0">
        <x:v>-24.1692</x:v>
      </x:c>
      <x:c t="n" s="0">
        <x:v>-21.12851</x:v>
      </x:c>
      <x:c t="n" s="0">
        <x:v>-13.53156</x:v>
      </x:c>
      <x:c t="n" s="0">
        <x:v>-6.418389</x:v>
      </x:c>
      <x:c t="n" s="0">
        <x:v>-5.339305</x:v>
      </x:c>
      <x:c t="n" s="0">
        <x:v>14.32973</x:v>
      </x:c>
      <x:c t="n" s="0">
        <x:v>14.15113</x:v>
      </x:c>
      <x:c t="n" s="0">
        <x:v>5.164551</x:v>
      </x:c>
      <x:c t="n" s="0">
        <x:v>17.17734</x:v>
      </x:c>
      <x:c t="n" s="0">
        <x:v>33.10645</x:v>
      </x:c>
      <x:c t="n" s="0">
        <x:v>20.27538</x:v>
      </x:c>
      <x:c t="n" s="0">
        <x:v>26.7424</x:v>
      </x:c>
      <x:c t="n" s="0">
        <x:v>21.80204</x:v>
      </x:c>
      <x:c t="n" s="0">
        <x:v>31.04908</x:v>
      </x:c>
      <x:c t="n" s="0">
        <x:v>35.73462</x:v>
      </x:c>
      <x:c t="n" s="0">
        <x:v>37.47705</x:v>
      </x:c>
      <x:c t="n" s="0">
        <x:v>35.74979</x:v>
      </x:c>
      <x:c t="n" s="0">
        <x:v>32.44469</x:v>
      </x:c>
      <x:c t="n" s="0">
        <x:v>35.22159</x:v>
      </x:c>
      <x:c t="n" s="0">
        <x:v>34.0546</x:v>
      </x:c>
      <x:c t="n" s="0">
        <x:v>39.6872</x:v>
      </x:c>
      <x:c t="n" s="0">
        <x:v>41.90785</x:v>
      </x:c>
      <x:c t="n" s="0">
        <x:v>39.07571</x:v>
      </x:c>
      <x:c t="n" s="0">
        <x:v>33.17294</x:v>
      </x:c>
      <x:c t="n" s="0">
        <x:v>27.62431</x:v>
      </x:c>
      <x:c t="n" s="0">
        <x:v>23.2818</x:v>
      </x:c>
      <x:c t="n" s="0">
        <x:v>20.49355</x:v>
      </x:c>
      <x:c t="n" s="0">
        <x:v>30.46308</x:v>
      </x:c>
      <x:c t="n" s="0">
        <x:v>55.12104</x:v>
      </x:c>
      <x:c t="n" s="0">
        <x:v>18.57338</x:v>
      </x:c>
      <x:c t="n" s="0">
        <x:v>14.82208</x:v>
      </x:c>
      <x:c t="n" s="0">
        <x:v>14.58141</x:v>
      </x:c>
      <x:c t="n" s="0">
        <x:v>8.907038</x:v>
      </x:c>
      <x:c t="n" s="0">
        <x:v>12.19898</x:v>
      </x:c>
      <x:c t="n" s="0">
        <x:v>8.121156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43942.8709490741</x:v>
      </x:c>
      <x:c t="n" s="7">
        <x:v>43942.8709490741</x:v>
      </x:c>
      <x:c t="n" s="0">
        <x:v>56.38872</x:v>
      </x:c>
      <x:c t="n" s="0">
        <x:v>61.98221</x:v>
      </x:c>
      <x:c t="n" s="0">
        <x:v>65.0943</x:v>
      </x:c>
      <x:c t="n" s="0">
        <x:v>72.44162</x:v>
      </x:c>
      <x:c t="n" s="0">
        <x:v>-30.06697</x:v>
      </x:c>
      <x:c t="n" s="0">
        <x:v>-25.27035</x:v>
      </x:c>
      <x:c t="n" s="0">
        <x:v>-22.23431</x:v>
      </x:c>
      <x:c t="n" s="0">
        <x:v>-16.5159</x:v>
      </x:c>
      <x:c t="n" s="0">
        <x:v>-6.890841</x:v>
      </x:c>
      <x:c t="n" s="0">
        <x:v>-3.118761</x:v>
      </x:c>
      <x:c t="n" s="0">
        <x:v>12.32047</x:v>
      </x:c>
      <x:c t="n" s="0">
        <x:v>13.83772</x:v>
      </x:c>
      <x:c t="n" s="0">
        <x:v>15.40619</x:v>
      </x:c>
      <x:c t="n" s="0">
        <x:v>22.66169</x:v>
      </x:c>
      <x:c t="n" s="0">
        <x:v>31.9565</x:v>
      </x:c>
      <x:c t="n" s="0">
        <x:v>28.30605</x:v>
      </x:c>
      <x:c t="n" s="0">
        <x:v>26.27745</x:v>
      </x:c>
      <x:c t="n" s="0">
        <x:v>30.72854</x:v>
      </x:c>
      <x:c t="n" s="0">
        <x:v>29.96828</x:v>
      </x:c>
      <x:c t="n" s="0">
        <x:v>39.38314</x:v>
      </x:c>
      <x:c t="n" s="0">
        <x:v>36.16658</x:v>
      </x:c>
      <x:c t="n" s="0">
        <x:v>34.62436</x:v>
      </x:c>
      <x:c t="n" s="0">
        <x:v>33.45588</x:v>
      </x:c>
      <x:c t="n" s="0">
        <x:v>34.27035</x:v>
      </x:c>
      <x:c t="n" s="0">
        <x:v>35.41993</x:v>
      </x:c>
      <x:c t="n" s="0">
        <x:v>38.61951</x:v>
      </x:c>
      <x:c t="n" s="0">
        <x:v>42.06232</x:v>
      </x:c>
      <x:c t="n" s="0">
        <x:v>38.51601</x:v>
      </x:c>
      <x:c t="n" s="0">
        <x:v>34.05004</x:v>
      </x:c>
      <x:c t="n" s="0">
        <x:v>29.31336</x:v>
      </x:c>
      <x:c t="n" s="0">
        <x:v>25.87015</x:v>
      </x:c>
      <x:c t="n" s="0">
        <x:v>22.78747</x:v>
      </x:c>
      <x:c t="n" s="0">
        <x:v>41.81825</x:v>
      </x:c>
      <x:c t="n" s="0">
        <x:v>52.5311</x:v>
      </x:c>
      <x:c t="n" s="0">
        <x:v>20.49028</x:v>
      </x:c>
      <x:c t="n" s="0">
        <x:v>17.23013</x:v>
      </x:c>
      <x:c t="n" s="0">
        <x:v>12.0788</x:v>
      </x:c>
      <x:c t="n" s="0">
        <x:v>7.344749</x:v>
      </x:c>
      <x:c t="n" s="0">
        <x:v>13.75902</x:v>
      </x:c>
      <x:c t="n" s="0">
        <x:v>8.605829</x:v>
      </x:c>
      <x:c t="n" s="0">
        <x:v>-30.06697</x:v>
      </x:c>
      <x:c t="n" s="0">
        <x:v>-23.75635</x:v>
      </x:c>
      <x:c t="n" s="0">
        <x:v>-20.26949</x:v>
      </x:c>
      <x:c t="n" s="0">
        <x:v>-12.24581</x:v>
      </x:c>
      <x:c t="n" s="0">
        <x:v>-6.418389</x:v>
      </x:c>
      <x:c t="n" s="0">
        <x:v>-5.339305</x:v>
      </x:c>
      <x:c t="n" s="0">
        <x:v>14.84733</x:v>
      </x:c>
      <x:c t="n" s="0">
        <x:v>13.85594</x:v>
      </x:c>
      <x:c t="n" s="0">
        <x:v>5.164551</x:v>
      </x:c>
      <x:c t="n" s="0">
        <x:v>17.17734</x:v>
      </x:c>
      <x:c t="n" s="0">
        <x:v>32.80655</x:v>
      </x:c>
      <x:c t="n" s="0">
        <x:v>20.27538</x:v>
      </x:c>
      <x:c t="n" s="0">
        <x:v>25.20205</x:v>
      </x:c>
      <x:c t="n" s="0">
        <x:v>33.46814</x:v>
      </x:c>
      <x:c t="n" s="0">
        <x:v>29.74713</x:v>
      </x:c>
      <x:c t="n" s="0">
        <x:v>33.02717</x:v>
      </x:c>
      <x:c t="n" s="0">
        <x:v>26.86984</x:v>
      </x:c>
      <x:c t="n" s="0">
        <x:v>33.88932</x:v>
      </x:c>
      <x:c t="n" s="0">
        <x:v>35.01603</x:v>
      </x:c>
      <x:c t="n" s="0">
        <x:v>34.50911</x:v>
      </x:c>
      <x:c t="n" s="0">
        <x:v>34.56343</x:v>
      </x:c>
      <x:c t="n" s="0">
        <x:v>40.23786</x:v>
      </x:c>
      <x:c t="n" s="0">
        <x:v>42.77665</x:v>
      </x:c>
      <x:c t="n" s="0">
        <x:v>40.40736</x:v>
      </x:c>
      <x:c t="n" s="0">
        <x:v>29.6701</x:v>
      </x:c>
      <x:c t="n" s="0">
        <x:v>29.63173</x:v>
      </x:c>
      <x:c t="n" s="0">
        <x:v>22.45597</x:v>
      </x:c>
      <x:c t="n" s="0">
        <x:v>20.89516</x:v>
      </x:c>
      <x:c t="n" s="0">
        <x:v>32.21899</x:v>
      </x:c>
      <x:c t="n" s="0">
        <x:v>55.36559</x:v>
      </x:c>
      <x:c t="n" s="0">
        <x:v>19.48958</x:v>
      </x:c>
      <x:c t="n" s="0">
        <x:v>15.86125</x:v>
      </x:c>
      <x:c t="n" s="0">
        <x:v>14.05568</x:v>
      </x:c>
      <x:c t="n" s="0">
        <x:v>8.868201</x:v>
      </x:c>
      <x:c t="n" s="0">
        <x:v>13.81835</x:v>
      </x:c>
      <x:c t="n" s="0">
        <x:v>7.745867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43942.8709490741</x:v>
      </x:c>
      <x:c t="n" s="7">
        <x:v>43942.8709490741</x:v>
      </x:c>
      <x:c t="n" s="0">
        <x:v>57.35014</x:v>
      </x:c>
      <x:c t="n" s="0">
        <x:v>63.23159</x:v>
      </x:c>
      <x:c t="n" s="0">
        <x:v>66.1655</x:v>
      </x:c>
      <x:c t="n" s="0">
        <x:v>73.0783</x:v>
      </x:c>
      <x:c t="n" s="0">
        <x:v>-30.06697</x:v>
      </x:c>
      <x:c t="n" s="0">
        <x:v>-25.01432</x:v>
      </x:c>
      <x:c t="n" s="0">
        <x:v>-21.88626</x:v>
      </x:c>
      <x:c t="n" s="0">
        <x:v>-15.56696</x:v>
      </x:c>
      <x:c t="n" s="0">
        <x:v>-7.110528</x:v>
      </x:c>
      <x:c t="n" s="0">
        <x:v>-3.380246</x:v>
      </x:c>
      <x:c t="n" s="0">
        <x:v>12.81037</x:v>
      </x:c>
      <x:c t="n" s="0">
        <x:v>13.84039</x:v>
      </x:c>
      <x:c t="n" s="0">
        <x:v>15.40455</x:v>
      </x:c>
      <x:c t="n" s="0">
        <x:v>22.3366</x:v>
      </x:c>
      <x:c t="n" s="0">
        <x:v>32.09144</x:v>
      </x:c>
      <x:c t="n" s="0">
        <x:v>27.99835</x:v>
      </x:c>
      <x:c t="n" s="0">
        <x:v>25.91282</x:v>
      </x:c>
      <x:c t="n" s="0">
        <x:v>31.25292</x:v>
      </x:c>
      <x:c t="n" s="0">
        <x:v>29.8075</x:v>
      </x:c>
      <x:c t="n" s="0">
        <x:v>39.02865</x:v>
      </x:c>
      <x:c t="n" s="0">
        <x:v>35.54868</x:v>
      </x:c>
      <x:c t="n" s="0">
        <x:v>34.94408</x:v>
      </x:c>
      <x:c t="n" s="0">
        <x:v>33.0825</x:v>
      </x:c>
      <x:c t="n" s="0">
        <x:v>34.11852</x:v>
      </x:c>
      <x:c t="n" s="0">
        <x:v>35.3795</x:v>
      </x:c>
      <x:c t="n" s="0">
        <x:v>38.95383</x:v>
      </x:c>
      <x:c t="n" s="0">
        <x:v>42.79657</x:v>
      </x:c>
      <x:c t="n" s="0">
        <x:v>38.44535</x:v>
      </x:c>
      <x:c t="n" s="0">
        <x:v>33.82008</x:v>
      </x:c>
      <x:c t="n" s="0">
        <x:v>29.09787</x:v>
      </x:c>
      <x:c t="n" s="0">
        <x:v>25.47398</x:v>
      </x:c>
      <x:c t="n" s="0">
        <x:v>22.47907</x:v>
      </x:c>
      <x:c t="n" s="0">
        <x:v>41.21936</x:v>
      </x:c>
      <x:c t="n" s="0">
        <x:v>53.31207</x:v>
      </x:c>
      <x:c t="n" s="0">
        <x:v>20.22589</x:v>
      </x:c>
      <x:c t="n" s="0">
        <x:v>17.16354</x:v>
      </x:c>
      <x:c t="n" s="0">
        <x:v>12.38108</x:v>
      </x:c>
      <x:c t="n" s="0">
        <x:v>7.681283</x:v>
      </x:c>
      <x:c t="n" s="0">
        <x:v>13.70744</x:v>
      </x:c>
      <x:c t="n" s="0">
        <x:v>8.585386</x:v>
      </x:c>
      <x:c t="n" s="0">
        <x:v>-30.06697</x:v>
      </x:c>
      <x:c t="n" s="0">
        <x:v>-23.75635</x:v>
      </x:c>
      <x:c t="n" s="0">
        <x:v>-20.26949</x:v>
      </x:c>
      <x:c t="n" s="0">
        <x:v>-12.24581</x:v>
      </x:c>
      <x:c t="n" s="0">
        <x:v>-10.75143</x:v>
      </x:c>
      <x:c t="n" s="0">
        <x:v>-5.339305</x:v>
      </x:c>
      <x:c t="n" s="0">
        <x:v>14.91649</x:v>
      </x:c>
      <x:c t="n" s="0">
        <x:v>13.85594</x:v>
      </x:c>
      <x:c t="n" s="0">
        <x:v>17.16098</x:v>
      </x:c>
      <x:c t="n" s="0">
        <x:v>21.7413</x:v>
      </x:c>
      <x:c t="n" s="0">
        <x:v>32.80655</x:v>
      </x:c>
      <x:c t="n" s="0">
        <x:v>28.47492</x:v>
      </x:c>
      <x:c t="n" s="0">
        <x:v>22.79327</x:v>
      </x:c>
      <x:c t="n" s="0">
        <x:v>32.27173</x:v>
      </x:c>
      <x:c t="n" s="0">
        <x:v>28.26915</x:v>
      </x:c>
      <x:c t="n" s="0">
        <x:v>37.10221</x:v>
      </x:c>
      <x:c t="n" s="0">
        <x:v>27.97222</x:v>
      </x:c>
      <x:c t="n" s="0">
        <x:v>38.05208</x:v>
      </x:c>
      <x:c t="n" s="0">
        <x:v>32.09196</x:v>
      </x:c>
      <x:c t="n" s="0">
        <x:v>36.21281</x:v>
      </x:c>
      <x:c t="n" s="0">
        <x:v>35.64645</x:v>
      </x:c>
      <x:c t="n" s="0">
        <x:v>38.90823</x:v>
      </x:c>
      <x:c t="n" s="0">
        <x:v>45.35217</x:v>
      </x:c>
      <x:c t="n" s="0">
        <x:v>36.95638</x:v>
      </x:c>
      <x:c t="n" s="0">
        <x:v>32.23722</x:v>
      </x:c>
      <x:c t="n" s="0">
        <x:v>28.50439</x:v>
      </x:c>
      <x:c t="n" s="0">
        <x:v>24.05156</x:v>
      </x:c>
      <x:c t="n" s="0">
        <x:v>20.69511</x:v>
      </x:c>
      <x:c t="n" s="0">
        <x:v>32.56401</x:v>
      </x:c>
      <x:c t="n" s="0">
        <x:v>56.66679</x:v>
      </x:c>
      <x:c t="n" s="0">
        <x:v>19.36239</x:v>
      </x:c>
      <x:c t="n" s="0">
        <x:v>17.14925</x:v>
      </x:c>
      <x:c t="n" s="0">
        <x:v>13.61191</x:v>
      </x:c>
      <x:c t="n" s="0">
        <x:v>9.094321</x:v>
      </x:c>
      <x:c t="n" s="0">
        <x:v>13.86317</x:v>
      </x:c>
      <x:c t="n" s="0">
        <x:v>8.728551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43942.8709490741</x:v>
      </x:c>
      <x:c t="n" s="7">
        <x:v>43942.8709490741</x:v>
      </x:c>
      <x:c t="n" s="0">
        <x:v>56.33713</x:v>
      </x:c>
      <x:c t="n" s="0">
        <x:v>62.65167</x:v>
      </x:c>
      <x:c t="n" s="0">
        <x:v>60.75948</x:v>
      </x:c>
      <x:c t="n" s="0">
        <x:v>67.578</x:v>
      </x:c>
      <x:c t="n" s="0">
        <x:v>-30.06697</x:v>
      </x:c>
      <x:c t="n" s="0">
        <x:v>-24.80689</x:v>
      </x:c>
      <x:c t="n" s="0">
        <x:v>-21.60963</x:v>
      </x:c>
      <x:c t="n" s="0">
        <x:v>-14.89392</x:v>
      </x:c>
      <x:c t="n" s="0">
        <x:v>-7.486146</x:v>
      </x:c>
      <x:c t="n" s="0">
        <x:v>-3.616746</x:v>
      </x:c>
      <x:c t="n" s="0">
        <x:v>13.18903</x:v>
      </x:c>
      <x:c t="n" s="0">
        <x:v>13.7844</x:v>
      </x:c>
      <x:c t="n" s="0">
        <x:v>15.70959</x:v>
      </x:c>
      <x:c t="n" s="0">
        <x:v>22.46905</x:v>
      </x:c>
      <x:c t="n" s="0">
        <x:v>32.20346</x:v>
      </x:c>
      <x:c t="n" s="0">
        <x:v>28.4118</x:v>
      </x:c>
      <x:c t="n" s="0">
        <x:v>25.57516</x:v>
      </x:c>
      <x:c t="n" s="0">
        <x:v>30.74811</x:v>
      </x:c>
      <x:c t="n" s="0">
        <x:v>29.34257</x:v>
      </x:c>
      <x:c t="n" s="0">
        <x:v>38.59096</x:v>
      </x:c>
      <x:c t="n" s="0">
        <x:v>35.28757</x:v>
      </x:c>
      <x:c t="n" s="0">
        <x:v>34.97255</x:v>
      </x:c>
      <x:c t="n" s="0">
        <x:v>33.40153</x:v>
      </x:c>
      <x:c t="n" s="0">
        <x:v>34.42144</x:v>
      </x:c>
      <x:c t="n" s="0">
        <x:v>35.42002</x:v>
      </x:c>
      <x:c t="n" s="0">
        <x:v>38.51012</x:v>
      </x:c>
      <x:c t="n" s="0">
        <x:v>42.40103</x:v>
      </x:c>
      <x:c t="n" s="0">
        <x:v>38.23462</x:v>
      </x:c>
      <x:c t="n" s="0">
        <x:v>33.83803</x:v>
      </x:c>
      <x:c t="n" s="0">
        <x:v>29.07217</x:v>
      </x:c>
      <x:c t="n" s="0">
        <x:v>25.56506</x:v>
      </x:c>
      <x:c t="n" s="0">
        <x:v>22.32949</x:v>
      </x:c>
      <x:c t="n" s="0">
        <x:v>40.66434</x:v>
      </x:c>
      <x:c t="n" s="0">
        <x:v>53.99828</x:v>
      </x:c>
      <x:c t="n" s="0">
        <x:v>20.21194</x:v>
      </x:c>
      <x:c t="n" s="0">
        <x:v>17.04584</x:v>
      </x:c>
      <x:c t="n" s="0">
        <x:v>13.02749</x:v>
      </x:c>
      <x:c t="n" s="0">
        <x:v>8.073452</x:v>
      </x:c>
      <x:c t="n" s="0">
        <x:v>13.66531</x:v>
      </x:c>
      <x:c t="n" s="0">
        <x:v>8.570673</x:v>
      </x:c>
      <x:c t="n" s="0">
        <x:v>-30.06697</x:v>
      </x:c>
      <x:c t="n" s="0">
        <x:v>-23.75635</x:v>
      </x:c>
      <x:c t="n" s="0">
        <x:v>-20.26949</x:v>
      </x:c>
      <x:c t="n" s="0">
        <x:v>-12.24581</x:v>
      </x:c>
      <x:c t="n" s="0">
        <x:v>-10.75143</x:v>
      </x:c>
      <x:c t="n" s="0">
        <x:v>-5.339305</x:v>
      </x:c>
      <x:c t="n" s="0">
        <x:v>14.91649</x:v>
      </x:c>
      <x:c t="n" s="0">
        <x:v>12.05091</x:v>
      </x:c>
      <x:c t="n" s="0">
        <x:v>17.16098</x:v>
      </x:c>
      <x:c t="n" s="0">
        <x:v>23.17215</x:v>
      </x:c>
      <x:c t="n" s="0">
        <x:v>32.80655</x:v>
      </x:c>
      <x:c t="n" s="0">
        <x:v>30.26233</x:v>
      </x:c>
      <x:c t="n" s="0">
        <x:v>24.47975</x:v>
      </x:c>
      <x:c t="n" s="0">
        <x:v>19.1288</x:v>
      </x:c>
      <x:c t="n" s="0">
        <x:v>21.80311</x:v>
      </x:c>
      <x:c t="n" s="0">
        <x:v>30.46479</x:v>
      </x:c>
      <x:c t="n" s="0">
        <x:v>34.88339</x:v>
      </x:c>
      <x:c t="n" s="0">
        <x:v>31.04345</x:v>
      </x:c>
      <x:c t="n" s="0">
        <x:v>35.04427</x:v>
      </x:c>
      <x:c t="n" s="0">
        <x:v>31.89466</x:v>
      </x:c>
      <x:c t="n" s="0">
        <x:v>35.16283</x:v>
      </x:c>
      <x:c t="n" s="0">
        <x:v>36.32543</x:v>
      </x:c>
      <x:c t="n" s="0">
        <x:v>38.64921</x:v>
      </x:c>
      <x:c t="n" s="0">
        <x:v>39.6792</x:v>
      </x:c>
      <x:c t="n" s="0">
        <x:v>34.99806</x:v>
      </x:c>
      <x:c t="n" s="0">
        <x:v>30.00381</x:v>
      </x:c>
      <x:c t="n" s="0">
        <x:v>25.22827</x:v>
      </x:c>
      <x:c t="n" s="0">
        <x:v>21.12314</x:v>
      </x:c>
      <x:c t="n" s="0">
        <x:v>34.83699</x:v>
      </x:c>
      <x:c t="n" s="0">
        <x:v>56.29332</x:v>
      </x:c>
      <x:c t="n" s="0">
        <x:v>19.74839</x:v>
      </x:c>
      <x:c t="n" s="0">
        <x:v>15.74462</x:v>
      </x:c>
      <x:c t="n" s="0">
        <x:v>16.5729</x:v>
      </x:c>
      <x:c t="n" s="0">
        <x:v>10.16082</x:v>
      </x:c>
      <x:c t="n" s="0">
        <x:v>13.38991</x:v>
      </x:c>
      <x:c t="n" s="0">
        <x:v>8.604359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43942.8709490741</x:v>
      </x:c>
      <x:c t="n" s="7">
        <x:v>43942.8709490741</x:v>
      </x:c>
      <x:c t="n" s="0">
        <x:v>56.30295</x:v>
      </x:c>
      <x:c t="n" s="0">
        <x:v>63.74312</x:v>
      </x:c>
      <x:c t="n" s="0">
        <x:v>59.82581</x:v>
      </x:c>
      <x:c t="n" s="0">
        <x:v>70.51768</x:v>
      </x:c>
      <x:c t="n" s="0">
        <x:v>-30.06697</x:v>
      </x:c>
      <x:c t="n" s="0">
        <x:v>-24.63731</x:v>
      </x:c>
      <x:c t="n" s="0">
        <x:v>-21.38647</x:v>
      </x:c>
      <x:c t="n" s="0">
        <x:v>-14.39165</x:v>
      </x:c>
      <x:c t="n" s="0">
        <x:v>-7.834847</x:v>
      </x:c>
      <x:c t="n" s="0">
        <x:v>-3.116634</x:v>
      </x:c>
      <x:c t="n" s="0">
        <x:v>13.48817</x:v>
      </x:c>
      <x:c t="n" s="0">
        <x:v>13.33402</x:v>
      </x:c>
      <x:c t="n" s="0">
        <x:v>15.82754</x:v>
      </x:c>
      <x:c t="n" s="0">
        <x:v>22.57906</x:v>
      </x:c>
      <x:c t="n" s="0">
        <x:v>32.20338</x:v>
      </x:c>
      <x:c t="n" s="0">
        <x:v>28.73619</x:v>
      </x:c>
      <x:c t="n" s="0">
        <x:v>25.82803</x:v>
      </x:c>
      <x:c t="n" s="0">
        <x:v>30.13442</x:v>
      </x:c>
      <x:c t="n" s="0">
        <x:v>28.8511</x:v>
      </x:c>
      <x:c t="n" s="0">
        <x:v>37.9412</x:v>
      </x:c>
      <x:c t="n" s="0">
        <x:v>34.92337</x:v>
      </x:c>
      <x:c t="n" s="0">
        <x:v>34.50769</x:v>
      </x:c>
      <x:c t="n" s="0">
        <x:v>33.30197</x:v>
      </x:c>
      <x:c t="n" s="0">
        <x:v>34.57355</x:v>
      </x:c>
      <x:c t="n" s="0">
        <x:v>35.24169</x:v>
      </x:c>
      <x:c t="n" s="0">
        <x:v>38.43906</x:v>
      </x:c>
      <x:c t="n" s="0">
        <x:v>42.05701</x:v>
      </x:c>
      <x:c t="n" s="0">
        <x:v>38.57469</x:v>
      </x:c>
      <x:c t="n" s="0">
        <x:v>33.71608</x:v>
      </x:c>
      <x:c t="n" s="0">
        <x:v>29.10124</x:v>
      </x:c>
      <x:c t="n" s="0">
        <x:v>25.29301</x:v>
      </x:c>
      <x:c t="n" s="0">
        <x:v>22.16901</x:v>
      </x:c>
      <x:c t="n" s="0">
        <x:v>40.19336</x:v>
      </x:c>
      <x:c t="n" s="0">
        <x:v>54.1987</x:v>
      </x:c>
      <x:c t="n" s="0">
        <x:v>20.00954</x:v>
      </x:c>
      <x:c t="n" s="0">
        <x:v>16.80586</x:v>
      </x:c>
      <x:c t="n" s="0">
        <x:v>13.4774</x:v>
      </x:c>
      <x:c t="n" s="0">
        <x:v>8.48016</x:v>
      </x:c>
      <x:c t="n" s="0">
        <x:v>13.59873</x:v>
      </x:c>
      <x:c t="n" s="0">
        <x:v>8.565441</x:v>
      </x:c>
      <x:c t="n" s="0">
        <x:v>-30.06697</x:v>
      </x:c>
      <x:c t="n" s="0">
        <x:v>-23.75635</x:v>
      </x:c>
      <x:c t="n" s="0">
        <x:v>-20.26949</x:v>
      </x:c>
      <x:c t="n" s="0">
        <x:v>-12.24581</x:v>
      </x:c>
      <x:c t="n" s="0">
        <x:v>-10.75143</x:v>
      </x:c>
      <x:c t="n" s="0">
        <x:v>0.9916253</x:v>
      </x:c>
      <x:c t="n" s="0">
        <x:v>14.91649</x:v>
      </x:c>
      <x:c t="n" s="0">
        <x:v>8.905516</x:v>
      </x:c>
      <x:c t="n" s="0">
        <x:v>15.70995</x:v>
      </x:c>
      <x:c t="n" s="0">
        <x:v>23.17215</x:v>
      </x:c>
      <x:c t="n" s="0">
        <x:v>31.57299</x:v>
      </x:c>
      <x:c t="n" s="0">
        <x:v>30.26233</x:v>
      </x:c>
      <x:c t="n" s="0">
        <x:v>27.41433</x:v>
      </x:c>
      <x:c t="n" s="0">
        <x:v>23.17793</x:v>
      </x:c>
      <x:c t="n" s="0">
        <x:v>24.77396</x:v>
      </x:c>
      <x:c t="n" s="0">
        <x:v>22.41475</x:v>
      </x:c>
      <x:c t="n" s="0">
        <x:v>26.72958</x:v>
      </x:c>
      <x:c t="n" s="0">
        <x:v>31.46538</x:v>
      </x:c>
      <x:c t="n" s="0">
        <x:v>30.24716</x:v>
      </x:c>
      <x:c t="n" s="0">
        <x:v>36.50025</x:v>
      </x:c>
      <x:c t="n" s="0">
        <x:v>32.40714</x:v>
      </x:c>
      <x:c t="n" s="0">
        <x:v>36.82806</x:v>
      </x:c>
      <x:c t="n" s="0">
        <x:v>39.06008</x:v>
      </x:c>
      <x:c t="n" s="0">
        <x:v>36.26192</x:v>
      </x:c>
      <x:c t="n" s="0">
        <x:v>34.28848</x:v>
      </x:c>
      <x:c t="n" s="0">
        <x:v>30.25229</x:v>
      </x:c>
      <x:c t="n" s="0">
        <x:v>25.37098</x:v>
      </x:c>
      <x:c t="n" s="0">
        <x:v>22.06039</x:v>
      </x:c>
      <x:c t="n" s="0">
        <x:v>35.0171</x:v>
      </x:c>
      <x:c t="n" s="0">
        <x:v>55.08809</x:v>
      </x:c>
      <x:c t="n" s="0">
        <x:v>19.17897</x:v>
      </x:c>
      <x:c t="n" s="0">
        <x:v>14.52836</x:v>
      </x:c>
      <x:c t="n" s="0">
        <x:v>13.70935</x:v>
      </x:c>
      <x:c t="n" s="0">
        <x:v>10.70652</x:v>
      </x:c>
      <x:c t="n" s="0">
        <x:v>13.69995</x:v>
      </x:c>
      <x:c t="n" s="0">
        <x:v>9.3846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43942.8709490741</x:v>
      </x:c>
      <x:c t="n" s="7">
        <x:v>43942.8709490741</x:v>
      </x:c>
      <x:c t="n" s="0">
        <x:v>55.32154</x:v>
      </x:c>
      <x:c t="n" s="0">
        <x:v>61.19039</x:v>
      </x:c>
      <x:c t="n" s="0">
        <x:v>60.54661</x:v>
      </x:c>
      <x:c t="n" s="0">
        <x:v>68.68498</x:v>
      </x:c>
      <x:c t="n" s="0">
        <x:v>-30.06697</x:v>
      </x:c>
      <x:c t="n" s="0">
        <x:v>-24.4974</x:v>
      </x:c>
      <x:c t="n" s="0">
        <x:v>-21.20464</x:v>
      </x:c>
      <x:c t="n" s="0">
        <x:v>-14.00437</x:v>
      </x:c>
      <x:c t="n" s="0">
        <x:v>-8.156555</x:v>
      </x:c>
      <x:c t="n" s="0">
        <x:v>-1.890883</x:v>
      </x:c>
      <x:c t="n" s="0">
        <x:v>13.46217</x:v>
      </x:c>
      <x:c t="n" s="0">
        <x:v>12.90855</x:v>
      </x:c>
      <x:c t="n" s="0">
        <x:v>15.72788</x:v>
      </x:c>
      <x:c t="n" s="0">
        <x:v>22.64067</x:v>
      </x:c>
      <x:c t="n" s="0">
        <x:v>32.05519</x:v>
      </x:c>
      <x:c t="n" s="0">
        <x:v>28.56542</x:v>
      </x:c>
      <x:c t="n" s="0">
        <x:v>26.09891</x:v>
      </x:c>
      <x:c t="n" s="0">
        <x:v>29.68303</x:v>
      </x:c>
      <x:c t="n" s="0">
        <x:v>28.49155</x:v>
      </x:c>
      <x:c t="n" s="0">
        <x:v>37.54723</x:v>
      </x:c>
      <x:c t="n" s="0">
        <x:v>34.37718</x:v>
      </x:c>
      <x:c t="n" s="0">
        <x:v>34.35671</x:v>
      </x:c>
      <x:c t="n" s="0">
        <x:v>33.1926</x:v>
      </x:c>
      <x:c t="n" s="0">
        <x:v>34.74007</x:v>
      </x:c>
      <x:c t="n" s="0">
        <x:v>35.28459</x:v>
      </x:c>
      <x:c t="n" s="0">
        <x:v>39.22543</x:v>
      </x:c>
      <x:c t="n" s="0">
        <x:v>41.76928</x:v>
      </x:c>
      <x:c t="n" s="0">
        <x:v>38.19394</x:v>
      </x:c>
      <x:c t="n" s="0">
        <x:v>34.00914</x:v>
      </x:c>
      <x:c t="n" s="0">
        <x:v>29.27492</x:v>
      </x:c>
      <x:c t="n" s="0">
        <x:v>25.51471</x:v>
      </x:c>
      <x:c t="n" s="0">
        <x:v>22.19093</x:v>
      </x:c>
      <x:c t="n" s="0">
        <x:v>39.75677</x:v>
      </x:c>
      <x:c t="n" s="0">
        <x:v>54.44684</x:v>
      </x:c>
      <x:c t="n" s="0">
        <x:v>20.13391</x:v>
      </x:c>
      <x:c t="n" s="0">
        <x:v>16.53424</x:v>
      </x:c>
      <x:c t="n" s="0">
        <x:v>13.8515</x:v>
      </x:c>
      <x:c t="n" s="0">
        <x:v>8.907094</x:v>
      </x:c>
      <x:c t="n" s="0">
        <x:v>13.75628</x:v>
      </x:c>
      <x:c t="n" s="0">
        <x:v>8.801949</x:v>
      </x:c>
      <x:c t="n" s="0">
        <x:v>-30.06697</x:v>
      </x:c>
      <x:c t="n" s="0">
        <x:v>-23.75635</x:v>
      </x:c>
      <x:c t="n" s="0">
        <x:v>-19.81524</x:v>
      </x:c>
      <x:c t="n" s="0">
        <x:v>-12.08363</x:v>
      </x:c>
      <x:c t="n" s="0">
        <x:v>-10.75143</x:v>
      </x:c>
      <x:c t="n" s="0">
        <x:v>1.980647</x:v>
      </x:c>
      <x:c t="n" s="0">
        <x:v>11.71606</x:v>
      </x:c>
      <x:c t="n" s="0">
        <x:v>9.110862</x:v>
      </x:c>
      <x:c t="n" s="0">
        <x:v>15.09398</x:v>
      </x:c>
      <x:c t="n" s="0">
        <x:v>22.42562</x:v>
      </x:c>
      <x:c t="n" s="0">
        <x:v>31.06936</x:v>
      </x:c>
      <x:c t="n" s="0">
        <x:v>23.00854</x:v>
      </x:c>
      <x:c t="n" s="0">
        <x:v>27.41433</x:v>
      </x:c>
      <x:c t="n" s="0">
        <x:v>25.23639</x:v>
      </x:c>
      <x:c t="n" s="0">
        <x:v>25.84497</x:v>
      </x:c>
      <x:c t="n" s="0">
        <x:v>37.69944</x:v>
      </x:c>
      <x:c t="n" s="0">
        <x:v>29.29322</x:v>
      </x:c>
      <x:c t="n" s="0">
        <x:v>34.56536</x:v>
      </x:c>
      <x:c t="n" s="0">
        <x:v>33.49582</x:v>
      </x:c>
      <x:c t="n" s="0">
        <x:v>34.50525</x:v>
      </x:c>
      <x:c t="n" s="0">
        <x:v>36.18633</x:v>
      </x:c>
      <x:c t="n" s="0">
        <x:v>42.31839</x:v>
      </x:c>
      <x:c t="n" s="0">
        <x:v>40.77708</x:v>
      </x:c>
      <x:c t="n" s="0">
        <x:v>34.56492</x:v>
      </x:c>
      <x:c t="n" s="0">
        <x:v>33.80263</x:v>
      </x:c>
      <x:c t="n" s="0">
        <x:v>28.26585</x:v>
      </x:c>
      <x:c t="n" s="0">
        <x:v>25.74053</x:v>
      </x:c>
      <x:c t="n" s="0">
        <x:v>22.70721</x:v>
      </x:c>
      <x:c t="n" s="0">
        <x:v>36.14107</x:v>
      </x:c>
      <x:c t="n" s="0">
        <x:v>55.34392</x:v>
      </x:c>
      <x:c t="n" s="0">
        <x:v>21.26691</x:v>
      </x:c>
      <x:c t="n" s="0">
        <x:v>14.56394</x:v>
      </x:c>
      <x:c t="n" s="0">
        <x:v>16.74983</x:v>
      </x:c>
      <x:c t="n" s="0">
        <x:v>11.06909</x:v>
      </x:c>
      <x:c t="n" s="0">
        <x:v>13.89299</x:v>
      </x:c>
      <x:c t="n" s="0">
        <x:v>8.640205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43942.8709490741</x:v>
      </x:c>
      <x:c t="n" s="7">
        <x:v>43942.8709490741</x:v>
      </x:c>
      <x:c t="n" s="0">
        <x:v>53.76225</x:v>
      </x:c>
      <x:c t="n" s="0">
        <x:v>58.9719</x:v>
      </x:c>
      <x:c t="n" s="0">
        <x:v>58.05173</x:v>
      </x:c>
      <x:c t="n" s="0">
        <x:v>67.13596</x:v>
      </x:c>
      <x:c t="n" s="0">
        <x:v>-30.06697</x:v>
      </x:c>
      <x:c t="n" s="0">
        <x:v>-24.38153</x:v>
      </x:c>
      <x:c t="n" s="0">
        <x:v>-20.57082</x:v>
      </x:c>
      <x:c t="n" s="0">
        <x:v>-13.49751</x:v>
      </x:c>
      <x:c t="n" s="0">
        <x:v>-8.451524</x:v>
      </x:c>
      <x:c t="n" s="0">
        <x:v>-1.062991</x:v>
      </x:c>
      <x:c t="n" s="0">
        <x:v>13.17714</x:v>
      </x:c>
      <x:c t="n" s="0">
        <x:v>12.59009</x:v>
      </x:c>
      <x:c t="n" s="0">
        <x:v>15.64092</x:v>
      </x:c>
      <x:c t="n" s="0">
        <x:v>22.49445</x:v>
      </x:c>
      <x:c t="n" s="0">
        <x:v>31.9245</x:v>
      </x:c>
      <x:c t="n" s="0">
        <x:v>27.95865</x:v>
      </x:c>
      <x:c t="n" s="0">
        <x:v>25.8586</x:v>
      </x:c>
      <x:c t="n" s="0">
        <x:v>29.23098</x:v>
      </x:c>
      <x:c t="n" s="0">
        <x:v>28.35807</x:v>
      </x:c>
      <x:c t="n" s="0">
        <x:v>37.91615</x:v>
      </x:c>
      <x:c t="n" s="0">
        <x:v>34.161</x:v>
      </x:c>
      <x:c t="n" s="0">
        <x:v>34.54825</x:v>
      </x:c>
      <x:c t="n" s="0">
        <x:v>33.08634</x:v>
      </x:c>
      <x:c t="n" s="0">
        <x:v>34.46677</x:v>
      </x:c>
      <x:c t="n" s="0">
        <x:v>35.1074</x:v>
      </x:c>
      <x:c t="n" s="0">
        <x:v>38.71432</x:v>
      </x:c>
      <x:c t="n" s="0">
        <x:v>41.50627</x:v>
      </x:c>
      <x:c t="n" s="0">
        <x:v>37.88896</x:v>
      </x:c>
      <x:c t="n" s="0">
        <x:v>34.14581</x:v>
      </x:c>
      <x:c t="n" s="0">
        <x:v>29.6214</x:v>
      </x:c>
      <x:c t="n" s="0">
        <x:v>25.41945</x:v>
      </x:c>
      <x:c t="n" s="0">
        <x:v>22.2582</x:v>
      </x:c>
      <x:c t="n" s="0">
        <x:v>39.37267</x:v>
      </x:c>
      <x:c t="n" s="0">
        <x:v>54.39113</x:v>
      </x:c>
      <x:c t="n" s="0">
        <x:v>20.23092</x:v>
      </x:c>
      <x:c t="n" s="0">
        <x:v>16.35482</x:v>
      </x:c>
      <x:c t="n" s="0">
        <x:v>14.47584</x:v>
      </x:c>
      <x:c t="n" s="0">
        <x:v>9.451883</x:v>
      </x:c>
      <x:c t="n" s="0">
        <x:v>14.01761</x:v>
      </x:c>
      <x:c t="n" s="0">
        <x:v>8.782223</x:v>
      </x:c>
      <x:c t="n" s="0">
        <x:v>-30.06697</x:v>
      </x:c>
      <x:c t="n" s="0">
        <x:v>-23.75635</x:v>
      </x:c>
      <x:c t="n" s="0">
        <x:v>-17.52309</x:v>
      </x:c>
      <x:c t="n" s="0">
        <x:v>-11.09173</x:v>
      </x:c>
      <x:c t="n" s="0">
        <x:v>-10.75143</x:v>
      </x:c>
      <x:c t="n" s="0">
        <x:v>1.980647</x:v>
      </x:c>
      <x:c t="n" s="0">
        <x:v>10.98132</x:v>
      </x:c>
      <x:c t="n" s="0">
        <x:v>10.32737</x:v>
      </x:c>
      <x:c t="n" s="0">
        <x:v>15.09398</x:v>
      </x:c>
      <x:c t="n" s="0">
        <x:v>21.52357</x:v>
      </x:c>
      <x:c t="n" s="0">
        <x:v>31.06936</x:v>
      </x:c>
      <x:c t="n" s="0">
        <x:v>18.84946</x:v>
      </x:c>
      <x:c t="n" s="0">
        <x:v>19.72992</x:v>
      </x:c>
      <x:c t="n" s="0">
        <x:v>24.3047</x:v>
      </x:c>
      <x:c t="n" s="0">
        <x:v>27.95751</x:v>
      </x:c>
      <x:c t="n" s="0">
        <x:v>39.26903</x:v>
      </x:c>
      <x:c t="n" s="0">
        <x:v>34.95005</x:v>
      </x:c>
      <x:c t="n" s="0">
        <x:v>35.04333</x:v>
      </x:c>
      <x:c t="n" s="0">
        <x:v>31.63169</x:v>
      </x:c>
      <x:c t="n" s="0">
        <x:v>34.2494</x:v>
      </x:c>
      <x:c t="n" s="0">
        <x:v>35.52984</x:v>
      </x:c>
      <x:c t="n" s="0">
        <x:v>31.96388</x:v>
      </x:c>
      <x:c t="n" s="0">
        <x:v>38.80325</x:v>
      </x:c>
      <x:c t="n" s="0">
        <x:v>35.78687</x:v>
      </x:c>
      <x:c t="n" s="0">
        <x:v>36.27516</x:v>
      </x:c>
      <x:c t="n" s="0">
        <x:v>30.53967</x:v>
      </x:c>
      <x:c t="n" s="0">
        <x:v>24.68462</x:v>
      </x:c>
      <x:c t="n" s="0">
        <x:v>21.84926</x:v>
      </x:c>
      <x:c t="n" s="0">
        <x:v>35.67522</x:v>
      </x:c>
      <x:c t="n" s="0">
        <x:v>53.38863</x:v>
      </x:c>
      <x:c t="n" s="0">
        <x:v>19.36093</x:v>
      </x:c>
      <x:c t="n" s="0">
        <x:v>15.07844</x:v>
      </x:c>
      <x:c t="n" s="0">
        <x:v>17.6036</x:v>
      </x:c>
      <x:c t="n" s="0">
        <x:v>11.48918</x:v>
      </x:c>
      <x:c t="n" s="0">
        <x:v>15.00778</x:v>
      </x:c>
      <x:c t="n" s="0">
        <x:v>8.60932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43942.8709490741</x:v>
      </x:c>
      <x:c t="n" s="7">
        <x:v>43942.8709490741</x:v>
      </x:c>
      <x:c t="n" s="0">
        <x:v>54.94118</x:v>
      </x:c>
      <x:c t="n" s="0">
        <x:v>60.22129</x:v>
      </x:c>
      <x:c t="n" s="0">
        <x:v>63.41605</x:v>
      </x:c>
      <x:c t="n" s="0">
        <x:v>72.05957</x:v>
      </x:c>
      <x:c t="n" s="0">
        <x:v>-30.06697</x:v>
      </x:c>
      <x:c t="n" s="0">
        <x:v>-24.28508</x:v>
      </x:c>
      <x:c t="n" s="0">
        <x:v>-19.9697</x:v>
      </x:c>
      <x:c t="n" s="0">
        <x:v>-13.05199</x:v>
      </x:c>
      <x:c t="n" s="0">
        <x:v>-8.720337</x:v>
      </x:c>
      <x:c t="n" s="0">
        <x:v>-0.4627199</x:v>
      </x:c>
      <x:c t="n" s="0">
        <x:v>12.91796</x:v>
      </x:c>
      <x:c t="n" s="0">
        <x:v>12.32471</x:v>
      </x:c>
      <x:c t="n" s="0">
        <x:v>15.75081</x:v>
      </x:c>
      <x:c t="n" s="0">
        <x:v>22.36556</x:v>
      </x:c>
      <x:c t="n" s="0">
        <x:v>31.80968</x:v>
      </x:c>
      <x:c t="n" s="0">
        <x:v>27.36354</x:v>
      </x:c>
      <x:c t="n" s="0">
        <x:v>25.35065</x:v>
      </x:c>
      <x:c t="n" s="0">
        <x:v>28.76002</x:v>
      </x:c>
      <x:c t="n" s="0">
        <x:v>28.40608</x:v>
      </x:c>
      <x:c t="n" s="0">
        <x:v>38.04973</x:v>
      </x:c>
      <x:c t="n" s="0">
        <x:v>34.81346</x:v>
      </x:c>
      <x:c t="n" s="0">
        <x:v>34.45678</x:v>
      </x:c>
      <x:c t="n" s="0">
        <x:v>32.93041</x:v>
      </x:c>
      <x:c t="n" s="0">
        <x:v>35.3703</x:v>
      </x:c>
      <x:c t="n" s="0">
        <x:v>35.58945</x:v>
      </x:c>
      <x:c t="n" s="0">
        <x:v>38.97319</x:v>
      </x:c>
      <x:c t="n" s="0">
        <x:v>41.15578</x:v>
      </x:c>
      <x:c t="n" s="0">
        <x:v>37.52154</x:v>
      </x:c>
      <x:c t="n" s="0">
        <x:v>34.152</x:v>
      </x:c>
      <x:c t="n" s="0">
        <x:v>29.30639</x:v>
      </x:c>
      <x:c t="n" s="0">
        <x:v>25.21248</x:v>
      </x:c>
      <x:c t="n" s="0">
        <x:v>22.19423</x:v>
      </x:c>
      <x:c t="n" s="0">
        <x:v>38.9766</x:v>
      </x:c>
      <x:c t="n" s="0">
        <x:v>54.1634</x:v>
      </x:c>
      <x:c t="n" s="0">
        <x:v>19.95851</x:v>
      </x:c>
      <x:c t="n" s="0">
        <x:v>16.09677</x:v>
      </x:c>
      <x:c t="n" s="0">
        <x:v>15.14684</x:v>
      </x:c>
      <x:c t="n" s="0">
        <x:v>9.870058</x:v>
      </x:c>
      <x:c t="n" s="0">
        <x:v>13.8226</x:v>
      </x:c>
      <x:c t="n" s="0">
        <x:v>8.862022</x:v>
      </x:c>
      <x:c t="n" s="0">
        <x:v>-30.06697</x:v>
      </x:c>
      <x:c t="n" s="0">
        <x:v>-23.75635</x:v>
      </x:c>
      <x:c t="n" s="0">
        <x:v>-17.52309</x:v>
      </x:c>
      <x:c t="n" s="0">
        <x:v>-11.09173</x:v>
      </x:c>
      <x:c t="n" s="0">
        <x:v>-10.75143</x:v>
      </x:c>
      <x:c t="n" s="0">
        <x:v>1.980647</x:v>
      </x:c>
      <x:c t="n" s="0">
        <x:v>10.98132</x:v>
      </x:c>
      <x:c t="n" s="0">
        <x:v>10.32737</x:v>
      </x:c>
      <x:c t="n" s="0">
        <x:v>17.61324</x:v>
      </x:c>
      <x:c t="n" s="0">
        <x:v>21.52357</x:v>
      </x:c>
      <x:c t="n" s="0">
        <x:v>30.83557</x:v>
      </x:c>
      <x:c t="n" s="0">
        <x:v>18.84946</x:v>
      </x:c>
      <x:c t="n" s="0">
        <x:v>19.72992</x:v>
      </x:c>
      <x:c t="n" s="0">
        <x:v>23.94372</x:v>
      </x:c>
      <x:c t="n" s="0">
        <x:v>29.23903</x:v>
      </x:c>
      <x:c t="n" s="0">
        <x:v>37.71152</x:v>
      </x:c>
      <x:c t="n" s="0">
        <x:v>36.95536</x:v>
      </x:c>
      <x:c t="n" s="0">
        <x:v>33.7408</x:v>
      </x:c>
      <x:c t="n" s="0">
        <x:v>31.61996</x:v>
      </x:c>
      <x:c t="n" s="0">
        <x:v>37.92572</x:v>
      </x:c>
      <x:c t="n" s="0">
        <x:v>35.54933</x:v>
      </x:c>
      <x:c t="n" s="0">
        <x:v>39.74669</x:v>
      </x:c>
      <x:c t="n" s="0">
        <x:v>37.34099</x:v>
      </x:c>
      <x:c t="n" s="0">
        <x:v>34.24873</x:v>
      </x:c>
      <x:c t="n" s="0">
        <x:v>29.98837</x:v>
      </x:c>
      <x:c t="n" s="0">
        <x:v>28.84842</x:v>
      </x:c>
      <x:c t="n" s="0">
        <x:v>24.35363</x:v>
      </x:c>
      <x:c t="n" s="0">
        <x:v>21.49239</x:v>
      </x:c>
      <x:c t="n" s="0">
        <x:v>36.21964</x:v>
      </x:c>
      <x:c t="n" s="0">
        <x:v>52.9928</x:v>
      </x:c>
      <x:c t="n" s="0">
        <x:v>18.61616</x:v>
      </x:c>
      <x:c t="n" s="0">
        <x:v>15.05291</x:v>
      </x:c>
      <x:c t="n" s="0">
        <x:v>17.44774</x:v>
      </x:c>
      <x:c t="n" s="0">
        <x:v>12.47678</x:v>
      </x:c>
      <x:c t="n" s="0">
        <x:v>13.264</x:v>
      </x:c>
      <x:c t="n" s="0">
        <x:v>9.47373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43942.8709606481</x:v>
      </x:c>
      <x:c t="n" s="7">
        <x:v>43942.8709606481</x:v>
      </x:c>
      <x:c t="n" s="0">
        <x:v>56.91612</x:v>
      </x:c>
      <x:c t="n" s="0">
        <x:v>62.65167</x:v>
      </x:c>
      <x:c t="n" s="0">
        <x:v>65.2392</x:v>
      </x:c>
      <x:c t="n" s="0">
        <x:v>71.74923</x:v>
      </x:c>
      <x:c t="n" s="0">
        <x:v>-30.06697</x:v>
      </x:c>
      <x:c t="n" s="0">
        <x:v>-24.14152</x:v>
      </x:c>
      <x:c t="n" s="0">
        <x:v>-19.51486</x:v>
      </x:c>
      <x:c t="n" s="0">
        <x:v>-12.70465</x:v>
      </x:c>
      <x:c t="n" s="0">
        <x:v>-9.078686</x:v>
      </x:c>
      <x:c t="n" s="0">
        <x:v>-0.008525363</x:v>
      </x:c>
      <x:c t="n" s="0">
        <x:v>12.68367</x:v>
      </x:c>
      <x:c t="n" s="0">
        <x:v>12.08447</x:v>
      </x:c>
      <x:c t="n" s="0">
        <x:v>16.30979</x:v>
      </x:c>
      <x:c t="n" s="0">
        <x:v>22.55995</x:v>
      </x:c>
      <x:c t="n" s="0">
        <x:v>31.60664</x:v>
      </x:c>
      <x:c t="n" s="0">
        <x:v>27.27607</x:v>
      </x:c>
      <x:c t="n" s="0">
        <x:v>24.97224</x:v>
      </x:c>
      <x:c t="n" s="0">
        <x:v>29.4455</x:v>
      </x:c>
      <x:c t="n" s="0">
        <x:v>28.60108</x:v>
      </x:c>
      <x:c t="n" s="0">
        <x:v>37.72391</x:v>
      </x:c>
      <x:c t="n" s="0">
        <x:v>34.79412</x:v>
      </x:c>
      <x:c t="n" s="0">
        <x:v>34.32846</x:v>
      </x:c>
      <x:c t="n" s="0">
        <x:v>32.82502</x:v>
      </x:c>
      <x:c t="n" s="0">
        <x:v>35.12839</x:v>
      </x:c>
      <x:c t="n" s="0">
        <x:v>35.46844</x:v>
      </x:c>
      <x:c t="n" s="0">
        <x:v>38.82565</x:v>
      </x:c>
      <x:c t="n" s="0">
        <x:v>40.83242</x:v>
      </x:c>
      <x:c t="n" s="0">
        <x:v>37.1058</x:v>
      </x:c>
      <x:c t="n" s="0">
        <x:v>33.92979</x:v>
      </x:c>
      <x:c t="n" s="0">
        <x:v>29.2812</x:v>
      </x:c>
      <x:c t="n" s="0">
        <x:v>25.29904</x:v>
      </x:c>
      <x:c t="n" s="0">
        <x:v>22.05711</x:v>
      </x:c>
      <x:c t="n" s="0">
        <x:v>38.82788</x:v>
      </x:c>
      <x:c t="n" s="0">
        <x:v>54.28428</x:v>
      </x:c>
      <x:c t="n" s="0">
        <x:v>19.88724</x:v>
      </x:c>
      <x:c t="n" s="0">
        <x:v>16.01777</x:v>
      </x:c>
      <x:c t="n" s="0">
        <x:v>15.9491</x:v>
      </x:c>
      <x:c t="n" s="0">
        <x:v>10.54018</x:v>
      </x:c>
      <x:c t="n" s="0">
        <x:v>13.84956</x:v>
      </x:c>
      <x:c t="n" s="0">
        <x:v>8.790877</x:v>
      </x:c>
      <x:c t="n" s="0">
        <x:v>-30.06697</x:v>
      </x:c>
      <x:c t="n" s="0">
        <x:v>-23.06949</x:v>
      </x:c>
      <x:c t="n" s="0">
        <x:v>-17.52309</x:v>
      </x:c>
      <x:c t="n" s="0">
        <x:v>-11.09173</x:v>
      </x:c>
      <x:c t="n" s="0">
        <x:v>-13.88524</x:v>
      </x:c>
      <x:c t="n" s="0">
        <x:v>1.980647</x:v>
      </x:c>
      <x:c t="n" s="0">
        <x:v>10.98132</x:v>
      </x:c>
      <x:c t="n" s="0">
        <x:v>10.32737</x:v>
      </x:c>
      <x:c t="n" s="0">
        <x:v>18.63102</x:v>
      </x:c>
      <x:c t="n" s="0">
        <x:v>24.81357</x:v>
      </x:c>
      <x:c t="n" s="0">
        <x:v>30.04762</x:v>
      </x:c>
      <x:c t="n" s="0">
        <x:v>29.17537</x:v>
      </x:c>
      <x:c t="n" s="0">
        <x:v>22.89436</x:v>
      </x:c>
      <x:c t="n" s="0">
        <x:v>33.80064</x:v>
      </x:c>
      <x:c t="n" s="0">
        <x:v>29.07412</x:v>
      </x:c>
      <x:c t="n" s="0">
        <x:v>34.27579</x:v>
      </x:c>
      <x:c t="n" s="0">
        <x:v>32.69493</x:v>
      </x:c>
      <x:c t="n" s="0">
        <x:v>32.63119</x:v>
      </x:c>
      <x:c t="n" s="0">
        <x:v>34.79364</x:v>
      </x:c>
      <x:c t="n" s="0">
        <x:v>31.69126</x:v>
      </x:c>
      <x:c t="n" s="0">
        <x:v>36.33246</x:v>
      </x:c>
      <x:c t="n" s="0">
        <x:v>38.65729</x:v>
      </x:c>
      <x:c t="n" s="0">
        <x:v>39.00188</x:v>
      </x:c>
      <x:c t="n" s="0">
        <x:v>34.83014</x:v>
      </x:c>
      <x:c t="n" s="0">
        <x:v>34.21723</x:v>
      </x:c>
      <x:c t="n" s="0">
        <x:v>29.14712</x:v>
      </x:c>
      <x:c t="n" s="0">
        <x:v>25.73053</x:v>
      </x:c>
      <x:c t="n" s="0">
        <x:v>21.64223</x:v>
      </x:c>
      <x:c t="n" s="0">
        <x:v>38.69954</x:v>
      </x:c>
      <x:c t="n" s="0">
        <x:v>55.74635</x:v>
      </x:c>
      <x:c t="n" s="0">
        <x:v>19.56613</x:v>
      </x:c>
      <x:c t="n" s="0">
        <x:v>15.28185</x:v>
      </x:c>
      <x:c t="n" s="0">
        <x:v>18.42938</x:v>
      </x:c>
      <x:c t="n" s="0">
        <x:v>13.02688</x:v>
      </x:c>
      <x:c t="n" s="0">
        <x:v>15.41769</x:v>
      </x:c>
      <x:c t="n" s="0">
        <x:v>9.198037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43942.8709606481</x:v>
      </x:c>
      <x:c t="n" s="7">
        <x:v>43942.8709606481</x:v>
      </x:c>
      <x:c t="n" s="0">
        <x:v>56.38918</x:v>
      </x:c>
      <x:c t="n" s="0">
        <x:v>62.65167</x:v>
      </x:c>
      <x:c t="n" s="0">
        <x:v>59.21379</x:v>
      </x:c>
      <x:c t="n" s="0">
        <x:v>67.28836</x:v>
      </x:c>
      <x:c t="n" s="0">
        <x:v>-30.06697</x:v>
      </x:c>
      <x:c t="n" s="0">
        <x:v>-23.93016</x:v>
      </x:c>
      <x:c t="n" s="0">
        <x:v>-19.16093</x:v>
      </x:c>
      <x:c t="n" s="0">
        <x:v>-12.42853</x:v>
      </x:c>
      <x:c t="n" s="0">
        <x:v>-9.607931</x:v>
      </x:c>
      <x:c t="n" s="0">
        <x:v>0.3449867</x:v>
      </x:c>
      <x:c t="n" s="0">
        <x:v>12.47306</x:v>
      </x:c>
      <x:c t="n" s="0">
        <x:v>11.77978</x:v>
      </x:c>
      <x:c t="n" s="0">
        <x:v>16.7361</x:v>
      </x:c>
      <x:c t="n" s="0">
        <x:v>23.13935</x:v>
      </x:c>
      <x:c t="n" s="0">
        <x:v>31.41109</x:v>
      </x:c>
      <x:c t="n" s="0">
        <x:v>27.87714</x:v>
      </x:c>
      <x:c t="n" s="0">
        <x:v>24.79538</x:v>
      </x:c>
      <x:c t="n" s="0">
        <x:v>30.42134</x:v>
      </x:c>
      <x:c t="n" s="0">
        <x:v>28.44341</x:v>
      </x:c>
      <x:c t="n" s="0">
        <x:v>37.1979</x:v>
      </x:c>
      <x:c t="n" s="0">
        <x:v>34.20462</x:v>
      </x:c>
      <x:c t="n" s="0">
        <x:v>33.96402</x:v>
      </x:c>
      <x:c t="n" s="0">
        <x:v>33.3795</x:v>
      </x:c>
      <x:c t="n" s="0">
        <x:v>35.02816</x:v>
      </x:c>
      <x:c t="n" s="0">
        <x:v>35.20753</x:v>
      </x:c>
      <x:c t="n" s="0">
        <x:v>38.79362</x:v>
      </x:c>
      <x:c t="n" s="0">
        <x:v>40.69766</x:v>
      </x:c>
      <x:c t="n" s="0">
        <x:v>37.05094</x:v>
      </x:c>
      <x:c t="n" s="0">
        <x:v>33.73209</x:v>
      </x:c>
      <x:c t="n" s="0">
        <x:v>29.17625</x:v>
      </x:c>
      <x:c t="n" s="0">
        <x:v>25.30081</x:v>
      </x:c>
      <x:c t="n" s="0">
        <x:v>22.20079</x:v>
      </x:c>
      <x:c t="n" s="0">
        <x:v>38.93528</x:v>
      </x:c>
      <x:c t="n" s="0">
        <x:v>54.63723</x:v>
      </x:c>
      <x:c t="n" s="0">
        <x:v>20.03647</x:v>
      </x:c>
      <x:c t="n" s="0">
        <x:v>15.89943</x:v>
      </x:c>
      <x:c t="n" s="0">
        <x:v>16.17841</x:v>
      </x:c>
      <x:c t="n" s="0">
        <x:v>11.16565</x:v>
      </x:c>
      <x:c t="n" s="0">
        <x:v>14.31625</x:v>
      </x:c>
      <x:c t="n" s="0">
        <x:v>9.003678</x:v>
      </x:c>
      <x:c t="n" s="0">
        <x:v>-30.06697</x:v>
      </x:c>
      <x:c t="n" s="0">
        <x:v>-22.86272</x:v>
      </x:c>
      <x:c t="n" s="0">
        <x:v>-17.52309</x:v>
      </x:c>
      <x:c t="n" s="0">
        <x:v>-11.09173</x:v>
      </x:c>
      <x:c t="n" s="0">
        <x:v>-15.77327</x:v>
      </x:c>
      <x:c t="n" s="0">
        <x:v>1.027187</x:v>
      </x:c>
      <x:c t="n" s="0">
        <x:v>10.65415</x:v>
      </x:c>
      <x:c t="n" s="0">
        <x:v>8.740517</x:v>
      </x:c>
      <x:c t="n" s="0">
        <x:v>20.11829</x:v>
      </x:c>
      <x:c t="n" s="0">
        <x:v>25.52156</x:v>
      </x:c>
      <x:c t="n" s="0">
        <x:v>30.04762</x:v>
      </x:c>
      <x:c t="n" s="0">
        <x:v>30.32285</x:v>
      </x:c>
      <x:c t="n" s="0">
        <x:v>23.58541</x:v>
      </x:c>
      <x:c t="n" s="0">
        <x:v>32.66663</x:v>
      </x:c>
      <x:c t="n" s="0">
        <x:v>26.98733</x:v>
      </x:c>
      <x:c t="n" s="0">
        <x:v>31.1156</x:v>
      </x:c>
      <x:c t="n" s="0">
        <x:v>26.0798</x:v>
      </x:c>
      <x:c t="n" s="0">
        <x:v>30.29912</x:v>
      </x:c>
      <x:c t="n" s="0">
        <x:v>34.81609</x:v>
      </x:c>
      <x:c t="n" s="0">
        <x:v>35.75566</x:v>
      </x:c>
      <x:c t="n" s="0">
        <x:v>29.94376</x:v>
      </x:c>
      <x:c t="n" s="0">
        <x:v>38.07365</x:v>
      </x:c>
      <x:c t="n" s="0">
        <x:v>42.67768</x:v>
      </x:c>
      <x:c t="n" s="0">
        <x:v>37.31443</x:v>
      </x:c>
      <x:c t="n" s="0">
        <x:v>28.59738</x:v>
      </x:c>
      <x:c t="n" s="0">
        <x:v>29.92801</x:v>
      </x:c>
      <x:c t="n" s="0">
        <x:v>25.12856</x:v>
      </x:c>
      <x:c t="n" s="0">
        <x:v>24.21375</x:v>
      </x:c>
      <x:c t="n" s="0">
        <x:v>39.59316</x:v>
      </x:c>
      <x:c t="n" s="0">
        <x:v>56.02135</x:v>
      </x:c>
      <x:c t="n" s="0">
        <x:v>20.45917</x:v>
      </x:c>
      <x:c t="n" s="0">
        <x:v>15.11578</x:v>
      </x:c>
      <x:c t="n" s="0">
        <x:v>17.69234</x:v>
      </x:c>
      <x:c t="n" s="0">
        <x:v>13.81562</x:v>
      </x:c>
      <x:c t="n" s="0">
        <x:v>14.93157</x:v>
      </x:c>
      <x:c t="n" s="0">
        <x:v>10.78707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43942.8709606481</x:v>
      </x:c>
      <x:c t="n" s="7">
        <x:v>43942.8709606481</x:v>
      </x:c>
      <x:c t="n" s="0">
        <x:v>56.47781</x:v>
      </x:c>
      <x:c t="n" s="0">
        <x:v>62.65167</x:v>
      </x:c>
      <x:c t="n" s="0">
        <x:v>60.19139</x:v>
      </x:c>
      <x:c t="n" s="0">
        <x:v>68.46221</x:v>
      </x:c>
      <x:c t="n" s="0">
        <x:v>-30.06697</x:v>
      </x:c>
      <x:c t="n" s="0">
        <x:v>-23.75747</x:v>
      </x:c>
      <x:c t="n" s="0">
        <x:v>-18.87997</x:v>
      </x:c>
      <x:c t="n" s="0">
        <x:v>-12.20585</x:v>
      </x:c>
      <x:c t="n" s="0">
        <x:v>-10.11736</x:v>
      </x:c>
      <x:c t="n" s="0">
        <x:v>-0.02386319</x:v>
      </x:c>
      <x:c t="n" s="0">
        <x:v>12.16261</x:v>
      </x:c>
      <x:c t="n" s="0">
        <x:v>11.44836</x:v>
      </x:c>
      <x:c t="n" s="0">
        <x:v>18.21523</x:v>
      </x:c>
      <x:c t="n" s="0">
        <x:v>23.57951</x:v>
      </x:c>
      <x:c t="n" s="0">
        <x:v>31.23682</x:v>
      </x:c>
      <x:c t="n" s="0">
        <x:v>28.33188</x:v>
      </x:c>
      <x:c t="n" s="0">
        <x:v>24.96619</x:v>
      </x:c>
      <x:c t="n" s="0">
        <x:v>30.0296</x:v>
      </x:c>
      <x:c t="n" s="0">
        <x:v>28.30634</x:v>
      </x:c>
      <x:c t="n" s="0">
        <x:v>36.86419</x:v>
      </x:c>
      <x:c t="n" s="0">
        <x:v>33.64461</x:v>
      </x:c>
      <x:c t="n" s="0">
        <x:v>33.44281</x:v>
      </x:c>
      <x:c t="n" s="0">
        <x:v>33.74297</x:v>
      </x:c>
      <x:c t="n" s="0">
        <x:v>34.80171</x:v>
      </x:c>
      <x:c t="n" s="0">
        <x:v>35.48611</x:v>
      </x:c>
      <x:c t="n" s="0">
        <x:v>38.51891</x:v>
      </x:c>
      <x:c t="n" s="0">
        <x:v>41.08516</x:v>
      </x:c>
      <x:c t="n" s="0">
        <x:v>37.07634</x:v>
      </x:c>
      <x:c t="n" s="0">
        <x:v>33.51612</x:v>
      </x:c>
      <x:c t="n" s="0">
        <x:v>29.37779</x:v>
      </x:c>
      <x:c t="n" s="0">
        <x:v>25.50027</x:v>
      </x:c>
      <x:c t="n" s="0">
        <x:v>23.29296</x:v>
      </x:c>
      <x:c t="n" s="0">
        <x:v>39.08163</x:v>
      </x:c>
      <x:c t="n" s="0">
        <x:v>54.76347</x:v>
      </x:c>
      <x:c t="n" s="0">
        <x:v>20.63622</x:v>
      </x:c>
      <x:c t="n" s="0">
        <x:v>16.11878</x:v>
      </x:c>
      <x:c t="n" s="0">
        <x:v>16.52866</x:v>
      </x:c>
      <x:c t="n" s="0">
        <x:v>11.63785</x:v>
      </x:c>
      <x:c t="n" s="0">
        <x:v>14.25497</x:v>
      </x:c>
      <x:c t="n" s="0">
        <x:v>9.227155</x:v>
      </x:c>
      <x:c t="n" s="0">
        <x:v>-30.06697</x:v>
      </x:c>
      <x:c t="n" s="0">
        <x:v>-22.86272</x:v>
      </x:c>
      <x:c t="n" s="0">
        <x:v>-17.52309</x:v>
      </x:c>
      <x:c t="n" s="0">
        <x:v>-11.09173</x:v>
      </x:c>
      <x:c t="n" s="0">
        <x:v>-15.77327</x:v>
      </x:c>
      <x:c t="n" s="0">
        <x:v>-4.765314</x:v>
      </x:c>
      <x:c t="n" s="0">
        <x:v>9.492326</x:v>
      </x:c>
      <x:c t="n" s="0">
        <x:v>8.740517</x:v>
      </x:c>
      <x:c t="n" s="0">
        <x:v>22.83653</x:v>
      </x:c>
      <x:c t="n" s="0">
        <x:v>25.52156</x:v>
      </x:c>
      <x:c t="n" s="0">
        <x:v>30.04762</x:v>
      </x:c>
      <x:c t="n" s="0">
        <x:v>30.05298</x:v>
      </x:c>
      <x:c t="n" s="0">
        <x:v>29.09688</x:v>
      </x:c>
      <x:c t="n" s="0">
        <x:v>22.87321</x:v>
      </x:c>
      <x:c t="n" s="0">
        <x:v>27.66755</x:v>
      </x:c>
      <x:c t="n" s="0">
        <x:v>34.8634</x:v>
      </x:c>
      <x:c t="n" s="0">
        <x:v>26.90535</x:v>
      </x:c>
      <x:c t="n" s="0">
        <x:v>34.50976</x:v>
      </x:c>
      <x:c t="n" s="0">
        <x:v>35.29953</x:v>
      </x:c>
      <x:c t="n" s="0">
        <x:v>32.61244</x:v>
      </x:c>
      <x:c t="n" s="0">
        <x:v>37.16118</x:v>
      </x:c>
      <x:c t="n" s="0">
        <x:v>35.95996</x:v>
      </x:c>
      <x:c t="n" s="0">
        <x:v>41.18725</x:v>
      </x:c>
      <x:c t="n" s="0">
        <x:v>34.78843</x:v>
      </x:c>
      <x:c t="n" s="0">
        <x:v>34.68717</x:v>
      </x:c>
      <x:c t="n" s="0">
        <x:v>29.02308</x:v>
      </x:c>
      <x:c t="n" s="0">
        <x:v>29.23726</x:v>
      </x:c>
      <x:c t="n" s="0">
        <x:v>30.24472</x:v>
      </x:c>
      <x:c t="n" s="0">
        <x:v>40.09938</x:v>
      </x:c>
      <x:c t="n" s="0">
        <x:v>55.26058</x:v>
      </x:c>
      <x:c t="n" s="0">
        <x:v>23.97998</x:v>
      </x:c>
      <x:c t="n" s="0">
        <x:v>17.23307</x:v>
      </x:c>
      <x:c t="n" s="0">
        <x:v>18.82962</x:v>
      </x:c>
      <x:c t="n" s="0">
        <x:v>14.00156</x:v>
      </x:c>
      <x:c t="n" s="0">
        <x:v>13.20091</x:v>
      </x:c>
      <x:c t="n" s="0">
        <x:v>8.574628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43942.8709606481</x:v>
      </x:c>
      <x:c t="n" s="7">
        <x:v>43942.8709606481</x:v>
      </x:c>
      <x:c t="n" s="0">
        <x:v>55.06055</x:v>
      </x:c>
      <x:c t="n" s="0">
        <x:v>61.98221</x:v>
      </x:c>
      <x:c t="n" s="0">
        <x:v>58.55667</x:v>
      </x:c>
      <x:c t="n" s="0">
        <x:v>66.81411</x:v>
      </x:c>
      <x:c t="n" s="0">
        <x:v>-30.06697</x:v>
      </x:c>
      <x:c t="n" s="0">
        <x:v>-23.61513</x:v>
      </x:c>
      <x:c t="n" s="0">
        <x:v>-18.65361</x:v>
      </x:c>
      <x:c t="n" s="0">
        <x:v>-12.02433</x:v>
      </x:c>
      <x:c t="n" s="0">
        <x:v>-10.60539</x:v>
      </x:c>
      <x:c t="n" s="0">
        <x:v>-0.4669043</x:v>
      </x:c>
      <x:c t="n" s="0">
        <x:v>11.86123</x:v>
      </x:c>
      <x:c t="n" s="0">
        <x:v>11.09691</x:v>
      </x:c>
      <x:c t="n" s="0">
        <x:v>19.27746</x:v>
      </x:c>
      <x:c t="n" s="0">
        <x:v>23.71386</x:v>
      </x:c>
      <x:c t="n" s="0">
        <x:v>31.35806</x:v>
      </x:c>
      <x:c t="n" s="0">
        <x:v>28.33109</x:v>
      </x:c>
      <x:c t="n" s="0">
        <x:v>26.7374</x:v>
      </x:c>
      <x:c t="n" s="0">
        <x:v>29.47253</x:v>
      </x:c>
      <x:c t="n" s="0">
        <x:v>28.2303</x:v>
      </x:c>
      <x:c t="n" s="0">
        <x:v>36.39197</x:v>
      </x:c>
      <x:c t="n" s="0">
        <x:v>33.14258</x:v>
      </x:c>
      <x:c t="n" s="0">
        <x:v>34.2397</x:v>
      </x:c>
      <x:c t="n" s="0">
        <x:v>33.69336</x:v>
      </x:c>
      <x:c t="n" s="0">
        <x:v>34.50988</x:v>
      </x:c>
      <x:c t="n" s="0">
        <x:v>35.20631</x:v>
      </x:c>
      <x:c t="n" s="0">
        <x:v>38.0547</x:v>
      </x:c>
      <x:c t="n" s="0">
        <x:v>40.91674</x:v>
      </x:c>
      <x:c t="n" s="0">
        <x:v>37.93968</x:v>
      </x:c>
      <x:c t="n" s="0">
        <x:v>34.32781</x:v>
      </x:c>
      <x:c t="n" s="0">
        <x:v>29.92052</x:v>
      </x:c>
      <x:c t="n" s="0">
        <x:v>26.2047</x:v>
      </x:c>
      <x:c t="n" s="0">
        <x:v>25.9059</x:v>
      </x:c>
      <x:c t="n" s="0">
        <x:v>39.25721</x:v>
      </x:c>
      <x:c t="n" s="0">
        <x:v>54.73314</x:v>
      </x:c>
      <x:c t="n" s="0">
        <x:v>21.58893</x:v>
      </x:c>
      <x:c t="n" s="0">
        <x:v>17.82063</x:v>
      </x:c>
      <x:c t="n" s="0">
        <x:v>17.37906</x:v>
      </x:c>
      <x:c t="n" s="0">
        <x:v>12.76536</x:v>
      </x:c>
      <x:c t="n" s="0">
        <x:v>14.58423</x:v>
      </x:c>
      <x:c t="n" s="0">
        <x:v>9.21378</x:v>
      </x:c>
      <x:c t="n" s="0">
        <x:v>-30.06697</x:v>
      </x:c>
      <x:c t="n" s="0">
        <x:v>-22.86272</x:v>
      </x:c>
      <x:c t="n" s="0">
        <x:v>-17.52309</x:v>
      </x:c>
      <x:c t="n" s="0">
        <x:v>-11.09173</x:v>
      </x:c>
      <x:c t="n" s="0">
        <x:v>-15.77327</x:v>
      </x:c>
      <x:c t="n" s="0">
        <x:v>-4.765314</x:v>
      </x:c>
      <x:c t="n" s="0">
        <x:v>9.492326</x:v>
      </x:c>
      <x:c t="n" s="0">
        <x:v>7.180453</x:v>
      </x:c>
      <x:c t="n" s="0">
        <x:v>22.83653</x:v>
      </x:c>
      <x:c t="n" s="0">
        <x:v>22.2807</x:v>
      </x:c>
      <x:c t="n" s="0">
        <x:v>33.74801</x:v>
      </x:c>
      <x:c t="n" s="0">
        <x:v>27.46633</x:v>
      </x:c>
      <x:c t="n" s="0">
        <x:v>31.4494</x:v>
      </x:c>
      <x:c t="n" s="0">
        <x:v>21.11334</x:v>
      </x:c>
      <x:c t="n" s="0">
        <x:v>28.22481</x:v>
      </x:c>
      <x:c t="n" s="0">
        <x:v>27.18144</x:v>
      </x:c>
      <x:c t="n" s="0">
        <x:v>27.9992</x:v>
      </x:c>
      <x:c t="n" s="0">
        <x:v>34.83276</x:v>
      </x:c>
      <x:c t="n" s="0">
        <x:v>31.27135</x:v>
      </x:c>
      <x:c t="n" s="0">
        <x:v>33.27129</x:v>
      </x:c>
      <x:c t="n" s="0">
        <x:v>34.96481</x:v>
      </x:c>
      <x:c t="n" s="0">
        <x:v>34.85107</x:v>
      </x:c>
      <x:c t="n" s="0">
        <x:v>37.80119</x:v>
      </x:c>
      <x:c t="n" s="0">
        <x:v>42.05162</x:v>
      </x:c>
      <x:c t="n" s="0">
        <x:v>36.56929</x:v>
      </x:c>
      <x:c t="n" s="0">
        <x:v>34.44372</x:v>
      </x:c>
      <x:c t="n" s="0">
        <x:v>27.48932</x:v>
      </x:c>
      <x:c t="n" s="0">
        <x:v>31.83497</x:v>
      </x:c>
      <x:c t="n" s="0">
        <x:v>40.54588</x:v>
      </x:c>
      <x:c t="n" s="0">
        <x:v>53.678</x:v>
      </x:c>
      <x:c t="n" s="0">
        <x:v>27.54692</x:v>
      </x:c>
      <x:c t="n" s="0">
        <x:v>23.91099</x:v>
      </x:c>
      <x:c t="n" s="0">
        <x:v>21.33109</x:v>
      </x:c>
      <x:c t="n" s="0">
        <x:v>17.50058</x:v>
      </x:c>
      <x:c t="n" s="0">
        <x:v>16.49079</x:v>
      </x:c>
      <x:c t="n" s="0">
        <x:v>9.409065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43942.8709606481</x:v>
      </x:c>
      <x:c t="n" s="7">
        <x:v>43942.8709606481</x:v>
      </x:c>
      <x:c t="n" s="0">
        <x:v>53.40387</x:v>
      </x:c>
      <x:c t="n" s="0">
        <x:v>61.19039</x:v>
      </x:c>
      <x:c t="n" s="0">
        <x:v>62.017</x:v>
      </x:c>
      <x:c t="n" s="0">
        <x:v>69.1965</x:v>
      </x:c>
      <x:c t="n" s="0">
        <x:v>-30.06697</x:v>
      </x:c>
      <x:c t="n" s="0">
        <x:v>-23.49796</x:v>
      </x:c>
      <x:c t="n" s="0">
        <x:v>-18.24064</x:v>
      </x:c>
      <x:c t="n" s="0">
        <x:v>-11.88239</x:v>
      </x:c>
      <x:c t="n" s="0">
        <x:v>-11.07054</x:v>
      </x:c>
      <x:c t="n" s="0">
        <x:v>-0.8847132</x:v>
      </x:c>
      <x:c t="n" s="0">
        <x:v>11.58616</x:v>
      </x:c>
      <x:c t="n" s="0">
        <x:v>10.62921</x:v>
      </x:c>
      <x:c t="n" s="0">
        <x:v>20.01574</x:v>
      </x:c>
      <x:c t="n" s="0">
        <x:v>23.20354</x:v>
      </x:c>
      <x:c t="n" s="0">
        <x:v>32.12882</x:v>
      </x:c>
      <x:c t="n" s="0">
        <x:v>28.21509</x:v>
      </x:c>
      <x:c t="n" s="0">
        <x:v>27.82988</x:v>
      </x:c>
      <x:c t="n" s="0">
        <x:v>28.84109</x:v>
      </x:c>
      <x:c t="n" s="0">
        <x:v>28.39048</x:v>
      </x:c>
      <x:c t="n" s="0">
        <x:v>35.89297</x:v>
      </x:c>
      <x:c t="n" s="0">
        <x:v>33.00727</x:v>
      </x:c>
      <x:c t="n" s="0">
        <x:v>33.78578</x:v>
      </x:c>
      <x:c t="n" s="0">
        <x:v>33.19615</x:v>
      </x:c>
      <x:c t="n" s="0">
        <x:v>34.55526</x:v>
      </x:c>
      <x:c t="n" s="0">
        <x:v>35.10254</x:v>
      </x:c>
      <x:c t="n" s="0">
        <x:v>37.84202</x:v>
      </x:c>
      <x:c t="n" s="0">
        <x:v>40.92732</x:v>
      </x:c>
      <x:c t="n" s="0">
        <x:v>38.26485</x:v>
      </x:c>
      <x:c t="n" s="0">
        <x:v>34.49821</x:v>
      </x:c>
      <x:c t="n" s="0">
        <x:v>33.5079</x:v>
      </x:c>
      <x:c t="n" s="0">
        <x:v>28.70899</x:v>
      </x:c>
      <x:c t="n" s="0">
        <x:v>29.95138</x:v>
      </x:c>
      <x:c t="n" s="0">
        <x:v>39.80666</x:v>
      </x:c>
      <x:c t="n" s="0">
        <x:v>54.58955</x:v>
      </x:c>
      <x:c t="n" s="0">
        <x:v>23.59028</x:v>
      </x:c>
      <x:c t="n" s="0">
        <x:v>18.85745</x:v>
      </x:c>
      <x:c t="n" s="0">
        <x:v>18.50473</x:v>
      </x:c>
      <x:c t="n" s="0">
        <x:v>13.33837</x:v>
      </x:c>
      <x:c t="n" s="0">
        <x:v>14.58882</x:v>
      </x:c>
      <x:c t="n" s="0">
        <x:v>9.116673</x:v>
      </x:c>
      <x:c t="n" s="0">
        <x:v>-30.06697</x:v>
      </x:c>
      <x:c t="n" s="0">
        <x:v>-22.86905</x:v>
      </x:c>
      <x:c t="n" s="0">
        <x:v>-15.75848</x:v>
      </x:c>
      <x:c t="n" s="0">
        <x:v>-11.16252</x:v>
      </x:c>
      <x:c t="n" s="0">
        <x:v>-15.77327</x:v>
      </x:c>
      <x:c t="n" s="0">
        <x:v>-4.765314</x:v>
      </x:c>
      <x:c t="n" s="0">
        <x:v>9.492326</x:v>
      </x:c>
      <x:c t="n" s="0">
        <x:v>5.876729</x:v>
      </x:c>
      <x:c t="n" s="0">
        <x:v>22.81415</x:v>
      </x:c>
      <x:c t="n" s="0">
        <x:v>17.52559</x:v>
      </x:c>
      <x:c t="n" s="0">
        <x:v>35.03225</x:v>
      </x:c>
      <x:c t="n" s="0">
        <x:v>27.46633</x:v>
      </x:c>
      <x:c t="n" s="0">
        <x:v>30.57069</x:v>
      </x:c>
      <x:c t="n" s="0">
        <x:v>18.10619</x:v>
      </x:c>
      <x:c t="n" s="0">
        <x:v>29.38629</x:v>
      </x:c>
      <x:c t="n" s="0">
        <x:v>31.82949</x:v>
      </x:c>
      <x:c t="n" s="0">
        <x:v>33.59457</x:v>
      </x:c>
      <x:c t="n" s="0">
        <x:v>28.87817</x:v>
      </x:c>
      <x:c t="n" s="0">
        <x:v>30.38448</x:v>
      </x:c>
      <x:c t="n" s="0">
        <x:v>34.9697</x:v>
      </x:c>
      <x:c t="n" s="0">
        <x:v>34.4427</x:v>
      </x:c>
      <x:c t="n" s="0">
        <x:v>39.82191</x:v>
      </x:c>
      <x:c t="n" s="0">
        <x:v>41.98684</x:v>
      </x:c>
      <x:c t="n" s="0">
        <x:v>38.31503</x:v>
      </x:c>
      <x:c t="n" s="0">
        <x:v>36.16541</x:v>
      </x:c>
      <x:c t="n" s="0">
        <x:v>39.36539</x:v>
      </x:c>
      <x:c t="n" s="0">
        <x:v>34.42719</x:v>
      </x:c>
      <x:c t="n" s="0">
        <x:v>35.77328</x:v>
      </x:c>
      <x:c t="n" s="0">
        <x:v>42.84939</x:v>
      </x:c>
      <x:c t="n" s="0">
        <x:v>52.98844</x:v>
      </x:c>
      <x:c t="n" s="0">
        <x:v>28.22862</x:v>
      </x:c>
      <x:c t="n" s="0">
        <x:v>21.29579</x:v>
      </x:c>
      <x:c t="n" s="0">
        <x:v>21.35704</x:v>
      </x:c>
      <x:c t="n" s="0">
        <x:v>12.60155</x:v>
      </x:c>
      <x:c t="n" s="0">
        <x:v>14.49622</x:v>
      </x:c>
      <x:c t="n" s="0">
        <x:v>8.34739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43942.8709606481</x:v>
      </x:c>
      <x:c t="n" s="7">
        <x:v>43942.8709606481</x:v>
      </x:c>
      <x:c t="n" s="0">
        <x:v>51.04765</x:v>
      </x:c>
      <x:c t="n" s="0">
        <x:v>57.21099</x:v>
      </x:c>
      <x:c t="n" s="0">
        <x:v>62.0275</x:v>
      </x:c>
      <x:c t="n" s="0">
        <x:v>69.98832</x:v>
      </x:c>
      <x:c t="n" s="0">
        <x:v>-30.06697</x:v>
      </x:c>
      <x:c t="n" s="0">
        <x:v>-23.40076</x:v>
      </x:c>
      <x:c t="n" s="0">
        <x:v>-17.72968</x:v>
      </x:c>
      <x:c t="n" s="0">
        <x:v>-11.77131</x:v>
      </x:c>
      <x:c t="n" s="0">
        <x:v>-11.5115</x:v>
      </x:c>
      <x:c t="n" s="0">
        <x:v>-1.276404</x:v>
      </x:c>
      <x:c t="n" s="0">
        <x:v>11.33662</x:v>
      </x:c>
      <x:c t="n" s="0">
        <x:v>10.18557</x:v>
      </x:c>
      <x:c t="n" s="0">
        <x:v>20.5262</x:v>
      </x:c>
      <x:c t="n" s="0">
        <x:v>22.71455</x:v>
      </x:c>
      <x:c t="n" s="0">
        <x:v>32.6936</x:v>
      </x:c>
      <x:c t="n" s="0">
        <x:v>28.11352</x:v>
      </x:c>
      <x:c t="n" s="0">
        <x:v>27.70877</x:v>
      </x:c>
      <x:c t="n" s="0">
        <x:v>28.29406</x:v>
      </x:c>
      <x:c t="n" s="0">
        <x:v>28.13493</x:v>
      </x:c>
      <x:c t="n" s="0">
        <x:v>35.55462</x:v>
      </x:c>
      <x:c t="n" s="0">
        <x:v>32.95685</x:v>
      </x:c>
      <x:c t="n" s="0">
        <x:v>33.23477</x:v>
      </x:c>
      <x:c t="n" s="0">
        <x:v>33.30618</x:v>
      </x:c>
      <x:c t="n" s="0">
        <x:v>35.07291</x:v>
      </x:c>
      <x:c t="n" s="0">
        <x:v>35.49875</x:v>
      </x:c>
      <x:c t="n" s="0">
        <x:v>39.52781</x:v>
      </x:c>
      <x:c t="n" s="0">
        <x:v>41.66388</x:v>
      </x:c>
      <x:c t="n" s="0">
        <x:v>38.02859</x:v>
      </x:c>
      <x:c t="n" s="0">
        <x:v>34.76253</x:v>
      </x:c>
      <x:c t="n" s="0">
        <x:v>33.14182</x:v>
      </x:c>
      <x:c t="n" s="0">
        <x:v>29.413</x:v>
      </x:c>
      <x:c t="n" s="0">
        <x:v>29.53718</x:v>
      </x:c>
      <x:c t="n" s="0">
        <x:v>39.74818</x:v>
      </x:c>
      <x:c t="n" s="0">
        <x:v>54.01891</x:v>
      </x:c>
      <x:c t="n" s="0">
        <x:v>24.34107</x:v>
      </x:c>
      <x:c t="n" s="0">
        <x:v>19.36851</x:v>
      </x:c>
      <x:c t="n" s="0">
        <x:v>18.18455</x:v>
      </x:c>
      <x:c t="n" s="0">
        <x:v>12.78024</x:v>
      </x:c>
      <x:c t="n" s="0">
        <x:v>14.8754</x:v>
      </x:c>
      <x:c t="n" s="0">
        <x:v>9.09258</x:v>
      </x:c>
      <x:c t="n" s="0">
        <x:v>-30.06697</x:v>
      </x:c>
      <x:c t="n" s="0">
        <x:v>-22.86996</x:v>
      </x:c>
      <x:c t="n" s="0">
        <x:v>-15.55611</x:v>
      </x:c>
      <x:c t="n" s="0">
        <x:v>-11.17273</x:v>
      </x:c>
      <x:c t="n" s="0">
        <x:v>-13.64749</x:v>
      </x:c>
      <x:c t="n" s="0">
        <x:v>-4.765314</x:v>
      </x:c>
      <x:c t="n" s="0">
        <x:v>7.97465</x:v>
      </x:c>
      <x:c t="n" s="0">
        <x:v>5.876729</x:v>
      </x:c>
      <x:c t="n" s="0">
        <x:v>22.65418</x:v>
      </x:c>
      <x:c t="n" s="0">
        <x:v>17.52559</x:v>
      </x:c>
      <x:c t="n" s="0">
        <x:v>35.03225</x:v>
      </x:c>
      <x:c t="n" s="0">
        <x:v>27.46633</x:v>
      </x:c>
      <x:c t="n" s="0">
        <x:v>25.71936</x:v>
      </x:c>
      <x:c t="n" s="0">
        <x:v>23.37714</x:v>
      </x:c>
      <x:c t="n" s="0">
        <x:v>20.55896</x:v>
      </x:c>
      <x:c t="n" s="0">
        <x:v>33.20506</x:v>
      </x:c>
      <x:c t="n" s="0">
        <x:v>31.65521</x:v>
      </x:c>
      <x:c t="n" s="0">
        <x:v>26.0814</x:v>
      </x:c>
      <x:c t="n" s="0">
        <x:v>35.13517</x:v>
      </x:c>
      <x:c t="n" s="0">
        <x:v>37.37505</x:v>
      </x:c>
      <x:c t="n" s="0">
        <x:v>36.31911</x:v>
      </x:c>
      <x:c t="n" s="0">
        <x:v>43.08128</x:v>
      </x:c>
      <x:c t="n" s="0">
        <x:v>43.70182</x:v>
      </x:c>
      <x:c t="n" s="0">
        <x:v>35.98045</x:v>
      </x:c>
      <x:c t="n" s="0">
        <x:v>37.65033</x:v>
      </x:c>
      <x:c t="n" s="0">
        <x:v>29.99781</x:v>
      </x:c>
      <x:c t="n" s="0">
        <x:v>31.64342</x:v>
      </x:c>
      <x:c t="n" s="0">
        <x:v>27.65227</x:v>
      </x:c>
      <x:c t="n" s="0">
        <x:v>30.66579</x:v>
      </x:c>
      <x:c t="n" s="0">
        <x:v>41.32996</x:v>
      </x:c>
      <x:c t="n" s="0">
        <x:v>26.31576</x:v>
      </x:c>
      <x:c t="n" s="0">
        <x:v>21.31841</x:v>
      </x:c>
      <x:c t="n" s="0">
        <x:v>11.41081</x:v>
      </x:c>
      <x:c t="n" s="0">
        <x:v>5.181894</x:v>
      </x:c>
      <x:c t="n" s="0">
        <x:v>15.68528</x:v>
      </x:c>
      <x:c t="n" s="0">
        <x:v>8.711835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43942.8709606481</x:v>
      </x:c>
      <x:c t="n" s="7">
        <x:v>43942.8709606481</x:v>
      </x:c>
      <x:c t="n" s="0">
        <x:v>47.90152</x:v>
      </x:c>
      <x:c t="n" s="0">
        <x:v>54.20069</x:v>
      </x:c>
      <x:c t="n" s="0">
        <x:v>62.73185</x:v>
      </x:c>
      <x:c t="n" s="0">
        <x:v>70.22313</x:v>
      </x:c>
      <x:c t="n" s="0">
        <x:v>-30.06697</x:v>
      </x:c>
      <x:c t="n" s="0">
        <x:v>-23.31955</x:v>
      </x:c>
      <x:c t="n" s="0">
        <x:v>-17.33638</x:v>
      </x:c>
      <x:c t="n" s="0">
        <x:v>-11.67865</x:v>
      </x:c>
      <x:c t="n" s="0">
        <x:v>-11.50774</x:v>
      </x:c>
      <x:c t="n" s="0">
        <x:v>-1.641381</x:v>
      </x:c>
      <x:c t="n" s="0">
        <x:v>10.75376</x:v>
      </x:c>
      <x:c t="n" s="0">
        <x:v>9.733251</x:v>
      </x:c>
      <x:c t="n" s="0">
        <x:v>20.90962</x:v>
      </x:c>
      <x:c t="n" s="0">
        <x:v>22.50133</x:v>
      </x:c>
      <x:c t="n" s="0">
        <x:v>33.12385</x:v>
      </x:c>
      <x:c t="n" s="0">
        <x:v>28.1472</x:v>
      </x:c>
      <x:c t="n" s="0">
        <x:v>27.46931</x:v>
      </x:c>
      <x:c t="n" s="0">
        <x:v>27.8945</x:v>
      </x:c>
      <x:c t="n" s="0">
        <x:v>27.45642</x:v>
      </x:c>
      <x:c t="n" s="0">
        <x:v>35.21279</x:v>
      </x:c>
      <x:c t="n" s="0">
        <x:v>32.65976</x:v>
      </x:c>
      <x:c t="n" s="0">
        <x:v>32.97858</x:v>
      </x:c>
      <x:c t="n" s="0">
        <x:v>33.16168</x:v>
      </x:c>
      <x:c t="n" s="0">
        <x:v>34.84765</x:v>
      </x:c>
      <x:c t="n" s="0">
        <x:v>36.39816</x:v>
      </x:c>
      <x:c t="n" s="0">
        <x:v>39.34778</x:v>
      </x:c>
      <x:c t="n" s="0">
        <x:v>41.59639</x:v>
      </x:c>
      <x:c t="n" s="0">
        <x:v>39.52718</x:v>
      </x:c>
      <x:c t="n" s="0">
        <x:v>35.31445</x:v>
      </x:c>
      <x:c t="n" s="0">
        <x:v>33.57068</x:v>
      </x:c>
      <x:c t="n" s="0">
        <x:v>29.48212</x:v>
      </x:c>
      <x:c t="n" s="0">
        <x:v>29.24433</x:v>
      </x:c>
      <x:c t="n" s="0">
        <x:v>39.11298</x:v>
      </x:c>
      <x:c t="n" s="0">
        <x:v>53.35102</x:v>
      </x:c>
      <x:c t="n" s="0">
        <x:v>24.55076</x:v>
      </x:c>
      <x:c t="n" s="0">
        <x:v>19.46519</x:v>
      </x:c>
      <x:c t="n" s="0">
        <x:v>17.58706</x:v>
      </x:c>
      <x:c t="n" s="0">
        <x:v>12.2375</x:v>
      </x:c>
      <x:c t="n" s="0">
        <x:v>14.55791</x:v>
      </x:c>
      <x:c t="n" s="0">
        <x:v>9.034745</x:v>
      </x:c>
      <x:c t="n" s="0">
        <x:v>-30.06697</x:v>
      </x:c>
      <x:c t="n" s="0">
        <x:v>-22.86996</x:v>
      </x:c>
      <x:c t="n" s="0">
        <x:v>-15.55611</x:v>
      </x:c>
      <x:c t="n" s="0">
        <x:v>-11.17273</x:v>
      </x:c>
      <x:c t="n" s="0">
        <x:v>-11.4856</x:v>
      </x:c>
      <x:c t="n" s="0">
        <x:v>-4.765314</x:v>
      </x:c>
      <x:c t="n" s="0">
        <x:v>2.786734</x:v>
      </x:c>
      <x:c t="n" s="0">
        <x:v>2.974673</x:v>
      </x:c>
      <x:c t="n" s="0">
        <x:v>22.65418</x:v>
      </x:c>
      <x:c t="n" s="0">
        <x:v>22.14136</x:v>
      </x:c>
      <x:c t="n" s="0">
        <x:v>34.56138</x:v>
      </x:c>
      <x:c t="n" s="0">
        <x:v>28.75679</x:v>
      </x:c>
      <x:c t="n" s="0">
        <x:v>25.71936</x:v>
      </x:c>
      <x:c t="n" s="0">
        <x:v>24.29135</x:v>
      </x:c>
      <x:c t="n" s="0">
        <x:v>28.70246</x:v>
      </x:c>
      <x:c t="n" s="0">
        <x:v>30.19595</x:v>
      </x:c>
      <x:c t="n" s="0">
        <x:v>31.03489</x:v>
      </x:c>
      <x:c t="n" s="0">
        <x:v>32.62836</x:v>
      </x:c>
      <x:c t="n" s="0">
        <x:v>25.24586</x:v>
      </x:c>
      <x:c t="n" s="0">
        <x:v>29.96392</x:v>
      </x:c>
      <x:c t="n" s="0">
        <x:v>41.74576</x:v>
      </x:c>
      <x:c t="n" s="0">
        <x:v>40.72138</x:v>
      </x:c>
      <x:c t="n" s="0">
        <x:v>41.72229</x:v>
      </x:c>
      <x:c t="n" s="0">
        <x:v>44.01188</x:v>
      </x:c>
      <x:c t="n" s="0">
        <x:v>37.0313</x:v>
      </x:c>
      <x:c t="n" s="0">
        <x:v>35.03059</x:v>
      </x:c>
      <x:c t="n" s="0">
        <x:v>30.02619</x:v>
      </x:c>
      <x:c t="n" s="0">
        <x:v>26.90464</x:v>
      </x:c>
      <x:c t="n" s="0">
        <x:v>25.36203</x:v>
      </x:c>
      <x:c t="n" s="0">
        <x:v>35.3249</x:v>
      </x:c>
      <x:c t="n" s="0">
        <x:v>24.39267</x:v>
      </x:c>
      <x:c t="n" s="0">
        <x:v>20.04208</x:v>
      </x:c>
      <x:c t="n" s="0">
        <x:v>9.012074</x:v>
      </x:c>
      <x:c t="n" s="0">
        <x:v>5.059685</x:v>
      </x:c>
      <x:c t="n" s="0">
        <x:v>13.58464</x:v>
      </x:c>
      <x:c t="n" s="0">
        <x:v>9.095692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43942.8709606481</x:v>
      </x:c>
      <x:c t="n" s="7">
        <x:v>43942.8709606481</x:v>
      </x:c>
      <x:c t="n" s="0">
        <x:v>49.86873</x:v>
      </x:c>
      <x:c t="n" s="0">
        <x:v>57.21099</x:v>
      </x:c>
      <x:c t="n" s="0">
        <x:v>58.74079</x:v>
      </x:c>
      <x:c t="n" s="0">
        <x:v>66.46649</x:v>
      </x:c>
      <x:c t="n" s="0">
        <x:v>-30.06697</x:v>
      </x:c>
      <x:c t="n" s="0">
        <x:v>-23.25122</x:v>
      </x:c>
      <x:c t="n" s="0">
        <x:v>-17.02657</x:v>
      </x:c>
      <x:c t="n" s="0">
        <x:v>-11.60106</x:v>
      </x:c>
      <x:c t="n" s="0">
        <x:v>-11.50452</x:v>
      </x:c>
      <x:c t="n" s="0">
        <x:v>-1.979371</x:v>
      </x:c>
      <x:c t="n" s="0">
        <x:v>10.18542</x:v>
      </x:c>
      <x:c t="n" s="0">
        <x:v>9.055652</x:v>
      </x:c>
      <x:c t="n" s="0">
        <x:v>21.04893</x:v>
      </x:c>
      <x:c t="n" s="0">
        <x:v>22.45061</x:v>
      </x:c>
      <x:c t="n" s="0">
        <x:v>32.84671</x:v>
      </x:c>
      <x:c t="n" s="0">
        <x:v>28.2417</x:v>
      </x:c>
      <x:c t="n" s="0">
        <x:v>27.41004</x:v>
      </x:c>
      <x:c t="n" s="0">
        <x:v>27.4134</x:v>
      </x:c>
      <x:c t="n" s="0">
        <x:v>28.82378</x:v>
      </x:c>
      <x:c t="n" s="0">
        <x:v>34.70885</x:v>
      </x:c>
      <x:c t="n" s="0">
        <x:v>33.13912</x:v>
      </x:c>
      <x:c t="n" s="0">
        <x:v>32.96998</x:v>
      </x:c>
      <x:c t="n" s="0">
        <x:v>32.83651</x:v>
      </x:c>
      <x:c t="n" s="0">
        <x:v>35.13992</x:v>
      </x:c>
      <x:c t="n" s="0">
        <x:v>37.16307</x:v>
      </x:c>
      <x:c t="n" s="0">
        <x:v>39.37767</x:v>
      </x:c>
      <x:c t="n" s="0">
        <x:v>41.91816</x:v>
      </x:c>
      <x:c t="n" s="0">
        <x:v>39.14841</x:v>
      </x:c>
      <x:c t="n" s="0">
        <x:v>35.89801</x:v>
      </x:c>
      <x:c t="n" s="0">
        <x:v>33.44817</x:v>
      </x:c>
      <x:c t="n" s="0">
        <x:v>29.59744</x:v>
      </x:c>
      <x:c t="n" s="0">
        <x:v>29.09637</x:v>
      </x:c>
      <x:c t="n" s="0">
        <x:v>38.44162</x:v>
      </x:c>
      <x:c t="n" s="0">
        <x:v>52.66823</x:v>
      </x:c>
      <x:c t="n" s="0">
        <x:v>24.67182</x:v>
      </x:c>
      <x:c t="n" s="0">
        <x:v>19.40383</x:v>
      </x:c>
      <x:c t="n" s="0">
        <x:v>17.02378</x:v>
      </x:c>
      <x:c t="n" s="0">
        <x:v>11.74508</x:v>
      </x:c>
      <x:c t="n" s="0">
        <x:v>14.28396</x:v>
      </x:c>
      <x:c t="n" s="0">
        <x:v>8.841116</x:v>
      </x:c>
      <x:c t="n" s="0">
        <x:v>-30.06697</x:v>
      </x:c>
      <x:c t="n" s="0">
        <x:v>-22.86996</x:v>
      </x:c>
      <x:c t="n" s="0">
        <x:v>-15.55611</x:v>
      </x:c>
      <x:c t="n" s="0">
        <x:v>-11.17273</x:v>
      </x:c>
      <x:c t="n" s="0">
        <x:v>-11.4856</x:v>
      </x:c>
      <x:c t="n" s="0">
        <x:v>-4.765314</x:v>
      </x:c>
      <x:c t="n" s="0">
        <x:v>2.786734</x:v>
      </x:c>
      <x:c t="n" s="0">
        <x:v>-10.10285</x:v>
      </x:c>
      <x:c t="n" s="0">
        <x:v>20.81246</x:v>
      </x:c>
      <x:c t="n" s="0">
        <x:v>22.14136</x:v>
      </x:c>
      <x:c t="n" s="0">
        <x:v>27.5362</x:v>
      </x:c>
      <x:c t="n" s="0">
        <x:v>28.75679</x:v>
      </x:c>
      <x:c t="n" s="0">
        <x:v>27.63762</x:v>
      </x:c>
      <x:c t="n" s="0">
        <x:v>20.81701</x:v>
      </x:c>
      <x:c t="n" s="0">
        <x:v>32.94031</x:v>
      </x:c>
      <x:c t="n" s="0">
        <x:v>33.38939</x:v>
      </x:c>
      <x:c t="n" s="0">
        <x:v>36.45707</x:v>
      </x:c>
      <x:c t="n" s="0">
        <x:v>33.07035</x:v>
      </x:c>
      <x:c t="n" s="0">
        <x:v>30.83857</x:v>
      </x:c>
      <x:c t="n" s="0">
        <x:v>38.73775</x:v>
      </x:c>
      <x:c t="n" s="0">
        <x:v>39.58937</x:v>
      </x:c>
      <x:c t="n" s="0">
        <x:v>35.99835</x:v>
      </x:c>
      <x:c t="n" s="0">
        <x:v>43.59875</x:v>
      </x:c>
      <x:c t="n" s="0">
        <x:v>34.40237</x:v>
      </x:c>
      <x:c t="n" s="0">
        <x:v>37.66693</x:v>
      </x:c>
      <x:c t="n" s="0">
        <x:v>32.6651</x:v>
      </x:c>
      <x:c t="n" s="0">
        <x:v>29.10252</x:v>
      </x:c>
      <x:c t="n" s="0">
        <x:v>28.00638</x:v>
      </x:c>
      <x:c t="n" s="0">
        <x:v>21.70467</x:v>
      </x:c>
      <x:c t="n" s="0">
        <x:v>28.43773</x:v>
      </x:c>
      <x:c t="n" s="0">
        <x:v>38.37981</x:v>
      </x:c>
      <x:c t="n" s="0">
        <x:v>22.9084</x:v>
      </x:c>
      <x:c t="n" s="0">
        <x:v>11.1509</x:v>
      </x:c>
      <x:c t="n" s="0">
        <x:v>7.43379</x:v>
      </x:c>
      <x:c t="n" s="0">
        <x:v>10.32871</x:v>
      </x:c>
      <x:c t="n" s="0">
        <x:v>7.751712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43942.8709606481</x:v>
      </x:c>
      <x:c t="n" s="7">
        <x:v>43942.8709606481</x:v>
      </x:c>
      <x:c t="n" s="0">
        <x:v>54.01926</x:v>
      </x:c>
      <x:c t="n" s="0">
        <x:v>63.74312</x:v>
      </x:c>
      <x:c t="n" s="0">
        <x:v>61.07509</x:v>
      </x:c>
      <x:c t="n" s="0">
        <x:v>68.99906</x:v>
      </x:c>
      <x:c t="n" s="0">
        <x:v>-30.06697</x:v>
      </x:c>
      <x:c t="n" s="0">
        <x:v>-23.1938</x:v>
      </x:c>
      <x:c t="n" s="0">
        <x:v>-16.77841</x:v>
      </x:c>
      <x:c t="n" s="0">
        <x:v>-11.53585</x:v>
      </x:c>
      <x:c t="n" s="0">
        <x:v>-11.50177</x:v>
      </x:c>
      <x:c t="n" s="0">
        <x:v>-1.410008</x:v>
      </x:c>
      <x:c t="n" s="0">
        <x:v>9.633181</x:v>
      </x:c>
      <x:c t="n" s="0">
        <x:v>8.379354</x:v>
      </x:c>
      <x:c t="n" s="0">
        <x:v>20.90735</x:v>
      </x:c>
      <x:c t="n" s="0">
        <x:v>22.40681</x:v>
      </x:c>
      <x:c t="n" s="0">
        <x:v>32.37463</x:v>
      </x:c>
      <x:c t="n" s="0">
        <x:v>28.32081</x:v>
      </x:c>
      <x:c t="n" s="0">
        <x:v>27.44401</x:v>
      </x:c>
      <x:c t="n" s="0">
        <x:v>26.88768</x:v>
      </x:c>
      <x:c t="n" s="0">
        <x:v>29.85967</x:v>
      </x:c>
      <x:c t="n" s="0">
        <x:v>34.93314</x:v>
      </x:c>
      <x:c t="n" s="0">
        <x:v>34.03798</x:v>
      </x:c>
      <x:c t="n" s="0">
        <x:v>32.76372</x:v>
      </x:c>
      <x:c t="n" s="0">
        <x:v>33.28102</x:v>
      </x:c>
      <x:c t="n" s="0">
        <x:v>35.5029</x:v>
      </x:c>
      <x:c t="n" s="0">
        <x:v>38.09267</x:v>
      </x:c>
      <x:c t="n" s="0">
        <x:v>40.08154</x:v>
      </x:c>
      <x:c t="n" s="0">
        <x:v>42.29821</x:v>
      </x:c>
      <x:c t="n" s="0">
        <x:v>39.49601</x:v>
      </x:c>
      <x:c t="n" s="0">
        <x:v>36.0713</x:v>
      </x:c>
      <x:c t="n" s="0">
        <x:v>33.50809</x:v>
      </x:c>
      <x:c t="n" s="0">
        <x:v>30.18141</x:v>
      </x:c>
      <x:c t="n" s="0">
        <x:v>29.53546</x:v>
      </x:c>
      <x:c t="n" s="0">
        <x:v>37.79646</x:v>
      </x:c>
      <x:c t="n" s="0">
        <x:v>52.02723</x:v>
      </x:c>
      <x:c t="n" s="0">
        <x:v>36.48902</x:v>
      </x:c>
      <x:c t="n" s="0">
        <x:v>21.33527</x:v>
      </x:c>
      <x:c t="n" s="0">
        <x:v>16.71139</x:v>
      </x:c>
      <x:c t="n" s="0">
        <x:v>11.32851</x:v>
      </x:c>
      <x:c t="n" s="0">
        <x:v>14.14621</x:v>
      </x:c>
      <x:c t="n" s="0">
        <x:v>8.763539</x:v>
      </x:c>
      <x:c t="n" s="0">
        <x:v>-30.06697</x:v>
      </x:c>
      <x:c t="n" s="0">
        <x:v>-22.86996</x:v>
      </x:c>
      <x:c t="n" s="0">
        <x:v>-15.55611</x:v>
      </x:c>
      <x:c t="n" s="0">
        <x:v>-11.17273</x:v>
      </x:c>
      <x:c t="n" s="0">
        <x:v>-11.4856</x:v>
      </x:c>
      <x:c t="n" s="0">
        <x:v>2.420369</x:v>
      </x:c>
      <x:c t="n" s="0">
        <x:v>2.786734</x:v>
      </x:c>
      <x:c t="n" s="0">
        <x:v>2.636169</x:v>
      </x:c>
      <x:c t="n" s="0">
        <x:v>19.97144</x:v>
      </x:c>
      <x:c t="n" s="0">
        <x:v>22.14136</x:v>
      </x:c>
      <x:c t="n" s="0">
        <x:v>27.5362</x:v>
      </x:c>
      <x:c t="n" s="0">
        <x:v>28.05281</x:v>
      </x:c>
      <x:c t="n" s="0">
        <x:v>27.63762</x:v>
      </x:c>
      <x:c t="n" s="0">
        <x:v>25.69339</x:v>
      </x:c>
      <x:c t="n" s="0">
        <x:v>33.5838</x:v>
      </x:c>
      <x:c t="n" s="0">
        <x:v>36.01247</x:v>
      </x:c>
      <x:c t="n" s="0">
        <x:v>36.65112</x:v>
      </x:c>
      <x:c t="n" s="0">
        <x:v>27.79081</x:v>
      </x:c>
      <x:c t="n" s="0">
        <x:v>36.93761</x:v>
      </x:c>
      <x:c t="n" s="0">
        <x:v>33.54073</x:v>
      </x:c>
      <x:c t="n" s="0">
        <x:v>39.77795</x:v>
      </x:c>
      <x:c t="n" s="0">
        <x:v>42.77458</x:v>
      </x:c>
      <x:c t="n" s="0">
        <x:v>43.38844</x:v>
      </x:c>
      <x:c t="n" s="0">
        <x:v>41.2219</x:v>
      </x:c>
      <x:c t="n" s="0">
        <x:v>37.70603</x:v>
      </x:c>
      <x:c t="n" s="0">
        <x:v>35.05361</x:v>
      </x:c>
      <x:c t="n" s="0">
        <x:v>33.80641</x:v>
      </x:c>
      <x:c t="n" s="0">
        <x:v>32.70612</x:v>
      </x:c>
      <x:c t="n" s="0">
        <x:v>28.10875</x:v>
      </x:c>
      <x:c t="n" s="0">
        <x:v>48.94376</x:v>
      </x:c>
      <x:c t="n" s="0">
        <x:v>43.58998</x:v>
      </x:c>
      <x:c t="n" s="0">
        <x:v>26.07652</x:v>
      </x:c>
      <x:c t="n" s="0">
        <x:v>14.59943</x:v>
      </x:c>
      <x:c t="n" s="0">
        <x:v>6.312898</x:v>
      </x:c>
      <x:c t="n" s="0">
        <x:v>15.39583</x:v>
      </x:c>
      <x:c t="n" s="0">
        <x:v>8.077842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43942.8709606481</x:v>
      </x:c>
      <x:c t="n" s="7">
        <x:v>43942.8709606481</x:v>
      </x:c>
      <x:c t="n" s="0">
        <x:v>53.09074</x:v>
      </x:c>
      <x:c t="n" s="0">
        <x:v>61.98221</x:v>
      </x:c>
      <x:c t="n" s="0">
        <x:v>61.71547</x:v>
      </x:c>
      <x:c t="n" s="0">
        <x:v>70.29866</x:v>
      </x:c>
      <x:c t="n" s="0">
        <x:v>-30.06697</x:v>
      </x:c>
      <x:c t="n" s="0">
        <x:v>-23.14529</x:v>
      </x:c>
      <x:c t="n" s="0">
        <x:v>-16.57716</x:v>
      </x:c>
      <x:c t="n" s="0">
        <x:v>-11.48095</x:v>
      </x:c>
      <x:c t="n" s="0">
        <x:v>-11.49943</x:v>
      </x:c>
      <x:c t="n" s="0">
        <x:v>-0.5941825</x:v>
      </x:c>
      <x:c t="n" s="0">
        <x:v>9.098677</x:v>
      </x:c>
      <x:c t="n" s="0">
        <x:v>8.319216</x:v>
      </x:c>
      <x:c t="n" s="0">
        <x:v>20.78268</x:v>
      </x:c>
      <x:c t="n" s="0">
        <x:v>22.2975</x:v>
      </x:c>
      <x:c t="n" s="0">
        <x:v>31.92639</x:v>
      </x:c>
      <x:c t="n" s="0">
        <x:v>28.00596</x:v>
      </x:c>
      <x:c t="n" s="0">
        <x:v>27.85022</x:v>
      </x:c>
      <x:c t="n" s="0">
        <x:v>27.51141</x:v>
      </x:c>
      <x:c t="n" s="0">
        <x:v>30.64471</x:v>
      </x:c>
      <x:c t="n" s="0">
        <x:v>35.09586</x:v>
      </x:c>
      <x:c t="n" s="0">
        <x:v>34.11489</x:v>
      </x:c>
      <x:c t="n" s="0">
        <x:v>32.49059</x:v>
      </x:c>
      <x:c t="n" s="0">
        <x:v>33.41527</x:v>
      </x:c>
      <x:c t="n" s="0">
        <x:v>35.55465</x:v>
      </x:c>
      <x:c t="n" s="0">
        <x:v>38.01655</x:v>
      </x:c>
      <x:c t="n" s="0">
        <x:v>40.03304</x:v>
      </x:c>
      <x:c t="n" s="0">
        <x:v>41.97132</x:v>
      </x:c>
      <x:c t="n" s="0">
        <x:v>39.24763</x:v>
      </x:c>
      <x:c t="n" s="0">
        <x:v>36.66962</x:v>
      </x:c>
      <x:c t="n" s="0">
        <x:v>33.90736</x:v>
      </x:c>
      <x:c t="n" s="0">
        <x:v>30.96733</x:v>
      </x:c>
      <x:c t="n" s="0">
        <x:v>30.40852</x:v>
      </x:c>
      <x:c t="n" s="0">
        <x:v>37.3542</x:v>
      </x:c>
      <x:c t="n" s="0">
        <x:v>52.33852</x:v>
      </x:c>
      <x:c t="n" s="0">
        <x:v>36.05109</x:v>
      </x:c>
      <x:c t="n" s="0">
        <x:v>21.94739</x:v>
      </x:c>
      <x:c t="n" s="0">
        <x:v>16.47748</x:v>
      </x:c>
      <x:c t="n" s="0">
        <x:v>11.09693</x:v>
      </x:c>
      <x:c t="n" s="0">
        <x:v>14.52237</x:v>
      </x:c>
      <x:c t="n" s="0">
        <x:v>8.74561</x:v>
      </x:c>
      <x:c t="n" s="0">
        <x:v>-30.06697</x:v>
      </x:c>
      <x:c t="n" s="0">
        <x:v>-22.86996</x:v>
      </x:c>
      <x:c t="n" s="0">
        <x:v>-15.28691</x:v>
      </x:c>
      <x:c t="n" s="0">
        <x:v>-11.36019</x:v>
      </x:c>
      <x:c t="n" s="0">
        <x:v>-11.4856</x:v>
      </x:c>
      <x:c t="n" s="0">
        <x:v>2.420369</x:v>
      </x:c>
      <x:c t="n" s="0">
        <x:v>2.786734</x:v>
      </x:c>
      <x:c t="n" s="0">
        <x:v>8.479856</x:v>
      </x:c>
      <x:c t="n" s="0">
        <x:v>19.97144</x:v>
      </x:c>
      <x:c t="n" s="0">
        <x:v>21.17972</x:v>
      </x:c>
      <x:c t="n" s="0">
        <x:v>27.5362</x:v>
      </x:c>
      <x:c t="n" s="0">
        <x:v>24.79287</x:v>
      </x:c>
      <x:c t="n" s="0">
        <x:v>30.66548</x:v>
      </x:c>
      <x:c t="n" s="0">
        <x:v>30.4991</x:v>
      </x:c>
      <x:c t="n" s="0">
        <x:v>33.23727</x:v>
      </x:c>
      <x:c t="n" s="0">
        <x:v>34.86137</x:v>
      </x:c>
      <x:c t="n" s="0">
        <x:v>32.58819</x:v>
      </x:c>
      <x:c t="n" s="0">
        <x:v>31.01709</x:v>
      </x:c>
      <x:c t="n" s="0">
        <x:v>31.87242</x:v>
      </x:c>
      <x:c t="n" s="0">
        <x:v>37.28503</x:v>
      </x:c>
      <x:c t="n" s="0">
        <x:v>38.76441</x:v>
      </x:c>
      <x:c t="n" s="0">
        <x:v>41.81244</x:v>
      </x:c>
      <x:c t="n" s="0">
        <x:v>39.43355</x:v>
      </x:c>
      <x:c t="n" s="0">
        <x:v>37.83349</x:v>
      </x:c>
      <x:c t="n" s="0">
        <x:v>37.73044</x:v>
      </x:c>
      <x:c t="n" s="0">
        <x:v>35.77381</x:v>
      </x:c>
      <x:c t="n" s="0">
        <x:v>34.64411</x:v>
      </x:c>
      <x:c t="n" s="0">
        <x:v>35.2043</x:v>
      </x:c>
      <x:c t="n" s="0">
        <x:v>40.59398</x:v>
      </x:c>
      <x:c t="n" s="0">
        <x:v>52.49555</x:v>
      </x:c>
      <x:c t="n" s="0">
        <x:v>31.15715</x:v>
      </x:c>
      <x:c t="n" s="0">
        <x:v>23.75384</x:v>
      </x:c>
      <x:c t="n" s="0">
        <x:v>14.09312</x:v>
      </x:c>
      <x:c t="n" s="0">
        <x:v>9.759062</x:v>
      </x:c>
      <x:c t="n" s="0">
        <x:v>14.81851</x:v>
      </x:c>
      <x:c t="n" s="0">
        <x:v>8.067018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43942.8709606481</x:v>
      </x:c>
      <x:c t="n" s="7">
        <x:v>43942.8709606481</x:v>
      </x:c>
      <x:c t="n" s="0">
        <x:v>51.29842</x:v>
      </x:c>
      <x:c t="n" s="0">
        <x:v>58.9719</x:v>
      </x:c>
      <x:c t="n" s="0">
        <x:v>63.16315</x:v>
      </x:c>
      <x:c t="n" s="0">
        <x:v>70.51768</x:v>
      </x:c>
      <x:c t="n" s="0">
        <x:v>-30.06697</x:v>
      </x:c>
      <x:c t="n" s="0">
        <x:v>-23.10435</x:v>
      </x:c>
      <x:c t="n" s="0">
        <x:v>-16.28265</x:v>
      </x:c>
      <x:c t="n" s="0">
        <x:v>-11.51113</x:v>
      </x:c>
      <x:c t="n" s="0">
        <x:v>-11.49743</x:v>
      </x:c>
      <x:c t="n" s="0">
        <x:v>-0.00134602</x:v>
      </x:c>
      <x:c t="n" s="0">
        <x:v>8.595691</x:v>
      </x:c>
      <x:c t="n" s="0">
        <x:v>8.343039</x:v>
      </x:c>
      <x:c t="n" s="0">
        <x:v>20.79816</x:v>
      </x:c>
      <x:c t="n" s="0">
        <x:v>22.13322</x:v>
      </x:c>
      <x:c t="n" s="0">
        <x:v>31.59289</x:v>
      </x:c>
      <x:c t="n" s="0">
        <x:v>27.66119</x:v>
      </x:c>
      <x:c t="n" s="0">
        <x:v>28.46916</x:v>
      </x:c>
      <x:c t="n" s="0">
        <x:v>27.95313</x:v>
      </x:c>
      <x:c t="n" s="0">
        <x:v>30.98896</x:v>
      </x:c>
      <x:c t="n" s="0">
        <x:v>34.60588</x:v>
      </x:c>
      <x:c t="n" s="0">
        <x:v>34.59219</x:v>
      </x:c>
      <x:c t="n" s="0">
        <x:v>32.02788</x:v>
      </x:c>
      <x:c t="n" s="0">
        <x:v>33.27508</x:v>
      </x:c>
      <x:c t="n" s="0">
        <x:v>36.09817</x:v>
      </x:c>
      <x:c t="n" s="0">
        <x:v>38.06361</x:v>
      </x:c>
      <x:c t="n" s="0">
        <x:v>40.65975</x:v>
      </x:c>
      <x:c t="n" s="0">
        <x:v>41.83685</x:v>
      </x:c>
      <x:c t="n" s="0">
        <x:v>39.5575</x:v>
      </x:c>
      <x:c t="n" s="0">
        <x:v>36.54032</x:v>
      </x:c>
      <x:c t="n" s="0">
        <x:v>34.22998</x:v>
      </x:c>
      <x:c t="n" s="0">
        <x:v>31.21095</x:v>
      </x:c>
      <x:c t="n" s="0">
        <x:v>31.33859</x:v>
      </x:c>
      <x:c t="n" s="0">
        <x:v>38.20255</x:v>
      </x:c>
      <x:c t="n" s="0">
        <x:v>51.69577</x:v>
      </x:c>
      <x:c t="n" s="0">
        <x:v>35.54636</x:v>
      </x:c>
      <x:c t="n" s="0">
        <x:v>22.1995</x:v>
      </x:c>
      <x:c t="n" s="0">
        <x:v>16.10751</x:v>
      </x:c>
      <x:c t="n" s="0">
        <x:v>10.64402</x:v>
      </x:c>
      <x:c t="n" s="0">
        <x:v>14.3456</x:v>
      </x:c>
      <x:c t="n" s="0">
        <x:v>8.543998</x:v>
      </x:c>
      <x:c t="n" s="0">
        <x:v>-30.06697</x:v>
      </x:c>
      <x:c t="n" s="0">
        <x:v>-22.86996</x:v>
      </x:c>
      <x:c t="n" s="0">
        <x:v>-14.87229</x:v>
      </x:c>
      <x:c t="n" s="0">
        <x:v>-11.69181</x:v>
      </x:c>
      <x:c t="n" s="0">
        <x:v>-11.4856</x:v>
      </x:c>
      <x:c t="n" s="0">
        <x:v>2.420369</x:v>
      </x:c>
      <x:c t="n" s="0">
        <x:v>3.475926</x:v>
      </x:c>
      <x:c t="n" s="0">
        <x:v>8.479856</x:v>
      </x:c>
      <x:c t="n" s="0">
        <x:v>21.88586</x:v>
      </x:c>
      <x:c t="n" s="0">
        <x:v>21.02316</x:v>
      </x:c>
      <x:c t="n" s="0">
        <x:v>30.18652</x:v>
      </x:c>
      <x:c t="n" s="0">
        <x:v>24.79287</x:v>
      </x:c>
      <x:c t="n" s="0">
        <x:v>30.96628</x:v>
      </x:c>
      <x:c t="n" s="0">
        <x:v>27.64907</x:v>
      </x:c>
      <x:c t="n" s="0">
        <x:v>32.59017</x:v>
      </x:c>
      <x:c t="n" s="0">
        <x:v>26.68929</x:v>
      </x:c>
      <x:c t="n" s="0">
        <x:v>40.15723</x:v>
      </x:c>
      <x:c t="n" s="0">
        <x:v>26.88739</x:v>
      </x:c>
      <x:c t="n" s="0">
        <x:v>30.75975</x:v>
      </x:c>
      <x:c t="n" s="0">
        <x:v>37.7472</x:v>
      </x:c>
      <x:c t="n" s="0">
        <x:v>37.84966</x:v>
      </x:c>
      <x:c t="n" s="0">
        <x:v>41.47246</x:v>
      </x:c>
      <x:c t="n" s="0">
        <x:v>41.93343</x:v>
      </x:c>
      <x:c t="n" s="0">
        <x:v>41.61008</x:v>
      </x:c>
      <x:c t="n" s="0">
        <x:v>35.74913</x:v>
      </x:c>
      <x:c t="n" s="0">
        <x:v>36.3777</x:v>
      </x:c>
      <x:c t="n" s="0">
        <x:v>31.18552</x:v>
      </x:c>
      <x:c t="n" s="0">
        <x:v>31.66027</x:v>
      </x:c>
      <x:c t="n" s="0">
        <x:v>36.64594</x:v>
      </x:c>
      <x:c t="n" s="0">
        <x:v>36.07975</x:v>
      </x:c>
      <x:c t="n" s="0">
        <x:v>28.74145</x:v>
      </x:c>
      <x:c t="n" s="0">
        <x:v>23.56793</x:v>
      </x:c>
      <x:c t="n" s="0">
        <x:v>13.08088</x:v>
      </x:c>
      <x:c t="n" s="0">
        <x:v>5.772873</x:v>
      </x:c>
      <x:c t="n" s="0">
        <x:v>13.16994</x:v>
      </x:c>
      <x:c t="n" s="0">
        <x:v>7.237947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43942.8709606481</x:v>
      </x:c>
      <x:c t="n" s="7">
        <x:v>43942.8709606481</x:v>
      </x:c>
      <x:c t="n" s="0">
        <x:v>49.84949</x:v>
      </x:c>
      <x:c t="n" s="0">
        <x:v>57.21099</x:v>
      </x:c>
      <x:c t="n" s="0">
        <x:v>62.01876</x:v>
      </x:c>
      <x:c t="n" s="0">
        <x:v>68.10506</x:v>
      </x:c>
      <x:c t="n" s="0">
        <x:v>-30.06697</x:v>
      </x:c>
      <x:c t="n" s="0">
        <x:v>-23.06979</x:v>
      </x:c>
      <x:c t="n" s="0">
        <x:v>-16.04604</x:v>
      </x:c>
      <x:c t="n" s="0">
        <x:v>-11.53706</x:v>
      </x:c>
      <x:c t="n" s="0">
        <x:v>-11.49572</x:v>
      </x:c>
      <x:c t="n" s="0">
        <x:v>0.4478614</x:v>
      </x:c>
      <x:c t="n" s="0">
        <x:v>8.152009</x:v>
      </x:c>
      <x:c t="n" s="0">
        <x:v>8.363281</x:v>
      </x:c>
      <x:c t="n" s="0">
        <x:v>21.13905</x:v>
      </x:c>
      <x:c t="n" s="0">
        <x:v>21.98782</x:v>
      </x:c>
      <x:c t="n" s="0">
        <x:v>31.54292</x:v>
      </x:c>
      <x:c t="n" s="0">
        <x:v>27.34339</x:v>
      </x:c>
      <x:c t="n" s="0">
        <x:v>28.85275</x:v>
      </x:c>
      <x:c t="n" s="0">
        <x:v>27.31769</x:v>
      </x:c>
      <x:c t="n" s="0">
        <x:v>30.83246</x:v>
      </x:c>
      <x:c t="n" s="0">
        <x:v>34.94176</x:v>
      </x:c>
      <x:c t="n" s="0">
        <x:v>36.28439</x:v>
      </x:c>
      <x:c t="n" s="0">
        <x:v>33.34151</x:v>
      </x:c>
      <x:c t="n" s="0">
        <x:v>33.25451</x:v>
      </x:c>
      <x:c t="n" s="0">
        <x:v>35.7777</x:v>
      </x:c>
      <x:c t="n" s="0">
        <x:v>38.08234</x:v>
      </x:c>
      <x:c t="n" s="0">
        <x:v>40.35015</x:v>
      </x:c>
      <x:c t="n" s="0">
        <x:v>41.7547</x:v>
      </x:c>
      <x:c t="n" s="0">
        <x:v>39.60056</x:v>
      </x:c>
      <x:c t="n" s="0">
        <x:v>36.85703</x:v>
      </x:c>
      <x:c t="n" s="0">
        <x:v>34.4417</x:v>
      </x:c>
      <x:c t="n" s="0">
        <x:v>31.76052</x:v>
      </x:c>
      <x:c t="n" s="0">
        <x:v>31.53635</x:v>
      </x:c>
      <x:c t="n" s="0">
        <x:v>37.6192</x:v>
      </x:c>
      <x:c t="n" s="0">
        <x:v>51.0439</x:v>
      </x:c>
      <x:c t="n" s="0">
        <x:v>36.8827</x:v>
      </x:c>
      <x:c t="n" s="0">
        <x:v>22.23586</x:v>
      </x:c>
      <x:c t="n" s="0">
        <x:v>15.70311</x:v>
      </x:c>
      <x:c t="n" s="0">
        <x:v>10.19413</x:v>
      </x:c>
      <x:c t="n" s="0">
        <x:v>14.34056</x:v>
      </x:c>
      <x:c t="n" s="0">
        <x:v>8.495234</x:v>
      </x:c>
      <x:c t="n" s="0">
        <x:v>-30.06697</x:v>
      </x:c>
      <x:c t="n" s="0">
        <x:v>-23.00975</x:v>
      </x:c>
      <x:c t="n" s="0">
        <x:v>-14.87229</x:v>
      </x:c>
      <x:c t="n" s="0">
        <x:v>-11.69181</x:v>
      </x:c>
      <x:c t="n" s="0">
        <x:v>-9.880699</x:v>
      </x:c>
      <x:c t="n" s="0">
        <x:v>2.420369</x:v>
      </x:c>
      <x:c t="n" s="0">
        <x:v>3.842394</x:v>
      </x:c>
      <x:c t="n" s="0">
        <x:v>9.987213</x:v>
      </x:c>
      <x:c t="n" s="0">
        <x:v>22.72766</x:v>
      </x:c>
      <x:c t="n" s="0">
        <x:v>21.11855</x:v>
      </x:c>
      <x:c t="n" s="0">
        <x:v>31.23847</x:v>
      </x:c>
      <x:c t="n" s="0">
        <x:v>24.92285</x:v>
      </x:c>
      <x:c t="n" s="0">
        <x:v>29.39314</x:v>
      </x:c>
      <x:c t="n" s="0">
        <x:v>16.2501</x:v>
      </x:c>
      <x:c t="n" s="0">
        <x:v>26.7406</x:v>
      </x:c>
      <x:c t="n" s="0">
        <x:v>38.26254</x:v>
      </x:c>
      <x:c t="n" s="0">
        <x:v>38.29094</x:v>
      </x:c>
      <x:c t="n" s="0">
        <x:v>38.15953</x:v>
      </x:c>
      <x:c t="n" s="0">
        <x:v>34.19297</x:v>
      </x:c>
      <x:c t="n" s="0">
        <x:v>32.21527</x:v>
      </x:c>
      <x:c t="n" s="0">
        <x:v>38.80204</x:v>
      </x:c>
      <x:c t="n" s="0">
        <x:v>39.60886</x:v>
      </x:c>
      <x:c t="n" s="0">
        <x:v>41.43013</x:v>
      </x:c>
      <x:c t="n" s="0">
        <x:v>41.33462</x:v>
      </x:c>
      <x:c t="n" s="0">
        <x:v>39.15344</x:v>
      </x:c>
      <x:c t="n" s="0">
        <x:v>34.12463</x:v>
      </x:c>
      <x:c t="n" s="0">
        <x:v>33.83802</x:v>
      </x:c>
      <x:c t="n" s="0">
        <x:v>32.26674</x:v>
      </x:c>
      <x:c t="n" s="0">
        <x:v>26.77182</x:v>
      </x:c>
      <x:c t="n" s="0">
        <x:v>38.01256</x:v>
      </x:c>
      <x:c t="n" s="0">
        <x:v>42.54205</x:v>
      </x:c>
      <x:c t="n" s="0">
        <x:v>20.73097</x:v>
      </x:c>
      <x:c t="n" s="0">
        <x:v>11.1102</x:v>
      </x:c>
      <x:c t="n" s="0">
        <x:v>5.911772</x:v>
      </x:c>
      <x:c t="n" s="0">
        <x:v>14.54122</x:v>
      </x:c>
      <x:c t="n" s="0">
        <x:v>8.409113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43942.8709606481</x:v>
      </x:c>
      <x:c t="n" s="7">
        <x:v>43942.8709606481</x:v>
      </x:c>
      <x:c t="n" s="0">
        <x:v>49.89091</x:v>
      </x:c>
      <x:c t="n" s="0">
        <x:v>54.20069</x:v>
      </x:c>
      <x:c t="n" s="0">
        <x:v>61.00971</x:v>
      </x:c>
      <x:c t="n" s="0">
        <x:v>68.89687</x:v>
      </x:c>
      <x:c t="n" s="0">
        <x:v>-30.06697</x:v>
      </x:c>
      <x:c t="n" s="0">
        <x:v>-23.17004</x:v>
      </x:c>
      <x:c t="n" s="0">
        <x:v>-15.85371</x:v>
      </x:c>
      <x:c t="n" s="0">
        <x:v>-11.55933</x:v>
      </x:c>
      <x:c t="n" s="0">
        <x:v>-10.03303</x:v>
      </x:c>
      <x:c t="n" s="0">
        <x:v>0.7978343</x:v>
      </x:c>
      <x:c t="n" s="0">
        <x:v>7.733533</x:v>
      </x:c>
      <x:c t="n" s="0">
        <x:v>9.776346</x:v>
      </x:c>
      <x:c t="n" s="0">
        <x:v>21.41039</x:v>
      </x:c>
      <x:c t="n" s="0">
        <x:v>21.93013</x:v>
      </x:c>
      <x:c t="n" s="0">
        <x:v>31.49978</x:v>
      </x:c>
      <x:c t="n" s="0">
        <x:v>27.12173</x:v>
      </x:c>
      <x:c t="n" s="0">
        <x:v>28.61706</x:v>
      </x:c>
      <x:c t="n" s="0">
        <x:v>27.31347</x:v>
      </x:c>
      <x:c t="n" s="0">
        <x:v>30.56738</x:v>
      </x:c>
      <x:c t="n" s="0">
        <x:v>35.15696</x:v>
      </x:c>
      <x:c t="n" s="0">
        <x:v>36.63916</x:v>
      </x:c>
      <x:c t="n" s="0">
        <x:v>33.3391</x:v>
      </x:c>
      <x:c t="n" s="0">
        <x:v>33.17964</x:v>
      </x:c>
      <x:c t="n" s="0">
        <x:v>35.60089</x:v>
      </x:c>
      <x:c t="n" s="0">
        <x:v>38.03735</x:v>
      </x:c>
      <x:c t="n" s="0">
        <x:v>40.54197</x:v>
      </x:c>
      <x:c t="n" s="0">
        <x:v>42.80655</x:v>
      </x:c>
      <x:c t="n" s="0">
        <x:v>39.79675</x:v>
      </x:c>
      <x:c t="n" s="0">
        <x:v>37.52906</x:v>
      </x:c>
      <x:c t="n" s="0">
        <x:v>34.33917</x:v>
      </x:c>
      <x:c t="n" s="0">
        <x:v>31.68001</x:v>
      </x:c>
      <x:c t="n" s="0">
        <x:v>31.23725</x:v>
      </x:c>
      <x:c t="n" s="0">
        <x:v>36.97112</x:v>
      </x:c>
      <x:c t="n" s="0">
        <x:v>50.40578</x:v>
      </x:c>
      <x:c t="n" s="0">
        <x:v>38.24746</x:v>
      </x:c>
      <x:c t="n" s="0">
        <x:v>21.91846</x:v>
      </x:c>
      <x:c t="n" s="0">
        <x:v>15.1749</x:v>
      </x:c>
      <x:c t="n" s="0">
        <x:v>9.793812</x:v>
      </x:c>
      <x:c t="n" s="0">
        <x:v>14.16607</x:v>
      </x:c>
      <x:c t="n" s="0">
        <x:v>8.576097</x:v>
      </x:c>
      <x:c t="n" s="0">
        <x:v>-30.06697</x:v>
      </x:c>
      <x:c t="n" s="0">
        <x:v>-24.13909</x:v>
      </x:c>
      <x:c t="n" s="0">
        <x:v>-14.87229</x:v>
      </x:c>
      <x:c t="n" s="0">
        <x:v>-11.69181</x:v>
      </x:c>
      <x:c t="n" s="0">
        <x:v>-4.880201</x:v>
      </x:c>
      <x:c t="n" s="0">
        <x:v>2.420369</x:v>
      </x:c>
      <x:c t="n" s="0">
        <x:v>3.842394</x:v>
      </x:c>
      <x:c t="n" s="0">
        <x:v>14.83415</x:v>
      </x:c>
      <x:c t="n" s="0">
        <x:v>22.01165</x:v>
      </x:c>
      <x:c t="n" s="0">
        <x:v>21.7334</x:v>
      </x:c>
      <x:c t="n" s="0">
        <x:v>31.23847</x:v>
      </x:c>
      <x:c t="n" s="0">
        <x:v>25.73774</x:v>
      </x:c>
      <x:c t="n" s="0">
        <x:v>26.90185</x:v>
      </x:c>
      <x:c t="n" s="0">
        <x:v>29.92314</x:v>
      </x:c>
      <x:c t="n" s="0">
        <x:v>31.45574</x:v>
      </x:c>
      <x:c t="n" s="0">
        <x:v>33.97795</x:v>
      </x:c>
      <x:c t="n" s="0">
        <x:v>40.76527</x:v>
      </x:c>
      <x:c t="n" s="0">
        <x:v>30.3585</x:v>
      </x:c>
      <x:c t="n" s="0">
        <x:v>31.13629</x:v>
      </x:c>
      <x:c t="n" s="0">
        <x:v>34.38851</x:v>
      </x:c>
      <x:c t="n" s="0">
        <x:v>39.94045</x:v>
      </x:c>
      <x:c t="n" s="0">
        <x:v>41.94762</x:v>
      </x:c>
      <x:c t="n" s="0">
        <x:v>46.09303</x:v>
      </x:c>
      <x:c t="n" s="0">
        <x:v>37.60898</x:v>
      </x:c>
      <x:c t="n" s="0">
        <x:v>40.00046</x:v>
      </x:c>
      <x:c t="n" s="0">
        <x:v>32.75815</x:v>
      </x:c>
      <x:c t="n" s="0">
        <x:v>29.89074</x:v>
      </x:c>
      <x:c t="n" s="0">
        <x:v>28.45478</x:v>
      </x:c>
      <x:c t="n" s="0">
        <x:v>22.82051</x:v>
      </x:c>
      <x:c t="n" s="0">
        <x:v>42.72244</x:v>
      </x:c>
      <x:c t="n" s="0">
        <x:v>40.75661</x:v>
      </x:c>
      <x:c t="n" s="0">
        <x:v>17.56802</x:v>
      </x:c>
      <x:c t="n" s="0">
        <x:v>10.51916</x:v>
      </x:c>
      <x:c t="n" s="0">
        <x:v>5.914495</x:v>
      </x:c>
      <x:c t="n" s="0">
        <x:v>13.37996</x:v>
      </x:c>
      <x:c t="n" s="0">
        <x:v>9.168292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43942.8709606481</x:v>
      </x:c>
      <x:c t="n" s="7">
        <x:v>43942.8709606481</x:v>
      </x:c>
      <x:c t="n" s="0">
        <x:v>55.38535</x:v>
      </x:c>
      <x:c t="n" s="0">
        <x:v>63.74312</x:v>
      </x:c>
      <x:c t="n" s="0">
        <x:v>62.54448</x:v>
      </x:c>
      <x:c t="n" s="0">
        <x:v>71.64065</x:v>
      </x:c>
      <x:c t="n" s="0">
        <x:v>-30.06697</x:v>
      </x:c>
      <x:c t="n" s="0">
        <x:v>-23.29904</x:v>
      </x:c>
      <x:c t="n" s="0">
        <x:v>-15.69595</x:v>
      </x:c>
      <x:c t="n" s="0">
        <x:v>-11.57844</x:v>
      </x:c>
      <x:c t="n" s="0">
        <x:v>-8.787428</x:v>
      </x:c>
      <x:c t="n" s="0">
        <x:v>1.195828</x:v>
      </x:c>
      <x:c t="n" s="0">
        <x:v>7.341156</x:v>
      </x:c>
      <x:c t="n" s="0">
        <x:v>10.98809</x:v>
      </x:c>
      <x:c t="n" s="0">
        <x:v>21.16716</x:v>
      </x:c>
      <x:c t="n" s="0">
        <x:v>21.90196</x:v>
      </x:c>
      <x:c t="n" s="0">
        <x:v>31.4626</x:v>
      </x:c>
      <x:c t="n" s="0">
        <x:v>26.94518</x:v>
      </x:c>
      <x:c t="n" s="0">
        <x:v>28.40512</x:v>
      </x:c>
      <x:c t="n" s="0">
        <x:v>28.124</x:v>
      </x:c>
      <x:c t="n" s="0">
        <x:v>31.18101</x:v>
      </x:c>
      <x:c t="n" s="0">
        <x:v>34.84505</x:v>
      </x:c>
      <x:c t="n" s="0">
        <x:v>37.04445</x:v>
      </x:c>
      <x:c t="n" s="0">
        <x:v>33.11774</x:v>
      </x:c>
      <x:c t="n" s="0">
        <x:v>32.96047</x:v>
      </x:c>
      <x:c t="n" s="0">
        <x:v>35.40826</x:v>
      </x:c>
      <x:c t="n" s="0">
        <x:v>38.65969</x:v>
      </x:c>
      <x:c t="n" s="0">
        <x:v>40.56709</x:v>
      </x:c>
      <x:c t="n" s="0">
        <x:v>42.68057</x:v>
      </x:c>
      <x:c t="n" s="0">
        <x:v>39.63511</x:v>
      </x:c>
      <x:c t="n" s="0">
        <x:v>37.33581</x:v>
      </x:c>
      <x:c t="n" s="0">
        <x:v>34.04982</x:v>
      </x:c>
      <x:c t="n" s="0">
        <x:v>31.33083</x:v>
      </x:c>
      <x:c t="n" s="0">
        <x:v>30.79655</x:v>
      </x:c>
      <x:c t="n" s="0">
        <x:v>36.30178</x:v>
      </x:c>
      <x:c t="n" s="0">
        <x:v>50.49638</x:v>
      </x:c>
      <x:c t="n" s="0">
        <x:v>37.6227</x:v>
      </x:c>
      <x:c t="n" s="0">
        <x:v>21.49996</x:v>
      </x:c>
      <x:c t="n" s="0">
        <x:v>15.00487</x:v>
      </x:c>
      <x:c t="n" s="0">
        <x:v>9.37994</x:v>
      </x:c>
      <x:c t="n" s="0">
        <x:v>14.5263</x:v>
      </x:c>
      <x:c t="n" s="0">
        <x:v>8.529045</x:v>
      </x:c>
      <x:c t="n" s="0">
        <x:v>-30.06697</x:v>
      </x:c>
      <x:c t="n" s="0">
        <x:v>-24.13909</x:v>
      </x:c>
      <x:c t="n" s="0">
        <x:v>-14.87229</x:v>
      </x:c>
      <x:c t="n" s="0">
        <x:v>-11.69181</x:v>
      </x:c>
      <x:c t="n" s="0">
        <x:v>-4.880201</x:v>
      </x:c>
      <x:c t="n" s="0">
        <x:v>4.255767</x:v>
      </x:c>
      <x:c t="n" s="0">
        <x:v>3.842394</x:v>
      </x:c>
      <x:c t="n" s="0">
        <x:v>14.83415</x:v>
      </x:c>
      <x:c t="n" s="0">
        <x:v>18.66079</x:v>
      </x:c>
      <x:c t="n" s="0">
        <x:v>21.7334</x:v>
      </x:c>
      <x:c t="n" s="0">
        <x:v>30.98567</x:v>
      </x:c>
      <x:c t="n" s="0">
        <x:v>25.73774</x:v>
      </x:c>
      <x:c t="n" s="0">
        <x:v>25.56665</x:v>
      </x:c>
      <x:c t="n" s="0">
        <x:v>31.12568</x:v>
      </x:c>
      <x:c t="n" s="0">
        <x:v>33.59096</x:v>
      </x:c>
      <x:c t="n" s="0">
        <x:v>31.93753</x:v>
      </x:c>
      <x:c t="n" s="0">
        <x:v>33.65979</x:v>
      </x:c>
      <x:c t="n" s="0">
        <x:v>32.74559</x:v>
      </x:c>
      <x:c t="n" s="0">
        <x:v>33.42114</x:v>
      </x:c>
      <x:c t="n" s="0">
        <x:v>33.98014</x:v>
      </x:c>
      <x:c t="n" s="0">
        <x:v>42.05948</x:v>
      </x:c>
      <x:c t="n" s="0">
        <x:v>40.562</x:v>
      </x:c>
      <x:c t="n" s="0">
        <x:v>41.74091</x:v>
      </x:c>
      <x:c t="n" s="0">
        <x:v>38.59574</x:v>
      </x:c>
      <x:c t="n" s="0">
        <x:v>35.2887</x:v>
      </x:c>
      <x:c t="n" s="0">
        <x:v>31.62901</x:v>
      </x:c>
      <x:c t="n" s="0">
        <x:v>29.55759</x:v>
      </x:c>
      <x:c t="n" s="0">
        <x:v>25.56466</x:v>
      </x:c>
      <x:c t="n" s="0">
        <x:v>19.96337</x:v>
      </x:c>
      <x:c t="n" s="0">
        <x:v>52.42918</x:v>
      </x:c>
      <x:c t="n" s="0">
        <x:v>27.30218</x:v>
      </x:c>
      <x:c t="n" s="0">
        <x:v>18.28131</x:v>
      </x:c>
      <x:c t="n" s="0">
        <x:v>14.10472</x:v>
      </x:c>
      <x:c t="n" s="0">
        <x:v>5.379539</x:v>
      </x:c>
      <x:c t="n" s="0">
        <x:v>17.12753</x:v>
      </x:c>
      <x:c t="n" s="0">
        <x:v>8.741558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43942.8709606481</x:v>
      </x:c>
      <x:c t="n" s="7">
        <x:v>43942.8709606481</x:v>
      </x:c>
      <x:c t="n" s="0">
        <x:v>57.02439</x:v>
      </x:c>
      <x:c t="n" s="0">
        <x:v>64.99251</x:v>
      </x:c>
      <x:c t="n" s="0">
        <x:v>61.74889</x:v>
      </x:c>
      <x:c t="n" s="0">
        <x:v>71.2377</x:v>
      </x:c>
      <x:c t="n" s="0">
        <x:v>-30.06697</x:v>
      </x:c>
      <x:c t="n" s="0">
        <x:v>-23.4124</x:v>
      </x:c>
      <x:c t="n" s="0">
        <x:v>-15.56559</x:v>
      </x:c>
      <x:c t="n" s="0">
        <x:v>-11.59483</x:v>
      </x:c>
      <x:c t="n" s="0">
        <x:v>-7.949011</x:v>
      </x:c>
      <x:c t="n" s="0">
        <x:v>2.168803</x:v>
      </x:c>
      <x:c t="n" s="0">
        <x:v>6.870417</x:v>
      </x:c>
      <x:c t="n" s="0">
        <x:v>11.99573</x:v>
      </x:c>
      <x:c t="n" s="0">
        <x:v>20.87988</x:v>
      </x:c>
      <x:c t="n" s="0">
        <x:v>21.87776</x:v>
      </x:c>
      <x:c t="n" s="0">
        <x:v>31.21557</x:v>
      </x:c>
      <x:c t="n" s="0">
        <x:v>26.78851</x:v>
      </x:c>
      <x:c t="n" s="0">
        <x:v>27.87163</x:v>
      </x:c>
      <x:c t="n" s="0">
        <x:v>28.34412</x:v>
      </x:c>
      <x:c t="n" s="0">
        <x:v>31.54148</x:v>
      </x:c>
      <x:c t="n" s="0">
        <x:v>34.82457</x:v>
      </x:c>
      <x:c t="n" s="0">
        <x:v>36.5482</x:v>
      </x:c>
      <x:c t="n" s="0">
        <x:v>33.07529</x:v>
      </x:c>
      <x:c t="n" s="0">
        <x:v>32.83075</x:v>
      </x:c>
      <x:c t="n" s="0">
        <x:v>35.54511</x:v>
      </x:c>
      <x:c t="n" s="0">
        <x:v>39.38286</x:v>
      </x:c>
      <x:c t="n" s="0">
        <x:v>40.86742</x:v>
      </x:c>
      <x:c t="n" s="0">
        <x:v>42.57911</x:v>
      </x:c>
      <x:c t="n" s="0">
        <x:v>39.50655</x:v>
      </x:c>
      <x:c t="n" s="0">
        <x:v>37.57764</x:v>
      </x:c>
      <x:c t="n" s="0">
        <x:v>33.65783</x:v>
      </x:c>
      <x:c t="n" s="0">
        <x:v>31.17245</x:v>
      </x:c>
      <x:c t="n" s="0">
        <x:v>30.42472</x:v>
      </x:c>
      <x:c t="n" s="0">
        <x:v>35.64258</x:v>
      </x:c>
      <x:c t="n" s="0">
        <x:v>52.08383</x:v>
      </x:c>
      <x:c t="n" s="0">
        <x:v>36.99049</x:v>
      </x:c>
      <x:c t="n" s="0">
        <x:v>21.08387</x:v>
      </x:c>
      <x:c t="n" s="0">
        <x:v>14.76055</x:v>
      </x:c>
      <x:c t="n" s="0">
        <x:v>9.491766</x:v>
      </x:c>
      <x:c t="n" s="0">
        <x:v>14.94651</x:v>
      </x:c>
      <x:c t="n" s="0">
        <x:v>8.689949</x:v>
      </x:c>
      <x:c t="n" s="0">
        <x:v>-30.06697</x:v>
      </x:c>
      <x:c t="n" s="0">
        <x:v>-24.13909</x:v>
      </x:c>
      <x:c t="n" s="0">
        <x:v>-14.87229</x:v>
      </x:c>
      <x:c t="n" s="0">
        <x:v>-11.69181</x:v>
      </x:c>
      <x:c t="n" s="0">
        <x:v>-4.880201</x:v>
      </x:c>
      <x:c t="n" s="0">
        <x:v>5.541924</x:v>
      </x:c>
      <x:c t="n" s="0">
        <x:v>-0.6173604</x:v>
      </x:c>
      <x:c t="n" s="0">
        <x:v>15.92824</x:v>
      </x:c>
      <x:c t="n" s="0">
        <x:v>18.66079</x:v>
      </x:c>
      <x:c t="n" s="0">
        <x:v>21.7334</x:v>
      </x:c>
      <x:c t="n" s="0">
        <x:v>28.62327</x:v>
      </x:c>
      <x:c t="n" s="0">
        <x:v>27.3453</x:v>
      </x:c>
      <x:c t="n" s="0">
        <x:v>21.58831</x:v>
      </x:c>
      <x:c t="n" s="0">
        <x:v>27.75589</x:v>
      </x:c>
      <x:c t="n" s="0">
        <x:v>33.05074</x:v>
      </x:c>
      <x:c t="n" s="0">
        <x:v>36.98543</x:v>
      </x:c>
      <x:c t="n" s="0">
        <x:v>34.98648</x:v>
      </x:c>
      <x:c t="n" s="0">
        <x:v>33.1916</x:v>
      </x:c>
      <x:c t="n" s="0">
        <x:v>34.44751</x:v>
      </x:c>
      <x:c t="n" s="0">
        <x:v>37.77135</x:v>
      </x:c>
      <x:c t="n" s="0">
        <x:v>38.99843</x:v>
      </x:c>
      <x:c t="n" s="0">
        <x:v>42.04583</x:v>
      </x:c>
      <x:c t="n" s="0">
        <x:v>41.74246</x:v>
      </x:c>
      <x:c t="n" s="0">
        <x:v>39.92502</x:v>
      </x:c>
      <x:c t="n" s="0">
        <x:v>39.02282</x:v>
      </x:c>
      <x:c t="n" s="0">
        <x:v>29.81006</x:v>
      </x:c>
      <x:c t="n" s="0">
        <x:v>29.69576</x:v>
      </x:c>
      <x:c t="n" s="0">
        <x:v>27.13396</x:v>
      </x:c>
      <x:c t="n" s="0">
        <x:v>37.55808</x:v>
      </x:c>
      <x:c t="n" s="0">
        <x:v>56.66932</x:v>
      </x:c>
      <x:c t="n" s="0">
        <x:v>23.03728</x:v>
      </x:c>
      <x:c t="n" s="0">
        <x:v>17.16322</x:v>
      </x:c>
      <x:c t="n" s="0">
        <x:v>12.60721</x:v>
      </x:c>
      <x:c t="n" s="0">
        <x:v>11.01705</x:v>
      </x:c>
      <x:c t="n" s="0">
        <x:v>15.11521</x:v>
      </x:c>
      <x:c t="n" s="0">
        <x:v>9.317204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43942.8709606481</x:v>
      </x:c>
      <x:c t="n" s="7">
        <x:v>43942.8709606481</x:v>
      </x:c>
      <x:c t="n" s="0">
        <x:v>51.08105</x:v>
      </x:c>
      <x:c t="n" s="0">
        <x:v>58.9719</x:v>
      </x:c>
      <x:c t="n" s="0">
        <x:v>64.91958</x:v>
      </x:c>
      <x:c t="n" s="0">
        <x:v>71.52929</x:v>
      </x:c>
      <x:c t="n" s="0">
        <x:v>-30.06697</x:v>
      </x:c>
      <x:c t="n" s="0">
        <x:v>-23.51153</x:v>
      </x:c>
      <x:c t="n" s="0">
        <x:v>-15.45727</x:v>
      </x:c>
      <x:c t="n" s="0">
        <x:v>-11.60888</x:v>
      </x:c>
      <x:c t="n" s="0">
        <x:v>-7.342284</x:v>
      </x:c>
      <x:c t="n" s="0">
        <x:v>2.855907</x:v>
      </x:c>
      <x:c t="n" s="0">
        <x:v>6.23808</x:v>
      </x:c>
      <x:c t="n" s="0">
        <x:v>12.9364</x:v>
      </x:c>
      <x:c t="n" s="0">
        <x:v>20.61854</x:v>
      </x:c>
      <x:c t="n" s="0">
        <x:v>22.73503</x:v>
      </x:c>
      <x:c t="n" s="0">
        <x:v>30.92083</x:v>
      </x:c>
      <x:c t="n" s="0">
        <x:v>27.22422</x:v>
      </x:c>
      <x:c t="n" s="0">
        <x:v>27.3576</x:v>
      </x:c>
      <x:c t="n" s="0">
        <x:v>28.16752</x:v>
      </x:c>
      <x:c t="n" s="0">
        <x:v>31.66203</x:v>
      </x:c>
      <x:c t="n" s="0">
        <x:v>35.47142</x:v>
      </x:c>
      <x:c t="n" s="0">
        <x:v>37.25908</x:v>
      </x:c>
      <x:c t="n" s="0">
        <x:v>33.0994</x:v>
      </x:c>
      <x:c t="n" s="0">
        <x:v>34.00014</x:v>
      </x:c>
      <x:c t="n" s="0">
        <x:v>36.55836</x:v>
      </x:c>
      <x:c t="n" s="0">
        <x:v>38.95484</x:v>
      </x:c>
      <x:c t="n" s="0">
        <x:v>40.59364</x:v>
      </x:c>
      <x:c t="n" s="0">
        <x:v>42.3025</x:v>
      </x:c>
      <x:c t="n" s="0">
        <x:v>39.66547</x:v>
      </x:c>
      <x:c t="n" s="0">
        <x:v>37.54796</x:v>
      </x:c>
      <x:c t="n" s="0">
        <x:v>33.29557</x:v>
      </x:c>
      <x:c t="n" s="0">
        <x:v>30.91194</x:v>
      </x:c>
      <x:c t="n" s="0">
        <x:v>29.96989</x:v>
      </x:c>
      <x:c t="n" s="0">
        <x:v>40.28593</x:v>
      </x:c>
      <x:c t="n" s="0">
        <x:v>51.95541</x:v>
      </x:c>
      <x:c t="n" s="0">
        <x:v>36.33981</x:v>
      </x:c>
      <x:c t="n" s="0">
        <x:v>20.64921</x:v>
      </x:c>
      <x:c t="n" s="0">
        <x:v>14.36062</x:v>
      </x:c>
      <x:c t="n" s="0">
        <x:v>9.745959</x:v>
      </x:c>
      <x:c t="n" s="0">
        <x:v>14.6542</x:v>
      </x:c>
      <x:c t="n" s="0">
        <x:v>8.599968</x:v>
      </x:c>
      <x:c t="n" s="0">
        <x:v>-30.06697</x:v>
      </x:c>
      <x:c t="n" s="0">
        <x:v>-24.41188</x:v>
      </x:c>
      <x:c t="n" s="0">
        <x:v>-14.97569</x:v>
      </x:c>
      <x:c t="n" s="0">
        <x:v>-11.86707</x:v>
      </x:c>
      <x:c t="n" s="0">
        <x:v>-4.880201</x:v>
      </x:c>
      <x:c t="n" s="0">
        <x:v>5.541924</x:v>
      </x:c>
      <x:c t="n" s="0">
        <x:v>-4.569292</x:v>
      </x:c>
      <x:c t="n" s="0">
        <x:v>16.23922</x:v>
      </x:c>
      <x:c t="n" s="0">
        <x:v>18.58634</x:v>
      </x:c>
      <x:c t="n" s="0">
        <x:v>27.11751</x:v>
      </x:c>
      <x:c t="n" s="0">
        <x:v>28.62327</x:v>
      </x:c>
      <x:c t="n" s="0">
        <x:v>29.1512</x:v>
      </x:c>
      <x:c t="n" s="0">
        <x:v>21.58831</x:v>
      </x:c>
      <x:c t="n" s="0">
        <x:v>27.41018</x:v>
      </x:c>
      <x:c t="n" s="0">
        <x:v>31.03636</x:v>
      </x:c>
      <x:c t="n" s="0">
        <x:v>36.37864</x:v>
      </x:c>
      <x:c t="n" s="0">
        <x:v>40.51537</x:v>
      </x:c>
      <x:c t="n" s="0">
        <x:v>32.53141</x:v>
      </x:c>
      <x:c t="n" s="0">
        <x:v>35.94279</x:v>
      </x:c>
      <x:c t="n" s="0">
        <x:v>39.75766</x:v>
      </x:c>
      <x:c t="n" s="0">
        <x:v>33.7101</x:v>
      </x:c>
      <x:c t="n" s="0">
        <x:v>36.58835</x:v>
      </x:c>
      <x:c t="n" s="0">
        <x:v>41.64646</x:v>
      </x:c>
      <x:c t="n" s="0">
        <x:v>39.68739</x:v>
      </x:c>
      <x:c t="n" s="0">
        <x:v>36.6228</x:v>
      </x:c>
      <x:c t="n" s="0">
        <x:v>31.8678</x:v>
      </x:c>
      <x:c t="n" s="0">
        <x:v>27.46655</x:v>
      </x:c>
      <x:c t="n" s="0">
        <x:v>24.91599</x:v>
      </x:c>
      <x:c t="n" s="0">
        <x:v>47.51192</x:v>
      </x:c>
      <x:c t="n" s="0">
        <x:v>46.89753</x:v>
      </x:c>
      <x:c t="n" s="0">
        <x:v>23.21436</x:v>
      </x:c>
      <x:c t="n" s="0">
        <x:v>18.36496</x:v>
      </x:c>
      <x:c t="n" s="0">
        <x:v>8.514399</x:v>
      </x:c>
      <x:c t="n" s="0">
        <x:v>10.39618</x:v>
      </x:c>
      <x:c t="n" s="0">
        <x:v>13.65298</x:v>
      </x:c>
      <x:c t="n" s="0">
        <x:v>7.365009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43942.8709606481</x:v>
      </x:c>
      <x:c t="n" s="7">
        <x:v>43942.8709606481</x:v>
      </x:c>
      <x:c t="n" s="0">
        <x:v>51.60704</x:v>
      </x:c>
      <x:c t="n" s="0">
        <x:v>58.9719</x:v>
      </x:c>
      <x:c t="n" s="0">
        <x:v>63.44825</x:v>
      </x:c>
      <x:c t="n" s="0">
        <x:v>70.85982</x:v>
      </x:c>
      <x:c t="n" s="0">
        <x:v>-30.06697</x:v>
      </x:c>
      <x:c t="n" s="0">
        <x:v>-23.81176</x:v>
      </x:c>
      <x:c t="n" s="0">
        <x:v>-15.47033</x:v>
      </x:c>
      <x:c t="n" s="0">
        <x:v>-11.77449</x:v>
      </x:c>
      <x:c t="n" s="0">
        <x:v>-6.883769</x:v>
      </x:c>
      <x:c t="n" s="0">
        <x:v>3.367317</x:v>
      </x:c>
      <x:c t="n" s="0">
        <x:v>5.613987</x:v>
      </x:c>
      <x:c t="n" s="0">
        <x:v>13.60457</x:v>
      </x:c>
      <x:c t="n" s="0">
        <x:v>20.3376</x:v>
      </x:c>
      <x:c t="n" s="0">
        <x:v>23.71959</x:v>
      </x:c>
      <x:c t="n" s="0">
        <x:v>30.65225</x:v>
      </x:c>
      <x:c t="n" s="0">
        <x:v>27.56458</x:v>
      </x:c>
      <x:c t="n" s="0">
        <x:v>26.82006</x:v>
      </x:c>
      <x:c t="n" s="0">
        <x:v>28.33143</x:v>
      </x:c>
      <x:c t="n" s="0">
        <x:v>31.37322</x:v>
      </x:c>
      <x:c t="n" s="0">
        <x:v>35.10389</x:v>
      </x:c>
      <x:c t="n" s="0">
        <x:v>37.18158</x:v>
      </x:c>
      <x:c t="n" s="0">
        <x:v>33.85722</x:v>
      </x:c>
      <x:c t="n" s="0">
        <x:v>33.62458</x:v>
      </x:c>
      <x:c t="n" s="0">
        <x:v>36.20636</x:v>
      </x:c>
      <x:c t="n" s="0">
        <x:v>38.31489</x:v>
      </x:c>
      <x:c t="n" s="0">
        <x:v>40.52659</x:v>
      </x:c>
      <x:c t="n" s="0">
        <x:v>42.2273</x:v>
      </x:c>
      <x:c t="n" s="0">
        <x:v>39.54176</x:v>
      </x:c>
      <x:c t="n" s="0">
        <x:v>37.12285</x:v>
      </x:c>
      <x:c t="n" s="0">
        <x:v>33.23552</x:v>
      </x:c>
      <x:c t="n" s="0">
        <x:v>30.44587</x:v>
      </x:c>
      <x:c t="n" s="0">
        <x:v>29.45603</x:v>
      </x:c>
      <x:c t="n" s="0">
        <x:v>42.30256</x:v>
      </x:c>
      <x:c t="n" s="0">
        <x:v>51.2998</x:v>
      </x:c>
      <x:c t="n" s="0">
        <x:v>35.67899</x:v>
      </x:c>
      <x:c t="n" s="0">
        <x:v>21.10415</x:v>
      </x:c>
      <x:c t="n" s="0">
        <x:v>13.78378</x:v>
      </x:c>
      <x:c t="n" s="0">
        <x:v>9.436551</x:v>
      </x:c>
      <x:c t="n" s="0">
        <x:v>14.70905</x:v>
      </x:c>
      <x:c t="n" s="0">
        <x:v>8.61854</x:v>
      </x:c>
      <x:c t="n" s="0">
        <x:v>-30.06697</x:v>
      </x:c>
      <x:c t="n" s="0">
        <x:v>-27.03822</x:v>
      </x:c>
      <x:c t="n" s="0">
        <x:v>-15.77787</x:v>
      </x:c>
      <x:c t="n" s="0">
        <x:v>-13.34393</x:v>
      </x:c>
      <x:c t="n" s="0">
        <x:v>-4.880201</x:v>
      </x:c>
      <x:c t="n" s="0">
        <x:v>5.541924</x:v>
      </x:c>
      <x:c t="n" s="0">
        <x:v>-4.569292</x:v>
      </x:c>
      <x:c t="n" s="0">
        <x:v>16.23922</x:v>
      </x:c>
      <x:c t="n" s="0">
        <x:v>18.02607</x:v>
      </x:c>
      <x:c t="n" s="0">
        <x:v>27.11751</x:v>
      </x:c>
      <x:c t="n" s="0">
        <x:v>28.62327</x:v>
      </x:c>
      <x:c t="n" s="0">
        <x:v>29.1512</x:v>
      </x:c>
      <x:c t="n" s="0">
        <x:v>19.60783</x:v>
      </x:c>
      <x:c t="n" s="0">
        <x:v>29.68843</x:v>
      </x:c>
      <x:c t="n" s="0">
        <x:v>29.48608</x:v>
      </x:c>
      <x:c t="n" s="0">
        <x:v>30.12251</x:v>
      </x:c>
      <x:c t="n" s="0">
        <x:v>33.36462</x:v>
      </x:c>
      <x:c t="n" s="0">
        <x:v>37.16632</x:v>
      </x:c>
      <x:c t="n" s="0">
        <x:v>34.27195</x:v>
      </x:c>
      <x:c t="n" s="0">
        <x:v>30.96556</x:v>
      </x:c>
      <x:c t="n" s="0">
        <x:v>33.05771</x:v>
      </x:c>
      <x:c t="n" s="0">
        <x:v>40.68849</x:v>
      </x:c>
      <x:c t="n" s="0">
        <x:v>40.51616</x:v>
      </x:c>
      <x:c t="n" s="0">
        <x:v>39.84139</x:v>
      </x:c>
      <x:c t="n" s="0">
        <x:v>32.66133</x:v>
      </x:c>
      <x:c t="n" s="0">
        <x:v>30.96979</x:v>
      </x:c>
      <x:c t="n" s="0">
        <x:v>28.03853</x:v>
      </x:c>
      <x:c t="n" s="0">
        <x:v>25.23582</x:v>
      </x:c>
      <x:c t="n" s="0">
        <x:v>49.16655</x:v>
      </x:c>
      <x:c t="n" s="0">
        <x:v>36.34853</x:v>
      </x:c>
      <x:c t="n" s="0">
        <x:v>21.96274</x:v>
      </x:c>
      <x:c t="n" s="0">
        <x:v>23.15888</x:v>
      </x:c>
      <x:c t="n" s="0">
        <x:v>6.158334</x:v>
      </x:c>
      <x:c t="n" s="0">
        <x:v>7.135034</x:v>
      </x:c>
      <x:c t="n" s="0">
        <x:v>14.80295</x:v>
      </x:c>
      <x:c t="n" s="0">
        <x:v>9.218265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43942.8709606481</x:v>
      </x:c>
      <x:c t="n" s="7">
        <x:v>43942.8709606481</x:v>
      </x:c>
      <x:c t="n" s="0">
        <x:v>51.20037</x:v>
      </x:c>
      <x:c t="n" s="0">
        <x:v>57.21099</x:v>
      </x:c>
      <x:c t="n" s="0">
        <x:v>61.43177</x:v>
      </x:c>
      <x:c t="n" s="0">
        <x:v>69.47679</x:v>
      </x:c>
      <x:c t="n" s="0">
        <x:v>-30.06697</x:v>
      </x:c>
      <x:c t="n" s="0">
        <x:v>-24.15802</x:v>
      </x:c>
      <x:c t="n" s="0">
        <x:v>-15.51395</x:v>
      </x:c>
      <x:c t="n" s="0">
        <x:v>-11.97118</x:v>
      </x:c>
      <x:c t="n" s="0">
        <x:v>-6.12603</x:v>
      </x:c>
      <x:c t="n" s="0">
        <x:v>3.760948</x:v>
      </x:c>
      <x:c t="n" s="0">
        <x:v>4.999275</x:v>
      </x:c>
      <x:c t="n" s="0">
        <x:v>14.09738</x:v>
      </x:c>
      <x:c t="n" s="0">
        <x:v>20.06774</x:v>
      </x:c>
      <x:c t="n" s="0">
        <x:v>24.41343</x:v>
      </x:c>
      <x:c t="n" s="0">
        <x:v>30.32217</x:v>
      </x:c>
      <x:c t="n" s="0">
        <x:v>27.83552</x:v>
      </x:c>
      <x:c t="n" s="0">
        <x:v>26.27357</x:v>
      </x:c>
      <x:c t="n" s="0">
        <x:v>28.55795</x:v>
      </x:c>
      <x:c t="n" s="0">
        <x:v>31.22747</x:v>
      </x:c>
      <x:c t="n" s="0">
        <x:v>34.44917</x:v>
      </x:c>
      <x:c t="n" s="0">
        <x:v>36.76645</x:v>
      </x:c>
      <x:c t="n" s="0">
        <x:v>34.06971</x:v>
      </x:c>
      <x:c t="n" s="0">
        <x:v>34.39214</x:v>
      </x:c>
      <x:c t="n" s="0">
        <x:v>36.8004</x:v>
      </x:c>
      <x:c t="n" s="0">
        <x:v>38.41229</x:v>
      </x:c>
      <x:c t="n" s="0">
        <x:v>40.33003</x:v>
      </x:c>
      <x:c t="n" s="0">
        <x:v>42.31966</x:v>
      </x:c>
      <x:c t="n" s="0">
        <x:v>39.35845</x:v>
      </x:c>
      <x:c t="n" s="0">
        <x:v>36.8114</x:v>
      </x:c>
      <x:c t="n" s="0">
        <x:v>32.66777</x:v>
      </x:c>
      <x:c t="n" s="0">
        <x:v>30.32376</x:v>
      </x:c>
      <x:c t="n" s="0">
        <x:v>29.16307</x:v>
      </x:c>
      <x:c t="n" s="0">
        <x:v>44.05783</x:v>
      </x:c>
      <x:c t="n" s="0">
        <x:v>50.62415</x:v>
      </x:c>
      <x:c t="n" s="0">
        <x:v>35.02514</x:v>
      </x:c>
      <x:c t="n" s="0">
        <x:v>21.06734</x:v>
      </x:c>
      <x:c t="n" s="0">
        <x:v>13.3082</x:v>
      </x:c>
      <x:c t="n" s="0">
        <x:v>9.187183</x:v>
      </x:c>
      <x:c t="n" s="0">
        <x:v>14.51935</x:v>
      </x:c>
      <x:c t="n" s="0">
        <x:v>8.542088</x:v>
      </x:c>
      <x:c t="n" s="0">
        <x:v>-30.06697</x:v>
      </x:c>
      <x:c t="n" s="0">
        <x:v>-27.03822</x:v>
      </x:c>
      <x:c t="n" s="0">
        <x:v>-15.77787</x:v>
      </x:c>
      <x:c t="n" s="0">
        <x:v>-13.34393</x:v>
      </x:c>
      <x:c t="n" s="0">
        <x:v>-1.720247</x:v>
      </x:c>
      <x:c t="n" s="0">
        <x:v>5.541924</x:v>
      </x:c>
      <x:c t="n" s="0">
        <x:v>-4.569292</x:v>
      </x:c>
      <x:c t="n" s="0">
        <x:v>16.17671</x:v>
      </x:c>
      <x:c t="n" s="0">
        <x:v>18.02607</x:v>
      </x:c>
      <x:c t="n" s="0">
        <x:v>26.41697</x:v>
      </x:c>
      <x:c t="n" s="0">
        <x:v>25.76494</x:v>
      </x:c>
      <x:c t="n" s="0">
        <x:v>29.87582</x:v>
      </x:c>
      <x:c t="n" s="0">
        <x:v>19.60783</x:v>
      </x:c>
      <x:c t="n" s="0">
        <x:v>31.47596</x:v>
      </x:c>
      <x:c t="n" s="0">
        <x:v>30.38867</x:v>
      </x:c>
      <x:c t="n" s="0">
        <x:v>33.74844</x:v>
      </x:c>
      <x:c t="n" s="0">
        <x:v>33.14264</x:v>
      </x:c>
      <x:c t="n" s="0">
        <x:v>35.35859</x:v>
      </x:c>
      <x:c t="n" s="0">
        <x:v>35.55503</x:v>
      </x:c>
      <x:c t="n" s="0">
        <x:v>39.59999</x:v>
      </x:c>
      <x:c t="n" s="0">
        <x:v>38.11899</x:v>
      </x:c>
      <x:c t="n" s="0">
        <x:v>37.88498</x:v>
      </x:c>
      <x:c t="n" s="0">
        <x:v>42.61927</x:v>
      </x:c>
      <x:c t="n" s="0">
        <x:v>34.75031</x:v>
      </x:c>
      <x:c t="n" s="0">
        <x:v>34.50212</x:v>
      </x:c>
      <x:c t="n" s="0">
        <x:v>25.85104</x:v>
      </x:c>
      <x:c t="n" s="0">
        <x:v>28.74306</x:v>
      </x:c>
      <x:c t="n" s="0">
        <x:v>36.50367</x:v>
      </x:c>
      <x:c t="n" s="0">
        <x:v>47.83624</x:v>
      </x:c>
      <x:c t="n" s="0">
        <x:v>30.40937</x:v>
      </x:c>
      <x:c t="n" s="0">
        <x:v>21.62988</x:v>
      </x:c>
      <x:c t="n" s="0">
        <x:v>19.43074</x:v>
      </x:c>
      <x:c t="n" s="0">
        <x:v>9.315034</x:v>
      </x:c>
      <x:c t="n" s="0">
        <x:v>5.89266</x:v>
      </x:c>
      <x:c t="n" s="0">
        <x:v>15.09253</x:v>
      </x:c>
      <x:c t="n" s="0">
        <x:v>7.522995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43942.8709606481</x:v>
      </x:c>
      <x:c t="n" s="7">
        <x:v>43942.8709606481</x:v>
      </x:c>
      <x:c t="n" s="0">
        <x:v>50.40325</x:v>
      </x:c>
      <x:c t="n" s="0">
        <x:v>58.9719</x:v>
      </x:c>
      <x:c t="n" s="0">
        <x:v>62.8639</x:v>
      </x:c>
      <x:c t="n" s="0">
        <x:v>68.68498</x:v>
      </x:c>
      <x:c t="n" s="0">
        <x:v>-30.06697</x:v>
      </x:c>
      <x:c t="n" s="0">
        <x:v>-24.47728</x:v>
      </x:c>
      <x:c t="n" s="0">
        <x:v>-15.55159</x:v>
      </x:c>
      <x:c t="n" s="0">
        <x:v>-12.14651</x:v>
      </x:c>
      <x:c t="n" s="0">
        <x:v>-4.722594</x:v>
      </x:c>
      <x:c t="n" s="0">
        <x:v>4.070998</x:v>
      </x:c>
      <x:c t="n" s="0">
        <x:v>4.395196</x:v>
      </x:c>
      <x:c t="n" s="0">
        <x:v>14.46205</x:v>
      </x:c>
      <x:c t="n" s="0">
        <x:v>20.10628</x:v>
      </x:c>
      <x:c t="n" s="0">
        <x:v>24.3384</x:v>
      </x:c>
      <x:c t="n" s="0">
        <x:v>29.75008</x:v>
      </x:c>
      <x:c t="n" s="0">
        <x:v>28.54869</x:v>
      </x:c>
      <x:c t="n" s="0">
        <x:v>25.6752</x:v>
      </x:c>
      <x:c t="n" s="0">
        <x:v>29.69926</x:v>
      </x:c>
      <x:c t="n" s="0">
        <x:v>31.17202</x:v>
      </x:c>
      <x:c t="n" s="0">
        <x:v>35.50506</x:v>
      </x:c>
      <x:c t="n" s="0">
        <x:v>36.38346</x:v>
      </x:c>
      <x:c t="n" s="0">
        <x:v>34.13781</x:v>
      </x:c>
      <x:c t="n" s="0">
        <x:v>33.7766</x:v>
      </x:c>
      <x:c t="n" s="0">
        <x:v>36.76955</x:v>
      </x:c>
      <x:c t="n" s="0">
        <x:v>37.87706</x:v>
      </x:c>
      <x:c t="n" s="0">
        <x:v>40.09521</x:v>
      </x:c>
      <x:c t="n" s="0">
        <x:v>41.81916</x:v>
      </x:c>
      <x:c t="n" s="0">
        <x:v>39.24709</x:v>
      </x:c>
      <x:c t="n" s="0">
        <x:v>36.74466</x:v>
      </x:c>
      <x:c t="n" s="0">
        <x:v>32.31555</x:v>
      </x:c>
      <x:c t="n" s="0">
        <x:v>30.00292</x:v>
      </x:c>
      <x:c t="n" s="0">
        <x:v>37.01294</x:v>
      </x:c>
      <x:c t="n" s="0">
        <x:v>44.19687</x:v>
      </x:c>
      <x:c t="n" s="0">
        <x:v>49.94101</x:v>
      </x:c>
      <x:c t="n" s="0">
        <x:v>34.38145</x:v>
      </x:c>
      <x:c t="n" s="0">
        <x:v>20.5907</x:v>
      </x:c>
      <x:c t="n" s="0">
        <x:v>12.90213</x:v>
      </x:c>
      <x:c t="n" s="0">
        <x:v>8.76823</x:v>
      </x:c>
      <x:c t="n" s="0">
        <x:v>14.96034</x:v>
      </x:c>
      <x:c t="n" s="0">
        <x:v>8.544513</x:v>
      </x:c>
      <x:c t="n" s="0">
        <x:v>-30.06697</x:v>
      </x:c>
      <x:c t="n" s="0">
        <x:v>-27.03822</x:v>
      </x:c>
      <x:c t="n" s="0">
        <x:v>-15.77787</x:v>
      </x:c>
      <x:c t="n" s="0">
        <x:v>-13.34393</x:v>
      </x:c>
      <x:c t="n" s="0">
        <x:v>-0.5469978</x:v>
      </x:c>
      <x:c t="n" s="0">
        <x:v>5.541924</x:v>
      </x:c>
      <x:c t="n" s="0">
        <x:v>-4.569292</x:v>
      </x:c>
      <x:c t="n" s="0">
        <x:v>16.13877</x:v>
      </x:c>
      <x:c t="n" s="0">
        <x:v>21.40063</x:v>
      </x:c>
      <x:c t="n" s="0">
        <x:v>23.18273</x:v>
      </x:c>
      <x:c t="n" s="0">
        <x:v>22.21193</x:v>
      </x:c>
      <x:c t="n" s="0">
        <x:v>31.5224</x:v>
      </x:c>
      <x:c t="n" s="0">
        <x:v>13.41878</x:v>
      </x:c>
      <x:c t="n" s="0">
        <x:v>33.41373</x:v>
      </x:c>
      <x:c t="n" s="0">
        <x:v>31.37115</x:v>
      </x:c>
      <x:c t="n" s="0">
        <x:v>39.2604</x:v>
      </x:c>
      <x:c t="n" s="0">
        <x:v>30.84099</x:v>
      </x:c>
      <x:c t="n" s="0">
        <x:v>33.5508</x:v>
      </x:c>
      <x:c t="n" s="0">
        <x:v>26.00007</x:v>
      </x:c>
      <x:c t="n" s="0">
        <x:v>36.97102</x:v>
      </x:c>
      <x:c t="n" s="0">
        <x:v>32.56612</x:v>
      </x:c>
      <x:c t="n" s="0">
        <x:v>42.55403</x:v>
      </x:c>
      <x:c t="n" s="0">
        <x:v>37.18603</x:v>
      </x:c>
      <x:c t="n" s="0">
        <x:v>38.71291</x:v>
      </x:c>
      <x:c t="n" s="0">
        <x:v>36.71439</x:v>
      </x:c>
      <x:c t="n" s="0">
        <x:v>30.39126</x:v>
      </x:c>
      <x:c t="n" s="0">
        <x:v>25.70502</x:v>
      </x:c>
      <x:c t="n" s="0">
        <x:v>47.13095</x:v>
      </x:c>
      <x:c t="n" s="0">
        <x:v>38.93287</x:v>
      </x:c>
      <x:c t="n" s="0">
        <x:v>24.50803</x:v>
      </x:c>
      <x:c t="n" s="0">
        <x:v>22.53469</x:v>
      </x:c>
      <x:c t="n" s="0">
        <x:v>14.64207</x:v>
      </x:c>
      <x:c t="n" s="0">
        <x:v>9.39839</x:v>
      </x:c>
      <x:c t="n" s="0">
        <x:v>5.912494</x:v>
      </x:c>
      <x:c t="n" s="0">
        <x:v>15.32922</x:v>
      </x:c>
      <x:c t="n" s="0">
        <x:v>8.839174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43942.8709606481</x:v>
      </x:c>
      <x:c t="n" s="7">
        <x:v>43942.8709606481</x:v>
      </x:c>
      <x:c t="n" s="0">
        <x:v>47.41508</x:v>
      </x:c>
      <x:c t="n" s="0">
        <x:v>54.20069</x:v>
      </x:c>
      <x:c t="n" s="0">
        <x:v>62.4005</x:v>
      </x:c>
      <x:c t="n" s="0">
        <x:v>67.84952</x:v>
      </x:c>
      <x:c t="n" s="0">
        <x:v>-30.06697</x:v>
      </x:c>
      <x:c t="n" s="0">
        <x:v>-24.76997</x:v>
      </x:c>
      <x:c t="n" s="0">
        <x:v>-15.58396</x:v>
      </x:c>
      <x:c t="n" s="0">
        <x:v>-12.30206</x:v>
      </x:c>
      <x:c t="n" s="0">
        <x:v>-3.803015</x:v>
      </x:c>
      <x:c t="n" s="0">
        <x:v>4.319321</x:v>
      </x:c>
      <x:c t="n" s="0">
        <x:v>4.26359</x:v>
      </x:c>
      <x:c t="n" s="0">
        <x:v>14.75095</x:v>
      </x:c>
      <x:c t="n" s="0">
        <x:v>20.38329</x:v>
      </x:c>
      <x:c t="n" s="0">
        <x:v>24.1877</x:v>
      </x:c>
      <x:c t="n" s="0">
        <x:v>29.1937</x:v>
      </x:c>
      <x:c t="n" s="0">
        <x:v>29.13115</x:v>
      </x:c>
      <x:c t="n" s="0">
        <x:v>25.01406</x:v>
      </x:c>
      <x:c t="n" s="0">
        <x:v>30.19436</x:v>
      </x:c>
      <x:c t="n" s="0">
        <x:v>31.28101</x:v>
      </x:c>
      <x:c t="n" s="0">
        <x:v>35.77747</x:v>
      </x:c>
      <x:c t="n" s="0">
        <x:v>35.7973</x:v>
      </x:c>
      <x:c t="n" s="0">
        <x:v>34.04237</x:v>
      </x:c>
      <x:c t="n" s="0">
        <x:v>33.99471</x:v>
      </x:c>
      <x:c t="n" s="0">
        <x:v>36.52348</x:v>
      </x:c>
      <x:c t="n" s="0">
        <x:v>37.64505</x:v>
      </x:c>
      <x:c t="n" s="0">
        <x:v>40.48021</x:v>
      </x:c>
      <x:c t="n" s="0">
        <x:v>41.7802</x:v>
      </x:c>
      <x:c t="n" s="0">
        <x:v>39.22054</x:v>
      </x:c>
      <x:c t="n" s="0">
        <x:v>36.37835</x:v>
      </x:c>
      <x:c t="n" s="0">
        <x:v>32.1451</x:v>
      </x:c>
      <x:c t="n" s="0">
        <x:v>29.52444</x:v>
      </x:c>
      <x:c t="n" s="0">
        <x:v>40.95109</x:v>
      </x:c>
      <x:c t="n" s="0">
        <x:v>43.54805</x:v>
      </x:c>
      <x:c t="n" s="0">
        <x:v>49.25795</x:v>
      </x:c>
      <x:c t="n" s="0">
        <x:v>33.72799</x:v>
      </x:c>
      <x:c t="n" s="0">
        <x:v>20.13129</x:v>
      </x:c>
      <x:c t="n" s="0">
        <x:v>12.53125</x:v>
      </x:c>
      <x:c t="n" s="0">
        <x:v>8.398336</x:v>
      </x:c>
      <x:c t="n" s="0">
        <x:v>15.02612</x:v>
      </x:c>
      <x:c t="n" s="0">
        <x:v>8.643636</x:v>
      </x:c>
      <x:c t="n" s="0">
        <x:v>-30.06697</x:v>
      </x:c>
      <x:c t="n" s="0">
        <x:v>-27.03822</x:v>
      </x:c>
      <x:c t="n" s="0">
        <x:v>-15.77787</x:v>
      </x:c>
      <x:c t="n" s="0">
        <x:v>-13.34393</x:v>
      </x:c>
      <x:c t="n" s="0">
        <x:v>-0.5469978</x:v>
      </x:c>
      <x:c t="n" s="0">
        <x:v>4.525547</x:v>
      </x:c>
      <x:c t="n" s="0">
        <x:v>5.062738</x:v>
      </x:c>
      <x:c t="n" s="0">
        <x:v>17.75039</x:v>
      </x:c>
      <x:c t="n" s="0">
        <x:v>21.72349</x:v>
      </x:c>
      <x:c t="n" s="0">
        <x:v>23.18273</x:v>
      </x:c>
      <x:c t="n" s="0">
        <x:v>22.21193</x:v>
      </x:c>
      <x:c t="n" s="0">
        <x:v>31.5224</x:v>
      </x:c>
      <x:c t="n" s="0">
        <x:v>10.81315</x:v>
      </x:c>
      <x:c t="n" s="0">
        <x:v>30.16853</x:v>
      </x:c>
      <x:c t="n" s="0">
        <x:v>31.46957</x:v>
      </x:c>
      <x:c t="n" s="0">
        <x:v>35.92237</x:v>
      </x:c>
      <x:c t="n" s="0">
        <x:v>30.79581</x:v>
      </x:c>
      <x:c t="n" s="0">
        <x:v>34.39858</x:v>
      </x:c>
      <x:c t="n" s="0">
        <x:v>37.92128</x:v>
      </x:c>
      <x:c t="n" s="0">
        <x:v>34.44716</x:v>
      </x:c>
      <x:c t="n" s="0">
        <x:v>36.11072</x:v>
      </x:c>
      <x:c t="n" s="0">
        <x:v>37.03519</x:v>
      </x:c>
      <x:c t="n" s="0">
        <x:v>41.50542</x:v>
      </x:c>
      <x:c t="n" s="0">
        <x:v>38.77147</x:v>
      </x:c>
      <x:c t="n" s="0">
        <x:v>32.51386</x:v>
      </x:c>
      <x:c t="n" s="0">
        <x:v>31.27773</x:v>
      </x:c>
      <x:c t="n" s="0">
        <x:v>26.06557</x:v>
      </x:c>
      <x:c t="n" s="0">
        <x:v>44.90311</x:v>
      </x:c>
      <x:c t="n" s="0">
        <x:v>29.56931</x:v>
      </x:c>
      <x:c t="n" s="0">
        <x:v>24.06861</x:v>
      </x:c>
      <x:c t="n" s="0">
        <x:v>19.93989</x:v>
      </x:c>
      <x:c t="n" s="0">
        <x:v>15.75069</x:v>
      </x:c>
      <x:c t="n" s="0">
        <x:v>8.716662</x:v>
      </x:c>
      <x:c t="n" s="0">
        <x:v>4.019367</x:v>
      </x:c>
      <x:c t="n" s="0">
        <x:v>16.16974</x:v>
      </x:c>
      <x:c t="n" s="0">
        <x:v>10.10096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43942.8709606481</x:v>
      </x:c>
      <x:c t="n" s="7">
        <x:v>43942.8709606481</x:v>
      </x:c>
      <x:c t="n" s="0">
        <x:v>47.09953</x:v>
      </x:c>
      <x:c t="n" s="0">
        <x:v>54.20069</x:v>
      </x:c>
      <x:c t="n" s="0">
        <x:v>63.95868</x:v>
      </x:c>
      <x:c t="n" s="0">
        <x:v>70.44589</x:v>
      </x:c>
      <x:c t="n" s="0">
        <x:v>-30.06697</x:v>
      </x:c>
      <x:c t="n" s="0">
        <x:v>-25.03648</x:v>
      </x:c>
      <x:c t="n" s="0">
        <x:v>-15.6118</x:v>
      </x:c>
      <x:c t="n" s="0">
        <x:v>-12.43946</x:v>
      </x:c>
      <x:c t="n" s="0">
        <x:v>-3.147332</x:v>
      </x:c>
      <x:c t="n" s="0">
        <x:v>3.884969</x:v>
      </x:c>
      <x:c t="n" s="0">
        <x:v>4.389816</x:v>
      </x:c>
      <x:c t="n" s="0">
        <x:v>16.13086</x:v>
      </x:c>
      <x:c t="n" s="0">
        <x:v>20.60663</x:v>
      </x:c>
      <x:c t="n" s="0">
        <x:v>24.05472</x:v>
      </x:c>
      <x:c t="n" s="0">
        <x:v>28.65465</x:v>
      </x:c>
      <x:c t="n" s="0">
        <x:v>29.51497</x:v>
      </x:c>
      <x:c t="n" s="0">
        <x:v>24.37175</x:v>
      </x:c>
      <x:c t="n" s="0">
        <x:v>29.7483</x:v>
      </x:c>
      <x:c t="n" s="0">
        <x:v>31.14541</x:v>
      </x:c>
      <x:c t="n" s="0">
        <x:v>35.36394</x:v>
      </x:c>
      <x:c t="n" s="0">
        <x:v>35.61357</x:v>
      </x:c>
      <x:c t="n" s="0">
        <x:v>34.28521</x:v>
      </x:c>
      <x:c t="n" s="0">
        <x:v>34.38291</x:v>
      </x:c>
      <x:c t="n" s="0">
        <x:v>36.50462</x:v>
      </x:c>
      <x:c t="n" s="0">
        <x:v>37.48991</x:v>
      </x:c>
      <x:c t="n" s="0">
        <x:v>40.05778</x:v>
      </x:c>
      <x:c t="n" s="0">
        <x:v>41.41588</x:v>
      </x:c>
      <x:c t="n" s="0">
        <x:v>38.75778</x:v>
      </x:c>
      <x:c t="n" s="0">
        <x:v>35.9879</x:v>
      </x:c>
      <x:c t="n" s="0">
        <x:v>31.85222</x:v>
      </x:c>
      <x:c t="n" s="0">
        <x:v>29.2732</x:v>
      </x:c>
      <x:c t="n" s="0">
        <x:v>40.4553</x:v>
      </x:c>
      <x:c t="n" s="0">
        <x:v>42.87218</x:v>
      </x:c>
      <x:c t="n" s="0">
        <x:v>48.57366</x:v>
      </x:c>
      <x:c t="n" s="0">
        <x:v>33.06876</x:v>
      </x:c>
      <x:c t="n" s="0">
        <x:v>19.67392</x:v>
      </x:c>
      <x:c t="n" s="0">
        <x:v>12.0792</x:v>
      </x:c>
      <x:c t="n" s="0">
        <x:v>7.949617</x:v>
      </x:c>
      <x:c t="n" s="0">
        <x:v>15.31696</x:v>
      </x:c>
      <x:c t="n" s="0">
        <x:v>8.863959</x:v>
      </x:c>
      <x:c t="n" s="0">
        <x:v>-30.06697</x:v>
      </x:c>
      <x:c t="n" s="0">
        <x:v>-27.03822</x:v>
      </x:c>
      <x:c t="n" s="0">
        <x:v>-15.77787</x:v>
      </x:c>
      <x:c t="n" s="0">
        <x:v>-13.34393</x:v>
      </x:c>
      <x:c t="n" s="0">
        <x:v>-0.5469978</x:v>
      </x:c>
      <x:c t="n" s="0">
        <x:v>-2.273941</x:v>
      </x:c>
      <x:c t="n" s="0">
        <x:v>5.062738</x:v>
      </x:c>
      <x:c t="n" s="0">
        <x:v>20.60609</x:v>
      </x:c>
      <x:c t="n" s="0">
        <x:v>21.72349</x:v>
      </x:c>
      <x:c t="n" s="0">
        <x:v>23.40868</x:v>
      </x:c>
      <x:c t="n" s="0">
        <x:v>25.33417</x:v>
      </x:c>
      <x:c t="n" s="0">
        <x:v>30.45278</x:v>
      </x:c>
      <x:c t="n" s="0">
        <x:v>15.56129</x:v>
      </x:c>
      <x:c t="n" s="0">
        <x:v>25.39696</x:v>
      </x:c>
      <x:c t="n" s="0">
        <x:v>29.98803</x:v>
      </x:c>
      <x:c t="n" s="0">
        <x:v>17.2617</x:v>
      </x:c>
      <x:c t="n" s="0">
        <x:v>35.93106</x:v>
      </x:c>
      <x:c t="n" s="0">
        <x:v>35.16218</x:v>
      </x:c>
      <x:c t="n" s="0">
        <x:v>32.4746</x:v>
      </x:c>
      <x:c t="n" s="0">
        <x:v>36.2421</x:v>
      </x:c>
      <x:c t="n" s="0">
        <x:v>36.48503</x:v>
      </x:c>
      <x:c t="n" s="0">
        <x:v>36.56826</x:v>
      </x:c>
      <x:c t="n" s="0">
        <x:v>39.01411</x:v>
      </x:c>
      <x:c t="n" s="0">
        <x:v>36.51212</x:v>
      </x:c>
      <x:c t="n" s="0">
        <x:v>35.3972</x:v>
      </x:c>
      <x:c t="n" s="0">
        <x:v>29.69241</x:v>
      </x:c>
      <x:c t="n" s="0">
        <x:v>27.20073</x:v>
      </x:c>
      <x:c t="n" s="0">
        <x:v>34.46927</x:v>
      </x:c>
      <x:c t="n" s="0">
        <x:v>23.84006</x:v>
      </x:c>
      <x:c t="n" s="0">
        <x:v>21.01138</x:v>
      </x:c>
      <x:c t="n" s="0">
        <x:v>20.52883</x:v>
      </x:c>
      <x:c t="n" s="0">
        <x:v>14.66403</x:v>
      </x:c>
      <x:c t="n" s="0">
        <x:v>7.257749</x:v>
      </x:c>
      <x:c t="n" s="0">
        <x:v>3.706782</x:v>
      </x:c>
      <x:c t="n" s="0">
        <x:v>17.46577</x:v>
      </x:c>
      <x:c t="n" s="0">
        <x:v>9.280031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43942.8709606481</x:v>
      </x:c>
      <x:c t="n" s="7">
        <x:v>43942.8709606481</x:v>
      </x:c>
      <x:c t="n" s="0">
        <x:v>45.41752</x:v>
      </x:c>
      <x:c t="n" s="0">
        <x:v>54.20069</x:v>
      </x:c>
      <x:c t="n" s="0">
        <x:v>65.66848</x:v>
      </x:c>
      <x:c t="n" s="0">
        <x:v>71.17696</x:v>
      </x:c>
      <x:c t="n" s="0">
        <x:v>-30.06697</x:v>
      </x:c>
      <x:c t="n" s="0">
        <x:v>-25.27781</x:v>
      </x:c>
      <x:c t="n" s="0">
        <x:v>-15.73101</x:v>
      </x:c>
      <x:c t="n" s="0">
        <x:v>-12.52857</x:v>
      </x:c>
      <x:c t="n" s="0">
        <x:v>-2.656406</x:v>
      </x:c>
      <x:c t="n" s="0">
        <x:v>3.375813</x:v>
      </x:c>
      <x:c t="n" s="0">
        <x:v>4.494786</x:v>
      </x:c>
      <x:c t="n" s="0">
        <x:v>17.14524</x:v>
      </x:c>
      <x:c t="n" s="0">
        <x:v>20.67187</x:v>
      </x:c>
      <x:c t="n" s="0">
        <x:v>24.10848</x:v>
      </x:c>
      <x:c t="n" s="0">
        <x:v>29.06962</x:v>
      </x:c>
      <x:c t="n" s="0">
        <x:v>29.44753</x:v>
      </x:c>
      <x:c t="n" s="0">
        <x:v>23.84601</x:v>
      </x:c>
      <x:c t="n" s="0">
        <x:v>29.36358</x:v>
      </x:c>
      <x:c t="n" s="0">
        <x:v>31.16138</x:v>
      </x:c>
      <x:c t="n" s="0">
        <x:v>34.69288</x:v>
      </x:c>
      <x:c t="n" s="0">
        <x:v>36.07949</x:v>
      </x:c>
      <x:c t="n" s="0">
        <x:v>34.10063</x:v>
      </x:c>
      <x:c t="n" s="0">
        <x:v>34.71591</x:v>
      </x:c>
      <x:c t="n" s="0">
        <x:v>36.39781</x:v>
      </x:c>
      <x:c t="n" s="0">
        <x:v>36.99851</x:v>
      </x:c>
      <x:c t="n" s="0">
        <x:v>39.89609</x:v>
      </x:c>
      <x:c t="n" s="0">
        <x:v>41.25168</x:v>
      </x:c>
      <x:c t="n" s="0">
        <x:v>38.67861</x:v>
      </x:c>
      <x:c t="n" s="0">
        <x:v>36.25973</x:v>
      </x:c>
      <x:c t="n" s="0">
        <x:v>31.83077</x:v>
      </x:c>
      <x:c t="n" s="0">
        <x:v>28.85148</x:v>
      </x:c>
      <x:c t="n" s="0">
        <x:v>39.82185</x:v>
      </x:c>
      <x:c t="n" s="0">
        <x:v>42.19071</x:v>
      </x:c>
      <x:c t="n" s="0">
        <x:v>47.88963</x:v>
      </x:c>
      <x:c t="n" s="0">
        <x:v>32.42211</x:v>
      </x:c>
      <x:c t="n" s="0">
        <x:v>19.2839</x:v>
      </x:c>
      <x:c t="n" s="0">
        <x:v>11.61732</x:v>
      </x:c>
      <x:c t="n" s="0">
        <x:v>7.67844</x:v>
      </x:c>
      <x:c t="n" s="0">
        <x:v>15.3186</x:v>
      </x:c>
      <x:c t="n" s="0">
        <x:v>8.739175</x:v>
      </x:c>
      <x:c t="n" s="0">
        <x:v>-30.06697</x:v>
      </x:c>
      <x:c t="n" s="0">
        <x:v>-27.03822</x:v>
      </x:c>
      <x:c t="n" s="0">
        <x:v>-17.28188</x:v>
      </x:c>
      <x:c t="n" s="0">
        <x:v>-12.87176</x:v>
      </x:c>
      <x:c t="n" s="0">
        <x:v>-0.5469978</x:v>
      </x:c>
      <x:c t="n" s="0">
        <x:v>-2.273941</x:v>
      </x:c>
      <x:c t="n" s="0">
        <x:v>5.062738</x:v>
      </x:c>
      <x:c t="n" s="0">
        <x:v>20.60609</x:v>
      </x:c>
      <x:c t="n" s="0">
        <x:v>20.30095</x:v>
      </x:c>
      <x:c t="n" s="0">
        <x:v>24.7277</x:v>
      </x:c>
      <x:c t="n" s="0">
        <x:v>31.95141</x:v>
      </x:c>
      <x:c t="n" s="0">
        <x:v>29.03052</x:v>
      </x:c>
      <x:c t="n" s="0">
        <x:v>17.77515</x:v>
      </x:c>
      <x:c t="n" s="0">
        <x:v>26.32716</x:v>
      </x:c>
      <x:c t="n" s="0">
        <x:v>32.1488</x:v>
      </x:c>
      <x:c t="n" s="0">
        <x:v>18.7428</x:v>
      </x:c>
      <x:c t="n" s="0">
        <x:v>38.83493</x:v>
      </x:c>
      <x:c t="n" s="0">
        <x:v>32.06392</x:v>
      </x:c>
      <x:c t="n" s="0">
        <x:v>37.07207</x:v>
      </x:c>
      <x:c t="n" s="0">
        <x:v>34.55874</x:v>
      </x:c>
      <x:c t="n" s="0">
        <x:v>31.98726</x:v>
      </x:c>
      <x:c t="n" s="0">
        <x:v>38.49179</x:v>
      </x:c>
      <x:c t="n" s="0">
        <x:v>40.56149</x:v>
      </x:c>
      <x:c t="n" s="0">
        <x:v>36.82189</x:v>
      </x:c>
      <x:c t="n" s="0">
        <x:v>35.38178</x:v>
      </x:c>
      <x:c t="n" s="0">
        <x:v>32.20445</x:v>
      </x:c>
      <x:c t="n" s="0">
        <x:v>26.52486</x:v>
      </x:c>
      <x:c t="n" s="0">
        <x:v>26.75901</x:v>
      </x:c>
      <x:c t="n" s="0">
        <x:v>19.45928</x:v>
      </x:c>
      <x:c t="n" s="0">
        <x:v>20.55057</x:v>
      </x:c>
      <x:c t="n" s="0">
        <x:v>19.40493</x:v>
      </x:c>
      <x:c t="n" s="0">
        <x:v>16.1694</x:v>
      </x:c>
      <x:c t="n" s="0">
        <x:v>7.436585</x:v>
      </x:c>
      <x:c t="n" s="0">
        <x:v>5.79355</x:v>
      </x:c>
      <x:c t="n" s="0">
        <x:v>13.13093</x:v>
      </x:c>
      <x:c t="n" s="0">
        <x:v>7.156229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43942.8709606481</x:v>
      </x:c>
      <x:c t="n" s="7">
        <x:v>43942.8709606481</x:v>
      </x:c>
      <x:c t="n" s="0">
        <x:v>46.07822</x:v>
      </x:c>
      <x:c t="n" s="0">
        <x:v>54.20069</x:v>
      </x:c>
      <x:c t="n" s="0">
        <x:v>61.9874</x:v>
      </x:c>
      <x:c t="n" s="0">
        <x:v>67.578</x:v>
      </x:c>
      <x:c t="n" s="0">
        <x:v>-30.06697</x:v>
      </x:c>
      <x:c t="n" s="0">
        <x:v>-25.49497</x:v>
      </x:c>
      <x:c t="n" s="0">
        <x:v>-15.99025</x:v>
      </x:c>
      <x:c t="n" s="0">
        <x:v>-12.55674</x:v>
      </x:c>
      <x:c t="n" s="0">
        <x:v>-2.277037</x:v>
      </x:c>
      <x:c t="n" s="0">
        <x:v>2.888075</x:v>
      </x:c>
      <x:c t="n" s="0">
        <x:v>4.582467</x:v>
      </x:c>
      <x:c t="n" s="0">
        <x:v>17.85629</x:v>
      </x:c>
      <x:c t="n" s="0">
        <x:v>20.54288</x:v>
      </x:c>
      <x:c t="n" s="0">
        <x:v>24.20456</x:v>
      </x:c>
      <x:c t="n" s="0">
        <x:v>29.62899</x:v>
      </x:c>
      <x:c t="n" s="0">
        <x:v>29.3891</x:v>
      </x:c>
      <x:c t="n" s="0">
        <x:v>23.34039</x:v>
      </x:c>
      <x:c t="n" s="0">
        <x:v>29.04174</x:v>
      </x:c>
      <x:c t="n" s="0">
        <x:v>31.41938</x:v>
      </x:c>
      <x:c t="n" s="0">
        <x:v>34.09204</x:v>
      </x:c>
      <x:c t="n" s="0">
        <x:v>36.91316</x:v>
      </x:c>
      <x:c t="n" s="0">
        <x:v>34.61543</x:v>
      </x:c>
      <x:c t="n" s="0">
        <x:v>34.80032</x:v>
      </x:c>
      <x:c t="n" s="0">
        <x:v>36.58724</x:v>
      </x:c>
      <x:c t="n" s="0">
        <x:v>36.88325</x:v>
      </x:c>
      <x:c t="n" s="0">
        <x:v>39.49737</x:v>
      </x:c>
      <x:c t="n" s="0">
        <x:v>41.17791</x:v>
      </x:c>
      <x:c t="n" s="0">
        <x:v>38.42525</x:v>
      </x:c>
      <x:c t="n" s="0">
        <x:v>35.82876</x:v>
      </x:c>
      <x:c t="n" s="0">
        <x:v>31.60703</x:v>
      </x:c>
      <x:c t="n" s="0">
        <x:v>28.67931</x:v>
      </x:c>
      <x:c t="n" s="0">
        <x:v>39.16014</x:v>
      </x:c>
      <x:c t="n" s="0">
        <x:v>41.51009</x:v>
      </x:c>
      <x:c t="n" s="0">
        <x:v>47.20577</x:v>
      </x:c>
      <x:c t="n" s="0">
        <x:v>31.77505</x:v>
      </x:c>
      <x:c t="n" s="0">
        <x:v>18.85589</x:v>
      </x:c>
      <x:c t="n" s="0">
        <x:v>11.15725</x:v>
      </x:c>
      <x:c t="n" s="0">
        <x:v>7.425014</x:v>
      </x:c>
      <x:c t="n" s="0">
        <x:v>14.97662</x:v>
      </x:c>
      <x:c t="n" s="0">
        <x:v>8.584892</x:v>
      </x:c>
      <x:c t="n" s="0">
        <x:v>-30.06697</x:v>
      </x:c>
      <x:c t="n" s="0">
        <x:v>-27.03822</x:v>
      </x:c>
      <x:c t="n" s="0">
        <x:v>-17.92654</x:v>
      </x:c>
      <x:c t="n" s="0">
        <x:v>-12.72512</x:v>
      </x:c>
      <x:c t="n" s="0">
        <x:v>-0.5469978</x:v>
      </x:c>
      <x:c t="n" s="0">
        <x:v>-2.273941</x:v>
      </x:c>
      <x:c t="n" s="0">
        <x:v>7.502322</x:v>
      </x:c>
      <x:c t="n" s="0">
        <x:v>20.38753</x:v>
      </x:c>
      <x:c t="n" s="0">
        <x:v>19.70019</x:v>
      </x:c>
      <x:c t="n" s="0">
        <x:v>24.7277</x:v>
      </x:c>
      <x:c t="n" s="0">
        <x:v>31.95141</x:v>
      </x:c>
      <x:c t="n" s="0">
        <x:v>29.03052</x:v>
      </x:c>
      <x:c t="n" s="0">
        <x:v>21.99915</x:v>
      </x:c>
      <x:c t="n" s="0">
        <x:v>25.99279</x:v>
      </x:c>
      <x:c t="n" s="0">
        <x:v>30.68308</x:v>
      </x:c>
      <x:c t="n" s="0">
        <x:v>27.59266</x:v>
      </x:c>
      <x:c t="n" s="0">
        <x:v>40.386</x:v>
      </x:c>
      <x:c t="n" s="0">
        <x:v>38.67347</x:v>
      </x:c>
      <x:c t="n" s="0">
        <x:v>33.82551</x:v>
      </x:c>
      <x:c t="n" s="0">
        <x:v>36.96587</x:v>
      </x:c>
      <x:c t="n" s="0">
        <x:v>36.25237</x:v>
      </x:c>
      <x:c t="n" s="0">
        <x:v>37.28836</x:v>
      </x:c>
      <x:c t="n" s="0">
        <x:v>39.47173</x:v>
      </x:c>
      <x:c t="n" s="0">
        <x:v>36.19051</x:v>
      </x:c>
      <x:c t="n" s="0">
        <x:v>33.08539</x:v>
      </x:c>
      <x:c t="n" s="0">
        <x:v>28.31768</x:v>
      </x:c>
      <x:c t="n" s="0">
        <x:v>26.80962</x:v>
      </x:c>
      <x:c t="n" s="0">
        <x:v>24.1388</x:v>
      </x:c>
      <x:c t="n" s="0">
        <x:v>21.4097</x:v>
      </x:c>
      <x:c t="n" s="0">
        <x:v>20.57681</x:v>
      </x:c>
      <x:c t="n" s="0">
        <x:v>19.60295</x:v>
      </x:c>
      <x:c t="n" s="0">
        <x:v>14.36726</x:v>
      </x:c>
      <x:c t="n" s="0">
        <x:v>6.346948</x:v>
      </x:c>
      <x:c t="n" s="0">
        <x:v>5.801976</x:v>
      </x:c>
      <x:c t="n" s="0">
        <x:v>13.42242</x:v>
      </x:c>
      <x:c t="n" s="0">
        <x:v>7.948555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43942.8709606481</x:v>
      </x:c>
      <x:c t="n" s="7">
        <x:v>43942.8709606481</x:v>
      </x:c>
      <x:c t="n" s="0">
        <x:v>47.6495</x:v>
      </x:c>
      <x:c t="n" s="0">
        <x:v>54.20069</x:v>
      </x:c>
      <x:c t="n" s="0">
        <x:v>63.47075</x:v>
      </x:c>
      <x:c t="n" s="0">
        <x:v>69.1965</x:v>
      </x:c>
      <x:c t="n" s="0">
        <x:v>-30.06697</x:v>
      </x:c>
      <x:c t="n" s="0">
        <x:v>-25.6894</x:v>
      </x:c>
      <x:c t="n" s="0">
        <x:v>-16.22457</x:v>
      </x:c>
      <x:c t="n" s="0">
        <x:v>-12.58095</x:v>
      </x:c>
      <x:c t="n" s="0">
        <x:v>-1.977374</x:v>
      </x:c>
      <x:c t="n" s="0">
        <x:v>2.423233</x:v>
      </x:c>
      <x:c t="n" s="0">
        <x:v>7.059137</x:v>
      </x:c>
      <x:c t="n" s="0">
        <x:v>18.0534</x:v>
      </x:c>
      <x:c t="n" s="0">
        <x:v>20.4296</x:v>
      </x:c>
      <x:c t="n" s="0">
        <x:v>24.28497</x:v>
      </x:c>
      <x:c t="n" s="0">
        <x:v>30.05557</x:v>
      </x:c>
      <x:c t="n" s="0">
        <x:v>29.33857</x:v>
      </x:c>
      <x:c t="n" s="0">
        <x:v>23.64363</x:v>
      </x:c>
      <x:c t="n" s="0">
        <x:v>28.51475</x:v>
      </x:c>
      <x:c t="n" s="0">
        <x:v>30.7502</x:v>
      </x:c>
      <x:c t="n" s="0">
        <x:v>33.67392</x:v>
      </x:c>
      <x:c t="n" s="0">
        <x:v>37.59727</x:v>
      </x:c>
      <x:c t="n" s="0">
        <x:v>35.3855</x:v>
      </x:c>
      <x:c t="n" s="0">
        <x:v>34.92455</x:v>
      </x:c>
      <x:c t="n" s="0">
        <x:v>36.08584</x:v>
      </x:c>
      <x:c t="n" s="0">
        <x:v>36.56004</x:v>
      </x:c>
      <x:c t="n" s="0">
        <x:v>39.15236</x:v>
      </x:c>
      <x:c t="n" s="0">
        <x:v>41.04333</x:v>
      </x:c>
      <x:c t="n" s="0">
        <x:v>38.06312</x:v>
      </x:c>
      <x:c t="n" s="0">
        <x:v>35.59028</x:v>
      </x:c>
      <x:c t="n" s="0">
        <x:v>31.19491</x:v>
      </x:c>
      <x:c t="n" s="0">
        <x:v>28.32423</x:v>
      </x:c>
      <x:c t="n" s="0">
        <x:v>38.4939</x:v>
      </x:c>
      <x:c t="n" s="0">
        <x:v>40.83028</x:v>
      </x:c>
      <x:c t="n" s="0">
        <x:v>46.52192</x:v>
      </x:c>
      <x:c t="n" s="0">
        <x:v>31.1343</x:v>
      </x:c>
      <x:c t="n" s="0">
        <x:v>18.40106</x:v>
      </x:c>
      <x:c t="n" s="0">
        <x:v>10.75933</x:v>
      </x:c>
      <x:c t="n" s="0">
        <x:v>7.224399</x:v>
      </x:c>
      <x:c t="n" s="0">
        <x:v>14.93281</x:v>
      </x:c>
      <x:c t="n" s="0">
        <x:v>8.489736</x:v>
      </x:c>
      <x:c t="n" s="0">
        <x:v>-30.06697</x:v>
      </x:c>
      <x:c t="n" s="0">
        <x:v>-27.97395</x:v>
      </x:c>
      <x:c t="n" s="0">
        <x:v>-17.92654</x:v>
      </x:c>
      <x:c t="n" s="0">
        <x:v>-12.72512</x:v>
      </x:c>
      <x:c t="n" s="0">
        <x:v>-0.3879772</x:v>
      </x:c>
      <x:c t="n" s="0">
        <x:v>-2.273941</x:v>
      </x:c>
      <x:c t="n" s="0">
        <x:v>13.53211</x:v>
      </x:c>
      <x:c t="n" s="0">
        <x:v>18.4405</x:v>
      </x:c>
      <x:c t="n" s="0">
        <x:v>21.14517</x:v>
      </x:c>
      <x:c t="n" s="0">
        <x:v>24.29621</x:v>
      </x:c>
      <x:c t="n" s="0">
        <x:v>31.95141</x:v>
      </x:c>
      <x:c t="n" s="0">
        <x:v>29.2681</x:v>
      </x:c>
      <x:c t="n" s="0">
        <x:v>25.08802</x:v>
      </x:c>
      <x:c t="n" s="0">
        <x:v>19.63869</x:v>
      </x:c>
      <x:c t="n" s="0">
        <x:v>14.79381</x:v>
      </x:c>
      <x:c t="n" s="0">
        <x:v>30.93786</x:v>
      </x:c>
      <x:c t="n" s="0">
        <x:v>39.61968</x:v>
      </x:c>
      <x:c t="n" s="0">
        <x:v>36.31239</x:v>
      </x:c>
      <x:c t="n" s="0">
        <x:v>34.76131</x:v>
      </x:c>
      <x:c t="n" s="0">
        <x:v>31.73261</x:v>
      </x:c>
      <x:c t="n" s="0">
        <x:v>32.68449</x:v>
      </x:c>
      <x:c t="n" s="0">
        <x:v>33.78204</x:v>
      </x:c>
      <x:c t="n" s="0">
        <x:v>40.19134</x:v>
      </x:c>
      <x:c t="n" s="0">
        <x:v>34.66121</x:v>
      </x:c>
      <x:c t="n" s="0">
        <x:v>33.09192</x:v>
      </x:c>
      <x:c t="n" s="0">
        <x:v>25.85169</x:v>
      </x:c>
      <x:c t="n" s="0">
        <x:v>24.06697</x:v>
      </x:c>
      <x:c t="n" s="0">
        <x:v>23.16772</x:v>
      </x:c>
      <x:c t="n" s="0">
        <x:v>18.31404</x:v>
      </x:c>
      <x:c t="n" s="0">
        <x:v>20.1774</x:v>
      </x:c>
      <x:c t="n" s="0">
        <x:v>19.53304</x:v>
      </x:c>
      <x:c t="n" s="0">
        <x:v>14.16025</x:v>
      </x:c>
      <x:c t="n" s="0">
        <x:v>7.817018</x:v>
      </x:c>
      <x:c t="n" s="0">
        <x:v>5.282905</x:v>
      </x:c>
      <x:c t="n" s="0">
        <x:v>15.01973</x:v>
      </x:c>
      <x:c t="n" s="0">
        <x:v>7.61427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43942.8709606481</x:v>
      </x:c>
      <x:c t="n" s="7">
        <x:v>43942.8709606481</x:v>
      </x:c>
      <x:c t="n" s="0">
        <x:v>48.77016</x:v>
      </x:c>
      <x:c t="n" s="0">
        <x:v>54.20069</x:v>
      </x:c>
      <x:c t="n" s="0">
        <x:v>62.44183</x:v>
      </x:c>
      <x:c t="n" s="0">
        <x:v>69.90714</x:v>
      </x:c>
      <x:c t="n" s="0">
        <x:v>-30.06697</x:v>
      </x:c>
      <x:c t="n" s="0">
        <x:v>-26.15285</x:v>
      </x:c>
      <x:c t="n" s="0">
        <x:v>-16.43522</x:v>
      </x:c>
      <x:c t="n" s="0">
        <x:v>-12.60173</x:v>
      </x:c>
      <x:c t="n" s="0">
        <x:v>-1.654728</x:v>
      </x:c>
      <x:c t="n" s="0">
        <x:v>1.982606</x:v>
      </x:c>
      <x:c t="n" s="0">
        <x:v>8.82592</x:v>
      </x:c>
      <x:c t="n" s="0">
        <x:v>18.11211</x:v>
      </x:c>
      <x:c t="n" s="0">
        <x:v>20.87241</x:v>
      </x:c>
      <x:c t="n" s="0">
        <x:v>24.17456</x:v>
      </x:c>
      <x:c t="n" s="0">
        <x:v>30.20909</x:v>
      </x:c>
      <x:c t="n" s="0">
        <x:v>29.38347</x:v>
      </x:c>
      <x:c t="n" s="0">
        <x:v>23.88684</x:v>
      </x:c>
      <x:c t="n" s="0">
        <x:v>27.92456</x:v>
      </x:c>
      <x:c t="n" s="0">
        <x:v>30.11622</x:v>
      </x:c>
      <x:c t="n" s="0">
        <x:v>33.48858</x:v>
      </x:c>
      <x:c t="n" s="0">
        <x:v>37.31821</x:v>
      </x:c>
      <x:c t="n" s="0">
        <x:v>35.29129</x:v>
      </x:c>
      <x:c t="n" s="0">
        <x:v>34.52312</x:v>
      </x:c>
      <x:c t="n" s="0">
        <x:v>35.95787</x:v>
      </x:c>
      <x:c t="n" s="0">
        <x:v>36.08889</x:v>
      </x:c>
      <x:c t="n" s="0">
        <x:v>38.88757</x:v>
      </x:c>
      <x:c t="n" s="0">
        <x:v>40.65847</x:v>
      </x:c>
      <x:c t="n" s="0">
        <x:v>37.7282</x:v>
      </x:c>
      <x:c t="n" s="0">
        <x:v>35.30312</x:v>
      </x:c>
      <x:c t="n" s="0">
        <x:v>30.99138</x:v>
      </x:c>
      <x:c t="n" s="0">
        <x:v>28.01027</x:v>
      </x:c>
      <x:c t="n" s="0">
        <x:v>37.82697</x:v>
      </x:c>
      <x:c t="n" s="0">
        <x:v>40.1483</x:v>
      </x:c>
      <x:c t="n" s="0">
        <x:v>45.83871</x:v>
      </x:c>
      <x:c t="n" s="0">
        <x:v>30.50786</x:v>
      </x:c>
      <x:c t="n" s="0">
        <x:v>18.03105</x:v>
      </x:c>
      <x:c t="n" s="0">
        <x:v>10.37141</x:v>
      </x:c>
      <x:c t="n" s="0">
        <x:v>6.959529</x:v>
      </x:c>
      <x:c t="n" s="0">
        <x:v>14.83755</x:v>
      </x:c>
      <x:c t="n" s="0">
        <x:v>8.251514</x:v>
      </x:c>
      <x:c t="n" s="0">
        <x:v>-30.06697</x:v>
      </x:c>
      <x:c t="n" s="0">
        <x:v>-29.16826</x:v>
      </x:c>
      <x:c t="n" s="0">
        <x:v>-17.92654</x:v>
      </x:c>
      <x:c t="n" s="0">
        <x:v>-12.72512</x:v>
      </x:c>
      <x:c t="n" s="0">
        <x:v>-0.1352359</x:v>
      </x:c>
      <x:c t="n" s="0">
        <x:v>-2.273941</x:v>
      </x:c>
      <x:c t="n" s="0">
        <x:v>13.53211</x:v>
      </x:c>
      <x:c t="n" s="0">
        <x:v>18.4405</x:v>
      </x:c>
      <x:c t="n" s="0">
        <x:v>22.8234</x:v>
      </x:c>
      <x:c t="n" s="0">
        <x:v>23.46552</x:v>
      </x:c>
      <x:c t="n" s="0">
        <x:v>29.28653</x:v>
      </x:c>
      <x:c t="n" s="0">
        <x:v>29.63728</x:v>
      </x:c>
      <x:c t="n" s="0">
        <x:v>25.08802</x:v>
      </x:c>
      <x:c t="n" s="0">
        <x:v>29.4014</x:v>
      </x:c>
      <x:c t="n" s="0">
        <x:v>21.14677</x:v>
      </x:c>
      <x:c t="n" s="0">
        <x:v>33.00201</x:v>
      </x:c>
      <x:c t="n" s="0">
        <x:v>32.26881</x:v>
      </x:c>
      <x:c t="n" s="0">
        <x:v>36.48328</x:v>
      </x:c>
      <x:c t="n" s="0">
        <x:v>31.06708</x:v>
      </x:c>
      <x:c t="n" s="0">
        <x:v>35.07258</x:v>
      </x:c>
      <x:c t="n" s="0">
        <x:v>30.63664</x:v>
      </x:c>
      <x:c t="n" s="0">
        <x:v>37.11798</x:v>
      </x:c>
      <x:c t="n" s="0">
        <x:v>36.51591</x:v>
      </x:c>
      <x:c t="n" s="0">
        <x:v>34.74919</x:v>
      </x:c>
      <x:c t="n" s="0">
        <x:v>33.28505</x:v>
      </x:c>
      <x:c t="n" s="0">
        <x:v>29.74839</x:v>
      </x:c>
      <x:c t="n" s="0">
        <x:v>27.28224</x:v>
      </x:c>
      <x:c t="n" s="0">
        <x:v>22.25137</x:v>
      </x:c>
      <x:c t="n" s="0">
        <x:v>16.15337</x:v>
      </x:c>
      <x:c t="n" s="0">
        <x:v>20.56852</x:v>
      </x:c>
      <x:c t="n" s="0">
        <x:v>20.55804</x:v>
      </x:c>
      <x:c t="n" s="0">
        <x:v>15.29259</x:v>
      </x:c>
      <x:c t="n" s="0">
        <x:v>5.272741</x:v>
      </x:c>
      <x:c t="n" s="0">
        <x:v>5.415904</x:v>
      </x:c>
      <x:c t="n" s="0">
        <x:v>13.01155</x:v>
      </x:c>
      <x:c t="n" s="0">
        <x:v>7.340643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43942.8709606481</x:v>
      </x:c>
      <x:c t="n" s="7">
        <x:v>43942.8709606481</x:v>
      </x:c>
      <x:c t="n" s="0">
        <x:v>47.64491</x:v>
      </x:c>
      <x:c t="n" s="0">
        <x:v>54.20069</x:v>
      </x:c>
      <x:c t="n" s="0">
        <x:v>58.47132</x:v>
      </x:c>
      <x:c t="n" s="0">
        <x:v>65.88657</x:v>
      </x:c>
      <x:c t="n" s="0">
        <x:v>-30.06697</x:v>
      </x:c>
      <x:c t="n" s="0">
        <x:v>-26.59184</x:v>
      </x:c>
      <x:c t="n" s="0">
        <x:v>-16.62357</x:v>
      </x:c>
      <x:c t="n" s="0">
        <x:v>-12.61955</x:v>
      </x:c>
      <x:c t="n" s="0">
        <x:v>-1.396971</x:v>
      </x:c>
      <x:c t="n" s="0">
        <x:v>1.653831</x:v>
      </x:c>
      <x:c t="n" s="0">
        <x:v>9.916451</x:v>
      </x:c>
      <x:c t="n" s="0">
        <x:v>17.91574</x:v>
      </x:c>
      <x:c t="n" s="0">
        <x:v>21.21783</x:v>
      </x:c>
      <x:c t="n" s="0">
        <x:v>24.078</x:v>
      </x:c>
      <x:c t="n" s="0">
        <x:v>29.80936</x:v>
      </x:c>
      <x:c t="n" s="0">
        <x:v>29.42146</x:v>
      </x:c>
      <x:c t="n" s="0">
        <x:v>24.02544</x:v>
      </x:c>
      <x:c t="n" s="0">
        <x:v>29.27542</x:v>
      </x:c>
      <x:c t="n" s="0">
        <x:v>29.54757</x:v>
      </x:c>
      <x:c t="n" s="0">
        <x:v>33.55</x:v>
      </x:c>
      <x:c t="n" s="0">
        <x:v>37.03577</x:v>
      </x:c>
      <x:c t="n" s="0">
        <x:v>35.947</x:v>
      </x:c>
      <x:c t="n" s="0">
        <x:v>33.93464</x:v>
      </x:c>
      <x:c t="n" s="0">
        <x:v>35.4927</x:v>
      </x:c>
      <x:c t="n" s="0">
        <x:v>35.56314</x:v>
      </x:c>
      <x:c t="n" s="0">
        <x:v>38.70413</x:v>
      </x:c>
      <x:c t="n" s="0">
        <x:v>40.45536</x:v>
      </x:c>
      <x:c t="n" s="0">
        <x:v>37.42789</x:v>
      </x:c>
      <x:c t="n" s="0">
        <x:v>34.96872</x:v>
      </x:c>
      <x:c t="n" s="0">
        <x:v>30.72562</x:v>
      </x:c>
      <x:c t="n" s="0">
        <x:v>27.94017</x:v>
      </x:c>
      <x:c t="n" s="0">
        <x:v>37.16236</x:v>
      </x:c>
      <x:c t="n" s="0">
        <x:v>39.46745</x:v>
      </x:c>
      <x:c t="n" s="0">
        <x:v>45.15548</x:v>
      </x:c>
      <x:c t="n" s="0">
        <x:v>29.89431</x:v>
      </x:c>
      <x:c t="n" s="0">
        <x:v>17.69261</x:v>
      </x:c>
      <x:c t="n" s="0">
        <x:v>9.964579</x:v>
      </x:c>
      <x:c t="n" s="0">
        <x:v>6.785948</x:v>
      </x:c>
      <x:c t="n" s="0">
        <x:v>14.66876</x:v>
      </x:c>
      <x:c t="n" s="0">
        <x:v>8.303782</x:v>
      </x:c>
      <x:c t="n" s="0">
        <x:v>-30.06697</x:v>
      </x:c>
      <x:c t="n" s="0">
        <x:v>-29.16826</x:v>
      </x:c>
      <x:c t="n" s="0">
        <x:v>-17.92654</x:v>
      </x:c>
      <x:c t="n" s="0">
        <x:v>-12.72512</x:v>
      </x:c>
      <x:c t="n" s="0">
        <x:v>-0.1352359</x:v>
      </x:c>
      <x:c t="n" s="0">
        <x:v>-0.1358856</x:v>
      </x:c>
      <x:c t="n" s="0">
        <x:v>13.53211</x:v>
      </x:c>
      <x:c t="n" s="0">
        <x:v>13.5752</x:v>
      </x:c>
      <x:c t="n" s="0">
        <x:v>22.8234</x:v>
      </x:c>
      <x:c t="n" s="0">
        <x:v>23.46552</x:v>
      </x:c>
      <x:c t="n" s="0">
        <x:v>26.20395</x:v>
      </x:c>
      <x:c t="n" s="0">
        <x:v>29.63728</x:v>
      </x:c>
      <x:c t="n" s="0">
        <x:v>24.56383</x:v>
      </x:c>
      <x:c t="n" s="0">
        <x:v>33.36451</x:v>
      </x:c>
      <x:c t="n" s="0">
        <x:v>25.87456</x:v>
      </x:c>
      <x:c t="n" s="0">
        <x:v>33.63825</x:v>
      </x:c>
      <x:c t="n" s="0">
        <x:v>34.28971</x:v>
      </x:c>
      <x:c t="n" s="0">
        <x:v>38.2308</x:v>
      </x:c>
      <x:c t="n" s="0">
        <x:v>24.59704</x:v>
      </x:c>
      <x:c t="n" s="0">
        <x:v>32.22915</x:v>
      </x:c>
      <x:c t="n" s="0">
        <x:v>37.56765</x:v>
      </x:c>
      <x:c t="n" s="0">
        <x:v>39.46849</x:v>
      </x:c>
      <x:c t="n" s="0">
        <x:v>39.44144</x:v>
      </x:c>
      <x:c t="n" s="0">
        <x:v>34.78464</x:v>
      </x:c>
      <x:c t="n" s="0">
        <x:v>31.50047</x:v>
      </x:c>
      <x:c t="n" s="0">
        <x:v>29.8349</x:v>
      </x:c>
      <x:c t="n" s="0">
        <x:v>26.83784</x:v>
      </x:c>
      <x:c t="n" s="0">
        <x:v>21.1491</x:v>
      </x:c>
      <x:c t="n" s="0">
        <x:v>17.00996</x:v>
      </x:c>
      <x:c t="n" s="0">
        <x:v>21.49197</x:v>
      </x:c>
      <x:c t="n" s="0">
        <x:v>19.83319</x:v>
      </x:c>
      <x:c t="n" s="0">
        <x:v>14.33939</x:v>
      </x:c>
      <x:c t="n" s="0">
        <x:v>6.564278</x:v>
      </x:c>
      <x:c t="n" s="0">
        <x:v>5.519113</x:v>
      </x:c>
      <x:c t="n" s="0">
        <x:v>13.70247</x:v>
      </x:c>
      <x:c t="n" s="0">
        <x:v>8.772848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43942.8709606481</x:v>
      </x:c>
      <x:c t="n" s="7">
        <x:v>43942.8709606481</x:v>
      </x:c>
      <x:c t="n" s="0">
        <x:v>46.04041</x:v>
      </x:c>
      <x:c t="n" s="0">
        <x:v>54.20069</x:v>
      </x:c>
      <x:c t="n" s="0">
        <x:v>58.88182</x:v>
      </x:c>
      <x:c t="n" s="0">
        <x:v>64.42529</x:v>
      </x:c>
      <x:c t="n" s="0">
        <x:v>-30.06697</x:v>
      </x:c>
      <x:c t="n" s="0">
        <x:v>-27.00562</x:v>
      </x:c>
      <x:c t="n" s="0">
        <x:v>-16.79118</x:v>
      </x:c>
      <x:c t="n" s="0">
        <x:v>-12.63484</x:v>
      </x:c>
      <x:c t="n" s="0">
        <x:v>-1.188336</x:v>
      </x:c>
      <x:c t="n" s="0">
        <x:v>1.491113</x:v>
      </x:c>
      <x:c t="n" s="0">
        <x:v>10.67062</x:v>
      </x:c>
      <x:c t="n" s="0">
        <x:v>17.31471</x:v>
      </x:c>
      <x:c t="n" s="0">
        <x:v>21.49252</x:v>
      </x:c>
      <x:c t="n" s="0">
        <x:v>23.9938</x:v>
      </x:c>
      <x:c t="n" s="0">
        <x:v>29.43621</x:v>
      </x:c>
      <x:c t="n" s="0">
        <x:v>29.33054</x:v>
      </x:c>
      <x:c t="n" s="0">
        <x:v>24.10832</x:v>
      </x:c>
      <x:c t="n" s="0">
        <x:v>29.84165</x:v>
      </x:c>
      <x:c t="n" s="0">
        <x:v>29.44628</x:v>
      </x:c>
      <x:c t="n" s="0">
        <x:v>33.49759</x:v>
      </x:c>
      <x:c t="n" s="0">
        <x:v>36.50555</x:v>
      </x:c>
      <x:c t="n" s="0">
        <x:v>35.66061</x:v>
      </x:c>
      <x:c t="n" s="0">
        <x:v>33.47309</x:v>
      </x:c>
      <x:c t="n" s="0">
        <x:v>35.10361</x:v>
      </x:c>
      <x:c t="n" s="0">
        <x:v>36.54664</x:v>
      </x:c>
      <x:c t="n" s="0">
        <x:v>38.83414</x:v>
      </x:c>
      <x:c t="n" s="0">
        <x:v>40.38663</x:v>
      </x:c>
      <x:c t="n" s="0">
        <x:v>37.49789</x:v>
      </x:c>
      <x:c t="n" s="0">
        <x:v>34.59647</x:v>
      </x:c>
      <x:c t="n" s="0">
        <x:v>30.51508</x:v>
      </x:c>
      <x:c t="n" s="0">
        <x:v>27.64442</x:v>
      </x:c>
      <x:c t="n" s="0">
        <x:v>36.49529</x:v>
      </x:c>
      <x:c t="n" s="0">
        <x:v>38.78565</x:v>
      </x:c>
      <x:c t="n" s="0">
        <x:v>44.47287</x:v>
      </x:c>
      <x:c t="n" s="0">
        <x:v>29.29227</x:v>
      </x:c>
      <x:c t="n" s="0">
        <x:v>17.47453</x:v>
      </x:c>
      <x:c t="n" s="0">
        <x:v>9.593784</x:v>
      </x:c>
      <x:c t="n" s="0">
        <x:v>6.575002</x:v>
      </x:c>
      <x:c t="n" s="0">
        <x:v>14.71665</x:v>
      </x:c>
      <x:c t="n" s="0">
        <x:v>8.508261</x:v>
      </x:c>
      <x:c t="n" s="0">
        <x:v>-30.06697</x:v>
      </x:c>
      <x:c t="n" s="0">
        <x:v>-29.16826</x:v>
      </x:c>
      <x:c t="n" s="0">
        <x:v>-17.92654</x:v>
      </x:c>
      <x:c t="n" s="0">
        <x:v>-12.72512</x:v>
      </x:c>
      <x:c t="n" s="0">
        <x:v>-0.1352359</x:v>
      </x:c>
      <x:c t="n" s="0">
        <x:v>0.3933412</x:v>
      </x:c>
      <x:c t="n" s="0">
        <x:v>13.53211</x:v>
      </x:c>
      <x:c t="n" s="0">
        <x:v>8.508859</x:v>
      </x:c>
      <x:c t="n" s="0">
        <x:v>23.11968</x:v>
      </x:c>
      <x:c t="n" s="0">
        <x:v>25.72813</x:v>
      </x:c>
      <x:c t="n" s="0">
        <x:v>26.20395</x:v>
      </x:c>
      <x:c t="n" s="0">
        <x:v>27.17395</x:v>
      </x:c>
      <x:c t="n" s="0">
        <x:v>24.56383</x:v>
      </x:c>
      <x:c t="n" s="0">
        <x:v>29.78805</x:v>
      </x:c>
      <x:c t="n" s="0">
        <x:v>28.8011</x:v>
      </x:c>
      <x:c t="n" s="0">
        <x:v>33.52855</x:v>
      </x:c>
      <x:c t="n" s="0">
        <x:v>33.93181</x:v>
      </x:c>
      <x:c t="n" s="0">
        <x:v>28.81308</x:v>
      </x:c>
      <x:c t="n" s="0">
        <x:v>31.39136</x:v>
      </x:c>
      <x:c t="n" s="0">
        <x:v>29.99345</x:v>
      </x:c>
      <x:c t="n" s="0">
        <x:v>37.80114</x:v>
      </x:c>
      <x:c t="n" s="0">
        <x:v>39.76945</x:v>
      </x:c>
      <x:c t="n" s="0">
        <x:v>42.27673</x:v>
      </x:c>
      <x:c t="n" s="0">
        <x:v>39.23153</x:v>
      </x:c>
      <x:c t="n" s="0">
        <x:v>31.92844</x:v>
      </x:c>
      <x:c t="n" s="0">
        <x:v>27.21548</x:v>
      </x:c>
      <x:c t="n" s="0">
        <x:v>24.12469</x:v>
      </x:c>
      <x:c t="n" s="0">
        <x:v>20.36216</x:v>
      </x:c>
      <x:c t="n" s="0">
        <x:v>18.60129</x:v>
      </x:c>
      <x:c t="n" s="0">
        <x:v>20.10699</x:v>
      </x:c>
      <x:c t="n" s="0">
        <x:v>22.11573</x:v>
      </x:c>
      <x:c t="n" s="0">
        <x:v>16.37818</x:v>
      </x:c>
      <x:c t="n" s="0">
        <x:v>6.737099</x:v>
      </x:c>
      <x:c t="n" s="0">
        <x:v>4.860844</x:v>
      </x:c>
      <x:c t="n" s="0">
        <x:v>15.8981</x:v>
      </x:c>
      <x:c t="n" s="0">
        <x:v>9.475182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43942.8709606481</x:v>
      </x:c>
      <x:c t="n" s="7">
        <x:v>43942.8709606481</x:v>
      </x:c>
      <x:c t="n" s="0">
        <x:v>45.97433</x:v>
      </x:c>
      <x:c t="n" s="0">
        <x:v>54.20069</x:v>
      </x:c>
      <x:c t="n" s="0">
        <x:v>63.07602</x:v>
      </x:c>
      <x:c t="n" s="0">
        <x:v>69.1965</x:v>
      </x:c>
      <x:c t="n" s="0">
        <x:v>-30.06697</x:v>
      </x:c>
      <x:c t="n" s="0">
        <x:v>-27.39345</x:v>
      </x:c>
      <x:c t="n" s="0">
        <x:v>-16.96522</x:v>
      </x:c>
      <x:c t="n" s="0">
        <x:v>-12.58004</x:v>
      </x:c>
      <x:c t="n" s="0">
        <x:v>-1.017765</x:v>
      </x:c>
      <x:c t="n" s="0">
        <x:v>1.347153</x:v>
      </x:c>
      <x:c t="n" s="0">
        <x:v>11.22033</x:v>
      </x:c>
      <x:c t="n" s="0">
        <x:v>16.72605</x:v>
      </x:c>
      <x:c t="n" s="0">
        <x:v>21.91365</x:v>
      </x:c>
      <x:c t="n" s="0">
        <x:v>25.11841</x:v>
      </x:c>
      <x:c t="n" s="0">
        <x:v>29.08999</x:v>
      </x:c>
      <x:c t="n" s="0">
        <x:v>28.88345</x:v>
      </x:c>
      <x:c t="n" s="0">
        <x:v>24.04984</x:v>
      </x:c>
      <x:c t="n" s="0">
        <x:v>29.32385</x:v>
      </x:c>
      <x:c t="n" s="0">
        <x:v>31.01477</x:v>
      </x:c>
      <x:c t="n" s="0">
        <x:v>33.6258</x:v>
      </x:c>
      <x:c t="n" s="0">
        <x:v>36.60693</x:v>
      </x:c>
      <x:c t="n" s="0">
        <x:v>35.48827</x:v>
      </x:c>
      <x:c t="n" s="0">
        <x:v>33.10606</x:v>
      </x:c>
      <x:c t="n" s="0">
        <x:v>35.00213</x:v>
      </x:c>
      <x:c t="n" s="0">
        <x:v>36.54691</x:v>
      </x:c>
      <x:c t="n" s="0">
        <x:v>39.02583</x:v>
      </x:c>
      <x:c t="n" s="0">
        <x:v>40.90437</x:v>
      </x:c>
      <x:c t="n" s="0">
        <x:v>37.48498</x:v>
      </x:c>
      <x:c t="n" s="0">
        <x:v>34.29948</x:v>
      </x:c>
      <x:c t="n" s="0">
        <x:v>30.53421</x:v>
      </x:c>
      <x:c t="n" s="0">
        <x:v>27.44569</x:v>
      </x:c>
      <x:c t="n" s="0">
        <x:v>35.83978</x:v>
      </x:c>
      <x:c t="n" s="0">
        <x:v>38.1107</x:v>
      </x:c>
      <x:c t="n" s="0">
        <x:v>43.79104</x:v>
      </x:c>
      <x:c t="n" s="0">
        <x:v>28.9079</x:v>
      </x:c>
      <x:c t="n" s="0">
        <x:v>17.38466</x:v>
      </x:c>
      <x:c t="n" s="0">
        <x:v>9.279493</x:v>
      </x:c>
      <x:c t="n" s="0">
        <x:v>6.322486</x:v>
      </x:c>
      <x:c t="n" s="0">
        <x:v>14.8763</x:v>
      </x:c>
      <x:c t="n" s="0">
        <x:v>8.497266</x:v>
      </x:c>
      <x:c t="n" s="0">
        <x:v>-30.06697</x:v>
      </x:c>
      <x:c t="n" s="0">
        <x:v>-29.16826</x:v>
      </x:c>
      <x:c t="n" s="0">
        <x:v>-18.83621</x:v>
      </x:c>
      <x:c t="n" s="0">
        <x:v>-11.23115</x:v>
      </x:c>
      <x:c t="n" s="0">
        <x:v>-0.1352359</x:v>
      </x:c>
      <x:c t="n" s="0">
        <x:v>0.3933412</x:v>
      </x:c>
      <x:c t="n" s="0">
        <x:v>13.46212</x:v>
      </x:c>
      <x:c t="n" s="0">
        <x:v>8.508859</x:v>
      </x:c>
      <x:c t="n" s="0">
        <x:v>23.90367</x:v>
      </x:c>
      <x:c t="n" s="0">
        <x:v>29.18813</x:v>
      </x:c>
      <x:c t="n" s="0">
        <x:v>26.5844</x:v>
      </x:c>
      <x:c t="n" s="0">
        <x:v>24.51396</x:v>
      </x:c>
      <x:c t="n" s="0">
        <x:v>22.97401</x:v>
      </x:c>
      <x:c t="n" s="0">
        <x:v>23.4599</x:v>
      </x:c>
      <x:c t="n" s="0">
        <x:v>37.30765</x:v>
      </x:c>
      <x:c t="n" s="0">
        <x:v>34.76876</x:v>
      </x:c>
      <x:c t="n" s="0">
        <x:v>36.9211</x:v>
      </x:c>
      <x:c t="n" s="0">
        <x:v>35.44875</x:v>
      </x:c>
      <x:c t="n" s="0">
        <x:v>25.4113</x:v>
      </x:c>
      <x:c t="n" s="0">
        <x:v>33.50196</x:v>
      </x:c>
      <x:c t="n" s="0">
        <x:v>38.71773</x:v>
      </x:c>
      <x:c t="n" s="0">
        <x:v>39.55262</x:v>
      </x:c>
      <x:c t="n" s="0">
        <x:v>42.71067</x:v>
      </x:c>
      <x:c t="n" s="0">
        <x:v>35.45551</x:v>
      </x:c>
      <x:c t="n" s="0">
        <x:v>32.62947</x:v>
      </x:c>
      <x:c t="n" s="0">
        <x:v>30.57122</x:v>
      </x:c>
      <x:c t="n" s="0">
        <x:v>26.78019</x:v>
      </x:c>
      <x:c t="n" s="0">
        <x:v>22.97753</x:v>
      </x:c>
      <x:c t="n" s="0">
        <x:v>20.57826</x:v>
      </x:c>
      <x:c t="n" s="0">
        <x:v>22.10506</x:v>
      </x:c>
      <x:c t="n" s="0">
        <x:v>29.01756</x:v>
      </x:c>
      <x:c t="n" s="0">
        <x:v>16.25364</x:v>
      </x:c>
      <x:c t="n" s="0">
        <x:v>6.362257</x:v>
      </x:c>
      <x:c t="n" s="0">
        <x:v>3.828965</x:v>
      </x:c>
      <x:c t="n" s="0">
        <x:v>15.22628</x:v>
      </x:c>
      <x:c t="n" s="0">
        <x:v>8.133279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43942.8709606481</x:v>
      </x:c>
      <x:c t="n" s="7">
        <x:v>43942.8709606481</x:v>
      </x:c>
      <x:c t="n" s="0">
        <x:v>46.47726</x:v>
      </x:c>
      <x:c t="n" s="0">
        <x:v>54.20069</x:v>
      </x:c>
      <x:c t="n" s="0">
        <x:v>63.91203</x:v>
      </x:c>
      <x:c t="n" s="0">
        <x:v>70.06801</x:v>
      </x:c>
      <x:c t="n" s="0">
        <x:v>-30.06697</x:v>
      </x:c>
      <x:c t="n" s="0">
        <x:v>-27.754</x:v>
      </x:c>
      <x:c t="n" s="0">
        <x:v>-17.29546</x:v>
      </x:c>
      <x:c t="n" s="0">
        <x:v>-12.1224</x:v>
      </x:c>
      <x:c t="n" s="0">
        <x:v>-0.8772141</x:v>
      </x:c>
      <x:c t="n" s="0">
        <x:v>1.220312</x:v>
      </x:c>
      <x:c t="n" s="0">
        <x:v>11.61309</x:v>
      </x:c>
      <x:c t="n" s="0">
        <x:v>16.51813</x:v>
      </x:c>
      <x:c t="n" s="0">
        <x:v>22.26734</x:v>
      </x:c>
      <x:c t="n" s="0">
        <x:v>26.00555</x:v>
      </x:c>
      <x:c t="n" s="0">
        <x:v>28.96304</x:v>
      </x:c>
      <x:c t="n" s="0">
        <x:v>28.46143</x:v>
      </x:c>
      <x:c t="n" s="0">
        <x:v>23.87605</x:v>
      </x:c>
      <x:c t="n" s="0">
        <x:v>29.51</x:v>
      </x:c>
      <x:c t="n" s="0">
        <x:v>32.68091</x:v>
      </x:c>
      <x:c t="n" s="0">
        <x:v>34.09956</x:v>
      </x:c>
      <x:c t="n" s="0">
        <x:v>36.43235</x:v>
      </x:c>
      <x:c t="n" s="0">
        <x:v>35.07904</x:v>
      </x:c>
      <x:c t="n" s="0">
        <x:v>33.07165</x:v>
      </x:c>
      <x:c t="n" s="0">
        <x:v>34.39763</x:v>
      </x:c>
      <x:c t="n" s="0">
        <x:v>37.02479</x:v>
      </x:c>
      <x:c t="n" s="0">
        <x:v>38.8183</x:v>
      </x:c>
      <x:c t="n" s="0">
        <x:v>40.89397</x:v>
      </x:c>
      <x:c t="n" s="0">
        <x:v>37.31023</x:v>
      </x:c>
      <x:c t="n" s="0">
        <x:v>34.41262</x:v>
      </x:c>
      <x:c t="n" s="0">
        <x:v>30.3938</x:v>
      </x:c>
      <x:c t="n" s="0">
        <x:v>27.28423</x:v>
      </x:c>
      <x:c t="n" s="0">
        <x:v>35.18304</x:v>
      </x:c>
      <x:c t="n" s="0">
        <x:v>37.44104</x:v>
      </x:c>
      <x:c t="n" s="0">
        <x:v>43.11125</x:v>
      </x:c>
      <x:c t="n" s="0">
        <x:v>28.98948</x:v>
      </x:c>
      <x:c t="n" s="0">
        <x:v>17.00824</x:v>
      </x:c>
      <x:c t="n" s="0">
        <x:v>9.017622</x:v>
      </x:c>
      <x:c t="n" s="0">
        <x:v>6.153026</x:v>
      </x:c>
      <x:c t="n" s="0">
        <x:v>14.76078</x:v>
      </x:c>
      <x:c t="n" s="0">
        <x:v>8.561123</x:v>
      </x:c>
      <x:c t="n" s="0">
        <x:v>-30.06697</x:v>
      </x:c>
      <x:c t="n" s="0">
        <x:v>-29.16826</x:v>
      </x:c>
      <x:c t="n" s="0">
        <x:v>-19.98833</x:v>
      </x:c>
      <x:c t="n" s="0">
        <x:v>-10.12165</x:v>
      </x:c>
      <x:c t="n" s="0">
        <x:v>-0.1352359</x:v>
      </x:c>
      <x:c t="n" s="0">
        <x:v>0.3933412</x:v>
      </x:c>
      <x:c t="n" s="0">
        <x:v>13.39098</x:v>
      </x:c>
      <x:c t="n" s="0">
        <x:v>18.18258</x:v>
      </x:c>
      <x:c t="n" s="0">
        <x:v>23.90367</x:v>
      </x:c>
      <x:c t="n" s="0">
        <x:v>29.18813</x:v>
      </x:c>
      <x:c t="n" s="0">
        <x:v>28.59051</x:v>
      </x:c>
      <x:c t="n" s="0">
        <x:v>24.51396</x:v>
      </x:c>
      <x:c t="n" s="0">
        <x:v>22.69071</x:v>
      </x:c>
      <x:c t="n" s="0">
        <x:v>32.3591</x:v>
      </x:c>
      <x:c t="n" s="0">
        <x:v>35.20024</x:v>
      </x:c>
      <x:c t="n" s="0">
        <x:v>36.56913</x:v>
      </x:c>
      <x:c t="n" s="0">
        <x:v>32.32033</x:v>
      </x:c>
      <x:c t="n" s="0">
        <x:v>31.73066</x:v>
      </x:c>
      <x:c t="n" s="0">
        <x:v>34.43473</x:v>
      </x:c>
      <x:c t="n" s="0">
        <x:v>32.11671</x:v>
      </x:c>
      <x:c t="n" s="0">
        <x:v>36.67144</x:v>
      </x:c>
      <x:c t="n" s="0">
        <x:v>34.67958</x:v>
      </x:c>
      <x:c t="n" s="0">
        <x:v>37.47285</x:v>
      </x:c>
      <x:c t="n" s="0">
        <x:v>36.75471</x:v>
      </x:c>
      <x:c t="n" s="0">
        <x:v>36.25563</x:v>
      </x:c>
      <x:c t="n" s="0">
        <x:v>31.23135</x:v>
      </x:c>
      <x:c t="n" s="0">
        <x:v>26.73996</x:v>
      </x:c>
      <x:c t="n" s="0">
        <x:v>21.0976</x:v>
      </x:c>
      <x:c t="n" s="0">
        <x:v>22.22886</x:v>
      </x:c>
      <x:c t="n" s="0">
        <x:v>22.0313</x:v>
      </x:c>
      <x:c t="n" s="0">
        <x:v>27.29726</x:v>
      </x:c>
      <x:c t="n" s="0">
        <x:v>14.22731</x:v>
      </x:c>
      <x:c t="n" s="0">
        <x:v>6.40023</x:v>
      </x:c>
      <x:c t="n" s="0">
        <x:v>5.564355</x:v>
      </x:c>
      <x:c t="n" s="0">
        <x:v>12.61132</x:v>
      </x:c>
      <x:c t="n" s="0">
        <x:v>8.878572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43942.8709606481</x:v>
      </x:c>
      <x:c t="n" s="7">
        <x:v>43942.8709606481</x:v>
      </x:c>
      <x:c t="n" s="0">
        <x:v>45.24687</x:v>
      </x:c>
      <x:c t="n" s="0">
        <x:v>54.20069</x:v>
      </x:c>
      <x:c t="n" s="0">
        <x:v>58.87331</x:v>
      </x:c>
      <x:c t="n" s="0">
        <x:v>67.84952</x:v>
      </x:c>
      <x:c t="n" s="0">
        <x:v>-30.06697</x:v>
      </x:c>
      <x:c t="n" s="0">
        <x:v>-28.08739</x:v>
      </x:c>
      <x:c t="n" s="0">
        <x:v>-17.59886</x:v>
      </x:c>
      <x:c t="n" s="0">
        <x:v>-11.76645</x:v>
      </x:c>
      <x:c t="n" s="0">
        <x:v>-0.7214251</x:v>
      </x:c>
      <x:c t="n" s="0">
        <x:v>1.108975</x:v>
      </x:c>
      <x:c t="n" s="0">
        <x:v>11.92251</x:v>
      </x:c>
      <x:c t="n" s="0">
        <x:v>17.24731</x:v>
      </x:c>
      <x:c t="n" s="0">
        <x:v>22.71194</x:v>
      </x:c>
      <x:c t="n" s="0">
        <x:v>26.54437</x:v>
      </x:c>
      <x:c t="n" s="0">
        <x:v>28.91061</x:v>
      </x:c>
      <x:c t="n" s="0">
        <x:v>28.08092</x:v>
      </x:c>
      <x:c t="n" s="0">
        <x:v>23.85735</x:v>
      </x:c>
      <x:c t="n" s="0">
        <x:v>30.19315</x:v>
      </x:c>
      <x:c t="n" s="0">
        <x:v>32.22301</x:v>
      </x:c>
      <x:c t="n" s="0">
        <x:v>34.1716</x:v>
      </x:c>
      <x:c t="n" s="0">
        <x:v>36.14104</x:v>
      </x:c>
      <x:c t="n" s="0">
        <x:v>35.24019</x:v>
      </x:c>
      <x:c t="n" s="0">
        <x:v>33.36139</x:v>
      </x:c>
      <x:c t="n" s="0">
        <x:v>34.95734</x:v>
      </x:c>
      <x:c t="n" s="0">
        <x:v>36.95446</x:v>
      </x:c>
      <x:c t="n" s="0">
        <x:v>38.38271</x:v>
      </x:c>
      <x:c t="n" s="0">
        <x:v>40.4535</x:v>
      </x:c>
      <x:c t="n" s="0">
        <x:v>37.20052</x:v>
      </x:c>
      <x:c t="n" s="0">
        <x:v>34.67794</x:v>
      </x:c>
      <x:c t="n" s="0">
        <x:v>30.38578</x:v>
      </x:c>
      <x:c t="n" s="0">
        <x:v>27.34287</x:v>
      </x:c>
      <x:c t="n" s="0">
        <x:v>34.52375</x:v>
      </x:c>
      <x:c t="n" s="0">
        <x:v>36.77276</x:v>
      </x:c>
      <x:c t="n" s="0">
        <x:v>42.43626</x:v>
      </x:c>
      <x:c t="n" s="0">
        <x:v>28.69578</x:v>
      </x:c>
      <x:c t="n" s="0">
        <x:v>16.73406</x:v>
      </x:c>
      <x:c t="n" s="0">
        <x:v>8.689298</x:v>
      </x:c>
      <x:c t="n" s="0">
        <x:v>6.245159</x:v>
      </x:c>
      <x:c t="n" s="0">
        <x:v>14.45265</x:v>
      </x:c>
      <x:c t="n" s="0">
        <x:v>8.48712</x:v>
      </x:c>
      <x:c t="n" s="0">
        <x:v>-30.06697</x:v>
      </x:c>
      <x:c t="n" s="0">
        <x:v>-29.16826</x:v>
      </x:c>
      <x:c t="n" s="0">
        <x:v>-19.98833</x:v>
      </x:c>
      <x:c t="n" s="0">
        <x:v>-10.12165</x:v>
      </x:c>
      <x:c t="n" s="0">
        <x:v>0.2417217</x:v>
      </x:c>
      <x:c t="n" s="0">
        <x:v>0.3933412</x:v>
      </x:c>
      <x:c t="n" s="0">
        <x:v>13.39098</x:v>
      </x:c>
      <x:c t="n" s="0">
        <x:v>20.04457</x:v>
      </x:c>
      <x:c t="n" s="0">
        <x:v>25.12392</x:v>
      </x:c>
      <x:c t="n" s="0">
        <x:v>27.53778</x:v>
      </x:c>
      <x:c t="n" s="0">
        <x:v>28.59051</x:v>
      </x:c>
      <x:c t="n" s="0">
        <x:v>25.33301</x:v>
      </x:c>
      <x:c t="n" s="0">
        <x:v>25.76187</x:v>
      </x:c>
      <x:c t="n" s="0">
        <x:v>32.82222</x:v>
      </x:c>
      <x:c t="n" s="0">
        <x:v>27.6571</x:v>
      </x:c>
      <x:c t="n" s="0">
        <x:v>32.35603</x:v>
      </x:c>
      <x:c t="n" s="0">
        <x:v>36.67818</x:v>
      </x:c>
      <x:c t="n" s="0">
        <x:v>36.64828</x:v>
      </x:c>
      <x:c t="n" s="0">
        <x:v>35.73942</x:v>
      </x:c>
      <x:c t="n" s="0">
        <x:v>36.43665</x:v>
      </x:c>
      <x:c t="n" s="0">
        <x:v>36.79692</x:v>
      </x:c>
      <x:c t="n" s="0">
        <x:v>33.33697</x:v>
      </x:c>
      <x:c t="n" s="0">
        <x:v>38.19026</x:v>
      </x:c>
      <x:c t="n" s="0">
        <x:v>38.3327</x:v>
      </x:c>
      <x:c t="n" s="0">
        <x:v>33.60905</x:v>
      </x:c>
      <x:c t="n" s="0">
        <x:v>28.97902</x:v>
      </x:c>
      <x:c t="n" s="0">
        <x:v>27.82669</x:v>
      </x:c>
      <x:c t="n" s="0">
        <x:v>20.89893</x:v>
      </x:c>
      <x:c t="n" s="0">
        <x:v>18.56681</x:v>
      </x:c>
      <x:c t="n" s="0">
        <x:v>26.4754</x:v>
      </x:c>
      <x:c t="n" s="0">
        <x:v>25.2436</x:v>
      </x:c>
      <x:c t="n" s="0">
        <x:v>14.40782</x:v>
      </x:c>
      <x:c t="n" s="0">
        <x:v>6.849511</x:v>
      </x:c>
      <x:c t="n" s="0">
        <x:v>6.801049</x:v>
      </x:c>
      <x:c t="n" s="0">
        <x:v>12.21381</x:v>
      </x:c>
      <x:c t="n" s="0">
        <x:v>7.316196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43942.8709606481</x:v>
      </x:c>
      <x:c t="n" s="7">
        <x:v>43942.8709606481</x:v>
      </x:c>
      <x:c t="n" s="0">
        <x:v>47.49666</x:v>
      </x:c>
      <x:c t="n" s="0">
        <x:v>54.20069</x:v>
      </x:c>
      <x:c t="n" s="0">
        <x:v>62.8359</x:v>
      </x:c>
      <x:c t="n" s="0">
        <x:v>69.09891</x:v>
      </x:c>
      <x:c t="n" s="0">
        <x:v>-30.06697</x:v>
      </x:c>
      <x:c t="n" s="0">
        <x:v>-28.3941</x:v>
      </x:c>
      <x:c t="n" s="0">
        <x:v>-17.87587</x:v>
      </x:c>
      <x:c t="n" s="0">
        <x:v>-11.48397</x:v>
      </x:c>
      <x:c t="n" s="0">
        <x:v>-0.5577456</x:v>
      </x:c>
      <x:c t="n" s="0">
        <x:v>1.011577</x:v>
      </x:c>
      <x:c t="n" s="0">
        <x:v>12.17036</x:v>
      </x:c>
      <x:c t="n" s="0">
        <x:v>17.78578</x:v>
      </x:c>
      <x:c t="n" s="0">
        <x:v>23.19365</x:v>
      </x:c>
      <x:c t="n" s="0">
        <x:v>26.33389</x:v>
      </x:c>
      <x:c t="n" s="0">
        <x:v>28.86533</x:v>
      </x:c>
      <x:c t="n" s="0">
        <x:v>27.8347</x:v>
      </x:c>
      <x:c t="n" s="0">
        <x:v>24.63135</x:v>
      </x:c>
      <x:c t="n" s="0">
        <x:v>30.63376</x:v>
      </x:c>
      <x:c t="n" s="0">
        <x:v>31.66537</x:v>
      </x:c>
      <x:c t="n" s="0">
        <x:v>33.75882</x:v>
      </x:c>
      <x:c t="n" s="0">
        <x:v>36.25341</x:v>
      </x:c>
      <x:c t="n" s="0">
        <x:v>35.05021</x:v>
      </x:c>
      <x:c t="n" s="0">
        <x:v>33.60099</x:v>
      </x:c>
      <x:c t="n" s="0">
        <x:v>34.52764</x:v>
      </x:c>
      <x:c t="n" s="0">
        <x:v>36.7066</x:v>
      </x:c>
      <x:c t="n" s="0">
        <x:v>37.85563</x:v>
      </x:c>
      <x:c t="n" s="0">
        <x:v>40.47158</x:v>
      </x:c>
      <x:c t="n" s="0">
        <x:v>37.17973</x:v>
      </x:c>
      <x:c t="n" s="0">
        <x:v>34.3357</x:v>
      </x:c>
      <x:c t="n" s="0">
        <x:v>30.43314</x:v>
      </x:c>
      <x:c t="n" s="0">
        <x:v>27.16169</x:v>
      </x:c>
      <x:c t="n" s="0">
        <x:v>33.87702</x:v>
      </x:c>
      <x:c t="n" s="0">
        <x:v>36.09606</x:v>
      </x:c>
      <x:c t="n" s="0">
        <x:v>41.76273</x:v>
      </x:c>
      <x:c t="n" s="0">
        <x:v>28.14885</x:v>
      </x:c>
      <x:c t="n" s="0">
        <x:v>16.45549</x:v>
      </x:c>
      <x:c t="n" s="0">
        <x:v>8.474497</x:v>
      </x:c>
      <x:c t="n" s="0">
        <x:v>6.307661</x:v>
      </x:c>
      <x:c t="n" s="0">
        <x:v>14.50192</x:v>
      </x:c>
      <x:c t="n" s="0">
        <x:v>8.284208</x:v>
      </x:c>
      <x:c t="n" s="0">
        <x:v>-30.06697</x:v>
      </x:c>
      <x:c t="n" s="0">
        <x:v>-29.16826</x:v>
      </x:c>
      <x:c t="n" s="0">
        <x:v>-19.98833</x:v>
      </x:c>
      <x:c t="n" s="0">
        <x:v>-10.12165</x:v>
      </x:c>
      <x:c t="n" s="0">
        <x:v>0.2929979</x:v>
      </x:c>
      <x:c t="n" s="0">
        <x:v>0.3933412</x:v>
      </x:c>
      <x:c t="n" s="0">
        <x:v>13.39098</x:v>
      </x:c>
      <x:c t="n" s="0">
        <x:v>19.79166</x:v>
      </x:c>
      <x:c t="n" s="0">
        <x:v>25.2733</x:v>
      </x:c>
      <x:c t="n" s="0">
        <x:v>24.8432</x:v>
      </x:c>
      <x:c t="n" s="0">
        <x:v>28.59051</x:v>
      </x:c>
      <x:c t="n" s="0">
        <x:v>26.02183</x:v>
      </x:c>
      <x:c t="n" s="0">
        <x:v>27.54288</x:v>
      </x:c>
      <x:c t="n" s="0">
        <x:v>32.48366</x:v>
      </x:c>
      <x:c t="n" s="0">
        <x:v>19.61967</x:v>
      </x:c>
      <x:c t="n" s="0">
        <x:v>28.40959</x:v>
      </x:c>
      <x:c t="n" s="0">
        <x:v>35.5933</x:v>
      </x:c>
      <x:c t="n" s="0">
        <x:v>33.13472</x:v>
      </x:c>
      <x:c t="n" s="0">
        <x:v>34.45153</x:v>
      </x:c>
      <x:c t="n" s="0">
        <x:v>31.83022</x:v>
      </x:c>
      <x:c t="n" s="0">
        <x:v>33.64125</x:v>
      </x:c>
      <x:c t="n" s="0">
        <x:v>39.221</x:v>
      </x:c>
      <x:c t="n" s="0">
        <x:v>39.50343</x:v>
      </x:c>
      <x:c t="n" s="0">
        <x:v>34.05873</x:v>
      </x:c>
      <x:c t="n" s="0">
        <x:v>32.80274</x:v>
      </x:c>
      <x:c t="n" s="0">
        <x:v>30.84623</x:v>
      </x:c>
      <x:c t="n" s="0">
        <x:v>23.27412</x:v>
      </x:c>
      <x:c t="n" s="0">
        <x:v>22.14873</x:v>
      </x:c>
      <x:c t="n" s="0">
        <x:v>17.83912</x:v>
      </x:c>
      <x:c t="n" s="0">
        <x:v>20.69239</x:v>
      </x:c>
      <x:c t="n" s="0">
        <x:v>19.65839</x:v>
      </x:c>
      <x:c t="n" s="0">
        <x:v>15.25736</x:v>
      </x:c>
      <x:c t="n" s="0">
        <x:v>7.412391</x:v>
      </x:c>
      <x:c t="n" s="0">
        <x:v>6.354496</x:v>
      </x:c>
      <x:c t="n" s="0">
        <x:v>15.2772</x:v>
      </x:c>
      <x:c t="n" s="0">
        <x:v>7.535716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43942.8709606481</x:v>
      </x:c>
      <x:c t="n" s="7">
        <x:v>43942.8709606481</x:v>
      </x:c>
      <x:c t="n" s="0">
        <x:v>47.42783</x:v>
      </x:c>
      <x:c t="n" s="0">
        <x:v>54.20069</x:v>
      </x:c>
      <x:c t="n" s="0">
        <x:v>70.33707</x:v>
      </x:c>
      <x:c t="n" s="0">
        <x:v>76.74678</x:v>
      </x:c>
      <x:c t="n" s="0">
        <x:v>-30.06697</x:v>
      </x:c>
      <x:c t="n" s="0">
        <x:v>-28.67469</x:v>
      </x:c>
      <x:c t="n" s="0">
        <x:v>-18.12728</x:v>
      </x:c>
      <x:c t="n" s="0">
        <x:v>-11.25646</x:v>
      </x:c>
      <x:c t="n" s="0">
        <x:v>-0.4226829</x:v>
      </x:c>
      <x:c t="n" s="0">
        <x:v>0.9061663</x:v>
      </x:c>
      <x:c t="n" s="0">
        <x:v>12.30267</x:v>
      </x:c>
      <x:c t="n" s="0">
        <x:v>18.04924</x:v>
      </x:c>
      <x:c t="n" s="0">
        <x:v>23.56657</x:v>
      </x:c>
      <x:c t="n" s="0">
        <x:v>26.14568</x:v>
      </x:c>
      <x:c t="n" s="0">
        <x:v>28.75073</x:v>
      </x:c>
      <x:c t="n" s="0">
        <x:v>27.61278</x:v>
      </x:c>
      <x:c t="n" s="0">
        <x:v>25.19815</x:v>
      </x:c>
      <x:c t="n" s="0">
        <x:v>30.95802</x:v>
      </x:c>
      <x:c t="n" s="0">
        <x:v>31.08294</x:v>
      </x:c>
      <x:c t="n" s="0">
        <x:v>33.48244</x:v>
      </x:c>
      <x:c t="n" s="0">
        <x:v>36.11997</x:v>
      </x:c>
      <x:c t="n" s="0">
        <x:v>35.34378</x:v>
      </x:c>
      <x:c t="n" s="0">
        <x:v>33.75707</x:v>
      </x:c>
      <x:c t="n" s="0">
        <x:v>34.32108</x:v>
      </x:c>
      <x:c t="n" s="0">
        <x:v>36.66095</x:v>
      </x:c>
      <x:c t="n" s="0">
        <x:v>38.30116</x:v>
      </x:c>
      <x:c t="n" s="0">
        <x:v>39.96069</x:v>
      </x:c>
      <x:c t="n" s="0">
        <x:v>37.18784</x:v>
      </x:c>
      <x:c t="n" s="0">
        <x:v>34.36335</x:v>
      </x:c>
      <x:c t="n" s="0">
        <x:v>30.72439</x:v>
      </x:c>
      <x:c t="n" s="0">
        <x:v>26.87607</x:v>
      </x:c>
      <x:c t="n" s="0">
        <x:v>33.24554</x:v>
      </x:c>
      <x:c t="n" s="0">
        <x:v>35.4211</x:v>
      </x:c>
      <x:c t="n" s="0">
        <x:v>41.0837</x:v>
      </x:c>
      <x:c t="n" s="0">
        <x:v>27.58091</x:v>
      </x:c>
      <x:c t="n" s="0">
        <x:v>16.28966</x:v>
      </x:c>
      <x:c t="n" s="0">
        <x:v>8.320204</x:v>
      </x:c>
      <x:c t="n" s="0">
        <x:v>6.134108</x:v>
      </x:c>
      <x:c t="n" s="0">
        <x:v>14.37451</x:v>
      </x:c>
      <x:c t="n" s="0">
        <x:v>8.436148</x:v>
      </x:c>
      <x:c t="n" s="0">
        <x:v>-30.06697</x:v>
      </x:c>
      <x:c t="n" s="0">
        <x:v>-29.16826</x:v>
      </x:c>
      <x:c t="n" s="0">
        <x:v>-19.98833</x:v>
      </x:c>
      <x:c t="n" s="0">
        <x:v>-10.12165</x:v>
      </x:c>
      <x:c t="n" s="0">
        <x:v>0.2929979</x:v>
      </x:c>
      <x:c t="n" s="0">
        <x:v>-0.2419445</x:v>
      </x:c>
      <x:c t="n" s="0">
        <x:v>11.73062</x:v>
      </x:c>
      <x:c t="n" s="0">
        <x:v>19.33439</x:v>
      </x:c>
      <x:c t="n" s="0">
        <x:v>25.2733</x:v>
      </x:c>
      <x:c t="n" s="0">
        <x:v>24.8432</x:v>
      </x:c>
      <x:c t="n" s="0">
        <x:v>25.86524</x:v>
      </x:c>
      <x:c t="n" s="0">
        <x:v>26.02183</x:v>
      </x:c>
      <x:c t="n" s="0">
        <x:v>27.19242</x:v>
      </x:c>
      <x:c t="n" s="0">
        <x:v>32.88079</x:v>
      </x:c>
      <x:c t="n" s="0">
        <x:v>28.51496</x:v>
      </x:c>
      <x:c t="n" s="0">
        <x:v>34.11304</x:v>
      </x:c>
      <x:c t="n" s="0">
        <x:v>35.73113</x:v>
      </x:c>
      <x:c t="n" s="0">
        <x:v>35.78832</x:v>
      </x:c>
      <x:c t="n" s="0">
        <x:v>33.42226</x:v>
      </x:c>
      <x:c t="n" s="0">
        <x:v>30.78162</x:v>
      </x:c>
      <x:c t="n" s="0">
        <x:v>36.79026</x:v>
      </x:c>
      <x:c t="n" s="0">
        <x:v>38.03654</x:v>
      </x:c>
      <x:c t="n" s="0">
        <x:v>37.87379</x:v>
      </x:c>
      <x:c t="n" s="0">
        <x:v>37.58353</x:v>
      </x:c>
      <x:c t="n" s="0">
        <x:v>33.88417</x:v>
      </x:c>
      <x:c t="n" s="0">
        <x:v>32.14436</x:v>
      </x:c>
      <x:c t="n" s="0">
        <x:v>24.31</x:v>
      </x:c>
      <x:c t="n" s="0">
        <x:v>23.07535</x:v>
      </x:c>
      <x:c t="n" s="0">
        <x:v>16.39072</x:v>
      </x:c>
      <x:c t="n" s="0">
        <x:v>20.14362</x:v>
      </x:c>
      <x:c t="n" s="0">
        <x:v>21.82343</x:v>
      </x:c>
      <x:c t="n" s="0">
        <x:v>13.83291</x:v>
      </x:c>
      <x:c t="n" s="0">
        <x:v>6.565235</x:v>
      </x:c>
      <x:c t="n" s="0">
        <x:v>6.147115</x:v>
      </x:c>
      <x:c t="n" s="0">
        <x:v>12.05993</x:v>
      </x:c>
      <x:c t="n" s="0">
        <x:v>8.942205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43942.8709606481</x:v>
      </x:c>
      <x:c t="n" s="7">
        <x:v>43942.8709606481</x:v>
      </x:c>
      <x:c t="n" s="0">
        <x:v>45.83367</x:v>
      </x:c>
      <x:c t="n" s="0">
        <x:v>54.20069</x:v>
      </x:c>
      <x:c t="n" s="0">
        <x:v>62.40992</x:v>
      </x:c>
      <x:c t="n" s="0">
        <x:v>69.98832</x:v>
      </x:c>
      <x:c t="n" s="0">
        <x:v>-30.06697</x:v>
      </x:c>
      <x:c t="n" s="0">
        <x:v>-28.92943</x:v>
      </x:c>
      <x:c t="n" s="0">
        <x:v>-18.35419</x:v>
      </x:c>
      <x:c t="n" s="0">
        <x:v>-11.07117</x:v>
      </x:c>
      <x:c t="n" s="0">
        <x:v>-0.3105705</x:v>
      </x:c>
      <x:c t="n" s="0">
        <x:v>0.676248</x:v>
      </x:c>
      <x:c t="n" s="0">
        <x:v>11.95185</x:v>
      </x:c>
      <x:c t="n" s="0">
        <x:v>18.26224</x:v>
      </x:c>
      <x:c t="n" s="0">
        <x:v>23.92562</x:v>
      </x:c>
      <x:c t="n" s="0">
        <x:v>25.97822</x:v>
      </x:c>
      <x:c t="n" s="0">
        <x:v>28.11369</x:v>
      </x:c>
      <x:c t="n" s="0">
        <x:v>27.2448</x:v>
      </x:c>
      <x:c t="n" s="0">
        <x:v>25.42125</x:v>
      </x:c>
      <x:c t="n" s="0">
        <x:v>31.42845</x:v>
      </x:c>
      <x:c t="n" s="0">
        <x:v>31.13996</x:v>
      </x:c>
      <x:c t="n" s="0">
        <x:v>33.98964</x:v>
      </x:c>
      <x:c t="n" s="0">
        <x:v>35.99801</x:v>
      </x:c>
      <x:c t="n" s="0">
        <x:v>34.96984</x:v>
      </x:c>
      <x:c t="n" s="0">
        <x:v>33.53075</x:v>
      </x:c>
      <x:c t="n" s="0">
        <x:v>33.80435</x:v>
      </x:c>
      <x:c t="n" s="0">
        <x:v>36.35602</x:v>
      </x:c>
      <x:c t="n" s="0">
        <x:v>38.84034</x:v>
      </x:c>
      <x:c t="n" s="0">
        <x:v>40.16539</x:v>
      </x:c>
      <x:c t="n" s="0">
        <x:v>36.85183</x:v>
      </x:c>
      <x:c t="n" s="0">
        <x:v>33.96381</x:v>
      </x:c>
      <x:c t="n" s="0">
        <x:v>30.71902</x:v>
      </x:c>
      <x:c t="n" s="0">
        <x:v>26.68873</x:v>
      </x:c>
      <x:c t="n" s="0">
        <x:v>32.61154</x:v>
      </x:c>
      <x:c t="n" s="0">
        <x:v>34.74376</x:v>
      </x:c>
      <x:c t="n" s="0">
        <x:v>40.40553</x:v>
      </x:c>
      <x:c t="n" s="0">
        <x:v>27.06986</x:v>
      </x:c>
      <x:c t="n" s="0">
        <x:v>16.0541</x:v>
      </x:c>
      <x:c t="n" s="0">
        <x:v>8.209706</x:v>
      </x:c>
      <x:c t="n" s="0">
        <x:v>6.15876</x:v>
      </x:c>
      <x:c t="n" s="0">
        <x:v>14.08397</x:v>
      </x:c>
      <x:c t="n" s="0">
        <x:v>8.528644</x:v>
      </x:c>
      <x:c t="n" s="0">
        <x:v>-30.06697</x:v>
      </x:c>
      <x:c t="n" s="0">
        <x:v>-29.16826</x:v>
      </x:c>
      <x:c t="n" s="0">
        <x:v>-19.98833</x:v>
      </x:c>
      <x:c t="n" s="0">
        <x:v>-10.12165</x:v>
      </x:c>
      <x:c t="n" s="0">
        <x:v>0.2929979</x:v>
      </x:c>
      <x:c t="n" s="0">
        <x:v>-0.9863495</x:v>
      </x:c>
      <x:c t="n" s="0">
        <x:v>9.008711</x:v>
      </x:c>
      <x:c t="n" s="0">
        <x:v>19.33439</x:v>
      </x:c>
      <x:c t="n" s="0">
        <x:v>25.84323</x:v>
      </x:c>
      <x:c t="n" s="0">
        <x:v>25.42052</x:v>
      </x:c>
      <x:c t="n" s="0">
        <x:v>16.90491</x:v>
      </x:c>
      <x:c t="n" s="0">
        <x:v>20.98306</x:v>
      </x:c>
      <x:c t="n" s="0">
        <x:v>26.53706</x:v>
      </x:c>
      <x:c t="n" s="0">
        <x:v>33.47129</x:v>
      </x:c>
      <x:c t="n" s="0">
        <x:v>31.45932</x:v>
      </x:c>
      <x:c t="n" s="0">
        <x:v>36.91106</x:v>
      </x:c>
      <x:c t="n" s="0">
        <x:v>35.34744</x:v>
      </x:c>
      <x:c t="n" s="0">
        <x:v>32.36502</x:v>
      </x:c>
      <x:c t="n" s="0">
        <x:v>30.85951</x:v>
      </x:c>
      <x:c t="n" s="0">
        <x:v>27.7142</x:v>
      </x:c>
      <x:c t="n" s="0">
        <x:v>33.72237</x:v>
      </x:c>
      <x:c t="n" s="0">
        <x:v>42.19635</x:v>
      </x:c>
      <x:c t="n" s="0">
        <x:v>43.85046</x:v>
      </x:c>
      <x:c t="n" s="0">
        <x:v>33.54419</x:v>
      </x:c>
      <x:c t="n" s="0">
        <x:v>32.17537</x:v>
      </x:c>
      <x:c t="n" s="0">
        <x:v>30.24217</x:v>
      </x:c>
      <x:c t="n" s="0">
        <x:v>25.55859</x:v>
      </x:c>
      <x:c t="n" s="0">
        <x:v>20.86427</x:v>
      </x:c>
      <x:c t="n" s="0">
        <x:v>16.39906</x:v>
      </x:c>
      <x:c t="n" s="0">
        <x:v>20.66037</x:v>
      </x:c>
      <x:c t="n" s="0">
        <x:v>20.65719</x:v>
      </x:c>
      <x:c t="n" s="0">
        <x:v>15.03739</x:v>
      </x:c>
      <x:c t="n" s="0">
        <x:v>7.456915</x:v>
      </x:c>
      <x:c t="n" s="0">
        <x:v>4.601163</x:v>
      </x:c>
      <x:c t="n" s="0">
        <x:v>14.25271</x:v>
      </x:c>
      <x:c t="n" s="0">
        <x:v>10.27735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43942.8709606481</x:v>
      </x:c>
      <x:c t="n" s="7">
        <x:v>43942.8709606481</x:v>
      </x:c>
      <x:c t="n" s="0">
        <x:v>46.91345</x:v>
      </x:c>
      <x:c t="n" s="0">
        <x:v>54.20069</x:v>
      </x:c>
      <x:c t="n" s="0">
        <x:v>65.90867</x:v>
      </x:c>
      <x:c t="n" s="0">
        <x:v>73.19516</x:v>
      </x:c>
      <x:c t="n" s="0">
        <x:v>-30.06697</x:v>
      </x:c>
      <x:c t="n" s="0">
        <x:v>-29.15909</x:v>
      </x:c>
      <x:c t="n" s="0">
        <x:v>-18.65939</x:v>
      </x:c>
      <x:c t="n" s="0">
        <x:v>-10.78131</x:v>
      </x:c>
      <x:c t="n" s="0">
        <x:v>-0.2170636</x:v>
      </x:c>
      <x:c t="n" s="0">
        <x:v>0.46977</x:v>
      </x:c>
      <x:c t="n" s="0">
        <x:v>11.62803</x:v>
      </x:c>
      <x:c t="n" s="0">
        <x:v>18.43623</x:v>
      </x:c>
      <x:c t="n" s="0">
        <x:v>24.30124</x:v>
      </x:c>
      <x:c t="n" s="0">
        <x:v>26.01732</x:v>
      </x:c>
      <x:c t="n" s="0">
        <x:v>27.48423</x:v>
      </x:c>
      <x:c t="n" s="0">
        <x:v>26.60661</x:v>
      </x:c>
      <x:c t="n" s="0">
        <x:v>25.6031</x:v>
      </x:c>
      <x:c t="n" s="0">
        <x:v>31.72579</x:v>
      </x:c>
      <x:c t="n" s="0">
        <x:v>31.98955</x:v>
      </x:c>
      <x:c t="n" s="0">
        <x:v>34.79145</x:v>
      </x:c>
      <x:c t="n" s="0">
        <x:v>36.24722</x:v>
      </x:c>
      <x:c t="n" s="0">
        <x:v>34.96001</x:v>
      </x:c>
      <x:c t="n" s="0">
        <x:v>33.52448</x:v>
      </x:c>
      <x:c t="n" s="0">
        <x:v>33.27135</x:v>
      </x:c>
      <x:c t="n" s="0">
        <x:v>36.50737</x:v>
      </x:c>
      <x:c t="n" s="0">
        <x:v>39.17888</x:v>
      </x:c>
      <x:c t="n" s="0">
        <x:v>40.78561</x:v>
      </x:c>
      <x:c t="n" s="0">
        <x:v>36.65755</x:v>
      </x:c>
      <x:c t="n" s="0">
        <x:v>33.85066</x:v>
      </x:c>
      <x:c t="n" s="0">
        <x:v>30.60948</x:v>
      </x:c>
      <x:c t="n" s="0">
        <x:v>26.32154</x:v>
      </x:c>
      <x:c t="n" s="0">
        <x:v>31.98258</x:v>
      </x:c>
      <x:c t="n" s="0">
        <x:v>34.07199</x:v>
      </x:c>
      <x:c t="n" s="0">
        <x:v>39.7259</x:v>
      </x:c>
      <x:c t="n" s="0">
        <x:v>26.55306</x:v>
      </x:c>
      <x:c t="n" s="0">
        <x:v>15.82204</x:v>
      </x:c>
      <x:c t="n" s="0">
        <x:v>7.93746</x:v>
      </x:c>
      <x:c t="n" s="0">
        <x:v>5.986547</x:v>
      </x:c>
      <x:c t="n" s="0">
        <x:v>14.18188</x:v>
      </x:c>
      <x:c t="n" s="0">
        <x:v>8.623974</x:v>
      </x:c>
      <x:c t="n" s="0">
        <x:v>-30.06697</x:v>
      </x:c>
      <x:c t="n" s="0">
        <x:v>-29.16826</x:v>
      </x:c>
      <x:c t="n" s="0">
        <x:v>-21.8076</x:v>
      </x:c>
      <x:c t="n" s="0">
        <x:v>-9.031274</x:v>
      </x:c>
      <x:c t="n" s="0">
        <x:v>0.2929979</x:v>
      </x:c>
      <x:c t="n" s="0">
        <x:v>-0.9863495</x:v>
      </x:c>
      <x:c t="n" s="0">
        <x:v>9.008711</x:v>
      </x:c>
      <x:c t="n" s="0">
        <x:v>18.72834</x:v>
      </x:c>
      <x:c t="n" s="0">
        <x:v>26.01771</x:v>
      </x:c>
      <x:c t="n" s="0">
        <x:v>26.23925</x:v>
      </x:c>
      <x:c t="n" s="0">
        <x:v>16.90491</x:v>
      </x:c>
      <x:c t="n" s="0">
        <x:v>15.29329</x:v>
      </x:c>
      <x:c t="n" s="0">
        <x:v>26.53706</x:v>
      </x:c>
      <x:c t="n" s="0">
        <x:v>32.66359</x:v>
      </x:c>
      <x:c t="n" s="0">
        <x:v>36.27002</x:v>
      </x:c>
      <x:c t="n" s="0">
        <x:v>36.25726</x:v>
      </x:c>
      <x:c t="n" s="0">
        <x:v>37.7162</x:v>
      </x:c>
      <x:c t="n" s="0">
        <x:v>33.80067</x:v>
      </x:c>
      <x:c t="n" s="0">
        <x:v>33.25762</x:v>
      </x:c>
      <x:c t="n" s="0">
        <x:v>32.00977</x:v>
      </x:c>
      <x:c t="n" s="0">
        <x:v>39.4399</x:v>
      </x:c>
      <x:c t="n" s="0">
        <x:v>39.18993</x:v>
      </x:c>
      <x:c t="n" s="0">
        <x:v>40.53403</x:v>
      </x:c>
      <x:c t="n" s="0">
        <x:v>35.60814</x:v>
      </x:c>
      <x:c t="n" s="0">
        <x:v>32.23055</x:v>
      </x:c>
      <x:c t="n" s="0">
        <x:v>29.10542</x:v>
      </x:c>
      <x:c t="n" s="0">
        <x:v>23.86104</x:v>
      </x:c>
      <x:c t="n" s="0">
        <x:v>21.10167</x:v>
      </x:c>
      <x:c t="n" s="0">
        <x:v>17.13189</x:v>
      </x:c>
      <x:c t="n" s="0">
        <x:v>20.69373</x:v>
      </x:c>
      <x:c t="n" s="0">
        <x:v>20.50904</x:v>
      </x:c>
      <x:c t="n" s="0">
        <x:v>13.33993</x:v>
      </x:c>
      <x:c t="n" s="0">
        <x:v>7.497545</x:v>
      </x:c>
      <x:c t="n" s="0">
        <x:v>5.977573</x:v>
      </x:c>
      <x:c t="n" s="0">
        <x:v>13.23586</x:v>
      </x:c>
      <x:c t="n" s="0">
        <x:v>7.252479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43942.8709606481</x:v>
      </x:c>
      <x:c t="n" s="7">
        <x:v>43942.8709606481</x:v>
      </x:c>
      <x:c t="n" s="0">
        <x:v>45.21416</x:v>
      </x:c>
      <x:c t="n" s="0">
        <x:v>54.20069</x:v>
      </x:c>
      <x:c t="n" s="0">
        <x:v>65.43778</x:v>
      </x:c>
      <x:c t="n" s="0">
        <x:v>72.70759</x:v>
      </x:c>
      <x:c t="n" s="0">
        <x:v>-30.06697</x:v>
      </x:c>
      <x:c t="n" s="0">
        <x:v>-29.16826</x:v>
      </x:c>
      <x:c t="n" s="0">
        <x:v>-18.99937</x:v>
      </x:c>
      <x:c t="n" s="0">
        <x:v>-10.4776</x:v>
      </x:c>
      <x:c t="n" s="0">
        <x:v>-0.1387695</x:v>
      </x:c>
      <x:c t="n" s="0">
        <x:v>0.2853115</x:v>
      </x:c>
      <x:c t="n" s="0">
        <x:v>11.33098</x:v>
      </x:c>
      <x:c t="n" s="0">
        <x:v>18.21763</x:v>
      </x:c>
      <x:c t="n" s="0">
        <x:v>24.59815</x:v>
      </x:c>
      <x:c t="n" s="0">
        <x:v>26.05043</x:v>
      </x:c>
      <x:c t="n" s="0">
        <x:v>26.86341</x:v>
      </x:c>
      <x:c t="n" s="0">
        <x:v>25.97583</x:v>
      </x:c>
      <x:c t="n" s="0">
        <x:v>26.28419</x:v>
      </x:c>
      <x:c t="n" s="0">
        <x:v>31.78174</x:v>
      </x:c>
      <x:c t="n" s="0">
        <x:v>32.6715</x:v>
      </x:c>
      <x:c t="n" s="0">
        <x:v>34.41193</x:v>
      </x:c>
      <x:c t="n" s="0">
        <x:v>36.32066</x:v>
      </x:c>
      <x:c t="n" s="0">
        <x:v>34.38887</x:v>
      </x:c>
      <x:c t="n" s="0">
        <x:v>33.10168</x:v>
      </x:c>
      <x:c t="n" s="0">
        <x:v>33.11477</x:v>
      </x:c>
      <x:c t="n" s="0">
        <x:v>36.52773</x:v>
      </x:c>
      <x:c t="n" s="0">
        <x:v>39.11967</x:v>
      </x:c>
      <x:c t="n" s="0">
        <x:v>40.60116</x:v>
      </x:c>
      <x:c t="n" s="0">
        <x:v>36.61622</x:v>
      </x:c>
      <x:c t="n" s="0">
        <x:v>34.15126</x:v>
      </x:c>
      <x:c t="n" s="0">
        <x:v>30.23041</x:v>
      </x:c>
      <x:c t="n" s="0">
        <x:v>26.32639</x:v>
      </x:c>
      <x:c t="n" s="0">
        <x:v>31.35368</x:v>
      </x:c>
      <x:c t="n" s="0">
        <x:v>33.39828</x:v>
      </x:c>
      <x:c t="n" s="0">
        <x:v>39.05025</x:v>
      </x:c>
      <x:c t="n" s="0">
        <x:v>26.13572</x:v>
      </x:c>
      <x:c t="n" s="0">
        <x:v>15.59694</x:v>
      </x:c>
      <x:c t="n" s="0">
        <x:v>7.954843</x:v>
      </x:c>
      <x:c t="n" s="0">
        <x:v>6.014578</x:v>
      </x:c>
      <x:c t="n" s="0">
        <x:v>14.1253</x:v>
      </x:c>
      <x:c t="n" s="0">
        <x:v>8.399598</x:v>
      </x:c>
      <x:c t="n" s="0">
        <x:v>-30.06697</x:v>
      </x:c>
      <x:c t="n" s="0">
        <x:v>-29.16826</x:v>
      </x:c>
      <x:c t="n" s="0">
        <x:v>-21.8076</x:v>
      </x:c>
      <x:c t="n" s="0">
        <x:v>-9.031274</x:v>
      </x:c>
      <x:c t="n" s="0">
        <x:v>0.2929979</x:v>
      </x:c>
      <x:c t="n" s="0">
        <x:v>-0.9863495</x:v>
      </x:c>
      <x:c t="n" s="0">
        <x:v>9.008711</x:v>
      </x:c>
      <x:c t="n" s="0">
        <x:v>16.1378</x:v>
      </x:c>
      <x:c t="n" s="0">
        <x:v>25.09688</x:v>
      </x:c>
      <x:c t="n" s="0">
        <x:v>26.23925</x:v>
      </x:c>
      <x:c t="n" s="0">
        <x:v>16.90491</x:v>
      </x:c>
      <x:c t="n" s="0">
        <x:v>15.29329</x:v>
      </x:c>
      <x:c t="n" s="0">
        <x:v>29.87622</x:v>
      </x:c>
      <x:c t="n" s="0">
        <x:v>32.09538</x:v>
      </x:c>
      <x:c t="n" s="0">
        <x:v>33.64924</x:v>
      </x:c>
      <x:c t="n" s="0">
        <x:v>30.06738</x:v>
      </x:c>
      <x:c t="n" s="0">
        <x:v>35.45436</x:v>
      </x:c>
      <x:c t="n" s="0">
        <x:v>26.92404</x:v>
      </x:c>
      <x:c t="n" s="0">
        <x:v>27.85433</x:v>
      </x:c>
      <x:c t="n" s="0">
        <x:v>28.06695</x:v>
      </x:c>
      <x:c t="n" s="0">
        <x:v>29.08361</x:v>
      </x:c>
      <x:c t="n" s="0">
        <x:v>37.89844</x:v>
      </x:c>
      <x:c t="n" s="0">
        <x:v>39.70873</x:v>
      </x:c>
      <x:c t="n" s="0">
        <x:v>37.53599</x:v>
      </x:c>
      <x:c t="n" s="0">
        <x:v>35.84416</x:v>
      </x:c>
      <x:c t="n" s="0">
        <x:v>27.97855</x:v>
      </x:c>
      <x:c t="n" s="0">
        <x:v>26.2286</x:v>
      </x:c>
      <x:c t="n" s="0">
        <x:v>20.33101</x:v>
      </x:c>
      <x:c t="n" s="0">
        <x:v>15.6103</x:v>
      </x:c>
      <x:c t="n" s="0">
        <x:v>19.8785</x:v>
      </x:c>
      <x:c t="n" s="0">
        <x:v>21.84704</x:v>
      </x:c>
      <x:c t="n" s="0">
        <x:v>14.32054</x:v>
      </x:c>
      <x:c t="n" s="0">
        <x:v>7.117908</x:v>
      </x:c>
      <x:c t="n" s="0">
        <x:v>5.402074</x:v>
      </x:c>
      <x:c t="n" s="0">
        <x:v>14.18322</x:v>
      </x:c>
      <x:c t="n" s="0">
        <x:v>7.122633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43942.8709606481</x:v>
      </x:c>
      <x:c t="n" s="7">
        <x:v>43942.8709606481</x:v>
      </x:c>
      <x:c t="n" s="0">
        <x:v>45.09861</x:v>
      </x:c>
      <x:c t="n" s="0">
        <x:v>54.20069</x:v>
      </x:c>
      <x:c t="n" s="0">
        <x:v>64.89371</x:v>
      </x:c>
      <x:c t="n" s="0">
        <x:v>72.70759</x:v>
      </x:c>
      <x:c t="n" s="0">
        <x:v>-30.06697</x:v>
      </x:c>
      <x:c t="n" s="0">
        <x:v>-29.16826</x:v>
      </x:c>
      <x:c t="n" s="0">
        <x:v>-19.31241</x:v>
      </x:c>
      <x:c t="n" s="0">
        <x:v>-10.23405</x:v>
      </x:c>
      <x:c t="n" s="0">
        <x:v>0.03731025</x:v>
      </x:c>
      <x:c t="n" s="0">
        <x:v>0.1213289</x:v>
      </x:c>
      <x:c t="n" s="0">
        <x:v>11.06014</x:v>
      </x:c>
      <x:c t="n" s="0">
        <x:v>17.96942</x:v>
      </x:c>
      <x:c t="n" s="0">
        <x:v>24.39049</x:v>
      </x:c>
      <x:c t="n" s="0">
        <x:v>26.00276</x:v>
      </x:c>
      <x:c t="n" s="0">
        <x:v>26.99455</x:v>
      </x:c>
      <x:c t="n" s="0">
        <x:v>25.66131</x:v>
      </x:c>
      <x:c t="n" s="0">
        <x:v>27.03171</x:v>
      </x:c>
      <x:c t="n" s="0">
        <x:v>31.47444</x:v>
      </x:c>
      <x:c t="n" s="0">
        <x:v>32.43032</x:v>
      </x:c>
      <x:c t="n" s="0">
        <x:v>33.81442</x:v>
      </x:c>
      <x:c t="n" s="0">
        <x:v>35.81233</x:v>
      </x:c>
      <x:c t="n" s="0">
        <x:v>33.77528</x:v>
      </x:c>
      <x:c t="n" s="0">
        <x:v>32.61024</x:v>
      </x:c>
      <x:c t="n" s="0">
        <x:v>32.84174</x:v>
      </x:c>
      <x:c t="n" s="0">
        <x:v>36.05019</x:v>
      </x:c>
      <x:c t="n" s="0">
        <x:v>38.85796</x:v>
      </x:c>
      <x:c t="n" s="0">
        <x:v>40.63406</x:v>
      </x:c>
      <x:c t="n" s="0">
        <x:v>36.63707</x:v>
      </x:c>
      <x:c t="n" s="0">
        <x:v>34.23705</x:v>
      </x:c>
      <x:c t="n" s="0">
        <x:v>30.30669</x:v>
      </x:c>
      <x:c t="n" s="0">
        <x:v>26.05931</x:v>
      </x:c>
      <x:c t="n" s="0">
        <x:v>30.77076</x:v>
      </x:c>
      <x:c t="n" s="0">
        <x:v>32.73326</x:v>
      </x:c>
      <x:c t="n" s="0">
        <x:v>38.3737</x:v>
      </x:c>
      <x:c t="n" s="0">
        <x:v>25.59285</x:v>
      </x:c>
      <x:c t="n" s="0">
        <x:v>15.43068</x:v>
      </x:c>
      <x:c t="n" s="0">
        <x:v>7.816075</x:v>
      </x:c>
      <x:c t="n" s="0">
        <x:v>5.97743</x:v>
      </x:c>
      <x:c t="n" s="0">
        <x:v>13.91646</x:v>
      </x:c>
      <x:c t="n" s="0">
        <x:v>8.272904</x:v>
      </x:c>
      <x:c t="n" s="0">
        <x:v>-30.06697</x:v>
      </x:c>
      <x:c t="n" s="0">
        <x:v>-28.69024</x:v>
      </x:c>
      <x:c t="n" s="0">
        <x:v>-21.8076</x:v>
      </x:c>
      <x:c t="n" s="0">
        <x:v>-9.031274</x:v>
      </x:c>
      <x:c t="n" s="0">
        <x:v>1.698338</x:v>
      </x:c>
      <x:c t="n" s="0">
        <x:v>-0.9863495</x:v>
      </x:c>
      <x:c t="n" s="0">
        <x:v>9.008711</x:v>
      </x:c>
      <x:c t="n" s="0">
        <x:v>16.1378</x:v>
      </x:c>
      <x:c t="n" s="0">
        <x:v>22.92416</x:v>
      </x:c>
      <x:c t="n" s="0">
        <x:v>24.87708</x:v>
      </x:c>
      <x:c t="n" s="0">
        <x:v>29.47557</x:v>
      </x:c>
      <x:c t="n" s="0">
        <x:v>26.44374</x:v>
      </x:c>
      <x:c t="n" s="0">
        <x:v>29.87622</x:v>
      </x:c>
      <x:c t="n" s="0">
        <x:v>23.84794</x:v>
      </x:c>
      <x:c t="n" s="0">
        <x:v>30.66443</x:v>
      </x:c>
      <x:c t="n" s="0">
        <x:v>23.21652</x:v>
      </x:c>
      <x:c t="n" s="0">
        <x:v>32.21555</x:v>
      </x:c>
      <x:c t="n" s="0">
        <x:v>23.71905</x:v>
      </x:c>
      <x:c t="n" s="0">
        <x:v>31.23106</x:v>
      </x:c>
      <x:c t="n" s="0">
        <x:v>30.56671</x:v>
      </x:c>
      <x:c t="n" s="0">
        <x:v>32.3586</x:v>
      </x:c>
      <x:c t="n" s="0">
        <x:v>35.25193</x:v>
      </x:c>
      <x:c t="n" s="0">
        <x:v>39.8235</x:v>
      </x:c>
      <x:c t="n" s="0">
        <x:v>36.00436</x:v>
      </x:c>
      <x:c t="n" s="0">
        <x:v>34.49428</x:v>
      </x:c>
      <x:c t="n" s="0">
        <x:v>30.68327</x:v>
      </x:c>
      <x:c t="n" s="0">
        <x:v>22.97147</x:v>
      </x:c>
      <x:c t="n" s="0">
        <x:v>23.58031</x:v>
      </x:c>
      <x:c t="n" s="0">
        <x:v>18.79749</x:v>
      </x:c>
      <x:c t="n" s="0">
        <x:v>19.08622</x:v>
      </x:c>
      <x:c t="n" s="0">
        <x:v>19.19027</x:v>
      </x:c>
      <x:c t="n" s="0">
        <x:v>15.0303</x:v>
      </x:c>
      <x:c t="n" s="0">
        <x:v>6.981135</x:v>
      </x:c>
      <x:c t="n" s="0">
        <x:v>5.873281</x:v>
      </x:c>
      <x:c t="n" s="0">
        <x:v>15.73041</x:v>
      </x:c>
      <x:c t="n" s="0">
        <x:v>8.856396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43942.8709606481</x:v>
      </x:c>
      <x:c t="n" s="7">
        <x:v>43942.8709606481</x:v>
      </x:c>
      <x:c t="n" s="0">
        <x:v>46.56294</x:v>
      </x:c>
      <x:c t="n" s="0">
        <x:v>54.20069</x:v>
      </x:c>
      <x:c t="n" s="0">
        <x:v>63.77388</x:v>
      </x:c>
      <x:c t="n" s="0">
        <x:v>69.09891</x:v>
      </x:c>
      <x:c t="n" s="0">
        <x:v>-30.06697</x:v>
      </x:c>
      <x:c t="n" s="0">
        <x:v>-29.16826</x:v>
      </x:c>
      <x:c t="n" s="0">
        <x:v>-19.59886</x:v>
      </x:c>
      <x:c t="n" s="0">
        <x:v>-10.03634</x:v>
      </x:c>
      <x:c t="n" s="0">
        <x:v>0.4650467</x:v>
      </x:c>
      <x:c t="n" s="0">
        <x:v>-0.02379135</x:v>
      </x:c>
      <x:c t="n" s="0">
        <x:v>11.07998</x:v>
      </x:c>
      <x:c t="n" s="0">
        <x:v>17.59019</x:v>
      </x:c>
      <x:c t="n" s="0">
        <x:v>24.20492</x:v>
      </x:c>
      <x:c t="n" s="0">
        <x:v>25.74221</x:v>
      </x:c>
      <x:c t="n" s="0">
        <x:v>27.45747</x:v>
      </x:c>
      <x:c t="n" s="0">
        <x:v>26.17533</x:v>
      </x:c>
      <x:c t="n" s="0">
        <x:v>27.63379</x:v>
      </x:c>
      <x:c t="n" s="0">
        <x:v>30.81326</x:v>
      </x:c>
      <x:c t="n" s="0">
        <x:v>32.61972</x:v>
      </x:c>
      <x:c t="n" s="0">
        <x:v>33.2025</x:v>
      </x:c>
      <x:c t="n" s="0">
        <x:v>35.69345</x:v>
      </x:c>
      <x:c t="n" s="0">
        <x:v>33.33031</x:v>
      </x:c>
      <x:c t="n" s="0">
        <x:v>33.42414</x:v>
      </x:c>
      <x:c t="n" s="0">
        <x:v>32.30913</x:v>
      </x:c>
      <x:c t="n" s="0">
        <x:v>35.93298</x:v>
      </x:c>
      <x:c t="n" s="0">
        <x:v>38.25709</x:v>
      </x:c>
      <x:c t="n" s="0">
        <x:v>40.34585</x:v>
      </x:c>
      <x:c t="n" s="0">
        <x:v>37.63898</x:v>
      </x:c>
      <x:c t="n" s="0">
        <x:v>34.15083</x:v>
      </x:c>
      <x:c t="n" s="0">
        <x:v>30.25227</x:v>
      </x:c>
      <x:c t="n" s="0">
        <x:v>25.91363</x:v>
      </x:c>
      <x:c t="n" s="0">
        <x:v>30.20443</x:v>
      </x:c>
      <x:c t="n" s="0">
        <x:v>32.08037</x:v>
      </x:c>
      <x:c t="n" s="0">
        <x:v>37.6982</x:v>
      </x:c>
      <x:c t="n" s="0">
        <x:v>25.05764</x:v>
      </x:c>
      <x:c t="n" s="0">
        <x:v>15.28162</x:v>
      </x:c>
      <x:c t="n" s="0">
        <x:v>7.885848</x:v>
      </x:c>
      <x:c t="n" s="0">
        <x:v>5.863922</x:v>
      </x:c>
      <x:c t="n" s="0">
        <x:v>14.50931</x:v>
      </x:c>
      <x:c t="n" s="0">
        <x:v>8.495931</x:v>
      </x:c>
      <x:c t="n" s="0">
        <x:v>-30.06697</x:v>
      </x:c>
      <x:c t="n" s="0">
        <x:v>-28.25966</x:v>
      </x:c>
      <x:c t="n" s="0">
        <x:v>-21.8076</x:v>
      </x:c>
      <x:c t="n" s="0">
        <x:v>-9.031274</x:v>
      </x:c>
      <x:c t="n" s="0">
        <x:v>2.36485</x:v>
      </x:c>
      <x:c t="n" s="0">
        <x:v>-0.9726838</x:v>
      </x:c>
      <x:c t="n" s="0">
        <x:v>12.23343</x:v>
      </x:c>
      <x:c t="n" s="0">
        <x:v>12.29624</x:v>
      </x:c>
      <x:c t="n" s="0">
        <x:v>22.92416</x:v>
      </x:c>
      <x:c t="n" s="0">
        <x:v>23.79218</x:v>
      </x:c>
      <x:c t="n" s="0">
        <x:v>29.47557</x:v>
      </x:c>
      <x:c t="n" s="0">
        <x:v>28.35815</x:v>
      </x:c>
      <x:c t="n" s="0">
        <x:v>30.21792</x:v>
      </x:c>
      <x:c t="n" s="0">
        <x:v>19.15332</x:v>
      </x:c>
      <x:c t="n" s="0">
        <x:v>34.631</x:v>
      </x:c>
      <x:c t="n" s="0">
        <x:v>23.99726</x:v>
      </x:c>
      <x:c t="n" s="0">
        <x:v>33.30882</x:v>
      </x:c>
      <x:c t="n" s="0">
        <x:v>31.26955</x:v>
      </x:c>
      <x:c t="n" s="0">
        <x:v>36.98279</x:v>
      </x:c>
      <x:c t="n" s="0">
        <x:v>25.55886</x:v>
      </x:c>
      <x:c t="n" s="0">
        <x:v>35.74366</x:v>
      </x:c>
      <x:c t="n" s="0">
        <x:v>31.87091</x:v>
      </x:c>
      <x:c t="n" s="0">
        <x:v>36.94324</x:v>
      </x:c>
      <x:c t="n" s="0">
        <x:v>40.43686</x:v>
      </x:c>
      <x:c t="n" s="0">
        <x:v>33.89015</x:v>
      </x:c>
      <x:c t="n" s="0">
        <x:v>29.59614</x:v>
      </x:c>
      <x:c t="n" s="0">
        <x:v>26.65432</x:v>
      </x:c>
      <x:c t="n" s="0">
        <x:v>22.11189</x:v>
      </x:c>
      <x:c t="n" s="0">
        <x:v>18.37773</x:v>
      </x:c>
      <x:c t="n" s="0">
        <x:v>20.74354</x:v>
      </x:c>
      <x:c t="n" s="0">
        <x:v>20.16776</x:v>
      </x:c>
      <x:c t="n" s="0">
        <x:v>13.40909</x:v>
      </x:c>
      <x:c t="n" s="0">
        <x:v>8.229493</x:v>
      </x:c>
      <x:c t="n" s="0">
        <x:v>5.328655</x:v>
      </x:c>
      <x:c t="n" s="0">
        <x:v>15.24712</x:v>
      </x:c>
      <x:c t="n" s="0">
        <x:v>9.471243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43942.8709606481</x:v>
      </x:c>
      <x:c t="n" s="7">
        <x:v>43942.8709606481</x:v>
      </x:c>
      <x:c t="n" s="0">
        <x:v>46.75649</x:v>
      </x:c>
      <x:c t="n" s="0">
        <x:v>54.20069</x:v>
      </x:c>
      <x:c t="n" s="0">
        <x:v>63.5762</x:v>
      </x:c>
      <x:c t="n" s="0">
        <x:v>69.98832</x:v>
      </x:c>
      <x:c t="n" s="0">
        <x:v>-30.06697</x:v>
      </x:c>
      <x:c t="n" s="0">
        <x:v>-29.09748</x:v>
      </x:c>
      <x:c t="n" s="0">
        <x:v>-19.85945</x:v>
      </x:c>
      <x:c t="n" s="0">
        <x:v>-9.874331</x:v>
      </x:c>
      <x:c t="n" s="0">
        <x:v>0.7997003</x:v>
      </x:c>
      <x:c t="n" s="0">
        <x:v>-0.1416144</x:v>
      </x:c>
      <x:c t="n" s="0">
        <x:v>11.32755</x:v>
      </x:c>
      <x:c t="n" s="0">
        <x:v>17.07628</x:v>
      </x:c>
      <x:c t="n" s="0">
        <x:v>24.03991</x:v>
      </x:c>
      <x:c t="n" s="0">
        <x:v>25.5066</x:v>
      </x:c>
      <x:c t="n" s="0">
        <x:v>27.81715</x:v>
      </x:c>
      <x:c t="n" s="0">
        <x:v>26.57077</x:v>
      </x:c>
      <x:c t="n" s="0">
        <x:v>28.13197</x:v>
      </x:c>
      <x:c t="n" s="0">
        <x:v>30.2906</x:v>
      </x:c>
      <x:c t="n" s="0">
        <x:v>32.95192</x:v>
      </x:c>
      <x:c t="n" s="0">
        <x:v>32.59727</x:v>
      </x:c>
      <x:c t="n" s="0">
        <x:v>35.15323</x:v>
      </x:c>
      <x:c t="n" s="0">
        <x:v>33.53121</x:v>
      </x:c>
      <x:c t="n" s="0">
        <x:v>33.63855</x:v>
      </x:c>
      <x:c t="n" s="0">
        <x:v>32.02661</x:v>
      </x:c>
      <x:c t="n" s="0">
        <x:v>35.91178</x:v>
      </x:c>
      <x:c t="n" s="0">
        <x:v>37.82991</x:v>
      </x:c>
      <x:c t="n" s="0">
        <x:v>39.87558</x:v>
      </x:c>
      <x:c t="n" s="0">
        <x:v>37.15902</x:v>
      </x:c>
      <x:c t="n" s="0">
        <x:v>34.12207</x:v>
      </x:c>
      <x:c t="n" s="0">
        <x:v>29.97339</x:v>
      </x:c>
      <x:c t="n" s="0">
        <x:v>25.88619</x:v>
      </x:c>
      <x:c t="n" s="0">
        <x:v>29.66732</x:v>
      </x:c>
      <x:c t="n" s="0">
        <x:v>31.41327</x:v>
      </x:c>
      <x:c t="n" s="0">
        <x:v>37.0259</x:v>
      </x:c>
      <x:c t="n" s="0">
        <x:v>24.71913</x:v>
      </x:c>
      <x:c t="n" s="0">
        <x:v>15.13458</x:v>
      </x:c>
      <x:c t="n" s="0">
        <x:v>7.816542</x:v>
      </x:c>
      <x:c t="n" s="0">
        <x:v>5.801653</x:v>
      </x:c>
      <x:c t="n" s="0">
        <x:v>14.44069</x:v>
      </x:c>
      <x:c t="n" s="0">
        <x:v>8.56779</x:v>
      </x:c>
      <x:c t="n" s="0">
        <x:v>-30.06697</x:v>
      </x:c>
      <x:c t="n" s="0">
        <x:v>-28.25966</x:v>
      </x:c>
      <x:c t="n" s="0">
        <x:v>-21.8076</x:v>
      </x:c>
      <x:c t="n" s="0">
        <x:v>-9.031274</x:v>
      </x:c>
      <x:c t="n" s="0">
        <x:v>2.36485</x:v>
      </x:c>
      <x:c t="n" s="0">
        <x:v>-0.8782105</x:v>
      </x:c>
      <x:c t="n" s="0">
        <x:v>12.54699</x:v>
      </x:c>
      <x:c t="n" s="0">
        <x:v>11.31012</x:v>
      </x:c>
      <x:c t="n" s="0">
        <x:v>21.84212</x:v>
      </x:c>
      <x:c t="n" s="0">
        <x:v>23.79218</x:v>
      </x:c>
      <x:c t="n" s="0">
        <x:v>29.47557</x:v>
      </x:c>
      <x:c t="n" s="0">
        <x:v>28.35815</x:v>
      </x:c>
      <x:c t="n" s="0">
        <x:v>30.26461</x:v>
      </x:c>
      <x:c t="n" s="0">
        <x:v>25.28938</x:v>
      </x:c>
      <x:c t="n" s="0">
        <x:v>34.39316</x:v>
      </x:c>
      <x:c t="n" s="0">
        <x:v>23.31564</x:v>
      </x:c>
      <x:c t="n" s="0">
        <x:v>27.91468</x:v>
      </x:c>
      <x:c t="n" s="0">
        <x:v>34.16999</x:v>
      </x:c>
      <x:c t="n" s="0">
        <x:v>31.99318</x:v>
      </x:c>
      <x:c t="n" s="0">
        <x:v>32.82222</x:v>
      </x:c>
      <x:c t="n" s="0">
        <x:v>35.45615</x:v>
      </x:c>
      <x:c t="n" s="0">
        <x:v>35.12102</x:v>
      </x:c>
      <x:c t="n" s="0">
        <x:v>34.68797</x:v>
      </x:c>
      <x:c t="n" s="0">
        <x:v>31.87065</x:v>
      </x:c>
      <x:c t="n" s="0">
        <x:v>33.69278</x:v>
      </x:c>
      <x:c t="n" s="0">
        <x:v>27.9095</x:v>
      </x:c>
      <x:c t="n" s="0">
        <x:v>25.20011</x:v>
      </x:c>
      <x:c t="n" s="0">
        <x:v>23.84768</x:v>
      </x:c>
      <x:c t="n" s="0">
        <x:v>15.60166</x:v>
      </x:c>
      <x:c t="n" s="0">
        <x:v>20.53086</x:v>
      </x:c>
      <x:c t="n" s="0">
        <x:v>21.03394</x:v>
      </x:c>
      <x:c t="n" s="0">
        <x:v>14.47421</x:v>
      </x:c>
      <x:c t="n" s="0">
        <x:v>8.129989</x:v>
      </x:c>
      <x:c t="n" s="0">
        <x:v>5.685187</x:v>
      </x:c>
      <x:c t="n" s="0">
        <x:v>14.20583</x:v>
      </x:c>
      <x:c t="n" s="0">
        <x:v>7.84456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43942.8709606481</x:v>
      </x:c>
      <x:c t="n" s="7">
        <x:v>43942.8709606481</x:v>
      </x:c>
      <x:c t="n" s="0">
        <x:v>45.54432</x:v>
      </x:c>
      <x:c t="n" s="0">
        <x:v>54.20069</x:v>
      </x:c>
      <x:c t="n" s="0">
        <x:v>62.67646</x:v>
      </x:c>
      <x:c t="n" s="0">
        <x:v>69.29196</x:v>
      </x:c>
      <x:c t="n" s="0">
        <x:v>-30.06697</x:v>
      </x:c>
      <x:c t="n" s="0">
        <x:v>-28.96593</x:v>
      </x:c>
      <x:c t="n" s="0">
        <x:v>-20.09503</x:v>
      </x:c>
      <x:c t="n" s="0">
        <x:v>-9.740608</x:v>
      </x:c>
      <x:c t="n" s="0">
        <x:v>1.066409</x:v>
      </x:c>
      <x:c t="n" s="0">
        <x:v>-0.2416609</x:v>
      </x:c>
      <x:c t="n" s="0">
        <x:v>11.52835</x:v>
      </x:c>
      <x:c t="n" s="0">
        <x:v>16.58343</x:v>
      </x:c>
      <x:c t="n" s="0">
        <x:v>23.47949</x:v>
      </x:c>
      <x:c t="n" s="0">
        <x:v>25.29531</x:v>
      </x:c>
      <x:c t="n" s="0">
        <x:v>28.07999</x:v>
      </x:c>
      <x:c t="n" s="0">
        <x:v>26.44666</x:v>
      </x:c>
      <x:c t="n" s="0">
        <x:v>28.40155</x:v>
      </x:c>
      <x:c t="n" s="0">
        <x:v>29.83385</x:v>
      </x:c>
      <x:c t="n" s="0">
        <x:v>33.17881</x:v>
      </x:c>
      <x:c t="n" s="0">
        <x:v>32.08763</x:v>
      </x:c>
      <x:c t="n" s="0">
        <x:v>34.75898</x:v>
      </x:c>
      <x:c t="n" s="0">
        <x:v>33.21961</x:v>
      </x:c>
      <x:c t="n" s="0">
        <x:v>33.10699</x:v>
      </x:c>
      <x:c t="n" s="0">
        <x:v>32.2579</x:v>
      </x:c>
      <x:c t="n" s="0">
        <x:v>35.61327</x:v>
      </x:c>
      <x:c t="n" s="0">
        <x:v>37.62864</x:v>
      </x:c>
      <x:c t="n" s="0">
        <x:v>39.74765</x:v>
      </x:c>
      <x:c t="n" s="0">
        <x:v>36.97132</x:v>
      </x:c>
      <x:c t="n" s="0">
        <x:v>34.08305</x:v>
      </x:c>
      <x:c t="n" s="0">
        <x:v>29.85198</x:v>
      </x:c>
      <x:c t="n" s="0">
        <x:v>25.88773</x:v>
      </x:c>
      <x:c t="n" s="0">
        <x:v>29.10477</x:v>
      </x:c>
      <x:c t="n" s="0">
        <x:v>30.7444</x:v>
      </x:c>
      <x:c t="n" s="0">
        <x:v>36.35922</x:v>
      </x:c>
      <x:c t="n" s="0">
        <x:v>24.19933</x:v>
      </x:c>
      <x:c t="n" s="0">
        <x:v>15.0297</x:v>
      </x:c>
      <x:c t="n" s="0">
        <x:v>7.837634</x:v>
      </x:c>
      <x:c t="n" s="0">
        <x:v>5.775705</x:v>
      </x:c>
      <x:c t="n" s="0">
        <x:v>14.45457</x:v>
      </x:c>
      <x:c t="n" s="0">
        <x:v>8.448831</x:v>
      </x:c>
      <x:c t="n" s="0">
        <x:v>-30.06697</x:v>
      </x:c>
      <x:c t="n" s="0">
        <x:v>-28.25966</x:v>
      </x:c>
      <x:c t="n" s="0">
        <x:v>-21.8076</x:v>
      </x:c>
      <x:c t="n" s="0">
        <x:v>-9.031274</x:v>
      </x:c>
      <x:c t="n" s="0">
        <x:v>2.36485</x:v>
      </x:c>
      <x:c t="n" s="0">
        <x:v>-0.8782105</x:v>
      </x:c>
      <x:c t="n" s="0">
        <x:v>12.54699</x:v>
      </x:c>
      <x:c t="n" s="0">
        <x:v>11.31012</x:v>
      </x:c>
      <x:c t="n" s="0">
        <x:v>13.63772</x:v>
      </x:c>
      <x:c t="n" s="0">
        <x:v>23.81256</x:v>
      </x:c>
      <x:c t="n" s="0">
        <x:v>29.03742</x:v>
      </x:c>
      <x:c t="n" s="0">
        <x:v>21.71627</x:v>
      </x:c>
      <x:c t="n" s="0">
        <x:v>27.69384</x:v>
      </x:c>
      <x:c t="n" s="0">
        <x:v>29.11315</x:v>
      </x:c>
      <x:c t="n" s="0">
        <x:v>33.95851</x:v>
      </x:c>
      <x:c t="n" s="0">
        <x:v>27.72826</x:v>
      </x:c>
      <x:c t="n" s="0">
        <x:v>33.18674</x:v>
      </x:c>
      <x:c t="n" s="0">
        <x:v>33.7617</x:v>
      </x:c>
      <x:c t="n" s="0">
        <x:v>28.78271</x:v>
      </x:c>
      <x:c t="n" s="0">
        <x:v>36.99788</x:v>
      </x:c>
      <x:c t="n" s="0">
        <x:v>32.31683</x:v>
      </x:c>
      <x:c t="n" s="0">
        <x:v>36.84693</x:v>
      </x:c>
      <x:c t="n" s="0">
        <x:v>42.38163</x:v>
      </x:c>
      <x:c t="n" s="0">
        <x:v>36.16758</x:v>
      </x:c>
      <x:c t="n" s="0">
        <x:v>32.40611</x:v>
      </x:c>
      <x:c t="n" s="0">
        <x:v>29.47781</x:v>
      </x:c>
      <x:c t="n" s="0">
        <x:v>25.94573</x:v>
      </x:c>
      <x:c t="n" s="0">
        <x:v>20.96256</x:v>
      </x:c>
      <x:c t="n" s="0">
        <x:v>15.77951</x:v>
      </x:c>
      <x:c t="n" s="0">
        <x:v>19.40471</x:v>
      </x:c>
      <x:c t="n" s="0">
        <x:v>18.31868</x:v>
      </x:c>
      <x:c t="n" s="0">
        <x:v>14.09787</x:v>
      </x:c>
      <x:c t="n" s="0">
        <x:v>7.259514</x:v>
      </x:c>
      <x:c t="n" s="0">
        <x:v>5.401127</x:v>
      </x:c>
      <x:c t="n" s="0">
        <x:v>13.75012</x:v>
      </x:c>
      <x:c t="n" s="0">
        <x:v>7.204205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43942.8709606481</x:v>
      </x:c>
      <x:c t="n" s="7">
        <x:v>43942.8709606481</x:v>
      </x:c>
      <x:c t="n" s="0">
        <x:v>46.27448</x:v>
      </x:c>
      <x:c t="n" s="0">
        <x:v>54.20069</x:v>
      </x:c>
      <x:c t="n" s="0">
        <x:v>61.7502</x:v>
      </x:c>
      <x:c t="n" s="0">
        <x:v>69.65408</x:v>
      </x:c>
      <x:c t="n" s="0">
        <x:v>-30.06697</x:v>
      </x:c>
      <x:c t="n" s="0">
        <x:v>-28.73184</x:v>
      </x:c>
      <x:c t="n" s="0">
        <x:v>-20.40627</x:v>
      </x:c>
      <x:c t="n" s="0">
        <x:v>-9.61759</x:v>
      </x:c>
      <x:c t="n" s="0">
        <x:v>1.281895</x:v>
      </x:c>
      <x:c t="n" s="0">
        <x:v>-0.3289665</x:v>
      </x:c>
      <x:c t="n" s="0">
        <x:v>11.69278</x:v>
      </x:c>
      <x:c t="n" s="0">
        <x:v>16.22444</x:v>
      </x:c>
      <x:c t="n" s="0">
        <x:v>22.8705</x:v>
      </x:c>
      <x:c t="n" s="0">
        <x:v>25.11016</x:v>
      </x:c>
      <x:c t="n" s="0">
        <x:v>28.15186</x:v>
      </x:c>
      <x:c t="n" s="0">
        <x:v>25.8805</x:v>
      </x:c>
      <x:c t="n" s="0">
        <x:v>27.836</x:v>
      </x:c>
      <x:c t="n" s="0">
        <x:v>30.24117</x:v>
      </x:c>
      <x:c t="n" s="0">
        <x:v>32.97048</x:v>
      </x:c>
      <x:c t="n" s="0">
        <x:v>31.59882</x:v>
      </x:c>
      <x:c t="n" s="0">
        <x:v>34.90209</x:v>
      </x:c>
      <x:c t="n" s="0">
        <x:v>33.79495</x:v>
      </x:c>
      <x:c t="n" s="0">
        <x:v>32.81454</x:v>
      </x:c>
      <x:c t="n" s="0">
        <x:v>33.52339</x:v>
      </x:c>
      <x:c t="n" s="0">
        <x:v>35.98589</x:v>
      </x:c>
      <x:c t="n" s="0">
        <x:v>37.83237</x:v>
      </x:c>
      <x:c t="n" s="0">
        <x:v>40.78737</x:v>
      </x:c>
      <x:c t="n" s="0">
        <x:v>36.71145</x:v>
      </x:c>
      <x:c t="n" s="0">
        <x:v>34.18082</x:v>
      </x:c>
      <x:c t="n" s="0">
        <x:v>29.7972</x:v>
      </x:c>
      <x:c t="n" s="0">
        <x:v>25.78661</x:v>
      </x:c>
      <x:c t="n" s="0">
        <x:v>28.57047</x:v>
      </x:c>
      <x:c t="n" s="0">
        <x:v>30.1019</x:v>
      </x:c>
      <x:c t="n" s="0">
        <x:v>35.68413</x:v>
      </x:c>
      <x:c t="n" s="0">
        <x:v>23.79906</x:v>
      </x:c>
      <x:c t="n" s="0">
        <x:v>14.84042</x:v>
      </x:c>
      <x:c t="n" s="0">
        <x:v>7.83023</x:v>
      </x:c>
      <x:c t="n" s="0">
        <x:v>5.648289</x:v>
      </x:c>
      <x:c t="n" s="0">
        <x:v>14.36487</x:v>
      </x:c>
      <x:c t="n" s="0">
        <x:v>8.347338</x:v>
      </x:c>
      <x:c t="n" s="0">
        <x:v>-30.06697</x:v>
      </x:c>
      <x:c t="n" s="0">
        <x:v>-27.01588</x:v>
      </x:c>
      <x:c t="n" s="0">
        <x:v>-24.15209</x:v>
      </x:c>
      <x:c t="n" s="0">
        <x:v>-8.896889</x:v>
      </x:c>
      <x:c t="n" s="0">
        <x:v>2.36485</x:v>
      </x:c>
      <x:c t="n" s="0">
        <x:v>-0.8782105</x:v>
      </x:c>
      <x:c t="n" s="0">
        <x:v>12.54699</x:v>
      </x:c>
      <x:c t="n" s="0">
        <x:v>14.3721</x:v>
      </x:c>
      <x:c t="n" s="0">
        <x:v>13.63772</x:v>
      </x:c>
      <x:c t="n" s="0">
        <x:v>23.83285</x:v>
      </x:c>
      <x:c t="n" s="0">
        <x:v>28.55006</x:v>
      </x:c>
      <x:c t="n" s="0">
        <x:v>18.56065</x:v>
      </x:c>
      <x:c t="n" s="0">
        <x:v>20.53829</x:v>
      </x:c>
      <x:c t="n" s="0">
        <x:v>32.07031</x:v>
      </x:c>
      <x:c t="n" s="0">
        <x:v>30.06887</x:v>
      </x:c>
      <x:c t="n" s="0">
        <x:v>23.95872</x:v>
      </x:c>
      <x:c t="n" s="0">
        <x:v>36.44122</x:v>
      </x:c>
      <x:c t="n" s="0">
        <x:v>35.64376</x:v>
      </x:c>
      <x:c t="n" s="0">
        <x:v>29.07377</x:v>
      </x:c>
      <x:c t="n" s="0">
        <x:v>35.23578</x:v>
      </x:c>
      <x:c t="n" s="0">
        <x:v>37.91643</x:v>
      </x:c>
      <x:c t="n" s="0">
        <x:v>38.76694</x:v>
      </x:c>
      <x:c t="n" s="0">
        <x:v>42.66312</x:v>
      </x:c>
      <x:c t="n" s="0">
        <x:v>34.32585</x:v>
      </x:c>
      <x:c t="n" s="0">
        <x:v>36.71539</x:v>
      </x:c>
      <x:c t="n" s="0">
        <x:v>29.94021</x:v>
      </x:c>
      <x:c t="n" s="0">
        <x:v>24.88924</x:v>
      </x:c>
      <x:c t="n" s="0">
        <x:v>23.08018</x:v>
      </x:c>
      <x:c t="n" s="0">
        <x:v>17.83708</x:v>
      </x:c>
      <x:c t="n" s="0">
        <x:v>19.27095</x:v>
      </x:c>
      <x:c t="n" s="0">
        <x:v>20.43986</x:v>
      </x:c>
      <x:c t="n" s="0">
        <x:v>12.94295</x:v>
      </x:c>
      <x:c t="n" s="0">
        <x:v>7.42786</x:v>
      </x:c>
      <x:c t="n" s="0">
        <x:v>5.051499</x:v>
      </x:c>
      <x:c t="n" s="0">
        <x:v>13.46442</x:v>
      </x:c>
      <x:c t="n" s="0">
        <x:v>7.902159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43942.8709606481</x:v>
      </x:c>
      <x:c t="n" s="7">
        <x:v>43942.8709606481</x:v>
      </x:c>
      <x:c t="n" s="0">
        <x:v>47.01611</x:v>
      </x:c>
      <x:c t="n" s="0">
        <x:v>54.20069</x:v>
      </x:c>
      <x:c t="n" s="0">
        <x:v>60.43111</x:v>
      </x:c>
      <x:c t="n" s="0">
        <x:v>68.46221</x:v>
      </x:c>
      <x:c t="n" s="0">
        <x:v>-30.06697</x:v>
      </x:c>
      <x:c t="n" s="0">
        <x:v>-28.36411</x:v>
      </x:c>
      <x:c t="n" s="0">
        <x:v>-20.85958</x:v>
      </x:c>
      <x:c t="n" s="0">
        <x:v>-9.497246</x:v>
      </x:c>
      <x:c t="n" s="0">
        <x:v>1.457823</x:v>
      </x:c>
      <x:c t="n" s="0">
        <x:v>-0.4049429</x:v>
      </x:c>
      <x:c t="n" s="0">
        <x:v>12.03017</x:v>
      </x:c>
      <x:c t="n" s="0">
        <x:v>16.07144</x:v>
      </x:c>
      <x:c t="n" s="0">
        <x:v>22.22642</x:v>
      </x:c>
      <x:c t="n" s="0">
        <x:v>24.94554</x:v>
      </x:c>
      <x:c t="n" s="0">
        <x:v>28.21232</x:v>
      </x:c>
      <x:c t="n" s="0">
        <x:v>25.33066</x:v>
      </x:c>
      <x:c t="n" s="0">
        <x:v>27.28684</x:v>
      </x:c>
      <x:c t="n" s="0">
        <x:v>30.3634</x:v>
      </x:c>
      <x:c t="n" s="0">
        <x:v>32.53616</x:v>
      </x:c>
      <x:c t="n" s="0">
        <x:v>31.16202</x:v>
      </x:c>
      <x:c t="n" s="0">
        <x:v>34.98214</x:v>
      </x:c>
      <x:c t="n" s="0">
        <x:v>33.87065</x:v>
      </x:c>
      <x:c t="n" s="0">
        <x:v>32.21326</x:v>
      </x:c>
      <x:c t="n" s="0">
        <x:v>33.53577</x:v>
      </x:c>
      <x:c t="n" s="0">
        <x:v>35.88102</x:v>
      </x:c>
      <x:c t="n" s="0">
        <x:v>37.80449</x:v>
      </x:c>
      <x:c t="n" s="0">
        <x:v>40.55859</x:v>
      </x:c>
      <x:c t="n" s="0">
        <x:v>36.61032</x:v>
      </x:c>
      <x:c t="n" s="0">
        <x:v>34.36296</x:v>
      </x:c>
      <x:c t="n" s="0">
        <x:v>29.72185</x:v>
      </x:c>
      <x:c t="n" s="0">
        <x:v>25.60958</x:v>
      </x:c>
      <x:c t="n" s="0">
        <x:v>28.06447</x:v>
      </x:c>
      <x:c t="n" s="0">
        <x:v>29.45812</x:v>
      </x:c>
      <x:c t="n" s="0">
        <x:v>35.02348</x:v>
      </x:c>
      <x:c t="n" s="0">
        <x:v>23.36822</x:v>
      </x:c>
      <x:c t="n" s="0">
        <x:v>14.6513</x:v>
      </x:c>
      <x:c t="n" s="0">
        <x:v>7.597784</x:v>
      </x:c>
      <x:c t="n" s="0">
        <x:v>5.547678</x:v>
      </x:c>
      <x:c t="n" s="0">
        <x:v>14.49579</x:v>
      </x:c>
      <x:c t="n" s="0">
        <x:v>8.404035</x:v>
      </x:c>
      <x:c t="n" s="0">
        <x:v>-30.06697</x:v>
      </x:c>
      <x:c t="n" s="0">
        <x:v>-26.66956</x:v>
      </x:c>
      <x:c t="n" s="0">
        <x:v>-25.33582</x:v>
      </x:c>
      <x:c t="n" s="0">
        <x:v>-8.853003</x:v>
      </x:c>
      <x:c t="n" s="0">
        <x:v>2.275516</x:v>
      </x:c>
      <x:c t="n" s="0">
        <x:v>-0.8782105</x:v>
      </x:c>
      <x:c t="n" s="0">
        <x:v>14.09754</x:v>
      </x:c>
      <x:c t="n" s="0">
        <x:v>15.0489</x:v>
      </x:c>
      <x:c t="n" s="0">
        <x:v>6.001762</x:v>
      </x:c>
      <x:c t="n" s="0">
        <x:v>23.83285</x:v>
      </x:c>
      <x:c t="n" s="0">
        <x:v>28.55006</x:v>
      </x:c>
      <x:c t="n" s="0">
        <x:v>18.56065</x:v>
      </x:c>
      <x:c t="n" s="0">
        <x:v>27.65546</x:v>
      </x:c>
      <x:c t="n" s="0">
        <x:v>28.98956</x:v>
      </x:c>
      <x:c t="n" s="0">
        <x:v>25.95897</x:v>
      </x:c>
      <x:c t="n" s="0">
        <x:v>30.07072</x:v>
      </x:c>
      <x:c t="n" s="0">
        <x:v>34.28293</x:v>
      </x:c>
      <x:c t="n" s="0">
        <x:v>33.48619</x:v>
      </x:c>
      <x:c t="n" s="0">
        <x:v>25.7477</x:v>
      </x:c>
      <x:c t="n" s="0">
        <x:v>31.71367</x:v>
      </x:c>
      <x:c t="n" s="0">
        <x:v>34.90134</x:v>
      </x:c>
      <x:c t="n" s="0">
        <x:v>37.39373</x:v>
      </x:c>
      <x:c t="n" s="0">
        <x:v>38.83812</x:v>
      </x:c>
      <x:c t="n" s="0">
        <x:v>37.71075</x:v>
      </x:c>
      <x:c t="n" s="0">
        <x:v>33.87841</x:v>
      </x:c>
      <x:c t="n" s="0">
        <x:v>30.19626</x:v>
      </x:c>
      <x:c t="n" s="0">
        <x:v>23.43206</x:v>
      </x:c>
      <x:c t="n" s="0">
        <x:v>21.64046</x:v>
      </x:c>
      <x:c t="n" s="0">
        <x:v>17.66016</x:v>
      </x:c>
      <x:c t="n" s="0">
        <x:v>20.718</x:v>
      </x:c>
      <x:c t="n" s="0">
        <x:v>19.33257</x:v>
      </x:c>
      <x:c t="n" s="0">
        <x:v>14.32378</x:v>
      </x:c>
      <x:c t="n" s="0">
        <x:v>6.781946</x:v>
      </x:c>
      <x:c t="n" s="0">
        <x:v>5.374322</x:v>
      </x:c>
      <x:c t="n" s="0">
        <x:v>15.89673</x:v>
      </x:c>
      <x:c t="n" s="0">
        <x:v>8.609241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43942.8709606481</x:v>
      </x:c>
      <x:c t="n" s="7">
        <x:v>43942.8709606481</x:v>
      </x:c>
      <x:c t="n" s="0">
        <x:v>45.13132</x:v>
      </x:c>
      <x:c t="n" s="0">
        <x:v>54.20069</x:v>
      </x:c>
      <x:c t="n" s="0">
        <x:v>66.19589</x:v>
      </x:c>
      <x:c t="n" s="0">
        <x:v>70.85982</x:v>
      </x:c>
      <x:c t="n" s="0">
        <x:v>-30.06697</x:v>
      </x:c>
      <x:c t="n" s="0">
        <x:v>-28.07268</x:v>
      </x:c>
      <x:c t="n" s="0">
        <x:v>-21.28799</x:v>
      </x:c>
      <x:c t="n" s="0">
        <x:v>-9.397047</x:v>
      </x:c>
      <x:c t="n" s="0">
        <x:v>1.507494</x:v>
      </x:c>
      <x:c t="n" s="0">
        <x:v>-0.4708974</x:v>
      </x:c>
      <x:c t="n" s="0">
        <x:v>12.40044</x:v>
      </x:c>
      <x:c t="n" s="0">
        <x:v>15.93637</x:v>
      </x:c>
      <x:c t="n" s="0">
        <x:v>21.55879</x:v>
      </x:c>
      <x:c t="n" s="0">
        <x:v>25.10936</x:v>
      </x:c>
      <x:c t="n" s="0">
        <x:v>28.26328</x:v>
      </x:c>
      <x:c t="n" s="0">
        <x:v>24.92861</x:v>
      </x:c>
      <x:c t="n" s="0">
        <x:v>28.17295</x:v>
      </x:c>
      <x:c t="n" s="0">
        <x:v>29.87916</x:v>
      </x:c>
      <x:c t="n" s="0">
        <x:v>31.92765</x:v>
      </x:c>
      <x:c t="n" s="0">
        <x:v>31.39343</x:v>
      </x:c>
      <x:c t="n" s="0">
        <x:v>35.1142</x:v>
      </x:c>
      <x:c t="n" s="0">
        <x:v>33.7165</x:v>
      </x:c>
      <x:c t="n" s="0">
        <x:v>31.68739</x:v>
      </x:c>
      <x:c t="n" s="0">
        <x:v>33.15061</x:v>
      </x:c>
      <x:c t="n" s="0">
        <x:v>35.46714</x:v>
      </x:c>
      <x:c t="n" s="0">
        <x:v>37.45928</x:v>
      </x:c>
      <x:c t="n" s="0">
        <x:v>40.35577</x:v>
      </x:c>
      <x:c t="n" s="0">
        <x:v>36.57023</x:v>
      </x:c>
      <x:c t="n" s="0">
        <x:v>34.26658</x:v>
      </x:c>
      <x:c t="n" s="0">
        <x:v>29.62847</x:v>
      </x:c>
      <x:c t="n" s="0">
        <x:v>25.60274</x:v>
      </x:c>
      <x:c t="n" s="0">
        <x:v>27.47267</x:v>
      </x:c>
      <x:c t="n" s="0">
        <x:v>28.82772</x:v>
      </x:c>
      <x:c t="n" s="0">
        <x:v>34.36828</x:v>
      </x:c>
      <x:c t="n" s="0">
        <x:v>23.03875</x:v>
      </x:c>
      <x:c t="n" s="0">
        <x:v>14.75287</x:v>
      </x:c>
      <x:c t="n" s="0">
        <x:v>7.688974</x:v>
      </x:c>
      <x:c t="n" s="0">
        <x:v>5.617402</x:v>
      </x:c>
      <x:c t="n" s="0">
        <x:v>14.40011</x:v>
      </x:c>
      <x:c t="n" s="0">
        <x:v>8.438491</x:v>
      </x:c>
      <x:c t="n" s="0">
        <x:v>-30.06697</x:v>
      </x:c>
      <x:c t="n" s="0">
        <x:v>-26.66956</x:v>
      </x:c>
      <x:c t="n" s="0">
        <x:v>-25.33582</x:v>
      </x:c>
      <x:c t="n" s="0">
        <x:v>-8.853003</x:v>
      </x:c>
      <x:c t="n" s="0">
        <x:v>1.592737</x:v>
      </x:c>
      <x:c t="n" s="0">
        <x:v>-0.8782105</x:v>
      </x:c>
      <x:c t="n" s="0">
        <x:v>14.09754</x:v>
      </x:c>
      <x:c t="n" s="0">
        <x:v>17.97021</x:v>
      </x:c>
      <x:c t="n" s="0">
        <x:v>6.001762</x:v>
      </x:c>
      <x:c t="n" s="0">
        <x:v>27.26646</x:v>
      </x:c>
      <x:c t="n" s="0">
        <x:v>28.55006</x:v>
      </x:c>
      <x:c t="n" s="0">
        <x:v>22.81875</x:v>
      </x:c>
      <x:c t="n" s="0">
        <x:v>31.35314</x:v>
      </x:c>
      <x:c t="n" s="0">
        <x:v>24.79167</x:v>
      </x:c>
      <x:c t="n" s="0">
        <x:v>26.5967</x:v>
      </x:c>
      <x:c t="n" s="0">
        <x:v>33.89887</x:v>
      </x:c>
      <x:c t="n" s="0">
        <x:v>36.06834</x:v>
      </x:c>
      <x:c t="n" s="0">
        <x:v>32.3325</x:v>
      </x:c>
      <x:c t="n" s="0">
        <x:v>25.19875</x:v>
      </x:c>
      <x:c t="n" s="0">
        <x:v>28.30489</x:v>
      </x:c>
      <x:c t="n" s="0">
        <x:v>30.35526</x:v>
      </x:c>
      <x:c t="n" s="0">
        <x:v>33.36945</x:v>
      </x:c>
      <x:c t="n" s="0">
        <x:v>37.94851</x:v>
      </x:c>
      <x:c t="n" s="0">
        <x:v>36.04877</x:v>
      </x:c>
      <x:c t="n" s="0">
        <x:v>33.9019</x:v>
      </x:c>
      <x:c t="n" s="0">
        <x:v>29.27581</x:v>
      </x:c>
      <x:c t="n" s="0">
        <x:v>25.40456</x:v>
      </x:c>
      <x:c t="n" s="0">
        <x:v>20.21849</x:v>
      </x:c>
      <x:c t="n" s="0">
        <x:v>19.03231</x:v>
      </x:c>
      <x:c t="n" s="0">
        <x:v>21.44762</x:v>
      </x:c>
      <x:c t="n" s="0">
        <x:v>22.06161</x:v>
      </x:c>
      <x:c t="n" s="0">
        <x:v>15.69417</x:v>
      </x:c>
      <x:c t="n" s="0">
        <x:v>7.814822</x:v>
      </x:c>
      <x:c t="n" s="0">
        <x:v>5.793348</x:v>
      </x:c>
      <x:c t="n" s="0">
        <x:v>12.22912</x:v>
      </x:c>
      <x:c t="n" s="0">
        <x:v>8.723314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43942.8709606481</x:v>
      </x:c>
      <x:c t="n" s="7">
        <x:v>43942.8709606481</x:v>
      </x:c>
      <x:c t="n" s="0">
        <x:v>45.38017</x:v>
      </x:c>
      <x:c t="n" s="0">
        <x:v>54.20069</x:v>
      </x:c>
      <x:c t="n" s="0">
        <x:v>66.18521</x:v>
      </x:c>
      <x:c t="n" s="0">
        <x:v>71.3567</x:v>
      </x:c>
      <x:c t="n" s="0">
        <x:v>-30.06697</x:v>
      </x:c>
      <x:c t="n" s="0">
        <x:v>-27.83875</x:v>
      </x:c>
      <x:c t="n" s="0">
        <x:v>-21.69066</x:v>
      </x:c>
      <x:c t="n" s="0">
        <x:v>-9.313263</x:v>
      </x:c>
      <x:c t="n" s="0">
        <x:v>1.520041</x:v>
      </x:c>
      <x:c t="n" s="0">
        <x:v>-0.5280284</x:v>
      </x:c>
      <x:c t="n" s="0">
        <x:v>12.69344</x:v>
      </x:c>
      <x:c t="n" s="0">
        <x:v>16.99988</x:v>
      </x:c>
      <x:c t="n" s="0">
        <x:v>20.89409</x:v>
      </x:c>
      <x:c t="n" s="0">
        <x:v>25.66924</x:v>
      </x:c>
      <x:c t="n" s="0">
        <x:v>27.99369</x:v>
      </x:c>
      <x:c t="n" s="0">
        <x:v>24.76276</x:v>
      </x:c>
      <x:c t="n" s="0">
        <x:v>28.80862</x:v>
      </x:c>
      <x:c t="n" s="0">
        <x:v>29.3603</x:v>
      </x:c>
      <x:c t="n" s="0">
        <x:v>31.75385</x:v>
      </x:c>
      <x:c t="n" s="0">
        <x:v>32.21767</x:v>
      </x:c>
      <x:c t="n" s="0">
        <x:v>34.69373</x:v>
      </x:c>
      <x:c t="n" s="0">
        <x:v>33.25131</x:v>
      </x:c>
      <x:c t="n" s="0">
        <x:v>31.36939</x:v>
      </x:c>
      <x:c t="n" s="0">
        <x:v>32.73693</x:v>
      </x:c>
      <x:c t="n" s="0">
        <x:v>35.23306</x:v>
      </x:c>
      <x:c t="n" s="0">
        <x:v>37.32851</x:v>
      </x:c>
      <x:c t="n" s="0">
        <x:v>39.81377</x:v>
      </x:c>
      <x:c t="n" s="0">
        <x:v>36.88477</x:v>
      </x:c>
      <x:c t="n" s="0">
        <x:v>34.5017</x:v>
      </x:c>
      <x:c t="n" s="0">
        <x:v>29.84621</x:v>
      </x:c>
      <x:c t="n" s="0">
        <x:v>25.4566</x:v>
      </x:c>
      <x:c t="n" s="0">
        <x:v>27.04354</x:v>
      </x:c>
      <x:c t="n" s="0">
        <x:v>28.2068</x:v>
      </x:c>
      <x:c t="n" s="0">
        <x:v>33.71959</x:v>
      </x:c>
      <x:c t="n" s="0">
        <x:v>22.8835</x:v>
      </x:c>
      <x:c t="n" s="0">
        <x:v>14.95613</x:v>
      </x:c>
      <x:c t="n" s="0">
        <x:v>7.538891</x:v>
      </x:c>
      <x:c t="n" s="0">
        <x:v>5.784154</x:v>
      </x:c>
      <x:c t="n" s="0">
        <x:v>14.22015</x:v>
      </x:c>
      <x:c t="n" s="0">
        <x:v>8.452312</x:v>
      </x:c>
      <x:c t="n" s="0">
        <x:v>-30.06697</x:v>
      </x:c>
      <x:c t="n" s="0">
        <x:v>-26.66956</x:v>
      </x:c>
      <x:c t="n" s="0">
        <x:v>-25.33582</x:v>
      </x:c>
      <x:c t="n" s="0">
        <x:v>-8.853003</x:v>
      </x:c>
      <x:c t="n" s="0">
        <x:v>1.592737</x:v>
      </x:c>
      <x:c t="n" s="0">
        <x:v>-0.8782105</x:v>
      </x:c>
      <x:c t="n" s="0">
        <x:v>14.09754</x:v>
      </x:c>
      <x:c t="n" s="0">
        <x:v>20.56155</x:v>
      </x:c>
      <x:c t="n" s="0">
        <x:v>6.001762</x:v>
      </x:c>
      <x:c t="n" s="0">
        <x:v>27.99317</x:v>
      </x:c>
      <x:c t="n" s="0">
        <x:v>23.33204</x:v>
      </x:c>
      <x:c t="n" s="0">
        <x:v>23.64046</x:v>
      </x:c>
      <x:c t="n" s="0">
        <x:v>31.35314</x:v>
      </x:c>
      <x:c t="n" s="0">
        <x:v>21.7799</x:v>
      </x:c>
      <x:c t="n" s="0">
        <x:v>31.02259</x:v>
      </x:c>
      <x:c t="n" s="0">
        <x:v>33.47692</x:v>
      </x:c>
      <x:c t="n" s="0">
        <x:v>31.01567</x:v>
      </x:c>
      <x:c t="n" s="0">
        <x:v>23.37341</x:v>
      </x:c>
      <x:c t="n" s="0">
        <x:v>29.12771</x:v>
      </x:c>
      <x:c t="n" s="0">
        <x:v>31.265</x:v>
      </x:c>
      <x:c t="n" s="0">
        <x:v>33.19636</x:v>
      </x:c>
      <x:c t="n" s="0">
        <x:v>40.24166</x:v>
      </x:c>
      <x:c t="n" s="0">
        <x:v>34.17649</x:v>
      </x:c>
      <x:c t="n" s="0">
        <x:v>37.43923</x:v>
      </x:c>
      <x:c t="n" s="0">
        <x:v>36.06554</x:v>
      </x:c>
      <x:c t="n" s="0">
        <x:v>29.85121</x:v>
      </x:c>
      <x:c t="n" s="0">
        <x:v>25.39393</x:v>
      </x:c>
      <x:c t="n" s="0">
        <x:v>23.16626</x:v>
      </x:c>
      <x:c t="n" s="0">
        <x:v>19.06348</x:v>
      </x:c>
      <x:c t="n" s="0">
        <x:v>20.49169</x:v>
      </x:c>
      <x:c t="n" s="0">
        <x:v>22.1318</x:v>
      </x:c>
      <x:c t="n" s="0">
        <x:v>16.58623</x:v>
      </x:c>
      <x:c t="n" s="0">
        <x:v>7.373075</x:v>
      </x:c>
      <x:c t="n" s="0">
        <x:v>6.375257</x:v>
      </x:c>
      <x:c t="n" s="0">
        <x:v>15.49417</x:v>
      </x:c>
      <x:c t="n" s="0">
        <x:v>9.263656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43942.8709606481</x:v>
      </x:c>
      <x:c t="n" s="7">
        <x:v>43942.8709606481</x:v>
      </x:c>
      <x:c t="n" s="0">
        <x:v>46.54203</x:v>
      </x:c>
      <x:c t="n" s="0">
        <x:v>54.20069</x:v>
      </x:c>
      <x:c t="n" s="0">
        <x:v>57.99178</x:v>
      </x:c>
      <x:c t="n" s="0">
        <x:v>67.13596</x:v>
      </x:c>
      <x:c t="n" s="0">
        <x:v>-30.06697</x:v>
      </x:c>
      <x:c t="n" s="0">
        <x:v>-27.6479</x:v>
      </x:c>
      <x:c t="n" s="0">
        <x:v>-22.06691</x:v>
      </x:c>
      <x:c t="n" s="0">
        <x:v>-9.242972</x:v>
      </x:c>
      <x:c t="n" s="0">
        <x:v>1.530728</x:v>
      </x:c>
      <x:c t="n" s="0">
        <x:v>-0.1026317</x:v>
      </x:c>
      <x:c t="n" s="0">
        <x:v>12.92892</x:v>
      </x:c>
      <x:c t="n" s="0">
        <x:v>17.73889</x:v>
      </x:c>
      <x:c t="n" s="0">
        <x:v>20.41928</x:v>
      </x:c>
      <x:c t="n" s="0">
        <x:v>26.09616</x:v>
      </x:c>
      <x:c t="n" s="0">
        <x:v>27.55502</x:v>
      </x:c>
      <x:c t="n" s="0">
        <x:v>24.61594</x:v>
      </x:c>
      <x:c t="n" s="0">
        <x:v>28.7324</x:v>
      </x:c>
      <x:c t="n" s="0">
        <x:v>28.76052</x:v>
      </x:c>
      <x:c t="n" s="0">
        <x:v>31.80735</x:v>
      </x:c>
      <x:c t="n" s="0">
        <x:v>31.68655</x:v>
      </x:c>
      <x:c t="n" s="0">
        <x:v>34.9343</x:v>
      </x:c>
      <x:c t="n" s="0">
        <x:v>32.81179</x:v>
      </x:c>
      <x:c t="n" s="0">
        <x:v>31.12585</x:v>
      </x:c>
      <x:c t="n" s="0">
        <x:v>32.63578</x:v>
      </x:c>
      <x:c t="n" s="0">
        <x:v>34.74837</x:v>
      </x:c>
      <x:c t="n" s="0">
        <x:v>38.57831</x:v>
      </x:c>
      <x:c t="n" s="0">
        <x:v>39.56127</x:v>
      </x:c>
      <x:c t="n" s="0">
        <x:v>36.52926</x:v>
      </x:c>
      <x:c t="n" s="0">
        <x:v>34.83881</x:v>
      </x:c>
      <x:c t="n" s="0">
        <x:v>30.18318</x:v>
      </x:c>
      <x:c t="n" s="0">
        <x:v>25.16095</x:v>
      </x:c>
      <x:c t="n" s="0">
        <x:v>26.65738</x:v>
      </x:c>
      <x:c t="n" s="0">
        <x:v>27.60518</x:v>
      </x:c>
      <x:c t="n" s="0">
        <x:v>33.07418</x:v>
      </x:c>
      <x:c t="n" s="0">
        <x:v>22.89649</x:v>
      </x:c>
      <x:c t="n" s="0">
        <x:v>15.10841</x:v>
      </x:c>
      <x:c t="n" s="0">
        <x:v>7.739339</x:v>
      </x:c>
      <x:c t="n" s="0">
        <x:v>5.811117</x:v>
      </x:c>
      <x:c t="n" s="0">
        <x:v>14.32921</x:v>
      </x:c>
      <x:c t="n" s="0">
        <x:v>8.403612</x:v>
      </x:c>
      <x:c t="n" s="0">
        <x:v>-30.06697</x:v>
      </x:c>
      <x:c t="n" s="0">
        <x:v>-26.66956</x:v>
      </x:c>
      <x:c t="n" s="0">
        <x:v>-25.33582</x:v>
      </x:c>
      <x:c t="n" s="0">
        <x:v>-8.853003</x:v>
      </x:c>
      <x:c t="n" s="0">
        <x:v>1.592737</x:v>
      </x:c>
      <x:c t="n" s="0">
        <x:v>2.974192</x:v>
      </x:c>
      <x:c t="n" s="0">
        <x:v>14.09754</x:v>
      </x:c>
      <x:c t="n" s="0">
        <x:v>20.56155</x:v>
      </x:c>
      <x:c t="n" s="0">
        <x:v>17.58713</x:v>
      </x:c>
      <x:c t="n" s="0">
        <x:v>27.99317</x:v>
      </x:c>
      <x:c t="n" s="0">
        <x:v>23.33204</x:v>
      </x:c>
      <x:c t="n" s="0">
        <x:v>23.64046</x:v>
      </x:c>
      <x:c t="n" s="0">
        <x:v>24.5275</x:v>
      </x:c>
      <x:c t="n" s="0">
        <x:v>20.01751</x:v>
      </x:c>
      <x:c t="n" s="0">
        <x:v>32.71911</x:v>
      </x:c>
      <x:c t="n" s="0">
        <x:v>28.9601</x:v>
      </x:c>
      <x:c t="n" s="0">
        <x:v>37.00752</x:v>
      </x:c>
      <x:c t="n" s="0">
        <x:v>31.49702</x:v>
      </x:c>
      <x:c t="n" s="0">
        <x:v>32.43415</x:v>
      </x:c>
      <x:c t="n" s="0">
        <x:v>31.84867</x:v>
      </x:c>
      <x:c t="n" s="0">
        <x:v>30.57637</x:v>
      </x:c>
      <x:c t="n" s="0">
        <x:v>40.97845</x:v>
      </x:c>
      <x:c t="n" s="0">
        <x:v>38.81533</x:v>
      </x:c>
      <x:c t="n" s="0">
        <x:v>37.38804</x:v>
      </x:c>
      <x:c t="n" s="0">
        <x:v>35.44759</x:v>
      </x:c>
      <x:c t="n" s="0">
        <x:v>31.82248</x:v>
      </x:c>
      <x:c t="n" s="0">
        <x:v>21.35338</x:v>
      </x:c>
      <x:c t="n" s="0">
        <x:v>23.38532</x:v>
      </x:c>
      <x:c t="n" s="0">
        <x:v>16.23885</x:v>
      </x:c>
      <x:c t="n" s="0">
        <x:v>21.37034</x:v>
      </x:c>
      <x:c t="n" s="0">
        <x:v>21.17245</x:v>
      </x:c>
      <x:c t="n" s="0">
        <x:v>14.17397</x:v>
      </x:c>
      <x:c t="n" s="0">
        <x:v>8.139285</x:v>
      </x:c>
      <x:c t="n" s="0">
        <x:v>6.580091</x:v>
      </x:c>
      <x:c t="n" s="0">
        <x:v>13.36039</x:v>
      </x:c>
      <x:c t="n" s="0">
        <x:v>7.697439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43942.8709606481</x:v>
      </x:c>
      <x:c t="n" s="7">
        <x:v>43942.8709606481</x:v>
      </x:c>
      <x:c t="n" s="0">
        <x:v>46.2253</x:v>
      </x:c>
      <x:c t="n" s="0">
        <x:v>54.20069</x:v>
      </x:c>
      <x:c t="n" s="0">
        <x:v>59.8278</x:v>
      </x:c>
      <x:c t="n" s="0">
        <x:v>67.28836</x:v>
      </x:c>
      <x:c t="n" s="0">
        <x:v>-30.06697</x:v>
      </x:c>
      <x:c t="n" s="0">
        <x:v>-27.49165</x:v>
      </x:c>
      <x:c t="n" s="0">
        <x:v>-22.41611</x:v>
      </x:c>
      <x:c t="n" s="0">
        <x:v>-9.183828</x:v>
      </x:c>
      <x:c t="n" s="0">
        <x:v>1.539834</x:v>
      </x:c>
      <x:c t="n" s="0">
        <x:v>0.5991884</x:v>
      </x:c>
      <x:c t="n" s="0">
        <x:v>13.12038</x:v>
      </x:c>
      <x:c t="n" s="0">
        <x:v>18.28361</x:v>
      </x:c>
      <x:c t="n" s="0">
        <x:v>20.15138</x:v>
      </x:c>
      <x:c t="n" s="0">
        <x:v>26.33615</x:v>
      </x:c>
      <x:c t="n" s="0">
        <x:v>27.14175</x:v>
      </x:c>
      <x:c t="n" s="0">
        <x:v>25.11374</x:v>
      </x:c>
      <x:c t="n" s="0">
        <x:v>28.32023</x:v>
      </x:c>
      <x:c t="n" s="0">
        <x:v>29.18036</x:v>
      </x:c>
      <x:c t="n" s="0">
        <x:v>31.98777</x:v>
      </x:c>
      <x:c t="n" s="0">
        <x:v>31.86104</x:v>
      </x:c>
      <x:c t="n" s="0">
        <x:v>35.4294</x:v>
      </x:c>
      <x:c t="n" s="0">
        <x:v>32.55584</x:v>
      </x:c>
      <x:c t="n" s="0">
        <x:v>31.37054</x:v>
      </x:c>
      <x:c t="n" s="0">
        <x:v>32.7292</x:v>
      </x:c>
      <x:c t="n" s="0">
        <x:v>34.36606</x:v>
      </x:c>
      <x:c t="n" s="0">
        <x:v>38.41287</x:v>
      </x:c>
      <x:c t="n" s="0">
        <x:v>39.69251</x:v>
      </x:c>
      <x:c t="n" s="0">
        <x:v>36.96409</x:v>
      </x:c>
      <x:c t="n" s="0">
        <x:v>34.72609</x:v>
      </x:c>
      <x:c t="n" s="0">
        <x:v>30.0516</x:v>
      </x:c>
      <x:c t="n" s="0">
        <x:v>25.14911</x:v>
      </x:c>
      <x:c t="n" s="0">
        <x:v>26.30837</x:v>
      </x:c>
      <x:c t="n" s="0">
        <x:v>26.98705</x:v>
      </x:c>
      <x:c t="n" s="0">
        <x:v>32.43342</x:v>
      </x:c>
      <x:c t="n" s="0">
        <x:v>22.59364</x:v>
      </x:c>
      <x:c t="n" s="0">
        <x:v>14.98471</x:v>
      </x:c>
      <x:c t="n" s="0">
        <x:v>7.593703</x:v>
      </x:c>
      <x:c t="n" s="0">
        <x:v>5.887965</x:v>
      </x:c>
      <x:c t="n" s="0">
        <x:v>14.31289</x:v>
      </x:c>
      <x:c t="n" s="0">
        <x:v>8.358222</x:v>
      </x:c>
      <x:c t="n" s="0">
        <x:v>-30.06697</x:v>
      </x:c>
      <x:c t="n" s="0">
        <x:v>-26.66956</x:v>
      </x:c>
      <x:c t="n" s="0">
        <x:v>-25.86797</x:v>
      </x:c>
      <x:c t="n" s="0">
        <x:v>-8.648754</x:v>
      </x:c>
      <x:c t="n" s="0">
        <x:v>1.592737</x:v>
      </x:c>
      <x:c t="n" s="0">
        <x:v>3.324559</x:v>
      </x:c>
      <x:c t="n" s="0">
        <x:v>14.3464</x:v>
      </x:c>
      <x:c t="n" s="0">
        <x:v>20.69544</x:v>
      </x:c>
      <x:c t="n" s="0">
        <x:v>18.1292</x:v>
      </x:c>
      <x:c t="n" s="0">
        <x:v>26.79211</x:v>
      </x:c>
      <x:c t="n" s="0">
        <x:v>23.33204</x:v>
      </x:c>
      <x:c t="n" s="0">
        <x:v>28.4266</x:v>
      </x:c>
      <x:c t="n" s="0">
        <x:v>24.5275</x:v>
      </x:c>
      <x:c t="n" s="0">
        <x:v>32.84467</x:v>
      </x:c>
      <x:c t="n" s="0">
        <x:v>33.19392</x:v>
      </x:c>
      <x:c t="n" s="0">
        <x:v>33.67669</x:v>
      </x:c>
      <x:c t="n" s="0">
        <x:v>37.08161</x:v>
      </x:c>
      <x:c t="n" s="0">
        <x:v>30.91707</x:v>
      </x:c>
      <x:c t="n" s="0">
        <x:v>32.12022</x:v>
      </x:c>
      <x:c t="n" s="0">
        <x:v>31.74207</x:v>
      </x:c>
      <x:c t="n" s="0">
        <x:v>32.80881</x:v>
      </x:c>
      <x:c t="n" s="0">
        <x:v>37.81753</x:v>
      </x:c>
      <x:c t="n" s="0">
        <x:v>40.91117</x:v>
      </x:c>
      <x:c t="n" s="0">
        <x:v>38.1563</x:v>
      </x:c>
      <x:c t="n" s="0">
        <x:v>34.02471</x:v>
      </x:c>
      <x:c t="n" s="0">
        <x:v>29.01098</x:v>
      </x:c>
      <x:c t="n" s="0">
        <x:v>24.96775</x:v>
      </x:c>
      <x:c t="n" s="0">
        <x:v>23.03718</x:v>
      </x:c>
      <x:c t="n" s="0">
        <x:v>18.4272</x:v>
      </x:c>
      <x:c t="n" s="0">
        <x:v>20.8642</x:v>
      </x:c>
      <x:c t="n" s="0">
        <x:v>20.88836</x:v>
      </x:c>
      <x:c t="n" s="0">
        <x:v>14.31177</x:v>
      </x:c>
      <x:c t="n" s="0">
        <x:v>6.056879</x:v>
      </x:c>
      <x:c t="n" s="0">
        <x:v>5.13616</x:v>
      </x:c>
      <x:c t="n" s="0">
        <x:v>13.43808</x:v>
      </x:c>
      <x:c t="n" s="0">
        <x:v>8.543247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43942.8709606481</x:v>
      </x:c>
      <x:c t="n" s="7">
        <x:v>43942.8709606481</x:v>
      </x:c>
      <x:c t="n" s="0">
        <x:v>45.32738</x:v>
      </x:c>
      <x:c t="n" s="0">
        <x:v>54.20069</x:v>
      </x:c>
      <x:c t="n" s="0">
        <x:v>60.34084</x:v>
      </x:c>
      <x:c t="n" s="0">
        <x:v>67.43559</x:v>
      </x:c>
      <x:c t="n" s="0">
        <x:v>-30.06697</x:v>
      </x:c>
      <x:c t="n" s="0">
        <x:v>-27.36237</x:v>
      </x:c>
      <x:c t="n" s="0">
        <x:v>-22.88285</x:v>
      </x:c>
      <x:c t="n" s="0">
        <x:v>-9.020362</x:v>
      </x:c>
      <x:c t="n" s="0">
        <x:v>1.547596</x:v>
      </x:c>
      <x:c t="n" s="0">
        <x:v>1.120109</x:v>
      </x:c>
      <x:c t="n" s="0">
        <x:v>13.43419</x:v>
      </x:c>
      <x:c t="n" s="0">
        <x:v>18.80655</x:v>
      </x:c>
      <x:c t="n" s="0">
        <x:v>19.97178</x:v>
      </x:c>
      <x:c t="n" s="0">
        <x:v>26.27125</x:v>
      </x:c>
      <x:c t="n" s="0">
        <x:v>26.89159</x:v>
      </x:c>
      <x:c t="n" s="0">
        <x:v>25.7846</x:v>
      </x:c>
      <x:c t="n" s="0">
        <x:v>28.41795</x:v>
      </x:c>
      <x:c t="n" s="0">
        <x:v>29.9483</x:v>
      </x:c>
      <x:c t="n" s="0">
        <x:v>32.31025</x:v>
      </x:c>
      <x:c t="n" s="0">
        <x:v>32.62646</x:v>
      </x:c>
      <x:c t="n" s="0">
        <x:v>35.4995</x:v>
      </x:c>
      <x:c t="n" s="0">
        <x:v>32.79239</x:v>
      </x:c>
      <x:c t="n" s="0">
        <x:v>32.09618</x:v>
      </x:c>
      <x:c t="n" s="0">
        <x:v>32.40167</x:v>
      </x:c>
      <x:c t="n" s="0">
        <x:v>34.36554</x:v>
      </x:c>
      <x:c t="n" s="0">
        <x:v>38.08253</x:v>
      </x:c>
      <x:c t="n" s="0">
        <x:v>39.63365</x:v>
      </x:c>
      <x:c t="n" s="0">
        <x:v>36.81638</x:v>
      </x:c>
      <x:c t="n" s="0">
        <x:v>34.56477</x:v>
      </x:c>
      <x:c t="n" s="0">
        <x:v>30.06138</x:v>
      </x:c>
      <x:c t="n" s="0">
        <x:v>25.03227</x:v>
      </x:c>
      <x:c t="n" s="0">
        <x:v>25.97007</x:v>
      </x:c>
      <x:c t="n" s="0">
        <x:v>26.40208</x:v>
      </x:c>
      <x:c t="n" s="0">
        <x:v>31.80065</x:v>
      </x:c>
      <x:c t="n" s="0">
        <x:v>22.47433</x:v>
      </x:c>
      <x:c t="n" s="0">
        <x:v>14.8035</x:v>
      </x:c>
      <x:c t="n" s="0">
        <x:v>7.425519</x:v>
      </x:c>
      <x:c t="n" s="0">
        <x:v>5.846388</x:v>
      </x:c>
      <x:c t="n" s="0">
        <x:v>14.09714</x:v>
      </x:c>
      <x:c t="n" s="0">
        <x:v>8.492483</x:v>
      </x:c>
      <x:c t="n" s="0">
        <x:v>-30.06697</x:v>
      </x:c>
      <x:c t="n" s="0">
        <x:v>-26.66956</x:v>
      </x:c>
      <x:c t="n" s="0">
        <x:v>-28.02224</x:v>
      </x:c>
      <x:c t="n" s="0">
        <x:v>-8.088006</x:v>
      </x:c>
      <x:c t="n" s="0">
        <x:v>1.592737</x:v>
      </x:c>
      <x:c t="n" s="0">
        <x:v>3.324559</x:v>
      </x:c>
      <x:c t="n" s="0">
        <x:v>15.01737</x:v>
      </x:c>
      <x:c t="n" s="0">
        <x:v>21.07399</x:v>
      </x:c>
      <x:c t="n" s="0">
        <x:v>20.0716</x:v>
      </x:c>
      <x:c t="n" s="0">
        <x:v>25.8708</x:v>
      </x:c>
      <x:c t="n" s="0">
        <x:v>27.80722</x:v>
      </x:c>
      <x:c t="n" s="0">
        <x:v>28.4266</x:v>
      </x:c>
      <x:c t="n" s="0">
        <x:v>30.52292</x:v>
      </x:c>
      <x:c t="n" s="0">
        <x:v>31.61407</x:v>
      </x:c>
      <x:c t="n" s="0">
        <x:v>33.93644</x:v>
      </x:c>
      <x:c t="n" s="0">
        <x:v>36.0361</x:v>
      </x:c>
      <x:c t="n" s="0">
        <x:v>35.03545</x:v>
      </x:c>
      <x:c t="n" s="0">
        <x:v>32.55131</x:v>
      </x:c>
      <x:c t="n" s="0">
        <x:v>34.34011</x:v>
      </x:c>
      <x:c t="n" s="0">
        <x:v>30.61646</x:v>
      </x:c>
      <x:c t="n" s="0">
        <x:v>32.64101</x:v>
      </x:c>
      <x:c t="n" s="0">
        <x:v>34.54982</x:v>
      </x:c>
      <x:c t="n" s="0">
        <x:v>38.48143</x:v>
      </x:c>
      <x:c t="n" s="0">
        <x:v>33.87531</x:v>
      </x:c>
      <x:c t="n" s="0">
        <x:v>33.9608</x:v>
      </x:c>
      <x:c t="n" s="0">
        <x:v>29.90797</x:v>
      </x:c>
      <x:c t="n" s="0">
        <x:v>24.43699</x:v>
      </x:c>
      <x:c t="n" s="0">
        <x:v>23.05751</x:v>
      </x:c>
      <x:c t="n" s="0">
        <x:v>17.69667</x:v>
      </x:c>
      <x:c t="n" s="0">
        <x:v>20.97177</x:v>
      </x:c>
      <x:c t="n" s="0">
        <x:v>21.06846</x:v>
      </x:c>
      <x:c t="n" s="0">
        <x:v>14.44912</x:v>
      </x:c>
      <x:c t="n" s="0">
        <x:v>6.395668</x:v>
      </x:c>
      <x:c t="n" s="0">
        <x:v>5.91986</x:v>
      </x:c>
      <x:c t="n" s="0">
        <x:v>13.60505</x:v>
      </x:c>
      <x:c t="n" s="0">
        <x:v>8.661327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43942.8709606481</x:v>
      </x:c>
      <x:c t="n" s="7">
        <x:v>43942.8709606481</x:v>
      </x:c>
      <x:c t="n" s="0">
        <x:v>47.13629</x:v>
      </x:c>
      <x:c t="n" s="0">
        <x:v>54.20069</x:v>
      </x:c>
      <x:c t="n" s="0">
        <x:v>60.29594</x:v>
      </x:c>
      <x:c t="n" s="0">
        <x:v>67.84952</x:v>
      </x:c>
      <x:c t="n" s="0">
        <x:v>-30.06697</x:v>
      </x:c>
      <x:c t="n" s="0">
        <x:v>-27.2551</x:v>
      </x:c>
      <x:c t="n" s="0">
        <x:v>-23.34695</x:v>
      </x:c>
      <x:c t="n" s="0">
        <x:v>-8.871153</x:v>
      </x:c>
      <x:c t="n" s="0">
        <x:v>1.554214</x:v>
      </x:c>
      <x:c t="n" s="0">
        <x:v>1.520322</x:v>
      </x:c>
      <x:c t="n" s="0">
        <x:v>13.70446</x:v>
      </x:c>
      <x:c t="n" s="0">
        <x:v>19.22077</x:v>
      </x:c>
      <x:c t="n" s="0">
        <x:v>20.2136</x:v>
      </x:c>
      <x:c t="n" s="0">
        <x:v>26.21505</x:v>
      </x:c>
      <x:c t="n" s="0">
        <x:v>27.49925</x:v>
      </x:c>
      <x:c t="n" s="0">
        <x:v>26.28545</x:v>
      </x:c>
      <x:c t="n" s="0">
        <x:v>28.89609</x:v>
      </x:c>
      <x:c t="n" s="0">
        <x:v>29.44433</x:v>
      </x:c>
      <x:c t="n" s="0">
        <x:v>32.20551</x:v>
      </x:c>
      <x:c t="n" s="0">
        <x:v>32.69569</x:v>
      </x:c>
      <x:c t="n" s="0">
        <x:v>35.29876</x:v>
      </x:c>
      <x:c t="n" s="0">
        <x:v>32.57896</x:v>
      </x:c>
      <x:c t="n" s="0">
        <x:v>31.81622</x:v>
      </x:c>
      <x:c t="n" s="0">
        <x:v>32.3361</x:v>
      </x:c>
      <x:c t="n" s="0">
        <x:v>34.12586</x:v>
      </x:c>
      <x:c t="n" s="0">
        <x:v>38.63229</x:v>
      </x:c>
      <x:c t="n" s="0">
        <x:v>39.82888</x:v>
      </x:c>
      <x:c t="n" s="0">
        <x:v>36.91579</x:v>
      </x:c>
      <x:c t="n" s="0">
        <x:v>34.29006</x:v>
      </x:c>
      <x:c t="n" s="0">
        <x:v>30.10746</x:v>
      </x:c>
      <x:c t="n" s="0">
        <x:v>25.08191</x:v>
      </x:c>
      <x:c t="n" s="0">
        <x:v>25.7237</x:v>
      </x:c>
      <x:c t="n" s="0">
        <x:v>25.78255</x:v>
      </x:c>
      <x:c t="n" s="0">
        <x:v>31.17809</x:v>
      </x:c>
      <x:c t="n" s="0">
        <x:v>22.10489</x:v>
      </x:c>
      <x:c t="n" s="0">
        <x:v>14.78692</x:v>
      </x:c>
      <x:c t="n" s="0">
        <x:v>7.265153</x:v>
      </x:c>
      <x:c t="n" s="0">
        <x:v>5.755783</x:v>
      </x:c>
      <x:c t="n" s="0">
        <x:v>14.12238</x:v>
      </x:c>
      <x:c t="n" s="0">
        <x:v>8.484033</x:v>
      </x:c>
      <x:c t="n" s="0">
        <x:v>-30.06697</x:v>
      </x:c>
      <x:c t="n" s="0">
        <x:v>-26.66956</x:v>
      </x:c>
      <x:c t="n" s="0">
        <x:v>-28.02224</x:v>
      </x:c>
      <x:c t="n" s="0">
        <x:v>-8.088006</x:v>
      </x:c>
      <x:c t="n" s="0">
        <x:v>1.592737</x:v>
      </x:c>
      <x:c t="n" s="0">
        <x:v>3.324559</x:v>
      </x:c>
      <x:c t="n" s="0">
        <x:v>15.01737</x:v>
      </x:c>
      <x:c t="n" s="0">
        <x:v>21.07399</x:v>
      </x:c>
      <x:c t="n" s="0">
        <x:v>21.40897</x:v>
      </x:c>
      <x:c t="n" s="0">
        <x:v>25.8708</x:v>
      </x:c>
      <x:c t="n" s="0">
        <x:v>29.964</x:v>
      </x:c>
      <x:c t="n" s="0">
        <x:v>28.4266</x:v>
      </x:c>
      <x:c t="n" s="0">
        <x:v>30.96414</x:v>
      </x:c>
      <x:c t="n" s="0">
        <x:v>13.98772</x:v>
      </x:c>
      <x:c t="n" s="0">
        <x:v>28.48763</x:v>
      </x:c>
      <x:c t="n" s="0">
        <x:v>29.70186</x:v>
      </x:c>
      <x:c t="n" s="0">
        <x:v>34.36211</x:v>
      </x:c>
      <x:c t="n" s="0">
        <x:v>32.48654</x:v>
      </x:c>
      <x:c t="n" s="0">
        <x:v>26.4456</x:v>
      </x:c>
      <x:c t="n" s="0">
        <x:v>31.65826</x:v>
      </x:c>
      <x:c t="n" s="0">
        <x:v>35.09682</x:v>
      </x:c>
      <x:c t="n" s="0">
        <x:v>40.55804</x:v>
      </x:c>
      <x:c t="n" s="0">
        <x:v>40.70773</x:v>
      </x:c>
      <x:c t="n" s="0">
        <x:v>37.30409</x:v>
      </x:c>
      <x:c t="n" s="0">
        <x:v>34.43082</x:v>
      </x:c>
      <x:c t="n" s="0">
        <x:v>31.0442</x:v>
      </x:c>
      <x:c t="n" s="0">
        <x:v>27.06797</x:v>
      </x:c>
      <x:c t="n" s="0">
        <x:v>23.45538</x:v>
      </x:c>
      <x:c t="n" s="0">
        <x:v>16.17131</x:v>
      </x:c>
      <x:c t="n" s="0">
        <x:v>21.30626</x:v>
      </x:c>
      <x:c t="n" s="0">
        <x:v>19.51863</x:v>
      </x:c>
      <x:c t="n" s="0">
        <x:v>14.98038</x:v>
      </x:c>
      <x:c t="n" s="0">
        <x:v>6.642583</x:v>
      </x:c>
      <x:c t="n" s="0">
        <x:v>5.417039</x:v>
      </x:c>
      <x:c t="n" s="0">
        <x:v>13.2785</x:v>
      </x:c>
      <x:c t="n" s="0">
        <x:v>9.210444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43942.8709606481</x:v>
      </x:c>
      <x:c t="n" s="7">
        <x:v>43942.8709606481</x:v>
      </x:c>
      <x:c t="n" s="0">
        <x:v>46.33667</x:v>
      </x:c>
      <x:c t="n" s="0">
        <x:v>54.20069</x:v>
      </x:c>
      <x:c t="n" s="0">
        <x:v>62.52988</x:v>
      </x:c>
      <x:c t="n" s="0">
        <x:v>69.47679</x:v>
      </x:c>
      <x:c t="n" s="0">
        <x:v>-30.06697</x:v>
      </x:c>
      <x:c t="n" s="0">
        <x:v>-27.15859</x:v>
      </x:c>
      <x:c t="n" s="0">
        <x:v>-23.78679</x:v>
      </x:c>
      <x:c t="n" s="0">
        <x:v>-8.747663</x:v>
      </x:c>
      <x:c t="n" s="0">
        <x:v>1.467615</x:v>
      </x:c>
      <x:c t="n" s="0">
        <x:v>1.835146</x:v>
      </x:c>
      <x:c t="n" s="0">
        <x:v>13.92266</x:v>
      </x:c>
      <x:c t="n" s="0">
        <x:v>19.35083</x:v>
      </x:c>
      <x:c t="n" s="0">
        <x:v>20.40996</x:v>
      </x:c>
      <x:c t="n" s="0">
        <x:v>26.03373</x:v>
      </x:c>
      <x:c t="n" s="0">
        <x:v>27.95839</x:v>
      </x:c>
      <x:c t="n" s="0">
        <x:v>26.21966</x:v>
      </x:c>
      <x:c t="n" s="0">
        <x:v>29.20347</x:v>
      </x:c>
      <x:c t="n" s="0">
        <x:v>28.78213</x:v>
      </x:c>
      <x:c t="n" s="0">
        <x:v>31.71807</x:v>
      </x:c>
      <x:c t="n" s="0">
        <x:v>33.10529</x:v>
      </x:c>
      <x:c t="n" s="0">
        <x:v>35.16831</x:v>
      </x:c>
      <x:c t="n" s="0">
        <x:v>32.18611</x:v>
      </x:c>
      <x:c t="n" s="0">
        <x:v>31.46686</x:v>
      </x:c>
      <x:c t="n" s="0">
        <x:v>31.87976</x:v>
      </x:c>
      <x:c t="n" s="0">
        <x:v>34.50626</x:v>
      </x:c>
      <x:c t="n" s="0">
        <x:v>38.44631</x:v>
      </x:c>
      <x:c t="n" s="0">
        <x:v>39.58508</x:v>
      </x:c>
      <x:c t="n" s="0">
        <x:v>36.71601</x:v>
      </x:c>
      <x:c t="n" s="0">
        <x:v>34.37168</x:v>
      </x:c>
      <x:c t="n" s="0">
        <x:v>29.84827</x:v>
      </x:c>
      <x:c t="n" s="0">
        <x:v>25.28322</x:v>
      </x:c>
      <x:c t="n" s="0">
        <x:v>25.32171</x:v>
      </x:c>
      <x:c t="n" s="0">
        <x:v>25.23777</x:v>
      </x:c>
      <x:c t="n" s="0">
        <x:v>30.55536</x:v>
      </x:c>
      <x:c t="n" s="0">
        <x:v>21.89403</x:v>
      </x:c>
      <x:c t="n" s="0">
        <x:v>14.91272</x:v>
      </x:c>
      <x:c t="n" s="0">
        <x:v>7.069448</x:v>
      </x:c>
      <x:c t="n" s="0">
        <x:v>5.725842</x:v>
      </x:c>
      <x:c t="n" s="0">
        <x:v>14.06344</x:v>
      </x:c>
      <x:c t="n" s="0">
        <x:v>8.541866</x:v>
      </x:c>
      <x:c t="n" s="0">
        <x:v>-30.06697</x:v>
      </x:c>
      <x:c t="n" s="0">
        <x:v>-26.6001</x:v>
      </x:c>
      <x:c t="n" s="0">
        <x:v>-28.02224</x:v>
      </x:c>
      <x:c t="n" s="0">
        <x:v>-8.088006</x:v>
      </x:c>
      <x:c t="n" s="0">
        <x:v>0.3977029</x:v>
      </x:c>
      <x:c t="n" s="0">
        <x:v>3.324559</x:v>
      </x:c>
      <x:c t="n" s="0">
        <x:v>15.01737</x:v>
      </x:c>
      <x:c t="n" s="0">
        <x:v>19.16295</x:v>
      </x:c>
      <x:c t="n" s="0">
        <x:v>21.40897</x:v>
      </x:c>
      <x:c t="n" s="0">
        <x:v>23.85302</x:v>
      </x:c>
      <x:c t="n" s="0">
        <x:v>29.964</x:v>
      </x:c>
      <x:c t="n" s="0">
        <x:v>22.2068</x:v>
      </x:c>
      <x:c t="n" s="0">
        <x:v>29.71737</x:v>
      </x:c>
      <x:c t="n" s="0">
        <x:v>15.31821</x:v>
      </x:c>
      <x:c t="n" s="0">
        <x:v>27.47878</x:v>
      </x:c>
      <x:c t="n" s="0">
        <x:v>37.07645</x:v>
      </x:c>
      <x:c t="n" s="0">
        <x:v>33.81955</x:v>
      </x:c>
      <x:c t="n" s="0">
        <x:v>26.59812</x:v>
      </x:c>
      <x:c t="n" s="0">
        <x:v>29.623</x:v>
      </x:c>
      <x:c t="n" s="0">
        <x:v>25.07719</x:v>
      </x:c>
      <x:c t="n" s="0">
        <x:v>36.35962</x:v>
      </x:c>
      <x:c t="n" s="0">
        <x:v>35.99846</x:v>
      </x:c>
      <x:c t="n" s="0">
        <x:v>37.63376</x:v>
      </x:c>
      <x:c t="n" s="0">
        <x:v>33.90987</x:v>
      </x:c>
      <x:c t="n" s="0">
        <x:v>34.18356</x:v>
      </x:c>
      <x:c t="n" s="0">
        <x:v>29.49438</x:v>
      </x:c>
      <x:c t="n" s="0">
        <x:v>25.41323</x:v>
      </x:c>
      <x:c t="n" s="0">
        <x:v>22.3626</x:v>
      </x:c>
      <x:c t="n" s="0">
        <x:v>18.70561</x:v>
      </x:c>
      <x:c t="n" s="0">
        <x:v>20.69764</x:v>
      </x:c>
      <x:c t="n" s="0">
        <x:v>21.02344</x:v>
      </x:c>
      <x:c t="n" s="0">
        <x:v>14.69268</x:v>
      </x:c>
      <x:c t="n" s="0">
        <x:v>5.144949</x:v>
      </x:c>
      <x:c t="n" s="0">
        <x:v>5.04195</x:v>
      </x:c>
      <x:c t="n" s="0">
        <x:v>13.73759</x:v>
      </x:c>
      <x:c t="n" s="0">
        <x:v>8.604401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43942.8709606481</x:v>
      </x:c>
      <x:c t="n" s="7">
        <x:v>43942.8709606481</x:v>
      </x:c>
      <x:c t="n" s="0">
        <x:v>47.03946</x:v>
      </x:c>
      <x:c t="n" s="0">
        <x:v>54.20069</x:v>
      </x:c>
      <x:c t="n" s="0">
        <x:v>63.23673</x:v>
      </x:c>
      <x:c t="n" s="0">
        <x:v>70.29866</x:v>
      </x:c>
      <x:c t="n" s="0">
        <x:v>-30.06697</x:v>
      </x:c>
      <x:c t="n" s="0">
        <x:v>-27.07183</x:v>
      </x:c>
      <x:c t="n" s="0">
        <x:v>-24.20125</x:v>
      </x:c>
      <x:c t="n" s="0">
        <x:v>-8.64491</x:v>
      </x:c>
      <x:c t="n" s="0">
        <x:v>1.303706</x:v>
      </x:c>
      <x:c t="n" s="0">
        <x:v>2.08705</x:v>
      </x:c>
      <x:c t="n" s="0">
        <x:v>14.10071</x:v>
      </x:c>
      <x:c t="n" s="0">
        <x:v>19.27539</x:v>
      </x:c>
      <x:c t="n" s="0">
        <x:v>20.57091</x:v>
      </x:c>
      <x:c t="n" s="0">
        <x:v>25.74143</x:v>
      </x:c>
      <x:c t="n" s="0">
        <x:v>28.31541</x:v>
      </x:c>
      <x:c t="n" s="0">
        <x:v>25.69194</x:v>
      </x:c>
      <x:c t="n" s="0">
        <x:v>29.04288</x:v>
      </x:c>
      <x:c t="n" s="0">
        <x:v>28.13889</x:v>
      </x:c>
      <x:c t="n" s="0">
        <x:v>31.38634</x:v>
      </x:c>
      <x:c t="n" s="0">
        <x:v>34.17039</x:v>
      </x:c>
      <x:c t="n" s="0">
        <x:v>34.75866</x:v>
      </x:c>
      <x:c t="n" s="0">
        <x:v>31.81066</x:v>
      </x:c>
      <x:c t="n" s="0">
        <x:v>31.26681</x:v>
      </x:c>
      <x:c t="n" s="0">
        <x:v>32.0024</x:v>
      </x:c>
      <x:c t="n" s="0">
        <x:v>34.91489</x:v>
      </x:c>
      <x:c t="n" s="0">
        <x:v>37.92284</x:v>
      </x:c>
      <x:c t="n" s="0">
        <x:v>39.8316</x:v>
      </x:c>
      <x:c t="n" s="0">
        <x:v>36.54099</x:v>
      </x:c>
      <x:c t="n" s="0">
        <x:v>34.60883</x:v>
      </x:c>
      <x:c t="n" s="0">
        <x:v>29.94669</x:v>
      </x:c>
      <x:c t="n" s="0">
        <x:v>25.23161</x:v>
      </x:c>
      <x:c t="n" s="0">
        <x:v>24.98163</x:v>
      </x:c>
      <x:c t="n" s="0">
        <x:v>24.71921</x:v>
      </x:c>
      <x:c t="n" s="0">
        <x:v>29.94004</x:v>
      </x:c>
      <x:c t="n" s="0">
        <x:v>21.74454</x:v>
      </x:c>
      <x:c t="n" s="0">
        <x:v>14.82861</x:v>
      </x:c>
      <x:c t="n" s="0">
        <x:v>6.816391</x:v>
      </x:c>
      <x:c t="n" s="0">
        <x:v>5.492011</x:v>
      </x:c>
      <x:c t="n" s="0">
        <x:v>14.22047</x:v>
      </x:c>
      <x:c t="n" s="0">
        <x:v>8.761589</x:v>
      </x:c>
      <x:c t="n" s="0">
        <x:v>-30.06697</x:v>
      </x:c>
      <x:c t="n" s="0">
        <x:v>-26.59026</x:v>
      </x:c>
      <x:c t="n" s="0">
        <x:v>-28.02224</x:v>
      </x:c>
      <x:c t="n" s="0">
        <x:v>-8.088006</x:v>
      </x:c>
      <x:c t="n" s="0">
        <x:v>0.1965996</x:v>
      </x:c>
      <x:c t="n" s="0">
        <x:v>2.425771</x:v>
      </x:c>
      <x:c t="n" s="0">
        <x:v>14.18007</x:v>
      </x:c>
      <x:c t="n" s="0">
        <x:v>18.80571</x:v>
      </x:c>
      <x:c t="n" s="0">
        <x:v>20.94265</x:v>
      </x:c>
      <x:c t="n" s="0">
        <x:v>23.46968</x:v>
      </x:c>
      <x:c t="n" s="0">
        <x:v>29.964</x:v>
      </x:c>
      <x:c t="n" s="0">
        <x:v>19.56764</x:v>
      </x:c>
      <x:c t="n" s="0">
        <x:v>27.96169</x:v>
      </x:c>
      <x:c t="n" s="0">
        <x:v>16.33525</x:v>
      </x:c>
      <x:c t="n" s="0">
        <x:v>28.67476</x:v>
      </x:c>
      <x:c t="n" s="0">
        <x:v>37.147</x:v>
      </x:c>
      <x:c t="n" s="0">
        <x:v>27.88229</x:v>
      </x:c>
      <x:c t="n" s="0">
        <x:v>25.66779</x:v>
      </x:c>
      <x:c t="n" s="0">
        <x:v>29.05606</x:v>
      </x:c>
      <x:c t="n" s="0">
        <x:v>33.64286</x:v>
      </x:c>
      <x:c t="n" s="0">
        <x:v>37.64165</x:v>
      </x:c>
      <x:c t="n" s="0">
        <x:v>34.31935</x:v>
      </x:c>
      <x:c t="n" s="0">
        <x:v>41.16598</x:v>
      </x:c>
      <x:c t="n" s="0">
        <x:v>36.64415</x:v>
      </x:c>
      <x:c t="n" s="0">
        <x:v>34.37917</x:v>
      </x:c>
      <x:c t="n" s="0">
        <x:v>28.40464</x:v>
      </x:c>
      <x:c t="n" s="0">
        <x:v>25.47483</x:v>
      </x:c>
      <x:c t="n" s="0">
        <x:v>22.89408</x:v>
      </x:c>
      <x:c t="n" s="0">
        <x:v>19.47131</x:v>
      </x:c>
      <x:c t="n" s="0">
        <x:v>20.09446</x:v>
      </x:c>
      <x:c t="n" s="0">
        <x:v>19.88987</x:v>
      </x:c>
      <x:c t="n" s="0">
        <x:v>14.45413</x:v>
      </x:c>
      <x:c t="n" s="0">
        <x:v>5.260468</x:v>
      </x:c>
      <x:c t="n" s="0">
        <x:v>4.298739</x:v>
      </x:c>
      <x:c t="n" s="0">
        <x:v>15.74202</x:v>
      </x:c>
      <x:c t="n" s="0">
        <x:v>9.346982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43942.8709606481</x:v>
      </x:c>
      <x:c t="n" s="7">
        <x:v>43942.8709606481</x:v>
      </x:c>
      <x:c t="n" s="0">
        <x:v>46.29567</x:v>
      </x:c>
      <x:c t="n" s="0">
        <x:v>54.20069</x:v>
      </x:c>
      <x:c t="n" s="0">
        <x:v>60.86169</x:v>
      </x:c>
      <x:c t="n" s="0">
        <x:v>69.29196</x:v>
      </x:c>
      <x:c t="n" s="0">
        <x:v>-30.06697</x:v>
      </x:c>
      <x:c t="n" s="0">
        <x:v>-26.99907</x:v>
      </x:c>
      <x:c t="n" s="0">
        <x:v>-24.58945</x:v>
      </x:c>
      <x:c t="n" s="0">
        <x:v>-8.559039</x:v>
      </x:c>
      <x:c t="n" s="0">
        <x:v>1.158652</x:v>
      </x:c>
      <x:c t="n" s="0">
        <x:v>1.870517</x:v>
      </x:c>
      <x:c t="n" s="0">
        <x:v>13.87796</x:v>
      </x:c>
      <x:c t="n" s="0">
        <x:v>19.20992</x:v>
      </x:c>
      <x:c t="n" s="0">
        <x:v>20.49646</x:v>
      </x:c>
      <x:c t="n" s="0">
        <x:v>25.47521</x:v>
      </x:c>
      <x:c t="n" s="0">
        <x:v>28.72798</x:v>
      </x:c>
      <x:c t="n" s="0">
        <x:v>25.18416</x:v>
      </x:c>
      <x:c t="n" s="0">
        <x:v>28.90086</x:v>
      </x:c>
      <x:c t="n" s="0">
        <x:v>27.61774</x:v>
      </x:c>
      <x:c t="n" s="0">
        <x:v>30.999</x:v>
      </x:c>
      <x:c t="n" s="0">
        <x:v>34.46519</x:v>
      </x:c>
      <x:c t="n" s="0">
        <x:v>34.28838</x:v>
      </x:c>
      <x:c t="n" s="0">
        <x:v>31.29312</x:v>
      </x:c>
      <x:c t="n" s="0">
        <x:v>31.31422</x:v>
      </x:c>
      <x:c t="n" s="0">
        <x:v>32.10867</x:v>
      </x:c>
      <x:c t="n" s="0">
        <x:v>35.49231</x:v>
      </x:c>
      <x:c t="n" s="0">
        <x:v>37.744</x:v>
      </x:c>
      <x:c t="n" s="0">
        <x:v>39.67439</x:v>
      </x:c>
      <x:c t="n" s="0">
        <x:v>36.30893</x:v>
      </x:c>
      <x:c t="n" s="0">
        <x:v>34.32319</x:v>
      </x:c>
      <x:c t="n" s="0">
        <x:v>29.755</x:v>
      </x:c>
      <x:c t="n" s="0">
        <x:v>25.15615</x:v>
      </x:c>
      <x:c t="n" s="0">
        <x:v>24.69124</x:v>
      </x:c>
      <x:c t="n" s="0">
        <x:v>24.19546</x:v>
      </x:c>
      <x:c t="n" s="0">
        <x:v>29.33366</x:v>
      </x:c>
      <x:c t="n" s="0">
        <x:v>21.47767</x:v>
      </x:c>
      <x:c t="n" s="0">
        <x:v>14.72891</x:v>
      </x:c>
      <x:c t="n" s="0">
        <x:v>7.007809</x:v>
      </x:c>
      <x:c t="n" s="0">
        <x:v>5.510387</x:v>
      </x:c>
      <x:c t="n" s="0">
        <x:v>14.09607</x:v>
      </x:c>
      <x:c t="n" s="0">
        <x:v>8.660809</x:v>
      </x:c>
      <x:c t="n" s="0">
        <x:v>-30.06697</x:v>
      </x:c>
      <x:c t="n" s="0">
        <x:v>-26.59026</x:v>
      </x:c>
      <x:c t="n" s="0">
        <x:v>-28.02224</x:v>
      </x:c>
      <x:c t="n" s="0">
        <x:v>-8.088006</x:v>
      </x:c>
      <x:c t="n" s="0">
        <x:v>0.1965996</x:v>
      </x:c>
      <x:c t="n" s="0">
        <x:v>0.3271521</x:v>
      </x:c>
      <x:c t="n" s="0">
        <x:v>12.27976</x:v>
      </x:c>
      <x:c t="n" s="0">
        <x:v>18.80571</x:v>
      </x:c>
      <x:c t="n" s="0">
        <x:v>20.03332</x:v>
      </x:c>
      <x:c t="n" s="0">
        <x:v>23.46968</x:v>
      </x:c>
      <x:c t="n" s="0">
        <x:v>30.88064</x:v>
      </x:c>
      <x:c t="n" s="0">
        <x:v>26.99159</x:v>
      </x:c>
      <x:c t="n" s="0">
        <x:v>28.45901</x:v>
      </x:c>
      <x:c t="n" s="0">
        <x:v>23.81675</x:v>
      </x:c>
      <x:c t="n" s="0">
        <x:v>26.81314</x:v>
      </x:c>
      <x:c t="n" s="0">
        <x:v>33.82736</x:v>
      </x:c>
      <x:c t="n" s="0">
        <x:v>30.90286</x:v>
      </x:c>
      <x:c t="n" s="0">
        <x:v>27.62126</x:v>
      </x:c>
      <x:c t="n" s="0">
        <x:v>33.23022</x:v>
      </x:c>
      <x:c t="n" s="0">
        <x:v>32.95341</x:v>
      </x:c>
      <x:c t="n" s="0">
        <x:v>37.30442</x:v>
      </x:c>
      <x:c t="n" s="0">
        <x:v>38.38816</x:v>
      </x:c>
      <x:c t="n" s="0">
        <x:v>41.76551</x:v>
      </x:c>
      <x:c t="n" s="0">
        <x:v>35.85506</x:v>
      </x:c>
      <x:c t="n" s="0">
        <x:v>32.39186</x:v>
      </x:c>
      <x:c t="n" s="0">
        <x:v>29.73127</x:v>
      </x:c>
      <x:c t="n" s="0">
        <x:v>24.17336</x:v>
      </x:c>
      <x:c t="n" s="0">
        <x:v>22.35173</x:v>
      </x:c>
      <x:c t="n" s="0">
        <x:v>19.41788</x:v>
      </x:c>
      <x:c t="n" s="0">
        <x:v>20.66683</x:v>
      </x:c>
      <x:c t="n" s="0">
        <x:v>18.82426</x:v>
      </x:c>
      <x:c t="n" s="0">
        <x:v>13.75172</x:v>
      </x:c>
      <x:c t="n" s="0">
        <x:v>7.896518</x:v>
      </x:c>
      <x:c t="n" s="0">
        <x:v>5.491581</x:v>
      </x:c>
      <x:c t="n" s="0">
        <x:v>12.30422</x:v>
      </x:c>
      <x:c t="n" s="0">
        <x:v>8.186516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43942.8709722222</x:v>
      </x:c>
      <x:c t="n" s="7">
        <x:v>43942.8709722222</x:v>
      </x:c>
      <x:c t="n" s="0">
        <x:v>45.61621</x:v>
      </x:c>
      <x:c t="n" s="0">
        <x:v>54.20069</x:v>
      </x:c>
      <x:c t="n" s="0">
        <x:v>66.52825</x:v>
      </x:c>
      <x:c t="n" s="0">
        <x:v>71.52929</x:v>
      </x:c>
      <x:c t="n" s="0">
        <x:v>-30.06697</x:v>
      </x:c>
      <x:c t="n" s="0">
        <x:v>-26.93761</x:v>
      </x:c>
      <x:c t="n" s="0">
        <x:v>-24.95101</x:v>
      </x:c>
      <x:c t="n" s="0">
        <x:v>-8.487027</x:v>
      </x:c>
      <x:c t="n" s="0">
        <x:v>1.030818</x:v>
      </x:c>
      <x:c t="n" s="0">
        <x:v>1.676641</x:v>
      </x:c>
      <x:c t="n" s="0">
        <x:v>13.67826</x:v>
      </x:c>
      <x:c t="n" s="0">
        <x:v>19.02039</x:v>
      </x:c>
      <x:c t="n" s="0">
        <x:v>20.43186</x:v>
      </x:c>
      <x:c t="n" s="0">
        <x:v>25.29256</x:v>
      </x:c>
      <x:c t="n" s="0">
        <x:v>29.11679</x:v>
      </x:c>
      <x:c t="n" s="0">
        <x:v>27.04426</x:v>
      </x:c>
      <x:c t="n" s="0">
        <x:v>28.9426</x:v>
      </x:c>
      <x:c t="n" s="0">
        <x:v>27.30967</x:v>
      </x:c>
      <x:c t="n" s="0">
        <x:v>30.588</x:v>
      </x:c>
      <x:c t="n" s="0">
        <x:v>33.89178</x:v>
      </x:c>
      <x:c t="n" s="0">
        <x:v>33.75335</x:v>
      </x:c>
      <x:c t="n" s="0">
        <x:v>30.97385</x:v>
      </x:c>
      <x:c t="n" s="0">
        <x:v>31.31554</x:v>
      </x:c>
      <x:c t="n" s="0">
        <x:v>32.31618</x:v>
      </x:c>
      <x:c t="n" s="0">
        <x:v>35.40844</x:v>
      </x:c>
      <x:c t="n" s="0">
        <x:v>38.3591</x:v>
      </x:c>
      <x:c t="n" s="0">
        <x:v>40.18091</x:v>
      </x:c>
      <x:c t="n" s="0">
        <x:v>36.4272</x:v>
      </x:c>
      <x:c t="n" s="0">
        <x:v>34.12819</x:v>
      </x:c>
      <x:c t="n" s="0">
        <x:v>29.82025</x:v>
      </x:c>
      <x:c t="n" s="0">
        <x:v>25.52239</x:v>
      </x:c>
      <x:c t="n" s="0">
        <x:v>24.70424</x:v>
      </x:c>
      <x:c t="n" s="0">
        <x:v>23.76332</x:v>
      </x:c>
      <x:c t="n" s="0">
        <x:v>28.75709</x:v>
      </x:c>
      <x:c t="n" s="0">
        <x:v>21.19498</x:v>
      </x:c>
      <x:c t="n" s="0">
        <x:v>14.71739</x:v>
      </x:c>
      <x:c t="n" s="0">
        <x:v>6.946478</x:v>
      </x:c>
      <x:c t="n" s="0">
        <x:v>5.498476</x:v>
      </x:c>
      <x:c t="n" s="0">
        <x:v>14.41916</x:v>
      </x:c>
      <x:c t="n" s="0">
        <x:v>8.565964</x:v>
      </x:c>
      <x:c t="n" s="0">
        <x:v>-30.06697</x:v>
      </x:c>
      <x:c t="n" s="0">
        <x:v>-26.59026</x:v>
      </x:c>
      <x:c t="n" s="0">
        <x:v>-28.02224</x:v>
      </x:c>
      <x:c t="n" s="0">
        <x:v>-8.088006</x:v>
      </x:c>
      <x:c t="n" s="0">
        <x:v>0.1965996</x:v>
      </x:c>
      <x:c t="n" s="0">
        <x:v>0.3271521</x:v>
      </x:c>
      <x:c t="n" s="0">
        <x:v>12.27976</x:v>
      </x:c>
      <x:c t="n" s="0">
        <x:v>16.3955</x:v>
      </x:c>
      <x:c t="n" s="0">
        <x:v>20.03332</x:v>
      </x:c>
      <x:c t="n" s="0">
        <x:v>24.49138</x:v>
      </x:c>
      <x:c t="n" s="0">
        <x:v>30.88064</x:v>
      </x:c>
      <x:c t="n" s="0">
        <x:v>32.3787</x:v>
      </x:c>
      <x:c t="n" s="0">
        <x:v>29.17906</x:v>
      </x:c>
      <x:c t="n" s="0">
        <x:v>24.86777</x:v>
      </x:c>
      <x:c t="n" s="0">
        <x:v>24.94237</x:v>
      </x:c>
      <x:c t="n" s="0">
        <x:v>28.83</x:v>
      </x:c>
      <x:c t="n" s="0">
        <x:v>22.88999</x:v>
      </x:c>
      <x:c t="n" s="0">
        <x:v>28.6488</x:v>
      </x:c>
      <x:c t="n" s="0">
        <x:v>29.38294</x:v>
      </x:c>
      <x:c t="n" s="0">
        <x:v>32.60437</x:v>
      </x:c>
      <x:c t="n" s="0">
        <x:v>32.78999</x:v>
      </x:c>
      <x:c t="n" s="0">
        <x:v>39.70883</x:v>
      </x:c>
      <x:c t="n" s="0">
        <x:v>40.33488</x:v>
      </x:c>
      <x:c t="n" s="0">
        <x:v>36.68634</x:v>
      </x:c>
      <x:c t="n" s="0">
        <x:v>32.88809</x:v>
      </x:c>
      <x:c t="n" s="0">
        <x:v>29.63008</x:v>
      </x:c>
      <x:c t="n" s="0">
        <x:v>26.97611</x:v>
      </x:c>
      <x:c t="n" s="0">
        <x:v>24.2558</x:v>
      </x:c>
      <x:c t="n" s="0">
        <x:v>18.38551</x:v>
      </x:c>
      <x:c t="n" s="0">
        <x:v>21.28777</x:v>
      </x:c>
      <x:c t="n" s="0">
        <x:v>18.99364</x:v>
      </x:c>
      <x:c t="n" s="0">
        <x:v>15.3346</x:v>
      </x:c>
      <x:c t="n" s="0">
        <x:v>7.076585</x:v>
      </x:c>
      <x:c t="n" s="0">
        <x:v>5.024442</x:v>
      </x:c>
      <x:c t="n" s="0">
        <x:v>17.35165</x:v>
      </x:c>
      <x:c t="n" s="0">
        <x:v>9.091914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43942.8709722222</x:v>
      </x:c>
      <x:c t="n" s="7">
        <x:v>43942.8709722222</x:v>
      </x:c>
      <x:c t="n" s="0">
        <x:v>47.44498</x:v>
      </x:c>
      <x:c t="n" s="0">
        <x:v>54.20069</x:v>
      </x:c>
      <x:c t="n" s="0">
        <x:v>65.46878</x:v>
      </x:c>
      <x:c t="n" s="0">
        <x:v>73.0783</x:v>
      </x:c>
      <x:c t="n" s="0">
        <x:v>-30.06697</x:v>
      </x:c>
      <x:c t="n" s="0">
        <x:v>-27.03549</x:v>
      </x:c>
      <x:c t="n" s="0">
        <x:v>-25.11514</x:v>
      </x:c>
      <x:c t="n" s="0">
        <x:v>-8.355059</x:v>
      </x:c>
      <x:c t="n" s="0">
        <x:v>0.9185845</x:v>
      </x:c>
      <x:c t="n" s="0">
        <x:v>1.503925</x:v>
      </x:c>
      <x:c t="n" s="0">
        <x:v>13.50011</x:v>
      </x:c>
      <x:c t="n" s="0">
        <x:v>18.63014</x:v>
      </x:c>
      <x:c t="n" s="0">
        <x:v>20.1545</x:v>
      </x:c>
      <x:c t="n" s="0">
        <x:v>25.22203</x:v>
      </x:c>
      <x:c t="n" s="0">
        <x:v>29.42334</x:v>
      </x:c>
      <x:c t="n" s="0">
        <x:v>28.35593</x:v>
      </x:c>
      <x:c t="n" s="0">
        <x:v>28.97793</x:v>
      </x:c>
      <x:c t="n" s="0">
        <x:v>26.98471</x:v>
      </x:c>
      <x:c t="n" s="0">
        <x:v>29.92341</x:v>
      </x:c>
      <x:c t="n" s="0">
        <x:v>33.59056</x:v>
      </x:c>
      <x:c t="n" s="0">
        <x:v>33.25975</x:v>
      </x:c>
      <x:c t="n" s="0">
        <x:v>31.39609</x:v>
      </x:c>
      <x:c t="n" s="0">
        <x:v>30.9842</x:v>
      </x:c>
      <x:c t="n" s="0">
        <x:v>33.73793</x:v>
      </x:c>
      <x:c t="n" s="0">
        <x:v>35.54258</x:v>
      </x:c>
      <x:c t="n" s="0">
        <x:v>37.98344</x:v>
      </x:c>
      <x:c t="n" s="0">
        <x:v>40.15969</x:v>
      </x:c>
      <x:c t="n" s="0">
        <x:v>36.78054</x:v>
      </x:c>
      <x:c t="n" s="0">
        <x:v>33.79236</x:v>
      </x:c>
      <x:c t="n" s="0">
        <x:v>30.01163</x:v>
      </x:c>
      <x:c t="n" s="0">
        <x:v>25.50236</x:v>
      </x:c>
      <x:c t="n" s="0">
        <x:v>24.38493</x:v>
      </x:c>
      <x:c t="n" s="0">
        <x:v>23.26197</x:v>
      </x:c>
      <x:c t="n" s="0">
        <x:v>28.2134</x:v>
      </x:c>
      <x:c t="n" s="0">
        <x:v>20.88971</x:v>
      </x:c>
      <x:c t="n" s="0">
        <x:v>14.7413</x:v>
      </x:c>
      <x:c t="n" s="0">
        <x:v>6.832926</x:v>
      </x:c>
      <x:c t="n" s="0">
        <x:v>5.469562</x:v>
      </x:c>
      <x:c t="n" s="0">
        <x:v>14.54539</x:v>
      </x:c>
      <x:c t="n" s="0">
        <x:v>8.634063</x:v>
      </x:c>
      <x:c t="n" s="0">
        <x:v>-30.06697</x:v>
      </x:c>
      <x:c t="n" s="0">
        <x:v>-28.37527</x:v>
      </x:c>
      <x:c t="n" s="0">
        <x:v>-25.46959</x:v>
      </x:c>
      <x:c t="n" s="0">
        <x:v>-7.431216</x:v>
      </x:c>
      <x:c t="n" s="0">
        <x:v>0.1965996</x:v>
      </x:c>
      <x:c t="n" s="0">
        <x:v>0.3271521</x:v>
      </x:c>
      <x:c t="n" s="0">
        <x:v>12.27976</x:v>
      </x:c>
      <x:c t="n" s="0">
        <x:v>15.16174</x:v>
      </x:c>
      <x:c t="n" s="0">
        <x:v>16.34085</x:v>
      </x:c>
      <x:c t="n" s="0">
        <x:v>24.78472</x:v>
      </x:c>
      <x:c t="n" s="0">
        <x:v>30.88064</x:v>
      </x:c>
      <x:c t="n" s="0">
        <x:v>32.3787</x:v>
      </x:c>
      <x:c t="n" s="0">
        <x:v>29.17906</x:v>
      </x:c>
      <x:c t="n" s="0">
        <x:v>24.03782</x:v>
      </x:c>
      <x:c t="n" s="0">
        <x:v>15.05489</x:v>
      </x:c>
      <x:c t="n" s="0">
        <x:v>32.29447</x:v>
      </x:c>
      <x:c t="n" s="0">
        <x:v>32.2871</x:v>
      </x:c>
      <x:c t="n" s="0">
        <x:v>34.49827</x:v>
      </x:c>
      <x:c t="n" s="0">
        <x:v>27.65986</x:v>
      </x:c>
      <x:c t="n" s="0">
        <x:v>37.45397</x:v>
      </x:c>
      <x:c t="n" s="0">
        <x:v>35.39924</x:v>
      </x:c>
      <x:c t="n" s="0">
        <x:v>35.57491</x:v>
      </x:c>
      <x:c t="n" s="0">
        <x:v>40.6931</x:v>
      </x:c>
      <x:c t="n" s="0">
        <x:v>37.91343</x:v>
      </x:c>
      <x:c t="n" s="0">
        <x:v>30.56789</x:v>
      </x:c>
      <x:c t="n" s="0">
        <x:v>31.551</x:v>
      </x:c>
      <x:c t="n" s="0">
        <x:v>25.76565</x:v>
      </x:c>
      <x:c t="n" s="0">
        <x:v>22.89834</x:v>
      </x:c>
      <x:c t="n" s="0">
        <x:v>17.92579</x:v>
      </x:c>
      <x:c t="n" s="0">
        <x:v>20.80815</x:v>
      </x:c>
      <x:c t="n" s="0">
        <x:v>19.88067</x:v>
      </x:c>
      <x:c t="n" s="0">
        <x:v>14.57214</x:v>
      </x:c>
      <x:c t="n" s="0">
        <x:v>6.521291</x:v>
      </x:c>
      <x:c t="n" s="0">
        <x:v>5.789636</x:v>
      </x:c>
      <x:c t="n" s="0">
        <x:v>12.00034</x:v>
      </x:c>
      <x:c t="n" s="0">
        <x:v>7.6928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43942.8709722222</x:v>
      </x:c>
      <x:c t="n" s="7">
        <x:v>43942.8709722222</x:v>
      </x:c>
      <x:c t="n" s="0">
        <x:v>47.26201</x:v>
      </x:c>
      <x:c t="n" s="0">
        <x:v>54.20069</x:v>
      </x:c>
      <x:c t="n" s="0">
        <x:v>60.84157</x:v>
      </x:c>
      <x:c t="n" s="0">
        <x:v>68.57503</x:v>
      </x:c>
      <x:c t="n" s="0">
        <x:v>-30.06697</x:v>
      </x:c>
      <x:c t="n" s="0">
        <x:v>-27.20813</x:v>
      </x:c>
      <x:c t="n" s="0">
        <x:v>-25.16553</x:v>
      </x:c>
      <x:c t="n" s="0">
        <x:v>-8.207333</x:v>
      </x:c>
      <x:c t="n" s="0">
        <x:v>0.8263984</x:v>
      </x:c>
      <x:c t="n" s="0">
        <x:v>1.35078</x:v>
      </x:c>
      <x:c t="n" s="0">
        <x:v>13.34196</x:v>
      </x:c>
      <x:c t="n" s="0">
        <x:v>18.24522</x:v>
      </x:c>
      <x:c t="n" s="0">
        <x:v>19.76722</x:v>
      </x:c>
      <x:c t="n" s="0">
        <x:v>25.16088</x:v>
      </x:c>
      <x:c t="n" s="0">
        <x:v>29.68037</x:v>
      </x:c>
      <x:c t="n" s="0">
        <x:v>29.22887</x:v>
      </x:c>
      <x:c t="n" s="0">
        <x:v>28.5943</x:v>
      </x:c>
      <x:c t="n" s="0">
        <x:v>26.66059</x:v>
      </x:c>
      <x:c t="n" s="0">
        <x:v>30.35184</x:v>
      </x:c>
      <x:c t="n" s="0">
        <x:v>33.6864</x:v>
      </x:c>
      <x:c t="n" s="0">
        <x:v>33.78742</x:v>
      </x:c>
      <x:c t="n" s="0">
        <x:v>31.79683</x:v>
      </x:c>
      <x:c t="n" s="0">
        <x:v>30.96021</x:v>
      </x:c>
      <x:c t="n" s="0">
        <x:v>33.43573</x:v>
      </x:c>
      <x:c t="n" s="0">
        <x:v>35.08486</x:v>
      </x:c>
      <x:c t="n" s="0">
        <x:v>37.76121</x:v>
      </x:c>
      <x:c t="n" s="0">
        <x:v>40.14015</x:v>
      </x:c>
      <x:c t="n" s="0">
        <x:v>36.97596</x:v>
      </x:c>
      <x:c t="n" s="0">
        <x:v>33.73124</x:v>
      </x:c>
      <x:c t="n" s="0">
        <x:v>29.99223</x:v>
      </x:c>
      <x:c t="n" s="0">
        <x:v>25.49369</x:v>
      </x:c>
      <x:c t="n" s="0">
        <x:v>24.29617</x:v>
      </x:c>
      <x:c t="n" s="0">
        <x:v>22.81964</x:v>
      </x:c>
      <x:c t="n" s="0">
        <x:v>27.63739</x:v>
      </x:c>
      <x:c t="n" s="0">
        <x:v>20.78078</x:v>
      </x:c>
      <x:c t="n" s="0">
        <x:v>14.817</x:v>
      </x:c>
      <x:c t="n" s="0">
        <x:v>7.027864</x:v>
      </x:c>
      <x:c t="n" s="0">
        <x:v>5.462495</x:v>
      </x:c>
      <x:c t="n" s="0">
        <x:v>14.25893</x:v>
      </x:c>
      <x:c t="n" s="0">
        <x:v>8.560215</x:v>
      </x:c>
      <x:c t="n" s="0">
        <x:v>-30.06697</x:v>
      </x:c>
      <x:c t="n" s="0">
        <x:v>-28.37527</x:v>
      </x:c>
      <x:c t="n" s="0">
        <x:v>-25.46959</x:v>
      </x:c>
      <x:c t="n" s="0">
        <x:v>-7.431216</x:v>
      </x:c>
      <x:c t="n" s="0">
        <x:v>0.3709471</x:v>
      </x:c>
      <x:c t="n" s="0">
        <x:v>0.3271521</x:v>
      </x:c>
      <x:c t="n" s="0">
        <x:v>12.27976</x:v>
      </x:c>
      <x:c t="n" s="0">
        <x:v>13.87048</x:v>
      </x:c>
      <x:c t="n" s="0">
        <x:v>16.34085</x:v>
      </x:c>
      <x:c t="n" s="0">
        <x:v>24.70833</x:v>
      </x:c>
      <x:c t="n" s="0">
        <x:v>31.09521</x:v>
      </x:c>
      <x:c t="n" s="0">
        <x:v>31.91764</x:v>
      </x:c>
      <x:c t="n" s="0">
        <x:v>17.64037</x:v>
      </x:c>
      <x:c t="n" s="0">
        <x:v>23.45505</x:v>
      </x:c>
      <x:c t="n" s="0">
        <x:v>34.13985</x:v>
      </x:c>
      <x:c t="n" s="0">
        <x:v>33.96376</x:v>
      </x:c>
      <x:c t="n" s="0">
        <x:v>35.60299</x:v>
      </x:c>
      <x:c t="n" s="0">
        <x:v>34.69483</x:v>
      </x:c>
      <x:c t="n" s="0">
        <x:v>32.51131</x:v>
      </x:c>
      <x:c t="n" s="0">
        <x:v>32.73435</x:v>
      </x:c>
      <x:c t="n" s="0">
        <x:v>30.25747</x:v>
      </x:c>
      <x:c t="n" s="0">
        <x:v>34.99337</x:v>
      </x:c>
      <x:c t="n" s="0">
        <x:v>39.30164</x:v>
      </x:c>
      <x:c t="n" s="0">
        <x:v>39.06108</x:v>
      </x:c>
      <x:c t="n" s="0">
        <x:v>33.07604</x:v>
      </x:c>
      <x:c t="n" s="0">
        <x:v>29.47721</x:v>
      </x:c>
      <x:c t="n" s="0">
        <x:v>26.61439</x:v>
      </x:c>
      <x:c t="n" s="0">
        <x:v>23.43804</x:v>
      </x:c>
      <x:c t="n" s="0">
        <x:v>17.06737</x:v>
      </x:c>
      <x:c t="n" s="0">
        <x:v>20.14748</x:v>
      </x:c>
      <x:c t="n" s="0">
        <x:v>18.80581</x:v>
      </x:c>
      <x:c t="n" s="0">
        <x:v>15.60512</x:v>
      </x:c>
      <x:c t="n" s="0">
        <x:v>7.43485</x:v>
      </x:c>
      <x:c t="n" s="0">
        <x:v>6.594106</x:v>
      </x:c>
      <x:c t="n" s="0">
        <x:v>13.09542</x:v>
      </x:c>
      <x:c t="n" s="0">
        <x:v>8.868717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43942.8709722222</x:v>
      </x:c>
      <x:c t="n" s="7">
        <x:v>43942.8709722222</x:v>
      </x:c>
      <x:c t="n" s="0">
        <x:v>47.62126</x:v>
      </x:c>
      <x:c t="n" s="0">
        <x:v>54.20069</x:v>
      </x:c>
      <x:c t="n" s="0">
        <x:v>62.4394</x:v>
      </x:c>
      <x:c t="n" s="0">
        <x:v>69.29196</x:v>
      </x:c>
      <x:c t="n" s="0">
        <x:v>-30.06697</x:v>
      </x:c>
      <x:c t="n" s="0">
        <x:v>-27.36103</x:v>
      </x:c>
      <x:c t="n" s="0">
        <x:v>-25.20935</x:v>
      </x:c>
      <x:c t="n" s="0">
        <x:v>-8.085032</x:v>
      </x:c>
      <x:c t="n" s="0">
        <x:v>0.7855511</x:v>
      </x:c>
      <x:c t="n" s="0">
        <x:v>1.215575</x:v>
      </x:c>
      <x:c t="n" s="0">
        <x:v>13.1117</x:v>
      </x:c>
      <x:c t="n" s="0">
        <x:v>17.73363</x:v>
      </x:c>
      <x:c t="n" s="0">
        <x:v>19.40672</x:v>
      </x:c>
      <x:c t="n" s="0">
        <x:v>25.04473</x:v>
      </x:c>
      <x:c t="n" s="0">
        <x:v>29.9578</x:v>
      </x:c>
      <x:c t="n" s="0">
        <x:v>29.09554</x:v>
      </x:c>
      <x:c t="n" s="0">
        <x:v>27.96819</x:v>
      </x:c>
      <x:c t="n" s="0">
        <x:v>26.19535</x:v>
      </x:c>
      <x:c t="n" s="0">
        <x:v>30.98817</x:v>
      </x:c>
      <x:c t="n" s="0">
        <x:v>33.26858</x:v>
      </x:c>
      <x:c t="n" s="0">
        <x:v>33.80262</x:v>
      </x:c>
      <x:c t="n" s="0">
        <x:v>32.38696</x:v>
      </x:c>
      <x:c t="n" s="0">
        <x:v>31.79241</x:v>
      </x:c>
      <x:c t="n" s="0">
        <x:v>34.32431</x:v>
      </x:c>
      <x:c t="n" s="0">
        <x:v>34.69994</x:v>
      </x:c>
      <x:c t="n" s="0">
        <x:v>37.46034</x:v>
      </x:c>
      <x:c t="n" s="0">
        <x:v>40.2877</x:v>
      </x:c>
      <x:c t="n" s="0">
        <x:v>37.25699</x:v>
      </x:c>
      <x:c t="n" s="0">
        <x:v>33.47165</x:v>
      </x:c>
      <x:c t="n" s="0">
        <x:v>30.65935</x:v>
      </x:c>
      <x:c t="n" s="0">
        <x:v>25.88905</x:v>
      </x:c>
      <x:c t="n" s="0">
        <x:v>24.17363</x:v>
      </x:c>
      <x:c t="n" s="0">
        <x:v>22.23021</x:v>
      </x:c>
      <x:c t="n" s="0">
        <x:v>27.08615</x:v>
      </x:c>
      <x:c t="n" s="0">
        <x:v>20.43757</x:v>
      </x:c>
      <x:c t="n" s="0">
        <x:v>14.88339</x:v>
      </x:c>
      <x:c t="n" s="0">
        <x:v>6.958051</x:v>
      </x:c>
      <x:c t="n" s="0">
        <x:v>5.762975</x:v>
      </x:c>
      <x:c t="n" s="0">
        <x:v>14.17539</x:v>
      </x:c>
      <x:c t="n" s="0">
        <x:v>8.532194</x:v>
      </x:c>
      <x:c t="n" s="0">
        <x:v>-30.06697</x:v>
      </x:c>
      <x:c t="n" s="0">
        <x:v>-28.37527</x:v>
      </x:c>
      <x:c t="n" s="0">
        <x:v>-25.46959</x:v>
      </x:c>
      <x:c t="n" s="0">
        <x:v>-7.431216</x:v>
      </x:c>
      <x:c t="n" s="0">
        <x:v>0.5385643</x:v>
      </x:c>
      <x:c t="n" s="0">
        <x:v>0.3271521</x:v>
      </x:c>
      <x:c t="n" s="0">
        <x:v>9.973279</x:v>
      </x:c>
      <x:c t="n" s="0">
        <x:v>12.02457</x:v>
      </x:c>
      <x:c t="n" s="0">
        <x:v>16.34085</x:v>
      </x:c>
      <x:c t="n" s="0">
        <x:v>24.13231</x:v>
      </x:c>
      <x:c t="n" s="0">
        <x:v>31.29968</x:v>
      </x:c>
      <x:c t="n" s="0">
        <x:v>25.2618</x:v>
      </x:c>
      <x:c t="n" s="0">
        <x:v>17.64037</x:v>
      </x:c>
      <x:c t="n" s="0">
        <x:v>21.00752</x:v>
      </x:c>
      <x:c t="n" s="0">
        <x:v>31.24784</x:v>
      </x:c>
      <x:c t="n" s="0">
        <x:v>24.33463</x:v>
      </x:c>
      <x:c t="n" s="0">
        <x:v>34.43964</x:v>
      </x:c>
      <x:c t="n" s="0">
        <x:v>32.30709</x:v>
      </x:c>
      <x:c t="n" s="0">
        <x:v>35.71718</x:v>
      </x:c>
      <x:c t="n" s="0">
        <x:v>37.62922</x:v>
      </x:c>
      <x:c t="n" s="0">
        <x:v>32.57215</x:v>
      </x:c>
      <x:c t="n" s="0">
        <x:v>35.62107</x:v>
      </x:c>
      <x:c t="n" s="0">
        <x:v>40.10166</x:v>
      </x:c>
      <x:c t="n" s="0">
        <x:v>36.57834</x:v>
      </x:c>
      <x:c t="n" s="0">
        <x:v>31.58923</x:v>
      </x:c>
      <x:c t="n" s="0">
        <x:v>33.32766</x:v>
      </x:c>
      <x:c t="n" s="0">
        <x:v>26.57075</x:v>
      </x:c>
      <x:c t="n" s="0">
        <x:v>21.79932</x:v>
      </x:c>
      <x:c t="n" s="0">
        <x:v>14.60376</x:v>
      </x:c>
      <x:c t="n" s="0">
        <x:v>20.1798</x:v>
      </x:c>
      <x:c t="n" s="0">
        <x:v>18.34985</x:v>
      </x:c>
      <x:c t="n" s="0">
        <x:v>15.31017</x:v>
      </x:c>
      <x:c t="n" s="0">
        <x:v>7.277781</x:v>
      </x:c>
      <x:c t="n" s="0">
        <x:v>6.496635</x:v>
      </x:c>
      <x:c t="n" s="0">
        <x:v>12.81654</x:v>
      </x:c>
      <x:c t="n" s="0">
        <x:v>8.362866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43942.8709722222</x:v>
      </x:c>
      <x:c t="n" s="7">
        <x:v>43942.8709722222</x:v>
      </x:c>
      <x:c t="n" s="0">
        <x:v>46.78554</x:v>
      </x:c>
      <x:c t="n" s="0">
        <x:v>54.20069</x:v>
      </x:c>
      <x:c t="n" s="0">
        <x:v>61.08906</x:v>
      </x:c>
      <x:c t="n" s="0">
        <x:v>68.2274</x:v>
      </x:c>
      <x:c t="n" s="0">
        <x:v>-30.06697</x:v>
      </x:c>
      <x:c t="n" s="0">
        <x:v>-27.49607</x:v>
      </x:c>
      <x:c t="n" s="0">
        <x:v>-25.24712</x:v>
      </x:c>
      <x:c t="n" s="0">
        <x:v>-7.983241</x:v>
      </x:c>
      <x:c t="n" s="0">
        <x:v>0.7503588</x:v>
      </x:c>
      <x:c t="n" s="0">
        <x:v>1.096677</x:v>
      </x:c>
      <x:c t="n" s="0">
        <x:v>12.63038</x:v>
      </x:c>
      <x:c t="n" s="0">
        <x:v>17.24327</x:v>
      </x:c>
      <x:c t="n" s="0">
        <x:v>19.00324</x:v>
      </x:c>
      <x:c t="n" s="0">
        <x:v>24.92291</x:v>
      </x:c>
      <x:c t="n" s="0">
        <x:v>30.18146</x:v>
      </x:c>
      <x:c t="n" s="0">
        <x:v>28.70693</x:v>
      </x:c>
      <x:c t="n" s="0">
        <x:v>27.61881</x:v>
      </x:c>
      <x:c t="n" s="0">
        <x:v>25.85289</x:v>
      </x:c>
      <x:c t="n" s="0">
        <x:v>30.34501</x:v>
      </x:c>
      <x:c t="n" s="0">
        <x:v>32.93544</x:v>
      </x:c>
      <x:c t="n" s="0">
        <x:v>33.97228</x:v>
      </x:c>
      <x:c t="n" s="0">
        <x:v>31.89196</x:v>
      </x:c>
      <x:c t="n" s="0">
        <x:v>32.17188</x:v>
      </x:c>
      <x:c t="n" s="0">
        <x:v>34.09256</x:v>
      </x:c>
      <x:c t="n" s="0">
        <x:v>35.07954</x:v>
      </x:c>
      <x:c t="n" s="0">
        <x:v>37.47705</x:v>
      </x:c>
      <x:c t="n" s="0">
        <x:v>40.06582</x:v>
      </x:c>
      <x:c t="n" s="0">
        <x:v>36.9418</x:v>
      </x:c>
      <x:c t="n" s="0">
        <x:v>34.0929</x:v>
      </x:c>
      <x:c t="n" s="0">
        <x:v>30.6812</x:v>
      </x:c>
      <x:c t="n" s="0">
        <x:v>25.7236</x:v>
      </x:c>
      <x:c t="n" s="0">
        <x:v>23.89056</x:v>
      </x:c>
      <x:c t="n" s="0">
        <x:v>21.77311</x:v>
      </x:c>
      <x:c t="n" s="0">
        <x:v>26.65177</x:v>
      </x:c>
      <x:c t="n" s="0">
        <x:v>20.78129</x:v>
      </x:c>
      <x:c t="n" s="0">
        <x:v>15.46935</x:v>
      </x:c>
      <x:c t="n" s="0">
        <x:v>7.373636</x:v>
      </x:c>
      <x:c t="n" s="0">
        <x:v>5.868282</x:v>
      </x:c>
      <x:c t="n" s="0">
        <x:v>14.0767</x:v>
      </x:c>
      <x:c t="n" s="0">
        <x:v>8.556672</x:v>
      </x:c>
      <x:c t="n" s="0">
        <x:v>-30.06697</x:v>
      </x:c>
      <x:c t="n" s="0">
        <x:v>-28.37527</x:v>
      </x:c>
      <x:c t="n" s="0">
        <x:v>-25.46959</x:v>
      </x:c>
      <x:c t="n" s="0">
        <x:v>-7.431216</x:v>
      </x:c>
      <x:c t="n" s="0">
        <x:v>0.5385643</x:v>
      </x:c>
      <x:c t="n" s="0">
        <x:v>0.09981544</x:v>
      </x:c>
      <x:c t="n" s="0">
        <x:v>7.604062</x:v>
      </x:c>
      <x:c t="n" s="0">
        <x:v>12.02457</x:v>
      </x:c>
      <x:c t="n" s="0">
        <x:v>14.49719</x:v>
      </x:c>
      <x:c t="n" s="0">
        <x:v>24.13231</x:v>
      </x:c>
      <x:c t="n" s="0">
        <x:v>31.29968</x:v>
      </x:c>
      <x:c t="n" s="0">
        <x:v>25.2618</x:v>
      </x:c>
      <x:c t="n" s="0">
        <x:v>26.59381</x:v>
      </x:c>
      <x:c t="n" s="0">
        <x:v>26.04965</x:v>
      </x:c>
      <x:c t="n" s="0">
        <x:v>19.34802</x:v>
      </x:c>
      <x:c t="n" s="0">
        <x:v>31.70247</x:v>
      </x:c>
      <x:c t="n" s="0">
        <x:v>34.11062</x:v>
      </x:c>
      <x:c t="n" s="0">
        <x:v>24.88787</x:v>
      </x:c>
      <x:c t="n" s="0">
        <x:v>32.31959</x:v>
      </x:c>
      <x:c t="n" s="0">
        <x:v>31.03334</x:v>
      </x:c>
      <x:c t="n" s="0">
        <x:v>37.13033</x:v>
      </x:c>
      <x:c t="n" s="0">
        <x:v>38.10639</x:v>
      </x:c>
      <x:c t="n" s="0">
        <x:v>41.83836</x:v>
      </x:c>
      <x:c t="n" s="0">
        <x:v>35.25718</x:v>
      </x:c>
      <x:c t="n" s="0">
        <x:v>36.32113</x:v>
      </x:c>
      <x:c t="n" s="0">
        <x:v>29.57928</x:v>
      </x:c>
      <x:c t="n" s="0">
        <x:v>26.1902</x:v>
      </x:c>
      <x:c t="n" s="0">
        <x:v>22.70854</x:v>
      </x:c>
      <x:c t="n" s="0">
        <x:v>19.97111</x:v>
      </x:c>
      <x:c t="n" s="0">
        <x:v>24.58609</x:v>
      </x:c>
      <x:c t="n" s="0">
        <x:v>22.40332</x:v>
      </x:c>
      <x:c t="n" s="0">
        <x:v>19.03305</x:v>
      </x:c>
      <x:c t="n" s="0">
        <x:v>9.383158</x:v>
      </x:c>
      <x:c t="n" s="0">
        <x:v>6.481041</x:v>
      </x:c>
      <x:c t="n" s="0">
        <x:v>14.50687</x:v>
      </x:c>
      <x:c t="n" s="0">
        <x:v>7.941361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43942.8709722222</x:v>
      </x:c>
      <x:c t="n" s="7">
        <x:v>43942.8709722222</x:v>
      </x:c>
      <x:c t="n" s="0">
        <x:v>48.41658</x:v>
      </x:c>
      <x:c t="n" s="0">
        <x:v>54.20069</x:v>
      </x:c>
      <x:c t="n" s="0">
        <x:v>62.28691</x:v>
      </x:c>
      <x:c t="n" s="0">
        <x:v>70.92513</x:v>
      </x:c>
      <x:c t="n" s="0">
        <x:v>-30.06697</x:v>
      </x:c>
      <x:c t="n" s="0">
        <x:v>-27.61494</x:v>
      </x:c>
      <x:c t="n" s="0">
        <x:v>-25.27959</x:v>
      </x:c>
      <x:c t="n" s="0">
        <x:v>-7.898159</x:v>
      </x:c>
      <x:c t="n" s="0">
        <x:v>0.7200772</x:v>
      </x:c>
      <x:c t="n" s="0">
        <x:v>0.8194137</x:v>
      </x:c>
      <x:c t="n" s="0">
        <x:v>12.17235</x:v>
      </x:c>
      <x:c t="n" s="0">
        <x:v>16.77564</x:v>
      </x:c>
      <x:c t="n" s="0">
        <x:v>18.55452</x:v>
      </x:c>
      <x:c t="n" s="0">
        <x:v>24.81609</x:v>
      </x:c>
      <x:c t="n" s="0">
        <x:v>30.36375</x:v>
      </x:c>
      <x:c t="n" s="0">
        <x:v>28.34509</x:v>
      </x:c>
      <x:c t="n" s="0">
        <x:v>27.54737</x:v>
      </x:c>
      <x:c t="n" s="0">
        <x:v>26.31266</x:v>
      </x:c>
      <x:c t="n" s="0">
        <x:v>29.76799</x:v>
      </x:c>
      <x:c t="n" s="0">
        <x:v>33.02627</x:v>
      </x:c>
      <x:c t="n" s="0">
        <x:v>33.74345</x:v>
      </x:c>
      <x:c t="n" s="0">
        <x:v>31.5967</x:v>
      </x:c>
      <x:c t="n" s="0">
        <x:v>31.91918</x:v>
      </x:c>
      <x:c t="n" s="0">
        <x:v>34.04468</x:v>
      </x:c>
      <x:c t="n" s="0">
        <x:v>35.24769</x:v>
      </x:c>
      <x:c t="n" s="0">
        <x:v>37.61716</x:v>
      </x:c>
      <x:c t="n" s="0">
        <x:v>40.64057</x:v>
      </x:c>
      <x:c t="n" s="0">
        <x:v>36.53686</x:v>
      </x:c>
      <x:c t="n" s="0">
        <x:v>34.55434</x:v>
      </x:c>
      <x:c t="n" s="0">
        <x:v>30.711</x:v>
      </x:c>
      <x:c t="n" s="0">
        <x:v>25.73278</x:v>
      </x:c>
      <x:c t="n" s="0">
        <x:v>24.28903</x:v>
      </x:c>
      <x:c t="n" s="0">
        <x:v>21.6028</x:v>
      </x:c>
      <x:c t="n" s="0">
        <x:v>26.31003</x:v>
      </x:c>
      <x:c t="n" s="0">
        <x:v>20.73193</x:v>
      </x:c>
      <x:c t="n" s="0">
        <x:v>15.90892</x:v>
      </x:c>
      <x:c t="n" s="0">
        <x:v>7.463398</x:v>
      </x:c>
      <x:c t="n" s="0">
        <x:v>5.84866</x:v>
      </x:c>
      <x:c t="n" s="0">
        <x:v>14.31808</x:v>
      </x:c>
      <x:c t="n" s="0">
        <x:v>8.47702</x:v>
      </x:c>
      <x:c t="n" s="0">
        <x:v>-30.06697</x:v>
      </x:c>
      <x:c t="n" s="0">
        <x:v>-28.37527</x:v>
      </x:c>
      <x:c t="n" s="0">
        <x:v>-25.46959</x:v>
      </x:c>
      <x:c t="n" s="0">
        <x:v>-7.431216</x:v>
      </x:c>
      <x:c t="n" s="0">
        <x:v>0.5385643</x:v>
      </x:c>
      <x:c t="n" s="0">
        <x:v>-1.949612</x:v>
      </x:c>
      <x:c t="n" s="0">
        <x:v>7.604062</x:v>
      </x:c>
      <x:c t="n" s="0">
        <x:v>12.07203</x:v>
      </x:c>
      <x:c t="n" s="0">
        <x:v>14.15602</x:v>
      </x:c>
      <x:c t="n" s="0">
        <x:v>24.13231</x:v>
      </x:c>
      <x:c t="n" s="0">
        <x:v>31.29968</x:v>
      </x:c>
      <x:c t="n" s="0">
        <x:v>27.15125</x:v>
      </x:c>
      <x:c t="n" s="0">
        <x:v>27.10409</x:v>
      </x:c>
      <x:c t="n" s="0">
        <x:v>28.32035</x:v>
      </x:c>
      <x:c t="n" s="0">
        <x:v>22.72053</x:v>
      </x:c>
      <x:c t="n" s="0">
        <x:v>34.43601</x:v>
      </x:c>
      <x:c t="n" s="0">
        <x:v>30.80673</x:v>
      </x:c>
      <x:c t="n" s="0">
        <x:v>31.79751</x:v>
      </x:c>
      <x:c t="n" s="0">
        <x:v>27.98502</x:v>
      </x:c>
      <x:c t="n" s="0">
        <x:v>36.0262</x:v>
      </x:c>
      <x:c t="n" s="0">
        <x:v>35.67369</x:v>
      </x:c>
      <x:c t="n" s="0">
        <x:v>37.61882</x:v>
      </x:c>
      <x:c t="n" s="0">
        <x:v>41.78059</x:v>
      </x:c>
      <x:c t="n" s="0">
        <x:v>34.35585</x:v>
      </x:c>
      <x:c t="n" s="0">
        <x:v>37.08045</x:v>
      </x:c>
      <x:c t="n" s="0">
        <x:v>31.27172</x:v>
      </x:c>
      <x:c t="n" s="0">
        <x:v>22.06063</x:v>
      </x:c>
      <x:c t="n" s="0">
        <x:v>26.1459</x:v>
      </x:c>
      <x:c t="n" s="0">
        <x:v>19.67985</x:v>
      </x:c>
      <x:c t="n" s="0">
        <x:v>20.88602</x:v>
      </x:c>
      <x:c t="n" s="0">
        <x:v>20.70672</x:v>
      </x:c>
      <x:c t="n" s="0">
        <x:v>15.58955</x:v>
      </x:c>
      <x:c t="n" s="0">
        <x:v>7.678123</x:v>
      </x:c>
      <x:c t="n" s="0">
        <x:v>5.551921</x:v>
      </x:c>
      <x:c t="n" s="0">
        <x:v>14.86083</x:v>
      </x:c>
      <x:c t="n" s="0">
        <x:v>8.04205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43942.8709722222</x:v>
      </x:c>
      <x:c t="n" s="7">
        <x:v>43942.8709722222</x:v>
      </x:c>
      <x:c t="n" s="0">
        <x:v>45.52355</x:v>
      </x:c>
      <x:c t="n" s="0">
        <x:v>54.20069</x:v>
      </x:c>
      <x:c t="n" s="0">
        <x:v>55.7247</x:v>
      </x:c>
      <x:c t="n" s="0">
        <x:v>63.80381</x:v>
      </x:c>
      <x:c t="n" s="0">
        <x:v>-30.06697</x:v>
      </x:c>
      <x:c t="n" s="0">
        <x:v>-27.71922</x:v>
      </x:c>
      <x:c t="n" s="0">
        <x:v>-25.27739</x:v>
      </x:c>
      <x:c t="n" s="0">
        <x:v>-7.829773</x:v>
      </x:c>
      <x:c t="n" s="0">
        <x:v>0.6940476</x:v>
      </x:c>
      <x:c t="n" s="0">
        <x:v>0.5097558</x:v>
      </x:c>
      <x:c t="n" s="0">
        <x:v>11.73889</x:v>
      </x:c>
      <x:c t="n" s="0">
        <x:v>16.33897</x:v>
      </x:c>
      <x:c t="n" s="0">
        <x:v>18.11852</x:v>
      </x:c>
      <x:c t="n" s="0">
        <x:v>24.79943</x:v>
      </x:c>
      <x:c t="n" s="0">
        <x:v>30.03048</x:v>
      </x:c>
      <x:c t="n" s="0">
        <x:v>28.47394</x:v>
      </x:c>
      <x:c t="n" s="0">
        <x:v>27.53332</x:v>
      </x:c>
      <x:c t="n" s="0">
        <x:v>26.48899</x:v>
      </x:c>
      <x:c t="n" s="0">
        <x:v>29.27845</x:v>
      </x:c>
      <x:c t="n" s="0">
        <x:v>32.979</x:v>
      </x:c>
      <x:c t="n" s="0">
        <x:v>33.31922</x:v>
      </x:c>
      <x:c t="n" s="0">
        <x:v>31.31427</x:v>
      </x:c>
      <x:c t="n" s="0">
        <x:v>31.75143</x:v>
      </x:c>
      <x:c t="n" s="0">
        <x:v>34.53832</x:v>
      </x:c>
      <x:c t="n" s="0">
        <x:v>34.95467</x:v>
      </x:c>
      <x:c t="n" s="0">
        <x:v>37.76057</x:v>
      </x:c>
      <x:c t="n" s="0">
        <x:v>40.61711</x:v>
      </x:c>
      <x:c t="n" s="0">
        <x:v>36.95137</x:v>
      </x:c>
      <x:c t="n" s="0">
        <x:v>34.31927</x:v>
      </x:c>
      <x:c t="n" s="0">
        <x:v>30.62994</x:v>
      </x:c>
      <x:c t="n" s="0">
        <x:v>25.7155</x:v>
      </x:c>
      <x:c t="n" s="0">
        <x:v>23.92175</x:v>
      </x:c>
      <x:c t="n" s="0">
        <x:v>21.23022</x:v>
      </x:c>
      <x:c t="n" s="0">
        <x:v>25.78104</x:v>
      </x:c>
      <x:c t="n" s="0">
        <x:v>20.49277</x:v>
      </x:c>
      <x:c t="n" s="0">
        <x:v>15.81253</x:v>
      </x:c>
      <x:c t="n" s="0">
        <x:v>7.565956</x:v>
      </x:c>
      <x:c t="n" s="0">
        <x:v>5.78964</x:v>
      </x:c>
      <x:c t="n" s="0">
        <x:v>14.29139</x:v>
      </x:c>
      <x:c t="n" s="0">
        <x:v>8.397177</x:v>
      </x:c>
      <x:c t="n" s="0">
        <x:v>-30.06697</x:v>
      </x:c>
      <x:c t="n" s="0">
        <x:v>-28.37527</x:v>
      </x:c>
      <x:c t="n" s="0">
        <x:v>-24.73498</x:v>
      </x:c>
      <x:c t="n" s="0">
        <x:v>-7.501445</x:v>
      </x:c>
      <x:c t="n" s="0">
        <x:v>0.5385643</x:v>
      </x:c>
      <x:c t="n" s="0">
        <x:v>-1.949612</x:v>
      </x:c>
      <x:c t="n" s="0">
        <x:v>7.604062</x:v>
      </x:c>
      <x:c t="n" s="0">
        <x:v>12.14998</x:v>
      </x:c>
      <x:c t="n" s="0">
        <x:v>13.29156</x:v>
      </x:c>
      <x:c t="n" s="0">
        <x:v>24.98638</x:v>
      </x:c>
      <x:c t="n" s="0">
        <x:v>19.40225</x:v>
      </x:c>
      <x:c t="n" s="0">
        <x:v>29.15963</x:v>
      </x:c>
      <x:c t="n" s="0">
        <x:v>28.27687</x:v>
      </x:c>
      <x:c t="n" s="0">
        <x:v>26.35055</x:v>
      </x:c>
      <x:c t="n" s="0">
        <x:v>26.46908</x:v>
      </x:c>
      <x:c t="n" s="0">
        <x:v>29.33924</x:v>
      </x:c>
      <x:c t="n" s="0">
        <x:v>29.71164</x:v>
      </x:c>
      <x:c t="n" s="0">
        <x:v>24.08854</x:v>
      </x:c>
      <x:c t="n" s="0">
        <x:v>30.7221</x:v>
      </x:c>
      <x:c t="n" s="0">
        <x:v>37.53202</x:v>
      </x:c>
      <x:c t="n" s="0">
        <x:v>31.68933</x:v>
      </x:c>
      <x:c t="n" s="0">
        <x:v>39.35292</x:v>
      </x:c>
      <x:c t="n" s="0">
        <x:v>40.13923</x:v>
      </x:c>
      <x:c t="n" s="0">
        <x:v>38.30211</x:v>
      </x:c>
      <x:c t="n" s="0">
        <x:v>34.19878</x:v>
      </x:c>
      <x:c t="n" s="0">
        <x:v>29.42249</x:v>
      </x:c>
      <x:c t="n" s="0">
        <x:v>25.61897</x:v>
      </x:c>
      <x:c t="n" s="0">
        <x:v>22.8231</x:v>
      </x:c>
      <x:c t="n" s="0">
        <x:v>15.42753</x:v>
      </x:c>
      <x:c t="n" s="0">
        <x:v>18.62228</x:v>
      </x:c>
      <x:c t="n" s="0">
        <x:v>17.21643</x:v>
      </x:c>
      <x:c t="n" s="0">
        <x:v>15.57383</x:v>
      </x:c>
      <x:c t="n" s="0">
        <x:v>7.794387</x:v>
      </x:c>
      <x:c t="n" s="0">
        <x:v>5.824975</x:v>
      </x:c>
      <x:c t="n" s="0">
        <x:v>14.73829</x:v>
      </x:c>
      <x:c t="n" s="0">
        <x:v>8.787992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43942.8709722222</x:v>
      </x:c>
      <x:c t="n" s="7">
        <x:v>43942.8709722222</x:v>
      </x:c>
      <x:c t="n" s="0">
        <x:v>46.38388</x:v>
      </x:c>
      <x:c t="n" s="0">
        <x:v>54.20069</x:v>
      </x:c>
      <x:c t="n" s="0">
        <x:v>56.19318</x:v>
      </x:c>
      <x:c t="n" s="0">
        <x:v>63.45619</x:v>
      </x:c>
      <x:c t="n" s="0">
        <x:v>-30.06697</x:v>
      </x:c>
      <x:c t="n" s="0">
        <x:v>-27.81027</x:v>
      </x:c>
      <x:c t="n" s="0">
        <x:v>-25.08591</x:v>
      </x:c>
      <x:c t="n" s="0">
        <x:v>-7.791317</x:v>
      </x:c>
      <x:c t="n" s="0">
        <x:v>0.6716931</x:v>
      </x:c>
      <x:c t="n" s="0">
        <x:v>0.2266125</x:v>
      </x:c>
      <x:c t="n" s="0">
        <x:v>11.2498</x:v>
      </x:c>
      <x:c t="n" s="0">
        <x:v>15.92777</x:v>
      </x:c>
      <x:c t="n" s="0">
        <x:v>17.61965</x:v>
      </x:c>
      <x:c t="n" s="0">
        <x:v>24.82723</x:v>
      </x:c>
      <x:c t="n" s="0">
        <x:v>29.40894</x:v>
      </x:c>
      <x:c t="n" s="0">
        <x:v>28.58104</x:v>
      </x:c>
      <x:c t="n" s="0">
        <x:v>27.82007</x:v>
      </x:c>
      <x:c t="n" s="0">
        <x:v>26.34941</x:v>
      </x:c>
      <x:c t="n" s="0">
        <x:v>29.16701</x:v>
      </x:c>
      <x:c t="n" s="0">
        <x:v>32.41615</x:v>
      </x:c>
      <x:c t="n" s="0">
        <x:v>32.98541</x:v>
      </x:c>
      <x:c t="n" s="0">
        <x:v>30.99886</x:v>
      </x:c>
      <x:c t="n" s="0">
        <x:v>31.50106</x:v>
      </x:c>
      <x:c t="n" s="0">
        <x:v>35.23115</x:v>
      </x:c>
      <x:c t="n" s="0">
        <x:v>34.67286</x:v>
      </x:c>
      <x:c t="n" s="0">
        <x:v>37.58348</x:v>
      </x:c>
      <x:c t="n" s="0">
        <x:v>40.38154</x:v>
      </x:c>
      <x:c t="n" s="0">
        <x:v>36.5334</x:v>
      </x:c>
      <x:c t="n" s="0">
        <x:v>34.34913</x:v>
      </x:c>
      <x:c t="n" s="0">
        <x:v>30.46906</x:v>
      </x:c>
      <x:c t="n" s="0">
        <x:v>25.42626</x:v>
      </x:c>
      <x:c t="n" s="0">
        <x:v>23.96778</x:v>
      </x:c>
      <x:c t="n" s="0">
        <x:v>20.91047</x:v>
      </x:c>
      <x:c t="n" s="0">
        <x:v>25.28861</x:v>
      </x:c>
      <x:c t="n" s="0">
        <x:v>20.39461</x:v>
      </x:c>
      <x:c t="n" s="0">
        <x:v>15.79733</x:v>
      </x:c>
      <x:c t="n" s="0">
        <x:v>7.39085</x:v>
      </x:c>
      <x:c t="n" s="0">
        <x:v>5.831619</x:v>
      </x:c>
      <x:c t="n" s="0">
        <x:v>14.24262</x:v>
      </x:c>
      <x:c t="n" s="0">
        <x:v>8.759838</x:v>
      </x:c>
      <x:c t="n" s="0">
        <x:v>-30.06697</x:v>
      </x:c>
      <x:c t="n" s="0">
        <x:v>-28.37527</x:v>
      </x:c>
      <x:c t="n" s="0">
        <x:v>-24.10683</x:v>
      </x:c>
      <x:c t="n" s="0">
        <x:v>-7.572829</x:v>
      </x:c>
      <x:c t="n" s="0">
        <x:v>0.5385643</x:v>
      </x:c>
      <x:c t="n" s="0">
        <x:v>-1.949612</x:v>
      </x:c>
      <x:c t="n" s="0">
        <x:v>3.933274</x:v>
      </x:c>
      <x:c t="n" s="0">
        <x:v>12.14998</x:v>
      </x:c>
      <x:c t="n" s="0">
        <x:v>12.21115</x:v>
      </x:c>
      <x:c t="n" s="0">
        <x:v>24.98638</x:v>
      </x:c>
      <x:c t="n" s="0">
        <x:v>19.40225</x:v>
      </x:c>
      <x:c t="n" s="0">
        <x:v>29.15963</x:v>
      </x:c>
      <x:c t="n" s="0">
        <x:v>29.19934</x:v>
      </x:c>
      <x:c t="n" s="0">
        <x:v>25.4284</x:v>
      </x:c>
      <x:c t="n" s="0">
        <x:v>28.45325</x:v>
      </x:c>
      <x:c t="n" s="0">
        <x:v>27.5541</x:v>
      </x:c>
      <x:c t="n" s="0">
        <x:v>30.43861</x:v>
      </x:c>
      <x:c t="n" s="0">
        <x:v>27.9862</x:v>
      </x:c>
      <x:c t="n" s="0">
        <x:v>28.59013</x:v>
      </x:c>
      <x:c t="n" s="0">
        <x:v>37.43289</x:v>
      </x:c>
      <x:c t="n" s="0">
        <x:v>31.66831</x:v>
      </x:c>
      <x:c t="n" s="0">
        <x:v>37.34136</x:v>
      </x:c>
      <x:c t="n" s="0">
        <x:v>38.69986</x:v>
      </x:c>
      <x:c t="n" s="0">
        <x:v>32.22839</x:v>
      </x:c>
      <x:c t="n" s="0">
        <x:v>32.24762</x:v>
      </x:c>
      <x:c t="n" s="0">
        <x:v>30.14785</x:v>
      </x:c>
      <x:c t="n" s="0">
        <x:v>24.1077</x:v>
      </x:c>
      <x:c t="n" s="0">
        <x:v>22.65977</x:v>
      </x:c>
      <x:c t="n" s="0">
        <x:v>19.33088</x:v>
      </x:c>
      <x:c t="n" s="0">
        <x:v>22.1911</x:v>
      </x:c>
      <x:c t="n" s="0">
        <x:v>20.38155</x:v>
      </x:c>
      <x:c t="n" s="0">
        <x:v>14.95833</x:v>
      </x:c>
      <x:c t="n" s="0">
        <x:v>6.859408</x:v>
      </x:c>
      <x:c t="n" s="0">
        <x:v>5.67864</x:v>
      </x:c>
      <x:c t="n" s="0">
        <x:v>14.09039</x:v>
      </x:c>
      <x:c t="n" s="0">
        <x:v>9.657869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43942.8709722222</x:v>
      </x:c>
      <x:c t="n" s="7">
        <x:v>43942.8709722222</x:v>
      </x:c>
      <x:c t="n" s="0">
        <x:v>44.54007</x:v>
      </x:c>
      <x:c t="n" s="0">
        <x:v>54.20069</x:v>
      </x:c>
      <x:c t="n" s="0">
        <x:v>58.50678</x:v>
      </x:c>
      <x:c t="n" s="0">
        <x:v>66.81411</x:v>
      </x:c>
      <x:c t="n" s="0">
        <x:v>-30.06697</x:v>
      </x:c>
      <x:c t="n" s="0">
        <x:v>-27.88947</x:v>
      </x:c>
      <x:c t="n" s="0">
        <x:v>-24.9291</x:v>
      </x:c>
      <x:c t="n" s="0">
        <x:v>-7.758741</x:v>
      </x:c>
      <x:c t="n" s="0">
        <x:v>0.6525111</x:v>
      </x:c>
      <x:c t="n" s="0">
        <x:v>-0.0307321</x:v>
      </x:c>
      <x:c t="n" s="0">
        <x:v>10.64055</x:v>
      </x:c>
      <x:c t="n" s="0">
        <x:v>15.67899</x:v>
      </x:c>
      <x:c t="n" s="0">
        <x:v>17.14293</x:v>
      </x:c>
      <x:c t="n" s="0">
        <x:v>24.85083</x:v>
      </x:c>
      <x:c t="n" s="0">
        <x:v>28.79713</x:v>
      </x:c>
      <x:c t="n" s="0">
        <x:v>28.67046</x:v>
      </x:c>
      <x:c t="n" s="0">
        <x:v>28.05082</x:v>
      </x:c>
      <x:c t="n" s="0">
        <x:v>26.25181</x:v>
      </x:c>
      <x:c t="n" s="0">
        <x:v>29.07156</x:v>
      </x:c>
      <x:c t="n" s="0">
        <x:v>32.08009</x:v>
      </x:c>
      <x:c t="n" s="0">
        <x:v>33.61619</x:v>
      </x:c>
      <x:c t="n" s="0">
        <x:v>32.5798</x:v>
      </x:c>
      <x:c t="n" s="0">
        <x:v>31.10951</x:v>
      </x:c>
      <x:c t="n" s="0">
        <x:v>35.50619</x:v>
      </x:c>
      <x:c t="n" s="0">
        <x:v>35.24878</x:v>
      </x:c>
      <x:c t="n" s="0">
        <x:v>38.29181</x:v>
      </x:c>
      <x:c t="n" s="0">
        <x:v>40.57121</x:v>
      </x:c>
      <x:c t="n" s="0">
        <x:v>36.42931</x:v>
      </x:c>
      <x:c t="n" s="0">
        <x:v>34.52541</x:v>
      </x:c>
      <x:c t="n" s="0">
        <x:v>30.45236</x:v>
      </x:c>
      <x:c t="n" s="0">
        <x:v>25.2191</x:v>
      </x:c>
      <x:c t="n" s="0">
        <x:v>23.78087</x:v>
      </x:c>
      <x:c t="n" s="0">
        <x:v>20.61019</x:v>
      </x:c>
      <x:c t="n" s="0">
        <x:v>25.01979</x:v>
      </x:c>
      <x:c t="n" s="0">
        <x:v>20.34387</x:v>
      </x:c>
      <x:c t="n" s="0">
        <x:v>15.66371</x:v>
      </x:c>
      <x:c t="n" s="0">
        <x:v>7.594066</x:v>
      </x:c>
      <x:c t="n" s="0">
        <x:v>5.764678</x:v>
      </x:c>
      <x:c t="n" s="0">
        <x:v>14.11159</x:v>
      </x:c>
      <x:c t="n" s="0">
        <x:v>8.732279</x:v>
      </x:c>
      <x:c t="n" s="0">
        <x:v>-30.06697</x:v>
      </x:c>
      <x:c t="n" s="0">
        <x:v>-28.75369</x:v>
      </x:c>
      <x:c t="n" s="0">
        <x:v>-24.10683</x:v>
      </x:c>
      <x:c t="n" s="0">
        <x:v>-7.572829</x:v>
      </x:c>
      <x:c t="n" s="0">
        <x:v>0.2827111</x:v>
      </x:c>
      <x:c t="n" s="0">
        <x:v>-1.949612</x:v>
      </x:c>
      <x:c t="n" s="0">
        <x:v>1.39309</x:v>
      </x:c>
      <x:c t="n" s="0">
        <x:v>14.55651</x:v>
      </x:c>
      <x:c t="n" s="0">
        <x:v>12.21115</x:v>
      </x:c>
      <x:c t="n" s="0">
        <x:v>24.64381</x:v>
      </x:c>
      <x:c t="n" s="0">
        <x:v>19.40225</x:v>
      </x:c>
      <x:c t="n" s="0">
        <x:v>28.18867</x:v>
      </x:c>
      <x:c t="n" s="0">
        <x:v>27.74168</x:v>
      </x:c>
      <x:c t="n" s="0">
        <x:v>25.7412</x:v>
      </x:c>
      <x:c t="n" s="0">
        <x:v>28.47175</x:v>
      </x:c>
      <x:c t="n" s="0">
        <x:v>29.81695</x:v>
      </x:c>
      <x:c t="n" s="0">
        <x:v>37.61806</x:v>
      </x:c>
      <x:c t="n" s="0">
        <x:v>38.49629</x:v>
      </x:c>
      <x:c t="n" s="0">
        <x:v>29.32942</x:v>
      </x:c>
      <x:c t="n" s="0">
        <x:v>35.43625</x:v>
      </x:c>
      <x:c t="n" s="0">
        <x:v>40.30864</x:v>
      </x:c>
      <x:c t="n" s="0">
        <x:v>40.32406</x:v>
      </x:c>
      <x:c t="n" s="0">
        <x:v>41.27829</x:v>
      </x:c>
      <x:c t="n" s="0">
        <x:v>35.70388</x:v>
      </x:c>
      <x:c t="n" s="0">
        <x:v>36.74591</x:v>
      </x:c>
      <x:c t="n" s="0">
        <x:v>29.41607</x:v>
      </x:c>
      <x:c t="n" s="0">
        <x:v>24.53236</x:v>
      </x:c>
      <x:c t="n" s="0">
        <x:v>22.6474</x:v>
      </x:c>
      <x:c t="n" s="0">
        <x:v>17.00645</x:v>
      </x:c>
      <x:c t="n" s="0">
        <x:v>21.57044</x:v>
      </x:c>
      <x:c t="n" s="0">
        <x:v>19.01883</x:v>
      </x:c>
      <x:c t="n" s="0">
        <x:v>15.95813</x:v>
      </x:c>
      <x:c t="n" s="0">
        <x:v>8.42684</x:v>
      </x:c>
      <x:c t="n" s="0">
        <x:v>5.31402</x:v>
      </x:c>
      <x:c t="n" s="0">
        <x:v>12.2072</x:v>
      </x:c>
      <x:c t="n" s="0">
        <x:v>8.42235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43942.8709722222</x:v>
      </x:c>
      <x:c t="n" s="7">
        <x:v>43942.8709722222</x:v>
      </x:c>
      <x:c t="n" s="0">
        <x:v>47.58403</x:v>
      </x:c>
      <x:c t="n" s="0">
        <x:v>54.20069</x:v>
      </x:c>
      <x:c t="n" s="0">
        <x:v>58.6549</x:v>
      </x:c>
      <x:c t="n" s="0">
        <x:v>67.97917</x:v>
      </x:c>
      <x:c t="n" s="0">
        <x:v>-30.06697</x:v>
      </x:c>
      <x:c t="n" s="0">
        <x:v>-28.3241</x:v>
      </x:c>
      <x:c t="n" s="0">
        <x:v>-24.79943</x:v>
      </x:c>
      <x:c t="n" s="0">
        <x:v>-7.73111</x:v>
      </x:c>
      <x:c t="n" s="0">
        <x:v>0.5088916</x:v>
      </x:c>
      <x:c t="n" s="0">
        <x:v>-0.2632679</x:v>
      </x:c>
      <x:c t="n" s="0">
        <x:v>10.04264</x:v>
      </x:c>
      <x:c t="n" s="0">
        <x:v>15.53214</x:v>
      </x:c>
      <x:c t="n" s="0">
        <x:v>16.68978</x:v>
      </x:c>
      <x:c t="n" s="0">
        <x:v>24.69277</x:v>
      </x:c>
      <x:c t="n" s="0">
        <x:v>28.19634</x:v>
      </x:c>
      <x:c t="n" s="0">
        <x:v>28.22124</x:v>
      </x:c>
      <x:c t="n" s="0">
        <x:v>27.59133</x:v>
      </x:c>
      <x:c t="n" s="0">
        <x:v>26.18092</x:v>
      </x:c>
      <x:c t="n" s="0">
        <x:v>29.423</x:v>
      </x:c>
      <x:c t="n" s="0">
        <x:v>31.87366</x:v>
      </x:c>
      <x:c t="n" s="0">
        <x:v>34.25664</x:v>
      </x:c>
      <x:c t="n" s="0">
        <x:v>32.75471</x:v>
      </x:c>
      <x:c t="n" s="0">
        <x:v>30.85514</x:v>
      </x:c>
      <x:c t="n" s="0">
        <x:v>35.63404</x:v>
      </x:c>
      <x:c t="n" s="0">
        <x:v>35.6254</x:v>
      </x:c>
      <x:c t="n" s="0">
        <x:v>38.01994</x:v>
      </x:c>
      <x:c t="n" s="0">
        <x:v>40.56976</x:v>
      </x:c>
      <x:c t="n" s="0">
        <x:v>36.40753</x:v>
      </x:c>
      <x:c t="n" s="0">
        <x:v>34.51727</x:v>
      </x:c>
      <x:c t="n" s="0">
        <x:v>30.42698</x:v>
      </x:c>
      <x:c t="n" s="0">
        <x:v>25.2381</x:v>
      </x:c>
      <x:c t="n" s="0">
        <x:v>23.762</x:v>
      </x:c>
      <x:c t="n" s="0">
        <x:v>20.19458</x:v>
      </x:c>
      <x:c t="n" s="0">
        <x:v>24.64556</x:v>
      </x:c>
      <x:c t="n" s="0">
        <x:v>20.16078</x:v>
      </x:c>
      <x:c t="n" s="0">
        <x:v>15.62461</x:v>
      </x:c>
      <x:c t="n" s="0">
        <x:v>7.5279</x:v>
      </x:c>
      <x:c t="n" s="0">
        <x:v>5.764728</x:v>
      </x:c>
      <x:c t="n" s="0">
        <x:v>13.98564</x:v>
      </x:c>
      <x:c t="n" s="0">
        <x:v>8.60438</x:v>
      </x:c>
      <x:c t="n" s="0">
        <x:v>-30.06697</x:v>
      </x:c>
      <x:c t="n" s="0">
        <x:v>-29.16826</x:v>
      </x:c>
      <x:c t="n" s="0">
        <x:v>-24.10683</x:v>
      </x:c>
      <x:c t="n" s="0">
        <x:v>-7.572829</x:v>
      </x:c>
      <x:c t="n" s="0">
        <x:v>-0.5900039</x:v>
      </x:c>
      <x:c t="n" s="0">
        <x:v>-1.949612</x:v>
      </x:c>
      <x:c t="n" s="0">
        <x:v>1.39309</x:v>
      </x:c>
      <x:c t="n" s="0">
        <x:v>14.55651</x:v>
      </x:c>
      <x:c t="n" s="0">
        <x:v>10.52839</x:v>
      </x:c>
      <x:c t="n" s="0">
        <x:v>23.41624</x:v>
      </x:c>
      <x:c t="n" s="0">
        <x:v>25.45588</x:v>
      </x:c>
      <x:c t="n" s="0">
        <x:v>22.14001</x:v>
      </x:c>
      <x:c t="n" s="0">
        <x:v>22.9957</x:v>
      </x:c>
      <x:c t="n" s="0">
        <x:v>25.70231</x:v>
      </x:c>
      <x:c t="n" s="0">
        <x:v>33.11497</x:v>
      </x:c>
      <x:c t="n" s="0">
        <x:v>35.24432</x:v>
      </x:c>
      <x:c t="n" s="0">
        <x:v>36.18461</x:v>
      </x:c>
      <x:c t="n" s="0">
        <x:v>31.68039</x:v>
      </x:c>
      <x:c t="n" s="0">
        <x:v>27.414</x:v>
      </x:c>
      <x:c t="n" s="0">
        <x:v>37.09189</x:v>
      </x:c>
      <x:c t="n" s="0">
        <x:v>29.22137</x:v>
      </x:c>
      <x:c t="n" s="0">
        <x:v>34.88712</x:v>
      </x:c>
      <x:c t="n" s="0">
        <x:v>40.52121</x:v>
      </x:c>
      <x:c t="n" s="0">
        <x:v>36.38041</x:v>
      </x:c>
      <x:c t="n" s="0">
        <x:v>32.33478</x:v>
      </x:c>
      <x:c t="n" s="0">
        <x:v>32.97702</x:v>
      </x:c>
      <x:c t="n" s="0">
        <x:v>25.8497</x:v>
      </x:c>
      <x:c t="n" s="0">
        <x:v>23.3557</x:v>
      </x:c>
      <x:c t="n" s="0">
        <x:v>17.61887</x:v>
      </x:c>
      <x:c t="n" s="0">
        <x:v>22.42263</x:v>
      </x:c>
      <x:c t="n" s="0">
        <x:v>19.56504</x:v>
      </x:c>
      <x:c t="n" s="0">
        <x:v>14.67035</x:v>
      </x:c>
      <x:c t="n" s="0">
        <x:v>7.520478</x:v>
      </x:c>
      <x:c t="n" s="0">
        <x:v>5.739293</x:v>
      </x:c>
      <x:c t="n" s="0">
        <x:v>13.80539</x:v>
      </x:c>
      <x:c t="n" s="0">
        <x:v>8.260569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43942.8709722222</x:v>
      </x:c>
      <x:c t="n" s="7">
        <x:v>43942.8709722222</x:v>
      </x:c>
      <x:c t="n" s="0">
        <x:v>46.67831</x:v>
      </x:c>
      <x:c t="n" s="0">
        <x:v>54.20069</x:v>
      </x:c>
      <x:c t="n" s="0">
        <x:v>60.83446</x:v>
      </x:c>
      <x:c t="n" s="0">
        <x:v>67.71588</x:v>
      </x:c>
      <x:c t="n" s="0">
        <x:v>-30.06697</x:v>
      </x:c>
      <x:c t="n" s="0">
        <x:v>-28.78845</x:v>
      </x:c>
      <x:c t="n" s="0">
        <x:v>-24.69168</x:v>
      </x:c>
      <x:c t="n" s="0">
        <x:v>-7.70765</x:v>
      </x:c>
      <x:c t="n" s="0">
        <x:v>0.3648</x:v>
      </x:c>
      <x:c t="n" s="0">
        <x:v>-0.3556558</x:v>
      </x:c>
      <x:c t="n" s="0">
        <x:v>9.45749</x:v>
      </x:c>
      <x:c t="n" s="0">
        <x:v>15.40267</x:v>
      </x:c>
      <x:c t="n" s="0">
        <x:v>16.04227</x:v>
      </x:c>
      <x:c t="n" s="0">
        <x:v>24.52824</x:v>
      </x:c>
      <x:c t="n" s="0">
        <x:v>28.32058</x:v>
      </x:c>
      <x:c t="n" s="0">
        <x:v>27.7152</x:v>
      </x:c>
      <x:c t="n" s="0">
        <x:v>27.15633</x:v>
      </x:c>
      <x:c t="n" s="0">
        <x:v>26.10109</x:v>
      </x:c>
      <x:c t="n" s="0">
        <x:v>30.6621</x:v>
      </x:c>
      <x:c t="n" s="0">
        <x:v>33.70896</x:v>
      </x:c>
      <x:c t="n" s="0">
        <x:v>34.47459</x:v>
      </x:c>
      <x:c t="n" s="0">
        <x:v>32.89298</x:v>
      </x:c>
      <x:c t="n" s="0">
        <x:v>30.73386</x:v>
      </x:c>
      <x:c t="n" s="0">
        <x:v>35.45605</x:v>
      </x:c>
      <x:c t="n" s="0">
        <x:v>35.18649</x:v>
      </x:c>
      <x:c t="n" s="0">
        <x:v>37.73087</x:v>
      </x:c>
      <x:c t="n" s="0">
        <x:v>40.37115</x:v>
      </x:c>
      <x:c t="n" s="0">
        <x:v>36.26318</x:v>
      </x:c>
      <x:c t="n" s="0">
        <x:v>34.43228</x:v>
      </x:c>
      <x:c t="n" s="0">
        <x:v>30.76855</x:v>
      </x:c>
      <x:c t="n" s="0">
        <x:v>25.73219</x:v>
      </x:c>
      <x:c t="n" s="0">
        <x:v>23.80064</x:v>
      </x:c>
      <x:c t="n" s="0">
        <x:v>20.00158</x:v>
      </x:c>
      <x:c t="n" s="0">
        <x:v>24.27123</x:v>
      </x:c>
      <x:c t="n" s="0">
        <x:v>20.17924</x:v>
      </x:c>
      <x:c t="n" s="0">
        <x:v>15.46649</x:v>
      </x:c>
      <x:c t="n" s="0">
        <x:v>7.536897</x:v>
      </x:c>
      <x:c t="n" s="0">
        <x:v>5.650291</x:v>
      </x:c>
      <x:c t="n" s="0">
        <x:v>14.20154</x:v>
      </x:c>
      <x:c t="n" s="0">
        <x:v>8.734247</x:v>
      </x:c>
      <x:c t="n" s="0">
        <x:v>-30.06697</x:v>
      </x:c>
      <x:c t="n" s="0">
        <x:v>-29.16826</x:v>
      </x:c>
      <x:c t="n" s="0">
        <x:v>-24.10683</x:v>
      </x:c>
      <x:c t="n" s="0">
        <x:v>-7.572829</x:v>
      </x:c>
      <x:c t="n" s="0">
        <x:v>-0.5900039</x:v>
      </x:c>
      <x:c t="n" s="0">
        <x:v>0.1392321</x:v>
      </x:c>
      <x:c t="n" s="0">
        <x:v>1.39309</x:v>
      </x:c>
      <x:c t="n" s="0">
        <x:v>14.55651</x:v>
      </x:c>
      <x:c t="n" s="0">
        <x:v>3.776486</x:v>
      </x:c>
      <x:c t="n" s="0">
        <x:v>23.41624</x:v>
      </x:c>
      <x:c t="n" s="0">
        <x:v>28.9838</x:v>
      </x:c>
      <x:c t="n" s="0">
        <x:v>22.14001</x:v>
      </x:c>
      <x:c t="n" s="0">
        <x:v>22.9957</x:v>
      </x:c>
      <x:c t="n" s="0">
        <x:v>25.5835</x:v>
      </x:c>
      <x:c t="n" s="0">
        <x:v>34.39443</x:v>
      </x:c>
      <x:c t="n" s="0">
        <x:v>38.87576</x:v>
      </x:c>
      <x:c t="n" s="0">
        <x:v>35.37062</x:v>
      </x:c>
      <x:c t="n" s="0">
        <x:v>30.32126</x:v>
      </x:c>
      <x:c t="n" s="0">
        <x:v>30.38864</x:v>
      </x:c>
      <x:c t="n" s="0">
        <x:v>31.55812</x:v>
      </x:c>
      <x:c t="n" s="0">
        <x:v>32.3962</x:v>
      </x:c>
      <x:c t="n" s="0">
        <x:v>36.34349</x:v>
      </x:c>
      <x:c t="n" s="0">
        <x:v>38.90638</x:v>
      </x:c>
      <x:c t="n" s="0">
        <x:v>35.84706</x:v>
      </x:c>
      <x:c t="n" s="0">
        <x:v>35.33017</x:v>
      </x:c>
      <x:c t="n" s="0">
        <x:v>32.3234</x:v>
      </x:c>
      <x:c t="n" s="0">
        <x:v>26.82228</x:v>
      </x:c>
      <x:c t="n" s="0">
        <x:v>24.49454</x:v>
      </x:c>
      <x:c t="n" s="0">
        <x:v>17.5784</x:v>
      </x:c>
      <x:c t="n" s="0">
        <x:v>20.24977</x:v>
      </x:c>
      <x:c t="n" s="0">
        <x:v>19.6033</x:v>
      </x:c>
      <x:c t="n" s="0">
        <x:v>15.9404</x:v>
      </x:c>
      <x:c t="n" s="0">
        <x:v>7.178118</x:v>
      </x:c>
      <x:c t="n" s="0">
        <x:v>4.609807</x:v>
      </x:c>
      <x:c t="n" s="0">
        <x:v>15.36934</x:v>
      </x:c>
      <x:c t="n" s="0">
        <x:v>9.527821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43942.8709722222</x:v>
      </x:c>
      <x:c t="n" s="7">
        <x:v>43942.8709722222</x:v>
      </x:c>
      <x:c t="n" s="0">
        <x:v>47.67065</x:v>
      </x:c>
      <x:c t="n" s="0">
        <x:v>54.20069</x:v>
      </x:c>
      <x:c t="n" s="0">
        <x:v>55.76865</x:v>
      </x:c>
      <x:c t="n" s="0">
        <x:v>62.2068</x:v>
      </x:c>
      <x:c t="n" s="0">
        <x:v>-30.06697</x:v>
      </x:c>
      <x:c t="n" s="0">
        <x:v>-29.16826</x:v>
      </x:c>
      <x:c t="n" s="0">
        <x:v>-24.6018</x:v>
      </x:c>
      <x:c t="n" s="0">
        <x:v>-7.687715</x:v>
      </x:c>
      <x:c t="n" s="0">
        <x:v>0.2378397</x:v>
      </x:c>
      <x:c t="n" s="0">
        <x:v>-0.1227326</x:v>
      </x:c>
      <x:c t="n" s="0">
        <x:v>8.886589</x:v>
      </x:c>
      <x:c t="n" s="0">
        <x:v>15.3788</x:v>
      </x:c>
      <x:c t="n" s="0">
        <x:v>15.4008</x:v>
      </x:c>
      <x:c t="n" s="0">
        <x:v>24.38262</x:v>
      </x:c>
      <x:c t="n" s="0">
        <x:v>28.42393</x:v>
      </x:c>
      <x:c t="n" s="0">
        <x:v>27.34098</x:v>
      </x:c>
      <x:c t="n" s="0">
        <x:v>27.13401</x:v>
      </x:c>
      <x:c t="n" s="0">
        <x:v>26.31769</x:v>
      </x:c>
      <x:c t="n" s="0">
        <x:v>31.32657</x:v>
      </x:c>
      <x:c t="n" s="0">
        <x:v>35.27286</x:v>
      </x:c>
      <x:c t="n" s="0">
        <x:v>34.64071</x:v>
      </x:c>
      <x:c t="n" s="0">
        <x:v>32.85291</x:v>
      </x:c>
      <x:c t="n" s="0">
        <x:v>31.56138</x:v>
      </x:c>
      <x:c t="n" s="0">
        <x:v>35.13348</x:v>
      </x:c>
      <x:c t="n" s="0">
        <x:v>35.23307</x:v>
      </x:c>
      <x:c t="n" s="0">
        <x:v>37.56861</x:v>
      </x:c>
      <x:c t="n" s="0">
        <x:v>40.79818</x:v>
      </x:c>
      <x:c t="n" s="0">
        <x:v>36.113</x:v>
      </x:c>
      <x:c t="n" s="0">
        <x:v>34.60951</x:v>
      </x:c>
      <x:c t="n" s="0">
        <x:v>31.01279</x:v>
      </x:c>
      <x:c t="n" s="0">
        <x:v>25.75758</x:v>
      </x:c>
      <x:c t="n" s="0">
        <x:v>23.77941</x:v>
      </x:c>
      <x:c t="n" s="0">
        <x:v>19.86002</x:v>
      </x:c>
      <x:c t="n" s="0">
        <x:v>23.90042</x:v>
      </x:c>
      <x:c t="n" s="0">
        <x:v>19.96343</x:v>
      </x:c>
      <x:c t="n" s="0">
        <x:v>15.80911</x:v>
      </x:c>
      <x:c t="n" s="0">
        <x:v>7.487865</x:v>
      </x:c>
      <x:c t="n" s="0">
        <x:v>5.528992</x:v>
      </x:c>
      <x:c t="n" s="0">
        <x:v>14.71543</x:v>
      </x:c>
      <x:c t="n" s="0">
        <x:v>8.921854</x:v>
      </x:c>
      <x:c t="n" s="0">
        <x:v>-30.06697</x:v>
      </x:c>
      <x:c t="n" s="0">
        <x:v>-29.16826</x:v>
      </x:c>
      <x:c t="n" s="0">
        <x:v>-24.10683</x:v>
      </x:c>
      <x:c t="n" s="0">
        <x:v>-7.572829</x:v>
      </x:c>
      <x:c t="n" s="0">
        <x:v>-0.5900039</x:v>
      </x:c>
      <x:c t="n" s="0">
        <x:v>1.035074</x:v>
      </x:c>
      <x:c t="n" s="0">
        <x:v>1.251124</x:v>
      </x:c>
      <x:c t="n" s="0">
        <x:v>15.64662</x:v>
      </x:c>
      <x:c t="n" s="0">
        <x:v>6.600516</x:v>
      </x:c>
      <x:c t="n" s="0">
        <x:v>23.23588</x:v>
      </x:c>
      <x:c t="n" s="0">
        <x:v>28.9838</x:v>
      </x:c>
      <x:c t="n" s="0">
        <x:v>27.08696</x:v>
      </x:c>
      <x:c t="n" s="0">
        <x:v>28.25242</x:v>
      </x:c>
      <x:c t="n" s="0">
        <x:v>30.27852</x:v>
      </x:c>
      <x:c t="n" s="0">
        <x:v>33.86437</x:v>
      </x:c>
      <x:c t="n" s="0">
        <x:v>39.40326</x:v>
      </x:c>
      <x:c t="n" s="0">
        <x:v>34.56539</x:v>
      </x:c>
      <x:c t="n" s="0">
        <x:v>32.65617</x:v>
      </x:c>
      <x:c t="n" s="0">
        <x:v>34.20987</x:v>
      </x:c>
      <x:c t="n" s="0">
        <x:v>31.13419</x:v>
      </x:c>
      <x:c t="n" s="0">
        <x:v>35.30258</x:v>
      </x:c>
      <x:c t="n" s="0">
        <x:v>39.25206</x:v>
      </x:c>
      <x:c t="n" s="0">
        <x:v>43.70193</x:v>
      </x:c>
      <x:c t="n" s="0">
        <x:v>33.18361</x:v>
      </x:c>
      <x:c t="n" s="0">
        <x:v>36.77374</x:v>
      </x:c>
      <x:c t="n" s="0">
        <x:v>29.24307</x:v>
      </x:c>
      <x:c t="n" s="0">
        <x:v>27.1931</x:v>
      </x:c>
      <x:c t="n" s="0">
        <x:v>23.00803</x:v>
      </x:c>
      <x:c t="n" s="0">
        <x:v>19.38388</x:v>
      </x:c>
      <x:c t="n" s="0">
        <x:v>21.20123</x:v>
      </x:c>
      <x:c t="n" s="0">
        <x:v>18.45452</x:v>
      </x:c>
      <x:c t="n" s="0">
        <x:v>16.37485</x:v>
      </x:c>
      <x:c t="n" s="0">
        <x:v>6.502541</x:v>
      </x:c>
      <x:c t="n" s="0">
        <x:v>5.227309</x:v>
      </x:c>
      <x:c t="n" s="0">
        <x:v>16.46416</x:v>
      </x:c>
      <x:c t="n" s="0">
        <x:v>9.972611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43942.8709722222</x:v>
      </x:c>
      <x:c t="n" s="7">
        <x:v>43942.8709722222</x:v>
      </x:c>
      <x:c t="n" s="0">
        <x:v>47.06494</x:v>
      </x:c>
      <x:c t="n" s="0">
        <x:v>54.20069</x:v>
      </x:c>
      <x:c t="n" s="0">
        <x:v>59.70631</x:v>
      </x:c>
      <x:c t="n" s="0">
        <x:v>68.10506</x:v>
      </x:c>
      <x:c t="n" s="0">
        <x:v>-30.06697</x:v>
      </x:c>
      <x:c t="n" s="0">
        <x:v>-29.16826</x:v>
      </x:c>
      <x:c t="n" s="0">
        <x:v>-24.52637</x:v>
      </x:c>
      <x:c t="n" s="0">
        <x:v>-7.670763</x:v>
      </x:c>
      <x:c t="n" s="0">
        <x:v>0.1263943</x:v>
      </x:c>
      <x:c t="n" s="0">
        <x:v>0.06675471</x:v>
      </x:c>
      <x:c t="n" s="0">
        <x:v>8.306209</x:v>
      </x:c>
      <x:c t="n" s="0">
        <x:v>15.44007</x:v>
      </x:c>
      <x:c t="n" s="0">
        <x:v>15.04027</x:v>
      </x:c>
      <x:c t="n" s="0">
        <x:v>24.12221</x:v>
      </x:c>
      <x:c t="n" s="0">
        <x:v>28.5103</x:v>
      </x:c>
      <x:c t="n" s="0">
        <x:v>27.69654</x:v>
      </x:c>
      <x:c t="n" s="0">
        <x:v>27.31634</x:v>
      </x:c>
      <x:c t="n" s="0">
        <x:v>27.95383</x:v>
      </x:c>
      <x:c t="n" s="0">
        <x:v>31.50713</x:v>
      </x:c>
      <x:c t="n" s="0">
        <x:v>35.40714</x:v>
      </x:c>
      <x:c t="n" s="0">
        <x:v>34.34526</x:v>
      </x:c>
      <x:c t="n" s="0">
        <x:v>32.49773</x:v>
      </x:c>
      <x:c t="n" s="0">
        <x:v>31.61631</x:v>
      </x:c>
      <x:c t="n" s="0">
        <x:v>34.93873</x:v>
      </x:c>
      <x:c t="n" s="0">
        <x:v>34.90406</x:v>
      </x:c>
      <x:c t="n" s="0">
        <x:v>38.36873</x:v>
      </x:c>
      <x:c t="n" s="0">
        <x:v>40.71877</x:v>
      </x:c>
      <x:c t="n" s="0">
        <x:v>35.85375</x:v>
      </x:c>
      <x:c t="n" s="0">
        <x:v>34.93419</x:v>
      </x:c>
      <x:c t="n" s="0">
        <x:v>30.87424</x:v>
      </x:c>
      <x:c t="n" s="0">
        <x:v>25.74566</x:v>
      </x:c>
      <x:c t="n" s="0">
        <x:v>23.76292</x:v>
      </x:c>
      <x:c t="n" s="0">
        <x:v>19.62282</x:v>
      </x:c>
      <x:c t="n" s="0">
        <x:v>23.56964</x:v>
      </x:c>
      <x:c t="n" s="0">
        <x:v>19.82787</x:v>
      </x:c>
      <x:c t="n" s="0">
        <x:v>15.57008</x:v>
      </x:c>
      <x:c t="n" s="0">
        <x:v>7.381354</x:v>
      </x:c>
      <x:c t="n" s="0">
        <x:v>5.547606</x:v>
      </x:c>
      <x:c t="n" s="0">
        <x:v>14.55484</x:v>
      </x:c>
      <x:c t="n" s="0">
        <x:v>8.767196</x:v>
      </x:c>
      <x:c t="n" s="0">
        <x:v>-30.06697</x:v>
      </x:c>
      <x:c t="n" s="0">
        <x:v>-29.16826</x:v>
      </x:c>
      <x:c t="n" s="0">
        <x:v>-24.25143</x:v>
      </x:c>
      <x:c t="n" s="0">
        <x:v>-7.874701</x:v>
      </x:c>
      <x:c t="n" s="0">
        <x:v>-0.5900039</x:v>
      </x:c>
      <x:c t="n" s="0">
        <x:v>1.035074</x:v>
      </x:c>
      <x:c t="n" s="0">
        <x:v>0.1013295</x:v>
      </x:c>
      <x:c t="n" s="0">
        <x:v>15.78221</x:v>
      </x:c>
      <x:c t="n" s="0">
        <x:v>12.98203</x:v>
      </x:c>
      <x:c t="n" s="0">
        <x:v>21.70649</x:v>
      </x:c>
      <x:c t="n" s="0">
        <x:v>28.9838</x:v>
      </x:c>
      <x:c t="n" s="0">
        <x:v>29.33976</x:v>
      </x:c>
      <x:c t="n" s="0">
        <x:v>28.25242</x:v>
      </x:c>
      <x:c t="n" s="0">
        <x:v>32.48161</x:v>
      </x:c>
      <x:c t="n" s="0">
        <x:v>30.54521</x:v>
      </x:c>
      <x:c t="n" s="0">
        <x:v>33.78325</x:v>
      </x:c>
      <x:c t="n" s="0">
        <x:v>31.39899</x:v>
      </x:c>
      <x:c t="n" s="0">
        <x:v>31.96629</x:v>
      </x:c>
      <x:c t="n" s="0">
        <x:v>32.926</x:v>
      </x:c>
      <x:c t="n" s="0">
        <x:v>35.37279</x:v>
      </x:c>
      <x:c t="n" s="0">
        <x:v>32.12839</x:v>
      </x:c>
      <x:c t="n" s="0">
        <x:v>39.7246</x:v>
      </x:c>
      <x:c t="n" s="0">
        <x:v>36.24785</x:v>
      </x:c>
      <x:c t="n" s="0">
        <x:v>36.06754</x:v>
      </x:c>
      <x:c t="n" s="0">
        <x:v>34.05205</x:v>
      </x:c>
      <x:c t="n" s="0">
        <x:v>31.09644</x:v>
      </x:c>
      <x:c t="n" s="0">
        <x:v>25.58907</x:v>
      </x:c>
      <x:c t="n" s="0">
        <x:v>24.66307</x:v>
      </x:c>
      <x:c t="n" s="0">
        <x:v>18.49007</x:v>
      </x:c>
      <x:c t="n" s="0">
        <x:v>20.47602</x:v>
      </x:c>
      <x:c t="n" s="0">
        <x:v>19.80755</x:v>
      </x:c>
      <x:c t="n" s="0">
        <x:v>13.72749</x:v>
      </x:c>
      <x:c t="n" s="0">
        <x:v>7.560456</x:v>
      </x:c>
      <x:c t="n" s="0">
        <x:v>6.168387</x:v>
      </x:c>
      <x:c t="n" s="0">
        <x:v>13.97613</x:v>
      </x:c>
      <x:c t="n" s="0">
        <x:v>7.551332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43942.8709722222</x:v>
      </x:c>
      <x:c t="n" s="7">
        <x:v>43942.8709722222</x:v>
      </x:c>
      <x:c t="n" s="0">
        <x:v>45.66398</x:v>
      </x:c>
      <x:c t="n" s="0">
        <x:v>54.20069</x:v>
      </x:c>
      <x:c t="n" s="0">
        <x:v>59.91301</x:v>
      </x:c>
      <x:c t="n" s="0">
        <x:v>68.79222</x:v>
      </x:c>
      <x:c t="n" s="0">
        <x:v>-30.06697</x:v>
      </x:c>
      <x:c t="n" s="0">
        <x:v>-29.16826</x:v>
      </x:c>
      <x:c t="n" s="0">
        <x:v>-24.54343</x:v>
      </x:c>
      <x:c t="n" s="0">
        <x:v>-7.812467</x:v>
      </x:c>
      <x:c t="n" s="0">
        <x:v>0.02889954</x:v>
      </x:c>
      <x:c t="n" s="0">
        <x:v>0.2222835</x:v>
      </x:c>
      <x:c t="n" s="0">
        <x:v>7.731714</x:v>
      </x:c>
      <x:c t="n" s="0">
        <x:v>15.44781</x:v>
      </x:c>
      <x:c t="n" s="0">
        <x:v>14.79414</x:v>
      </x:c>
      <x:c t="n" s="0">
        <x:v>23.84295</x:v>
      </x:c>
      <x:c t="n" s="0">
        <x:v>28.96449</x:v>
      </x:c>
      <x:c t="n" s="0">
        <x:v>27.97873</x:v>
      </x:c>
      <x:c t="n" s="0">
        <x:v>27.17451</x:v>
      </x:c>
      <x:c t="n" s="0">
        <x:v>28.5699</x:v>
      </x:c>
      <x:c t="n" s="0">
        <x:v>31.17445</x:v>
      </x:c>
      <x:c t="n" s="0">
        <x:v>36.14952</x:v>
      </x:c>
      <x:c t="n" s="0">
        <x:v>33.94528</x:v>
      </x:c>
      <x:c t="n" s="0">
        <x:v>32.30943</x:v>
      </x:c>
      <x:c t="n" s="0">
        <x:v>31.3787</x:v>
      </x:c>
      <x:c t="n" s="0">
        <x:v>34.66901</x:v>
      </x:c>
      <x:c t="n" s="0">
        <x:v>34.60941</x:v>
      </x:c>
      <x:c t="n" s="0">
        <x:v>38.42276</x:v>
      </x:c>
      <x:c t="n" s="0">
        <x:v>40.7539</x:v>
      </x:c>
      <x:c t="n" s="0">
        <x:v>35.80711</x:v>
      </x:c>
      <x:c t="n" s="0">
        <x:v>35.47292</x:v>
      </x:c>
      <x:c t="n" s="0">
        <x:v>30.86387</x:v>
      </x:c>
      <x:c t="n" s="0">
        <x:v>26.26916</x:v>
      </x:c>
      <x:c t="n" s="0">
        <x:v>23.7406</x:v>
      </x:c>
      <x:c t="n" s="0">
        <x:v>19.45332</x:v>
      </x:c>
      <x:c t="n" s="0">
        <x:v>23.28511</x:v>
      </x:c>
      <x:c t="n" s="0">
        <x:v>19.77149</x:v>
      </x:c>
      <x:c t="n" s="0">
        <x:v>15.61964</x:v>
      </x:c>
      <x:c t="n" s="0">
        <x:v>7.409682</x:v>
      </x:c>
      <x:c t="n" s="0">
        <x:v>5.649257</x:v>
      </x:c>
      <x:c t="n" s="0">
        <x:v>14.3889</x:v>
      </x:c>
      <x:c t="n" s="0">
        <x:v>8.634259</x:v>
      </x:c>
      <x:c t="n" s="0">
        <x:v>-30.06697</x:v>
      </x:c>
      <x:c t="n" s="0">
        <x:v>-29.16826</x:v>
      </x:c>
      <x:c t="n" s="0">
        <x:v>-24.71657</x:v>
      </x:c>
      <x:c t="n" s="0">
        <x:v>-8.931231</x:v>
      </x:c>
      <x:c t="n" s="0">
        <x:v>-0.5900039</x:v>
      </x:c>
      <x:c t="n" s="0">
        <x:v>1.035074</x:v>
      </x:c>
      <x:c t="n" s="0">
        <x:v>0.1013295</x:v>
      </x:c>
      <x:c t="n" s="0">
        <x:v>14.58514</x:v>
      </x:c>
      <x:c t="n" s="0">
        <x:v>12.98203</x:v>
      </x:c>
      <x:c t="n" s="0">
        <x:v>21.70649</x:v>
      </x:c>
      <x:c t="n" s="0">
        <x:v>31.92023</x:v>
      </x:c>
      <x:c t="n" s="0">
        <x:v>29.33976</x:v>
      </x:c>
      <x:c t="n" s="0">
        <x:v>23.99092</x:v>
      </x:c>
      <x:c t="n" s="0">
        <x:v>29.18118</x:v>
      </x:c>
      <x:c t="n" s="0">
        <x:v>30.38788</x:v>
      </x:c>
      <x:c t="n" s="0">
        <x:v>40.40115</x:v>
      </x:c>
      <x:c t="n" s="0">
        <x:v>30.33727</x:v>
      </x:c>
      <x:c t="n" s="0">
        <x:v>26.9577</x:v>
      </x:c>
      <x:c t="n" s="0">
        <x:v>27.15285</x:v>
      </x:c>
      <x:c t="n" s="0">
        <x:v>29.46619</x:v>
      </x:c>
      <x:c t="n" s="0">
        <x:v>33.88165</x:v>
      </x:c>
      <x:c t="n" s="0">
        <x:v>39.71687</x:v>
      </x:c>
      <x:c t="n" s="0">
        <x:v>41.98517</x:v>
      </x:c>
      <x:c t="n" s="0">
        <x:v>35.2644</x:v>
      </x:c>
      <x:c t="n" s="0">
        <x:v>37.59321</x:v>
      </x:c>
      <x:c t="n" s="0">
        <x:v>30.43396</x:v>
      </x:c>
      <x:c t="n" s="0">
        <x:v>27.79606</x:v>
      </x:c>
      <x:c t="n" s="0">
        <x:v>22.00525</x:v>
      </x:c>
      <x:c t="n" s="0">
        <x:v>17.49974</x:v>
      </x:c>
      <x:c t="n" s="0">
        <x:v>21.13263</x:v>
      </x:c>
      <x:c t="n" s="0">
        <x:v>19.39793</x:v>
      </x:c>
      <x:c t="n" s="0">
        <x:v>15.5431</x:v>
      </x:c>
      <x:c t="n" s="0">
        <x:v>7.557209</x:v>
      </x:c>
      <x:c t="n" s="0">
        <x:v>5.60323</x:v>
      </x:c>
      <x:c t="n" s="0">
        <x:v>13.65386</x:v>
      </x:c>
      <x:c t="n" s="0">
        <x:v>7.131856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43942.8709722222</x:v>
      </x:c>
      <x:c t="n" s="7">
        <x:v>43942.8709722222</x:v>
      </x:c>
      <x:c t="n" s="0">
        <x:v>46.5368</x:v>
      </x:c>
      <x:c t="n" s="0">
        <x:v>54.20069</x:v>
      </x:c>
      <x:c t="n" s="0">
        <x:v>59.36249</x:v>
      </x:c>
      <x:c t="n" s="0">
        <x:v>69.09891</x:v>
      </x:c>
      <x:c t="n" s="0">
        <x:v>-30.06697</x:v>
      </x:c>
      <x:c t="n" s="0">
        <x:v>-29.16826</x:v>
      </x:c>
      <x:c t="n" s="0">
        <x:v>-24.5688</x:v>
      </x:c>
      <x:c t="n" s="0">
        <x:v>-7.958896</x:v>
      </x:c>
      <x:c t="n" s="0">
        <x:v>-0.04476753</x:v>
      </x:c>
      <x:c t="n" s="0">
        <x:v>0.3508368</x:v>
      </x:c>
      <x:c t="n" s="0">
        <x:v>7.172663</x:v>
      </x:c>
      <x:c t="n" s="0">
        <x:v>15.15927</x:v>
      </x:c>
      <x:c t="n" s="0">
        <x:v>14.57229</x:v>
      </x:c>
      <x:c t="n" s="0">
        <x:v>23.58935</x:v>
      </x:c>
      <x:c t="n" s="0">
        <x:v>29.61868</x:v>
      </x:c>
      <x:c t="n" s="0">
        <x:v>28.20601</x:v>
      </x:c>
      <x:c t="n" s="0">
        <x:v>26.75273</x:v>
      </x:c>
      <x:c t="n" s="0">
        <x:v>28.38496</x:v>
      </x:c>
      <x:c t="n" s="0">
        <x:v>31.3815</x:v>
      </x:c>
      <x:c t="n" s="0">
        <x:v>37.29648</x:v>
      </x:c>
      <x:c t="n" s="0">
        <x:v>33.52387</x:v>
      </x:c>
      <x:c t="n" s="0">
        <x:v>31.72687</x:v>
      </x:c>
      <x:c t="n" s="0">
        <x:v>31.12316</x:v>
      </x:c>
      <x:c t="n" s="0">
        <x:v>34.18074</x:v>
      </x:c>
      <x:c t="n" s="0">
        <x:v>34.50309</x:v>
      </x:c>
      <x:c t="n" s="0">
        <x:v>38.43472</x:v>
      </x:c>
      <x:c t="n" s="0">
        <x:v>40.70111</x:v>
      </x:c>
      <x:c t="n" s="0">
        <x:v>35.68418</x:v>
      </x:c>
      <x:c t="n" s="0">
        <x:v>35.17236</x:v>
      </x:c>
      <x:c t="n" s="0">
        <x:v>30.96036</x:v>
      </x:c>
      <x:c t="n" s="0">
        <x:v>26.16443</x:v>
      </x:c>
      <x:c t="n" s="0">
        <x:v>23.41049</x:v>
      </x:c>
      <x:c t="n" s="0">
        <x:v>19.47061</x:v>
      </x:c>
      <x:c t="n" s="0">
        <x:v>23.05458</x:v>
      </x:c>
      <x:c t="n" s="0">
        <x:v>19.80986</x:v>
      </x:c>
      <x:c t="n" s="0">
        <x:v>15.57272</x:v>
      </x:c>
      <x:c t="n" s="0">
        <x:v>7.45741</x:v>
      </x:c>
      <x:c t="n" s="0">
        <x:v>5.697684</x:v>
      </x:c>
      <x:c t="n" s="0">
        <x:v>14.25255</x:v>
      </x:c>
      <x:c t="n" s="0">
        <x:v>8.546432</x:v>
      </x:c>
      <x:c t="n" s="0">
        <x:v>-30.06697</x:v>
      </x:c>
      <x:c t="n" s="0">
        <x:v>-29.16826</x:v>
      </x:c>
      <x:c t="n" s="0">
        <x:v>-24.71657</x:v>
      </x:c>
      <x:c t="n" s="0">
        <x:v>-8.931231</x:v>
      </x:c>
      <x:c t="n" s="0">
        <x:v>-0.4252011</x:v>
      </x:c>
      <x:c t="n" s="0">
        <x:v>1.035074</x:v>
      </x:c>
      <x:c t="n" s="0">
        <x:v>0.1013295</x:v>
      </x:c>
      <x:c t="n" s="0">
        <x:v>12.92701</x:v>
      </x:c>
      <x:c t="n" s="0">
        <x:v>12.98203</x:v>
      </x:c>
      <x:c t="n" s="0">
        <x:v>27.01004</x:v>
      </x:c>
      <x:c t="n" s="0">
        <x:v>32.21489</x:v>
      </x:c>
      <x:c t="n" s="0">
        <x:v>28.30008</x:v>
      </x:c>
      <x:c t="n" s="0">
        <x:v>22.80901</x:v>
      </x:c>
      <x:c t="n" s="0">
        <x:v>27.10936</x:v>
      </x:c>
      <x:c t="n" s="0">
        <x:v>32.42767</x:v>
      </x:c>
      <x:c t="n" s="0">
        <x:v>41.40006</x:v>
      </x:c>
      <x:c t="n" s="0">
        <x:v>28.29502</x:v>
      </x:c>
      <x:c t="n" s="0">
        <x:v>28.00197</x:v>
      </x:c>
      <x:c t="n" s="0">
        <x:v>32.4672</x:v>
      </x:c>
      <x:c t="n" s="0">
        <x:v>32.39129</x:v>
      </x:c>
      <x:c t="n" s="0">
        <x:v>38.277</x:v>
      </x:c>
      <x:c t="n" s="0">
        <x:v>37.06244</x:v>
      </x:c>
      <x:c t="n" s="0">
        <x:v>39.85389</x:v>
      </x:c>
      <x:c t="n" s="0">
        <x:v>36.69898</x:v>
      </x:c>
      <x:c t="n" s="0">
        <x:v>34.56406</x:v>
      </x:c>
      <x:c t="n" s="0">
        <x:v>30.39138</x:v>
      </x:c>
      <x:c t="n" s="0">
        <x:v>27.21703</x:v>
      </x:c>
      <x:c t="n" s="0">
        <x:v>23.07707</x:v>
      </x:c>
      <x:c t="n" s="0">
        <x:v>21.34964</x:v>
      </x:c>
      <x:c t="n" s="0">
        <x:v>21.60773</x:v>
      </x:c>
      <x:c t="n" s="0">
        <x:v>20.83042</x:v>
      </x:c>
      <x:c t="n" s="0">
        <x:v>16.29593</x:v>
      </x:c>
      <x:c t="n" s="0">
        <x:v>7.163563</x:v>
      </x:c>
      <x:c t="n" s="0">
        <x:v>6.76317</x:v>
      </x:c>
      <x:c t="n" s="0">
        <x:v>11.42609</x:v>
      </x:c>
      <x:c t="n" s="0">
        <x:v>7.625474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43942.8709722222</x:v>
      </x:c>
      <x:c t="n" s="7">
        <x:v>43942.8709722222</x:v>
      </x:c>
      <x:c t="n" s="0">
        <x:v>48.30954</x:v>
      </x:c>
      <x:c t="n" s="0">
        <x:v>54.20069</x:v>
      </x:c>
      <x:c t="n" s="0">
        <x:v>64.19331</x:v>
      </x:c>
      <x:c t="n" s="0">
        <x:v>70.85982</x:v>
      </x:c>
      <x:c t="n" s="0">
        <x:v>-30.06697</x:v>
      </x:c>
      <x:c t="n" s="0">
        <x:v>-29.16826</x:v>
      </x:c>
      <x:c t="n" s="0">
        <x:v>-24.59063</x:v>
      </x:c>
      <x:c t="n" s="0">
        <x:v>-8.087976</x:v>
      </x:c>
      <x:c t="n" s="0">
        <x:v>-0.09097717</x:v>
      </x:c>
      <x:c t="n" s="0">
        <x:v>0.4576897</x:v>
      </x:c>
      <x:c t="n" s="0">
        <x:v>6.630673</x:v>
      </x:c>
      <x:c t="n" s="0">
        <x:v>14.8967</x:v>
      </x:c>
      <x:c t="n" s="0">
        <x:v>14.52852</x:v>
      </x:c>
      <x:c t="n" s="0">
        <x:v>25.49831</x:v>
      </x:c>
      <x:c t="n" s="0">
        <x:v>30.10863</x:v>
      </x:c>
      <x:c t="n" s="0">
        <x:v>27.91854</x:v>
      </x:c>
      <x:c t="n" s="0">
        <x:v>26.29019</x:v>
      </x:c>
      <x:c t="n" s="0">
        <x:v>27.98218</x:v>
      </x:c>
      <x:c t="n" s="0">
        <x:v>31.45589</x:v>
      </x:c>
      <x:c t="n" s="0">
        <x:v>37.9068</x:v>
      </x:c>
      <x:c t="n" s="0">
        <x:v>32.97766</x:v>
      </x:c>
      <x:c t="n" s="0">
        <x:v>31.81769</x:v>
      </x:c>
      <x:c t="n" s="0">
        <x:v>31.42167</x:v>
      </x:c>
      <x:c t="n" s="0">
        <x:v>34.10981</x:v>
      </x:c>
      <x:c t="n" s="0">
        <x:v>35.57775</x:v>
      </x:c>
      <x:c t="n" s="0">
        <x:v>38.27032</x:v>
      </x:c>
      <x:c t="n" s="0">
        <x:v>40.4044</x:v>
      </x:c>
      <x:c t="n" s="0">
        <x:v>36.08599</x:v>
      </x:c>
      <x:c t="n" s="0">
        <x:v>35.17869</x:v>
      </x:c>
      <x:c t="n" s="0">
        <x:v>30.89423</x:v>
      </x:c>
      <x:c t="n" s="0">
        <x:v>26.11831</x:v>
      </x:c>
      <x:c t="n" s="0">
        <x:v>23.63114</x:v>
      </x:c>
      <x:c t="n" s="0">
        <x:v>19.57262</x:v>
      </x:c>
      <x:c t="n" s="0">
        <x:v>22.96165</x:v>
      </x:c>
      <x:c t="n" s="0">
        <x:v>19.80334</x:v>
      </x:c>
      <x:c t="n" s="0">
        <x:v>15.64246</x:v>
      </x:c>
      <x:c t="n" s="0">
        <x:v>7.502409</x:v>
      </x:c>
      <x:c t="n" s="0">
        <x:v>5.908514</x:v>
      </x:c>
      <x:c t="n" s="0">
        <x:v>13.97346</x:v>
      </x:c>
      <x:c t="n" s="0">
        <x:v>8.467866</x:v>
      </x:c>
      <x:c t="n" s="0">
        <x:v>-30.06697</x:v>
      </x:c>
      <x:c t="n" s="0">
        <x:v>-29.16826</x:v>
      </x:c>
      <x:c t="n" s="0">
        <x:v>-24.71657</x:v>
      </x:c>
      <x:c t="n" s="0">
        <x:v>-8.931231</x:v>
      </x:c>
      <x:c t="n" s="0">
        <x:v>-0.371628</x:v>
      </x:c>
      <x:c t="n" s="0">
        <x:v>1.035074</x:v>
      </x:c>
      <x:c t="n" s="0">
        <x:v>0.2877837</x:v>
      </x:c>
      <x:c t="n" s="0">
        <x:v>12.92701</x:v>
      </x:c>
      <x:c t="n" s="0">
        <x:v>14.8384</x:v>
      </x:c>
      <x:c t="n" s="0">
        <x:v>30.38503</x:v>
      </x:c>
      <x:c t="n" s="0">
        <x:v>32.21489</x:v>
      </x:c>
      <x:c t="n" s="0">
        <x:v>25.6974</x:v>
      </x:c>
      <x:c t="n" s="0">
        <x:v>19.26471</x:v>
      </x:c>
      <x:c t="n" s="0">
        <x:v>21.35111</x:v>
      </x:c>
      <x:c t="n" s="0">
        <x:v>31.28877</x:v>
      </x:c>
      <x:c t="n" s="0">
        <x:v>38.0842</x:v>
      </x:c>
      <x:c t="n" s="0">
        <x:v>26.29139</x:v>
      </x:c>
      <x:c t="n" s="0">
        <x:v>33.2819</x:v>
      </x:c>
      <x:c t="n" s="0">
        <x:v>29.89644</x:v>
      </x:c>
      <x:c t="n" s="0">
        <x:v>36.33918</x:v>
      </x:c>
      <x:c t="n" s="0">
        <x:v>34.74783</x:v>
      </x:c>
      <x:c t="n" s="0">
        <x:v>37.46369</x:v>
      </x:c>
      <x:c t="n" s="0">
        <x:v>37.91661</x:v>
      </x:c>
      <x:c t="n" s="0">
        <x:v>35.96386</x:v>
      </x:c>
      <x:c t="n" s="0">
        <x:v>34.39999</x:v>
      </x:c>
      <x:c t="n" s="0">
        <x:v>31.55231</x:v>
      </x:c>
      <x:c t="n" s="0">
        <x:v>23.8321</x:v>
      </x:c>
      <x:c t="n" s="0">
        <x:v>23.63022</x:v>
      </x:c>
      <x:c t="n" s="0">
        <x:v>17.53555</x:v>
      </x:c>
      <x:c t="n" s="0">
        <x:v>24.55203</x:v>
      </x:c>
      <x:c t="n" s="0">
        <x:v>19.52773</x:v>
      </x:c>
      <x:c t="n" s="0">
        <x:v>15.3469</x:v>
      </x:c>
      <x:c t="n" s="0">
        <x:v>8.220715</x:v>
      </x:c>
      <x:c t="n" s="0">
        <x:v>6.536903</x:v>
      </x:c>
      <x:c t="n" s="0">
        <x:v>12.91397</x:v>
      </x:c>
      <x:c t="n" s="0">
        <x:v>9.301607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43942.8709722222</x:v>
      </x:c>
      <x:c t="n" s="7">
        <x:v>43942.8709722222</x:v>
      </x:c>
      <x:c t="n" s="0">
        <x:v>50.57384</x:v>
      </x:c>
      <x:c t="n" s="0">
        <x:v>54.20069</x:v>
      </x:c>
      <x:c t="n" s="0">
        <x:v>63.82174</x:v>
      </x:c>
      <x:c t="n" s="0">
        <x:v>70.72618</x:v>
      </x:c>
      <x:c t="n" s="0">
        <x:v>-30.06697</x:v>
      </x:c>
      <x:c t="n" s="0">
        <x:v>-29.16826</x:v>
      </x:c>
      <x:c t="n" s="0">
        <x:v>-24.60935</x:v>
      </x:c>
      <x:c t="n" s="0">
        <x:v>-8.201335</x:v>
      </x:c>
      <x:c t="n" s="0">
        <x:v>-0.130834</x:v>
      </x:c>
      <x:c t="n" s="0">
        <x:v>0.5469091</x:v>
      </x:c>
      <x:c t="n" s="0">
        <x:v>6.149843</x:v>
      </x:c>
      <x:c t="n" s="0">
        <x:v>14.65916</x:v>
      </x:c>
      <x:c t="n" s="0">
        <x:v>14.57516</x:v>
      </x:c>
      <x:c t="n" s="0">
        <x:v>26.65028</x:v>
      </x:c>
      <x:c t="n" s="0">
        <x:v>30.48733</x:v>
      </x:c>
      <x:c t="n" s="0">
        <x:v>27.657</x:v>
      </x:c>
      <x:c t="n" s="0">
        <x:v>25.64052</x:v>
      </x:c>
      <x:c t="n" s="0">
        <x:v>27.45521</x:v>
      </x:c>
      <x:c t="n" s="0">
        <x:v>31.37015</x:v>
      </x:c>
      <x:c t="n" s="0">
        <x:v>37.41791</x:v>
      </x:c>
      <x:c t="n" s="0">
        <x:v>32.52296</x:v>
      </x:c>
      <x:c t="n" s="0">
        <x:v>32.14315</x:v>
      </x:c>
      <x:c t="n" s="0">
        <x:v>31.25616</x:v>
      </x:c>
      <x:c t="n" s="0">
        <x:v>34.84518</x:v>
      </x:c>
      <x:c t="n" s="0">
        <x:v>35.44971</x:v>
      </x:c>
      <x:c t="n" s="0">
        <x:v>38.55594</x:v>
      </x:c>
      <x:c t="n" s="0">
        <x:v>40.49972</x:v>
      </x:c>
      <x:c t="n" s="0">
        <x:v>35.90292</x:v>
      </x:c>
      <x:c t="n" s="0">
        <x:v>34.8995</x:v>
      </x:c>
      <x:c t="n" s="0">
        <x:v>31.1122</x:v>
      </x:c>
      <x:c t="n" s="0">
        <x:v>25.77516</x:v>
      </x:c>
      <x:c t="n" s="0">
        <x:v>23.39822</x:v>
      </x:c>
      <x:c t="n" s="0">
        <x:v>19.28203</x:v>
      </x:c>
      <x:c t="n" s="0">
        <x:v>23.02446</x:v>
      </x:c>
      <x:c t="n" s="0">
        <x:v>19.81912</x:v>
      </x:c>
      <x:c t="n" s="0">
        <x:v>15.47641</x:v>
      </x:c>
      <x:c t="n" s="0">
        <x:v>7.523282</x:v>
      </x:c>
      <x:c t="n" s="0">
        <x:v>5.847225</x:v>
      </x:c>
      <x:c t="n" s="0">
        <x:v>13.88272</x:v>
      </x:c>
      <x:c t="n" s="0">
        <x:v>8.496546</x:v>
      </x:c>
      <x:c t="n" s="0">
        <x:v>-30.06697</x:v>
      </x:c>
      <x:c t="n" s="0">
        <x:v>-29.16826</x:v>
      </x:c>
      <x:c t="n" s="0">
        <x:v>-24.71657</x:v>
      </x:c>
      <x:c t="n" s="0">
        <x:v>-8.931231</x:v>
      </x:c>
      <x:c t="n" s="0">
        <x:v>-0.371628</x:v>
      </x:c>
      <x:c t="n" s="0">
        <x:v>0.1741333</x:v>
      </x:c>
      <x:c t="n" s="0">
        <x:v>1.407693</x:v>
      </x:c>
      <x:c t="n" s="0">
        <x:v>11.14225</x:v>
      </x:c>
      <x:c t="n" s="0">
        <x:v>14.8384</x:v>
      </x:c>
      <x:c t="n" s="0">
        <x:v>30.38503</x:v>
      </x:c>
      <x:c t="n" s="0">
        <x:v>31.24068</x:v>
      </x:c>
      <x:c t="n" s="0">
        <x:v>25.6974</x:v>
      </x:c>
      <x:c t="n" s="0">
        <x:v>13.12067</x:v>
      </x:c>
      <x:c t="n" s="0">
        <x:v>27.97311</x:v>
      </x:c>
      <x:c t="n" s="0">
        <x:v>30.85524</x:v>
      </x:c>
      <x:c t="n" s="0">
        <x:v>31.48927</x:v>
      </x:c>
      <x:c t="n" s="0">
        <x:v>28.90196</x:v>
      </x:c>
      <x:c t="n" s="0">
        <x:v>33.35146</x:v>
      </x:c>
      <x:c t="n" s="0">
        <x:v>32.30996</x:v>
      </x:c>
      <x:c t="n" s="0">
        <x:v>35.01736</x:v>
      </x:c>
      <x:c t="n" s="0">
        <x:v>36.16734</x:v>
      </x:c>
      <x:c t="n" s="0">
        <x:v>40.37128</x:v>
      </x:c>
      <x:c t="n" s="0">
        <x:v>40.07498</x:v>
      </x:c>
      <x:c t="n" s="0">
        <x:v>33.82286</x:v>
      </x:c>
      <x:c t="n" s="0">
        <x:v>34.64392</x:v>
      </x:c>
      <x:c t="n" s="0">
        <x:v>32.30479</x:v>
      </x:c>
      <x:c t="n" s="0">
        <x:v>20.8275</x:v>
      </x:c>
      <x:c t="n" s="0">
        <x:v>22.73218</x:v>
      </x:c>
      <x:c t="n" s="0">
        <x:v>18.28151</x:v>
      </x:c>
      <x:c t="n" s="0">
        <x:v>19.34074</x:v>
      </x:c>
      <x:c t="n" s="0">
        <x:v>19.67409</x:v>
      </x:c>
      <x:c t="n" s="0">
        <x:v>14.20473</x:v>
      </x:c>
      <x:c t="n" s="0">
        <x:v>7.308578</x:v>
      </x:c>
      <x:c t="n" s="0">
        <x:v>5.001621</x:v>
      </x:c>
      <x:c t="n" s="0">
        <x:v>13.43191</x:v>
      </x:c>
      <x:c t="n" s="0">
        <x:v>8.173726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43942.8709722222</x:v>
      </x:c>
      <x:c t="n" s="7">
        <x:v>43942.8709722222</x:v>
      </x:c>
      <x:c t="n" s="0">
        <x:v>47.36648</x:v>
      </x:c>
      <x:c t="n" s="0">
        <x:v>54.20069</x:v>
      </x:c>
      <x:c t="n" s="0">
        <x:v>60.24342</x:v>
      </x:c>
      <x:c t="n" s="0">
        <x:v>68.2274</x:v>
      </x:c>
      <x:c t="n" s="0">
        <x:v>-30.06697</x:v>
      </x:c>
      <x:c t="n" s="0">
        <x:v>-29.16826</x:v>
      </x:c>
      <x:c t="n" s="0">
        <x:v>-24.62534</x:v>
      </x:c>
      <x:c t="n" s="0">
        <x:v>-8.300547</x:v>
      </x:c>
      <x:c t="n" s="0">
        <x:v>-0.1651645</x:v>
      </x:c>
      <x:c t="n" s="0">
        <x:v>0.2737374</x:v>
      </x:c>
      <x:c t="n" s="0">
        <x:v>5.706765</x:v>
      </x:c>
      <x:c t="n" s="0">
        <x:v>14.02407</x:v>
      </x:c>
      <x:c t="n" s="0">
        <x:v>14.69336</x:v>
      </x:c>
      <x:c t="n" s="0">
        <x:v>27.43838</x:v>
      </x:c>
      <x:c t="n" s="0">
        <x:v>30.28681</x:v>
      </x:c>
      <x:c t="n" s="0">
        <x:v>27.43162</x:v>
      </x:c>
      <x:c t="n" s="0">
        <x:v>24.99658</x:v>
      </x:c>
      <x:c t="n" s="0">
        <x:v>28.74083</x:v>
      </x:c>
      <x:c t="n" s="0">
        <x:v>31.30389</x:v>
      </x:c>
      <x:c t="n" s="0">
        <x:v>36.8717</x:v>
      </x:c>
      <x:c t="n" s="0">
        <x:v>34.14757</x:v>
      </x:c>
      <x:c t="n" s="0">
        <x:v>32.50002</x:v>
      </x:c>
      <x:c t="n" s="0">
        <x:v>31.49068</x:v>
      </x:c>
      <x:c t="n" s="0">
        <x:v>34.49847</x:v>
      </x:c>
      <x:c t="n" s="0">
        <x:v>35.40749</x:v>
      </x:c>
      <x:c t="n" s="0">
        <x:v>38.50359</x:v>
      </x:c>
      <x:c t="n" s="0">
        <x:v>40.79054</x:v>
      </x:c>
      <x:c t="n" s="0">
        <x:v>36.66444</x:v>
      </x:c>
      <x:c t="n" s="0">
        <x:v>35.05169</x:v>
      </x:c>
      <x:c t="n" s="0">
        <x:v>31.38807</x:v>
      </x:c>
      <x:c t="n" s="0">
        <x:v>25.47688</x:v>
      </x:c>
      <x:c t="n" s="0">
        <x:v>23.49029</x:v>
      </x:c>
      <x:c t="n" s="0">
        <x:v>19.1709</x:v>
      </x:c>
      <x:c t="n" s="0">
        <x:v>22.72613</x:v>
      </x:c>
      <x:c t="n" s="0">
        <x:v>19.9423</x:v>
      </x:c>
      <x:c t="n" s="0">
        <x:v>15.4327</x:v>
      </x:c>
      <x:c t="n" s="0">
        <x:v>7.422509</x:v>
      </x:c>
      <x:c t="n" s="0">
        <x:v>5.798627</x:v>
      </x:c>
      <x:c t="n" s="0">
        <x:v>13.82688</x:v>
      </x:c>
      <x:c t="n" s="0">
        <x:v>8.478888</x:v>
      </x:c>
      <x:c t="n" s="0">
        <x:v>-30.06697</x:v>
      </x:c>
      <x:c t="n" s="0">
        <x:v>-29.16826</x:v>
      </x:c>
      <x:c t="n" s="0">
        <x:v>-24.71657</x:v>
      </x:c>
      <x:c t="n" s="0">
        <x:v>-8.931231</x:v>
      </x:c>
      <x:c t="n" s="0">
        <x:v>-0.371628</x:v>
      </x:c>
      <x:c t="n" s="0">
        <x:v>-1.801023</x:v>
      </x:c>
      <x:c t="n" s="0">
        <x:v>1.407693</x:v>
      </x:c>
      <x:c t="n" s="0">
        <x:v>2.986279</x:v>
      </x:c>
      <x:c t="n" s="0">
        <x:v>15.91348</x:v>
      </x:c>
      <x:c t="n" s="0">
        <x:v>29.66892</x:v>
      </x:c>
      <x:c t="n" s="0">
        <x:v>28.88153</x:v>
      </x:c>
      <x:c t="n" s="0">
        <x:v>25.95817</x:v>
      </x:c>
      <x:c t="n" s="0">
        <x:v>15.62202</x:v>
      </x:c>
      <x:c t="n" s="0">
        <x:v>33.21965</x:v>
      </x:c>
      <x:c t="n" s="0">
        <x:v>30.89459</x:v>
      </x:c>
      <x:c t="n" s="0">
        <x:v>30.94736</x:v>
      </x:c>
      <x:c t="n" s="0">
        <x:v>39.89453</x:v>
      </x:c>
      <x:c t="n" s="0">
        <x:v>35.02675</x:v>
      </x:c>
      <x:c t="n" s="0">
        <x:v>30.3758</x:v>
      </x:c>
      <x:c t="n" s="0">
        <x:v>31.45602</x:v>
      </x:c>
      <x:c t="n" s="0">
        <x:v>34.48475</x:v>
      </x:c>
      <x:c t="n" s="0">
        <x:v>37.92325</x:v>
      </x:c>
      <x:c t="n" s="0">
        <x:v>45.27987</x:v>
      </x:c>
      <x:c t="n" s="0">
        <x:v>41.10968</x:v>
      </x:c>
      <x:c t="n" s="0">
        <x:v>34.49209</x:v>
      </x:c>
      <x:c t="n" s="0">
        <x:v>32.8853</x:v>
      </x:c>
      <x:c t="n" s="0">
        <x:v>24.92813</x:v>
      </x:c>
      <x:c t="n" s="0">
        <x:v>23.86955</x:v>
      </x:c>
      <x:c t="n" s="0">
        <x:v>17.64336</x:v>
      </x:c>
      <x:c t="n" s="0">
        <x:v>20.89525</x:v>
      </x:c>
      <x:c t="n" s="0">
        <x:v>20.49043</x:v>
      </x:c>
      <x:c t="n" s="0">
        <x:v>16.25016</x:v>
      </x:c>
      <x:c t="n" s="0">
        <x:v>6.609024</x:v>
      </x:c>
      <x:c t="n" s="0">
        <x:v>5.03947</x:v>
      </x:c>
      <x:c t="n" s="0">
        <x:v>13.69797</x:v>
      </x:c>
      <x:c t="n" s="0">
        <x:v>8.571875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43942.8709722222</x:v>
      </x:c>
      <x:c t="n" s="7">
        <x:v>43942.8709722222</x:v>
      </x:c>
      <x:c t="n" s="0">
        <x:v>47.53288</x:v>
      </x:c>
      <x:c t="n" s="0">
        <x:v>54.20069</x:v>
      </x:c>
      <x:c t="n" s="0">
        <x:v>57.36677</x:v>
      </x:c>
      <x:c t="n" s="0">
        <x:v>65.67467</x:v>
      </x:c>
      <x:c t="n" s="0">
        <x:v>-30.06697</x:v>
      </x:c>
      <x:c t="n" s="0">
        <x:v>-29.16826</x:v>
      </x:c>
      <x:c t="n" s="0">
        <x:v>-24.79235</x:v>
      </x:c>
      <x:c t="n" s="0">
        <x:v>-8.500345</x:v>
      </x:c>
      <x:c t="n" s="0">
        <x:v>-0.1946994</x:v>
      </x:c>
      <x:c t="n" s="0">
        <x:v>0.02601601</x:v>
      </x:c>
      <x:c t="n" s="0">
        <x:v>5.288918</x:v>
      </x:c>
      <x:c t="n" s="0">
        <x:v>13.39684</x:v>
      </x:c>
      <x:c t="n" s="0">
        <x:v>14.9985</x:v>
      </x:c>
      <x:c t="n" s="0">
        <x:v>27.38233</x:v>
      </x:c>
      <x:c t="n" s="0">
        <x:v>30.10792</x:v>
      </x:c>
      <x:c t="n" s="0">
        <x:v>27.26173</x:v>
      </x:c>
      <x:c t="n" s="0">
        <x:v>24.4571</x:v>
      </x:c>
      <x:c t="n" s="0">
        <x:v>29.59024</x:v>
      </x:c>
      <x:c t="n" s="0">
        <x:v>31.21295</x:v>
      </x:c>
      <x:c t="n" s="0">
        <x:v>36.4189</x:v>
      </x:c>
      <x:c t="n" s="0">
        <x:v>34.39501</x:v>
      </x:c>
      <x:c t="n" s="0">
        <x:v>32.83764</x:v>
      </x:c>
      <x:c t="n" s="0">
        <x:v>31.32901</x:v>
      </x:c>
      <x:c t="n" s="0">
        <x:v>34.13237</x:v>
      </x:c>
      <x:c t="n" s="0">
        <x:v>35.35535</x:v>
      </x:c>
      <x:c t="n" s="0">
        <x:v>39.00284</x:v>
      </x:c>
      <x:c t="n" s="0">
        <x:v>42.33194</x:v>
      </x:c>
      <x:c t="n" s="0">
        <x:v>36.9977</x:v>
      </x:c>
      <x:c t="n" s="0">
        <x:v>35.10796</x:v>
      </x:c>
      <x:c t="n" s="0">
        <x:v>31.44087</x:v>
      </x:c>
      <x:c t="n" s="0">
        <x:v>25.51905</x:v>
      </x:c>
      <x:c t="n" s="0">
        <x:v>23.45062</x:v>
      </x:c>
      <x:c t="n" s="0">
        <x:v>19.04434</x:v>
      </x:c>
      <x:c t="n" s="0">
        <x:v>22.40953</x:v>
      </x:c>
      <x:c t="n" s="0">
        <x:v>19.91474</x:v>
      </x:c>
      <x:c t="n" s="0">
        <x:v>15.56922</x:v>
      </x:c>
      <x:c t="n" s="0">
        <x:v>7.517094</x:v>
      </x:c>
      <x:c t="n" s="0">
        <x:v>5.901618</x:v>
      </x:c>
      <x:c t="n" s="0">
        <x:v>13.89449</x:v>
      </x:c>
      <x:c t="n" s="0">
        <x:v>8.541442</x:v>
      </x:c>
      <x:c t="n" s="0">
        <x:v>-30.06697</x:v>
      </x:c>
      <x:c t="n" s="0">
        <x:v>-29.16826</x:v>
      </x:c>
      <x:c t="n" s="0">
        <x:v>-26.98644</x:v>
      </x:c>
      <x:c t="n" s="0">
        <x:v>-10.71255</x:v>
      </x:c>
      <x:c t="n" s="0">
        <x:v>-0.371628</x:v>
      </x:c>
      <x:c t="n" s="0">
        <x:v>-1.801023</x:v>
      </x:c>
      <x:c t="n" s="0">
        <x:v>1.407693</x:v>
      </x:c>
      <x:c t="n" s="0">
        <x:v>2.986279</x:v>
      </x:c>
      <x:c t="n" s="0">
        <x:v>16.4503</x:v>
      </x:c>
      <x:c t="n" s="0">
        <x:v>26.31729</x:v>
      </x:c>
      <x:c t="n" s="0">
        <x:v>28.88153</x:v>
      </x:c>
      <x:c t="n" s="0">
        <x:v>26.10744</x:v>
      </x:c>
      <x:c t="n" s="0">
        <x:v>18.00178</x:v>
      </x:c>
      <x:c t="n" s="0">
        <x:v>30.757</x:v>
      </x:c>
      <x:c t="n" s="0">
        <x:v>30.45517</x:v>
      </x:c>
      <x:c t="n" s="0">
        <x:v>33.82062</x:v>
      </x:c>
      <x:c t="n" s="0">
        <x:v>32.31143</x:v>
      </x:c>
      <x:c t="n" s="0">
        <x:v>33.74945</x:v>
      </x:c>
      <x:c t="n" s="0">
        <x:v>30.11066</x:v>
      </x:c>
      <x:c t="n" s="0">
        <x:v>31.81876</x:v>
      </x:c>
      <x:c t="n" s="0">
        <x:v>36.35809</x:v>
      </x:c>
      <x:c t="n" s="0">
        <x:v>42.36768</x:v>
      </x:c>
      <x:c t="n" s="0">
        <x:v>45.71232</x:v>
      </x:c>
      <x:c t="n" s="0">
        <x:v>36.8747</x:v>
      </x:c>
      <x:c t="n" s="0">
        <x:v>35.72412</x:v>
      </x:c>
      <x:c t="n" s="0">
        <x:v>32.15343</x:v>
      </x:c>
      <x:c t="n" s="0">
        <x:v>26.59498</x:v>
      </x:c>
      <x:c t="n" s="0">
        <x:v>25.37321</x:v>
      </x:c>
      <x:c t="n" s="0">
        <x:v>18.73661</x:v>
      </x:c>
      <x:c t="n" s="0">
        <x:v>20.96594</x:v>
      </x:c>
      <x:c t="n" s="0">
        <x:v>19.87406</x:v>
      </x:c>
      <x:c t="n" s="0">
        <x:v>15.30763</x:v>
      </x:c>
      <x:c t="n" s="0">
        <x:v>7.790465</x:v>
      </x:c>
      <x:c t="n" s="0">
        <x:v>6.561917</x:v>
      </x:c>
      <x:c t="n" s="0">
        <x:v>14.57418</x:v>
      </x:c>
      <x:c t="n" s="0">
        <x:v>8.494492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43942.8709722222</x:v>
      </x:c>
      <x:c t="n" s="7">
        <x:v>43942.8709722222</x:v>
      </x:c>
      <x:c t="n" s="0">
        <x:v>46.57259</x:v>
      </x:c>
      <x:c t="n" s="0">
        <x:v>54.20069</x:v>
      </x:c>
      <x:c t="n" s="0">
        <x:v>63.94903</x:v>
      </x:c>
      <x:c t="n" s="0">
        <x:v>69.98832</x:v>
      </x:c>
      <x:c t="n" s="0">
        <x:v>-30.06697</x:v>
      </x:c>
      <x:c t="n" s="0">
        <x:v>-29.16826</x:v>
      </x:c>
      <x:c t="n" s="0">
        <x:v>-25.09185</x:v>
      </x:c>
      <x:c t="n" s="0">
        <x:v>-8.790462</x:v>
      </x:c>
      <x:c t="n" s="0">
        <x:v>-0.2200833</x:v>
      </x:c>
      <x:c t="n" s="0">
        <x:v>-0.1973398</x:v>
      </x:c>
      <x:c t="n" s="0">
        <x:v>4.897189</x:v>
      </x:c>
      <x:c t="n" s="0">
        <x:v>13.54966</x:v>
      </x:c>
      <x:c t="n" s="0">
        <x:v>15.24313</x:v>
      </x:c>
      <x:c t="n" s="0">
        <x:v>27.24222</x:v>
      </x:c>
      <x:c t="n" s="0">
        <x:v>29.94908</x:v>
      </x:c>
      <x:c t="n" s="0">
        <x:v>27.11119</x:v>
      </x:c>
      <x:c t="n" s="0">
        <x:v>23.93654</x:v>
      </x:c>
      <x:c t="n" s="0">
        <x:v>29.12916</x:v>
      </x:c>
      <x:c t="n" s="0">
        <x:v>31.17591</x:v>
      </x:c>
      <x:c t="n" s="0">
        <x:v>36.4429</x:v>
      </x:c>
      <x:c t="n" s="0">
        <x:v>34.51941</x:v>
      </x:c>
      <x:c t="n" s="0">
        <x:v>33.355</x:v>
      </x:c>
      <x:c t="n" s="0">
        <x:v>30.77962</x:v>
      </x:c>
      <x:c t="n" s="0">
        <x:v>33.77789</x:v>
      </x:c>
      <x:c t="n" s="0">
        <x:v>35.94473</x:v>
      </x:c>
      <x:c t="n" s="0">
        <x:v>39.00684</x:v>
      </x:c>
      <x:c t="n" s="0">
        <x:v>42.30173</x:v>
      </x:c>
      <x:c t="n" s="0">
        <x:v>36.99439</x:v>
      </x:c>
      <x:c t="n" s="0">
        <x:v>35.17662</x:v>
      </x:c>
      <x:c t="n" s="0">
        <x:v>31.45346</x:v>
      </x:c>
      <x:c t="n" s="0">
        <x:v>25.9754</x:v>
      </x:c>
      <x:c t="n" s="0">
        <x:v>24.10998</x:v>
      </x:c>
      <x:c t="n" s="0">
        <x:v>19.0467</x:v>
      </x:c>
      <x:c t="n" s="0">
        <x:v>22.37268</x:v>
      </x:c>
      <x:c t="n" s="0">
        <x:v>19.98959</x:v>
      </x:c>
      <x:c t="n" s="0">
        <x:v>15.56362</x:v>
      </x:c>
      <x:c t="n" s="0">
        <x:v>7.514235</x:v>
      </x:c>
      <x:c t="n" s="0">
        <x:v>5.77817</x:v>
      </x:c>
      <x:c t="n" s="0">
        <x:v>13.92712</x:v>
      </x:c>
      <x:c t="n" s="0">
        <x:v>8.636362</x:v>
      </x:c>
      <x:c t="n" s="0">
        <x:v>-30.06697</x:v>
      </x:c>
      <x:c t="n" s="0">
        <x:v>-29.16826</x:v>
      </x:c>
      <x:c t="n" s="0">
        <x:v>-27.43473</x:v>
      </x:c>
      <x:c t="n" s="0">
        <x:v>-11.03912</x:v>
      </x:c>
      <x:c t="n" s="0">
        <x:v>-0.371628</x:v>
      </x:c>
      <x:c t="n" s="0">
        <x:v>-1.801023</x:v>
      </x:c>
      <x:c t="n" s="0">
        <x:v>1.407693</x:v>
      </x:c>
      <x:c t="n" s="0">
        <x:v>16.15052</x:v>
      </x:c>
      <x:c t="n" s="0">
        <x:v>16.4503</x:v>
      </x:c>
      <x:c t="n" s="0">
        <x:v>26.31729</x:v>
      </x:c>
      <x:c t="n" s="0">
        <x:v>28.88153</x:v>
      </x:c>
      <x:c t="n" s="0">
        <x:v>26.10744</x:v>
      </x:c>
      <x:c t="n" s="0">
        <x:v>22.54027</x:v>
      </x:c>
      <x:c t="n" s="0">
        <x:v>24.50357</x:v>
      </x:c>
      <x:c t="n" s="0">
        <x:v>32.20216</x:v>
      </x:c>
      <x:c t="n" s="0">
        <x:v>36.39974</x:v>
      </x:c>
      <x:c t="n" s="0">
        <x:v>35.92074</x:v>
      </x:c>
      <x:c t="n" s="0">
        <x:v>37.02642</x:v>
      </x:c>
      <x:c t="n" s="0">
        <x:v>24.97945</x:v>
      </x:c>
      <x:c t="n" s="0">
        <x:v>31.06708</x:v>
      </x:c>
      <x:c t="n" s="0">
        <x:v>39.01609</x:v>
      </x:c>
      <x:c t="n" s="0">
        <x:v>38.03122</x:v>
      </x:c>
      <x:c t="n" s="0">
        <x:v>40.37434</x:v>
      </x:c>
      <x:c t="n" s="0">
        <x:v>37.50667</x:v>
      </x:c>
      <x:c t="n" s="0">
        <x:v>35.216</x:v>
      </x:c>
      <x:c t="n" s="0">
        <x:v>30.75663</x:v>
      </x:c>
      <x:c t="n" s="0">
        <x:v>27.51627</x:v>
      </x:c>
      <x:c t="n" s="0">
        <x:v>24.9143</x:v>
      </x:c>
      <x:c t="n" s="0">
        <x:v>18.51816</x:v>
      </x:c>
      <x:c t="n" s="0">
        <x:v>21.23799</x:v>
      </x:c>
      <x:c t="n" s="0">
        <x:v>20.66789</x:v>
      </x:c>
      <x:c t="n" s="0">
        <x:v>16.56662</x:v>
      </x:c>
      <x:c t="n" s="0">
        <x:v>7.211428</x:v>
      </x:c>
      <x:c t="n" s="0">
        <x:v>5.399415</x:v>
      </x:c>
      <x:c t="n" s="0">
        <x:v>13.50587</x:v>
      </x:c>
      <x:c t="n" s="0">
        <x:v>8.760849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43942.8709722222</x:v>
      </x:c>
      <x:c t="n" s="7">
        <x:v>43942.8709722222</x:v>
      </x:c>
      <x:c t="n" s="0">
        <x:v>46.9383</x:v>
      </x:c>
      <x:c t="n" s="0">
        <x:v>54.20069</x:v>
      </x:c>
      <x:c t="n" s="0">
        <x:v>58.01187</x:v>
      </x:c>
      <x:c t="n" s="0">
        <x:v>65.45191</x:v>
      </x:c>
      <x:c t="n" s="0">
        <x:v>-30.06697</x:v>
      </x:c>
      <x:c t="n" s="0">
        <x:v>-29.16826</x:v>
      </x:c>
      <x:c t="n" s="0">
        <x:v>-25.36504</x:v>
      </x:c>
      <x:c t="n" s="0">
        <x:v>-9.054566</x:v>
      </x:c>
      <x:c t="n" s="0">
        <x:v>-0.2344223</x:v>
      </x:c>
      <x:c t="n" s="0">
        <x:v>-0.3976303</x:v>
      </x:c>
      <x:c t="n" s="0">
        <x:v>4.524446</x:v>
      </x:c>
      <x:c t="n" s="0">
        <x:v>14.04071</x:v>
      </x:c>
      <x:c t="n" s="0">
        <x:v>15.59371</x:v>
      </x:c>
      <x:c t="n" s="0">
        <x:v>27.09739</x:v>
      </x:c>
      <x:c t="n" s="0">
        <x:v>29.7654</x:v>
      </x:c>
      <x:c t="n" s="0">
        <x:v>26.92845</x:v>
      </x:c>
      <x:c t="n" s="0">
        <x:v>25.11247</x:v>
      </x:c>
      <x:c t="n" s="0">
        <x:v>28.69981</x:v>
      </x:c>
      <x:c t="n" s="0">
        <x:v>31.59783</x:v>
      </x:c>
      <x:c t="n" s="0">
        <x:v>35.98713</x:v>
      </x:c>
      <x:c t="n" s="0">
        <x:v>34.76669</x:v>
      </x:c>
      <x:c t="n" s="0">
        <x:v>33.6374</x:v>
      </x:c>
      <x:c t="n" s="0">
        <x:v>30.2574</x:v>
      </x:c>
      <x:c t="n" s="0">
        <x:v>33.69717</x:v>
      </x:c>
      <x:c t="n" s="0">
        <x:v>37.22079</x:v>
      </x:c>
      <x:c t="n" s="0">
        <x:v>39.29861</x:v>
      </x:c>
      <x:c t="n" s="0">
        <x:v>42.01662</x:v>
      </x:c>
      <x:c t="n" s="0">
        <x:v>37.22218</x:v>
      </x:c>
      <x:c t="n" s="0">
        <x:v>35.03792</x:v>
      </x:c>
      <x:c t="n" s="0">
        <x:v>31.27182</x:v>
      </x:c>
      <x:c t="n" s="0">
        <x:v>25.92888</x:v>
      </x:c>
      <x:c t="n" s="0">
        <x:v>23.80548</x:v>
      </x:c>
      <x:c t="n" s="0">
        <x:v>18.82335</x:v>
      </x:c>
      <x:c t="n" s="0">
        <x:v>22.34966</x:v>
      </x:c>
      <x:c t="n" s="0">
        <x:v>19.86747</x:v>
      </x:c>
      <x:c t="n" s="0">
        <x:v>15.66474</x:v>
      </x:c>
      <x:c t="n" s="0">
        <x:v>7.481934</x:v>
      </x:c>
      <x:c t="n" s="0">
        <x:v>5.609689</x:v>
      </x:c>
      <x:c t="n" s="0">
        <x:v>13.98496</x:v>
      </x:c>
      <x:c t="n" s="0">
        <x:v>8.59968</x:v>
      </x:c>
      <x:c t="n" s="0">
        <x:v>-30.06697</x:v>
      </x:c>
      <x:c t="n" s="0">
        <x:v>-26.99151</x:v>
      </x:c>
      <x:c t="n" s="0">
        <x:v>-27.43473</x:v>
      </x:c>
      <x:c t="n" s="0">
        <x:v>-11.03912</x:v>
      </x:c>
      <x:c t="n" s="0">
        <x:v>-0.1790799</x:v>
      </x:c>
      <x:c t="n" s="0">
        <x:v>-1.801023</x:v>
      </x:c>
      <x:c t="n" s="0">
        <x:v>0.9817612</x:v>
      </x:c>
      <x:c t="n" s="0">
        <x:v>16.15052</x:v>
      </x:c>
      <x:c t="n" s="0">
        <x:v>18.81327</x:v>
      </x:c>
      <x:c t="n" s="0">
        <x:v>25.60178</x:v>
      </x:c>
      <x:c t="n" s="0">
        <x:v>28.21857</x:v>
      </x:c>
      <x:c t="n" s="0">
        <x:v>24.18694</x:v>
      </x:c>
      <x:c t="n" s="0">
        <x:v>29.97398</x:v>
      </x:c>
      <x:c t="n" s="0">
        <x:v>24.80362</x:v>
      </x:c>
      <x:c t="n" s="0">
        <x:v>33.47764</x:v>
      </x:c>
      <x:c t="n" s="0">
        <x:v>24.89172</x:v>
      </x:c>
      <x:c t="n" s="0">
        <x:v>34.51894</x:v>
      </x:c>
      <x:c t="n" s="0">
        <x:v>29.61596</x:v>
      </x:c>
      <x:c t="n" s="0">
        <x:v>23.55046</x:v>
      </x:c>
      <x:c t="n" s="0">
        <x:v>32.33436</x:v>
      </x:c>
      <x:c t="n" s="0">
        <x:v>40.21204</x:v>
      </x:c>
      <x:c t="n" s="0">
        <x:v>38.94563</x:v>
      </x:c>
      <x:c t="n" s="0">
        <x:v>38.88308</x:v>
      </x:c>
      <x:c t="n" s="0">
        <x:v>39.40109</x:v>
      </x:c>
      <x:c t="n" s="0">
        <x:v>33.08079</x:v>
      </x:c>
      <x:c t="n" s="0">
        <x:v>29.94654</x:v>
      </x:c>
      <x:c t="n" s="0">
        <x:v>23.41893</x:v>
      </x:c>
      <x:c t="n" s="0">
        <x:v>21.25477</x:v>
      </x:c>
      <x:c t="n" s="0">
        <x:v>16.35467</x:v>
      </x:c>
      <x:c t="n" s="0">
        <x:v>22.06272</x:v>
      </x:c>
      <x:c t="n" s="0">
        <x:v>18.76532</x:v>
      </x:c>
      <x:c t="n" s="0">
        <x:v>15.24016</x:v>
      </x:c>
      <x:c t="n" s="0">
        <x:v>7.255883</x:v>
      </x:c>
      <x:c t="n" s="0">
        <x:v>5.235125</x:v>
      </x:c>
      <x:c t="n" s="0">
        <x:v>14.32185</x:v>
      </x:c>
      <x:c t="n" s="0">
        <x:v>8.07455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43942.8709722222</x:v>
      </x:c>
      <x:c t="n" s="7">
        <x:v>43942.8709722222</x:v>
      </x:c>
      <x:c t="n" s="0">
        <x:v>46.85147</x:v>
      </x:c>
      <x:c t="n" s="0">
        <x:v>54.20069</x:v>
      </x:c>
      <x:c t="n" s="0">
        <x:v>60.56422</x:v>
      </x:c>
      <x:c t="n" s="0">
        <x:v>68.79222</x:v>
      </x:c>
      <x:c t="n" s="0">
        <x:v>-30.06697</x:v>
      </x:c>
      <x:c t="n" s="0">
        <x:v>-29.16826</x:v>
      </x:c>
      <x:c t="n" s="0">
        <x:v>-25.61289</x:v>
      </x:c>
      <x:c t="n" s="0">
        <x:v>-9.293577</x:v>
      </x:c>
      <x:c t="n" s="0">
        <x:v>-0.1985961</x:v>
      </x:c>
      <x:c t="n" s="0">
        <x:v>-0.5763153</x:v>
      </x:c>
      <x:c t="n" s="0">
        <x:v>4.124098</x:v>
      </x:c>
      <x:c t="n" s="0">
        <x:v>14.42017</x:v>
      </x:c>
      <x:c t="n" s="0">
        <x:v>16.69606</x:v>
      </x:c>
      <x:c t="n" s="0">
        <x:v>26.82379</x:v>
      </x:c>
      <x:c t="n" s="0">
        <x:v>29.5602</x:v>
      </x:c>
      <x:c t="n" s="0">
        <x:v>26.41497</x:v>
      </x:c>
      <x:c t="n" s="0">
        <x:v>26.25575</x:v>
      </x:c>
      <x:c t="n" s="0">
        <x:v>28.31842</x:v>
      </x:c>
      <x:c t="n" s="0">
        <x:v>31.49548</x:v>
      </x:c>
      <x:c t="n" s="0">
        <x:v>36.15837</x:v>
      </x:c>
      <x:c t="n" s="0">
        <x:v>34.41874</x:v>
      </x:c>
      <x:c t="n" s="0">
        <x:v>33.10786</x:v>
      </x:c>
      <x:c t="n" s="0">
        <x:v>29.94894</x:v>
      </x:c>
      <x:c t="n" s="0">
        <x:v>33.6938</x:v>
      </x:c>
      <x:c t="n" s="0">
        <x:v>36.92675</x:v>
      </x:c>
      <x:c t="n" s="0">
        <x:v>38.849</x:v>
      </x:c>
      <x:c t="n" s="0">
        <x:v>41.62395</x:v>
      </x:c>
      <x:c t="n" s="0">
        <x:v>37.53339</x:v>
      </x:c>
      <x:c t="n" s="0">
        <x:v>35.05474</x:v>
      </x:c>
      <x:c t="n" s="0">
        <x:v>31.29053</x:v>
      </x:c>
      <x:c t="n" s="0">
        <x:v>25.99853</x:v>
      </x:c>
      <x:c t="n" s="0">
        <x:v>23.6403</x:v>
      </x:c>
      <x:c t="n" s="0">
        <x:v>18.56226</x:v>
      </x:c>
      <x:c t="n" s="0">
        <x:v>22.00632</x:v>
      </x:c>
      <x:c t="n" s="0">
        <x:v>19.6876</x:v>
      </x:c>
      <x:c t="n" s="0">
        <x:v>15.68084</x:v>
      </x:c>
      <x:c t="n" s="0">
        <x:v>7.505703</x:v>
      </x:c>
      <x:c t="n" s="0">
        <x:v>5.822933</x:v>
      </x:c>
      <x:c t="n" s="0">
        <x:v>13.92034</x:v>
      </x:c>
      <x:c t="n" s="0">
        <x:v>8.62369</x:v>
      </x:c>
      <x:c t="n" s="0">
        <x:v>-30.06697</x:v>
      </x:c>
      <x:c t="n" s="0">
        <x:v>-25.54824</x:v>
      </x:c>
      <x:c t="n" s="0">
        <x:v>-27.43473</x:v>
      </x:c>
      <x:c t="n" s="0">
        <x:v>-11.03912</x:v>
      </x:c>
      <x:c t="n" s="0">
        <x:v>0.005292525</x:v>
      </x:c>
      <x:c t="n" s="0">
        <x:v>-1.801023</x:v>
      </x:c>
      <x:c t="n" s="0">
        <x:v>0.5094681</x:v>
      </x:c>
      <x:c t="n" s="0">
        <x:v>16.15052</x:v>
      </x:c>
      <x:c t="n" s="0">
        <x:v>20.33504</x:v>
      </x:c>
      <x:c t="n" s="0">
        <x:v>24.74466</x:v>
      </x:c>
      <x:c t="n" s="0">
        <x:v>28.11503</x:v>
      </x:c>
      <x:c t="n" s="0">
        <x:v>20.65936</x:v>
      </x:c>
      <x:c t="n" s="0">
        <x:v>29.97398</x:v>
      </x:c>
      <x:c t="n" s="0">
        <x:v>24.97417</x:v>
      </x:c>
      <x:c t="n" s="0">
        <x:v>27.17416</x:v>
      </x:c>
      <x:c t="n" s="0">
        <x:v>38.86404</x:v>
      </x:c>
      <x:c t="n" s="0">
        <x:v>34.43788</x:v>
      </x:c>
      <x:c t="n" s="0">
        <x:v>29.59795</x:v>
      </x:c>
      <x:c t="n" s="0">
        <x:v>29.85177</x:v>
      </x:c>
      <x:c t="n" s="0">
        <x:v>35.1083</x:v>
      </x:c>
      <x:c t="n" s="0">
        <x:v>36.79224</x:v>
      </x:c>
      <x:c t="n" s="0">
        <x:v>33.00942</x:v>
      </x:c>
      <x:c t="n" s="0">
        <x:v>40.77863</x:v>
      </x:c>
      <x:c t="n" s="0">
        <x:v>37.80632</x:v>
      </x:c>
      <x:c t="n" s="0">
        <x:v>35.5501</x:v>
      </x:c>
      <x:c t="n" s="0">
        <x:v>30.37288</x:v>
      </x:c>
      <x:c t="n" s="0">
        <x:v>28.60915</x:v>
      </x:c>
      <x:c t="n" s="0">
        <x:v>23.07985</x:v>
      </x:c>
      <x:c t="n" s="0">
        <x:v>17.79458</x:v>
      </x:c>
      <x:c t="n" s="0">
        <x:v>18.01819</x:v>
      </x:c>
      <x:c t="n" s="0">
        <x:v>18.95444</x:v>
      </x:c>
      <x:c t="n" s="0">
        <x:v>16.44942</x:v>
      </x:c>
      <x:c t="n" s="0">
        <x:v>8.946758</x:v>
      </x:c>
      <x:c t="n" s="0">
        <x:v>6.295953</x:v>
      </x:c>
      <x:c t="n" s="0">
        <x:v>12.9769</x:v>
      </x:c>
      <x:c t="n" s="0">
        <x:v>9.328339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43942.8709722222</x:v>
      </x:c>
      <x:c t="n" s="7">
        <x:v>43942.8709722222</x:v>
      </x:c>
      <x:c t="n" s="0">
        <x:v>46.56329</x:v>
      </x:c>
      <x:c t="n" s="0">
        <x:v>54.20069</x:v>
      </x:c>
      <x:c t="n" s="0">
        <x:v>64.72388</x:v>
      </x:c>
      <x:c t="n" s="0">
        <x:v>70.58829</x:v>
      </x:c>
      <x:c t="n" s="0">
        <x:v>-30.06697</x:v>
      </x:c>
      <x:c t="n" s="0">
        <x:v>-28.80393</x:v>
      </x:c>
      <x:c t="n" s="0">
        <x:v>-25.83637</x:v>
      </x:c>
      <x:c t="n" s="0">
        <x:v>-9.508655</x:v>
      </x:c>
      <x:c t="n" s="0">
        <x:v>-0.1682315</x:v>
      </x:c>
      <x:c t="n" s="0">
        <x:v>-0.9483619</x:v>
      </x:c>
      <x:c t="n" s="0">
        <x:v>3.750303</x:v>
      </x:c>
      <x:c t="n" s="0">
        <x:v>14.71873</x:v>
      </x:c>
      <x:c t="n" s="0">
        <x:v>17.45682</x:v>
      </x:c>
      <x:c t="n" s="0">
        <x:v>26.57565</x:v>
      </x:c>
      <x:c t="n" s="0">
        <x:v>29.37694</x:v>
      </x:c>
      <x:c t="n" s="0">
        <x:v>25.92258</x:v>
      </x:c>
      <x:c t="n" s="0">
        <x:v>26.57328</x:v>
      </x:c>
      <x:c t="n" s="0">
        <x:v>28.33648</x:v>
      </x:c>
      <x:c t="n" s="0">
        <x:v>30.99267</x:v>
      </x:c>
      <x:c t="n" s="0">
        <x:v>36.35249</x:v>
      </x:c>
      <x:c t="n" s="0">
        <x:v>34.67521</x:v>
      </x:c>
      <x:c t="n" s="0">
        <x:v>32.91236</x:v>
      </x:c>
      <x:c t="n" s="0">
        <x:v>30.25379</x:v>
      </x:c>
      <x:c t="n" s="0">
        <x:v>33.7388</x:v>
      </x:c>
      <x:c t="n" s="0">
        <x:v>36.76202</x:v>
      </x:c>
      <x:c t="n" s="0">
        <x:v>38.87672</x:v>
      </x:c>
      <x:c t="n" s="0">
        <x:v>41.60944</x:v>
      </x:c>
      <x:c t="n" s="0">
        <x:v>37.35269</x:v>
      </x:c>
      <x:c t="n" s="0">
        <x:v>34.96504</x:v>
      </x:c>
      <x:c t="n" s="0">
        <x:v>31.29201</x:v>
      </x:c>
      <x:c t="n" s="0">
        <x:v>26.14544</x:v>
      </x:c>
      <x:c t="n" s="0">
        <x:v>23.38707</x:v>
      </x:c>
      <x:c t="n" s="0">
        <x:v>18.53754</x:v>
      </x:c>
      <x:c t="n" s="0">
        <x:v>21.81343</x:v>
      </x:c>
      <x:c t="n" s="0">
        <x:v>19.78128</x:v>
      </x:c>
      <x:c t="n" s="0">
        <x:v>15.77482</x:v>
      </x:c>
      <x:c t="n" s="0">
        <x:v>7.593878</x:v>
      </x:c>
      <x:c t="n" s="0">
        <x:v>5.74554</x:v>
      </x:c>
      <x:c t="n" s="0">
        <x:v>14.03902</x:v>
      </x:c>
      <x:c t="n" s="0">
        <x:v>8.70381</x:v>
      </x:c>
      <x:c t="n" s="0">
        <x:v>-30.06697</x:v>
      </x:c>
      <x:c t="n" s="0">
        <x:v>-25.54824</x:v>
      </x:c>
      <x:c t="n" s="0">
        <x:v>-27.43473</x:v>
      </x:c>
      <x:c t="n" s="0">
        <x:v>-11.03912</x:v>
      </x:c>
      <x:c t="n" s="0">
        <x:v>0.005292525</x:v>
      </x:c>
      <x:c t="n" s="0">
        <x:v>-7.130723</x:v>
      </x:c>
      <x:c t="n" s="0">
        <x:v>0.5094681</x:v>
      </x:c>
      <x:c t="n" s="0">
        <x:v>16.14083</x:v>
      </x:c>
      <x:c t="n" s="0">
        <x:v>19.76897</x:v>
      </x:c>
      <x:c t="n" s="0">
        <x:v>24.74466</x:v>
      </x:c>
      <x:c t="n" s="0">
        <x:v>28.11503</x:v>
      </x:c>
      <x:c t="n" s="0">
        <x:v>20.65936</x:v>
      </x:c>
      <x:c t="n" s="0">
        <x:v>26.02919</x:v>
      </x:c>
      <x:c t="n" s="0">
        <x:v>29.8265</x:v>
      </x:c>
      <x:c t="n" s="0">
        <x:v>27.50469</x:v>
      </x:c>
      <x:c t="n" s="0">
        <x:v>35.87211</x:v>
      </x:c>
      <x:c t="n" s="0">
        <x:v>34.6858</x:v>
      </x:c>
      <x:c t="n" s="0">
        <x:v>32.03886</x:v>
      </x:c>
      <x:c t="n" s="0">
        <x:v>31.10333</x:v>
      </x:c>
      <x:c t="n" s="0">
        <x:v>33.16477</x:v>
      </x:c>
      <x:c t="n" s="0">
        <x:v>32.86501</x:v>
      </x:c>
      <x:c t="n" s="0">
        <x:v>40.88817</x:v>
      </x:c>
      <x:c t="n" s="0">
        <x:v>39.85925</x:v>
      </x:c>
      <x:c t="n" s="0">
        <x:v>37.25766</x:v>
      </x:c>
      <x:c t="n" s="0">
        <x:v>34.14492</x:v>
      </x:c>
      <x:c t="n" s="0">
        <x:v>30.93663</x:v>
      </x:c>
      <x:c t="n" s="0">
        <x:v>23.43901</x:v>
      </x:c>
      <x:c t="n" s="0">
        <x:v>20.99746</x:v>
      </x:c>
      <x:c t="n" s="0">
        <x:v>18.58063</x:v>
      </x:c>
      <x:c t="n" s="0">
        <x:v>20.61742</x:v>
      </x:c>
      <x:c t="n" s="0">
        <x:v>18.86893</x:v>
      </x:c>
      <x:c t="n" s="0">
        <x:v>16.46702</x:v>
      </x:c>
      <x:c t="n" s="0">
        <x:v>7.945478</x:v>
      </x:c>
      <x:c t="n" s="0">
        <x:v>4.27322</x:v>
      </x:c>
      <x:c t="n" s="0">
        <x:v>16.23208</x:v>
      </x:c>
      <x:c t="n" s="0">
        <x:v>10.15945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43942.8709722222</x:v>
      </x:c>
      <x:c t="n" s="7">
        <x:v>43942.8709722222</x:v>
      </x:c>
      <x:c t="n" s="0">
        <x:v>46.53095</x:v>
      </x:c>
      <x:c t="n" s="0">
        <x:v>57.21099</x:v>
      </x:c>
      <x:c t="n" s="0">
        <x:v>66.57807</x:v>
      </x:c>
      <x:c t="n" s="0">
        <x:v>72.5321</x:v>
      </x:c>
      <x:c t="n" s="0">
        <x:v>-30.06697</x:v>
      </x:c>
      <x:c t="n" s="0">
        <x:v>-28.1493</x:v>
      </x:c>
      <x:c t="n" s="0">
        <x:v>-26.03675</x:v>
      </x:c>
      <x:c t="n" s="0">
        <x:v>-9.701162</x:v>
      </x:c>
      <x:c t="n" s="0">
        <x:v>-0.1424671</x:v>
      </x:c>
      <x:c t="n" s="0">
        <x:v>-1.518021</x:v>
      </x:c>
      <x:c t="n" s="0">
        <x:v>3.403442</x:v>
      </x:c>
      <x:c t="n" s="0">
        <x:v>14.95739</x:v>
      </x:c>
      <x:c t="n" s="0">
        <x:v>17.12075</x:v>
      </x:c>
      <x:c t="n" s="0">
        <x:v>26.3519</x:v>
      </x:c>
      <x:c t="n" s="0">
        <x:v>29.21406</x:v>
      </x:c>
      <x:c t="n" s="0">
        <x:v>26.55137</x:v>
      </x:c>
      <x:c t="n" s="0">
        <x:v>26.37594</x:v>
      </x:c>
      <x:c t="n" s="0">
        <x:v>28.66879</x:v>
      </x:c>
      <x:c t="n" s="0">
        <x:v>30.78133</x:v>
      </x:c>
      <x:c t="n" s="0">
        <x:v>36.16787</x:v>
      </x:c>
      <x:c t="n" s="0">
        <x:v>34.55524</x:v>
      </x:c>
      <x:c t="n" s="0">
        <x:v>32.97215</x:v>
      </x:c>
      <x:c t="n" s="0">
        <x:v>30.79596</x:v>
      </x:c>
      <x:c t="n" s="0">
        <x:v>33.60098</x:v>
      </x:c>
      <x:c t="n" s="0">
        <x:v>36.34248</x:v>
      </x:c>
      <x:c t="n" s="0">
        <x:v>38.99791</x:v>
      </x:c>
      <x:c t="n" s="0">
        <x:v>41.40515</x:v>
      </x:c>
      <x:c t="n" s="0">
        <x:v>37.29642</x:v>
      </x:c>
      <x:c t="n" s="0">
        <x:v>34.9072</x:v>
      </x:c>
      <x:c t="n" s="0">
        <x:v>31.05759</x:v>
      </x:c>
      <x:c t="n" s="0">
        <x:v>25.89172</x:v>
      </x:c>
      <x:c t="n" s="0">
        <x:v>23.38264</x:v>
      </x:c>
      <x:c t="n" s="0">
        <x:v>18.42845</x:v>
      </x:c>
      <x:c t="n" s="0">
        <x:v>21.58861</x:v>
      </x:c>
      <x:c t="n" s="0">
        <x:v>19.71089</x:v>
      </x:c>
      <x:c t="n" s="0">
        <x:v>15.88758</x:v>
      </x:c>
      <x:c t="n" s="0">
        <x:v>7.686509</x:v>
      </x:c>
      <x:c t="n" s="0">
        <x:v>5.509857</x:v>
      </x:c>
      <x:c t="n" s="0">
        <x:v>14.28198</x:v>
      </x:c>
      <x:c t="n" s="0">
        <x:v>8.776002</x:v>
      </x:c>
      <x:c t="n" s="0">
        <x:v>-30.06697</x:v>
      </x:c>
      <x:c t="n" s="0">
        <x:v>-25.54824</x:v>
      </x:c>
      <x:c t="n" s="0">
        <x:v>-27.43473</x:v>
      </x:c>
      <x:c t="n" s="0">
        <x:v>-11.03912</x:v>
      </x:c>
      <x:c t="n" s="0">
        <x:v>0.005292525</x:v>
      </x:c>
      <x:c t="n" s="0">
        <x:v>-8.965177</x:v>
      </x:c>
      <x:c t="n" s="0">
        <x:v>0.5094681</x:v>
      </x:c>
      <x:c t="n" s="0">
        <x:v>16.13944</x:v>
      </x:c>
      <x:c t="n" s="0">
        <x:v>3.83035</x:v>
      </x:c>
      <x:c t="n" s="0">
        <x:v>23.57309</x:v>
      </x:c>
      <x:c t="n" s="0">
        <x:v>29.0439</x:v>
      </x:c>
      <x:c t="n" s="0">
        <x:v>31.56869</x:v>
      </x:c>
      <x:c t="n" s="0">
        <x:v>24.99747</x:v>
      </x:c>
      <x:c t="n" s="0">
        <x:v>30.66026</x:v>
      </x:c>
      <x:c t="n" s="0">
        <x:v>29.2832</x:v>
      </x:c>
      <x:c t="n" s="0">
        <x:v>34.58965</x:v>
      </x:c>
      <x:c t="n" s="0">
        <x:v>34.79412</x:v>
      </x:c>
      <x:c t="n" s="0">
        <x:v>31.88876</x:v>
      </x:c>
      <x:c t="n" s="0">
        <x:v>35.49944</x:v>
      </x:c>
      <x:c t="n" s="0">
        <x:v>33.21439</x:v>
      </x:c>
      <x:c t="n" s="0">
        <x:v>33.00026</x:v>
      </x:c>
      <x:c t="n" s="0">
        <x:v>38.19835</x:v>
      </x:c>
      <x:c t="n" s="0">
        <x:v>40.60257</x:v>
      </x:c>
      <x:c t="n" s="0">
        <x:v>33.21632</x:v>
      </x:c>
      <x:c t="n" s="0">
        <x:v>35.46988</x:v>
      </x:c>
      <x:c t="n" s="0">
        <x:v>29.78579</x:v>
      </x:c>
      <x:c t="n" s="0">
        <x:v>24.91071</x:v>
      </x:c>
      <x:c t="n" s="0">
        <x:v>22.73808</x:v>
      </x:c>
      <x:c t="n" s="0">
        <x:v>17.37803</x:v>
      </x:c>
      <x:c t="n" s="0">
        <x:v>20.76179</x:v>
      </x:c>
      <x:c t="n" s="0">
        <x:v>20.59633</x:v>
      </x:c>
      <x:c t="n" s="0">
        <x:v>15.80722</x:v>
      </x:c>
      <x:c t="n" s="0">
        <x:v>7.758126</x:v>
      </x:c>
      <x:c t="n" s="0">
        <x:v>4.025736</x:v>
      </x:c>
      <x:c t="n" s="0">
        <x:v>16.33776</x:v>
      </x:c>
      <x:c t="n" s="0">
        <x:v>7.658254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43942.8709722222</x:v>
      </x:c>
      <x:c t="n" s="7">
        <x:v>43942.8709722222</x:v>
      </x:c>
      <x:c t="n" s="0">
        <x:v>46.80063</x:v>
      </x:c>
      <x:c t="n" s="0">
        <x:v>54.20069</x:v>
      </x:c>
      <x:c t="n" s="0">
        <x:v>65.80553</x:v>
      </x:c>
      <x:c t="n" s="0">
        <x:v>71.64065</x:v>
      </x:c>
      <x:c t="n" s="0">
        <x:v>-30.06697</x:v>
      </x:c>
      <x:c t="n" s="0">
        <x:v>-27.36854</x:v>
      </x:c>
      <x:c t="n" s="0">
        <x:v>-26.31832</x:v>
      </x:c>
      <x:c t="n" s="0">
        <x:v>-9.725937</x:v>
      </x:c>
      <x:c t="n" s="0">
        <x:v>-0.1205834</x:v>
      </x:c>
      <x:c t="n" s="0">
        <x:v>-2.071715</x:v>
      </x:c>
      <x:c t="n" s="0">
        <x:v>3.642338</x:v>
      </x:c>
      <x:c t="n" s="0">
        <x:v>14.97843</x:v>
      </x:c>
      <x:c t="n" s="0">
        <x:v>16.47011</x:v>
      </x:c>
      <x:c t="n" s="0">
        <x:v>25.85202</x:v>
      </x:c>
      <x:c t="n" s="0">
        <x:v>29.38205</x:v>
      </x:c>
      <x:c t="n" s="0">
        <x:v>28.19324</x:v>
      </x:c>
      <x:c t="n" s="0">
        <x:v>26.13249</x:v>
      </x:c>
      <x:c t="n" s="0">
        <x:v>29.45183</x:v>
      </x:c>
      <x:c t="n" s="0">
        <x:v>30.37029</x:v>
      </x:c>
      <x:c t="n" s="0">
        <x:v>36.27585</x:v>
      </x:c>
      <x:c t="n" s="0">
        <x:v>34.48847</x:v>
      </x:c>
      <x:c t="n" s="0">
        <x:v>32.54895</x:v>
      </x:c>
      <x:c t="n" s="0">
        <x:v>31.86609</x:v>
      </x:c>
      <x:c t="n" s="0">
        <x:v>33.77036</x:v>
      </x:c>
      <x:c t="n" s="0">
        <x:v>36.16053</x:v>
      </x:c>
      <x:c t="n" s="0">
        <x:v>38.60926</x:v>
      </x:c>
      <x:c t="n" s="0">
        <x:v>41.50782</x:v>
      </x:c>
      <x:c t="n" s="0">
        <x:v>37.01501</x:v>
      </x:c>
      <x:c t="n" s="0">
        <x:v>34.88691</x:v>
      </x:c>
      <x:c t="n" s="0">
        <x:v>30.64408</x:v>
      </x:c>
      <x:c t="n" s="0">
        <x:v>25.62318</x:v>
      </x:c>
      <x:c t="n" s="0">
        <x:v>23.30235</x:v>
      </x:c>
      <x:c t="n" s="0">
        <x:v>18.40141</x:v>
      </x:c>
      <x:c t="n" s="0">
        <x:v>21.52858</x:v>
      </x:c>
      <x:c t="n" s="0">
        <x:v>19.73302</x:v>
      </x:c>
      <x:c t="n" s="0">
        <x:v>15.79491</x:v>
      </x:c>
      <x:c t="n" s="0">
        <x:v>7.790436</x:v>
      </x:c>
      <x:c t="n" s="0">
        <x:v>5.407099</x:v>
      </x:c>
      <x:c t="n" s="0">
        <x:v>14.41627</x:v>
      </x:c>
      <x:c t="n" s="0">
        <x:v>8.655692</x:v>
      </x:c>
      <x:c t="n" s="0">
        <x:v>-30.06697</x:v>
      </x:c>
      <x:c t="n" s="0">
        <x:v>-23.27444</x:v>
      </x:c>
      <x:c t="n" s="0">
        <x:v>-28.18997</x:v>
      </x:c>
      <x:c t="n" s="0">
        <x:v>-8.668698</x:v>
      </x:c>
      <x:c t="n" s="0">
        <x:v>0.005292525</x:v>
      </x:c>
      <x:c t="n" s="0">
        <x:v>-8.965177</x:v>
      </x:c>
      <x:c t="n" s="0">
        <x:v>7.510525</x:v>
      </x:c>
      <x:c t="n" s="0">
        <x:v>13.10955</x:v>
      </x:c>
      <x:c t="n" s="0">
        <x:v>3.83035</x:v>
      </x:c>
      <x:c t="n" s="0">
        <x:v>20.42072</x:v>
      </x:c>
      <x:c t="n" s="0">
        <x:v>30.25268</x:v>
      </x:c>
      <x:c t="n" s="0">
        <x:v>32.72911</x:v>
      </x:c>
      <x:c t="n" s="0">
        <x:v>23.26617</x:v>
      </x:c>
      <x:c t="n" s="0">
        <x:v>32.88075</x:v>
      </x:c>
      <x:c t="n" s="0">
        <x:v>23.79547</x:v>
      </x:c>
      <x:c t="n" s="0">
        <x:v>38.88393</x:v>
      </x:c>
      <x:c t="n" s="0">
        <x:v>31.89353</x:v>
      </x:c>
      <x:c t="n" s="0">
        <x:v>31.33899</x:v>
      </x:c>
      <x:c t="n" s="0">
        <x:v>32.60299</x:v>
      </x:c>
      <x:c t="n" s="0">
        <x:v>34.56864</x:v>
      </x:c>
      <x:c t="n" s="0">
        <x:v>34.99385</x:v>
      </x:c>
      <x:c t="n" s="0">
        <x:v>34.56608</x:v>
      </x:c>
      <x:c t="n" s="0">
        <x:v>41.82882</x:v>
      </x:c>
      <x:c t="n" s="0">
        <x:v>38.45755</x:v>
      </x:c>
      <x:c t="n" s="0">
        <x:v>33.89925</x:v>
      </x:c>
      <x:c t="n" s="0">
        <x:v>27.23948</x:v>
      </x:c>
      <x:c t="n" s="0">
        <x:v>22.54074</x:v>
      </x:c>
      <x:c t="n" s="0">
        <x:v>23.68561</x:v>
      </x:c>
      <x:c t="n" s="0">
        <x:v>17.90302</x:v>
      </x:c>
      <x:c t="n" s="0">
        <x:v>21.22676</x:v>
      </x:c>
      <x:c t="n" s="0">
        <x:v>20.31736</x:v>
      </x:c>
      <x:c t="n" s="0">
        <x:v>15.48211</x:v>
      </x:c>
      <x:c t="n" s="0">
        <x:v>8.316044</x:v>
      </x:c>
      <x:c t="n" s="0">
        <x:v>5.797891</x:v>
      </x:c>
      <x:c t="n" s="0">
        <x:v>13.76239</x:v>
      </x:c>
      <x:c t="n" s="0">
        <x:v>8.562215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43942.8709722222</x:v>
      </x:c>
      <x:c t="n" s="7">
        <x:v>43942.8709722222</x:v>
      </x:c>
      <x:c t="n" s="0">
        <x:v>48.09562</x:v>
      </x:c>
      <x:c t="n" s="0">
        <x:v>54.20069</x:v>
      </x:c>
      <x:c t="n" s="0">
        <x:v>62.74585</x:v>
      </x:c>
      <x:c t="n" s="0">
        <x:v>70.29866</x:v>
      </x:c>
      <x:c t="n" s="0">
        <x:v>-30.06697</x:v>
      </x:c>
      <x:c t="n" s="0">
        <x:v>-26.1621</x:v>
      </x:c>
      <x:c t="n" s="0">
        <x:v>-26.89118</x:v>
      </x:c>
      <x:c t="n" s="0">
        <x:v>-9.362735</x:v>
      </x:c>
      <x:c t="n" s="0">
        <x:v>-0.1019815</x:v>
      </x:c>
      <x:c t="n" s="0">
        <x:v>-2.607818</x:v>
      </x:c>
      <x:c t="n" s="0">
        <x:v>5.042989</x:v>
      </x:c>
      <x:c t="n" s="0">
        <x:v>14.47954</x:v>
      </x:c>
      <x:c t="n" s="0">
        <x:v>15.82505</x:v>
      </x:c>
      <x:c t="n" s="0">
        <x:v>25.37424</x:v>
      </x:c>
      <x:c t="n" s="0">
        <x:v>29.52054</x:v>
      </x:c>
      <x:c t="n" s="0">
        <x:v>29.22735</x:v>
      </x:c>
      <x:c t="n" s="0">
        <x:v>25.71</x:v>
      </x:c>
      <x:c t="n" s="0">
        <x:v>30.15412</x:v>
      </x:c>
      <x:c t="n" s="0">
        <x:v>29.88387</x:v>
      </x:c>
      <x:c t="n" s="0">
        <x:v>37.01855</x:v>
      </x:c>
      <x:c t="n" s="0">
        <x:v>34.20211</x:v>
      </x:c>
      <x:c t="n" s="0">
        <x:v>32.9794</x:v>
      </x:c>
      <x:c t="n" s="0">
        <x:v>31.86249</x:v>
      </x:c>
      <x:c t="n" s="0">
        <x:v>34.17037</x:v>
      </x:c>
      <x:c t="n" s="0">
        <x:v>35.90946</x:v>
      </x:c>
      <x:c t="n" s="0">
        <x:v>38.30269</x:v>
      </x:c>
      <x:c t="n" s="0">
        <x:v>41.40305</x:v>
      </x:c>
      <x:c t="n" s="0">
        <x:v>37.89232</x:v>
      </x:c>
      <x:c t="n" s="0">
        <x:v>34.74978</x:v>
      </x:c>
      <x:c t="n" s="0">
        <x:v>30.40178</x:v>
      </x:c>
      <x:c t="n" s="0">
        <x:v>25.47263</x:v>
      </x:c>
      <x:c t="n" s="0">
        <x:v>23.12353</x:v>
      </x:c>
      <x:c t="n" s="0">
        <x:v>18.11938</x:v>
      </x:c>
      <x:c t="n" s="0">
        <x:v>21.54873</x:v>
      </x:c>
      <x:c t="n" s="0">
        <x:v>19.89025</x:v>
      </x:c>
      <x:c t="n" s="0">
        <x:v>15.78016</x:v>
      </x:c>
      <x:c t="n" s="0">
        <x:v>7.785685</x:v>
      </x:c>
      <x:c t="n" s="0">
        <x:v>5.411212</x:v>
      </x:c>
      <x:c t="n" s="0">
        <x:v>14.53481</x:v>
      </x:c>
      <x:c t="n" s="0">
        <x:v>8.566624</x:v>
      </x:c>
      <x:c t="n" s="0">
        <x:v>-30.06697</x:v>
      </x:c>
      <x:c t="n" s="0">
        <x:v>-22.3243</x:v>
      </x:c>
      <x:c t="n" s="0">
        <x:v>-28.18997</x:v>
      </x:c>
      <x:c t="n" s="0">
        <x:v>-7.691349</x:v>
      </x:c>
      <x:c t="n" s="0">
        <x:v>0.005292525</x:v>
      </x:c>
      <x:c t="n" s="0">
        <x:v>-8.965177</x:v>
      </x:c>
      <x:c t="n" s="0">
        <x:v>9.214062</x:v>
      </x:c>
      <x:c t="n" s="0">
        <x:v>9.070834</x:v>
      </x:c>
      <x:c t="n" s="0">
        <x:v>3.83035</x:v>
      </x:c>
      <x:c t="n" s="0">
        <x:v>20.42072</x:v>
      </x:c>
      <x:c t="n" s="0">
        <x:v>30.25268</x:v>
      </x:c>
      <x:c t="n" s="0">
        <x:v>32.72911</x:v>
      </x:c>
      <x:c t="n" s="0">
        <x:v>21.75493</x:v>
      </x:c>
      <x:c t="n" s="0">
        <x:v>32.67128</x:v>
      </x:c>
      <x:c t="n" s="0">
        <x:v>25.78158</x:v>
      </x:c>
      <x:c t="n" s="0">
        <x:v>38.27583</x:v>
      </x:c>
      <x:c t="n" s="0">
        <x:v>33.20293</x:v>
      </x:c>
      <x:c t="n" s="0">
        <x:v>34.51395</x:v>
      </x:c>
      <x:c t="n" s="0">
        <x:v>32.40437</x:v>
      </x:c>
      <x:c t="n" s="0">
        <x:v>35.98542</x:v>
      </x:c>
      <x:c t="n" s="0">
        <x:v>32.43812</x:v>
      </x:c>
      <x:c t="n" s="0">
        <x:v>35.49421</x:v>
      </x:c>
      <x:c t="n" s="0">
        <x:v>40.15518</x:v>
      </x:c>
      <x:c t="n" s="0">
        <x:v>39.90264</x:v>
      </x:c>
      <x:c t="n" s="0">
        <x:v>33.30484</x:v>
      </x:c>
      <x:c t="n" s="0">
        <x:v>29.62729</x:v>
      </x:c>
      <x:c t="n" s="0">
        <x:v>26.76129</x:v>
      </x:c>
      <x:c t="n" s="0">
        <x:v>19.94687</x:v>
      </x:c>
      <x:c t="n" s="0">
        <x:v>15.21358</x:v>
      </x:c>
      <x:c t="n" s="0">
        <x:v>21.79437</x:v>
      </x:c>
      <x:c t="n" s="0">
        <x:v>19.62217</x:v>
      </x:c>
      <x:c t="n" s="0">
        <x:v>14.75136</x:v>
      </x:c>
      <x:c t="n" s="0">
        <x:v>7.151012</x:v>
      </x:c>
      <x:c t="n" s="0">
        <x:v>6.306534</x:v>
      </x:c>
      <x:c t="n" s="0">
        <x:v>14.54722</x:v>
      </x:c>
      <x:c t="n" s="0">
        <x:v>7.7268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43942.8709722222</x:v>
      </x:c>
      <x:c t="n" s="7">
        <x:v>43942.8709722222</x:v>
      </x:c>
      <x:c t="n" s="0">
        <x:v>46.09378</x:v>
      </x:c>
      <x:c t="n" s="0">
        <x:v>54.20069</x:v>
      </x:c>
      <x:c t="n" s="0">
        <x:v>64.19357</x:v>
      </x:c>
      <x:c t="n" s="0">
        <x:v>69.29196</x:v>
      </x:c>
      <x:c t="n" s="0">
        <x:v>-30.06697</x:v>
      </x:c>
      <x:c t="n" s="0">
        <x:v>-25.34478</x:v>
      </x:c>
      <x:c t="n" s="0">
        <x:v>-27.44816</x:v>
      </x:c>
      <x:c t="n" s="0">
        <x:v>-9.074921</x:v>
      </x:c>
      <x:c t="n" s="0">
        <x:v>-0.03596694</x:v>
      </x:c>
      <x:c t="n" s="0">
        <x:v>-3.124695</x:v>
      </x:c>
      <x:c t="n" s="0">
        <x:v>5.961174</x:v>
      </x:c>
      <x:c t="n" s="0">
        <x:v>14.00282</x:v>
      </x:c>
      <x:c t="n" s="0">
        <x:v>16.38899</x:v>
      </x:c>
      <x:c t="n" s="0">
        <x:v>24.96859</x:v>
      </x:c>
      <x:c t="n" s="0">
        <x:v>29.63542</x:v>
      </x:c>
      <x:c t="n" s="0">
        <x:v>29.85002</x:v>
      </x:c>
      <x:c t="n" s="0">
        <x:v>25.31348</x:v>
      </x:c>
      <x:c t="n" s="0">
        <x:v>30.54102</x:v>
      </x:c>
      <x:c t="n" s="0">
        <x:v>29.53723</x:v>
      </x:c>
      <x:c t="n" s="0">
        <x:v>36.71569</x:v>
      </x:c>
      <x:c t="n" s="0">
        <x:v>33.81943</x:v>
      </x:c>
      <x:c t="n" s="0">
        <x:v>32.54541</x:v>
      </x:c>
      <x:c t="n" s="0">
        <x:v>32.05872</x:v>
      </x:c>
      <x:c t="n" s="0">
        <x:v>33.96138</x:v>
      </x:c>
      <x:c t="n" s="0">
        <x:v>35.79672</x:v>
      </x:c>
      <x:c t="n" s="0">
        <x:v>37.89526</x:v>
      </x:c>
      <x:c t="n" s="0">
        <x:v>41.25935</x:v>
      </x:c>
      <x:c t="n" s="0">
        <x:v>37.85305</x:v>
      </x:c>
      <x:c t="n" s="0">
        <x:v>34.84249</x:v>
      </x:c>
      <x:c t="n" s="0">
        <x:v>30.48752</x:v>
      </x:c>
      <x:c t="n" s="0">
        <x:v>25.76392</x:v>
      </x:c>
      <x:c t="n" s="0">
        <x:v>22.83352</x:v>
      </x:c>
      <x:c t="n" s="0">
        <x:v>17.81418</x:v>
      </x:c>
      <x:c t="n" s="0">
        <x:v>21.91422</x:v>
      </x:c>
      <x:c t="n" s="0">
        <x:v>19.7359</x:v>
      </x:c>
      <x:c t="n" s="0">
        <x:v>15.66702</x:v>
      </x:c>
      <x:c t="n" s="0">
        <x:v>7.571747</x:v>
      </x:c>
      <x:c t="n" s="0">
        <x:v>5.539372</x:v>
      </x:c>
      <x:c t="n" s="0">
        <x:v>14.6237</x:v>
      </x:c>
      <x:c t="n" s="0">
        <x:v>8.567106</x:v>
      </x:c>
      <x:c t="n" s="0">
        <x:v>-30.06697</x:v>
      </x:c>
      <x:c t="n" s="0">
        <x:v>-22.3243</x:v>
      </x:c>
      <x:c t="n" s="0">
        <x:v>-28.18997</x:v>
      </x:c>
      <x:c t="n" s="0">
        <x:v>-7.691349</x:v>
      </x:c>
      <x:c t="n" s="0">
        <x:v>0.5020856</x:v>
      </x:c>
      <x:c t="n" s="0">
        <x:v>-8.965177</x:v>
      </x:c>
      <x:c t="n" s="0">
        <x:v>9.214062</x:v>
      </x:c>
      <x:c t="n" s="0">
        <x:v>9.070834</x:v>
      </x:c>
      <x:c t="n" s="0">
        <x:v>20.59014</x:v>
      </x:c>
      <x:c t="n" s="0">
        <x:v>22.21823</x:v>
      </x:c>
      <x:c t="n" s="0">
        <x:v>30.25268</x:v>
      </x:c>
      <x:c t="n" s="0">
        <x:v>31.79621</x:v>
      </x:c>
      <x:c t="n" s="0">
        <x:v>25.15642</x:v>
      </x:c>
      <x:c t="n" s="0">
        <x:v>32.29802</x:v>
      </x:c>
      <x:c t="n" s="0">
        <x:v>26.64594</x:v>
      </x:c>
      <x:c t="n" s="0">
        <x:v>34.28482</x:v>
      </x:c>
      <x:c t="n" s="0">
        <x:v>28.92412</x:v>
      </x:c>
      <x:c t="n" s="0">
        <x:v>24.43029</x:v>
      </x:c>
      <x:c t="n" s="0">
        <x:v>34.16296</x:v>
      </x:c>
      <x:c t="n" s="0">
        <x:v>31.03932</x:v>
      </x:c>
      <x:c t="n" s="0">
        <x:v>36.65059</x:v>
      </x:c>
      <x:c t="n" s="0">
        <x:v>37.22691</x:v>
      </x:c>
      <x:c t="n" s="0">
        <x:v>42.65681</x:v>
      </x:c>
      <x:c t="n" s="0">
        <x:v>37.34855</x:v>
      </x:c>
      <x:c t="n" s="0">
        <x:v>35.38839</x:v>
      </x:c>
      <x:c t="n" s="0">
        <x:v>30.30744</x:v>
      </x:c>
      <x:c t="n" s="0">
        <x:v>25.78556</x:v>
      </x:c>
      <x:c t="n" s="0">
        <x:v>22.20286</x:v>
      </x:c>
      <x:c t="n" s="0">
        <x:v>18.46502</x:v>
      </x:c>
      <x:c t="n" s="0">
        <x:v>22.91299</x:v>
      </x:c>
      <x:c t="n" s="0">
        <x:v>18.76046</x:v>
      </x:c>
      <x:c t="n" s="0">
        <x:v>14.92873</x:v>
      </x:c>
      <x:c t="n" s="0">
        <x:v>7.359664</x:v>
      </x:c>
      <x:c t="n" s="0">
        <x:v>4.670658</x:v>
      </x:c>
      <x:c t="n" s="0">
        <x:v>14.64106</x:v>
      </x:c>
      <x:c t="n" s="0">
        <x:v>8.752118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43942.8709722222</x:v>
      </x:c>
      <x:c t="n" s="7">
        <x:v>43942.8709722222</x:v>
      </x:c>
      <x:c t="n" s="0">
        <x:v>46.84333</x:v>
      </x:c>
      <x:c t="n" s="0">
        <x:v>54.20069</x:v>
      </x:c>
      <x:c t="n" s="0">
        <x:v>62.93745</x:v>
      </x:c>
      <x:c t="n" s="0">
        <x:v>69.74008</x:v>
      </x:c>
      <x:c t="n" s="0">
        <x:v>-30.06697</x:v>
      </x:c>
      <x:c t="n" s="0">
        <x:v>-24.75104</x:v>
      </x:c>
      <x:c t="n" s="0">
        <x:v>-27.98782</x:v>
      </x:c>
      <x:c t="n" s="0">
        <x:v>-8.843373</x:v>
      </x:c>
      <x:c t="n" s="0">
        <x:v>0.04685159</x:v>
      </x:c>
      <x:c t="n" s="0">
        <x:v>-3.620742</x:v>
      </x:c>
      <x:c t="n" s="0">
        <x:v>6.61603</x:v>
      </x:c>
      <x:c t="n" s="0">
        <x:v>13.63209</x:v>
      </x:c>
      <x:c t="n" s="0">
        <x:v>17.31648</x:v>
      </x:c>
      <x:c t="n" s="0">
        <x:v>24.73333</x:v>
      </x:c>
      <x:c t="n" s="0">
        <x:v>29.37859</x:v>
      </x:c>
      <x:c t="n" s="0">
        <x:v>30.06058</x:v>
      </x:c>
      <x:c t="n" s="0">
        <x:v>25.81437</x:v>
      </x:c>
      <x:c t="n" s="0">
        <x:v>30.65797</x:v>
      </x:c>
      <x:c t="n" s="0">
        <x:v>29.33979</x:v>
      </x:c>
      <x:c t="n" s="0">
        <x:v>36.42822</x:v>
      </x:c>
      <x:c t="n" s="0">
        <x:v>33.81052</x:v>
      </x:c>
      <x:c t="n" s="0">
        <x:v>31.91239</x:v>
      </x:c>
      <x:c t="n" s="0">
        <x:v>32.27799</x:v>
      </x:c>
      <x:c t="n" s="0">
        <x:v>33.56022</x:v>
      </x:c>
      <x:c t="n" s="0">
        <x:v>35.89413</x:v>
      </x:c>
      <x:c t="n" s="0">
        <x:v>38.29906</x:v>
      </x:c>
      <x:c t="n" s="0">
        <x:v>41.2635</x:v>
      </x:c>
      <x:c t="n" s="0">
        <x:v>37.61685</x:v>
      </x:c>
      <x:c t="n" s="0">
        <x:v>34.83846</x:v>
      </x:c>
      <x:c t="n" s="0">
        <x:v>30.50946</x:v>
      </x:c>
      <x:c t="n" s="0">
        <x:v>25.70783</x:v>
      </x:c>
      <x:c t="n" s="0">
        <x:v>23.00327</x:v>
      </x:c>
      <x:c t="n" s="0">
        <x:v>17.82218</x:v>
      </x:c>
      <x:c t="n" s="0">
        <x:v>21.78322</x:v>
      </x:c>
      <x:c t="n" s="0">
        <x:v>19.88307</x:v>
      </x:c>
      <x:c t="n" s="0">
        <x:v>15.48692</x:v>
      </x:c>
      <x:c t="n" s="0">
        <x:v>7.589943</x:v>
      </x:c>
      <x:c t="n" s="0">
        <x:v>5.415056</x:v>
      </x:c>
      <x:c t="n" s="0">
        <x:v>14.93007</x:v>
      </x:c>
      <x:c t="n" s="0">
        <x:v>8.606164</x:v>
      </x:c>
      <x:c t="n" s="0">
        <x:v>-30.06697</x:v>
      </x:c>
      <x:c t="n" s="0">
        <x:v>-22.3243</x:v>
      </x:c>
      <x:c t="n" s="0">
        <x:v>-28.18997</x:v>
      </x:c>
      <x:c t="n" s="0">
        <x:v>-7.691349</x:v>
      </x:c>
      <x:c t="n" s="0">
        <x:v>0.5020856</x:v>
      </x:c>
      <x:c t="n" s="0">
        <x:v>-8.965177</x:v>
      </x:c>
      <x:c t="n" s="0">
        <x:v>9.214062</x:v>
      </x:c>
      <x:c t="n" s="0">
        <x:v>12.82905</x:v>
      </x:c>
      <x:c t="n" s="0">
        <x:v>20.59014</x:v>
      </x:c>
      <x:c t="n" s="0">
        <x:v>23.02217</x:v>
      </x:c>
      <x:c t="n" s="0">
        <x:v>23.3145</x:v>
      </x:c>
      <x:c t="n" s="0">
        <x:v>31.12208</x:v>
      </x:c>
      <x:c t="n" s="0">
        <x:v>27.95563</x:v>
      </x:c>
      <x:c t="n" s="0">
        <x:v>29.36921</x:v>
      </x:c>
      <x:c t="n" s="0">
        <x:v>28.54762</x:v>
      </x:c>
      <x:c t="n" s="0">
        <x:v>33.43175</x:v>
      </x:c>
      <x:c t="n" s="0">
        <x:v>35.24434</x:v>
      </x:c>
      <x:c t="n" s="0">
        <x:v>22.45609</x:v>
      </x:c>
      <x:c t="n" s="0">
        <x:v>33.18415</x:v>
      </x:c>
      <x:c t="n" s="0">
        <x:v>31.41501</x:v>
      </x:c>
      <x:c t="n" s="0">
        <x:v>34.35629</x:v>
      </x:c>
      <x:c t="n" s="0">
        <x:v>40.7489</x:v>
      </x:c>
      <x:c t="n" s="0">
        <x:v>37.51357</x:v>
      </x:c>
      <x:c t="n" s="0">
        <x:v>37.71659</x:v>
      </x:c>
      <x:c t="n" s="0">
        <x:v>35.28754</x:v>
      </x:c>
      <x:c t="n" s="0">
        <x:v>30.56536</x:v>
      </x:c>
      <x:c t="n" s="0">
        <x:v>25.81828</x:v>
      </x:c>
      <x:c t="n" s="0">
        <x:v>23.49349</x:v>
      </x:c>
      <x:c t="n" s="0">
        <x:v>14.93524</x:v>
      </x:c>
      <x:c t="n" s="0">
        <x:v>22.04526</x:v>
      </x:c>
      <x:c t="n" s="0">
        <x:v>20.78852</x:v>
      </x:c>
      <x:c t="n" s="0">
        <x:v>13.70768</x:v>
      </x:c>
      <x:c t="n" s="0">
        <x:v>6.722498</x:v>
      </x:c>
      <x:c t="n" s="0">
        <x:v>4.534006</x:v>
      </x:c>
      <x:c t="n" s="0">
        <x:v>17.32711</x:v>
      </x:c>
      <x:c t="n" s="0">
        <x:v>9.172331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43942.8709722222</x:v>
      </x:c>
      <x:c t="n" s="7">
        <x:v>43942.8709722222</x:v>
      </x:c>
      <x:c t="n" s="0">
        <x:v>49.082</x:v>
      </x:c>
      <x:c t="n" s="0">
        <x:v>54.20069</x:v>
      </x:c>
      <x:c t="n" s="0">
        <x:v>63.81123</x:v>
      </x:c>
      <x:c t="n" s="0">
        <x:v>72.10921</x:v>
      </x:c>
      <x:c t="n" s="0">
        <x:v>-30.06697</x:v>
      </x:c>
      <x:c t="n" s="0">
        <x:v>-24.30115</x:v>
      </x:c>
      <x:c t="n" s="0">
        <x:v>-28.18997</x:v>
      </x:c>
      <x:c t="n" s="0">
        <x:v>-8.65495</x:v>
      </x:c>
      <x:c t="n" s="0">
        <x:v>0.116352</x:v>
      </x:c>
      <x:c t="n" s="0">
        <x:v>-4.104891</x:v>
      </x:c>
      <x:c t="n" s="0">
        <x:v>7.106411</x:v>
      </x:c>
      <x:c t="n" s="0">
        <x:v>13.82583</x:v>
      </x:c>
      <x:c t="n" s="0">
        <x:v>18.26665</x:v>
      </x:c>
      <x:c t="n" s="0">
        <x:v>24.52181</x:v>
      </x:c>
      <x:c t="n" s="0">
        <x:v>28.77285</x:v>
      </x:c>
      <x:c t="n" s="0">
        <x:v>30.23266</x:v>
      </x:c>
      <x:c t="n" s="0">
        <x:v>26.20068</x:v>
      </x:c>
      <x:c t="n" s="0">
        <x:v>30.19963</x:v>
      </x:c>
      <x:c t="n" s="0">
        <x:v>29.27582</x:v>
      </x:c>
      <x:c t="n" s="0">
        <x:v>35.92691</x:v>
      </x:c>
      <x:c t="n" s="0">
        <x:v>34.51415</x:v>
      </x:c>
      <x:c t="n" s="0">
        <x:v>31.94772</x:v>
      </x:c>
      <x:c t="n" s="0">
        <x:v>32.52747</x:v>
      </x:c>
      <x:c t="n" s="0">
        <x:v>33.89132</x:v>
      </x:c>
      <x:c t="n" s="0">
        <x:v>35.30415</x:v>
      </x:c>
      <x:c t="n" s="0">
        <x:v>38.67074</x:v>
      </x:c>
      <x:c t="n" s="0">
        <x:v>40.80978</x:v>
      </x:c>
      <x:c t="n" s="0">
        <x:v>37.86504</x:v>
      </x:c>
      <x:c t="n" s="0">
        <x:v>34.65829</x:v>
      </x:c>
      <x:c t="n" s="0">
        <x:v>30.41813</x:v>
      </x:c>
      <x:c t="n" s="0">
        <x:v>25.66923</x:v>
      </x:c>
      <x:c t="n" s="0">
        <x:v>22.84451</x:v>
      </x:c>
      <x:c t="n" s="0">
        <x:v>17.59404</x:v>
      </x:c>
      <x:c t="n" s="0">
        <x:v>21.74162</x:v>
      </x:c>
      <x:c t="n" s="0">
        <x:v>19.94154</x:v>
      </x:c>
      <x:c t="n" s="0">
        <x:v>15.17348</x:v>
      </x:c>
      <x:c t="n" s="0">
        <x:v>7.487169</x:v>
      </x:c>
      <x:c t="n" s="0">
        <x:v>5.506433</x:v>
      </x:c>
      <x:c t="n" s="0">
        <x:v>15.05826</x:v>
      </x:c>
      <x:c t="n" s="0">
        <x:v>8.756372</x:v>
      </x:c>
      <x:c t="n" s="0">
        <x:v>-30.06697</x:v>
      </x:c>
      <x:c t="n" s="0">
        <x:v>-22.3243</x:v>
      </x:c>
      <x:c t="n" s="0">
        <x:v>-28.18997</x:v>
      </x:c>
      <x:c t="n" s="0">
        <x:v>-7.691349</x:v>
      </x:c>
      <x:c t="n" s="0">
        <x:v>0.5020856</x:v>
      </x:c>
      <x:c t="n" s="0">
        <x:v>-9.516514</x:v>
      </x:c>
      <x:c t="n" s="0">
        <x:v>9.214062</x:v>
      </x:c>
      <x:c t="n" s="0">
        <x:v>14.81315</x:v>
      </x:c>
      <x:c t="n" s="0">
        <x:v>22.66063</x:v>
      </x:c>
      <x:c t="n" s="0">
        <x:v>23.02217</x:v>
      </x:c>
      <x:c t="n" s="0">
        <x:v>19.71927</x:v>
      </x:c>
      <x:c t="n" s="0">
        <x:v>31.12208</x:v>
      </x:c>
      <x:c t="n" s="0">
        <x:v>27.70923</x:v>
      </x:c>
      <x:c t="n" s="0">
        <x:v>25.62548</x:v>
      </x:c>
      <x:c t="n" s="0">
        <x:v>29.29748</x:v>
      </x:c>
      <x:c t="n" s="0">
        <x:v>32.5007</x:v>
      </x:c>
      <x:c t="n" s="0">
        <x:v>37.34016</x:v>
      </x:c>
      <x:c t="n" s="0">
        <x:v>36.18797</x:v>
      </x:c>
      <x:c t="n" s="0">
        <x:v>33.33679</x:v>
      </x:c>
      <x:c t="n" s="0">
        <x:v>34.09941</x:v>
      </x:c>
      <x:c t="n" s="0">
        <x:v>28.60766</x:v>
      </x:c>
      <x:c t="n" s="0">
        <x:v>38.69528</x:v>
      </x:c>
      <x:c t="n" s="0">
        <x:v>40.22169</x:v>
      </x:c>
      <x:c t="n" s="0">
        <x:v>37.49686</x:v>
      </x:c>
      <x:c t="n" s="0">
        <x:v>33.88146</x:v>
      </x:c>
      <x:c t="n" s="0">
        <x:v>30.67126</x:v>
      </x:c>
      <x:c t="n" s="0">
        <x:v>24.94088</x:v>
      </x:c>
      <x:c t="n" s="0">
        <x:v>21.18632</x:v>
      </x:c>
      <x:c t="n" s="0">
        <x:v>15.88168</x:v>
      </x:c>
      <x:c t="n" s="0">
        <x:v>20.70472</x:v>
      </x:c>
      <x:c t="n" s="0">
        <x:v>19.97511</x:v>
      </x:c>
      <x:c t="n" s="0">
        <x:v>14.08472</x:v>
      </x:c>
      <x:c t="n" s="0">
        <x:v>6.791565</x:v>
      </x:c>
      <x:c t="n" s="0">
        <x:v>6.31741</x:v>
      </x:c>
      <x:c t="n" s="0">
        <x:v>16.12407</x:v>
      </x:c>
      <x:c t="n" s="0">
        <x:v>9.316172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43942.8709722222</x:v>
      </x:c>
      <x:c t="n" s="7">
        <x:v>43942.8709722222</x:v>
      </x:c>
      <x:c t="n" s="0">
        <x:v>45.28044</x:v>
      </x:c>
      <x:c t="n" s="0">
        <x:v>54.20069</x:v>
      </x:c>
      <x:c t="n" s="0">
        <x:v>61.46584</x:v>
      </x:c>
      <x:c t="n" s="0">
        <x:v>69.47679</x:v>
      </x:c>
      <x:c t="n" s="0">
        <x:v>-30.06697</x:v>
      </x:c>
      <x:c t="n" s="0">
        <x:v>-23.95071</x:v>
      </x:c>
      <x:c t="n" s="0">
        <x:v>-28.18997</x:v>
      </x:c>
      <x:c t="n" s="0">
        <x:v>-8.50026</x:v>
      </x:c>
      <x:c t="n" s="0">
        <x:v>0.1748385</x:v>
      </x:c>
      <x:c t="n" s="0">
        <x:v>-4.598321</x:v>
      </x:c>
      <x:c t="n" s="0">
        <x:v>7.492711</x:v>
      </x:c>
      <x:c t="n" s="0">
        <x:v>13.98471</x:v>
      </x:c>
      <x:c t="n" s="0">
        <x:v>19.5599</x:v>
      </x:c>
      <x:c t="n" s="0">
        <x:v>24.27006</x:v>
      </x:c>
      <x:c t="n" s="0">
        <x:v>28.17888</x:v>
      </x:c>
      <x:c t="n" s="0">
        <x:v>30.15967</x:v>
      </x:c>
      <x:c t="n" s="0">
        <x:v>26.19598</x:v>
      </x:c>
      <x:c t="n" s="0">
        <x:v>29.81535</x:v>
      </x:c>
      <x:c t="n" s="0">
        <x:v>29.33915</x:v>
      </x:c>
      <x:c t="n" s="0">
        <x:v>36.28428</x:v>
      </x:c>
      <x:c t="n" s="0">
        <x:v>34.74718</x:v>
      </x:c>
      <x:c t="n" s="0">
        <x:v>33.65816</x:v>
      </x:c>
      <x:c t="n" s="0">
        <x:v>32.57203</x:v>
      </x:c>
      <x:c t="n" s="0">
        <x:v>33.31773</x:v>
      </x:c>
      <x:c t="n" s="0">
        <x:v>34.70874</x:v>
      </x:c>
      <x:c t="n" s="0">
        <x:v>38.79928</x:v>
      </x:c>
      <x:c t="n" s="0">
        <x:v>40.8788</x:v>
      </x:c>
      <x:c t="n" s="0">
        <x:v>37.52892</x:v>
      </x:c>
      <x:c t="n" s="0">
        <x:v>34.61315</x:v>
      </x:c>
      <x:c t="n" s="0">
        <x:v>30.34088</x:v>
      </x:c>
      <x:c t="n" s="0">
        <x:v>25.55939</x:v>
      </x:c>
      <x:c t="n" s="0">
        <x:v>22.76443</x:v>
      </x:c>
      <x:c t="n" s="0">
        <x:v>17.36038</x:v>
      </x:c>
      <x:c t="n" s="0">
        <x:v>21.60227</x:v>
      </x:c>
      <x:c t="n" s="0">
        <x:v>19.8652</x:v>
      </x:c>
      <x:c t="n" s="0">
        <x:v>15.11967</x:v>
      </x:c>
      <x:c t="n" s="0">
        <x:v>7.364305</x:v>
      </x:c>
      <x:c t="n" s="0">
        <x:v>5.515991</x:v>
      </x:c>
      <x:c t="n" s="0">
        <x:v>15.05246</x:v>
      </x:c>
      <x:c t="n" s="0">
        <x:v>8.763063</x:v>
      </x:c>
      <x:c t="n" s="0">
        <x:v>-30.06697</x:v>
      </x:c>
      <x:c t="n" s="0">
        <x:v>-22.3243</x:v>
      </x:c>
      <x:c t="n" s="0">
        <x:v>-28.18997</x:v>
      </x:c>
      <x:c t="n" s="0">
        <x:v>-7.309396</x:v>
      </x:c>
      <x:c t="n" s="0">
        <x:v>0.5020856</x:v>
      </x:c>
      <x:c t="n" s="0">
        <x:v>-9.88438</x:v>
      </x:c>
      <x:c t="n" s="0">
        <x:v>9.270362</x:v>
      </x:c>
      <x:c t="n" s="0">
        <x:v>14.52037</x:v>
      </x:c>
      <x:c t="n" s="0">
        <x:v>23.55093</x:v>
      </x:c>
      <x:c t="n" s="0">
        <x:v>20.05338</x:v>
      </x:c>
      <x:c t="n" s="0">
        <x:v>19.71927</x:v>
      </x:c>
      <x:c t="n" s="0">
        <x:v>28.37791</x:v>
      </x:c>
      <x:c t="n" s="0">
        <x:v>25.42791</x:v>
      </x:c>
      <x:c t="n" s="0">
        <x:v>26.90667</x:v>
      </x:c>
      <x:c t="n" s="0">
        <x:v>29.33527</x:v>
      </x:c>
      <x:c t="n" s="0">
        <x:v>38.94726</x:v>
      </x:c>
      <x:c t="n" s="0">
        <x:v>36.57269</x:v>
      </x:c>
      <x:c t="n" s="0">
        <x:v>37.97619</x:v>
      </x:c>
      <x:c t="n" s="0">
        <x:v>32.84003</x:v>
      </x:c>
      <x:c t="n" s="0">
        <x:v>29.95271</x:v>
      </x:c>
      <x:c t="n" s="0">
        <x:v>31.14052</x:v>
      </x:c>
      <x:c t="n" s="0">
        <x:v>38.67332</x:v>
      </x:c>
      <x:c t="n" s="0">
        <x:v>43.21392</x:v>
      </x:c>
      <x:c t="n" s="0">
        <x:v>39.37218</x:v>
      </x:c>
      <x:c t="n" s="0">
        <x:v>32.69904</x:v>
      </x:c>
      <x:c t="n" s="0">
        <x:v>29.25976</x:v>
      </x:c>
      <x:c t="n" s="0">
        <x:v>25.19352</x:v>
      </x:c>
      <x:c t="n" s="0">
        <x:v>22.10177</x:v>
      </x:c>
      <x:c t="n" s="0">
        <x:v>15.54678</x:v>
      </x:c>
      <x:c t="n" s="0">
        <x:v>21.19541</x:v>
      </x:c>
      <x:c t="n" s="0">
        <x:v>19.24268</x:v>
      </x:c>
      <x:c t="n" s="0">
        <x:v>13.89391</x:v>
      </x:c>
      <x:c t="n" s="0">
        <x:v>7.00179</x:v>
      </x:c>
      <x:c t="n" s="0">
        <x:v>5.449224</x:v>
      </x:c>
      <x:c t="n" s="0">
        <x:v>12.82479</x:v>
      </x:c>
      <x:c t="n" s="0">
        <x:v>8.735867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43942.8709722222</x:v>
      </x:c>
      <x:c t="n" s="7">
        <x:v>43942.8709722222</x:v>
      </x:c>
      <x:c t="n" s="0">
        <x:v>47.03383</x:v>
      </x:c>
      <x:c t="n" s="0">
        <x:v>54.20069</x:v>
      </x:c>
      <x:c t="n" s="0">
        <x:v>64.04701</x:v>
      </x:c>
      <x:c t="n" s="0">
        <x:v>70.29866</x:v>
      </x:c>
      <x:c t="n" s="0">
        <x:v>-30.06697</x:v>
      </x:c>
      <x:c t="n" s="0">
        <x:v>-23.67219</x:v>
      </x:c>
      <x:c t="n" s="0">
        <x:v>-28.18997</x:v>
      </x:c>
      <x:c t="n" s="0">
        <x:v>-7.974189</x:v>
      </x:c>
      <x:c t="n" s="0">
        <x:v>0.224172</x:v>
      </x:c>
      <x:c t="n" s="0">
        <x:v>-5.069227</x:v>
      </x:c>
      <x:c t="n" s="0">
        <x:v>7.803716</x:v>
      </x:c>
      <x:c t="n" s="0">
        <x:v>13.80848</x:v>
      </x:c>
      <x:c t="n" s="0">
        <x:v>20.42329</x:v>
      </x:c>
      <x:c t="n" s="0">
        <x:v>23.59011</x:v>
      </x:c>
      <x:c t="n" s="0">
        <x:v>27.59815</x:v>
      </x:c>
      <x:c t="n" s="0">
        <x:v>29.88486</x:v>
      </x:c>
      <x:c t="n" s="0">
        <x:v>26.09198</x:v>
      </x:c>
      <x:c t="n" s="0">
        <x:v>29.50702</x:v>
      </x:c>
      <x:c t="n" s="0">
        <x:v>29.05166</x:v>
      </x:c>
      <x:c t="n" s="0">
        <x:v>36.26534</x:v>
      </x:c>
      <x:c t="n" s="0">
        <x:v>35.23264</x:v>
      </x:c>
      <x:c t="n" s="0">
        <x:v>33.63185</x:v>
      </x:c>
      <x:c t="n" s="0">
        <x:v>32.80446</x:v>
      </x:c>
      <x:c t="n" s="0">
        <x:v>33.07682</x:v>
      </x:c>
      <x:c t="n" s="0">
        <x:v>35.23915</x:v>
      </x:c>
      <x:c t="n" s="0">
        <x:v>38.3434</x:v>
      </x:c>
      <x:c t="n" s="0">
        <x:v>41.92855</x:v>
      </x:c>
      <x:c t="n" s="0">
        <x:v>37.93969</x:v>
      </x:c>
      <x:c t="n" s="0">
        <x:v>34.65015</x:v>
      </x:c>
      <x:c t="n" s="0">
        <x:v>30.33051</x:v>
      </x:c>
      <x:c t="n" s="0">
        <x:v>25.29184</x:v>
      </x:c>
      <x:c t="n" s="0">
        <x:v>22.46868</x:v>
      </x:c>
      <x:c t="n" s="0">
        <x:v>17.28721</x:v>
      </x:c>
      <x:c t="n" s="0">
        <x:v>21.54219</x:v>
      </x:c>
      <x:c t="n" s="0">
        <x:v>20.03129</x:v>
      </x:c>
      <x:c t="n" s="0">
        <x:v>15.08753</x:v>
      </x:c>
      <x:c t="n" s="0">
        <x:v>7.46312</x:v>
      </x:c>
      <x:c t="n" s="0">
        <x:v>5.659153</x:v>
      </x:c>
      <x:c t="n" s="0">
        <x:v>14.82437</x:v>
      </x:c>
      <x:c t="n" s="0">
        <x:v>8.691825</x:v>
      </x:c>
      <x:c t="n" s="0">
        <x:v>-30.06697</x:v>
      </x:c>
      <x:c t="n" s="0">
        <x:v>-22.3243</x:v>
      </x:c>
      <x:c t="n" s="0">
        <x:v>-28.18997</x:v>
      </x:c>
      <x:c t="n" s="0">
        <x:v>-5.297229</x:v>
      </x:c>
      <x:c t="n" s="0">
        <x:v>0.5020856</x:v>
      </x:c>
      <x:c t="n" s="0">
        <x:v>-9.88438</x:v>
      </x:c>
      <x:c t="n" s="0">
        <x:v>9.278346</x:v>
      </x:c>
      <x:c t="n" s="0">
        <x:v>11.61158</x:v>
      </x:c>
      <x:c t="n" s="0">
        <x:v>23.55093</x:v>
      </x:c>
      <x:c t="n" s="0">
        <x:v>2.84644</x:v>
      </x:c>
      <x:c t="n" s="0">
        <x:v>25.23423</x:v>
      </x:c>
      <x:c t="n" s="0">
        <x:v>27.79365</x:v>
      </x:c>
      <x:c t="n" s="0">
        <x:v>25.42791</x:v>
      </x:c>
      <x:c t="n" s="0">
        <x:v>26.5312</x:v>
      </x:c>
      <x:c t="n" s="0">
        <x:v>25.36008</x:v>
      </x:c>
      <x:c t="n" s="0">
        <x:v>33.13765</x:v>
      </x:c>
      <x:c t="n" s="0">
        <x:v>35.46448</x:v>
      </x:c>
      <x:c t="n" s="0">
        <x:v>27.26482</x:v>
      </x:c>
      <x:c t="n" s="0">
        <x:v>35.15019</x:v>
      </x:c>
      <x:c t="n" s="0">
        <x:v>30.14569</x:v>
      </x:c>
      <x:c t="n" s="0">
        <x:v>37.28683</x:v>
      </x:c>
      <x:c t="n" s="0">
        <x:v>38.49471</x:v>
      </x:c>
      <x:c t="n" s="0">
        <x:v>43.84137</x:v>
      </x:c>
      <x:c t="n" s="0">
        <x:v>36.84932</x:v>
      </x:c>
      <x:c t="n" s="0">
        <x:v>35.39511</x:v>
      </x:c>
      <x:c t="n" s="0">
        <x:v>29.32328</x:v>
      </x:c>
      <x:c t="n" s="0">
        <x:v>25.5743</x:v>
      </x:c>
      <x:c t="n" s="0">
        <x:v>19.8634</x:v>
      </x:c>
      <x:c t="n" s="0">
        <x:v>18.11241</x:v>
      </x:c>
      <x:c t="n" s="0">
        <x:v>20.97566</x:v>
      </x:c>
      <x:c t="n" s="0">
        <x:v>21.40577</x:v>
      </x:c>
      <x:c t="n" s="0">
        <x:v>15.57506</x:v>
      </x:c>
      <x:c t="n" s="0">
        <x:v>8.178719</x:v>
      </x:c>
      <x:c t="n" s="0">
        <x:v>6.4438</x:v>
      </x:c>
      <x:c t="n" s="0">
        <x:v>12.92311</x:v>
      </x:c>
      <x:c t="n" s="0">
        <x:v>7.775533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43942.8709722222</x:v>
      </x:c>
      <x:c t="n" s="7">
        <x:v>43942.8709722222</x:v>
      </x:c>
      <x:c t="n" s="0">
        <x:v>48.84963</x:v>
      </x:c>
      <x:c t="n" s="0">
        <x:v>54.20069</x:v>
      </x:c>
      <x:c t="n" s="0">
        <x:v>67.08663</x:v>
      </x:c>
      <x:c t="n" s="0">
        <x:v>72.44162</x:v>
      </x:c>
      <x:c t="n" s="0">
        <x:v>-30.06697</x:v>
      </x:c>
      <x:c t="n" s="0">
        <x:v>-23.44781</x:v>
      </x:c>
      <x:c t="n" s="0">
        <x:v>-28.18997</x:v>
      </x:c>
      <x:c t="n" s="0">
        <x:v>-7.464966</x:v>
      </x:c>
      <x:c t="n" s="0">
        <x:v>0.2658648</x:v>
      </x:c>
      <x:c t="n" s="0">
        <x:v>-5.516239</x:v>
      </x:c>
      <x:c t="n" s="0">
        <x:v>8.052755</x:v>
      </x:c>
      <x:c t="n" s="0">
        <x:v>13.5492</x:v>
      </x:c>
      <x:c t="n" s="0">
        <x:v>20.94172</x:v>
      </x:c>
      <x:c t="n" s="0">
        <x:v>22.91106</x:v>
      </x:c>
      <x:c t="n" s="0">
        <x:v>27.76951</x:v>
      </x:c>
      <x:c t="n" s="0">
        <x:v>29.63557</x:v>
      </x:c>
      <x:c t="n" s="0">
        <x:v>26.64654</x:v>
      </x:c>
      <x:c t="n" s="0">
        <x:v>28.94504</x:v>
      </x:c>
      <x:c t="n" s="0">
        <x:v>28.73532</x:v>
      </x:c>
      <x:c t="n" s="0">
        <x:v>35.79852</x:v>
      </x:c>
      <x:c t="n" s="0">
        <x:v>34.7593</x:v>
      </x:c>
      <x:c t="n" s="0">
        <x:v>33.35909</x:v>
      </x:c>
      <x:c t="n" s="0">
        <x:v>33.82615</x:v>
      </x:c>
      <x:c t="n" s="0">
        <x:v>32.94189</x:v>
      </x:c>
      <x:c t="n" s="0">
        <x:v>35.40361</x:v>
      </x:c>
      <x:c t="n" s="0">
        <x:v>38.45754</x:v>
      </x:c>
      <x:c t="n" s="0">
        <x:v>41.53746</x:v>
      </x:c>
      <x:c t="n" s="0">
        <x:v>37.61177</x:v>
      </x:c>
      <x:c t="n" s="0">
        <x:v>34.39135</x:v>
      </x:c>
      <x:c t="n" s="0">
        <x:v>30.2056</x:v>
      </x:c>
      <x:c t="n" s="0">
        <x:v>25.73697</x:v>
      </x:c>
      <x:c t="n" s="0">
        <x:v>22.65524</x:v>
      </x:c>
      <x:c t="n" s="0">
        <x:v>17.53653</x:v>
      </x:c>
      <x:c t="n" s="0">
        <x:v>21.49995</x:v>
      </x:c>
      <x:c t="n" s="0">
        <x:v>20.22241</x:v>
      </x:c>
      <x:c t="n" s="0">
        <x:v>15.11355</x:v>
      </x:c>
      <x:c t="n" s="0">
        <x:v>7.397962</x:v>
      </x:c>
      <x:c t="n" s="0">
        <x:v>5.649661</x:v>
      </x:c>
      <x:c t="n" s="0">
        <x:v>14.72853</x:v>
      </x:c>
      <x:c t="n" s="0">
        <x:v>8.641371</x:v>
      </x:c>
      <x:c t="n" s="0">
        <x:v>-30.06697</x:v>
      </x:c>
      <x:c t="n" s="0">
        <x:v>-22.3243</x:v>
      </x:c>
      <x:c t="n" s="0">
        <x:v>-28.18997</x:v>
      </x:c>
      <x:c t="n" s="0">
        <x:v>-5.297229</x:v>
      </x:c>
      <x:c t="n" s="0">
        <x:v>0.5020856</x:v>
      </x:c>
      <x:c t="n" s="0">
        <x:v>-9.88438</x:v>
      </x:c>
      <x:c t="n" s="0">
        <x:v>9.278346</x:v>
      </x:c>
      <x:c t="n" s="0">
        <x:v>11.61158</x:v>
      </x:c>
      <x:c t="n" s="0">
        <x:v>21.75522</x:v>
      </x:c>
      <x:c t="n" s="0">
        <x:v>2.84644</x:v>
      </x:c>
      <x:c t="n" s="0">
        <x:v>28.6556</x:v>
      </x:c>
      <x:c t="n" s="0">
        <x:v>27.79365</x:v>
      </x:c>
      <x:c t="n" s="0">
        <x:v>30.12125</x:v>
      </x:c>
      <x:c t="n" s="0">
        <x:v>16.04157</x:v>
      </x:c>
      <x:c t="n" s="0">
        <x:v>26.8438</x:v>
      </x:c>
      <x:c t="n" s="0">
        <x:v>28.70777</x:v>
      </x:c>
      <x:c t="n" s="0">
        <x:v>30.04873</x:v>
      </x:c>
      <x:c t="n" s="0">
        <x:v>32.07564</x:v>
      </x:c>
      <x:c t="n" s="0">
        <x:v>36.58569</x:v>
      </x:c>
      <x:c t="n" s="0">
        <x:v>33.53637</x:v>
      </x:c>
      <x:c t="n" s="0">
        <x:v>36.78458</x:v>
      </x:c>
      <x:c t="n" s="0">
        <x:v>40.01848</x:v>
      </x:c>
      <x:c t="n" s="0">
        <x:v>38.9374</x:v>
      </x:c>
      <x:c t="n" s="0">
        <x:v>33.85878</x:v>
      </x:c>
      <x:c t="n" s="0">
        <x:v>34.25742</x:v>
      </x:c>
      <x:c t="n" s="0">
        <x:v>31.2733</x:v>
      </x:c>
      <x:c t="n" s="0">
        <x:v>26.34667</x:v>
      </x:c>
      <x:c t="n" s="0">
        <x:v>25.4247</x:v>
      </x:c>
      <x:c t="n" s="0">
        <x:v>17.66736</x:v>
      </x:c>
      <x:c t="n" s="0">
        <x:v>21.15327</x:v>
      </x:c>
      <x:c t="n" s="0">
        <x:v>20.76155</x:v>
      </x:c>
      <x:c t="n" s="0">
        <x:v>15.57442</x:v>
      </x:c>
      <x:c t="n" s="0">
        <x:v>6.517191</x:v>
      </x:c>
      <x:c t="n" s="0">
        <x:v>6.058949</x:v>
      </x:c>
      <x:c t="n" s="0">
        <x:v>14.34749</x:v>
      </x:c>
      <x:c t="n" s="0">
        <x:v>8.344515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43942.8709722222</x:v>
      </x:c>
      <x:c t="n" s="7">
        <x:v>43942.8709722222</x:v>
      </x:c>
      <x:c t="n" s="0">
        <x:v>49.45757</x:v>
      </x:c>
      <x:c t="n" s="0">
        <x:v>57.21099</x:v>
      </x:c>
      <x:c t="n" s="0">
        <x:v>67.03329</x:v>
      </x:c>
      <x:c t="n" s="0">
        <x:v>74.30791</x:v>
      </x:c>
      <x:c t="n" s="0">
        <x:v>-30.06697</x:v>
      </x:c>
      <x:c t="n" s="0">
        <x:v>-23.21454</x:v>
      </x:c>
      <x:c t="n" s="0">
        <x:v>-28.18997</x:v>
      </x:c>
      <x:c t="n" s="0">
        <x:v>-7.072854</x:v>
      </x:c>
      <x:c t="n" s="0">
        <x:v>0.2166566</x:v>
      </x:c>
      <x:c t="n" s="0">
        <x:v>-5.938189</x:v>
      </x:c>
      <x:c t="n" s="0">
        <x:v>8.25469</x:v>
      </x:c>
      <x:c t="n" s="0">
        <x:v>13.31482</x:v>
      </x:c>
      <x:c t="n" s="0">
        <x:v>20.67265</x:v>
      </x:c>
      <x:c t="n" s="0">
        <x:v>22.26919</x:v>
      </x:c>
      <x:c t="n" s="0">
        <x:v>27.91067</x:v>
      </x:c>
      <x:c t="n" s="0">
        <x:v>29.35144</x:v>
      </x:c>
      <x:c t="n" s="0">
        <x:v>27.36141</x:v>
      </x:c>
      <x:c t="n" s="0">
        <x:v>28.29762</x:v>
      </x:c>
      <x:c t="n" s="0">
        <x:v>28.54702</x:v>
      </x:c>
      <x:c t="n" s="0">
        <x:v>35.18903</x:v>
      </x:c>
      <x:c t="n" s="0">
        <x:v>35.74934</x:v>
      </x:c>
      <x:c t="n" s="0">
        <x:v>33.6457</x:v>
      </x:c>
      <x:c t="n" s="0">
        <x:v>33.49403</x:v>
      </x:c>
      <x:c t="n" s="0">
        <x:v>33.59056</x:v>
      </x:c>
      <x:c t="n" s="0">
        <x:v>35.33101</x:v>
      </x:c>
      <x:c t="n" s="0">
        <x:v>38.81296</x:v>
      </x:c>
      <x:c t="n" s="0">
        <x:v>41.58165</x:v>
      </x:c>
      <x:c t="n" s="0">
        <x:v>37.73674</x:v>
      </x:c>
      <x:c t="n" s="0">
        <x:v>34.53371</x:v>
      </x:c>
      <x:c t="n" s="0">
        <x:v>30.53717</x:v>
      </x:c>
      <x:c t="n" s="0">
        <x:v>25.72824</x:v>
      </x:c>
      <x:c t="n" s="0">
        <x:v>23.10382</x:v>
      </x:c>
      <x:c t="n" s="0">
        <x:v>17.28469</x:v>
      </x:c>
      <x:c t="n" s="0">
        <x:v>21.21052</x:v>
      </x:c>
      <x:c t="n" s="0">
        <x:v>20.27468</x:v>
      </x:c>
      <x:c t="n" s="0">
        <x:v>15.1546</x:v>
      </x:c>
      <x:c t="n" s="0">
        <x:v>7.264199</x:v>
      </x:c>
      <x:c t="n" s="0">
        <x:v>5.617325</x:v>
      </x:c>
      <x:c t="n" s="0">
        <x:v>14.6808</x:v>
      </x:c>
      <x:c t="n" s="0">
        <x:v>8.612884</x:v>
      </x:c>
      <x:c t="n" s="0">
        <x:v>-30.06697</x:v>
      </x:c>
      <x:c t="n" s="0">
        <x:v>-21.82257</x:v>
      </x:c>
      <x:c t="n" s="0">
        <x:v>-28.18997</x:v>
      </x:c>
      <x:c t="n" s="0">
        <x:v>-5.297229</x:v>
      </x:c>
      <x:c t="n" s="0">
        <x:v>-0.69064</x:v>
      </x:c>
      <x:c t="n" s="0">
        <x:v>-9.88438</x:v>
      </x:c>
      <x:c t="n" s="0">
        <x:v>9.278346</x:v>
      </x:c>
      <x:c t="n" s="0">
        <x:v>11.61158</x:v>
      </x:c>
      <x:c t="n" s="0">
        <x:v>18.63885</x:v>
      </x:c>
      <x:c t="n" s="0">
        <x:v>13.04446</x:v>
      </x:c>
      <x:c t="n" s="0">
        <x:v>28.6556</x:v>
      </x:c>
      <x:c t="n" s="0">
        <x:v>26.50476</x:v>
      </x:c>
      <x:c t="n" s="0">
        <x:v>30.12125</x:v>
      </x:c>
      <x:c t="n" s="0">
        <x:v>24.12843</x:v>
      </x:c>
      <x:c t="n" s="0">
        <x:v>27.89128</x:v>
      </x:c>
      <x:c t="n" s="0">
        <x:v>23.87397</x:v>
      </x:c>
      <x:c t="n" s="0">
        <x:v>41.68824</x:v>
      </x:c>
      <x:c t="n" s="0">
        <x:v>35.42167</x:v>
      </x:c>
      <x:c t="n" s="0">
        <x:v>27.57829</x:v>
      </x:c>
      <x:c t="n" s="0">
        <x:v>34.92344</x:v>
      </x:c>
      <x:c t="n" s="0">
        <x:v>32.11465</x:v>
      </x:c>
      <x:c t="n" s="0">
        <x:v>40.49145</x:v>
      </x:c>
      <x:c t="n" s="0">
        <x:v>42.93055</x:v>
      </x:c>
      <x:c t="n" s="0">
        <x:v>39.67236</x:v>
      </x:c>
      <x:c t="n" s="0">
        <x:v>34.26587</x:v>
      </x:c>
      <x:c t="n" s="0">
        <x:v>31.68673</x:v>
      </x:c>
      <x:c t="n" s="0">
        <x:v>25.24939</x:v>
      </x:c>
      <x:c t="n" s="0">
        <x:v>23.48139</x:v>
      </x:c>
      <x:c t="n" s="0">
        <x:v>15.69648</x:v>
      </x:c>
      <x:c t="n" s="0">
        <x:v>17.83393</x:v>
      </x:c>
      <x:c t="n" s="0">
        <x:v>20.71911</x:v>
      </x:c>
      <x:c t="n" s="0">
        <x:v>15.96481</x:v>
      </x:c>
      <x:c t="n" s="0">
        <x:v>6.379851</x:v>
      </x:c>
      <x:c t="n" s="0">
        <x:v>3.917197</x:v>
      </x:c>
      <x:c t="n" s="0">
        <x:v>15.01584</x:v>
      </x:c>
      <x:c t="n" s="0">
        <x:v>8.776222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43942.8709722222</x:v>
      </x:c>
      <x:c t="n" s="7">
        <x:v>43942.8709722222</x:v>
      </x:c>
      <x:c t="n" s="0">
        <x:v>48.57336</x:v>
      </x:c>
      <x:c t="n" s="0">
        <x:v>57.21099</x:v>
      </x:c>
      <x:c t="n" s="0">
        <x:v>66.41389</x:v>
      </x:c>
      <x:c t="n" s="0">
        <x:v>74.18726</x:v>
      </x:c>
      <x:c t="n" s="0">
        <x:v>-30.06697</x:v>
      </x:c>
      <x:c t="n" s="0">
        <x:v>-22.95169</x:v>
      </x:c>
      <x:c t="n" s="0">
        <x:v>-28.18997</x:v>
      </x:c>
      <x:c t="n" s="0">
        <x:v>-6.763909</x:v>
      </x:c>
      <x:c t="n" s="0">
        <x:v>0.03936395</x:v>
      </x:c>
      <x:c t="n" s="0">
        <x:v>-6.334145</x:v>
      </x:c>
      <x:c t="n" s="0">
        <x:v>8.488227</x:v>
      </x:c>
      <x:c t="n" s="0">
        <x:v>13.14913</x:v>
      </x:c>
      <x:c t="n" s="0">
        <x:v>20.42887</x:v>
      </x:c>
      <x:c t="n" s="0">
        <x:v>21.69788</x:v>
      </x:c>
      <x:c t="n" s="0">
        <x:v>28.02771</x:v>
      </x:c>
      <x:c t="n" s="0">
        <x:v>28.99444</x:v>
      </x:c>
      <x:c t="n" s="0">
        <x:v>27.83178</x:v>
      </x:c>
      <x:c t="n" s="0">
        <x:v>28.24783</x:v>
      </x:c>
      <x:c t="n" s="0">
        <x:v>28.83479</x:v>
      </x:c>
      <x:c t="n" s="0">
        <x:v>34.65805</x:v>
      </x:c>
      <x:c t="n" s="0">
        <x:v>37.01833</x:v>
      </x:c>
      <x:c t="n" s="0">
        <x:v>33.59156</x:v>
      </x:c>
      <x:c t="n" s="0">
        <x:v>32.87397</x:v>
      </x:c>
      <x:c t="n" s="0">
        <x:v>32.9529</x:v>
      </x:c>
      <x:c t="n" s="0">
        <x:v>34.87546</x:v>
      </x:c>
      <x:c t="n" s="0">
        <x:v>39.28787</x:v>
      </x:c>
      <x:c t="n" s="0">
        <x:v>42.14113</x:v>
      </x:c>
      <x:c t="n" s="0">
        <x:v>37.90524</x:v>
      </x:c>
      <x:c t="n" s="0">
        <x:v>34.36464</x:v>
      </x:c>
      <x:c t="n" s="0">
        <x:v>30.62028</x:v>
      </x:c>
      <x:c t="n" s="0">
        <x:v>25.59329</x:v>
      </x:c>
      <x:c t="n" s="0">
        <x:v>23.19065</x:v>
      </x:c>
      <x:c t="n" s="0">
        <x:v>17.39983</x:v>
      </x:c>
      <x:c t="n" s="0">
        <x:v>20.88181</x:v>
      </x:c>
      <x:c t="n" s="0">
        <x:v>20.36926</x:v>
      </x:c>
      <x:c t="n" s="0">
        <x:v>15.59227</x:v>
      </x:c>
      <x:c t="n" s="0">
        <x:v>7.199494</x:v>
      </x:c>
      <x:c t="n" s="0">
        <x:v>5.483488</x:v>
      </x:c>
      <x:c t="n" s="0">
        <x:v>14.56091</x:v>
      </x:c>
      <x:c t="n" s="0">
        <x:v>8.549781</x:v>
      </x:c>
      <x:c t="n" s="0">
        <x:v>-30.06697</x:v>
      </x:c>
      <x:c t="n" s="0">
        <x:v>-21.66743</x:v>
      </x:c>
      <x:c t="n" s="0">
        <x:v>-28.18997</x:v>
      </x:c>
      <x:c t="n" s="0">
        <x:v>-5.297229</x:v>
      </x:c>
      <x:c t="n" s="0">
        <x:v>-1.174109</x:v>
      </x:c>
      <x:c t="n" s="0">
        <x:v>-7.482409</x:v>
      </x:c>
      <x:c t="n" s="0">
        <x:v>9.841061</x:v>
      </x:c>
      <x:c t="n" s="0">
        <x:v>12.24275</x:v>
      </x:c>
      <x:c t="n" s="0">
        <x:v>18.35519</x:v>
      </x:c>
      <x:c t="n" s="0">
        <x:v>14.18886</x:v>
      </x:c>
      <x:c t="n" s="0">
        <x:v>28.6556</x:v>
      </x:c>
      <x:c t="n" s="0">
        <x:v>25.97335</x:v>
      </x:c>
      <x:c t="n" s="0">
        <x:v>29.51492</x:v>
      </x:c>
      <x:c t="n" s="0">
        <x:v>27.94454</x:v>
      </x:c>
      <x:c t="n" s="0">
        <x:v>30.83514</x:v>
      </x:c>
      <x:c t="n" s="0">
        <x:v>33.47813</x:v>
      </x:c>
      <x:c t="n" s="0">
        <x:v>38.00314</x:v>
      </x:c>
      <x:c t="n" s="0">
        <x:v>31.00527</x:v>
      </x:c>
      <x:c t="n" s="0">
        <x:v>26.21139</x:v>
      </x:c>
      <x:c t="n" s="0">
        <x:v>25.15568</x:v>
      </x:c>
      <x:c t="n" s="0">
        <x:v>30.53723</x:v>
      </x:c>
      <x:c t="n" s="0">
        <x:v>40.04975</x:v>
      </x:c>
      <x:c t="n" s="0">
        <x:v>43.29829</x:v>
      </x:c>
      <x:c t="n" s="0">
        <x:v>39.87183</x:v>
      </x:c>
      <x:c t="n" s="0">
        <x:v>35.3233</x:v>
      </x:c>
      <x:c t="n" s="0">
        <x:v>31.19957</x:v>
      </x:c>
      <x:c t="n" s="0">
        <x:v>26.53389</x:v>
      </x:c>
      <x:c t="n" s="0">
        <x:v>24.84629</x:v>
      </x:c>
      <x:c t="n" s="0">
        <x:v>17.88133</x:v>
      </x:c>
      <x:c t="n" s="0">
        <x:v>19.5672</x:v>
      </x:c>
      <x:c t="n" s="0">
        <x:v>21.00279</x:v>
      </x:c>
      <x:c t="n" s="0">
        <x:v>17.47474</x:v>
      </x:c>
      <x:c t="n" s="0">
        <x:v>6.269951</x:v>
      </x:c>
      <x:c t="n" s="0">
        <x:v>5.386526</x:v>
      </x:c>
      <x:c t="n" s="0">
        <x:v>12.95694</x:v>
      </x:c>
      <x:c t="n" s="0">
        <x:v>8.663615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43942.8709722222</x:v>
      </x:c>
      <x:c t="n" s="7">
        <x:v>43942.8709722222</x:v>
      </x:c>
      <x:c t="n" s="0">
        <x:v>48.39182</x:v>
      </x:c>
      <x:c t="n" s="0">
        <x:v>54.20069</x:v>
      </x:c>
      <x:c t="n" s="0">
        <x:v>67.84804</x:v>
      </x:c>
      <x:c t="n" s="0">
        <x:v>74.27806</x:v>
      </x:c>
      <x:c t="n" s="0">
        <x:v>-30.06697</x:v>
      </x:c>
      <x:c t="n" s="0">
        <x:v>-22.73922</x:v>
      </x:c>
      <x:c t="n" s="0">
        <x:v>-28.18997</x:v>
      </x:c>
      <x:c t="n" s="0">
        <x:v>-6.516415</x:v>
      </x:c>
      <x:c t="n" s="0">
        <x:v>-0.1179978</x:v>
      </x:c>
      <x:c t="n" s="0">
        <x:v>-5.973012</x:v>
      </x:c>
      <x:c t="n" s="0">
        <x:v>8.713956</x:v>
      </x:c>
      <x:c t="n" s="0">
        <x:v>13.02804</x:v>
      </x:c>
      <x:c t="n" s="0">
        <x:v>20.10946</x:v>
      </x:c>
      <x:c t="n" s="0">
        <x:v>21.14235</x:v>
      </x:c>
      <x:c t="n" s="0">
        <x:v>27.87717</x:v>
      </x:c>
      <x:c t="n" s="0">
        <x:v>28.66444</x:v>
      </x:c>
      <x:c t="n" s="0">
        <x:v>28.04271</x:v>
      </x:c>
      <x:c t="n" s="0">
        <x:v>28.22746</x:v>
      </x:c>
      <x:c t="n" s="0">
        <x:v>28.73874</x:v>
      </x:c>
      <x:c t="n" s="0">
        <x:v>34.94986</x:v>
      </x:c>
      <x:c t="n" s="0">
        <x:v>36.53444</x:v>
      </x:c>
      <x:c t="n" s="0">
        <x:v>33.34623</x:v>
      </x:c>
      <x:c t="n" s="0">
        <x:v>32.6572</x:v>
      </x:c>
      <x:c t="n" s="0">
        <x:v>32.80659</x:v>
      </x:c>
      <x:c t="n" s="0">
        <x:v>34.6394</x:v>
      </x:c>
      <x:c t="n" s="0">
        <x:v>38.92226</x:v>
      </x:c>
      <x:c t="n" s="0">
        <x:v>41.97782</x:v>
      </x:c>
      <x:c t="n" s="0">
        <x:v>38.06002</x:v>
      </x:c>
      <x:c t="n" s="0">
        <x:v>35.04604</x:v>
      </x:c>
      <x:c t="n" s="0">
        <x:v>30.50656</x:v>
      </x:c>
      <x:c t="n" s="0">
        <x:v>25.82671</x:v>
      </x:c>
      <x:c t="n" s="0">
        <x:v>23.21861</x:v>
      </x:c>
      <x:c t="n" s="0">
        <x:v>17.44402</x:v>
      </x:c>
      <x:c t="n" s="0">
        <x:v>20.81917</x:v>
      </x:c>
      <x:c t="n" s="0">
        <x:v>20.30072</x:v>
      </x:c>
      <x:c t="n" s="0">
        <x:v>15.5927</x:v>
      </x:c>
      <x:c t="n" s="0">
        <x:v>7.198297</x:v>
      </x:c>
      <x:c t="n" s="0">
        <x:v>5.347092</x:v>
      </x:c>
      <x:c t="n" s="0">
        <x:v>14.6674</x:v>
      </x:c>
      <x:c t="n" s="0">
        <x:v>8.826868</x:v>
      </x:c>
      <x:c t="n" s="0">
        <x:v>-30.06697</x:v>
      </x:c>
      <x:c t="n" s="0">
        <x:v>-21.66743</x:v>
      </x:c>
      <x:c t="n" s="0">
        <x:v>-28.18997</x:v>
      </x:c>
      <x:c t="n" s="0">
        <x:v>-5.297229</x:v>
      </x:c>
      <x:c t="n" s="0">
        <x:v>-1.174109</x:v>
      </x:c>
      <x:c t="n" s="0">
        <x:v>-3.913618</x:v>
      </x:c>
      <x:c t="n" s="0">
        <x:v>9.841061</x:v>
      </x:c>
      <x:c t="n" s="0">
        <x:v>12.24275</x:v>
      </x:c>
      <x:c t="n" s="0">
        <x:v>17.37255</x:v>
      </x:c>
      <x:c t="n" s="0">
        <x:v>14.18886</x:v>
      </x:c>
      <x:c t="n" s="0">
        <x:v>25.02378</x:v>
      </x:c>
      <x:c t="n" s="0">
        <x:v>25.97335</x:v>
      </x:c>
      <x:c t="n" s="0">
        <x:v>29.10582</x:v>
      </x:c>
      <x:c t="n" s="0">
        <x:v>28.31693</x:v>
      </x:c>
      <x:c t="n" s="0">
        <x:v>24.2479</x:v>
      </x:c>
      <x:c t="n" s="0">
        <x:v>36.60307</x:v>
      </x:c>
      <x:c t="n" s="0">
        <x:v>30.00122</x:v>
      </x:c>
      <x:c t="n" s="0">
        <x:v>32.7181</x:v>
      </x:c>
      <x:c t="n" s="0">
        <x:v>30.86592</x:v>
      </x:c>
      <x:c t="n" s="0">
        <x:v>33.71672</x:v>
      </x:c>
      <x:c t="n" s="0">
        <x:v>33.58699</x:v>
      </x:c>
      <x:c t="n" s="0">
        <x:v>36.03282</x:v>
      </x:c>
      <x:c t="n" s="0">
        <x:v>41.96836</x:v>
      </x:c>
      <x:c t="n" s="0">
        <x:v>35.60769</x:v>
      </x:c>
      <x:c t="n" s="0">
        <x:v>36.02398</x:v>
      </x:c>
      <x:c t="n" s="0">
        <x:v>30.17134</x:v>
      </x:c>
      <x:c t="n" s="0">
        <x:v>25.979</x:v>
      </x:c>
      <x:c t="n" s="0">
        <x:v>20.73236</x:v>
      </x:c>
      <x:c t="n" s="0">
        <x:v>17.3551</x:v>
      </x:c>
      <x:c t="n" s="0">
        <x:v>20.01969</x:v>
      </x:c>
      <x:c t="n" s="0">
        <x:v>19.39623</x:v>
      </x:c>
      <x:c t="n" s="0">
        <x:v>15.40795</x:v>
      </x:c>
      <x:c t="n" s="0">
        <x:v>7.499805</x:v>
      </x:c>
      <x:c t="n" s="0">
        <x:v>3.989333</x:v>
      </x:c>
      <x:c t="n" s="0">
        <x:v>16.3744</x:v>
      </x:c>
      <x:c t="n" s="0">
        <x:v>10.91161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43942.8709722222</x:v>
      </x:c>
      <x:c t="n" s="7">
        <x:v>43942.8709722222</x:v>
      </x:c>
      <x:c t="n" s="0">
        <x:v>47.01832</x:v>
      </x:c>
      <x:c t="n" s="0">
        <x:v>54.20069</x:v>
      </x:c>
      <x:c t="n" s="0">
        <x:v>62.46519</x:v>
      </x:c>
      <x:c t="n" s="0">
        <x:v>70.79352</x:v>
      </x:c>
      <x:c t="n" s="0">
        <x:v>-30.06697</x:v>
      </x:c>
      <x:c t="n" s="0">
        <x:v>-22.56567</x:v>
      </x:c>
      <x:c t="n" s="0">
        <x:v>-28.18997</x:v>
      </x:c>
      <x:c t="n" s="0">
        <x:v>-6.315674</x:v>
      </x:c>
      <x:c t="n" s="0">
        <x:v>-0.2570554</x:v>
      </x:c>
      <x:c t="n" s="0">
        <x:v>-5.60447</x:v>
      </x:c>
      <x:c t="n" s="0">
        <x:v>8.89786</x:v>
      </x:c>
      <x:c t="n" s="0">
        <x:v>12.82307</x:v>
      </x:c>
      <x:c t="n" s="0">
        <x:v>19.80247</x:v>
      </x:c>
      <x:c t="n" s="0">
        <x:v>20.64661</x:v>
      </x:c>
      <x:c t="n" s="0">
        <x:v>27.49404</x:v>
      </x:c>
      <x:c t="n" s="0">
        <x:v>28.94197</x:v>
      </x:c>
      <x:c t="n" s="0">
        <x:v>28.12534</x:v>
      </x:c>
      <x:c t="n" s="0">
        <x:v>28.27233</x:v>
      </x:c>
      <x:c t="n" s="0">
        <x:v>28.18134</x:v>
      </x:c>
      <x:c t="n" s="0">
        <x:v>35.31549</x:v>
      </x:c>
      <x:c t="n" s="0">
        <x:v>35.91571</x:v>
      </x:c>
      <x:c t="n" s="0">
        <x:v>32.98488</x:v>
      </x:c>
      <x:c t="n" s="0">
        <x:v>32.47281</x:v>
      </x:c>
      <x:c t="n" s="0">
        <x:v>33.60335</x:v>
      </x:c>
      <x:c t="n" s="0">
        <x:v>34.34182</x:v>
      </x:c>
      <x:c t="n" s="0">
        <x:v>38.98089</x:v>
      </x:c>
      <x:c t="n" s="0">
        <x:v>41.9294</x:v>
      </x:c>
      <x:c t="n" s="0">
        <x:v>37.73647</x:v>
      </x:c>
      <x:c t="n" s="0">
        <x:v>35.01897</x:v>
      </x:c>
      <x:c t="n" s="0">
        <x:v>30.67194</x:v>
      </x:c>
      <x:c t="n" s="0">
        <x:v>25.84482</x:v>
      </x:c>
      <x:c t="n" s="0">
        <x:v>23.17943</x:v>
      </x:c>
      <x:c t="n" s="0">
        <x:v>17.3477</x:v>
      </x:c>
      <x:c t="n" s="0">
        <x:v>21.05058</x:v>
      </x:c>
      <x:c t="n" s="0">
        <x:v>20.10327</x:v>
      </x:c>
      <x:c t="n" s="0">
        <x:v>15.71234</x:v>
      </x:c>
      <x:c t="n" s="0">
        <x:v>7.414598</x:v>
      </x:c>
      <x:c t="n" s="0">
        <x:v>5.446612</x:v>
      </x:c>
      <x:c t="n" s="0">
        <x:v>14.72207</x:v>
      </x:c>
      <x:c t="n" s="0">
        <x:v>8.955672</x:v>
      </x:c>
      <x:c t="n" s="0">
        <x:v>-30.06697</x:v>
      </x:c>
      <x:c t="n" s="0">
        <x:v>-21.66743</x:v>
      </x:c>
      <x:c t="n" s="0">
        <x:v>-28.18997</x:v>
      </x:c>
      <x:c t="n" s="0">
        <x:v>-5.297229</x:v>
      </x:c>
      <x:c t="n" s="0">
        <x:v>-1.174109</x:v>
      </x:c>
      <x:c t="n" s="0">
        <x:v>-3.913618</x:v>
      </x:c>
      <x:c t="n" s="0">
        <x:v>9.841061</x:v>
      </x:c>
      <x:c t="n" s="0">
        <x:v>9.839207</x:v>
      </x:c>
      <x:c t="n" s="0">
        <x:v>17.37255</x:v>
      </x:c>
      <x:c t="n" s="0">
        <x:v>16.47775</x:v>
      </x:c>
      <x:c t="n" s="0">
        <x:v>24.12566</x:v>
      </x:c>
      <x:c t="n" s="0">
        <x:v>31.5841</x:v>
      </x:c>
      <x:c t="n" s="0">
        <x:v>26.69163</x:v>
      </x:c>
      <x:c t="n" s="0">
        <x:v>28.52594</x:v>
      </x:c>
      <x:c t="n" s="0">
        <x:v>24.02525</x:v>
      </x:c>
      <x:c t="n" s="0">
        <x:v>36.77398</x:v>
      </x:c>
      <x:c t="n" s="0">
        <x:v>27.60962</x:v>
      </x:c>
      <x:c t="n" s="0">
        <x:v>25.51878</x:v>
      </x:c>
      <x:c t="n" s="0">
        <x:v>31.97455</x:v>
      </x:c>
      <x:c t="n" s="0">
        <x:v>36.57508</x:v>
      </x:c>
      <x:c t="n" s="0">
        <x:v>34.17832</x:v>
      </x:c>
      <x:c t="n" s="0">
        <x:v>41.10608</x:v>
      </x:c>
      <x:c t="n" s="0">
        <x:v>42.83575</x:v>
      </x:c>
      <x:c t="n" s="0">
        <x:v>36.80911</x:v>
      </x:c>
      <x:c t="n" s="0">
        <x:v>35.68457</x:v>
      </x:c>
      <x:c t="n" s="0">
        <x:v>31.02431</x:v>
      </x:c>
      <x:c t="n" s="0">
        <x:v>26.9212</x:v>
      </x:c>
      <x:c t="n" s="0">
        <x:v>22.85705</x:v>
      </x:c>
      <x:c t="n" s="0">
        <x:v>16.7417</x:v>
      </x:c>
      <x:c t="n" s="0">
        <x:v>21.60002</x:v>
      </x:c>
      <x:c t="n" s="0">
        <x:v>19.40865</x:v>
      </x:c>
      <x:c t="n" s="0">
        <x:v>16.06925</x:v>
      </x:c>
      <x:c t="n" s="0">
        <x:v>9.27306</x:v>
      </x:c>
      <x:c t="n" s="0">
        <x:v>6.935022</x:v>
      </x:c>
      <x:c t="n" s="0">
        <x:v>13.07417</x:v>
      </x:c>
      <x:c t="n" s="0">
        <x:v>7.675641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43942.8709722222</x:v>
      </x:c>
      <x:c t="n" s="7">
        <x:v>43942.8709722222</x:v>
      </x:c>
      <x:c t="n" s="0">
        <x:v>47.40135</x:v>
      </x:c>
      <x:c t="n" s="0">
        <x:v>54.20069</x:v>
      </x:c>
      <x:c t="n" s="0">
        <x:v>69.70597</x:v>
      </x:c>
      <x:c t="n" s="0">
        <x:v>73.93542</x:v>
      </x:c>
      <x:c t="n" s="0">
        <x:v>-30.06697</x:v>
      </x:c>
      <x:c t="n" s="0">
        <x:v>-22.55435</x:v>
      </x:c>
      <x:c t="n" s="0">
        <x:v>-28.18997</x:v>
      </x:c>
      <x:c t="n" s="0">
        <x:v>-6.253699</x:v>
      </x:c>
      <x:c t="n" s="0">
        <x:v>-0.3794446</x:v>
      </x:c>
      <x:c t="n" s="0">
        <x:v>-5.312734</x:v>
      </x:c>
      <x:c t="n" s="0">
        <x:v>9.048979</x:v>
      </x:c>
      <x:c t="n" s="0">
        <x:v>12.34075</x:v>
      </x:c>
      <x:c t="n" s="0">
        <x:v>19.52194</x:v>
      </x:c>
      <x:c t="n" s="0">
        <x:v>20.30173</x:v>
      </x:c>
      <x:c t="n" s="0">
        <x:v>27.13775</x:v>
      </x:c>
      <x:c t="n" s="0">
        <x:v>29.44285</x:v>
      </x:c>
      <x:c t="n" s="0">
        <x:v>27.57481</x:v>
      </x:c>
      <x:c t="n" s="0">
        <x:v>28.09807</x:v>
      </x:c>
      <x:c t="n" s="0">
        <x:v>28.08741</x:v>
      </x:c>
      <x:c t="n" s="0">
        <x:v>35.44874</x:v>
      </x:c>
      <x:c t="n" s="0">
        <x:v>35.72105</x:v>
      </x:c>
      <x:c t="n" s="0">
        <x:v>32.45921</x:v>
      </x:c>
      <x:c t="n" s="0">
        <x:v>32.46761</x:v>
      </x:c>
      <x:c t="n" s="0">
        <x:v>35.1946</x:v>
      </x:c>
      <x:c t="n" s="0">
        <x:v>35.50304</x:v>
      </x:c>
      <x:c t="n" s="0">
        <x:v>39.19142</x:v>
      </x:c>
      <x:c t="n" s="0">
        <x:v>42.04041</x:v>
      </x:c>
      <x:c t="n" s="0">
        <x:v>37.68592</x:v>
      </x:c>
      <x:c t="n" s="0">
        <x:v>35.00659</x:v>
      </x:c>
      <x:c t="n" s="0">
        <x:v>30.79703</x:v>
      </x:c>
      <x:c t="n" s="0">
        <x:v>26.21778</x:v>
      </x:c>
      <x:c t="n" s="0">
        <x:v>22.71391</x:v>
      </x:c>
      <x:c t="n" s="0">
        <x:v>17.26459</x:v>
      </x:c>
      <x:c t="n" s="0">
        <x:v>20.90099</x:v>
      </x:c>
      <x:c t="n" s="0">
        <x:v>20.17976</x:v>
      </x:c>
      <x:c t="n" s="0">
        <x:v>16.05264</x:v>
      </x:c>
      <x:c t="n" s="0">
        <x:v>7.482419</x:v>
      </x:c>
      <x:c t="n" s="0">
        <x:v>5.652089</x:v>
      </x:c>
      <x:c t="n" s="0">
        <x:v>14.50551</x:v>
      </x:c>
      <x:c t="n" s="0">
        <x:v>8.971333</x:v>
      </x:c>
      <x:c t="n" s="0">
        <x:v>-30.06697</x:v>
      </x:c>
      <x:c t="n" s="0">
        <x:v>-23.15139</x:v>
      </x:c>
      <x:c t="n" s="0">
        <x:v>-26.75404</x:v>
      </x:c>
      <x:c t="n" s="0">
        <x:v>-6.380825</x:v>
      </x:c>
      <x:c t="n" s="0">
        <x:v>-1.174109</x:v>
      </x:c>
      <x:c t="n" s="0">
        <x:v>-3.913618</x:v>
      </x:c>
      <x:c t="n" s="0">
        <x:v>9.841061</x:v>
      </x:c>
      <x:c t="n" s="0">
        <x:v>7.293604</x:v>
      </x:c>
      <x:c t="n" s="0">
        <x:v>18.40632</x:v>
      </x:c>
      <x:c t="n" s="0">
        <x:v>17.43219</x:v>
      </x:c>
      <x:c t="n" s="0">
        <x:v>24.12566</x:v>
      </x:c>
      <x:c t="n" s="0">
        <x:v>31.5841</x:v>
      </x:c>
      <x:c t="n" s="0">
        <x:v>20.78267</x:v>
      </x:c>
      <x:c t="n" s="0">
        <x:v>25.30744</x:v>
      </x:c>
      <x:c t="n" s="0">
        <x:v>27.91162</x:v>
      </x:c>
      <x:c t="n" s="0">
        <x:v>36.28166</x:v>
      </x:c>
      <x:c t="n" s="0">
        <x:v>34.34417</x:v>
      </x:c>
      <x:c t="n" s="0">
        <x:v>29.15142</x:v>
      </x:c>
      <x:c t="n" s="0">
        <x:v>33.06071</x:v>
      </x:c>
      <x:c t="n" s="0">
        <x:v>38.98457</x:v>
      </x:c>
      <x:c t="n" s="0">
        <x:v>40.24216</x:v>
      </x:c>
      <x:c t="n" s="0">
        <x:v>38.96932</x:v>
      </x:c>
      <x:c t="n" s="0">
        <x:v>39.52758</x:v>
      </x:c>
      <x:c t="n" s="0">
        <x:v>37.10154</x:v>
      </x:c>
      <x:c t="n" s="0">
        <x:v>36.62628</x:v>
      </x:c>
      <x:c t="n" s="0">
        <x:v>31.88404</x:v>
      </x:c>
      <x:c t="n" s="0">
        <x:v>27.61457</x:v>
      </x:c>
      <x:c t="n" s="0">
        <x:v>23.65336</x:v>
      </x:c>
      <x:c t="n" s="0">
        <x:v>16.54301</x:v>
      </x:c>
      <x:c t="n" s="0">
        <x:v>19.82571</x:v>
      </x:c>
      <x:c t="n" s="0">
        <x:v>20.36176</x:v>
      </x:c>
      <x:c t="n" s="0">
        <x:v>18.08007</x:v>
      </x:c>
      <x:c t="n" s="0">
        <x:v>6.519407</x:v>
      </x:c>
      <x:c t="n" s="0">
        <x:v>6.257318</x:v>
      </x:c>
      <x:c t="n" s="0">
        <x:v>12.55187</x:v>
      </x:c>
      <x:c t="n" s="0">
        <x:v>9.117308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43942.8709722222</x:v>
      </x:c>
      <x:c t="n" s="7">
        <x:v>43942.8709722222</x:v>
      </x:c>
      <x:c t="n" s="0">
        <x:v>46.50874</x:v>
      </x:c>
      <x:c t="n" s="0">
        <x:v>54.20069</x:v>
      </x:c>
      <x:c t="n" s="0">
        <x:v>55.21687</x:v>
      </x:c>
      <x:c t="n" s="0">
        <x:v>62.2068</x:v>
      </x:c>
      <x:c t="n" s="0">
        <x:v>-30.06697</x:v>
      </x:c>
      <x:c t="n" s="0">
        <x:v>-22.66972</x:v>
      </x:c>
      <x:c t="n" s="0">
        <x:v>-28.18997</x:v>
      </x:c>
      <x:c t="n" s="0">
        <x:v>-6.297136</x:v>
      </x:c>
      <x:c t="n" s="0">
        <x:v>-0.4867702</x:v>
      </x:c>
      <x:c t="n" s="0">
        <x:v>-5.078216</x:v>
      </x:c>
      <x:c t="n" s="0">
        <x:v>9.174003</x:v>
      </x:c>
      <x:c t="n" s="0">
        <x:v>11.88167</x:v>
      </x:c>
      <x:c t="n" s="0">
        <x:v>19.89343</x:v>
      </x:c>
      <x:c t="n" s="0">
        <x:v>19.98384</x:v>
      </x:c>
      <x:c t="n" s="0">
        <x:v>26.80846</x:v>
      </x:c>
      <x:c t="n" s="0">
        <x:v>29.82917</x:v>
      </x:c>
      <x:c t="n" s="0">
        <x:v>27.04217</x:v>
      </x:c>
      <x:c t="n" s="0">
        <x:v>27.73005</x:v>
      </x:c>
      <x:c t="n" s="0">
        <x:v>27.8456</x:v>
      </x:c>
      <x:c t="n" s="0">
        <x:v>35.78889</x:v>
      </x:c>
      <x:c t="n" s="0">
        <x:v>35.16812</x:v>
      </x:c>
      <x:c t="n" s="0">
        <x:v>32.22449</x:v>
      </x:c>
      <x:c t="n" s="0">
        <x:v>32.50547</x:v>
      </x:c>
      <x:c t="n" s="0">
        <x:v>35.03979</x:v>
      </x:c>
      <x:c t="n" s="0">
        <x:v>35.88239</x:v>
      </x:c>
      <x:c t="n" s="0">
        <x:v>39.66802</x:v>
      </x:c>
      <x:c t="n" s="0">
        <x:v>41.79128</x:v>
      </x:c>
      <x:c t="n" s="0">
        <x:v>37.95613</x:v>
      </x:c>
      <x:c t="n" s="0">
        <x:v>35.46448</x:v>
      </x:c>
      <x:c t="n" s="0">
        <x:v>30.68682</x:v>
      </x:c>
      <x:c t="n" s="0">
        <x:v>26.41758</x:v>
      </x:c>
      <x:c t="n" s="0">
        <x:v>22.92941</x:v>
      </x:c>
      <x:c t="n" s="0">
        <x:v>17.38832</x:v>
      </x:c>
      <x:c t="n" s="0">
        <x:v>20.52362</x:v>
      </x:c>
      <x:c t="n" s="0">
        <x:v>20.12638</x:v>
      </x:c>
      <x:c t="n" s="0">
        <x:v>16.14042</x:v>
      </x:c>
      <x:c t="n" s="0">
        <x:v>7.584241</x:v>
      </x:c>
      <x:c t="n" s="0">
        <x:v>5.616224</x:v>
      </x:c>
      <x:c t="n" s="0">
        <x:v>14.23493</x:v>
      </x:c>
      <x:c t="n" s="0">
        <x:v>8.881468</x:v>
      </x:c>
      <x:c t="n" s="0">
        <x:v>-30.06697</x:v>
      </x:c>
      <x:c t="n" s="0">
        <x:v>-23.41175</x:v>
      </x:c>
      <x:c t="n" s="0">
        <x:v>-26.26768</x:v>
      </x:c>
      <x:c t="n" s="0">
        <x:v>-6.560306</x:v>
      </x:c>
      <x:c t="n" s="0">
        <x:v>-2.080056</x:v>
      </x:c>
      <x:c t="n" s="0">
        <x:v>-3.913618</x:v>
      </x:c>
      <x:c t="n" s="0">
        <x:v>10.27181</x:v>
      </x:c>
      <x:c t="n" s="0">
        <x:v>7.293604</x:v>
      </x:c>
      <x:c t="n" s="0">
        <x:v>22.35566</x:v>
      </x:c>
      <x:c t="n" s="0">
        <x:v>17.43219</x:v>
      </x:c>
      <x:c t="n" s="0">
        <x:v>23.31556</x:v>
      </x:c>
      <x:c t="n" s="0">
        <x:v>31.5841</x:v>
      </x:c>
      <x:c t="n" s="0">
        <x:v>24.54607</x:v>
      </x:c>
      <x:c t="n" s="0">
        <x:v>25.12465</x:v>
      </x:c>
      <x:c t="n" s="0">
        <x:v>24.13515</x:v>
      </x:c>
      <x:c t="n" s="0">
        <x:v>37.71659</x:v>
      </x:c>
      <x:c t="n" s="0">
        <x:v>30.70099</x:v>
      </x:c>
      <x:c t="n" s="0">
        <x:v>31.52429</x:v>
      </x:c>
      <x:c t="n" s="0">
        <x:v>31.92024</x:v>
      </x:c>
      <x:c t="n" s="0">
        <x:v>34.19529</x:v>
      </x:c>
      <x:c t="n" s="0">
        <x:v>34.16469</x:v>
      </x:c>
      <x:c t="n" s="0">
        <x:v>40.606</x:v>
      </x:c>
      <x:c t="n" s="0">
        <x:v>41.37886</x:v>
      </x:c>
      <x:c t="n" s="0">
        <x:v>40.37731</x:v>
      </x:c>
      <x:c t="n" s="0">
        <x:v>35.34823</x:v>
      </x:c>
      <x:c t="n" s="0">
        <x:v>28.1908</x:v>
      </x:c>
      <x:c t="n" s="0">
        <x:v>25.86895</x:v>
      </x:c>
      <x:c t="n" s="0">
        <x:v>19.89283</x:v>
      </x:c>
      <x:c t="n" s="0">
        <x:v>18.78103</x:v>
      </x:c>
      <x:c t="n" s="0">
        <x:v>18.06321</x:v>
      </x:c>
      <x:c t="n" s="0">
        <x:v>19.13819</x:v>
      </x:c>
      <x:c t="n" s="0">
        <x:v>15.98806</x:v>
      </x:c>
      <x:c t="n" s="0">
        <x:v>9.167049</x:v>
      </x:c>
      <x:c t="n" s="0">
        <x:v>5.616396</x:v>
      </x:c>
      <x:c t="n" s="0">
        <x:v>12.65675</x:v>
      </x:c>
      <x:c t="n" s="0">
        <x:v>8.223955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43942.8709722222</x:v>
      </x:c>
      <x:c t="n" s="7">
        <x:v>43942.8709722222</x:v>
      </x:c>
      <x:c t="n" s="0">
        <x:v>47.43219</x:v>
      </x:c>
      <x:c t="n" s="0">
        <x:v>54.20069</x:v>
      </x:c>
      <x:c t="n" s="0">
        <x:v>59.19496</x:v>
      </x:c>
      <x:c t="n" s="0">
        <x:v>66.64378</x:v>
      </x:c>
      <x:c t="n" s="0">
        <x:v>-30.06697</x:v>
      </x:c>
      <x:c t="n" s="0">
        <x:v>-22.77083</x:v>
      </x:c>
      <x:c t="n" s="0">
        <x:v>-28.18997</x:v>
      </x:c>
      <x:c t="n" s="0">
        <x:v>-6.334582</x:v>
      </x:c>
      <x:c t="n" s="0">
        <x:v>-0.9650331</x:v>
      </x:c>
      <x:c t="n" s="0">
        <x:v>-4.887492</x:v>
      </x:c>
      <x:c t="n" s="0">
        <x:v>9.536104</x:v>
      </x:c>
      <x:c t="n" s="0">
        <x:v>11.60691</x:v>
      </x:c>
      <x:c t="n" s="0">
        <x:v>20.35199</x:v>
      </x:c>
      <x:c t="n" s="0">
        <x:v>19.70897</x:v>
      </x:c>
      <x:c t="n" s="0">
        <x:v>26.27985</x:v>
      </x:c>
      <x:c t="n" s="0">
        <x:v>29.75687</x:v>
      </x:c>
      <x:c t="n" s="0">
        <x:v>27.76044</x:v>
      </x:c>
      <x:c t="n" s="0">
        <x:v>27.65825</x:v>
      </x:c>
      <x:c t="n" s="0">
        <x:v>27.40655</x:v>
      </x:c>
      <x:c t="n" s="0">
        <x:v>35.6231</x:v>
      </x:c>
      <x:c t="n" s="0">
        <x:v>35.18838</x:v>
      </x:c>
      <x:c t="n" s="0">
        <x:v>32.65387</x:v>
      </x:c>
      <x:c t="n" s="0">
        <x:v>33.77721</x:v>
      </x:c>
      <x:c t="n" s="0">
        <x:v>35.05196</x:v>
      </x:c>
      <x:c t="n" s="0">
        <x:v>35.56992</x:v>
      </x:c>
      <x:c t="n" s="0">
        <x:v>39.38691</x:v>
      </x:c>
      <x:c t="n" s="0">
        <x:v>41.58308</x:v>
      </x:c>
      <x:c t="n" s="0">
        <x:v>38.45938</x:v>
      </x:c>
      <x:c t="n" s="0">
        <x:v>35.12869</x:v>
      </x:c>
      <x:c t="n" s="0">
        <x:v>30.77774</x:v>
      </x:c>
      <x:c t="n" s="0">
        <x:v>25.90355</x:v>
      </x:c>
      <x:c t="n" s="0">
        <x:v>22.95851</x:v>
      </x:c>
      <x:c t="n" s="0">
        <x:v>17.31285</x:v>
      </x:c>
      <x:c t="n" s="0">
        <x:v>20.26432</x:v>
      </x:c>
      <x:c t="n" s="0">
        <x:v>20.11083</x:v>
      </x:c>
      <x:c t="n" s="0">
        <x:v>16.54964</x:v>
      </x:c>
      <x:c t="n" s="0">
        <x:v>7.766402</x:v>
      </x:c>
      <x:c t="n" s="0">
        <x:v>5.652321</x:v>
      </x:c>
      <x:c t="n" s="0">
        <x:v>14.13391</x:v>
      </x:c>
      <x:c t="n" s="0">
        <x:v>8.96227</x:v>
      </x:c>
      <x:c t="n" s="0">
        <x:v>-30.06697</x:v>
      </x:c>
      <x:c t="n" s="0">
        <x:v>-23.41175</x:v>
      </x:c>
      <x:c t="n" s="0">
        <x:v>-26.26768</x:v>
      </x:c>
      <x:c t="n" s="0">
        <x:v>-6.560306</x:v>
      </x:c>
      <x:c t="n" s="0">
        <x:v>-7.249377</x:v>
      </x:c>
      <x:c t="n" s="0">
        <x:v>-3.913618</x:v>
      </x:c>
      <x:c t="n" s="0">
        <x:v>11.35498</x:v>
      </x:c>
      <x:c t="n" s="0">
        <x:v>12.73083</x:v>
      </x:c>
      <x:c t="n" s="0">
        <x:v>22.35566</x:v>
      </x:c>
      <x:c t="n" s="0">
        <x:v>17.73917</x:v>
      </x:c>
      <x:c t="n" s="0">
        <x:v>19.16796</x:v>
      </x:c>
      <x:c t="n" s="0">
        <x:v>26.54258</x:v>
      </x:c>
      <x:c t="n" s="0">
        <x:v>31.58518</x:v>
      </x:c>
      <x:c t="n" s="0">
        <x:v>27.78349</x:v>
      </x:c>
      <x:c t="n" s="0">
        <x:v>27.15936</x:v>
      </x:c>
      <x:c t="n" s="0">
        <x:v>30.43451</x:v>
      </x:c>
      <x:c t="n" s="0">
        <x:v>36.24759</x:v>
      </x:c>
      <x:c t="n" s="0">
        <x:v>36.00843</x:v>
      </x:c>
      <x:c t="n" s="0">
        <x:v>40.17871</x:v>
      </x:c>
      <x:c t="n" s="0">
        <x:v>36.66119</x:v>
      </x:c>
      <x:c t="n" s="0">
        <x:v>34.55789</x:v>
      </x:c>
      <x:c t="n" s="0">
        <x:v>39.25606</x:v>
      </x:c>
      <x:c t="n" s="0">
        <x:v>39.46016</x:v>
      </x:c>
      <x:c t="n" s="0">
        <x:v>38.37777</x:v>
      </x:c>
      <x:c t="n" s="0">
        <x:v>32.81427</x:v>
      </x:c>
      <x:c t="n" s="0">
        <x:v>31.87074</x:v>
      </x:c>
      <x:c t="n" s="0">
        <x:v>24.67031</x:v>
      </x:c>
      <x:c t="n" s="0">
        <x:v>23.75795</x:v>
      </x:c>
      <x:c t="n" s="0">
        <x:v>16.82785</x:v>
      </x:c>
      <x:c t="n" s="0">
        <x:v>18.75288</x:v>
      </x:c>
      <x:c t="n" s="0">
        <x:v>20.72829</x:v>
      </x:c>
      <x:c t="n" s="0">
        <x:v>19.86289</x:v>
      </x:c>
      <x:c t="n" s="0">
        <x:v>10.07964</x:v>
      </x:c>
      <x:c t="n" s="0">
        <x:v>6.051467</x:v>
      </x:c>
      <x:c t="n" s="0">
        <x:v>13.59832</x:v>
      </x:c>
      <x:c t="n" s="0">
        <x:v>9.446307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43942.8709722222</x:v>
      </x:c>
      <x:c t="n" s="7">
        <x:v>43942.8709722222</x:v>
      </x:c>
      <x:c t="n" s="0">
        <x:v>46.89852</x:v>
      </x:c>
      <x:c t="n" s="0">
        <x:v>54.20069</x:v>
      </x:c>
      <x:c t="n" s="0">
        <x:v>64.32197</x:v>
      </x:c>
      <x:c t="n" s="0">
        <x:v>70.3729</x:v>
      </x:c>
      <x:c t="n" s="0">
        <x:v>-30.06697</x:v>
      </x:c>
      <x:c t="n" s="0">
        <x:v>-22.85901</x:v>
      </x:c>
      <x:c t="n" s="0">
        <x:v>-28.18997</x:v>
      </x:c>
      <x:c t="n" s="0">
        <x:v>-6.366816</x:v>
      </x:c>
      <x:c t="n" s="0">
        <x:v>-1.479107</x:v>
      </x:c>
      <x:c t="n" s="0">
        <x:v>-4.730989</x:v>
      </x:c>
      <x:c t="n" s="0">
        <x:v>9.853944</x:v>
      </x:c>
      <x:c t="n" s="0">
        <x:v>12.31888</x:v>
      </x:c>
      <x:c t="n" s="0">
        <x:v>20.74492</x:v>
      </x:c>
      <x:c t="n" s="0">
        <x:v>19.47556</x:v>
      </x:c>
      <x:c t="n" s="0">
        <x:v>25.73655</x:v>
      </x:c>
      <x:c t="n" s="0">
        <x:v>29.30821</x:v>
      </x:c>
      <x:c t="n" s="0">
        <x:v>28.57462</x:v>
      </x:c>
      <x:c t="n" s="0">
        <x:v>27.67676</x:v>
      </x:c>
      <x:c t="n" s="0">
        <x:v>27.93689</x:v>
      </x:c>
      <x:c t="n" s="0">
        <x:v>35.24414</x:v>
      </x:c>
      <x:c t="n" s="0">
        <x:v>35.49895</x:v>
      </x:c>
      <x:c t="n" s="0">
        <x:v>32.99506</x:v>
      </x:c>
      <x:c t="n" s="0">
        <x:v>34.8548</x:v>
      </x:c>
      <x:c t="n" s="0">
        <x:v>34.90604</x:v>
      </x:c>
      <x:c t="n" s="0">
        <x:v>35.43784</x:v>
      </x:c>
      <x:c t="n" s="0">
        <x:v>39.28952</x:v>
      </x:c>
      <x:c t="n" s="0">
        <x:v>41.64381</x:v>
      </x:c>
      <x:c t="n" s="0">
        <x:v>37.90594</x:v>
      </x:c>
      <x:c t="n" s="0">
        <x:v>34.99723</x:v>
      </x:c>
      <x:c t="n" s="0">
        <x:v>30.784</x:v>
      </x:c>
      <x:c t="n" s="0">
        <x:v>25.9568</x:v>
      </x:c>
      <x:c t="n" s="0">
        <x:v>22.9032</x:v>
      </x:c>
      <x:c t="n" s="0">
        <x:v>17.35604</x:v>
      </x:c>
      <x:c t="n" s="0">
        <x:v>20.33302</x:v>
      </x:c>
      <x:c t="n" s="0">
        <x:v>20.37455</x:v>
      </x:c>
      <x:c t="n" s="0">
        <x:v>17.19677</x:v>
      </x:c>
      <x:c t="n" s="0">
        <x:v>8.403083</x:v>
      </x:c>
      <x:c t="n" s="0">
        <x:v>5.675605</x:v>
      </x:c>
      <x:c t="n" s="0">
        <x:v>14.24815</x:v>
      </x:c>
      <x:c t="n" s="0">
        <x:v>9.042179</x:v>
      </x:c>
      <x:c t="n" s="0">
        <x:v>-30.06697</x:v>
      </x:c>
      <x:c t="n" s="0">
        <x:v>-23.41175</x:v>
      </x:c>
      <x:c t="n" s="0">
        <x:v>-26.26768</x:v>
      </x:c>
      <x:c t="n" s="0">
        <x:v>-6.560306</x:v>
      </x:c>
      <x:c t="n" s="0">
        <x:v>-7.249377</x:v>
      </x:c>
      <x:c t="n" s="0">
        <x:v>-3.913618</x:v>
      </x:c>
      <x:c t="n" s="0">
        <x:v>11.35498</x:v>
      </x:c>
      <x:c t="n" s="0">
        <x:v>15.07109</x:v>
      </x:c>
      <x:c t="n" s="0">
        <x:v>22.66995</x:v>
      </x:c>
      <x:c t="n" s="0">
        <x:v>17.7813</x:v>
      </x:c>
      <x:c t="n" s="0">
        <x:v>19.16796</x:v>
      </x:c>
      <x:c t="n" s="0">
        <x:v>24.91066</x:v>
      </x:c>
      <x:c t="n" s="0">
        <x:v>31.58518</x:v>
      </x:c>
      <x:c t="n" s="0">
        <x:v>29.07811</x:v>
      </x:c>
      <x:c t="n" s="0">
        <x:v>30.17065</x:v>
      </x:c>
      <x:c t="n" s="0">
        <x:v>32.72342</x:v>
      </x:c>
      <x:c t="n" s="0">
        <x:v>37.146</x:v>
      </x:c>
      <x:c t="n" s="0">
        <x:v>33.38593</x:v>
      </x:c>
      <x:c t="n" s="0">
        <x:v>34.27919</x:v>
      </x:c>
      <x:c t="n" s="0">
        <x:v>30.32322</x:v>
      </x:c>
      <x:c t="n" s="0">
        <x:v>34.15794</x:v>
      </x:c>
      <x:c t="n" s="0">
        <x:v>35.3191</x:v>
      </x:c>
      <x:c t="n" s="0">
        <x:v>42.55488</x:v>
      </x:c>
      <x:c t="n" s="0">
        <x:v>38.20354</x:v>
      </x:c>
      <x:c t="n" s="0">
        <x:v>33.79131</x:v>
      </x:c>
      <x:c t="n" s="0">
        <x:v>30.34692</x:v>
      </x:c>
      <x:c t="n" s="0">
        <x:v>26.00184</x:v>
      </x:c>
      <x:c t="n" s="0">
        <x:v>22.98489</x:v>
      </x:c>
      <x:c t="n" s="0">
        <x:v>17.88464</x:v>
      </x:c>
      <x:c t="n" s="0">
        <x:v>20.6261</x:v>
      </x:c>
      <x:c t="n" s="0">
        <x:v>22.03115</x:v>
      </x:c>
      <x:c t="n" s="0">
        <x:v>20.26956</x:v>
      </x:c>
      <x:c t="n" s="0">
        <x:v>11.42155</x:v>
      </x:c>
      <x:c t="n" s="0">
        <x:v>6.482514</x:v>
      </x:c>
      <x:c t="n" s="0">
        <x:v>14.83594</x:v>
      </x:c>
      <x:c t="n" s="0">
        <x:v>9.227417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43942.8709722222</x:v>
      </x:c>
      <x:c t="n" s="7">
        <x:v>43942.8709722222</x:v>
      </x:c>
      <x:c t="n" s="0">
        <x:v>48.5957</x:v>
      </x:c>
      <x:c t="n" s="0">
        <x:v>54.20069</x:v>
      </x:c>
      <x:c t="n" s="0">
        <x:v>62.23526</x:v>
      </x:c>
      <x:c t="n" s="0">
        <x:v>69.56634</x:v>
      </x:c>
      <x:c t="n" s="0">
        <x:v>-30.06697</x:v>
      </x:c>
      <x:c t="n" s="0">
        <x:v>-22.93575</x:v>
      </x:c>
      <x:c t="n" s="0">
        <x:v>-28.14325</x:v>
      </x:c>
      <x:c t="n" s="0">
        <x:v>-6.394536</x:v>
      </x:c>
      <x:c t="n" s="0">
        <x:v>-1.972135</x:v>
      </x:c>
      <x:c t="n" s="0">
        <x:v>-4.918491</x:v>
      </x:c>
      <x:c t="n" s="0">
        <x:v>10.10811</x:v>
      </x:c>
      <x:c t="n" s="0">
        <x:v>12.84632</x:v>
      </x:c>
      <x:c t="n" s="0">
        <x:v>21.10607</x:v>
      </x:c>
      <x:c t="n" s="0">
        <x:v>19.26579</x:v>
      </x:c>
      <x:c t="n" s="0">
        <x:v>25.21183</x:v>
      </x:c>
      <x:c t="n" s="0">
        <x:v>28.88454</x:v>
      </x:c>
      <x:c t="n" s="0">
        <x:v>28.3898</x:v>
      </x:c>
      <x:c t="n" s="0">
        <x:v>28.25413</x:v>
      </x:c>
      <x:c t="n" s="0">
        <x:v>28.36109</x:v>
      </x:c>
      <x:c t="n" s="0">
        <x:v>35.15758</x:v>
      </x:c>
      <x:c t="n" s="0">
        <x:v>35.64987</x:v>
      </x:c>
      <x:c t="n" s="0">
        <x:v>33.41781</x:v>
      </x:c>
      <x:c t="n" s="0">
        <x:v>34.91972</x:v>
      </x:c>
      <x:c t="n" s="0">
        <x:v>34.582</x:v>
      </x:c>
      <x:c t="n" s="0">
        <x:v>35.19972</x:v>
      </x:c>
      <x:c t="n" s="0">
        <x:v>38.92492</x:v>
      </x:c>
      <x:c t="n" s="0">
        <x:v>41.83198</x:v>
      </x:c>
      <x:c t="n" s="0">
        <x:v>38.02673</x:v>
      </x:c>
      <x:c t="n" s="0">
        <x:v>34.80101</x:v>
      </x:c>
      <x:c t="n" s="0">
        <x:v>31.0522</x:v>
      </x:c>
      <x:c t="n" s="0">
        <x:v>26.01368</x:v>
      </x:c>
      <x:c t="n" s="0">
        <x:v>23.26542</x:v>
      </x:c>
      <x:c t="n" s="0">
        <x:v>17.24069</x:v>
      </x:c>
      <x:c t="n" s="0">
        <x:v>20.23213</x:v>
      </x:c>
      <x:c t="n" s="0">
        <x:v>20.56314</x:v>
      </x:c>
      <x:c t="n" s="0">
        <x:v>17.80192</x:v>
      </x:c>
      <x:c t="n" s="0">
        <x:v>9.057754</x:v>
      </x:c>
      <x:c t="n" s="0">
        <x:v>5.912464</x:v>
      </x:c>
      <x:c t="n" s="0">
        <x:v>14.30459</x:v>
      </x:c>
      <x:c t="n" s="0">
        <x:v>9.011052</x:v>
      </x:c>
      <x:c t="n" s="0">
        <x:v>-30.06697</x:v>
      </x:c>
      <x:c t="n" s="0">
        <x:v>-23.41175</x:v>
      </x:c>
      <x:c t="n" s="0">
        <x:v>-26.26768</x:v>
      </x:c>
      <x:c t="n" s="0">
        <x:v>-6.560306</x:v>
      </x:c>
      <x:c t="n" s="0">
        <x:v>-7.249377</x:v>
      </x:c>
      <x:c t="n" s="0">
        <x:v>-8.343219</x:v>
      </x:c>
      <x:c t="n" s="0">
        <x:v>11.35498</x:v>
      </x:c>
      <x:c t="n" s="0">
        <x:v>15.02425</x:v>
      </x:c>
      <x:c t="n" s="0">
        <x:v>22.76986</x:v>
      </x:c>
      <x:c t="n" s="0">
        <x:v>17.7813</x:v>
      </x:c>
      <x:c t="n" s="0">
        <x:v>19.16796</x:v>
      </x:c>
      <x:c t="n" s="0">
        <x:v>24.89988</x:v>
      </x:c>
      <x:c t="n" s="0">
        <x:v>1.507284</x:v>
      </x:c>
      <x:c t="n" s="0">
        <x:v>30.63031</x:v>
      </x:c>
      <x:c t="n" s="0">
        <x:v>30.29146</x:v>
      </x:c>
      <x:c t="n" s="0">
        <x:v>35.70312</x:v>
      </x:c>
      <x:c t="n" s="0">
        <x:v>34.7328</x:v>
      </x:c>
      <x:c t="n" s="0">
        <x:v>34.84394</x:v>
      </x:c>
      <x:c t="n" s="0">
        <x:v>36.88821</x:v>
      </x:c>
      <x:c t="n" s="0">
        <x:v>34.29923</x:v>
      </x:c>
      <x:c t="n" s="0">
        <x:v>33.04383</x:v>
      </x:c>
      <x:c t="n" s="0">
        <x:v>35.44179</x:v>
      </x:c>
      <x:c t="n" s="0">
        <x:v>41.63411</x:v>
      </x:c>
      <x:c t="n" s="0">
        <x:v>35.00769</x:v>
      </x:c>
      <x:c t="n" s="0">
        <x:v>36.96718</x:v>
      </x:c>
      <x:c t="n" s="0">
        <x:v>34.50004</x:v>
      </x:c>
      <x:c t="n" s="0">
        <x:v>25.8779</x:v>
      </x:c>
      <x:c t="n" s="0">
        <x:v>24.93815</x:v>
      </x:c>
      <x:c t="n" s="0">
        <x:v>15.56845</x:v>
      </x:c>
      <x:c t="n" s="0">
        <x:v>19.32436</x:v>
      </x:c>
      <x:c t="n" s="0">
        <x:v>21.28251</x:v>
      </x:c>
      <x:c t="n" s="0">
        <x:v>18.80467</x:v>
      </x:c>
      <x:c t="n" s="0">
        <x:v>11.09453</x:v>
      </x:c>
      <x:c t="n" s="0">
        <x:v>6.713292</x:v>
      </x:c>
      <x:c t="n" s="0">
        <x:v>14.03652</x:v>
      </x:c>
      <x:c t="n" s="0">
        <x:v>8.947538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43942.8709722222</x:v>
      </x:c>
      <x:c t="n" s="7">
        <x:v>43942.8709722222</x:v>
      </x:c>
      <x:c t="n" s="0">
        <x:v>47.09331</x:v>
      </x:c>
      <x:c t="n" s="0">
        <x:v>54.20069</x:v>
      </x:c>
      <x:c t="n" s="0">
        <x:v>66.34453</x:v>
      </x:c>
      <x:c t="n" s="0">
        <x:v>73.56343</x:v>
      </x:c>
      <x:c t="n" s="0">
        <x:v>-30.06697</x:v>
      </x:c>
      <x:c t="n" s="0">
        <x:v>-23.00235</x:v>
      </x:c>
      <x:c t="n" s="0">
        <x:v>-27.81471</x:v>
      </x:c>
      <x:c t="n" s="0">
        <x:v>-6.418351</x:v>
      </x:c>
      <x:c t="n" s="0">
        <x:v>-2.442612</x:v>
      </x:c>
      <x:c t="n" s="0">
        <x:v>-5.278879</x:v>
      </x:c>
      <x:c t="n" s="0">
        <x:v>10.31398</x:v>
      </x:c>
      <x:c t="n" s="0">
        <x:v>13.18732</x:v>
      </x:c>
      <x:c t="n" s="0">
        <x:v>21.39237</x:v>
      </x:c>
      <x:c t="n" s="0">
        <x:v>18.92834</x:v>
      </x:c>
      <x:c t="n" s="0">
        <x:v>24.8362</x:v>
      </x:c>
      <x:c t="n" s="0">
        <x:v>28.4826</x:v>
      </x:c>
      <x:c t="n" s="0">
        <x:v>27.70602</x:v>
      </x:c>
      <x:c t="n" s="0">
        <x:v>28.49909</x:v>
      </x:c>
      <x:c t="n" s="0">
        <x:v>28.70216</x:v>
      </x:c>
      <x:c t="n" s="0">
        <x:v>35.46005</x:v>
      </x:c>
      <x:c t="n" s="0">
        <x:v>35.64771</x:v>
      </x:c>
      <x:c t="n" s="0">
        <x:v>33.43986</x:v>
      </x:c>
      <x:c t="n" s="0">
        <x:v>34.88719</x:v>
      </x:c>
      <x:c t="n" s="0">
        <x:v>34.44083</x:v>
      </x:c>
      <x:c t="n" s="0">
        <x:v>34.94616</x:v>
      </x:c>
      <x:c t="n" s="0">
        <x:v>38.55064</x:v>
      </x:c>
      <x:c t="n" s="0">
        <x:v>41.398</x:v>
      </x:c>
      <x:c t="n" s="0">
        <x:v>38.34652</x:v>
      </x:c>
      <x:c t="n" s="0">
        <x:v>35.44307</x:v>
      </x:c>
      <x:c t="n" s="0">
        <x:v>31.30316</x:v>
      </x:c>
      <x:c t="n" s="0">
        <x:v>26.16211</x:v>
      </x:c>
      <x:c t="n" s="0">
        <x:v>23.25908</x:v>
      </x:c>
      <x:c t="n" s="0">
        <x:v>17.18762</x:v>
      </x:c>
      <x:c t="n" s="0">
        <x:v>19.98069</x:v>
      </x:c>
      <x:c t="n" s="0">
        <x:v>20.83203</x:v>
      </x:c>
      <x:c t="n" s="0">
        <x:v>17.79822</x:v>
      </x:c>
      <x:c t="n" s="0">
        <x:v>9.665438</x:v>
      </x:c>
      <x:c t="n" s="0">
        <x:v>5.959318</x:v>
      </x:c>
      <x:c t="n" s="0">
        <x:v>14.54049</x:v>
      </x:c>
      <x:c t="n" s="0">
        <x:v>9.0494</x:v>
      </x:c>
      <x:c t="n" s="0">
        <x:v>-30.06697</x:v>
      </x:c>
      <x:c t="n" s="0">
        <x:v>-23.41175</x:v>
      </x:c>
      <x:c t="n" s="0">
        <x:v>-24.78337</x:v>
      </x:c>
      <x:c t="n" s="0">
        <x:v>-7.787904</x:v>
      </x:c>
      <x:c t="n" s="0">
        <x:v>-7.249377</x:v>
      </x:c>
      <x:c t="n" s="0">
        <x:v>-8.343219</x:v>
      </x:c>
      <x:c t="n" s="0">
        <x:v>11.06388</x:v>
      </x:c>
      <x:c t="n" s="0">
        <x:v>14.68142</x:v>
      </x:c>
      <x:c t="n" s="0">
        <x:v>22.76986</x:v>
      </x:c>
      <x:c t="n" s="0">
        <x:v>13.83404</x:v>
      </x:c>
      <x:c t="n" s="0">
        <x:v>22.98435</x:v>
      </x:c>
      <x:c t="n" s="0">
        <x:v>24.82369</x:v>
      </x:c>
      <x:c t="n" s="0">
        <x:v>1.507284</x:v>
      </x:c>
      <x:c t="n" s="0">
        <x:v>28.02242</x:v>
      </x:c>
      <x:c t="n" s="0">
        <x:v>30.35897</x:v>
      </x:c>
      <x:c t="n" s="0">
        <x:v>37.57251</x:v>
      </x:c>
      <x:c t="n" s="0">
        <x:v>37.50769</x:v>
      </x:c>
      <x:c t="n" s="0">
        <x:v>33.74926</x:v>
      </x:c>
      <x:c t="n" s="0">
        <x:v>31.71127</x:v>
      </x:c>
      <x:c t="n" s="0">
        <x:v>30.86592</x:v>
      </x:c>
      <x:c t="n" s="0">
        <x:v>32.11265</x:v>
      </x:c>
      <x:c t="n" s="0">
        <x:v>35.6044</x:v>
      </x:c>
      <x:c t="n" s="0">
        <x:v>36.44459</x:v>
      </x:c>
      <x:c t="n" s="0">
        <x:v>40.39476</x:v>
      </x:c>
      <x:c t="n" s="0">
        <x:v>36.72</x:v>
      </x:c>
      <x:c t="n" s="0">
        <x:v>28.78194</x:v>
      </x:c>
      <x:c t="n" s="0">
        <x:v>26.79358</x:v>
      </x:c>
      <x:c t="n" s="0">
        <x:v>22.51167</x:v>
      </x:c>
      <x:c t="n" s="0">
        <x:v>17.29069</x:v>
      </x:c>
      <x:c t="n" s="0">
        <x:v>17.14812</x:v>
      </x:c>
      <x:c t="n" s="0">
        <x:v>22.97527</x:v>
      </x:c>
      <x:c t="n" s="0">
        <x:v>18.37817</x:v>
      </x:c>
      <x:c t="n" s="0">
        <x:v>12.41571</x:v>
      </x:c>
      <x:c t="n" s="0">
        <x:v>5.110886</x:v>
      </x:c>
      <x:c t="n" s="0">
        <x:v>16.22157</x:v>
      </x:c>
      <x:c t="n" s="0">
        <x:v>10.02453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43942.8709722222</x:v>
      </x:c>
      <x:c t="n" s="7">
        <x:v>43942.8709722222</x:v>
      </x:c>
      <x:c t="n" s="0">
        <x:v>46.14085</x:v>
      </x:c>
      <x:c t="n" s="0">
        <x:v>54.20069</x:v>
      </x:c>
      <x:c t="n" s="0">
        <x:v>65.94756</x:v>
      </x:c>
      <x:c t="n" s="0">
        <x:v>72.62073</x:v>
      </x:c>
      <x:c t="n" s="0">
        <x:v>-30.06697</x:v>
      </x:c>
      <x:c t="n" s="0">
        <x:v>-23.06022</x:v>
      </x:c>
      <x:c t="n" s="0">
        <x:v>-26.71329</x:v>
      </x:c>
      <x:c t="n" s="0">
        <x:v>-6.863698</x:v>
      </x:c>
      <x:c t="n" s="0">
        <x:v>-2.889174</x:v>
      </x:c>
      <x:c t="n" s="0">
        <x:v>-5.612263</x:v>
      </x:c>
      <x:c t="n" s="0">
        <x:v>10.34629</x:v>
      </x:c>
      <x:c t="n" s="0">
        <x:v>13.44013</x:v>
      </x:c>
      <x:c t="n" s="0">
        <x:v>21.50614</x:v>
      </x:c>
      <x:c t="n" s="0">
        <x:v>18.35777</x:v>
      </x:c>
      <x:c t="n" s="0">
        <x:v>24.6945</x:v>
      </x:c>
      <x:c t="n" s="0">
        <x:v>28.10575</x:v>
      </x:c>
      <x:c t="n" s="0">
        <x:v>27.0807</x:v>
      </x:c>
      <x:c t="n" s="0">
        <x:v>28.13807</x:v>
      </x:c>
      <x:c t="n" s="0">
        <x:v>29.00936</x:v>
      </x:c>
      <x:c t="n" s="0">
        <x:v>35.90715</x:v>
      </x:c>
      <x:c t="n" s="0">
        <x:v>35.75547</x:v>
      </x:c>
      <x:c t="n" s="0">
        <x:v>33.42004</x:v>
      </x:c>
      <x:c t="n" s="0">
        <x:v>34.45412</x:v>
      </x:c>
      <x:c t="n" s="0">
        <x:v>34.23827</x:v>
      </x:c>
      <x:c t="n" s="0">
        <x:v>35.2705</x:v>
      </x:c>
      <x:c t="n" s="0">
        <x:v>38.0929</x:v>
      </x:c>
      <x:c t="n" s="0">
        <x:v>41.28228</x:v>
      </x:c>
      <x:c t="n" s="0">
        <x:v>38.23325</x:v>
      </x:c>
      <x:c t="n" s="0">
        <x:v>35.41477</x:v>
      </x:c>
      <x:c t="n" s="0">
        <x:v>31.35113</x:v>
      </x:c>
      <x:c t="n" s="0">
        <x:v>26.25834</x:v>
      </x:c>
      <x:c t="n" s="0">
        <x:v>23.35435</x:v>
      </x:c>
      <x:c t="n" s="0">
        <x:v>17.18611</x:v>
      </x:c>
      <x:c t="n" s="0">
        <x:v>19.90629</x:v>
      </x:c>
      <x:c t="n" s="0">
        <x:v>21.07346</x:v>
      </x:c>
      <x:c t="n" s="0">
        <x:v>17.89369</x:v>
      </x:c>
      <x:c t="n" s="0">
        <x:v>10.18184</x:v>
      </x:c>
      <x:c t="n" s="0">
        <x:v>5.935476</x:v>
      </x:c>
      <x:c t="n" s="0">
        <x:v>14.47878</x:v>
      </x:c>
      <x:c t="n" s="0">
        <x:v>9.110414</x:v>
      </x:c>
      <x:c t="n" s="0">
        <x:v>-30.06697</x:v>
      </x:c>
      <x:c t="n" s="0">
        <x:v>-23.41175</x:v>
      </x:c>
      <x:c t="n" s="0">
        <x:v>-23.07347</x:v>
      </x:c>
      <x:c t="n" s="0">
        <x:v>-11.20239</x:v>
      </x:c>
      <x:c t="n" s="0">
        <x:v>-7.249377</x:v>
      </x:c>
      <x:c t="n" s="0">
        <x:v>-8.343219</x:v>
      </x:c>
      <x:c t="n" s="0">
        <x:v>10.53065</x:v>
      </x:c>
      <x:c t="n" s="0">
        <x:v>14.68142</x:v>
      </x:c>
      <x:c t="n" s="0">
        <x:v>21.0384</x:v>
      </x:c>
      <x:c t="n" s="0">
        <x:v>10.87677</x:v>
      </x:c>
      <x:c t="n" s="0">
        <x:v>23.75767</x:v>
      </x:c>
      <x:c t="n" s="0">
        <x:v>24.82369</x:v>
      </x:c>
      <x:c t="n" s="0">
        <x:v>20.46164</x:v>
      </x:c>
      <x:c t="n" s="0">
        <x:v>25.06559</x:v>
      </x:c>
      <x:c t="n" s="0">
        <x:v>30.46919</x:v>
      </x:c>
      <x:c t="n" s="0">
        <x:v>36.91322</x:v>
      </x:c>
      <x:c t="n" s="0">
        <x:v>32.65887</x:v>
      </x:c>
      <x:c t="n" s="0">
        <x:v>35.6538</x:v>
      </x:c>
      <x:c t="n" s="0">
        <x:v>28.93631</x:v>
      </x:c>
      <x:c t="n" s="0">
        <x:v>34.63902</x:v>
      </x:c>
      <x:c t="n" s="0">
        <x:v>37.02929</x:v>
      </x:c>
      <x:c t="n" s="0">
        <x:v>35.70327</x:v>
      </x:c>
      <x:c t="n" s="0">
        <x:v>42.76045</x:v>
      </x:c>
      <x:c t="n" s="0">
        <x:v>37.68271</x:v>
      </x:c>
      <x:c t="n" s="0">
        <x:v>35.26138</x:v>
      </x:c>
      <x:c t="n" s="0">
        <x:v>31.83036</x:v>
      </x:c>
      <x:c t="n" s="0">
        <x:v>26.79471</x:v>
      </x:c>
      <x:c t="n" s="0">
        <x:v>23.93126</x:v>
      </x:c>
      <x:c t="n" s="0">
        <x:v>17.25306</x:v>
      </x:c>
      <x:c t="n" s="0">
        <x:v>21.74757</x:v>
      </x:c>
      <x:c t="n" s="0">
        <x:v>20.00897</x:v>
      </x:c>
      <x:c t="n" s="0">
        <x:v>18.97116</x:v>
      </x:c>
      <x:c t="n" s="0">
        <x:v>11.8189</x:v>
      </x:c>
      <x:c t="n" s="0">
        <x:v>6.08036</x:v>
      </x:c>
      <x:c t="n" s="0">
        <x:v>13.60832</x:v>
      </x:c>
      <x:c t="n" s="0">
        <x:v>8.490379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43942.8709722222</x:v>
      </x:c>
      <x:c t="n" s="7">
        <x:v>43942.8709722222</x:v>
      </x:c>
      <x:c t="n" s="0">
        <x:v>47.24632</x:v>
      </x:c>
      <x:c t="n" s="0">
        <x:v>54.20069</x:v>
      </x:c>
      <x:c t="n" s="0">
        <x:v>57.3212</x:v>
      </x:c>
      <x:c t="n" s="0">
        <x:v>63.80381</x:v>
      </x:c>
      <x:c t="n" s="0">
        <x:v>-30.06697</x:v>
      </x:c>
      <x:c t="n" s="0">
        <x:v>-23.11004</x:v>
      </x:c>
      <x:c t="n" s="0">
        <x:v>-25.95278</x:v>
      </x:c>
      <x:c t="n" s="0">
        <x:v>-7.28391</x:v>
      </x:c>
      <x:c t="n" s="0">
        <x:v>-3.310652</x:v>
      </x:c>
      <x:c t="n" s="0">
        <x:v>-5.918757</x:v>
      </x:c>
      <x:c t="n" s="0">
        <x:v>10.3737</x:v>
      </x:c>
      <x:c t="n" s="0">
        <x:v>13.64497</x:v>
      </x:c>
      <x:c t="n" s="0">
        <x:v>21.26767</x:v>
      </x:c>
      <x:c t="n" s="0">
        <x:v>17.80308</x:v>
      </x:c>
      <x:c t="n" s="0">
        <x:v>24.56972</x:v>
      </x:c>
      <x:c t="n" s="0">
        <x:v>27.75581</x:v>
      </x:c>
      <x:c t="n" s="0">
        <x:v>26.64553</x:v>
      </x:c>
      <x:c t="n" s="0">
        <x:v>28.24219</x:v>
      </x:c>
      <x:c t="n" s="0">
        <x:v>30.89342</x:v>
      </x:c>
      <x:c t="n" s="0">
        <x:v>35.80138</x:v>
      </x:c>
      <x:c t="n" s="0">
        <x:v>35.13692</x:v>
      </x:c>
      <x:c t="n" s="0">
        <x:v>34.18264</x:v>
      </x:c>
      <x:c t="n" s="0">
        <x:v>33.96987</x:v>
      </x:c>
      <x:c t="n" s="0">
        <x:v>34.14566</x:v>
      </x:c>
      <x:c t="n" s="0">
        <x:v>34.88046</x:v>
      </x:c>
      <x:c t="n" s="0">
        <x:v>38.24866</x:v>
      </x:c>
      <x:c t="n" s="0">
        <x:v>41.38782</x:v>
      </x:c>
      <x:c t="n" s="0">
        <x:v>38.24944</x:v>
      </x:c>
      <x:c t="n" s="0">
        <x:v>35.54703</x:v>
      </x:c>
      <x:c t="n" s="0">
        <x:v>31.08485</x:v>
      </x:c>
      <x:c t="n" s="0">
        <x:v>26.23773</x:v>
      </x:c>
      <x:c t="n" s="0">
        <x:v>23.23281</x:v>
      </x:c>
      <x:c t="n" s="0">
        <x:v>17.12637</x:v>
      </x:c>
      <x:c t="n" s="0">
        <x:v>20.12463</x:v>
      </x:c>
      <x:c t="n" s="0">
        <x:v>20.87989</x:v>
      </x:c>
      <x:c t="n" s="0">
        <x:v>18.10372</x:v>
      </x:c>
      <x:c t="n" s="0">
        <x:v>10.32744</x:v>
      </x:c>
      <x:c t="n" s="0">
        <x:v>5.934878</x:v>
      </x:c>
      <x:c t="n" s="0">
        <x:v>14.2831</x:v>
      </x:c>
      <x:c t="n" s="0">
        <x:v>8.881846</x:v>
      </x:c>
      <x:c t="n" s="0">
        <x:v>-30.06697</x:v>
      </x:c>
      <x:c t="n" s="0">
        <x:v>-23.41175</x:v>
      </x:c>
      <x:c t="n" s="0">
        <x:v>-23.07347</x:v>
      </x:c>
      <x:c t="n" s="0">
        <x:v>-11.20239</x:v>
      </x:c>
      <x:c t="n" s="0">
        <x:v>-7.249377</x:v>
      </x:c>
      <x:c t="n" s="0">
        <x:v>-8.343219</x:v>
      </x:c>
      <x:c t="n" s="0">
        <x:v>10.53065</x:v>
      </x:c>
      <x:c t="n" s="0">
        <x:v>14.68142</x:v>
      </x:c>
      <x:c t="n" s="0">
        <x:v>19.52697</x:v>
      </x:c>
      <x:c t="n" s="0">
        <x:v>10.87677</x:v>
      </x:c>
      <x:c t="n" s="0">
        <x:v>23.75767</x:v>
      </x:c>
      <x:c t="n" s="0">
        <x:v>24.82369</x:v>
      </x:c>
      <x:c t="n" s="0">
        <x:v>22.48207</x:v>
      </x:c>
      <x:c t="n" s="0">
        <x:v>30.2506</x:v>
      </x:c>
      <x:c t="n" s="0">
        <x:v>37.17962</x:v>
      </x:c>
      <x:c t="n" s="0">
        <x:v>36.81684</x:v>
      </x:c>
      <x:c t="n" s="0">
        <x:v>26.91886</x:v>
      </x:c>
      <x:c t="n" s="0">
        <x:v>35.10007</x:v>
      </x:c>
      <x:c t="n" s="0">
        <x:v>30.8283</x:v>
      </x:c>
      <x:c t="n" s="0">
        <x:v>32.34749</x:v>
      </x:c>
      <x:c t="n" s="0">
        <x:v>29.99298</x:v>
      </x:c>
      <x:c t="n" s="0">
        <x:v>38.06342</x:v>
      </x:c>
      <x:c t="n" s="0">
        <x:v>39.15917</x:v>
      </x:c>
      <x:c t="n" s="0">
        <x:v>37.1058</x:v>
      </x:c>
      <x:c t="n" s="0">
        <x:v>35.18729</x:v>
      </x:c>
      <x:c t="n" s="0">
        <x:v>27.42604</x:v>
      </x:c>
      <x:c t="n" s="0">
        <x:v>26.26933</x:v>
      </x:c>
      <x:c t="n" s="0">
        <x:v>24.41487</x:v>
      </x:c>
      <x:c t="n" s="0">
        <x:v>16.47382</x:v>
      </x:c>
      <x:c t="n" s="0">
        <x:v>20.00653</x:v>
      </x:c>
      <x:c t="n" s="0">
        <x:v>21.60682</x:v>
      </x:c>
      <x:c t="n" s="0">
        <x:v>17.98933</x:v>
      </x:c>
      <x:c t="n" s="0">
        <x:v>11.86289</x:v>
      </x:c>
      <x:c t="n" s="0">
        <x:v>6.323646</x:v>
      </x:c>
      <x:c t="n" s="0">
        <x:v>13.00233</x:v>
      </x:c>
      <x:c t="n" s="0">
        <x:v>7.384014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43942.8709722222</x:v>
      </x:c>
      <x:c t="n" s="7">
        <x:v>43942.8709722222</x:v>
      </x:c>
      <x:c t="n" s="0">
        <x:v>47.04889</x:v>
      </x:c>
      <x:c t="n" s="0">
        <x:v>54.20069</x:v>
      </x:c>
      <x:c t="n" s="0">
        <x:v>67.44702</x:v>
      </x:c>
      <x:c t="n" s="0">
        <x:v>74.51129</x:v>
      </x:c>
      <x:c t="n" s="0">
        <x:v>-30.06697</x:v>
      </x:c>
      <x:c t="n" s="0">
        <x:v>-23.4333</x:v>
      </x:c>
      <x:c t="n" s="0">
        <x:v>-25.39463</x:v>
      </x:c>
      <x:c t="n" s="0">
        <x:v>-7.678076</x:v>
      </x:c>
      <x:c t="n" s="0">
        <x:v>-3.856602</x:v>
      </x:c>
      <x:c t="n" s="0">
        <x:v>-6.198809</x:v>
      </x:c>
      <x:c t="n" s="0">
        <x:v>10.39696</x:v>
      </x:c>
      <x:c t="n" s="0">
        <x:v>13.34982</x:v>
      </x:c>
      <x:c t="n" s="0">
        <x:v>21.05311</x:v>
      </x:c>
      <x:c t="n" s="0">
        <x:v>17.42257</x:v>
      </x:c>
      <x:c t="n" s="0">
        <x:v>24.46023</x:v>
      </x:c>
      <x:c t="n" s="0">
        <x:v>28.36843</x:v>
      </x:c>
      <x:c t="n" s="0">
        <x:v>26.47774</x:v>
      </x:c>
      <x:c t="n" s="0">
        <x:v>28.69114</x:v>
      </x:c>
      <x:c t="n" s="0">
        <x:v>32.32986</x:v>
      </x:c>
      <x:c t="n" s="0">
        <x:v>36.3614</x:v>
      </x:c>
      <x:c t="n" s="0">
        <x:v>34.78794</x:v>
      </x:c>
      <x:c t="n" s="0">
        <x:v>34.78192</x:v>
      </x:c>
      <x:c t="n" s="0">
        <x:v>34.2925</x:v>
      </x:c>
      <x:c t="n" s="0">
        <x:v>34.27598</x:v>
      </x:c>
      <x:c t="n" s="0">
        <x:v>35.05431</x:v>
      </x:c>
      <x:c t="n" s="0">
        <x:v>37.9624</x:v>
      </x:c>
      <x:c t="n" s="0">
        <x:v>41.03337</x:v>
      </x:c>
      <x:c t="n" s="0">
        <x:v>37.99014</x:v>
      </x:c>
      <x:c t="n" s="0">
        <x:v>35.2381</x:v>
      </x:c>
      <x:c t="n" s="0">
        <x:v>30.68235</x:v>
      </x:c>
      <x:c t="n" s="0">
        <x:v>26.13811</x:v>
      </x:c>
      <x:c t="n" s="0">
        <x:v>23.60019</x:v>
      </x:c>
      <x:c t="n" s="0">
        <x:v>17.12886</x:v>
      </x:c>
      <x:c t="n" s="0">
        <x:v>20.16152</x:v>
      </x:c>
      <x:c t="n" s="0">
        <x:v>21.06476</x:v>
      </x:c>
      <x:c t="n" s="0">
        <x:v>18.23523</x:v>
      </x:c>
      <x:c t="n" s="0">
        <x:v>10.66762</x:v>
      </x:c>
      <x:c t="n" s="0">
        <x:v>6.087786</x:v>
      </x:c>
      <x:c t="n" s="0">
        <x:v>14.13301</x:v>
      </x:c>
      <x:c t="n" s="0">
        <x:v>8.760453</x:v>
      </x:c>
      <x:c t="n" s="0">
        <x:v>-30.06697</x:v>
      </x:c>
      <x:c t="n" s="0">
        <x:v>-28.7278</x:v>
      </x:c>
      <x:c t="n" s="0">
        <x:v>-23.07347</x:v>
      </x:c>
      <x:c t="n" s="0">
        <x:v>-11.20239</x:v>
      </x:c>
      <x:c t="n" s="0">
        <x:v>-14.69529</x:v>
      </x:c>
      <x:c t="n" s="0">
        <x:v>-8.343219</x:v>
      </x:c>
      <x:c t="n" s="0">
        <x:v>10.53065</x:v>
      </x:c>
      <x:c t="n" s="0">
        <x:v>5.434608</x:v>
      </x:c>
      <x:c t="n" s="0">
        <x:v>18.36335</x:v>
      </x:c>
      <x:c t="n" s="0">
        <x:v>15.1959</x:v>
      </x:c>
      <x:c t="n" s="0">
        <x:v>24.55005</x:v>
      </x:c>
      <x:c t="n" s="0">
        <x:v>32.35759</x:v>
      </x:c>
      <x:c t="n" s="0">
        <x:v>28.99434</x:v>
      </x:c>
      <x:c t="n" s="0">
        <x:v>30.35543</x:v>
      </x:c>
      <x:c t="n" s="0">
        <x:v>34.18575</x:v>
      </x:c>
      <x:c t="n" s="0">
        <x:v>38.08661</x:v>
      </x:c>
      <x:c t="n" s="0">
        <x:v>33.3498</x:v>
      </x:c>
      <x:c t="n" s="0">
        <x:v>37.54007</x:v>
      </x:c>
      <x:c t="n" s="0">
        <x:v>37.00051</x:v>
      </x:c>
      <x:c t="n" s="0">
        <x:v>35.36398</x:v>
      </x:c>
      <x:c t="n" s="0">
        <x:v>36.23821</x:v>
      </x:c>
      <x:c t="n" s="0">
        <x:v>38.04828</x:v>
      </x:c>
      <x:c t="n" s="0">
        <x:v>39.48667</x:v>
      </x:c>
      <x:c t="n" s="0">
        <x:v>37.06256</x:v>
      </x:c>
      <x:c t="n" s="0">
        <x:v>32.67319</x:v>
      </x:c>
      <x:c t="n" s="0">
        <x:v>30.49</x:v>
      </x:c>
      <x:c t="n" s="0">
        <x:v>25.8124</x:v>
      </x:c>
      <x:c t="n" s="0">
        <x:v>23.59488</x:v>
      </x:c>
      <x:c t="n" s="0">
        <x:v>16.68014</x:v>
      </x:c>
      <x:c t="n" s="0">
        <x:v>20.86399</x:v>
      </x:c>
      <x:c t="n" s="0">
        <x:v>20.9566</x:v>
      </x:c>
      <x:c t="n" s="0">
        <x:v>20.06558</x:v>
      </x:c>
      <x:c t="n" s="0">
        <x:v>11.21075</x:v>
      </x:c>
      <x:c t="n" s="0">
        <x:v>6.295936</x:v>
      </x:c>
      <x:c t="n" s="0">
        <x:v>14.94402</x:v>
      </x:c>
      <x:c t="n" s="0">
        <x:v>7.955669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43942.8709722222</x:v>
      </x:c>
      <x:c t="n" s="7">
        <x:v>43942.8709722222</x:v>
      </x:c>
      <x:c t="n" s="0">
        <x:v>46.03606</x:v>
      </x:c>
      <x:c t="n" s="0">
        <x:v>54.20069</x:v>
      </x:c>
      <x:c t="n" s="0">
        <x:v>65.27132</x:v>
      </x:c>
      <x:c t="n" s="0">
        <x:v>72.44162</x:v>
      </x:c>
      <x:c t="n" s="0">
        <x:v>-30.06697</x:v>
      </x:c>
      <x:c t="n" s="0">
        <x:v>-23.90499</x:v>
      </x:c>
      <x:c t="n" s="0">
        <x:v>-24.96892</x:v>
      </x:c>
      <x:c t="n" s="0">
        <x:v>-8.045571</x:v>
      </x:c>
      <x:c t="n" s="0">
        <x:v>-4.481137</x:v>
      </x:c>
      <x:c t="n" s="0">
        <x:v>-6.198276</x:v>
      </x:c>
      <x:c t="n" s="0">
        <x:v>10.41674</x:v>
      </x:c>
      <x:c t="n" s="0">
        <x:v>12.78287</x:v>
      </x:c>
      <x:c t="n" s="0">
        <x:v>20.45541</x:v>
      </x:c>
      <x:c t="n" s="0">
        <x:v>17.16052</x:v>
      </x:c>
      <x:c t="n" s="0">
        <x:v>24.73791</x:v>
      </x:c>
      <x:c t="n" s="0">
        <x:v>29.23126</x:v>
      </x:c>
      <x:c t="n" s="0">
        <x:v>27.67364</x:v>
      </x:c>
      <x:c t="n" s="0">
        <x:v>28.63787</x:v>
      </x:c>
      <x:c t="n" s="0">
        <x:v>31.65315</x:v>
      </x:c>
      <x:c t="n" s="0">
        <x:v>36.31686</x:v>
      </x:c>
      <x:c t="n" s="0">
        <x:v>34.68907</x:v>
      </x:c>
      <x:c t="n" s="0">
        <x:v>34.69746</x:v>
      </x:c>
      <x:c t="n" s="0">
        <x:v>34.8403</x:v>
      </x:c>
      <x:c t="n" s="0">
        <x:v>34.49831</x:v>
      </x:c>
      <x:c t="n" s="0">
        <x:v>34.86993</x:v>
      </x:c>
      <x:c t="n" s="0">
        <x:v>37.72703</x:v>
      </x:c>
      <x:c t="n" s="0">
        <x:v>40.83053</x:v>
      </x:c>
      <x:c t="n" s="0">
        <x:v>37.93283</x:v>
      </x:c>
      <x:c t="n" s="0">
        <x:v>35.4827</x:v>
      </x:c>
      <x:c t="n" s="0">
        <x:v>30.69861</x:v>
      </x:c>
      <x:c t="n" s="0">
        <x:v>26.44424</x:v>
      </x:c>
      <x:c t="n" s="0">
        <x:v>23.48933</x:v>
      </x:c>
      <x:c t="n" s="0">
        <x:v>17.07895</x:v>
      </x:c>
      <x:c t="n" s="0">
        <x:v>20.35358</x:v>
      </x:c>
      <x:c t="n" s="0">
        <x:v>20.90577</x:v>
      </x:c>
      <x:c t="n" s="0">
        <x:v>18.63571</x:v>
      </x:c>
      <x:c t="n" s="0">
        <x:v>10.75419</x:v>
      </x:c>
      <x:c t="n" s="0">
        <x:v>5.95285</x:v>
      </x:c>
      <x:c t="n" s="0">
        <x:v>14.29338</x:v>
      </x:c>
      <x:c t="n" s="0">
        <x:v>8.63092</x:v>
      </x:c>
      <x:c t="n" s="0">
        <x:v>-30.06697</x:v>
      </x:c>
      <x:c t="n" s="0">
        <x:v>-28.7278</x:v>
      </x:c>
      <x:c t="n" s="0">
        <x:v>-23.07347</x:v>
      </x:c>
      <x:c t="n" s="0">
        <x:v>-11.20239</x:v>
      </x:c>
      <x:c t="n" s="0">
        <x:v>-14.69529</x:v>
      </x:c>
      <x:c t="n" s="0">
        <x:v>-3.039688</x:v>
      </x:c>
      <x:c t="n" s="0">
        <x:v>10.53065</x:v>
      </x:c>
      <x:c t="n" s="0">
        <x:v>5.434608</x:v>
      </x:c>
      <x:c t="n" s="0">
        <x:v>7.296593</x:v>
      </x:c>
      <x:c t="n" s="0">
        <x:v>15.1959</x:v>
      </x:c>
      <x:c t="n" s="0">
        <x:v>26.3119</x:v>
      </x:c>
      <x:c t="n" s="0">
        <x:v>32.35759</x:v>
      </x:c>
      <x:c t="n" s="0">
        <x:v>31.49063</x:v>
      </x:c>
      <x:c t="n" s="0">
        <x:v>27.22723</x:v>
      </x:c>
      <x:c t="n" s="0">
        <x:v>21.42086</x:v>
      </x:c>
      <x:c t="n" s="0">
        <x:v>36.10866</x:v>
      </x:c>
      <x:c t="n" s="0">
        <x:v>33.06518</x:v>
      </x:c>
      <x:c t="n" s="0">
        <x:v>35.80062</x:v>
      </x:c>
      <x:c t="n" s="0">
        <x:v>38.72521</x:v>
      </x:c>
      <x:c t="n" s="0">
        <x:v>34.55132</x:v>
      </x:c>
      <x:c t="n" s="0">
        <x:v>34.56054</x:v>
      </x:c>
      <x:c t="n" s="0">
        <x:v>35.87265</x:v>
      </x:c>
      <x:c t="n" s="0">
        <x:v>40.14603</x:v>
      </x:c>
      <x:c t="n" s="0">
        <x:v>36.51834</x:v>
      </x:c>
      <x:c t="n" s="0">
        <x:v>37.91241</x:v>
      </x:c>
      <x:c t="n" s="0">
        <x:v>29.13704</x:v>
      </x:c>
      <x:c t="n" s="0">
        <x:v>27.82277</x:v>
      </x:c>
      <x:c t="n" s="0">
        <x:v>23.398</x:v>
      </x:c>
      <x:c t="n" s="0">
        <x:v>16.85845</x:v>
      </x:c>
      <x:c t="n" s="0">
        <x:v>20.71647</x:v>
      </x:c>
      <x:c t="n" s="0">
        <x:v>19.01017</x:v>
      </x:c>
      <x:c t="n" s="0">
        <x:v>20.47976</x:v>
      </x:c>
      <x:c t="n" s="0">
        <x:v>11.84462</x:v>
      </x:c>
      <x:c t="n" s="0">
        <x:v>5.764822</x:v>
      </x:c>
      <x:c t="n" s="0">
        <x:v>13.0186</x:v>
      </x:c>
      <x:c t="n" s="0">
        <x:v>7.615855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43942.8709722222</x:v>
      </x:c>
      <x:c t="n" s="7">
        <x:v>43942.8709722222</x:v>
      </x:c>
      <x:c t="n" s="0">
        <x:v>46.67486</x:v>
      </x:c>
      <x:c t="n" s="0">
        <x:v>54.20069</x:v>
      </x:c>
      <x:c t="n" s="0">
        <x:v>63.6515</x:v>
      </x:c>
      <x:c t="n" s="0">
        <x:v>70.22313</x:v>
      </x:c>
      <x:c t="n" s="0">
        <x:v>-30.06697</x:v>
      </x:c>
      <x:c t="n" s="0">
        <x:v>-24.35301</x:v>
      </x:c>
      <x:c t="n" s="0">
        <x:v>-24.63568</x:v>
      </x:c>
      <x:c t="n" s="0">
        <x:v>-8.38609</x:v>
      </x:c>
      <x:c t="n" s="0">
        <x:v>-5.09635</x:v>
      </x:c>
      <x:c t="n" s="0">
        <x:v>-4.83384</x:v>
      </x:c>
      <x:c t="n" s="0">
        <x:v>10.75733</x:v>
      </x:c>
      <x:c t="n" s="0">
        <x:v>12.81815</x:v>
      </x:c>
      <x:c t="n" s="0">
        <x:v>19.80583</x:v>
      </x:c>
      <x:c t="n" s="0">
        <x:v>16.92348</x:v>
      </x:c>
      <x:c t="n" s="0">
        <x:v>25.00636</x:v>
      </x:c>
      <x:c t="n" s="0">
        <x:v>29.85287</x:v>
      </x:c>
      <x:c t="n" s="0">
        <x:v>28.48556</x:v>
      </x:c>
      <x:c t="n" s="0">
        <x:v>28.45839</x:v>
      </x:c>
      <x:c t="n" s="0">
        <x:v>31.33122</x:v>
      </x:c>
      <x:c t="n" s="0">
        <x:v>36.65375</x:v>
      </x:c>
      <x:c t="n" s="0">
        <x:v>34.08984</x:v>
      </x:c>
      <x:c t="n" s="0">
        <x:v>35.09268</x:v>
      </x:c>
      <x:c t="n" s="0">
        <x:v>35.42418</x:v>
      </x:c>
      <x:c t="n" s="0">
        <x:v>34.03603</x:v>
      </x:c>
      <x:c t="n" s="0">
        <x:v>35.40083</x:v>
      </x:c>
      <x:c t="n" s="0">
        <x:v>37.72389</x:v>
      </x:c>
      <x:c t="n" s="0">
        <x:v>41.21967</x:v>
      </x:c>
      <x:c t="n" s="0">
        <x:v>37.42388</x:v>
      </x:c>
      <x:c t="n" s="0">
        <x:v>35.31608</x:v>
      </x:c>
      <x:c t="n" s="0">
        <x:v>30.73158</x:v>
      </x:c>
      <x:c t="n" s="0">
        <x:v>26.35721</x:v>
      </x:c>
      <x:c t="n" s="0">
        <x:v>23.35402</x:v>
      </x:c>
      <x:c t="n" s="0">
        <x:v>17.09443</x:v>
      </x:c>
      <x:c t="n" s="0">
        <x:v>20.36976</x:v>
      </x:c>
      <x:c t="n" s="0">
        <x:v>20.68855</x:v>
      </x:c>
      <x:c t="n" s="0">
        <x:v>18.91776</x:v>
      </x:c>
      <x:c t="n" s="0">
        <x:v>11.04992</x:v>
      </x:c>
      <x:c t="n" s="0">
        <x:v>5.97438</x:v>
      </x:c>
      <x:c t="n" s="0">
        <x:v>14.34802</x:v>
      </x:c>
      <x:c t="n" s="0">
        <x:v>8.816495</x:v>
      </x:c>
      <x:c t="n" s="0">
        <x:v>-30.06697</x:v>
      </x:c>
      <x:c t="n" s="0">
        <x:v>-28.7278</x:v>
      </x:c>
      <x:c t="n" s="0">
        <x:v>-23.07347</x:v>
      </x:c>
      <x:c t="n" s="0">
        <x:v>-11.20239</x:v>
      </x:c>
      <x:c t="n" s="0">
        <x:v>-14.69529</x:v>
      </x:c>
      <x:c t="n" s="0">
        <x:v>-0.7221409</x:v>
      </x:c>
      <x:c t="n" s="0">
        <x:v>13.51484</x:v>
      </x:c>
      <x:c t="n" s="0">
        <x:v>15.44331</x:v>
      </x:c>
      <x:c t="n" s="0">
        <x:v>7.296593</x:v>
      </x:c>
      <x:c t="n" s="0">
        <x:v>15.1959</x:v>
      </x:c>
      <x:c t="n" s="0">
        <x:v>26.3119</x:v>
      </x:c>
      <x:c t="n" s="0">
        <x:v>30.40128</x:v>
      </x:c>
      <x:c t="n" s="0">
        <x:v>31.49302</x:v>
      </x:c>
      <x:c t="n" s="0">
        <x:v>29.36979</x:v>
      </x:c>
      <x:c t="n" s="0">
        <x:v>29.87218</x:v>
      </x:c>
      <x:c t="n" s="0">
        <x:v>38.80431</x:v>
      </x:c>
      <x:c t="n" s="0">
        <x:v>26.77503</x:v>
      </x:c>
      <x:c t="n" s="0">
        <x:v>35.72972</x:v>
      </x:c>
      <x:c t="n" s="0">
        <x:v>34.06163</x:v>
      </x:c>
      <x:c t="n" s="0">
        <x:v>35.35575</x:v>
      </x:c>
      <x:c t="n" s="0">
        <x:v>39.37125</x:v>
      </x:c>
      <x:c t="n" s="0">
        <x:v>36.4743</x:v>
      </x:c>
      <x:c t="n" s="0">
        <x:v>42.31733</x:v>
      </x:c>
      <x:c t="n" s="0">
        <x:v>32.53832</x:v>
      </x:c>
      <x:c t="n" s="0">
        <x:v>32.74725</x:v>
      </x:c>
      <x:c t="n" s="0">
        <x:v>30.59289</x:v>
      </x:c>
      <x:c t="n" s="0">
        <x:v>25.23077</x:v>
      </x:c>
      <x:c t="n" s="0">
        <x:v>22.55523</x:v>
      </x:c>
      <x:c t="n" s="0">
        <x:v>16.49018</x:v>
      </x:c>
      <x:c t="n" s="0">
        <x:v>21.11443</x:v>
      </x:c>
      <x:c t="n" s="0">
        <x:v>20.65292</x:v>
      </x:c>
      <x:c t="n" s="0">
        <x:v>20.23033</x:v>
      </x:c>
      <x:c t="n" s="0">
        <x:v>12.45007</x:v>
      </x:c>
      <x:c t="n" s="0">
        <x:v>5.468255</x:v>
      </x:c>
      <x:c t="n" s="0">
        <x:v>16.41911</x:v>
      </x:c>
      <x:c t="n" s="0">
        <x:v>10.17589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43942.8709722222</x:v>
      </x:c>
      <x:c t="n" s="7">
        <x:v>43942.8709722222</x:v>
      </x:c>
      <x:c t="n" s="0">
        <x:v>46.38281</x:v>
      </x:c>
      <x:c t="n" s="0">
        <x:v>54.20069</x:v>
      </x:c>
      <x:c t="n" s="0">
        <x:v>61.91529</x:v>
      </x:c>
      <x:c t="n" s="0">
        <x:v>70.65778</x:v>
      </x:c>
      <x:c t="n" s="0">
        <x:v>-30.06697</x:v>
      </x:c>
      <x:c t="n" s="0">
        <x:v>-24.77581</x:v>
      </x:c>
      <x:c t="n" s="0">
        <x:v>-24.3699</x:v>
      </x:c>
      <x:c t="n" s="0">
        <x:v>-8.699657</x:v>
      </x:c>
      <x:c t="n" s="0">
        <x:v>-5.700997</x:v>
      </x:c>
      <x:c t="n" s="0">
        <x:v>-3.933903</x:v>
      </x:c>
      <x:c t="n" s="0">
        <x:v>11.45807</x:v>
      </x:c>
      <x:c t="n" s="0">
        <x:v>13.61492</x:v>
      </x:c>
      <x:c t="n" s="0">
        <x:v>19.16199</x:v>
      </x:c>
      <x:c t="n" s="0">
        <x:v>16.54727</x:v>
      </x:c>
      <x:c t="n" s="0">
        <x:v>25.22318</x:v>
      </x:c>
      <x:c t="n" s="0">
        <x:v>29.21083</x:v>
      </x:c>
      <x:c t="n" s="0">
        <x:v>29.07971</x:v>
      </x:c>
      <x:c t="n" s="0">
        <x:v>29.06896</x:v>
      </x:c>
      <x:c t="n" s="0">
        <x:v>31.14655</x:v>
      </x:c>
      <x:c t="n" s="0">
        <x:v>36.77826</x:v>
      </x:c>
      <x:c t="n" s="0">
        <x:v>33.74137</x:v>
      </x:c>
      <x:c t="n" s="0">
        <x:v>34.71208</x:v>
      </x:c>
      <x:c t="n" s="0">
        <x:v>35.01922</x:v>
      </x:c>
      <x:c t="n" s="0">
        <x:v>34.25397</x:v>
      </x:c>
      <x:c t="n" s="0">
        <x:v>35.56052</x:v>
      </x:c>
      <x:c t="n" s="0">
        <x:v>37.23106</x:v>
      </x:c>
      <x:c t="n" s="0">
        <x:v>40.8926</x:v>
      </x:c>
      <x:c t="n" s="0">
        <x:v>37.00753</x:v>
      </x:c>
      <x:c t="n" s="0">
        <x:v>35.2596</x:v>
      </x:c>
      <x:c t="n" s="0">
        <x:v>30.8014</x:v>
      </x:c>
      <x:c t="n" s="0">
        <x:v>26.10165</x:v>
      </x:c>
      <x:c t="n" s="0">
        <x:v>23.46497</x:v>
      </x:c>
      <x:c t="n" s="0">
        <x:v>16.70252</x:v>
      </x:c>
      <x:c t="n" s="0">
        <x:v>20.46471</x:v>
      </x:c>
      <x:c t="n" s="0">
        <x:v>20.71926</x:v>
      </x:c>
      <x:c t="n" s="0">
        <x:v>19.04908</x:v>
      </x:c>
      <x:c t="n" s="0">
        <x:v>11.38174</x:v>
      </x:c>
      <x:c t="n" s="0">
        <x:v>5.859089</x:v>
      </x:c>
      <x:c t="n" s="0">
        <x:v>14.41734</x:v>
      </x:c>
      <x:c t="n" s="0">
        <x:v>8.766867</x:v>
      </x:c>
      <x:c t="n" s="0">
        <x:v>-30.06697</x:v>
      </x:c>
      <x:c t="n" s="0">
        <x:v>-28.94245</x:v>
      </x:c>
      <x:c t="n" s="0">
        <x:v>-22.95461</x:v>
      </x:c>
      <x:c t="n" s="0">
        <x:v>-11.70032</x:v>
      </x:c>
      <x:c t="n" s="0">
        <x:v>-14.69529</x:v>
      </x:c>
      <x:c t="n" s="0">
        <x:v>-0.7221409</x:v>
      </x:c>
      <x:c t="n" s="0">
        <x:v>14.18057</x:v>
      </x:c>
      <x:c t="n" s="0">
        <x:v>16.58296</x:v>
      </x:c>
      <x:c t="n" s="0">
        <x:v>13.02483</x:v>
      </x:c>
      <x:c t="n" s="0">
        <x:v>11.19365</x:v>
      </x:c>
      <x:c t="n" s="0">
        <x:v>26.3119</x:v>
      </x:c>
      <x:c t="n" s="0">
        <x:v>17.52873</x:v>
      </x:c>
      <x:c t="n" s="0">
        <x:v>31.50972</x:v>
      </x:c>
      <x:c t="n" s="0">
        <x:v>31.54208</x:v>
      </x:c>
      <x:c t="n" s="0">
        <x:v>29.87566</x:v>
      </x:c>
      <x:c t="n" s="0">
        <x:v>36.45141</x:v>
      </x:c>
      <x:c t="n" s="0">
        <x:v>33.69551</x:v>
      </x:c>
      <x:c t="n" s="0">
        <x:v>28.31462</x:v>
      </x:c>
      <x:c t="n" s="0">
        <x:v>30.24394</x:v>
      </x:c>
      <x:c t="n" s="0">
        <x:v>30.50102</x:v>
      </x:c>
      <x:c t="n" s="0">
        <x:v>32.70028</x:v>
      </x:c>
      <x:c t="n" s="0">
        <x:v>31.76988</x:v>
      </x:c>
      <x:c t="n" s="0">
        <x:v>40.42233</x:v>
      </x:c>
      <x:c t="n" s="0">
        <x:v>33.88693</x:v>
      </x:c>
      <x:c t="n" s="0">
        <x:v>35.61619</x:v>
      </x:c>
      <x:c t="n" s="0">
        <x:v>32.9329</x:v>
      </x:c>
      <x:c t="n" s="0">
        <x:v>22.54963</x:v>
      </x:c>
      <x:c t="n" s="0">
        <x:v>24.22732</x:v>
      </x:c>
      <x:c t="n" s="0">
        <x:v>13.90839</x:v>
      </x:c>
      <x:c t="n" s="0">
        <x:v>19.8967</x:v>
      </x:c>
      <x:c t="n" s="0">
        <x:v>20.43531</x:v>
      </x:c>
      <x:c t="n" s="0">
        <x:v>20.55745</x:v>
      </x:c>
      <x:c t="n" s="0">
        <x:v>13.00688</x:v>
      </x:c>
      <x:c t="n" s="0">
        <x:v>5.203568</x:v>
      </x:c>
      <x:c t="n" s="0">
        <x:v>13.78536</x:v>
      </x:c>
      <x:c t="n" s="0">
        <x:v>8.710926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43942.8709722222</x:v>
      </x:c>
      <x:c t="n" s="7">
        <x:v>43942.8709722222</x:v>
      </x:c>
      <x:c t="n" s="0">
        <x:v>47.4645</x:v>
      </x:c>
      <x:c t="n" s="0">
        <x:v>54.20069</x:v>
      </x:c>
      <x:c t="n" s="0">
        <x:v>68.03453</x:v>
      </x:c>
      <x:c t="n" s="0">
        <x:v>73.49223</x:v>
      </x:c>
      <x:c t="n" s="0">
        <x:v>-30.06697</x:v>
      </x:c>
      <x:c t="n" s="0">
        <x:v>-25.35119</x:v>
      </x:c>
      <x:c t="n" s="0">
        <x:v>-24.01937</x:v>
      </x:c>
      <x:c t="n" s="0">
        <x:v>-9.246443</x:v>
      </x:c>
      <x:c t="n" s="0">
        <x:v>-6.293721</x:v>
      </x:c>
      <x:c t="n" s="0">
        <x:v>-3.289932</x:v>
      </x:c>
      <x:c t="n" s="0">
        <x:v>11.9783</x:v>
      </x:c>
      <x:c t="n" s="0">
        <x:v>14.19595</x:v>
      </x:c>
      <x:c t="n" s="0">
        <x:v>19.25958</x:v>
      </x:c>
      <x:c t="n" s="0">
        <x:v>16.02835</x:v>
      </x:c>
      <x:c t="n" s="0">
        <x:v>25.44732</x:v>
      </x:c>
      <x:c t="n" s="0">
        <x:v>28.57563</x:v>
      </x:c>
      <x:c t="n" s="0">
        <x:v>29.53083</x:v>
      </x:c>
      <x:c t="n" s="0">
        <x:v>29.5338</x:v>
      </x:c>
      <x:c t="n" s="0">
        <x:v>30.98305</x:v>
      </x:c>
      <x:c t="n" s="0">
        <x:v>37.11478</x:v>
      </x:c>
      <x:c t="n" s="0">
        <x:v>34.08282</x:v>
      </x:c>
      <x:c t="n" s="0">
        <x:v>34.49059</x:v>
      </x:c>
      <x:c t="n" s="0">
        <x:v>34.58333</x:v>
      </x:c>
      <x:c t="n" s="0">
        <x:v>33.8283</x:v>
      </x:c>
      <x:c t="n" s="0">
        <x:v>35.50515</x:v>
      </x:c>
      <x:c t="n" s="0">
        <x:v>37.24411</x:v>
      </x:c>
      <x:c t="n" s="0">
        <x:v>40.87593</x:v>
      </x:c>
      <x:c t="n" s="0">
        <x:v>36.78165</x:v>
      </x:c>
      <x:c t="n" s="0">
        <x:v>35.33544</x:v>
      </x:c>
      <x:c t="n" s="0">
        <x:v>30.97559</x:v>
      </x:c>
      <x:c t="n" s="0">
        <x:v>25.74736</x:v>
      </x:c>
      <x:c t="n" s="0">
        <x:v>23.38102</x:v>
      </x:c>
      <x:c t="n" s="0">
        <x:v>16.58276</x:v>
      </x:c>
      <x:c t="n" s="0">
        <x:v>20.22043</x:v>
      </x:c>
      <x:c t="n" s="0">
        <x:v>20.695</x:v>
      </x:c>
      <x:c t="n" s="0">
        <x:v>20.21496</x:v>
      </x:c>
      <x:c t="n" s="0">
        <x:v>11.63262</x:v>
      </x:c>
      <x:c t="n" s="0">
        <x:v>5.932332</x:v>
      </x:c>
      <x:c t="n" s="0">
        <x:v>14.24949</x:v>
      </x:c>
      <x:c t="n" s="0">
        <x:v>8.677526</x:v>
      </x:c>
      <x:c t="n" s="0">
        <x:v>-30.06697</x:v>
      </x:c>
      <x:c t="n" s="0">
        <x:v>-29.16826</x:v>
      </x:c>
      <x:c t="n" s="0">
        <x:v>-22.20283</x:v>
      </x:c>
      <x:c t="n" s="0">
        <x:v>-19.95069</x:v>
      </x:c>
      <x:c t="n" s="0">
        <x:v>-14.69529</x:v>
      </x:c>
      <x:c t="n" s="0">
        <x:v>-0.7221409</x:v>
      </x:c>
      <x:c t="n" s="0">
        <x:v>14.18057</x:v>
      </x:c>
      <x:c t="n" s="0">
        <x:v>16.58296</x:v>
      </x:c>
      <x:c t="n" s="0">
        <x:v>20.89811</x:v>
      </x:c>
      <x:c t="n" s="0">
        <x:v>10.13587</x:v>
      </x:c>
      <x:c t="n" s="0">
        <x:v>26.78687</x:v>
      </x:c>
      <x:c t="n" s="0">
        <x:v>17.52873</x:v>
      </x:c>
      <x:c t="n" s="0">
        <x:v>31.50972</x:v>
      </x:c>
      <x:c t="n" s="0">
        <x:v>31.60222</x:v>
      </x:c>
      <x:c t="n" s="0">
        <x:v>30.04237</x:v>
      </x:c>
      <x:c t="n" s="0">
        <x:v>39.74226</x:v>
      </x:c>
      <x:c t="n" s="0">
        <x:v>33.47724</x:v>
      </x:c>
      <x:c t="n" s="0">
        <x:v>34.74875</x:v>
      </x:c>
      <x:c t="n" s="0">
        <x:v>31.36447</x:v>
      </x:c>
      <x:c t="n" s="0">
        <x:v>29.82425</x:v>
      </x:c>
      <x:c t="n" s="0">
        <x:v>34.15539</x:v>
      </x:c>
      <x:c t="n" s="0">
        <x:v>37.3752</x:v>
      </x:c>
      <x:c t="n" s="0">
        <x:v>39.0873</x:v>
      </x:c>
      <x:c t="n" s="0">
        <x:v>35.23545</x:v>
      </x:c>
      <x:c t="n" s="0">
        <x:v>33.84571</x:v>
      </x:c>
      <x:c t="n" s="0">
        <x:v>29.38419</x:v>
      </x:c>
      <x:c t="n" s="0">
        <x:v>25.08997</x:v>
      </x:c>
      <x:c t="n" s="0">
        <x:v>23.22139</x:v>
      </x:c>
      <x:c t="n" s="0">
        <x:v>16.47412</x:v>
      </x:c>
      <x:c t="n" s="0">
        <x:v>18.97587</x:v>
      </x:c>
      <x:c t="n" s="0">
        <x:v>20.10014</x:v>
      </x:c>
      <x:c t="n" s="0">
        <x:v>23.64642</x:v>
      </x:c>
      <x:c t="n" s="0">
        <x:v>12.9677</x:v>
      </x:c>
      <x:c t="n" s="0">
        <x:v>5.826795</x:v>
      </x:c>
      <x:c t="n" s="0">
        <x:v>12.28728</x:v>
      </x:c>
      <x:c t="n" s="0">
        <x:v>7.584014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43942.8709722222</x:v>
      </x:c>
      <x:c t="n" s="7">
        <x:v>43942.8709722222</x:v>
      </x:c>
      <x:c t="n" s="0">
        <x:v>46.41736</x:v>
      </x:c>
      <x:c t="n" s="0">
        <x:v>54.20069</x:v>
      </x:c>
      <x:c t="n" s="0">
        <x:v>61.24841</x:v>
      </x:c>
      <x:c t="n" s="0">
        <x:v>69.38536</x:v>
      </x:c>
      <x:c t="n" s="0">
        <x:v>-30.06697</x:v>
      </x:c>
      <x:c t="n" s="0">
        <x:v>-25.97547</x:v>
      </x:c>
      <x:c t="n" s="0">
        <x:v>-23.70242</x:v>
      </x:c>
      <x:c t="n" s="0">
        <x:v>-9.869091</x:v>
      </x:c>
      <x:c t="n" s="0">
        <x:v>-6.893395</x:v>
      </x:c>
      <x:c t="n" s="0">
        <x:v>-2.806705</x:v>
      </x:c>
      <x:c t="n" s="0">
        <x:v>12.37803</x:v>
      </x:c>
      <x:c t="n" s="0">
        <x:v>14.72683</x:v>
      </x:c>
      <x:c t="n" s="0">
        <x:v>19.54083</x:v>
      </x:c>
      <x:c t="n" s="0">
        <x:v>15.5301</x:v>
      </x:c>
      <x:c t="n" s="0">
        <x:v>25.69876</x:v>
      </x:c>
      <x:c t="n" s="0">
        <x:v>27.94828</x:v>
      </x:c>
      <x:c t="n" s="0">
        <x:v>30.50939</x:v>
      </x:c>
      <x:c t="n" s="0">
        <x:v>29.91716</x:v>
      </x:c>
      <x:c t="n" s="0">
        <x:v>30.95585</x:v>
      </x:c>
      <x:c t="n" s="0">
        <x:v>37.4103</x:v>
      </x:c>
      <x:c t="n" s="0">
        <x:v>33.49093</x:v>
      </x:c>
      <x:c t="n" s="0">
        <x:v>34.30095</x:v>
      </x:c>
      <x:c t="n" s="0">
        <x:v>34.36097</x:v>
      </x:c>
      <x:c t="n" s="0">
        <x:v>33.52628</x:v>
      </x:c>
      <x:c t="n" s="0">
        <x:v>35.17367</x:v>
      </x:c>
      <x:c t="n" s="0">
        <x:v>36.89648</x:v>
      </x:c>
      <x:c t="n" s="0">
        <x:v>40.59951</x:v>
      </x:c>
      <x:c t="n" s="0">
        <x:v>36.86932</x:v>
      </x:c>
      <x:c t="n" s="0">
        <x:v>35.58643</x:v>
      </x:c>
      <x:c t="n" s="0">
        <x:v>30.59091</x:v>
      </x:c>
      <x:c t="n" s="0">
        <x:v>25.73885</x:v>
      </x:c>
      <x:c t="n" s="0">
        <x:v>23.36716</x:v>
      </x:c>
      <x:c t="n" s="0">
        <x:v>16.5987</x:v>
      </x:c>
      <x:c t="n" s="0">
        <x:v>20.26888</x:v>
      </x:c>
      <x:c t="n" s="0">
        <x:v>20.761</x:v>
      </x:c>
      <x:c t="n" s="0">
        <x:v>20.15369</x:v>
      </x:c>
      <x:c t="n" s="0">
        <x:v>11.58764</x:v>
      </x:c>
      <x:c t="n" s="0">
        <x:v>5.67733</x:v>
      </x:c>
      <x:c t="n" s="0">
        <x:v>14.36257</x:v>
      </x:c>
      <x:c t="n" s="0">
        <x:v>8.681299</x:v>
      </x:c>
      <x:c t="n" s="0">
        <x:v>-30.06697</x:v>
      </x:c>
      <x:c t="n" s="0">
        <x:v>-29.16826</x:v>
      </x:c>
      <x:c t="n" s="0">
        <x:v>-22.20283</x:v>
      </x:c>
      <x:c t="n" s="0">
        <x:v>-19.95069</x:v>
      </x:c>
      <x:c t="n" s="0">
        <x:v>-17.34617</x:v>
      </x:c>
      <x:c t="n" s="0">
        <x:v>-0.7221409</x:v>
      </x:c>
      <x:c t="n" s="0">
        <x:v>14.18057</x:v>
      </x:c>
      <x:c t="n" s="0">
        <x:v>17.42957</x:v>
      </x:c>
      <x:c t="n" s="0">
        <x:v>20.89811</x:v>
      </x:c>
      <x:c t="n" s="0">
        <x:v>16.20254</x:v>
      </x:c>
      <x:c t="n" s="0">
        <x:v>26.93431</x:v>
      </x:c>
      <x:c t="n" s="0">
        <x:v>23.04187</x:v>
      </x:c>
      <x:c t="n" s="0">
        <x:v>34.80846</x:v>
      </x:c>
      <x:c t="n" s="0">
        <x:v>31.66155</x:v>
      </x:c>
      <x:c t="n" s="0">
        <x:v>31.03987</x:v>
      </x:c>
      <x:c t="n" s="0">
        <x:v>37.28768</x:v>
      </x:c>
      <x:c t="n" s="0">
        <x:v>26.64106</x:v>
      </x:c>
      <x:c t="n" s="0">
        <x:v>30.19446</x:v>
      </x:c>
      <x:c t="n" s="0">
        <x:v>32.14655</x:v>
      </x:c>
      <x:c t="n" s="0">
        <x:v>30.39937</x:v>
      </x:c>
      <x:c t="n" s="0">
        <x:v>31.20693</x:v>
      </x:c>
      <x:c t="n" s="0">
        <x:v>32.57986</x:v>
      </x:c>
      <x:c t="n" s="0">
        <x:v>39.88119</x:v>
      </x:c>
      <x:c t="n" s="0">
        <x:v>36.74747</x:v>
      </x:c>
      <x:c t="n" s="0">
        <x:v>36.89951</x:v>
      </x:c>
      <x:c t="n" s="0">
        <x:v>26.71998</x:v>
      </x:c>
      <x:c t="n" s="0">
        <x:v>24.61981</x:v>
      </x:c>
      <x:c t="n" s="0">
        <x:v>24.45315</x:v>
      </x:c>
      <x:c t="n" s="0">
        <x:v>18.02953</x:v>
      </x:c>
      <x:c t="n" s="0">
        <x:v>21.03155</x:v>
      </x:c>
      <x:c t="n" s="0">
        <x:v>20.99879</x:v>
      </x:c>
      <x:c t="n" s="0">
        <x:v>18.96839</x:v>
      </x:c>
      <x:c t="n" s="0">
        <x:v>10.65769</x:v>
      </x:c>
      <x:c t="n" s="0">
        <x:v>4.701878</x:v>
      </x:c>
      <x:c t="n" s="0">
        <x:v>15.16442</x:v>
      </x:c>
      <x:c t="n" s="0">
        <x:v>9.487453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43942.8709837963</x:v>
      </x:c>
      <x:c t="n" s="7">
        <x:v>43942.8709837963</x:v>
      </x:c>
      <x:c t="n" s="0">
        <x:v>44.00422</x:v>
      </x:c>
      <x:c t="n" s="0">
        <x:v>54.20069</x:v>
      </x:c>
      <x:c t="n" s="0">
        <x:v>63.93522</x:v>
      </x:c>
      <x:c t="n" s="0">
        <x:v>69.82442</x:v>
      </x:c>
      <x:c t="n" s="0">
        <x:v>-30.06697</x:v>
      </x:c>
      <x:c t="n" s="0">
        <x:v>-26.59015</x:v>
      </x:c>
      <x:c t="n" s="0">
        <x:v>-23.44889</x:v>
      </x:c>
      <x:c t="n" s="0">
        <x:v>-10.48216</x:v>
      </x:c>
      <x:c t="n" s="0">
        <x:v>-7.545702</x:v>
      </x:c>
      <x:c t="n" s="0">
        <x:v>-2.432724</x:v>
      </x:c>
      <x:c t="n" s="0">
        <x:v>12.64703</x:v>
      </x:c>
      <x:c t="n" s="0">
        <x:v>15.35235</x:v>
      </x:c>
      <x:c t="n" s="0">
        <x:v>19.70949</x:v>
      </x:c>
      <x:c t="n" s="0">
        <x:v>16.83167</x:v>
      </x:c>
      <x:c t="n" s="0">
        <x:v>25.90253</x:v>
      </x:c>
      <x:c t="n" s="0">
        <x:v>27.89199</x:v>
      </x:c>
      <x:c t="n" s="0">
        <x:v>31.46749</x:v>
      </x:c>
      <x:c t="n" s="0">
        <x:v>29.89236</x:v>
      </x:c>
      <x:c t="n" s="0">
        <x:v>30.82213</x:v>
      </x:c>
      <x:c t="n" s="0">
        <x:v>37.29395</x:v>
      </x:c>
      <x:c t="n" s="0">
        <x:v>33.25879</x:v>
      </x:c>
      <x:c t="n" s="0">
        <x:v>34.06683</x:v>
      </x:c>
      <x:c t="n" s="0">
        <x:v>33.77042</x:v>
      </x:c>
      <x:c t="n" s="0">
        <x:v>33.04335</x:v>
      </x:c>
      <x:c t="n" s="0">
        <x:v>35.23189</x:v>
      </x:c>
      <x:c t="n" s="0">
        <x:v>36.72498</x:v>
      </x:c>
      <x:c t="n" s="0">
        <x:v>40.86352</x:v>
      </x:c>
      <x:c t="n" s="0">
        <x:v>36.45114</x:v>
      </x:c>
      <x:c t="n" s="0">
        <x:v>35.20252</x:v>
      </x:c>
      <x:c t="n" s="0">
        <x:v>30.31971</x:v>
      </x:c>
      <x:c t="n" s="0">
        <x:v>25.53579</x:v>
      </x:c>
      <x:c t="n" s="0">
        <x:v>23.75841</x:v>
      </x:c>
      <x:c t="n" s="0">
        <x:v>16.75865</x:v>
      </x:c>
      <x:c t="n" s="0">
        <x:v>20.3432</x:v>
      </x:c>
      <x:c t="n" s="0">
        <x:v>20.69255</x:v>
      </x:c>
      <x:c t="n" s="0">
        <x:v>19.91488</x:v>
      </x:c>
      <x:c t="n" s="0">
        <x:v>11.38707</x:v>
      </x:c>
      <x:c t="n" s="0">
        <x:v>5.540374</x:v>
      </x:c>
      <x:c t="n" s="0">
        <x:v>14.41552</x:v>
      </x:c>
      <x:c t="n" s="0">
        <x:v>8.744579</x:v>
      </x:c>
      <x:c t="n" s="0">
        <x:v>-30.06697</x:v>
      </x:c>
      <x:c t="n" s="0">
        <x:v>-29.16826</x:v>
      </x:c>
      <x:c t="n" s="0">
        <x:v>-22.20283</x:v>
      </x:c>
      <x:c t="n" s="0">
        <x:v>-19.95069</x:v>
      </x:c>
      <x:c t="n" s="0">
        <x:v>-20.39737</x:v>
      </x:c>
      <x:c t="n" s="0">
        <x:v>-0.7221409</x:v>
      </x:c>
      <x:c t="n" s="0">
        <x:v>13.73978</x:v>
      </x:c>
      <x:c t="n" s="0">
        <x:v>17.86818</x:v>
      </x:c>
      <x:c t="n" s="0">
        <x:v>20.27688</x:v>
      </x:c>
      <x:c t="n" s="0">
        <x:v>21.33193</x:v>
      </x:c>
      <x:c t="n" s="0">
        <x:v>26.93431</x:v>
      </x:c>
      <x:c t="n" s="0">
        <x:v>28.03467</x:v>
      </x:c>
      <x:c t="n" s="0">
        <x:v>34.80846</x:v>
      </x:c>
      <x:c t="n" s="0">
        <x:v>26.71231</x:v>
      </x:c>
      <x:c t="n" s="0">
        <x:v>27.80014</x:v>
      </x:c>
      <x:c t="n" s="0">
        <x:v>37.42771</x:v>
      </x:c>
      <x:c t="n" s="0">
        <x:v>33.41085</x:v>
      </x:c>
      <x:c t="n" s="0">
        <x:v>34.18824</x:v>
      </x:c>
      <x:c t="n" s="0">
        <x:v>25.23758</x:v>
      </x:c>
      <x:c t="n" s="0">
        <x:v>30.41456</x:v>
      </x:c>
      <x:c t="n" s="0">
        <x:v>35.60451</x:v>
      </x:c>
      <x:c t="n" s="0">
        <x:v>36.59866</x:v>
      </x:c>
      <x:c t="n" s="0">
        <x:v>41.12879</x:v>
      </x:c>
      <x:c t="n" s="0">
        <x:v>34.02066</x:v>
      </x:c>
      <x:c t="n" s="0">
        <x:v>33.93821</x:v>
      </x:c>
      <x:c t="n" s="0">
        <x:v>30.08506</x:v>
      </x:c>
      <x:c t="n" s="0">
        <x:v>24.89683</x:v>
      </x:c>
      <x:c t="n" s="0">
        <x:v>24.37544</x:v>
      </x:c>
      <x:c t="n" s="0">
        <x:v>16.19623</x:v>
      </x:c>
      <x:c t="n" s="0">
        <x:v>19.41132</x:v>
      </x:c>
      <x:c t="n" s="0">
        <x:v>19.88952</x:v>
      </x:c>
      <x:c t="n" s="0">
        <x:v>17.09593</x:v>
      </x:c>
      <x:c t="n" s="0">
        <x:v>10.70237</x:v>
      </x:c>
      <x:c t="n" s="0">
        <x:v>5.313199</x:v>
      </x:c>
      <x:c t="n" s="0">
        <x:v>14.48116</x:v>
      </x:c>
      <x:c t="n" s="0">
        <x:v>7.680698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43942.8709837963</x:v>
      </x:c>
      <x:c t="n" s="7">
        <x:v>43942.8709837963</x:v>
      </x:c>
      <x:c t="n" s="0">
        <x:v>46.72194</x:v>
      </x:c>
      <x:c t="n" s="0">
        <x:v>54.20069</x:v>
      </x:c>
      <x:c t="n" s="0">
        <x:v>63.18377</x:v>
      </x:c>
      <x:c t="n" s="0">
        <x:v>70.79352</x:v>
      </x:c>
      <x:c t="n" s="0">
        <x:v>-30.06697</x:v>
      </x:c>
      <x:c t="n" s="0">
        <x:v>-27.19443</x:v>
      </x:c>
      <x:c t="n" s="0">
        <x:v>-23.24356</x:v>
      </x:c>
      <x:c t="n" s="0">
        <x:v>-11.08439</x:v>
      </x:c>
      <x:c t="n" s="0">
        <x:v>-8.192686</x:v>
      </x:c>
      <x:c t="n" s="0">
        <x:v>-2.137001</x:v>
      </x:c>
      <x:c t="n" s="0">
        <x:v>12.79677</x:v>
      </x:c>
      <x:c t="n" s="0">
        <x:v>15.82337</x:v>
      </x:c>
      <x:c t="n" s="0">
        <x:v>19.76063</x:v>
      </x:c>
      <x:c t="n" s="0">
        <x:v>17.85417</x:v>
      </x:c>
      <x:c t="n" s="0">
        <x:v>26.0693</x:v>
      </x:c>
      <x:c t="n" s="0">
        <x:v>27.91311</x:v>
      </x:c>
      <x:c t="n" s="0">
        <x:v>31.88004</x:v>
      </x:c>
      <x:c t="n" s="0">
        <x:v>29.30988</x:v>
      </x:c>
      <x:c t="n" s="0">
        <x:v>30.25906</x:v>
      </x:c>
      <x:c t="n" s="0">
        <x:v>37.43695</x:v>
      </x:c>
      <x:c t="n" s="0">
        <x:v>33.12542</x:v>
      </x:c>
      <x:c t="n" s="0">
        <x:v>34.51505</x:v>
      </x:c>
      <x:c t="n" s="0">
        <x:v>33.56065</x:v>
      </x:c>
      <x:c t="n" s="0">
        <x:v>32.78366</x:v>
      </x:c>
      <x:c t="n" s="0">
        <x:v>34.83217</x:v>
      </x:c>
      <x:c t="n" s="0">
        <x:v>36.7286</x:v>
      </x:c>
      <x:c t="n" s="0">
        <x:v>40.60994</x:v>
      </x:c>
      <x:c t="n" s="0">
        <x:v>36.40632</x:v>
      </x:c>
      <x:c t="n" s="0">
        <x:v>35.13732</x:v>
      </x:c>
      <x:c t="n" s="0">
        <x:v>30.13167</x:v>
      </x:c>
      <x:c t="n" s="0">
        <x:v>25.91709</x:v>
      </x:c>
      <x:c t="n" s="0">
        <x:v>23.59108</x:v>
      </x:c>
      <x:c t="n" s="0">
        <x:v>16.93616</x:v>
      </x:c>
      <x:c t="n" s="0">
        <x:v>20.07753</x:v>
      </x:c>
      <x:c t="n" s="0">
        <x:v>20.42681</x:v>
      </x:c>
      <x:c t="n" s="0">
        <x:v>19.76524</x:v>
      </x:c>
      <x:c t="n" s="0">
        <x:v>11.37054</x:v>
      </x:c>
      <x:c t="n" s="0">
        <x:v>5.589721</x:v>
      </x:c>
      <x:c t="n" s="0">
        <x:v>14.25925</x:v>
      </x:c>
      <x:c t="n" s="0">
        <x:v>8.666202</x:v>
      </x:c>
      <x:c t="n" s="0">
        <x:v>-30.06697</x:v>
      </x:c>
      <x:c t="n" s="0">
        <x:v>-29.16826</x:v>
      </x:c>
      <x:c t="n" s="0">
        <x:v>-22.20283</x:v>
      </x:c>
      <x:c t="n" s="0">
        <x:v>-19.95069</x:v>
      </x:c>
      <x:c t="n" s="0">
        <x:v>-20.39737</x:v>
      </x:c>
      <x:c t="n" s="0">
        <x:v>-0.9803215</x:v>
      </x:c>
      <x:c t="n" s="0">
        <x:v>13.58232</x:v>
      </x:c>
      <x:c t="n" s="0">
        <x:v>16.86476</x:v>
      </x:c>
      <x:c t="n" s="0">
        <x:v>20.04836</x:v>
      </x:c>
      <x:c t="n" s="0">
        <x:v>21.33193</x:v>
      </x:c>
      <x:c t="n" s="0">
        <x:v>28.73115</x:v>
      </x:c>
      <x:c t="n" s="0">
        <x:v>28.03467</x:v>
      </x:c>
      <x:c t="n" s="0">
        <x:v>31.62315</x:v>
      </x:c>
      <x:c t="n" s="0">
        <x:v>21.35855</x:v>
      </x:c>
      <x:c t="n" s="0">
        <x:v>28.88488</x:v>
      </x:c>
      <x:c t="n" s="0">
        <x:v>36.85821</x:v>
      </x:c>
      <x:c t="n" s="0">
        <x:v>29.84563</x:v>
      </x:c>
      <x:c t="n" s="0">
        <x:v>36.12068</x:v>
      </x:c>
      <x:c t="n" s="0">
        <x:v>33.07614</x:v>
      </x:c>
      <x:c t="n" s="0">
        <x:v>32.32735</x:v>
      </x:c>
      <x:c t="n" s="0">
        <x:v>33.30826</x:v>
      </x:c>
      <x:c t="n" s="0">
        <x:v>38.38078</x:v>
      </x:c>
      <x:c t="n" s="0">
        <x:v>37.63561</x:v>
      </x:c>
      <x:c t="n" s="0">
        <x:v>35.4026</x:v>
      </x:c>
      <x:c t="n" s="0">
        <x:v>33.15444</x:v>
      </x:c>
      <x:c t="n" s="0">
        <x:v>29.95383</x:v>
      </x:c>
      <x:c t="n" s="0">
        <x:v>27.77413</x:v>
      </x:c>
      <x:c t="n" s="0">
        <x:v>22.10399</x:v>
      </x:c>
      <x:c t="n" s="0">
        <x:v>17.0977</x:v>
      </x:c>
      <x:c t="n" s="0">
        <x:v>18.50414</x:v>
      </x:c>
      <x:c t="n" s="0">
        <x:v>18.93956</x:v>
      </x:c>
      <x:c t="n" s="0">
        <x:v>19.89237</x:v>
      </x:c>
      <x:c t="n" s="0">
        <x:v>10.63425</x:v>
      </x:c>
      <x:c t="n" s="0">
        <x:v>4.380278</x:v>
      </x:c>
      <x:c t="n" s="0">
        <x:v>14.35394</x:v>
      </x:c>
      <x:c t="n" s="0">
        <x:v>10.24692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43942.8709837963</x:v>
      </x:c>
      <x:c t="n" s="7">
        <x:v>43942.8709837963</x:v>
      </x:c>
      <x:c t="n" s="0">
        <x:v>46.59123</x:v>
      </x:c>
      <x:c t="n" s="0">
        <x:v>54.20069</x:v>
      </x:c>
      <x:c t="n" s="0">
        <x:v>64.94412</x:v>
      </x:c>
      <x:c t="n" s="0">
        <x:v>71.64065</x:v>
      </x:c>
      <x:c t="n" s="0">
        <x:v>-30.06697</x:v>
      </x:c>
      <x:c t="n" s="0">
        <x:v>-27.78655</x:v>
      </x:c>
      <x:c t="n" s="0">
        <x:v>-23.07558</x:v>
      </x:c>
      <x:c t="n" s="0">
        <x:v>-11.67439</x:v>
      </x:c>
      <x:c t="n" s="0">
        <x:v>-8.833547</x:v>
      </x:c>
      <x:c t="n" s="0">
        <x:v>-2.072435</x:v>
      </x:c>
      <x:c t="n" s="0">
        <x:v>12.92068</x:v>
      </x:c>
      <x:c t="n" s="0">
        <x:v>15.4488</x:v>
      </x:c>
      <x:c t="n" s="0">
        <x:v>19.80384</x:v>
      </x:c>
      <x:c t="n" s="0">
        <x:v>18.56988</x:v>
      </x:c>
      <x:c t="n" s="0">
        <x:v>27.38802</x:v>
      </x:c>
      <x:c t="n" s="0">
        <x:v>27.86649</x:v>
      </x:c>
      <x:c t="n" s="0">
        <x:v>31.43341</x:v>
      </x:c>
      <x:c t="n" s="0">
        <x:v>28.9228</x:v>
      </x:c>
      <x:c t="n" s="0">
        <x:v>30.90228</x:v>
      </x:c>
      <x:c t="n" s="0">
        <x:v>37.00502</x:v>
      </x:c>
      <x:c t="n" s="0">
        <x:v>32.62725</x:v>
      </x:c>
      <x:c t="n" s="0">
        <x:v>34.35961</x:v>
      </x:c>
      <x:c t="n" s="0">
        <x:v>33.16144</x:v>
      </x:c>
      <x:c t="n" s="0">
        <x:v>32.75244</x:v>
      </x:c>
      <x:c t="n" s="0">
        <x:v>35.46405</x:v>
      </x:c>
      <x:c t="n" s="0">
        <x:v>36.7976</x:v>
      </x:c>
      <x:c t="n" s="0">
        <x:v>40.02596</x:v>
      </x:c>
      <x:c t="n" s="0">
        <x:v>36.42459</x:v>
      </x:c>
      <x:c t="n" s="0">
        <x:v>34.97837</x:v>
      </x:c>
      <x:c t="n" s="0">
        <x:v>30.03117</x:v>
      </x:c>
      <x:c t="n" s="0">
        <x:v>26.07515</x:v>
      </x:c>
      <x:c t="n" s="0">
        <x:v>23.39287</x:v>
      </x:c>
      <x:c t="n" s="0">
        <x:v>16.64224</x:v>
      </x:c>
      <x:c t="n" s="0">
        <x:v>20.02081</x:v>
      </x:c>
      <x:c t="n" s="0">
        <x:v>20.20403</x:v>
      </x:c>
      <x:c t="n" s="0">
        <x:v>19.87673</x:v>
      </x:c>
      <x:c t="n" s="0">
        <x:v>11.16701</x:v>
      </x:c>
      <x:c t="n" s="0">
        <x:v>5.835242</x:v>
      </x:c>
      <x:c t="n" s="0">
        <x:v>14.35001</x:v>
      </x:c>
      <x:c t="n" s="0">
        <x:v>8.942364</x:v>
      </x:c>
      <x:c t="n" s="0">
        <x:v>-30.06697</x:v>
      </x:c>
      <x:c t="n" s="0">
        <x:v>-29.16826</x:v>
      </x:c>
      <x:c t="n" s="0">
        <x:v>-22.20283</x:v>
      </x:c>
      <x:c t="n" s="0">
        <x:v>-19.95069</x:v>
      </x:c>
      <x:c t="n" s="0">
        <x:v>-20.39737</x:v>
      </x:c>
      <x:c t="n" s="0">
        <x:v>-1.862103</x:v>
      </x:c>
      <x:c t="n" s="0">
        <x:v>13.58232</x:v>
      </x:c>
      <x:c t="n" s="0">
        <x:v>10.29377</x:v>
      </x:c>
      <x:c t="n" s="0">
        <x:v>20.04836</x:v>
      </x:c>
      <x:c t="n" s="0">
        <x:v>21.04016</x:v>
      </x:c>
      <x:c t="n" s="0">
        <x:v>31.77708</x:v>
      </x:c>
      <x:c t="n" s="0">
        <x:v>26.03537</x:v>
      </x:c>
      <x:c t="n" s="0">
        <x:v>27.07197</x:v>
      </x:c>
      <x:c t="n" s="0">
        <x:v>26.77258</x:v>
      </x:c>
      <x:c t="n" s="0">
        <x:v>33.95988</x:v>
      </x:c>
      <x:c t="n" s="0">
        <x:v>32.19606</x:v>
      </x:c>
      <x:c t="n" s="0">
        <x:v>26.04959</x:v>
      </x:c>
      <x:c t="n" s="0">
        <x:v>33.6693</x:v>
      </x:c>
      <x:c t="n" s="0">
        <x:v>31.6838</x:v>
      </x:c>
      <x:c t="n" s="0">
        <x:v>30.70734</x:v>
      </x:c>
      <x:c t="n" s="0">
        <x:v>38.01485</x:v>
      </x:c>
      <x:c t="n" s="0">
        <x:v>33.70578</x:v>
      </x:c>
      <x:c t="n" s="0">
        <x:v>34.99315</x:v>
      </x:c>
      <x:c t="n" s="0">
        <x:v>36.58601</x:v>
      </x:c>
      <x:c t="n" s="0">
        <x:v>32.96432</x:v>
      </x:c>
      <x:c t="n" s="0">
        <x:v>24.45821</x:v>
      </x:c>
      <x:c t="n" s="0">
        <x:v>25.78608</x:v>
      </x:c>
      <x:c t="n" s="0">
        <x:v>23.10726</x:v>
      </x:c>
      <x:c t="n" s="0">
        <x:v>16.3725</x:v>
      </x:c>
      <x:c t="n" s="0">
        <x:v>19.18893</x:v>
      </x:c>
      <x:c t="n" s="0">
        <x:v>18.23973</x:v>
      </x:c>
      <x:c t="n" s="0">
        <x:v>20.51628</x:v>
      </x:c>
      <x:c t="n" s="0">
        <x:v>9.628485</x:v>
      </x:c>
      <x:c t="n" s="0">
        <x:v>7.560825</x:v>
      </x:c>
      <x:c t="n" s="0">
        <x:v>12.71995</x:v>
      </x:c>
      <x:c t="n" s="0">
        <x:v>8.480788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43942.8709837963</x:v>
      </x:c>
      <x:c t="n" s="7">
        <x:v>43942.8709837963</x:v>
      </x:c>
      <x:c t="n" s="0">
        <x:v>45.72286</x:v>
      </x:c>
      <x:c t="n" s="0">
        <x:v>54.20069</x:v>
      </x:c>
      <x:c t="n" s="0">
        <x:v>66.01804</x:v>
      </x:c>
      <x:c t="n" s="0">
        <x:v>72.2068</x:v>
      </x:c>
      <x:c t="n" s="0">
        <x:v>-30.06697</x:v>
      </x:c>
      <x:c t="n" s="0">
        <x:v>-28.36495</x:v>
      </x:c>
      <x:c t="n" s="0">
        <x:v>-22.98768</x:v>
      </x:c>
      <x:c t="n" s="0">
        <x:v>-12.25414</x:v>
      </x:c>
      <x:c t="n" s="0">
        <x:v>-9.467382</x:v>
      </x:c>
      <x:c t="n" s="0">
        <x:v>-2.041092</x:v>
      </x:c>
      <x:c t="n" s="0">
        <x:v>13.02377</x:v>
      </x:c>
      <x:c t="n" s="0">
        <x:v>14.98431</x:v>
      </x:c>
      <x:c t="n" s="0">
        <x:v>19.74132</x:v>
      </x:c>
      <x:c t="n" s="0">
        <x:v>18.6566</x:v>
      </x:c>
      <x:c t="n" s="0">
        <x:v>28.37468</x:v>
      </x:c>
      <x:c t="n" s="0">
        <x:v>27.37888</x:v>
      </x:c>
      <x:c t="n" s="0">
        <x:v>30.99014</x:v>
      </x:c>
      <x:c t="n" s="0">
        <x:v>28.66791</x:v>
      </x:c>
      <x:c t="n" s="0">
        <x:v>31.79025</x:v>
      </x:c>
      <x:c t="n" s="0">
        <x:v>36.45426</x:v>
      </x:c>
      <x:c t="n" s="0">
        <x:v>32.00118</x:v>
      </x:c>
      <x:c t="n" s="0">
        <x:v>34.59885</x:v>
      </x:c>
      <x:c t="n" s="0">
        <x:v>33.21799</x:v>
      </x:c>
      <x:c t="n" s="0">
        <x:v>32.51489</x:v>
      </x:c>
      <x:c t="n" s="0">
        <x:v>35.18681</x:v>
      </x:c>
      <x:c t="n" s="0">
        <x:v>36.57254</x:v>
      </x:c>
      <x:c t="n" s="0">
        <x:v>40.11781</x:v>
      </x:c>
      <x:c t="n" s="0">
        <x:v>37.08675</x:v>
      </x:c>
      <x:c t="n" s="0">
        <x:v>35.0986</x:v>
      </x:c>
      <x:c t="n" s="0">
        <x:v>30.07591</x:v>
      </x:c>
      <x:c t="n" s="0">
        <x:v>25.76679</x:v>
      </x:c>
      <x:c t="n" s="0">
        <x:v>23.55498</x:v>
      </x:c>
      <x:c t="n" s="0">
        <x:v>16.52686</x:v>
      </x:c>
      <x:c t="n" s="0">
        <x:v>20.2072</x:v>
      </x:c>
      <x:c t="n" s="0">
        <x:v>20.12818</x:v>
      </x:c>
      <x:c t="n" s="0">
        <x:v>19.81334</x:v>
      </x:c>
      <x:c t="n" s="0">
        <x:v>10.98294</x:v>
      </x:c>
      <x:c t="n" s="0">
        <x:v>6.016893</x:v>
      </x:c>
      <x:c t="n" s="0">
        <x:v>14.01913</x:v>
      </x:c>
      <x:c t="n" s="0">
        <x:v>8.746641</x:v>
      </x:c>
      <x:c t="n" s="0">
        <x:v>-30.06697</x:v>
      </x:c>
      <x:c t="n" s="0">
        <x:v>-29.16826</x:v>
      </x:c>
      <x:c t="n" s="0">
        <x:v>-22.95035</x:v>
      </x:c>
      <x:c t="n" s="0">
        <x:v>-20.29098</x:v>
      </x:c>
      <x:c t="n" s="0">
        <x:v>-20.39737</x:v>
      </x:c>
      <x:c t="n" s="0">
        <x:v>-1.862103</x:v>
      </x:c>
      <x:c t="n" s="0">
        <x:v>13.58232</x:v>
      </x:c>
      <x:c t="n" s="0">
        <x:v>10.29377</x:v>
      </x:c>
      <x:c t="n" s="0">
        <x:v>18.19466</x:v>
      </x:c>
      <x:c t="n" s="0">
        <x:v>18.14611</x:v>
      </x:c>
      <x:c t="n" s="0">
        <x:v>31.77708</x:v>
      </x:c>
      <x:c t="n" s="0">
        <x:v>22.21964</x:v>
      </x:c>
      <x:c t="n" s="0">
        <x:v>25.41977</x:v>
      </x:c>
      <x:c t="n" s="0">
        <x:v>27.01827</x:v>
      </x:c>
      <x:c t="n" s="0">
        <x:v>36.05735</x:v>
      </x:c>
      <x:c t="n" s="0">
        <x:v>30.60683</x:v>
      </x:c>
      <x:c t="n" s="0">
        <x:v>29.77608</x:v>
      </x:c>
      <x:c t="n" s="0">
        <x:v>36.00858</x:v>
      </x:c>
      <x:c t="n" s="0">
        <x:v>30.54624</x:v>
      </x:c>
      <x:c t="n" s="0">
        <x:v>30.68986</x:v>
      </x:c>
      <x:c t="n" s="0">
        <x:v>33.86896</x:v>
      </x:c>
      <x:c t="n" s="0">
        <x:v>36.32977</x:v>
      </x:c>
      <x:c t="n" s="0">
        <x:v>40.39729</x:v>
      </x:c>
      <x:c t="n" s="0">
        <x:v>39.82631</x:v>
      </x:c>
      <x:c t="n" s="0">
        <x:v>37.44411</x:v>
      </x:c>
      <x:c t="n" s="0">
        <x:v>30.47329</x:v>
      </x:c>
      <x:c t="n" s="0">
        <x:v>23.30182</x:v>
      </x:c>
      <x:c t="n" s="0">
        <x:v>23.49903</x:v>
      </x:c>
      <x:c t="n" s="0">
        <x:v>16.17985</x:v>
      </x:c>
      <x:c t="n" s="0">
        <x:v>22.65936</x:v>
      </x:c>
      <x:c t="n" s="0">
        <x:v>20.24819</x:v>
      </x:c>
      <x:c t="n" s="0">
        <x:v>20.69817</x:v>
      </x:c>
      <x:c t="n" s="0">
        <x:v>10.30969</x:v>
      </x:c>
      <x:c t="n" s="0">
        <x:v>6.962114</x:v>
      </x:c>
      <x:c t="n" s="0">
        <x:v>12.15117</x:v>
      </x:c>
      <x:c t="n" s="0">
        <x:v>8.331732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43942.8709837963</x:v>
      </x:c>
      <x:c t="n" s="7">
        <x:v>43942.8709837963</x:v>
      </x:c>
      <x:c t="n" s="0">
        <x:v>45.19064</x:v>
      </x:c>
      <x:c t="n" s="0">
        <x:v>54.20069</x:v>
      </x:c>
      <x:c t="n" s="0">
        <x:v>66.51509</x:v>
      </x:c>
      <x:c t="n" s="0">
        <x:v>72.25479</x:v>
      </x:c>
      <x:c t="n" s="0">
        <x:v>-30.06697</x:v>
      </x:c>
      <x:c t="n" s="0">
        <x:v>-28.92847</x:v>
      </x:c>
      <x:c t="n" s="0">
        <x:v>-23.05508</x:v>
      </x:c>
      <x:c t="n" s="0">
        <x:v>-12.82992</x:v>
      </x:c>
      <x:c t="n" s="0">
        <x:v>-10.09319</x:v>
      </x:c>
      <x:c t="n" s="0">
        <x:v>-2.014502</x:v>
      </x:c>
      <x:c t="n" s="0">
        <x:v>13.10992</x:v>
      </x:c>
      <x:c t="n" s="0">
        <x:v>14.54405</x:v>
      </x:c>
      <x:c t="n" s="0">
        <x:v>19.39618</x:v>
      </x:c>
      <x:c t="n" s="0">
        <x:v>18.58572</x:v>
      </x:c>
      <x:c t="n" s="0">
        <x:v>29.06974</x:v>
      </x:c>
      <x:c t="n" s="0">
        <x:v>26.91418</x:v>
      </x:c>
      <x:c t="n" s="0">
        <x:v>30.41402</x:v>
      </x:c>
      <x:c t="n" s="0">
        <x:v>28.52568</x:v>
      </x:c>
      <x:c t="n" s="0">
        <x:v>33.04043</x:v>
      </x:c>
      <x:c t="n" s="0">
        <x:v>36.24554</x:v>
      </x:c>
      <x:c t="n" s="0">
        <x:v>33.38354</x:v>
      </x:c>
      <x:c t="n" s="0">
        <x:v>34.58813</x:v>
      </x:c>
      <x:c t="n" s="0">
        <x:v>32.9709</x:v>
      </x:c>
      <x:c t="n" s="0">
        <x:v>32.31303</x:v>
      </x:c>
      <x:c t="n" s="0">
        <x:v>35.03207</x:v>
      </x:c>
      <x:c t="n" s="0">
        <x:v>36.7504</x:v>
      </x:c>
      <x:c t="n" s="0">
        <x:v>39.90427</x:v>
      </x:c>
      <x:c t="n" s="0">
        <x:v>36.88837</x:v>
      </x:c>
      <x:c t="n" s="0">
        <x:v>35.06799</x:v>
      </x:c>
      <x:c t="n" s="0">
        <x:v>29.8006</x:v>
      </x:c>
      <x:c t="n" s="0">
        <x:v>25.41029</x:v>
      </x:c>
      <x:c t="n" s="0">
        <x:v>23.4437</x:v>
      </x:c>
      <x:c t="n" s="0">
        <x:v>16.69784</x:v>
      </x:c>
      <x:c t="n" s="0">
        <x:v>20.32538</x:v>
      </x:c>
      <x:c t="n" s="0">
        <x:v>20.11375</x:v>
      </x:c>
      <x:c t="n" s="0">
        <x:v>20.06421</x:v>
      </x:c>
      <x:c t="n" s="0">
        <x:v>11.5947</x:v>
      </x:c>
      <x:c t="n" s="0">
        <x:v>6.048264</x:v>
      </x:c>
      <x:c t="n" s="0">
        <x:v>14.01914</x:v>
      </x:c>
      <x:c t="n" s="0">
        <x:v>8.72266</x:v>
      </x:c>
      <x:c t="n" s="0">
        <x:v>-30.06697</x:v>
      </x:c>
      <x:c t="n" s="0">
        <x:v>-29.16826</x:v>
      </x:c>
      <x:c t="n" s="0">
        <x:v>-23.46962</x:v>
      </x:c>
      <x:c t="n" s="0">
        <x:v>-20.50874</x:v>
      </x:c>
      <x:c t="n" s="0">
        <x:v>-20.39737</x:v>
      </x:c>
      <x:c t="n" s="0">
        <x:v>-1.862103</x:v>
      </x:c>
      <x:c t="n" s="0">
        <x:v>13.66609</x:v>
      </x:c>
      <x:c t="n" s="0">
        <x:v>10.38807</x:v>
      </x:c>
      <x:c t="n" s="0">
        <x:v>16.52335</x:v>
      </x:c>
      <x:c t="n" s="0">
        <x:v>18.14611</x:v>
      </x:c>
      <x:c t="n" s="0">
        <x:v>31.77708</x:v>
      </x:c>
      <x:c t="n" s="0">
        <x:v>22.21964</x:v>
      </x:c>
      <x:c t="n" s="0">
        <x:v>22.72016</x:v>
      </x:c>
      <x:c t="n" s="0">
        <x:v>27.68156</x:v>
      </x:c>
      <x:c t="n" s="0">
        <x:v>35.96324</x:v>
      </x:c>
      <x:c t="n" s="0">
        <x:v>35.65843</x:v>
      </x:c>
      <x:c t="n" s="0">
        <x:v>37.70424</x:v>
      </x:c>
      <x:c t="n" s="0">
        <x:v>32.3831</x:v>
      </x:c>
      <x:c t="n" s="0">
        <x:v>34.51111</x:v>
      </x:c>
      <x:c t="n" s="0">
        <x:v>31.48302</x:v>
      </x:c>
      <x:c t="n" s="0">
        <x:v>31.28821</x:v>
      </x:c>
      <x:c t="n" s="0">
        <x:v>37.98229</x:v>
      </x:c>
      <x:c t="n" s="0">
        <x:v>38.61737</x:v>
      </x:c>
      <x:c t="n" s="0">
        <x:v>33.94707</x:v>
      </x:c>
      <x:c t="n" s="0">
        <x:v>32.24549</x:v>
      </x:c>
      <x:c t="n" s="0">
        <x:v>27.04817</x:v>
      </x:c>
      <x:c t="n" s="0">
        <x:v>22.00081</x:v>
      </x:c>
      <x:c t="n" s="0">
        <x:v>24.15707</x:v>
      </x:c>
      <x:c t="n" s="0">
        <x:v>15.90422</x:v>
      </x:c>
      <x:c t="n" s="0">
        <x:v>20.11008</x:v>
      </x:c>
      <x:c t="n" s="0">
        <x:v>20.71449</x:v>
      </x:c>
      <x:c t="n" s="0">
        <x:v>21.48941</x:v>
      </x:c>
      <x:c t="n" s="0">
        <x:v>13.81616</x:v>
      </x:c>
      <x:c t="n" s="0">
        <x:v>6.314671</x:v>
      </x:c>
      <x:c t="n" s="0">
        <x:v>14.17156</x:v>
      </x:c>
      <x:c t="n" s="0">
        <x:v>8.109098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43942.8709837963</x:v>
      </x:c>
      <x:c t="n" s="7">
        <x:v>43942.8709837963</x:v>
      </x:c>
      <x:c t="n" s="0">
        <x:v>47.21906</x:v>
      </x:c>
      <x:c t="n" s="0">
        <x:v>54.20069</x:v>
      </x:c>
      <x:c t="n" s="0">
        <x:v>68.1517</x:v>
      </x:c>
      <x:c t="n" s="0">
        <x:v>73.70242</x:v>
      </x:c>
      <x:c t="n" s="0">
        <x:v>-30.06697</x:v>
      </x:c>
      <x:c t="n" s="0">
        <x:v>-29.16826</x:v>
      </x:c>
      <x:c t="n" s="0">
        <x:v>-23.11356</x:v>
      </x:c>
      <x:c t="n" s="0">
        <x:v>-13.3904</x:v>
      </x:c>
      <x:c t="n" s="0">
        <x:v>-10.70985</x:v>
      </x:c>
      <x:c t="n" s="0">
        <x:v>-1.991922</x:v>
      </x:c>
      <x:c t="n" s="0">
        <x:v>13.2642</x:v>
      </x:c>
      <x:c t="n" s="0">
        <x:v>14.16418</x:v>
      </x:c>
      <x:c t="n" s="0">
        <x:v>19.07801</x:v>
      </x:c>
      <x:c t="n" s="0">
        <x:v>18.52425</x:v>
      </x:c>
      <x:c t="n" s="0">
        <x:v>29.29319</x:v>
      </x:c>
      <x:c t="n" s="0">
        <x:v>26.4737</x:v>
      </x:c>
      <x:c t="n" s="0">
        <x:v>29.85316</x:v>
      </x:c>
      <x:c t="n" s="0">
        <x:v>28.43603</x:v>
      </x:c>
      <x:c t="n" s="0">
        <x:v>32.83589</x:v>
      </x:c>
      <x:c t="n" s="0">
        <x:v>35.91159</x:v>
      </x:c>
      <x:c t="n" s="0">
        <x:v>33.36331</x:v>
      </x:c>
      <x:c t="n" s="0">
        <x:v>34.16175</x:v>
      </x:c>
      <x:c t="n" s="0">
        <x:v>32.91074</x:v>
      </x:c>
      <x:c t="n" s="0">
        <x:v>32.31289</x:v>
      </x:c>
      <x:c t="n" s="0">
        <x:v>34.87965</x:v>
      </x:c>
      <x:c t="n" s="0">
        <x:v>36.69028</x:v>
      </x:c>
      <x:c t="n" s="0">
        <x:v>39.64453</x:v>
      </x:c>
      <x:c t="n" s="0">
        <x:v>36.61166</x:v>
      </x:c>
      <x:c t="n" s="0">
        <x:v>34.70996</x:v>
      </x:c>
      <x:c t="n" s="0">
        <x:v>29.35125</x:v>
      </x:c>
      <x:c t="n" s="0">
        <x:v>25.07389</x:v>
      </x:c>
      <x:c t="n" s="0">
        <x:v>23.48447</x:v>
      </x:c>
      <x:c t="n" s="0">
        <x:v>16.823</x:v>
      </x:c>
      <x:c t="n" s="0">
        <x:v>20.27188</x:v>
      </x:c>
      <x:c t="n" s="0">
        <x:v>20.26196</x:v>
      </x:c>
      <x:c t="n" s="0">
        <x:v>20.42922</x:v>
      </x:c>
      <x:c t="n" s="0">
        <x:v>11.77143</x:v>
      </x:c>
      <x:c t="n" s="0">
        <x:v>6.035378</x:v>
      </x:c>
      <x:c t="n" s="0">
        <x:v>13.87846</x:v>
      </x:c>
      <x:c t="n" s="0">
        <x:v>8.664071</x:v>
      </x:c>
      <x:c t="n" s="0">
        <x:v>-30.06697</x:v>
      </x:c>
      <x:c t="n" s="0">
        <x:v>-29.16826</x:v>
      </x:c>
      <x:c t="n" s="0">
        <x:v>-23.46962</x:v>
      </x:c>
      <x:c t="n" s="0">
        <x:v>-20.50874</x:v>
      </x:c>
      <x:c t="n" s="0">
        <x:v>-14.96002</x:v>
      </x:c>
      <x:c t="n" s="0">
        <x:v>-1.862103</x:v>
      </x:c>
      <x:c t="n" s="0">
        <x:v>14.21117</x:v>
      </x:c>
      <x:c t="n" s="0">
        <x:v>10.9964</x:v>
      </x:c>
      <x:c t="n" s="0">
        <x:v>14.51836</x:v>
      </x:c>
      <x:c t="n" s="0">
        <x:v>21.6169</x:v>
      </x:c>
      <x:c t="n" s="0">
        <x:v>28.63992</x:v>
      </x:c>
      <x:c t="n" s="0">
        <x:v>28.31141</x:v>
      </x:c>
      <x:c t="n" s="0">
        <x:v>24.20855</x:v>
      </x:c>
      <x:c t="n" s="0">
        <x:v>28.35022</x:v>
      </x:c>
      <x:c t="n" s="0">
        <x:v>29.57467</x:v>
      </x:c>
      <x:c t="n" s="0">
        <x:v>30.74802</x:v>
      </x:c>
      <x:c t="n" s="0">
        <x:v>33.13271</x:v>
      </x:c>
      <x:c t="n" s="0">
        <x:v>31.26046</x:v>
      </x:c>
      <x:c t="n" s="0">
        <x:v>27.07372</x:v>
      </x:c>
      <x:c t="n" s="0">
        <x:v>32.90838</x:v>
      </x:c>
      <x:c t="n" s="0">
        <x:v>34.54129</x:v>
      </x:c>
      <x:c t="n" s="0">
        <x:v>32.91893</x:v>
      </x:c>
      <x:c t="n" s="0">
        <x:v>36.80121</x:v>
      </x:c>
      <x:c t="n" s="0">
        <x:v>34.35713</x:v>
      </x:c>
      <x:c t="n" s="0">
        <x:v>32.7411</x:v>
      </x:c>
      <x:c t="n" s="0">
        <x:v>25.39087</x:v>
      </x:c>
      <x:c t="n" s="0">
        <x:v>24.9784</x:v>
      </x:c>
      <x:c t="n" s="0">
        <x:v>22.53489</x:v>
      </x:c>
      <x:c t="n" s="0">
        <x:v>17.68153</x:v>
      </x:c>
      <x:c t="n" s="0">
        <x:v>18.60615</x:v>
      </x:c>
      <x:c t="n" s="0">
        <x:v>21.35236</x:v>
      </x:c>
      <x:c t="n" s="0">
        <x:v>20.87614</x:v>
      </x:c>
      <x:c t="n" s="0">
        <x:v>13.10717</x:v>
      </x:c>
      <x:c t="n" s="0">
        <x:v>6.475194</x:v>
      </x:c>
      <x:c t="n" s="0">
        <x:v>13.08798</x:v>
      </x:c>
      <x:c t="n" s="0">
        <x:v>7.870691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43942.8709837963</x:v>
      </x:c>
      <x:c t="n" s="7">
        <x:v>43942.8709837963</x:v>
      </x:c>
      <x:c t="n" s="0">
        <x:v>47.01006</x:v>
      </x:c>
      <x:c t="n" s="0">
        <x:v>54.20069</x:v>
      </x:c>
      <x:c t="n" s="0">
        <x:v>65.5262</x:v>
      </x:c>
      <x:c t="n" s="0">
        <x:v>72.00936</x:v>
      </x:c>
      <x:c t="n" s="0">
        <x:v>-30.06697</x:v>
      </x:c>
      <x:c t="n" s="0">
        <x:v>-29.16826</x:v>
      </x:c>
      <x:c t="n" s="0">
        <x:v>-23.16405</x:v>
      </x:c>
      <x:c t="n" s="0">
        <x:v>-13.93395</x:v>
      </x:c>
      <x:c t="n" s="0">
        <x:v>-10.82349</x:v>
      </x:c>
      <x:c t="n" s="0">
        <x:v>-1.972731</x:v>
      </x:c>
      <x:c t="n" s="0">
        <x:v>13.41598</x:v>
      </x:c>
      <x:c t="n" s="0">
        <x:v>13.82284</x:v>
      </x:c>
      <x:c t="n" s="0">
        <x:v>18.39846</x:v>
      </x:c>
      <x:c t="n" s="0">
        <x:v>20.06076</x:v>
      </x:c>
      <x:c t="n" s="0">
        <x:v>29.00256</x:v>
      </x:c>
      <x:c t="n" s="0">
        <x:v>27.79947</x:v>
      </x:c>
      <x:c t="n" s="0">
        <x:v>29.64363</x:v>
      </x:c>
      <x:c t="n" s="0">
        <x:v>28.51166</x:v>
      </x:c>
      <x:c t="n" s="0">
        <x:v>32.37525</x:v>
      </x:c>
      <x:c t="n" s="0">
        <x:v>36.26022</x:v>
      </x:c>
      <x:c t="n" s="0">
        <x:v>33.63515</x:v>
      </x:c>
      <x:c t="n" s="0">
        <x:v>33.75233</x:v>
      </x:c>
      <x:c t="n" s="0">
        <x:v>32.64514</x:v>
      </x:c>
      <x:c t="n" s="0">
        <x:v>32.09171</x:v>
      </x:c>
      <x:c t="n" s="0">
        <x:v>34.74308</x:v>
      </x:c>
      <x:c t="n" s="0">
        <x:v>36.80758</x:v>
      </x:c>
      <x:c t="n" s="0">
        <x:v>39.1797</x:v>
      </x:c>
      <x:c t="n" s="0">
        <x:v>36.17921</x:v>
      </x:c>
      <x:c t="n" s="0">
        <x:v>34.47257</x:v>
      </x:c>
      <x:c t="n" s="0">
        <x:v>29.32648</x:v>
      </x:c>
      <x:c t="n" s="0">
        <x:v>25.21259</x:v>
      </x:c>
      <x:c t="n" s="0">
        <x:v>23.34747</x:v>
      </x:c>
      <x:c t="n" s="0">
        <x:v>16.83502</x:v>
      </x:c>
      <x:c t="n" s="0">
        <x:v>20.08262</x:v>
      </x:c>
      <x:c t="n" s="0">
        <x:v>20.44387</x:v>
      </x:c>
      <x:c t="n" s="0">
        <x:v>20.34334</x:v>
      </x:c>
      <x:c t="n" s="0">
        <x:v>11.8362</x:v>
      </x:c>
      <x:c t="n" s="0">
        <x:v>6.080487</x:v>
      </x:c>
      <x:c t="n" s="0">
        <x:v>13.82255</x:v>
      </x:c>
      <x:c t="n" s="0">
        <x:v>8.616846</x:v>
      </x:c>
      <x:c t="n" s="0">
        <x:v>-30.06697</x:v>
      </x:c>
      <x:c t="n" s="0">
        <x:v>-29.15018</x:v>
      </x:c>
      <x:c t="n" s="0">
        <x:v>-23.46962</x:v>
      </x:c>
      <x:c t="n" s="0">
        <x:v>-20.50874</x:v>
      </x:c>
      <x:c t="n" s="0">
        <x:v>-11.55536</x:v>
      </x:c>
      <x:c t="n" s="0">
        <x:v>-1.862103</x:v>
      </x:c>
      <x:c t="n" s="0">
        <x:v>14.21117</x:v>
      </x:c>
      <x:c t="n" s="0">
        <x:v>10.9964</x:v>
      </x:c>
      <x:c t="n" s="0">
        <x:v>-2.029613</x:v>
      </x:c>
      <x:c t="n" s="0">
        <x:v>24.4435</x:v>
      </x:c>
      <x:c t="n" s="0">
        <x:v>26.74832</x:v>
      </x:c>
      <x:c t="n" s="0">
        <x:v>31.84629</x:v>
      </x:c>
      <x:c t="n" s="0">
        <x:v>29.02456</x:v>
      </x:c>
      <x:c t="n" s="0">
        <x:v>28.92952</x:v>
      </x:c>
      <x:c t="n" s="0">
        <x:v>24.99878</x:v>
      </x:c>
      <x:c t="n" s="0">
        <x:v>39.78451</x:v>
      </x:c>
      <x:c t="n" s="0">
        <x:v>33.15953</x:v>
      </x:c>
      <x:c t="n" s="0">
        <x:v>26.68272</x:v>
      </x:c>
      <x:c t="n" s="0">
        <x:v>30.7171</x:v>
      </x:c>
      <x:c t="n" s="0">
        <x:v>28.43384</x:v>
      </x:c>
      <x:c t="n" s="0">
        <x:v>34.43308</x:v>
      </x:c>
      <x:c t="n" s="0">
        <x:v>37.96408</x:v>
      </x:c>
      <x:c t="n" s="0">
        <x:v>40.22038</x:v>
      </x:c>
      <x:c t="n" s="0">
        <x:v>37.76136</x:v>
      </x:c>
      <x:c t="n" s="0">
        <x:v>34.38313</x:v>
      </x:c>
      <x:c t="n" s="0">
        <x:v>31.22643</x:v>
      </x:c>
      <x:c t="n" s="0">
        <x:v>25.06024</x:v>
      </x:c>
      <x:c t="n" s="0">
        <x:v>21.43646</x:v>
      </x:c>
      <x:c t="n" s="0">
        <x:v>16.86258</x:v>
      </x:c>
      <x:c t="n" s="0">
        <x:v>21.06678</x:v>
      </x:c>
      <x:c t="n" s="0">
        <x:v>20.32631</x:v>
      </x:c>
      <x:c t="n" s="0">
        <x:v>19.99426</x:v>
      </x:c>
      <x:c t="n" s="0">
        <x:v>12.1385</x:v>
      </x:c>
      <x:c t="n" s="0">
        <x:v>5.11278</x:v>
      </x:c>
      <x:c t="n" s="0">
        <x:v>14.34962</x:v>
      </x:c>
      <x:c t="n" s="0">
        <x:v>9.615923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43942.8709837963</x:v>
      </x:c>
      <x:c t="n" s="7">
        <x:v>43942.8709837963</x:v>
      </x:c>
      <x:c t="n" s="0">
        <x:v>45.66604</x:v>
      </x:c>
      <x:c t="n" s="0">
        <x:v>54.20069</x:v>
      </x:c>
      <x:c t="n" s="0">
        <x:v>64.40232</x:v>
      </x:c>
      <x:c t="n" s="0">
        <x:v>69.98832</x:v>
      </x:c>
      <x:c t="n" s="0">
        <x:v>-30.06697</x:v>
      </x:c>
      <x:c t="n" s="0">
        <x:v>-29.16826</x:v>
      </x:c>
      <x:c t="n" s="0">
        <x:v>-23.20768</x:v>
      </x:c>
      <x:c t="n" s="0">
        <x:v>-14.45893</x:v>
      </x:c>
      <x:c t="n" s="0">
        <x:v>-10.92296</x:v>
      </x:c>
      <x:c t="n" s="0">
        <x:v>-1.859342</x:v>
      </x:c>
      <x:c t="n" s="0">
        <x:v>13.54153</x:v>
      </x:c>
      <x:c t="n" s="0">
        <x:v>13.52205</x:v>
      </x:c>
      <x:c t="n" s="0">
        <x:v>17.71988</x:v>
      </x:c>
      <x:c t="n" s="0">
        <x:v>21.0454</x:v>
      </x:c>
      <x:c t="n" s="0">
        <x:v>28.73795</x:v>
      </x:c>
      <x:c t="n" s="0">
        <x:v>28.67967</x:v>
      </x:c>
      <x:c t="n" s="0">
        <x:v>29.55858</x:v>
      </x:c>
      <x:c t="n" s="0">
        <x:v>28.41889</x:v>
      </x:c>
      <x:c t="n" s="0">
        <x:v>31.7409</x:v>
      </x:c>
      <x:c t="n" s="0">
        <x:v>36.71092</x:v>
      </x:c>
      <x:c t="n" s="0">
        <x:v>33.07266</x:v>
      </x:c>
      <x:c t="n" s="0">
        <x:v>33.27504</x:v>
      </x:c>
      <x:c t="n" s="0">
        <x:v>32.4517</x:v>
      </x:c>
      <x:c t="n" s="0">
        <x:v>31.85412</x:v>
      </x:c>
      <x:c t="n" s="0">
        <x:v>34.76145</x:v>
      </x:c>
      <x:c t="n" s="0">
        <x:v>36.57265</x:v>
      </x:c>
      <x:c t="n" s="0">
        <x:v>39.87453</x:v>
      </x:c>
      <x:c t="n" s="0">
        <x:v>36.46277</x:v>
      </x:c>
      <x:c t="n" s="0">
        <x:v>34.64615</x:v>
      </x:c>
      <x:c t="n" s="0">
        <x:v>29.93885</x:v>
      </x:c>
      <x:c t="n" s="0">
        <x:v>25.31276</x:v>
      </x:c>
      <x:c t="n" s="0">
        <x:v>23.49111</x:v>
      </x:c>
      <x:c t="n" s="0">
        <x:v>17.2684</x:v>
      </x:c>
      <x:c t="n" s="0">
        <x:v>20.27307</x:v>
      </x:c>
      <x:c t="n" s="0">
        <x:v>20.56648</x:v>
      </x:c>
      <x:c t="n" s="0">
        <x:v>20.39504</x:v>
      </x:c>
      <x:c t="n" s="0">
        <x:v>11.94282</x:v>
      </x:c>
      <x:c t="n" s="0">
        <x:v>5.898272</x:v>
      </x:c>
      <x:c t="n" s="0">
        <x:v>13.87548</x:v>
      </x:c>
      <x:c t="n" s="0">
        <x:v>8.727852</x:v>
      </x:c>
      <x:c t="n" s="0">
        <x:v>-30.06697</x:v>
      </x:c>
      <x:c t="n" s="0">
        <x:v>-29.15018</x:v>
      </x:c>
      <x:c t="n" s="0">
        <x:v>-23.46962</x:v>
      </x:c>
      <x:c t="n" s="0">
        <x:v>-20.50874</x:v>
      </x:c>
      <x:c t="n" s="0">
        <x:v>-11.55536</x:v>
      </x:c>
      <x:c t="n" s="0">
        <x:v>-0.7606049</x:v>
      </x:c>
      <x:c t="n" s="0">
        <x:v>14.21117</x:v>
      </x:c>
      <x:c t="n" s="0">
        <x:v>11.30229</x:v>
      </x:c>
      <x:c t="n" s="0">
        <x:v>-2.029613</x:v>
      </x:c>
      <x:c t="n" s="0">
        <x:v>24.4435</x:v>
      </x:c>
      <x:c t="n" s="0">
        <x:v>26.74832</x:v>
      </x:c>
      <x:c t="n" s="0">
        <x:v>31.84629</x:v>
      </x:c>
      <x:c t="n" s="0">
        <x:v>29.02456</x:v>
      </x:c>
      <x:c t="n" s="0">
        <x:v>26.52352</x:v>
      </x:c>
      <x:c t="n" s="0">
        <x:v>26.20411</x:v>
      </x:c>
      <x:c t="n" s="0">
        <x:v>36.42888</x:v>
      </x:c>
      <x:c t="n" s="0">
        <x:v>27.89102</x:v>
      </x:c>
      <x:c t="n" s="0">
        <x:v>31.74552</x:v>
      </x:c>
      <x:c t="n" s="0">
        <x:v>31.904</x:v>
      </x:c>
      <x:c t="n" s="0">
        <x:v>31.94817</x:v>
      </x:c>
      <x:c t="n" s="0">
        <x:v>35.44863</x:v>
      </x:c>
      <x:c t="n" s="0">
        <x:v>36.77847</x:v>
      </x:c>
      <x:c t="n" s="0">
        <x:v>42.6824</x:v>
      </x:c>
      <x:c t="n" s="0">
        <x:v>33.07957</x:v>
      </x:c>
      <x:c t="n" s="0">
        <x:v>32.74657</x:v>
      </x:c>
      <x:c t="n" s="0">
        <x:v>33.82011</x:v>
      </x:c>
      <x:c t="n" s="0">
        <x:v>26.23345</x:v>
      </x:c>
      <x:c t="n" s="0">
        <x:v>25.04489</x:v>
      </x:c>
      <x:c t="n" s="0">
        <x:v>20.24177</x:v>
      </x:c>
      <x:c t="n" s="0">
        <x:v>23.04081</x:v>
      </x:c>
      <x:c t="n" s="0">
        <x:v>21.58352</x:v>
      </x:c>
      <x:c t="n" s="0">
        <x:v>22.43157</x:v>
      </x:c>
      <x:c t="n" s="0">
        <x:v>12.5085</x:v>
      </x:c>
      <x:c t="n" s="0">
        <x:v>5.846156</x:v>
      </x:c>
      <x:c t="n" s="0">
        <x:v>12.09953</x:v>
      </x:c>
      <x:c t="n" s="0">
        <x:v>8.057976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43942.8709837963</x:v>
      </x:c>
      <x:c t="n" s="7">
        <x:v>43942.8709837963</x:v>
      </x:c>
      <x:c t="n" s="0">
        <x:v>45.71131</x:v>
      </x:c>
      <x:c t="n" s="0">
        <x:v>54.20069</x:v>
      </x:c>
      <x:c t="n" s="0">
        <x:v>63.70249</x:v>
      </x:c>
      <x:c t="n" s="0">
        <x:v>69.1965</x:v>
      </x:c>
      <x:c t="n" s="0">
        <x:v>-30.06697</x:v>
      </x:c>
      <x:c t="n" s="0">
        <x:v>-29.16826</x:v>
      </x:c>
      <x:c t="n" s="0">
        <x:v>-23.24535</x:v>
      </x:c>
      <x:c t="n" s="0">
        <x:v>-14.96376</x:v>
      </x:c>
      <x:c t="n" s="0">
        <x:v>-11.00976</x:v>
      </x:c>
      <x:c t="n" s="0">
        <x:v>-1.622452</x:v>
      </x:c>
      <x:c t="n" s="0">
        <x:v>13.64596</x:v>
      </x:c>
      <x:c t="n" s="0">
        <x:v>13.26979</x:v>
      </x:c>
      <x:c t="n" s="0">
        <x:v>17.04244</x:v>
      </x:c>
      <x:c t="n" s="0">
        <x:v>21.73929</x:v>
      </x:c>
      <x:c t="n" s="0">
        <x:v>28.49847</x:v>
      </x:c>
      <x:c t="n" s="0">
        <x:v>29.22499</x:v>
      </x:c>
      <x:c t="n" s="0">
        <x:v>29.70391</x:v>
      </x:c>
      <x:c t="n" s="0">
        <x:v>28.08075</x:v>
      </x:c>
      <x:c t="n" s="0">
        <x:v>31.48773</x:v>
      </x:c>
      <x:c t="n" s="0">
        <x:v>36.32524</x:v>
      </x:c>
      <x:c t="n" s="0">
        <x:v>32.91862</x:v>
      </x:c>
      <x:c t="n" s="0">
        <x:v>33.43954</x:v>
      </x:c>
      <x:c t="n" s="0">
        <x:v>32.27565</x:v>
      </x:c>
      <x:c t="n" s="0">
        <x:v>32.09502</x:v>
      </x:c>
      <x:c t="n" s="0">
        <x:v>35.02285</x:v>
      </x:c>
      <x:c t="n" s="0">
        <x:v>36.78941</x:v>
      </x:c>
      <x:c t="n" s="0">
        <x:v>40.13239</x:v>
      </x:c>
      <x:c t="n" s="0">
        <x:v>36.2275</x:v>
      </x:c>
      <x:c t="n" s="0">
        <x:v>34.51883</x:v>
      </x:c>
      <x:c t="n" s="0">
        <x:v>30.50036</x:v>
      </x:c>
      <x:c t="n" s="0">
        <x:v>25.59252</x:v>
      </x:c>
      <x:c t="n" s="0">
        <x:v>24.43119</x:v>
      </x:c>
      <x:c t="n" s="0">
        <x:v>18.64417</x:v>
      </x:c>
      <x:c t="n" s="0">
        <x:v>22.71626</x:v>
      </x:c>
      <x:c t="n" s="0">
        <x:v>21.06465</x:v>
      </x:c>
      <x:c t="n" s="0">
        <x:v>20.86094</x:v>
      </x:c>
      <x:c t="n" s="0">
        <x:v>12.13099</x:v>
      </x:c>
      <x:c t="n" s="0">
        <x:v>6.080763</x:v>
      </x:c>
      <x:c t="n" s="0">
        <x:v>13.52739</x:v>
      </x:c>
      <x:c t="n" s="0">
        <x:v>8.453337</x:v>
      </x:c>
      <x:c t="n" s="0">
        <x:v>-30.06697</x:v>
      </x:c>
      <x:c t="n" s="0">
        <x:v>-29.15018</x:v>
      </x:c>
      <x:c t="n" s="0">
        <x:v>-23.46962</x:v>
      </x:c>
      <x:c t="n" s="0">
        <x:v>-20.50874</x:v>
      </x:c>
      <x:c t="n" s="0">
        <x:v>-11.55536</x:v>
      </x:c>
      <x:c t="n" s="0">
        <x:v>-0.4478393</x:v>
      </x:c>
      <x:c t="n" s="0">
        <x:v>13.4904</x:v>
      </x:c>
      <x:c t="n" s="0">
        <x:v>11.39965</x:v>
      </x:c>
      <x:c t="n" s="0">
        <x:v>6.265937</x:v>
      </x:c>
      <x:c t="n" s="0">
        <x:v>25.19467</x:v>
      </x:c>
      <x:c t="n" s="0">
        <x:v>26.72196</x:v>
      </x:c>
      <x:c t="n" s="0">
        <x:v>30.9931</x:v>
      </x:c>
      <x:c t="n" s="0">
        <x:v>31.10123</x:v>
      </x:c>
      <x:c t="n" s="0">
        <x:v>25.293</x:v>
      </x:c>
      <x:c t="n" s="0">
        <x:v>29.60898</x:v>
      </x:c>
      <x:c t="n" s="0">
        <x:v>31.78886</x:v>
      </x:c>
      <x:c t="n" s="0">
        <x:v>33.77409</x:v>
      </x:c>
      <x:c t="n" s="0">
        <x:v>33.70055</x:v>
      </x:c>
      <x:c t="n" s="0">
        <x:v>30.83576</x:v>
      </x:c>
      <x:c t="n" s="0">
        <x:v>32.00394</x:v>
      </x:c>
      <x:c t="n" s="0">
        <x:v>34.61294</x:v>
      </x:c>
      <x:c t="n" s="0">
        <x:v>38.00024</x:v>
      </x:c>
      <x:c t="n" s="0">
        <x:v>38.50572</x:v>
      </x:c>
      <x:c t="n" s="0">
        <x:v>35.54647</x:v>
      </x:c>
      <x:c t="n" s="0">
        <x:v>34.14995</x:v>
      </x:c>
      <x:c t="n" s="0">
        <x:v>29.78261</x:v>
      </x:c>
      <x:c t="n" s="0">
        <x:v>27.67697</x:v>
      </x:c>
      <x:c t="n" s="0">
        <x:v>28.03703</x:v>
      </x:c>
      <x:c t="n" s="0">
        <x:v>22.61323</x:v>
      </x:c>
      <x:c t="n" s="0">
        <x:v>28.63993</x:v>
      </x:c>
      <x:c t="n" s="0">
        <x:v>24.35996</x:v>
      </x:c>
      <x:c t="n" s="0">
        <x:v>21.22287</x:v>
      </x:c>
      <x:c t="n" s="0">
        <x:v>13.97053</x:v>
      </x:c>
      <x:c t="n" s="0">
        <x:v>6.609282</x:v>
      </x:c>
      <x:c t="n" s="0">
        <x:v>10.37245</x:v>
      </x:c>
      <x:c t="n" s="0">
        <x:v>6.372042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43942.8709837963</x:v>
      </x:c>
      <x:c t="n" s="7">
        <x:v>43942.8709837963</x:v>
      </x:c>
      <x:c t="n" s="0">
        <x:v>45.61066</x:v>
      </x:c>
      <x:c t="n" s="0">
        <x:v>54.20069</x:v>
      </x:c>
      <x:c t="n" s="0">
        <x:v>66.06843</x:v>
      </x:c>
      <x:c t="n" s="0">
        <x:v>72.34921</x:v>
      </x:c>
      <x:c t="n" s="0">
        <x:v>-30.06697</x:v>
      </x:c>
      <x:c t="n" s="0">
        <x:v>-29.16826</x:v>
      </x:c>
      <x:c t="n" s="0">
        <x:v>-23.27778</x:v>
      </x:c>
      <x:c t="n" s="0">
        <x:v>-15.44685</x:v>
      </x:c>
      <x:c t="n" s="0">
        <x:v>-11.08528</x:v>
      </x:c>
      <x:c t="n" s="0">
        <x:v>-1.429895</x:v>
      </x:c>
      <x:c t="n" s="0">
        <x:v>13.33284</x:v>
      </x:c>
      <x:c t="n" s="0">
        <x:v>13.0421</x:v>
      </x:c>
      <x:c t="n" s="0">
        <x:v>16.54893</x:v>
      </x:c>
      <x:c t="n" s="0">
        <x:v>22.90423</x:v>
      </x:c>
      <x:c t="n" s="0">
        <x:v>28.2734</x:v>
      </x:c>
      <x:c t="n" s="0">
        <x:v>29.41526</x:v>
      </x:c>
      <x:c t="n" s="0">
        <x:v>29.93809</x:v>
      </x:c>
      <x:c t="n" s="0">
        <x:v>27.96967</x:v>
      </x:c>
      <x:c t="n" s="0">
        <x:v>32.4613</x:v>
      </x:c>
      <x:c t="n" s="0">
        <x:v>35.79764</x:v>
      </x:c>
      <x:c t="n" s="0">
        <x:v>33.02316</x:v>
      </x:c>
      <x:c t="n" s="0">
        <x:v>33.04866</x:v>
      </x:c>
      <x:c t="n" s="0">
        <x:v>32.11844</x:v>
      </x:c>
      <x:c t="n" s="0">
        <x:v>31.96719</x:v>
      </x:c>
      <x:c t="n" s="0">
        <x:v>35.55803</x:v>
      </x:c>
      <x:c t="n" s="0">
        <x:v>36.68223</x:v>
      </x:c>
      <x:c t="n" s="0">
        <x:v>39.70078</x:v>
      </x:c>
      <x:c t="n" s="0">
        <x:v>35.91365</x:v>
      </x:c>
      <x:c t="n" s="0">
        <x:v>34.71357</x:v>
      </x:c>
      <x:c t="n" s="0">
        <x:v>30.79423</x:v>
      </x:c>
      <x:c t="n" s="0">
        <x:v>26.3323</x:v>
      </x:c>
      <x:c t="n" s="0">
        <x:v>24.99759</x:v>
      </x:c>
      <x:c t="n" s="0">
        <x:v>19.59399</x:v>
      </x:c>
      <x:c t="n" s="0">
        <x:v>23.47565</x:v>
      </x:c>
      <x:c t="n" s="0">
        <x:v>21.50509</x:v>
      </x:c>
      <x:c t="n" s="0">
        <x:v>20.80993</x:v>
      </x:c>
      <x:c t="n" s="0">
        <x:v>12.38249</x:v>
      </x:c>
      <x:c t="n" s="0">
        <x:v>5.982931</x:v>
      </x:c>
      <x:c t="n" s="0">
        <x:v>13.42409</x:v>
      </x:c>
      <x:c t="n" s="0">
        <x:v>8.343907</x:v>
      </x:c>
      <x:c t="n" s="0">
        <x:v>-30.06697</x:v>
      </x:c>
      <x:c t="n" s="0">
        <x:v>-28.14834</x:v>
      </x:c>
      <x:c t="n" s="0">
        <x:v>-24.51704</x:v>
      </x:c>
      <x:c t="n" s="0">
        <x:v>-18.21144</x:v>
      </x:c>
      <x:c t="n" s="0">
        <x:v>-11.55536</x:v>
      </x:c>
      <x:c t="n" s="0">
        <x:v>-0.4478393</x:v>
      </x:c>
      <x:c t="n" s="0">
        <x:v>10.10295</x:v>
      </x:c>
      <x:c t="n" s="0">
        <x:v>11.39965</x:v>
      </x:c>
      <x:c t="n" s="0">
        <x:v>11.77533</x:v>
      </x:c>
      <x:c t="n" s="0">
        <x:v>26.88698</x:v>
      </x:c>
      <x:c t="n" s="0">
        <x:v>26.6419</x:v>
      </x:c>
      <x:c t="n" s="0">
        <x:v>30.38705</x:v>
      </x:c>
      <x:c t="n" s="0">
        <x:v>31.10123</x:v>
      </x:c>
      <x:c t="n" s="0">
        <x:v>28.0533</x:v>
      </x:c>
      <x:c t="n" s="0">
        <x:v>37.65596</x:v>
      </x:c>
      <x:c t="n" s="0">
        <x:v>27.91702</x:v>
      </x:c>
      <x:c t="n" s="0">
        <x:v>31.46975</x:v>
      </x:c>
      <x:c t="n" s="0">
        <x:v>26.90806</x:v>
      </x:c>
      <x:c t="n" s="0">
        <x:v>30.40313</x:v>
      </x:c>
      <x:c t="n" s="0">
        <x:v>34.10208</x:v>
      </x:c>
      <x:c t="n" s="0">
        <x:v>38.50412</x:v>
      </x:c>
      <x:c t="n" s="0">
        <x:v>33.4262</x:v>
      </x:c>
      <x:c t="n" s="0">
        <x:v>39.15763</x:v>
      </x:c>
      <x:c t="n" s="0">
        <x:v>31.91717</x:v>
      </x:c>
      <x:c t="n" s="0">
        <x:v>36.2268</x:v>
      </x:c>
      <x:c t="n" s="0">
        <x:v>32.67116</x:v>
      </x:c>
      <x:c t="n" s="0">
        <x:v>30.93279</x:v>
      </x:c>
      <x:c t="n" s="0">
        <x:v>27.16045</x:v>
      </x:c>
      <x:c t="n" s="0">
        <x:v>23.56558</x:v>
      </x:c>
      <x:c t="n" s="0">
        <x:v>24.94334</x:v>
      </x:c>
      <x:c t="n" s="0">
        <x:v>22.17957</x:v>
      </x:c>
      <x:c t="n" s="0">
        <x:v>21.21728</x:v>
      </x:c>
      <x:c t="n" s="0">
        <x:v>12.382</x:v>
      </x:c>
      <x:c t="n" s="0">
        <x:v>5.182782</x:v>
      </x:c>
      <x:c t="n" s="0">
        <x:v>13.28558</x:v>
      </x:c>
      <x:c t="n" s="0">
        <x:v>7.414887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43942.8709837963</x:v>
      </x:c>
      <x:c t="n" s="7">
        <x:v>43942.8709837963</x:v>
      </x:c>
      <x:c t="n" s="0">
        <x:v>45.8763</x:v>
      </x:c>
      <x:c t="n" s="0">
        <x:v>54.20069</x:v>
      </x:c>
      <x:c t="n" s="0">
        <x:v>60.23891</x:v>
      </x:c>
      <x:c t="n" s="0">
        <x:v>68.3464</x:v>
      </x:c>
      <x:c t="n" s="0">
        <x:v>-30.06697</x:v>
      </x:c>
      <x:c t="n" s="0">
        <x:v>-28.86907</x:v>
      </x:c>
      <x:c t="n" s="0">
        <x:v>-23.66943</x:v>
      </x:c>
      <x:c t="n" s="0">
        <x:v>-15.51636</x:v>
      </x:c>
      <x:c t="n" s="0">
        <x:v>-11.15083</x:v>
      </x:c>
      <x:c t="n" s="0">
        <x:v>-1.271945</x:v>
      </x:c>
      <x:c t="n" s="0">
        <x:v>12.9868</x:v>
      </x:c>
      <x:c t="n" s="0">
        <x:v>12.73231</x:v>
      </x:c>
      <x:c t="n" s="0">
        <x:v>16.10415</x:v>
      </x:c>
      <x:c t="n" s="0">
        <x:v>23.76514</x:v>
      </x:c>
      <x:c t="n" s="0">
        <x:v>28.07018</x:v>
      </x:c>
      <x:c t="n" s="0">
        <x:v>29.5714</x:v>
      </x:c>
      <x:c t="n" s="0">
        <x:v>30.46574</x:v>
      </x:c>
      <x:c t="n" s="0">
        <x:v>27.98198</x:v>
      </x:c>
      <x:c t="n" s="0">
        <x:v>33.80049</x:v>
      </x:c>
      <x:c t="n" s="0">
        <x:v>35.15062</x:v>
      </x:c>
      <x:c t="n" s="0">
        <x:v>33.73237</x:v>
      </x:c>
      <x:c t="n" s="0">
        <x:v>32.87285</x:v>
      </x:c>
      <x:c t="n" s="0">
        <x:v>32.06294</x:v>
      </x:c>
      <x:c t="n" s="0">
        <x:v>32.16671</x:v>
      </x:c>
      <x:c t="n" s="0">
        <x:v>35.5166</x:v>
      </x:c>
      <x:c t="n" s="0">
        <x:v>36.77836</x:v>
      </x:c>
      <x:c t="n" s="0">
        <x:v>39.7424</x:v>
      </x:c>
      <x:c t="n" s="0">
        <x:v>35.65079</x:v>
      </x:c>
      <x:c t="n" s="0">
        <x:v>34.71254</x:v>
      </x:c>
      <x:c t="n" s="0">
        <x:v>30.92552</x:v>
      </x:c>
      <x:c t="n" s="0">
        <x:v>27.91292</x:v>
      </x:c>
      <x:c t="n" s="0">
        <x:v>25.37631</x:v>
      </x:c>
      <x:c t="n" s="0">
        <x:v>20.17515</x:v>
      </x:c>
      <x:c t="n" s="0">
        <x:v>23.57074</x:v>
      </x:c>
      <x:c t="n" s="0">
        <x:v>21.48381</x:v>
      </x:c>
      <x:c t="n" s="0">
        <x:v>20.7926</x:v>
      </x:c>
      <x:c t="n" s="0">
        <x:v>12.30377</x:v>
      </x:c>
      <x:c t="n" s="0">
        <x:v>6.051433</x:v>
      </x:c>
      <x:c t="n" s="0">
        <x:v>13.25696</x:v>
      </x:c>
      <x:c t="n" s="0">
        <x:v>8.10047</x:v>
      </x:c>
      <x:c t="n" s="0">
        <x:v>-30.06697</x:v>
      </x:c>
      <x:c t="n" s="0">
        <x:v>-26.86645</x:v>
      </x:c>
      <x:c t="n" s="0">
        <x:v>-27.14968</x:v>
      </x:c>
      <x:c t="n" s="0">
        <x:v>-15.94634</x:v>
      </x:c>
      <x:c t="n" s="0">
        <x:v>-11.55536</x:v>
      </x:c>
      <x:c t="n" s="0">
        <x:v>-0.4478393</x:v>
      </x:c>
      <x:c t="n" s="0">
        <x:v>10.10295</x:v>
      </x:c>
      <x:c t="n" s="0">
        <x:v>8.030575</x:v>
      </x:c>
      <x:c t="n" s="0">
        <x:v>11.77533</x:v>
      </x:c>
      <x:c t="n" s="0">
        <x:v>26.88698</x:v>
      </x:c>
      <x:c t="n" s="0">
        <x:v>26.6419</x:v>
      </x:c>
      <x:c t="n" s="0">
        <x:v>30.38705</x:v>
      </x:c>
      <x:c t="n" s="0">
        <x:v>34.20335</x:v>
      </x:c>
      <x:c t="n" s="0">
        <x:v>27.99034</x:v>
      </x:c>
      <x:c t="n" s="0">
        <x:v>36.99631</x:v>
      </x:c>
      <x:c t="n" s="0">
        <x:v>32.93502</x:v>
      </x:c>
      <x:c t="n" s="0">
        <x:v>38.41697</x:v>
      </x:c>
      <x:c t="n" s="0">
        <x:v>33.69629</x:v>
      </x:c>
      <x:c t="n" s="0">
        <x:v>32.34485</x:v>
      </x:c>
      <x:c t="n" s="0">
        <x:v>31.25243</x:v>
      </x:c>
      <x:c t="n" s="0">
        <x:v>33.72006</x:v>
      </x:c>
      <x:c t="n" s="0">
        <x:v>37.66772</x:v>
      </x:c>
      <x:c t="n" s="0">
        <x:v>39.50992</x:v>
      </x:c>
      <x:c t="n" s="0">
        <x:v>35.1367</x:v>
      </x:c>
      <x:c t="n" s="0">
        <x:v>33.80505</x:v>
      </x:c>
      <x:c t="n" s="0">
        <x:v>30.79873</x:v>
      </x:c>
      <x:c t="n" s="0">
        <x:v>31.27578</x:v>
      </x:c>
      <x:c t="n" s="0">
        <x:v>27.10397</x:v>
      </x:c>
      <x:c t="n" s="0">
        <x:v>21.7335</x:v>
      </x:c>
      <x:c t="n" s="0">
        <x:v>23.28133</x:v>
      </x:c>
      <x:c t="n" s="0">
        <x:v>21.5298</x:v>
      </x:c>
      <x:c t="n" s="0">
        <x:v>22.38939</x:v>
      </x:c>
      <x:c t="n" s="0">
        <x:v>11.9828</x:v>
      </x:c>
      <x:c t="n" s="0">
        <x:v>6.761828</x:v>
      </x:c>
      <x:c t="n" s="0">
        <x:v>12.58638</x:v>
      </x:c>
      <x:c t="n" s="0">
        <x:v>8.481143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43942.8709837963</x:v>
      </x:c>
      <x:c t="n" s="7">
        <x:v>43942.8709837963</x:v>
      </x:c>
      <x:c t="n" s="0">
        <x:v>45.76937</x:v>
      </x:c>
      <x:c t="n" s="0">
        <x:v>54.20069</x:v>
      </x:c>
      <x:c t="n" s="0">
        <x:v>64.79643</x:v>
      </x:c>
      <x:c t="n" s="0">
        <x:v>70.58829</x:v>
      </x:c>
      <x:c t="n" s="0">
        <x:v>-30.06697</x:v>
      </x:c>
      <x:c t="n" s="0">
        <x:v>-28.51409</x:v>
      </x:c>
      <x:c t="n" s="0">
        <x:v>-24.03425</x:v>
      </x:c>
      <x:c t="n" s="0">
        <x:v>-15.5766</x:v>
      </x:c>
      <x:c t="n" s="0">
        <x:v>-11.19802</x:v>
      </x:c>
      <x:c t="n" s="0">
        <x:v>-1.141456</x:v>
      </x:c>
      <x:c t="n" s="0">
        <x:v>12.66774</x:v>
      </x:c>
      <x:c t="n" s="0">
        <x:v>12.12096</x:v>
      </x:c>
      <x:c t="n" s="0">
        <x:v>15.87459</x:v>
      </x:c>
      <x:c t="n" s="0">
        <x:v>24.50451</x:v>
      </x:c>
      <x:c t="n" s="0">
        <x:v>27.88876</x:v>
      </x:c>
      <x:c t="n" s="0">
        <x:v>29.6846</x:v>
      </x:c>
      <x:c t="n" s="0">
        <x:v>31.62159</x:v>
      </x:c>
      <x:c t="n" s="0">
        <x:v>27.95964</x:v>
      </x:c>
      <x:c t="n" s="0">
        <x:v>34.07812</x:v>
      </x:c>
      <x:c t="n" s="0">
        <x:v>35.45708</x:v>
      </x:c>
      <x:c t="n" s="0">
        <x:v>34.63166</x:v>
      </x:c>
      <x:c t="n" s="0">
        <x:v>32.92678</x:v>
      </x:c>
      <x:c t="n" s="0">
        <x:v>32.06756</x:v>
      </x:c>
      <x:c t="n" s="0">
        <x:v>32.14625</x:v>
      </x:c>
      <x:c t="n" s="0">
        <x:v>35.05215</x:v>
      </x:c>
      <x:c t="n" s="0">
        <x:v>36.58369</x:v>
      </x:c>
      <x:c t="n" s="0">
        <x:v>39.74483</x:v>
      </x:c>
      <x:c t="n" s="0">
        <x:v>35.73418</x:v>
      </x:c>
      <x:c t="n" s="0">
        <x:v>34.92849</x:v>
      </x:c>
      <x:c t="n" s="0">
        <x:v>31.40865</x:v>
      </x:c>
      <x:c t="n" s="0">
        <x:v>27.99263</x:v>
      </x:c>
      <x:c t="n" s="0">
        <x:v>25.44703</x:v>
      </x:c>
      <x:c t="n" s="0">
        <x:v>20.82003</x:v>
      </x:c>
      <x:c t="n" s="0">
        <x:v>23.40833</x:v>
      </x:c>
      <x:c t="n" s="0">
        <x:v>21.88283</x:v>
      </x:c>
      <x:c t="n" s="0">
        <x:v>21.30854</x:v>
      </x:c>
      <x:c t="n" s="0">
        <x:v>12.66528</x:v>
      </x:c>
      <x:c t="n" s="0">
        <x:v>6.207426</x:v>
      </x:c>
      <x:c t="n" s="0">
        <x:v>13.16451</x:v>
      </x:c>
      <x:c t="n" s="0">
        <x:v>8.351942</x:v>
      </x:c>
      <x:c t="n" s="0">
        <x:v>-30.06697</x:v>
      </x:c>
      <x:c t="n" s="0">
        <x:v>-26.86645</x:v>
      </x:c>
      <x:c t="n" s="0">
        <x:v>-27.14968</x:v>
      </x:c>
      <x:c t="n" s="0">
        <x:v>-15.94634</x:v>
      </x:c>
      <x:c t="n" s="0">
        <x:v>-11.43705</x:v>
      </x:c>
      <x:c t="n" s="0">
        <x:v>-0.4478393</x:v>
      </x:c>
      <x:c t="n" s="0">
        <x:v>10.10295</x:v>
      </x:c>
      <x:c t="n" s="0">
        <x:v>2.753125</x:v>
      </x:c>
      <x:c t="n" s="0">
        <x:v>15.334</x:v>
      </x:c>
      <x:c t="n" s="0">
        <x:v>28.34675</x:v>
      </x:c>
      <x:c t="n" s="0">
        <x:v>26.6419</x:v>
      </x:c>
      <x:c t="n" s="0">
        <x:v>30.02681</x:v>
      </x:c>
      <x:c t="n" s="0">
        <x:v>35.3637</x:v>
      </x:c>
      <x:c t="n" s="0">
        <x:v>27.79581</x:v>
      </x:c>
      <x:c t="n" s="0">
        <x:v>35.42083</x:v>
      </x:c>
      <x:c t="n" s="0">
        <x:v>36.20167</x:v>
      </x:c>
      <x:c t="n" s="0">
        <x:v>37.09159</x:v>
      </x:c>
      <x:c t="n" s="0">
        <x:v>30.91496</x:v>
      </x:c>
      <x:c t="n" s="0">
        <x:v>33.60049</x:v>
      </x:c>
      <x:c t="n" s="0">
        <x:v>29.50115</x:v>
      </x:c>
      <x:c t="n" s="0">
        <x:v>27.48948</x:v>
      </x:c>
      <x:c t="n" s="0">
        <x:v>35.22098</x:v>
      </x:c>
      <x:c t="n" s="0">
        <x:v>38.6259</x:v>
      </x:c>
      <x:c t="n" s="0">
        <x:v>35.93187</x:v>
      </x:c>
      <x:c t="n" s="0">
        <x:v>36.39383</x:v>
      </x:c>
      <x:c t="n" s="0">
        <x:v>33.63989</x:v>
      </x:c>
      <x:c t="n" s="0">
        <x:v>27.32906</x:v>
      </x:c>
      <x:c t="n" s="0">
        <x:v>24.53908</x:v>
      </x:c>
      <x:c t="n" s="0">
        <x:v>23.86107</x:v>
      </x:c>
      <x:c t="n" s="0">
        <x:v>21.86001</x:v>
      </x:c>
      <x:c t="n" s="0">
        <x:v>24.10192</x:v>
      </x:c>
      <x:c t="n" s="0">
        <x:v>22.58154</x:v>
      </x:c>
      <x:c t="n" s="0">
        <x:v>14.42503</x:v>
      </x:c>
      <x:c t="n" s="0">
        <x:v>7.203984</x:v>
      </x:c>
      <x:c t="n" s="0">
        <x:v>11.8938</x:v>
      </x:c>
      <x:c t="n" s="0">
        <x:v>8.102063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43942.8709837963</x:v>
      </x:c>
      <x:c t="n" s="7">
        <x:v>43942.8709837963</x:v>
      </x:c>
      <x:c t="n" s="0">
        <x:v>48.50279</x:v>
      </x:c>
      <x:c t="n" s="0">
        <x:v>54.20069</x:v>
      </x:c>
      <x:c t="n" s="0">
        <x:v>63.33183</x:v>
      </x:c>
      <x:c t="n" s="0">
        <x:v>69.90714</x:v>
      </x:c>
      <x:c t="n" s="0">
        <x:v>-30.06697</x:v>
      </x:c>
      <x:c t="n" s="0">
        <x:v>-28.23205</x:v>
      </x:c>
      <x:c t="n" s="0">
        <x:v>-24.37202</x:v>
      </x:c>
      <x:c t="n" s="0">
        <x:v>-15.62871</x:v>
      </x:c>
      <x:c t="n" s="0">
        <x:v>-11.2298</x:v>
      </x:c>
      <x:c t="n" s="0">
        <x:v>-1.033038</x:v>
      </x:c>
      <x:c t="n" s="0">
        <x:v>12.37538</x:v>
      </x:c>
      <x:c t="n" s="0">
        <x:v>11.52069</x:v>
      </x:c>
      <x:c t="n" s="0">
        <x:v>15.84502</x:v>
      </x:c>
      <x:c t="n" s="0">
        <x:v>25.67244</x:v>
      </x:c>
      <x:c t="n" s="0">
        <x:v>27.55827</x:v>
      </x:c>
      <x:c t="n" s="0">
        <x:v>29.67725</x:v>
      </x:c>
      <x:c t="n" s="0">
        <x:v>32.35071</x:v>
      </x:c>
      <x:c t="n" s="0">
        <x:v>27.97224</x:v>
      </x:c>
      <x:c t="n" s="0">
        <x:v>34.0528</x:v>
      </x:c>
      <x:c t="n" s="0">
        <x:v>35.22993</x:v>
      </x:c>
      <x:c t="n" s="0">
        <x:v>34.41499</x:v>
      </x:c>
      <x:c t="n" s="0">
        <x:v>32.39944</x:v>
      </x:c>
      <x:c t="n" s="0">
        <x:v>32.22935</x:v>
      </x:c>
      <x:c t="n" s="0">
        <x:v>31.76114</x:v>
      </x:c>
      <x:c t="n" s="0">
        <x:v>35.30614</x:v>
      </x:c>
      <x:c t="n" s="0">
        <x:v>36.38374</x:v>
      </x:c>
      <x:c t="n" s="0">
        <x:v>39.35672</x:v>
      </x:c>
      <x:c t="n" s="0">
        <x:v>36.24202</x:v>
      </x:c>
      <x:c t="n" s="0">
        <x:v>35.12951</x:v>
      </x:c>
      <x:c t="n" s="0">
        <x:v>31.33449</x:v>
      </x:c>
      <x:c t="n" s="0">
        <x:v>27.75924</x:v>
      </x:c>
      <x:c t="n" s="0">
        <x:v>25.3286</x:v>
      </x:c>
      <x:c t="n" s="0">
        <x:v>20.90689</x:v>
      </x:c>
      <x:c t="n" s="0">
        <x:v>23.12065</x:v>
      </x:c>
      <x:c t="n" s="0">
        <x:v>21.97222</x:v>
      </x:c>
      <x:c t="n" s="0">
        <x:v>21.18429</x:v>
      </x:c>
      <x:c t="n" s="0">
        <x:v>12.57262</x:v>
      </x:c>
      <x:c t="n" s="0">
        <x:v>6.158095</x:v>
      </x:c>
      <x:c t="n" s="0">
        <x:v>13.28983</x:v>
      </x:c>
      <x:c t="n" s="0">
        <x:v>8.202065</x:v>
      </x:c>
      <x:c t="n" s="0">
        <x:v>-30.06697</x:v>
      </x:c>
      <x:c t="n" s="0">
        <x:v>-26.86645</x:v>
      </x:c>
      <x:c t="n" s="0">
        <x:v>-27.14968</x:v>
      </x:c>
      <x:c t="n" s="0">
        <x:v>-15.94634</x:v>
      </x:c>
      <x:c t="n" s="0">
        <x:v>-11.42041</x:v>
      </x:c>
      <x:c t="n" s="0">
        <x:v>-0.4478393</x:v>
      </x:c>
      <x:c t="n" s="0">
        <x:v>10.10295</x:v>
      </x:c>
      <x:c t="n" s="0">
        <x:v>6.370399</x:v>
      </x:c>
      <x:c t="n" s="0">
        <x:v>15.66784</x:v>
      </x:c>
      <x:c t="n" s="0">
        <x:v>29.43736</x:v>
      </x:c>
      <x:c t="n" s="0">
        <x:v>22.19433</x:v>
      </x:c>
      <x:c t="n" s="0">
        <x:v>29.63397</x:v>
      </x:c>
      <x:c t="n" s="0">
        <x:v>34.49538</x:v>
      </x:c>
      <x:c t="n" s="0">
        <x:v>28.66255</x:v>
      </x:c>
      <x:c t="n" s="0">
        <x:v>32.43674</x:v>
      </x:c>
      <x:c t="n" s="0">
        <x:v>32.34791</x:v>
      </x:c>
      <x:c t="n" s="0">
        <x:v>25.25058</x:v>
      </x:c>
      <x:c t="n" s="0">
        <x:v>26.59012</x:v>
      </x:c>
      <x:c t="n" s="0">
        <x:v>30.75724</x:v>
      </x:c>
      <x:c t="n" s="0">
        <x:v>29.4995</x:v>
      </x:c>
      <x:c t="n" s="0">
        <x:v>37.40264</x:v>
      </x:c>
      <x:c t="n" s="0">
        <x:v>33.3144</x:v>
      </x:c>
      <x:c t="n" s="0">
        <x:v>34.81326</x:v>
      </x:c>
      <x:c t="n" s="0">
        <x:v>38.86691</x:v>
      </x:c>
      <x:c t="n" s="0">
        <x:v>35.38366</x:v>
      </x:c>
      <x:c t="n" s="0">
        <x:v>30.9769</x:v>
      </x:c>
      <x:c t="n" s="0">
        <x:v>25.93988</x:v>
      </x:c>
      <x:c t="n" s="0">
        <x:v>26.58842</x:v>
      </x:c>
      <x:c t="n" s="0">
        <x:v>20.63821</x:v>
      </x:c>
      <x:c t="n" s="0">
        <x:v>22.36533</x:v>
      </x:c>
      <x:c t="n" s="0">
        <x:v>23.30918</x:v>
      </x:c>
      <x:c t="n" s="0">
        <x:v>20.14099</x:v>
      </x:c>
      <x:c t="n" s="0">
        <x:v>11.14962</x:v>
      </x:c>
      <x:c t="n" s="0">
        <x:v>5.687656</x:v>
      </x:c>
      <x:c t="n" s="0">
        <x:v>14.93547</x:v>
      </x:c>
      <x:c t="n" s="0">
        <x:v>7.938003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43942.8709837963</x:v>
      </x:c>
      <x:c t="n" s="7">
        <x:v>43942.8709837963</x:v>
      </x:c>
      <x:c t="n" s="0">
        <x:v>49.08871</x:v>
      </x:c>
      <x:c t="n" s="0">
        <x:v>58.9719</x:v>
      </x:c>
      <x:c t="n" s="0">
        <x:v>61.22654</x:v>
      </x:c>
      <x:c t="n" s="0">
        <x:v>68.99906</x:v>
      </x:c>
      <x:c t="n" s="0">
        <x:v>-30.06697</x:v>
      </x:c>
      <x:c t="n" s="0">
        <x:v>-28.00468</x:v>
      </x:c>
      <x:c t="n" s="0">
        <x:v>-24.68284</x:v>
      </x:c>
      <x:c t="n" s="0">
        <x:v>-15.67372</x:v>
      </x:c>
      <x:c t="n" s="0">
        <x:v>-11.25714</x:v>
      </x:c>
      <x:c t="n" s="0">
        <x:v>-0.8369506</x:v>
      </x:c>
      <x:c t="n" s="0">
        <x:v>12.0575</x:v>
      </x:c>
      <x:c t="n" s="0">
        <x:v>11.3546</x:v>
      </x:c>
      <x:c t="n" s="0">
        <x:v>15.8196</x:v>
      </x:c>
      <x:c t="n" s="0">
        <x:v>26.46924</x:v>
      </x:c>
      <x:c t="n" s="0">
        <x:v>26.95956</x:v>
      </x:c>
      <x:c t="n" s="0">
        <x:v>29.67096</x:v>
      </x:c>
      <x:c t="n" s="0">
        <x:v>32.52221</x:v>
      </x:c>
      <x:c t="n" s="0">
        <x:v>28.20932</x:v>
      </x:c>
      <x:c t="n" s="0">
        <x:v>33.76561</x:v>
      </x:c>
      <x:c t="n" s="0">
        <x:v>34.67076</x:v>
      </x:c>
      <x:c t="n" s="0">
        <x:v>34.03205</x:v>
      </x:c>
      <x:c t="n" s="0">
        <x:v>32.07024</x:v>
      </x:c>
      <x:c t="n" s="0">
        <x:v>32.19654</x:v>
      </x:c>
      <x:c t="n" s="0">
        <x:v>31.33221</x:v>
      </x:c>
      <x:c t="n" s="0">
        <x:v>35.29451</x:v>
      </x:c>
      <x:c t="n" s="0">
        <x:v>35.94557</x:v>
      </x:c>
      <x:c t="n" s="0">
        <x:v>39.00286</x:v>
      </x:c>
      <x:c t="n" s="0">
        <x:v>36.67204</x:v>
      </x:c>
      <x:c t="n" s="0">
        <x:v>34.90916</x:v>
      </x:c>
      <x:c t="n" s="0">
        <x:v>31.58056</x:v>
      </x:c>
      <x:c t="n" s="0">
        <x:v>28.4107</x:v>
      </x:c>
      <x:c t="n" s="0">
        <x:v>26.11147</x:v>
      </x:c>
      <x:c t="n" s="0">
        <x:v>21.4689</x:v>
      </x:c>
      <x:c t="n" s="0">
        <x:v>23.63016</x:v>
      </x:c>
      <x:c t="n" s="0">
        <x:v>23.48749</x:v>
      </x:c>
      <x:c t="n" s="0">
        <x:v>22.02616</x:v>
      </x:c>
      <x:c t="n" s="0">
        <x:v>15.65241</x:v>
      </x:c>
      <x:c t="n" s="0">
        <x:v>6.583548</x:v>
      </x:c>
      <x:c t="n" s="0">
        <x:v>13.43286</x:v>
      </x:c>
      <x:c t="n" s="0">
        <x:v>8.443195</x:v>
      </x:c>
      <x:c t="n" s="0">
        <x:v>-30.06697</x:v>
      </x:c>
      <x:c t="n" s="0">
        <x:v>-26.86645</x:v>
      </x:c>
      <x:c t="n" s="0">
        <x:v>-27.14968</x:v>
      </x:c>
      <x:c t="n" s="0">
        <x:v>-15.94634</x:v>
      </x:c>
      <x:c t="n" s="0">
        <x:v>-11.42041</x:v>
      </x:c>
      <x:c t="n" s="0">
        <x:v>1.489568</x:v>
      </x:c>
      <x:c t="n" s="0">
        <x:v>7.26423</x:v>
      </x:c>
      <x:c t="n" s="0">
        <x:v>10.67703</x:v>
      </x:c>
      <x:c t="n" s="0">
        <x:v>15.66784</x:v>
      </x:c>
      <x:c t="n" s="0">
        <x:v>29.43736</x:v>
      </x:c>
      <x:c t="n" s="0">
        <x:v>18.27044</x:v>
      </x:c>
      <x:c t="n" s="0">
        <x:v>29.63397</x:v>
      </x:c>
      <x:c t="n" s="0">
        <x:v>33.40893</x:v>
      </x:c>
      <x:c t="n" s="0">
        <x:v>29.38475</x:v>
      </x:c>
      <x:c t="n" s="0">
        <x:v>30.85257</x:v>
      </x:c>
      <x:c t="n" s="0">
        <x:v>21.88655</x:v>
      </x:c>
      <x:c t="n" s="0">
        <x:v>31.68345</x:v>
      </x:c>
      <x:c t="n" s="0">
        <x:v>31.2837</x:v>
      </x:c>
      <x:c t="n" s="0">
        <x:v>31.71243</x:v>
      </x:c>
      <x:c t="n" s="0">
        <x:v>28.84829</x:v>
      </x:c>
      <x:c t="n" s="0">
        <x:v>36.11758</x:v>
      </x:c>
      <x:c t="n" s="0">
        <x:v>35.77779</x:v>
      </x:c>
      <x:c t="n" s="0">
        <x:v>37.1534</x:v>
      </x:c>
      <x:c t="n" s="0">
        <x:v>38.38741</x:v>
      </x:c>
      <x:c t="n" s="0">
        <x:v>33.59483</x:v>
      </x:c>
      <x:c t="n" s="0">
        <x:v>33.65891</x:v>
      </x:c>
      <x:c t="n" s="0">
        <x:v>33.62484</x:v>
      </x:c>
      <x:c t="n" s="0">
        <x:v>30.40878</x:v>
      </x:c>
      <x:c t="n" s="0">
        <x:v>23.85326</x:v>
      </x:c>
      <x:c t="n" s="0">
        <x:v>27.11193</x:v>
      </x:c>
      <x:c t="n" s="0">
        <x:v>28.73575</x:v>
      </x:c>
      <x:c t="n" s="0">
        <x:v>25.99411</x:v>
      </x:c>
      <x:c t="n" s="0">
        <x:v>22.2327</x:v>
      </x:c>
      <x:c t="n" s="0">
        <x:v>8.49751</x:v>
      </x:c>
      <x:c t="n" s="0">
        <x:v>12.52376</x:v>
      </x:c>
      <x:c t="n" s="0">
        <x:v>9.195096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43942.8709837963</x:v>
      </x:c>
      <x:c t="n" s="7">
        <x:v>43942.8709837963</x:v>
      </x:c>
      <x:c t="n" s="0">
        <x:v>48.46067</x:v>
      </x:c>
      <x:c t="n" s="0">
        <x:v>54.20069</x:v>
      </x:c>
      <x:c t="n" s="0">
        <x:v>65.24014</x:v>
      </x:c>
      <x:c t="n" s="0">
        <x:v>71.69528</x:v>
      </x:c>
      <x:c t="n" s="0">
        <x:v>-30.06697</x:v>
      </x:c>
      <x:c t="n" s="0">
        <x:v>-27.81979</x:v>
      </x:c>
      <x:c t="n" s="0">
        <x:v>-24.96725</x:v>
      </x:c>
      <x:c t="n" s="0">
        <x:v>-15.71252</x:v>
      </x:c>
      <x:c t="n" s="0">
        <x:v>-11.28061</x:v>
      </x:c>
      <x:c t="n" s="0">
        <x:v>-0.06979215</x:v>
      </x:c>
      <x:c t="n" s="0">
        <x:v>11.39123</x:v>
      </x:c>
      <x:c t="n" s="0">
        <x:v>11.26204</x:v>
      </x:c>
      <x:c t="n" s="0">
        <x:v>16.61887</x:v>
      </x:c>
      <x:c t="n" s="0">
        <x:v>27.05029</x:v>
      </x:c>
      <x:c t="n" s="0">
        <x:v>26.37351</x:v>
      </x:c>
      <x:c t="n" s="0">
        <x:v>29.46666</x:v>
      </x:c>
      <x:c t="n" s="0">
        <x:v>32.66348</x:v>
      </x:c>
      <x:c t="n" s="0">
        <x:v>28.17556</x:v>
      </x:c>
      <x:c t="n" s="0">
        <x:v>33.36071</x:v>
      </x:c>
      <x:c t="n" s="0">
        <x:v>35.21386</x:v>
      </x:c>
      <x:c t="n" s="0">
        <x:v>33.76008</x:v>
      </x:c>
      <x:c t="n" s="0">
        <x:v>32.25481</x:v>
      </x:c>
      <x:c t="n" s="0">
        <x:v>31.73952</x:v>
      </x:c>
      <x:c t="n" s="0">
        <x:v>31.38845</x:v>
      </x:c>
      <x:c t="n" s="0">
        <x:v>35.29916</x:v>
      </x:c>
      <x:c t="n" s="0">
        <x:v>36.45639</x:v>
      </x:c>
      <x:c t="n" s="0">
        <x:v>40.0197</x:v>
      </x:c>
      <x:c t="n" s="0">
        <x:v>36.67435</x:v>
      </x:c>
      <x:c t="n" s="0">
        <x:v>35.48325</x:v>
      </x:c>
      <x:c t="n" s="0">
        <x:v>32.25275</x:v>
      </x:c>
      <x:c t="n" s="0">
        <x:v>29.82625</x:v>
      </x:c>
      <x:c t="n" s="0">
        <x:v>27.50304</x:v>
      </x:c>
      <x:c t="n" s="0">
        <x:v>21.80351</x:v>
      </x:c>
      <x:c t="n" s="0">
        <x:v>24.579</x:v>
      </x:c>
      <x:c t="n" s="0">
        <x:v>24.62554</x:v>
      </x:c>
      <x:c t="n" s="0">
        <x:v>22.25904</x:v>
      </x:c>
      <x:c t="n" s="0">
        <x:v>15.65795</x:v>
      </x:c>
      <x:c t="n" s="0">
        <x:v>6.608615</x:v>
      </x:c>
      <x:c t="n" s="0">
        <x:v>13.18159</x:v>
      </x:c>
      <x:c t="n" s="0">
        <x:v>8.39011</x:v>
      </x:c>
      <x:c t="n" s="0">
        <x:v>-30.06697</x:v>
      </x:c>
      <x:c t="n" s="0">
        <x:v>-26.86645</x:v>
      </x:c>
      <x:c t="n" s="0">
        <x:v>-27.14968</x:v>
      </x:c>
      <x:c t="n" s="0">
        <x:v>-15.94634</x:v>
      </x:c>
      <x:c t="n" s="0">
        <x:v>-11.42041</x:v>
      </x:c>
      <x:c t="n" s="0">
        <x:v>2.824584</x:v>
      </x:c>
      <x:c t="n" s="0">
        <x:v>-3.844098</x:v>
      </x:c>
      <x:c t="n" s="0">
        <x:v>10.67703</x:v>
      </x:c>
      <x:c t="n" s="0">
        <x:v>21.4647</x:v>
      </x:c>
      <x:c t="n" s="0">
        <x:v>27.99588</x:v>
      </x:c>
      <x:c t="n" s="0">
        <x:v>18.27044</x:v>
      </x:c>
      <x:c t="n" s="0">
        <x:v>25.77617</x:v>
      </x:c>
      <x:c t="n" s="0">
        <x:v>32.90491</x:v>
      </x:c>
      <x:c t="n" s="0">
        <x:v>26.11557</x:v>
      </x:c>
      <x:c t="n" s="0">
        <x:v>29.67829</x:v>
      </x:c>
      <x:c t="n" s="0">
        <x:v>39.35942</x:v>
      </x:c>
      <x:c t="n" s="0">
        <x:v>31.29649</x:v>
      </x:c>
      <x:c t="n" s="0">
        <x:v>33.68023</x:v>
      </x:c>
      <x:c t="n" s="0">
        <x:v>29.46459</x:v>
      </x:c>
      <x:c t="n" s="0">
        <x:v>30.12742</x:v>
      </x:c>
      <x:c t="n" s="0">
        <x:v>34.79411</x:v>
      </x:c>
      <x:c t="n" s="0">
        <x:v>38.9605</x:v>
      </x:c>
      <x:c t="n" s="0">
        <x:v>43.79713</x:v>
      </x:c>
      <x:c t="n" s="0">
        <x:v>35.53513</x:v>
      </x:c>
      <x:c t="n" s="0">
        <x:v>39.57353</x:v>
      </x:c>
      <x:c t="n" s="0">
        <x:v>34.42187</x:v>
      </x:c>
      <x:c t="n" s="0">
        <x:v>34.34157</x:v>
      </x:c>
      <x:c t="n" s="0">
        <x:v>31.77756</x:v>
      </x:c>
      <x:c t="n" s="0">
        <x:v>23.21626</x:v>
      </x:c>
      <x:c t="n" s="0">
        <x:v>30.04086</x:v>
      </x:c>
      <x:c t="n" s="0">
        <x:v>26.62469</x:v>
      </x:c>
      <x:c t="n" s="0">
        <x:v>21.74641</x:v>
      </x:c>
      <x:c t="n" s="0">
        <x:v>13.29902</x:v>
      </x:c>
      <x:c t="n" s="0">
        <x:v>5.994557</x:v>
      </x:c>
      <x:c t="n" s="0">
        <x:v>14.02272</x:v>
      </x:c>
      <x:c t="n" s="0">
        <x:v>8.812347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43942.8709837963</x:v>
      </x:c>
      <x:c t="n" s="7">
        <x:v>43942.8709837963</x:v>
      </x:c>
      <x:c t="n" s="0">
        <x:v>48.31109</x:v>
      </x:c>
      <x:c t="n" s="0">
        <x:v>57.21099</x:v>
      </x:c>
      <x:c t="n" s="0">
        <x:v>61.47036</x:v>
      </x:c>
      <x:c t="n" s="0">
        <x:v>70.98946</x:v>
      </x:c>
      <x:c t="n" s="0">
        <x:v>-30.06697</x:v>
      </x:c>
      <x:c t="n" s="0">
        <x:v>-27.66813</x:v>
      </x:c>
      <x:c t="n" s="0">
        <x:v>-25.20076</x:v>
      </x:c>
      <x:c t="n" s="0">
        <x:v>-15.36717</x:v>
      </x:c>
      <x:c t="n" s="0">
        <x:v>-11.30076</x:v>
      </x:c>
      <x:c t="n" s="0">
        <x:v>0.4927206</x:v>
      </x:c>
      <x:c t="n" s="0">
        <x:v>10.72812</x:v>
      </x:c>
      <x:c t="n" s="0">
        <x:v>11.1814</x:v>
      </x:c>
      <x:c t="n" s="0">
        <x:v>18.10785</x:v>
      </x:c>
      <x:c t="n" s="0">
        <x:v>26.67136</x:v>
      </x:c>
      <x:c t="n" s="0">
        <x:v>25.80161</x:v>
      </x:c>
      <x:c t="n" s="0">
        <x:v>28.94425</x:v>
      </x:c>
      <x:c t="n" s="0">
        <x:v>32.25951</x:v>
      </x:c>
      <x:c t="n" s="0">
        <x:v>27.7701</x:v>
      </x:c>
      <x:c t="n" s="0">
        <x:v>33.3625</x:v>
      </x:c>
      <x:c t="n" s="0">
        <x:v>35.83093</x:v>
      </x:c>
      <x:c t="n" s="0">
        <x:v>33.44178</x:v>
      </x:c>
      <x:c t="n" s="0">
        <x:v>32.1051</x:v>
      </x:c>
      <x:c t="n" s="0">
        <x:v>32.44688</x:v>
      </x:c>
      <x:c t="n" s="0">
        <x:v>32.11448</x:v>
      </x:c>
      <x:c t="n" s="0">
        <x:v>35.15548</x:v>
      </x:c>
      <x:c t="n" s="0">
        <x:v>37.16109</x:v>
      </x:c>
      <x:c t="n" s="0">
        <x:v>40.25024</x:v>
      </x:c>
      <x:c t="n" s="0">
        <x:v>36.70989</x:v>
      </x:c>
      <x:c t="n" s="0">
        <x:v>36.62676</x:v>
      </x:c>
      <x:c t="n" s="0">
        <x:v>32.50839</x:v>
      </x:c>
      <x:c t="n" s="0">
        <x:v>30.8041</x:v>
      </x:c>
      <x:c t="n" s="0">
        <x:v>28.17309</x:v>
      </x:c>
      <x:c t="n" s="0">
        <x:v>22.43411</x:v>
      </x:c>
      <x:c t="n" s="0">
        <x:v>26.12375</x:v>
      </x:c>
      <x:c t="n" s="0">
        <x:v>24.62954</x:v>
      </x:c>
      <x:c t="n" s="0">
        <x:v>22.51281</x:v>
      </x:c>
      <x:c t="n" s="0">
        <x:v>15.44081</x:v>
      </x:c>
      <x:c t="n" s="0">
        <x:v>6.410391</x:v>
      </x:c>
      <x:c t="n" s="0">
        <x:v>13.3763</x:v>
      </x:c>
      <x:c t="n" s="0">
        <x:v>8.341022</x:v>
      </x:c>
      <x:c t="n" s="0">
        <x:v>-30.06697</x:v>
      </x:c>
      <x:c t="n" s="0">
        <x:v>-26.86645</x:v>
      </x:c>
      <x:c t="n" s="0">
        <x:v>-26.75278</x:v>
      </x:c>
      <x:c t="n" s="0">
        <x:v>-12.90113</x:v>
      </x:c>
      <x:c t="n" s="0">
        <x:v>-11.42041</x:v>
      </x:c>
      <x:c t="n" s="0">
        <x:v>2.824584</x:v>
      </x:c>
      <x:c t="n" s="0">
        <x:v>-3.844098</x:v>
      </x:c>
      <x:c t="n" s="0">
        <x:v>10.518</x:v>
      </x:c>
      <x:c t="n" s="0">
        <x:v>22.41846</x:v>
      </x:c>
      <x:c t="n" s="0">
        <x:v>23.36085</x:v>
      </x:c>
      <x:c t="n" s="0">
        <x:v>18.22913</x:v>
      </x:c>
      <x:c t="n" s="0">
        <x:v>22.96127</x:v>
      </x:c>
      <x:c t="n" s="0">
        <x:v>24.3227</x:v>
      </x:c>
      <x:c t="n" s="0">
        <x:v>24.07937</x:v>
      </x:c>
      <x:c t="n" s="0">
        <x:v>34.57072</x:v>
      </x:c>
      <x:c t="n" s="0">
        <x:v>37.43796</x:v>
      </x:c>
      <x:c t="n" s="0">
        <x:v>31.73662</x:v>
      </x:c>
      <x:c t="n" s="0">
        <x:v>26.84677</x:v>
      </x:c>
      <x:c t="n" s="0">
        <x:v>34.58618</x:v>
      </x:c>
      <x:c t="n" s="0">
        <x:v>34.83967</x:v>
      </x:c>
      <x:c t="n" s="0">
        <x:v>35.05457</x:v>
      </x:c>
      <x:c t="n" s="0">
        <x:v>38.75373</x:v>
      </x:c>
      <x:c t="n" s="0">
        <x:v>40.85835</x:v>
      </x:c>
      <x:c t="n" s="0">
        <x:v>37.15829</x:v>
      </x:c>
      <x:c t="n" s="0">
        <x:v>40.4346</x:v>
      </x:c>
      <x:c t="n" s="0">
        <x:v>35.45338</x:v>
      </x:c>
      <x:c t="n" s="0">
        <x:v>35.15698</x:v>
      </x:c>
      <x:c t="n" s="0">
        <x:v>29.45732</x:v>
      </x:c>
      <x:c t="n" s="0">
        <x:v>25.1524</x:v>
      </x:c>
      <x:c t="n" s="0">
        <x:v>28.89295</x:v>
      </x:c>
      <x:c t="n" s="0">
        <x:v>26.82302</x:v>
      </x:c>
      <x:c t="n" s="0">
        <x:v>24.01026</x:v>
      </x:c>
      <x:c t="n" s="0">
        <x:v>14.4334</x:v>
      </x:c>
      <x:c t="n" s="0">
        <x:v>5.722392</x:v>
      </x:c>
      <x:c t="n" s="0">
        <x:v>12.92642</x:v>
      </x:c>
      <x:c t="n" s="0">
        <x:v>8.051712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43942.8709837963</x:v>
      </x:c>
      <x:c t="n" s="7">
        <x:v>43942.8709837963</x:v>
      </x:c>
      <x:c t="n" s="0">
        <x:v>47.0491</x:v>
      </x:c>
      <x:c t="n" s="0">
        <x:v>54.20069</x:v>
      </x:c>
      <x:c t="n" s="0">
        <x:v>64.51966</x:v>
      </x:c>
      <x:c t="n" s="0">
        <x:v>70.85982</x:v>
      </x:c>
      <x:c t="n" s="0">
        <x:v>-30.06697</x:v>
      </x:c>
      <x:c t="n" s="0">
        <x:v>-27.54265</x:v>
      </x:c>
      <x:c t="n" s="0">
        <x:v>-25.39622</x:v>
      </x:c>
      <x:c t="n" s="0">
        <x:v>-14.90778</x:v>
      </x:c>
      <x:c t="n" s="0">
        <x:v>-11.31804</x:v>
      </x:c>
      <x:c t="n" s="0">
        <x:v>0.9214355</x:v>
      </x:c>
      <x:c t="n" s="0">
        <x:v>10.06864</x:v>
      </x:c>
      <x:c t="n" s="0">
        <x:v>10.98329</x:v>
      </x:c>
      <x:c t="n" s="0">
        <x:v>19.0696</x:v>
      </x:c>
      <x:c t="n" s="0">
        <x:v>26.31931</x:v>
      </x:c>
      <x:c t="n" s="0">
        <x:v>25.23806</x:v>
      </x:c>
      <x:c t="n" s="0">
        <x:v>28.44223</x:v>
      </x:c>
      <x:c t="n" s="0">
        <x:v>31.69197</x:v>
      </x:c>
      <x:c t="n" s="0">
        <x:v>27.27478</x:v>
      </x:c>
      <x:c t="n" s="0">
        <x:v>33.40573</x:v>
      </x:c>
      <x:c t="n" s="0">
        <x:v>35.79744</x:v>
      </x:c>
      <x:c t="n" s="0">
        <x:v>33.3079</x:v>
      </x:c>
      <x:c t="n" s="0">
        <x:v>31.50399</x:v>
      </x:c>
      <x:c t="n" s="0">
        <x:v>32.53224</x:v>
      </x:c>
      <x:c t="n" s="0">
        <x:v>32.18682</x:v>
      </x:c>
      <x:c t="n" s="0">
        <x:v>36.10326</x:v>
      </x:c>
      <x:c t="n" s="0">
        <x:v>38.14494</x:v>
      </x:c>
      <x:c t="n" s="0">
        <x:v>40.35355</x:v>
      </x:c>
      <x:c t="n" s="0">
        <x:v>37.39214</x:v>
      </x:c>
      <x:c t="n" s="0">
        <x:v>36.78565</x:v>
      </x:c>
      <x:c t="n" s="0">
        <x:v>33.54139</x:v>
      </x:c>
      <x:c t="n" s="0">
        <x:v>31.63363</x:v>
      </x:c>
      <x:c t="n" s="0">
        <x:v>28.40625</x:v>
      </x:c>
      <x:c t="n" s="0">
        <x:v>22.77697</x:v>
      </x:c>
      <x:c t="n" s="0">
        <x:v>26.33614</x:v>
      </x:c>
      <x:c t="n" s="0">
        <x:v>25.10435</x:v>
      </x:c>
      <x:c t="n" s="0">
        <x:v>22.49956</x:v>
      </x:c>
      <x:c t="n" s="0">
        <x:v>15.26346</x:v>
      </x:c>
      <x:c t="n" s="0">
        <x:v>6.383703</x:v>
      </x:c>
      <x:c t="n" s="0">
        <x:v>13.28653</x:v>
      </x:c>
      <x:c t="n" s="0">
        <x:v>8.360024</x:v>
      </x:c>
      <x:c t="n" s="0">
        <x:v>-30.06697</x:v>
      </x:c>
      <x:c t="n" s="0">
        <x:v>-26.86645</x:v>
      </x:c>
      <x:c t="n" s="0">
        <x:v>-26.75278</x:v>
      </x:c>
      <x:c t="n" s="0">
        <x:v>-12.90113</x:v>
      </x:c>
      <x:c t="n" s="0">
        <x:v>-11.42041</x:v>
      </x:c>
      <x:c t="n" s="0">
        <x:v>2.824584</x:v>
      </x:c>
      <x:c t="n" s="0">
        <x:v>-3.844098</x:v>
      </x:c>
      <x:c t="n" s="0">
        <x:v>9.203965</x:v>
      </x:c>
      <x:c t="n" s="0">
        <x:v>21.47047</x:v>
      </x:c>
      <x:c t="n" s="0">
        <x:v>23.36085</x:v>
      </x:c>
      <x:c t="n" s="0">
        <x:v>17.92837</x:v>
      </x:c>
      <x:c t="n" s="0">
        <x:v>22.96127</x:v>
      </x:c>
      <x:c t="n" s="0">
        <x:v>24.3227</x:v>
      </x:c>
      <x:c t="n" s="0">
        <x:v>20.06569</x:v>
      </x:c>
      <x:c t="n" s="0">
        <x:v>31.9709</x:v>
      </x:c>
      <x:c t="n" s="0">
        <x:v>33.60155</x:v>
      </x:c>
      <x:c t="n" s="0">
        <x:v>31.65372</x:v>
      </x:c>
      <x:c t="n" s="0">
        <x:v>23.29735</x:v>
      </x:c>
      <x:c t="n" s="0">
        <x:v>32.51476</x:v>
      </x:c>
      <x:c t="n" s="0">
        <x:v>34.75663</x:v>
      </x:c>
      <x:c t="n" s="0">
        <x:v>38.71815</x:v>
      </x:c>
      <x:c t="n" s="0">
        <x:v>42.56531</x:v>
      </x:c>
      <x:c t="n" s="0">
        <x:v>40.80655</x:v>
      </x:c>
      <x:c t="n" s="0">
        <x:v>41.08416</x:v>
      </x:c>
      <x:c t="n" s="0">
        <x:v>35.87574</x:v>
      </x:c>
      <x:c t="n" s="0">
        <x:v>36.33075</x:v>
      </x:c>
      <x:c t="n" s="0">
        <x:v>31.85295</x:v>
      </x:c>
      <x:c t="n" s="0">
        <x:v>29.33401</x:v>
      </x:c>
      <x:c t="n" s="0">
        <x:v>24.04752</x:v>
      </x:c>
      <x:c t="n" s="0">
        <x:v>26.30863</x:v>
      </x:c>
      <x:c t="n" s="0">
        <x:v>25.73835</x:v>
      </x:c>
      <x:c t="n" s="0">
        <x:v>21.86535</x:v>
      </x:c>
      <x:c t="n" s="0">
        <x:v>11.96939</x:v>
      </x:c>
      <x:c t="n" s="0">
        <x:v>5.886763</x:v>
      </x:c>
      <x:c t="n" s="0">
        <x:v>13.16703</x:v>
      </x:c>
      <x:c t="n" s="0">
        <x:v>8.049913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43942.8709837963</x:v>
      </x:c>
      <x:c t="n" s="7">
        <x:v>43942.8709837963</x:v>
      </x:c>
      <x:c t="n" s="0">
        <x:v>47.54488</x:v>
      </x:c>
      <x:c t="n" s="0">
        <x:v>54.20069</x:v>
      </x:c>
      <x:c t="n" s="0">
        <x:v>65.86738</x:v>
      </x:c>
      <x:c t="n" s="0">
        <x:v>71.69528</x:v>
      </x:c>
      <x:c t="n" s="0">
        <x:v>-30.06697</x:v>
      </x:c>
      <x:c t="n" s="0">
        <x:v>-27.4769</x:v>
      </x:c>
      <x:c t="n" s="0">
        <x:v>-25.5705</x:v>
      </x:c>
      <x:c t="n" s="0">
        <x:v>-14.55058</x:v>
      </x:c>
      <x:c t="n" s="0">
        <x:v>-11.43793</x:v>
      </x:c>
      <x:c t="n" s="0">
        <x:v>1.25679</x:v>
      </x:c>
      <x:c t="n" s="0">
        <x:v>9.441912</x:v>
      </x:c>
      <x:c t="n" s="0">
        <x:v>10.76478</x:v>
      </x:c>
      <x:c t="n" s="0">
        <x:v>19.0895</x:v>
      </x:c>
      <x:c t="n" s="0">
        <x:v>26.00233</x:v>
      </x:c>
      <x:c t="n" s="0">
        <x:v>24.68854</x:v>
      </x:c>
      <x:c t="n" s="0">
        <x:v>27.97119</x:v>
      </x:c>
      <x:c t="n" s="0">
        <x:v>31.58762</x:v>
      </x:c>
      <x:c t="n" s="0">
        <x:v>26.72839</x:v>
      </x:c>
      <x:c t="n" s="0">
        <x:v>32.98343</x:v>
      </x:c>
      <x:c t="n" s="0">
        <x:v>35.30572</x:v>
      </x:c>
      <x:c t="n" s="0">
        <x:v>32.89022</x:v>
      </x:c>
      <x:c t="n" s="0">
        <x:v>31.30527</x:v>
      </x:c>
      <x:c t="n" s="0">
        <x:v>32.11861</x:v>
      </x:c>
      <x:c t="n" s="0">
        <x:v>33.70926</x:v>
      </x:c>
      <x:c t="n" s="0">
        <x:v>36.12973</x:v>
      </x:c>
      <x:c t="n" s="0">
        <x:v>38.55766</x:v>
      </x:c>
      <x:c t="n" s="0">
        <x:v>40.29709</x:v>
      </x:c>
      <x:c t="n" s="0">
        <x:v>38.06235</x:v>
      </x:c>
      <x:c t="n" s="0">
        <x:v>36.62506</x:v>
      </x:c>
      <x:c t="n" s="0">
        <x:v>33.46445</x:v>
      </x:c>
      <x:c t="n" s="0">
        <x:v>31.59673</x:v>
      </x:c>
      <x:c t="n" s="0">
        <x:v>28.15131</x:v>
      </x:c>
      <x:c t="n" s="0">
        <x:v>22.47873</x:v>
      </x:c>
      <x:c t="n" s="0">
        <x:v>26.1619</x:v>
      </x:c>
      <x:c t="n" s="0">
        <x:v>25.14441</x:v>
      </x:c>
      <x:c t="n" s="0">
        <x:v>22.33398</x:v>
      </x:c>
      <x:c t="n" s="0">
        <x:v>14.80274</x:v>
      </x:c>
      <x:c t="n" s="0">
        <x:v>6.213008</x:v>
      </x:c>
      <x:c t="n" s="0">
        <x:v>13.54198</x:v>
      </x:c>
      <x:c t="n" s="0">
        <x:v>8.376973</x:v>
      </x:c>
      <x:c t="n" s="0">
        <x:v>-30.06697</x:v>
      </x:c>
      <x:c t="n" s="0">
        <x:v>-27.45034</x:v>
      </x:c>
      <x:c t="n" s="0">
        <x:v>-26.75278</x:v>
      </x:c>
      <x:c t="n" s="0">
        <x:v>-12.90113</x:v>
      </x:c>
      <x:c t="n" s="0">
        <x:v>-13.5964</x:v>
      </x:c>
      <x:c t="n" s="0">
        <x:v>2.824584</x:v>
      </x:c>
      <x:c t="n" s="0">
        <x:v>1.27996</x:v>
      </x:c>
      <x:c t="n" s="0">
        <x:v>9.203965</x:v>
      </x:c>
      <x:c t="n" s="0">
        <x:v>19.20416</x:v>
      </x:c>
      <x:c t="n" s="0">
        <x:v>23.59362</x:v>
      </x:c>
      <x:c t="n" s="0">
        <x:v>17.92837</x:v>
      </x:c>
      <x:c t="n" s="0">
        <x:v>23.40146</x:v>
      </x:c>
      <x:c t="n" s="0">
        <x:v>32.48361</x:v>
      </x:c>
      <x:c t="n" s="0">
        <x:v>19.52944</x:v>
      </x:c>
      <x:c t="n" s="0">
        <x:v>29.03146</x:v>
      </x:c>
      <x:c t="n" s="0">
        <x:v>27.39897</x:v>
      </x:c>
      <x:c t="n" s="0">
        <x:v>26.24358</x:v>
      </x:c>
      <x:c t="n" s="0">
        <x:v>31.75052</x:v>
      </x:c>
      <x:c t="n" s="0">
        <x:v>31.70831</x:v>
      </x:c>
      <x:c t="n" s="0">
        <x:v>38.70307</x:v>
      </x:c>
      <x:c t="n" s="0">
        <x:v>39.03332</x:v>
      </x:c>
      <x:c t="n" s="0">
        <x:v>39.4566</x:v>
      </x:c>
      <x:c t="n" s="0">
        <x:v>39.13197</x:v>
      </x:c>
      <x:c t="n" s="0">
        <x:v>39.76585</x:v>
      </x:c>
      <x:c t="n" s="0">
        <x:v>34.62902</x:v>
      </x:c>
      <x:c t="n" s="0">
        <x:v>32.5558</x:v>
      </x:c>
      <x:c t="n" s="0">
        <x:v>31.16802</x:v>
      </x:c>
      <x:c t="n" s="0">
        <x:v>25.50719</x:v>
      </x:c>
      <x:c t="n" s="0">
        <x:v>19.64585</x:v>
      </x:c>
      <x:c t="n" s="0">
        <x:v>26.40454</x:v>
      </x:c>
      <x:c t="n" s="0">
        <x:v>25.77102</x:v>
      </x:c>
      <x:c t="n" s="0">
        <x:v>21.11847</x:v>
      </x:c>
      <x:c t="n" s="0">
        <x:v>11.24739</x:v>
      </x:c>
      <x:c t="n" s="0">
        <x:v>4.634349</x:v>
      </x:c>
      <x:c t="n" s="0">
        <x:v>14.80136</x:v>
      </x:c>
      <x:c t="n" s="0">
        <x:v>8.068527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43942.8709837963</x:v>
      </x:c>
      <x:c t="n" s="7">
        <x:v>43942.8709837963</x:v>
      </x:c>
      <x:c t="n" s="0">
        <x:v>45.68653</x:v>
      </x:c>
      <x:c t="n" s="0">
        <x:v>54.20069</x:v>
      </x:c>
      <x:c t="n" s="0">
        <x:v>61.68627</x:v>
      </x:c>
      <x:c t="n" s="0">
        <x:v>67.13596</x:v>
      </x:c>
      <x:c t="n" s="0">
        <x:v>-30.06697</x:v>
      </x:c>
      <x:c t="n" s="0">
        <x:v>-27.52925</x:v>
      </x:c>
      <x:c t="n" s="0">
        <x:v>-25.725</x:v>
      </x:c>
      <x:c t="n" s="0">
        <x:v>-14.26719</x:v>
      </x:c>
      <x:c t="n" s="0">
        <x:v>-11.85628</x:v>
      </x:c>
      <x:c t="n" s="0">
        <x:v>1.524019</x:v>
      </x:c>
      <x:c t="n" s="0">
        <x:v>8.914171</x:v>
      </x:c>
      <x:c t="n" s="0">
        <x:v>10.72923</x:v>
      </x:c>
      <x:c t="n" s="0">
        <x:v>19.10643</x:v>
      </x:c>
      <x:c t="n" s="0">
        <x:v>25.73583</x:v>
      </x:c>
      <x:c t="n" s="0">
        <x:v>24.15701</x:v>
      </x:c>
      <x:c t="n" s="0">
        <x:v>27.55177</x:v>
      </x:c>
      <x:c t="n" s="0">
        <x:v>31.73051</x:v>
      </x:c>
      <x:c t="n" s="0">
        <x:v>26.13645</x:v>
      </x:c>
      <x:c t="n" s="0">
        <x:v>32.54342</x:v>
      </x:c>
      <x:c t="n" s="0">
        <x:v>34.67048</x:v>
      </x:c>
      <x:c t="n" s="0">
        <x:v>32.4175</x:v>
      </x:c>
      <x:c t="n" s="0">
        <x:v>31.27271</x:v>
      </x:c>
      <x:c t="n" s="0">
        <x:v>32.84536</x:v>
      </x:c>
      <x:c t="n" s="0">
        <x:v>34.85641</x:v>
      </x:c>
      <x:c t="n" s="0">
        <x:v>36.78799</x:v>
      </x:c>
      <x:c t="n" s="0">
        <x:v>38.87295</x:v>
      </x:c>
      <x:c t="n" s="0">
        <x:v>39.84873</x:v>
      </x:c>
      <x:c t="n" s="0">
        <x:v>37.89808</x:v>
      </x:c>
      <x:c t="n" s="0">
        <x:v>36.2681</x:v>
      </x:c>
      <x:c t="n" s="0">
        <x:v>33.50991</x:v>
      </x:c>
      <x:c t="n" s="0">
        <x:v>31.36221</x:v>
      </x:c>
      <x:c t="n" s="0">
        <x:v>27.77742</x:v>
      </x:c>
      <x:c t="n" s="0">
        <x:v>22.1716</x:v>
      </x:c>
      <x:c t="n" s="0">
        <x:v>26.2247</x:v>
      </x:c>
      <x:c t="n" s="0">
        <x:v>25.27463</x:v>
      </x:c>
      <x:c t="n" s="0">
        <x:v>22.45566</x:v>
      </x:c>
      <x:c t="n" s="0">
        <x:v>14.45258</x:v>
      </x:c>
      <x:c t="n" s="0">
        <x:v>5.883134</x:v>
      </x:c>
      <x:c t="n" s="0">
        <x:v>13.93657</x:v>
      </x:c>
      <x:c t="n" s="0">
        <x:v>8.689215</x:v>
      </x:c>
      <x:c t="n" s="0">
        <x:v>-30.06697</x:v>
      </x:c>
      <x:c t="n" s="0">
        <x:v>-27.8425</x:v>
      </x:c>
      <x:c t="n" s="0">
        <x:v>-26.75278</x:v>
      </x:c>
      <x:c t="n" s="0">
        <x:v>-12.90113</x:v>
      </x:c>
      <x:c t="n" s="0">
        <x:v>-15.74496</x:v>
      </x:c>
      <x:c t="n" s="0">
        <x:v>2.824584</x:v>
      </x:c>
      <x:c t="n" s="0">
        <x:v>2.789385</x:v>
      </x:c>
      <x:c t="n" s="0">
        <x:v>11.22726</x:v>
      </x:c>
      <x:c t="n" s="0">
        <x:v>19.20416</x:v>
      </x:c>
      <x:c t="n" s="0">
        <x:v>23.72751</x:v>
      </x:c>
      <x:c t="n" s="0">
        <x:v>17.92837</x:v>
      </x:c>
      <x:c t="n" s="0">
        <x:v>23.64564</x:v>
      </x:c>
      <x:c t="n" s="0">
        <x:v>32.48361</x:v>
      </x:c>
      <x:c t="n" s="0">
        <x:v>17.35229</x:v>
      </x:c>
      <x:c t="n" s="0">
        <x:v>27.82994</x:v>
      </x:c>
      <x:c t="n" s="0">
        <x:v>28.31573</x:v>
      </x:c>
      <x:c t="n" s="0">
        <x:v>30.25607</x:v>
      </x:c>
      <x:c t="n" s="0">
        <x:v>30.4125</x:v>
      </x:c>
      <x:c t="n" s="0">
        <x:v>34.78948</x:v>
      </x:c>
      <x:c t="n" s="0">
        <x:v>37.95973</x:v>
      </x:c>
      <x:c t="n" s="0">
        <x:v>36.53897</x:v>
      </x:c>
      <x:c t="n" s="0">
        <x:v>40.88996</x:v>
      </x:c>
      <x:c t="n" s="0">
        <x:v>37.06798</x:v>
      </x:c>
      <x:c t="n" s="0">
        <x:v>37.62472</x:v>
      </x:c>
      <x:c t="n" s="0">
        <x:v>36.69711</x:v>
      </x:c>
      <x:c t="n" s="0">
        <x:v>32.48706</x:v>
      </x:c>
      <x:c t="n" s="0">
        <x:v>29.09748</x:v>
      </x:c>
      <x:c t="n" s="0">
        <x:v>25.87961</x:v>
      </x:c>
      <x:c t="n" s="0">
        <x:v>20.1507</x:v>
      </x:c>
      <x:c t="n" s="0">
        <x:v>24.27366</x:v>
      </x:c>
      <x:c t="n" s="0">
        <x:v>25.45286</x:v>
      </x:c>
      <x:c t="n" s="0">
        <x:v>23.24752</x:v>
      </x:c>
      <x:c t="n" s="0">
        <x:v>10.98427</x:v>
      </x:c>
      <x:c t="n" s="0">
        <x:v>4.689558</x:v>
      </x:c>
      <x:c t="n" s="0">
        <x:v>15.51362</x:v>
      </x:c>
      <x:c t="n" s="0">
        <x:v>10.82887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43942.8709837963</x:v>
      </x:c>
      <x:c t="n" s="7">
        <x:v>43942.8709837963</x:v>
      </x:c>
      <x:c t="n" s="0">
        <x:v>46.10049</x:v>
      </x:c>
      <x:c t="n" s="0">
        <x:v>54.20069</x:v>
      </x:c>
      <x:c t="n" s="0">
        <x:v>66.51801</x:v>
      </x:c>
      <x:c t="n" s="0">
        <x:v>72.34921</x:v>
      </x:c>
      <x:c t="n" s="0">
        <x:v>-30.06697</x:v>
      </x:c>
      <x:c t="n" s="0">
        <x:v>-27.57463</x:v>
      </x:c>
      <x:c t="n" s="0">
        <x:v>-25.86133</x:v>
      </x:c>
      <x:c t="n" s="0">
        <x:v>-14.03899</x:v>
      </x:c>
      <x:c t="n" s="0">
        <x:v>-12.24852</x:v>
      </x:c>
      <x:c t="n" s="0">
        <x:v>1.221763</x:v>
      </x:c>
      <x:c t="n" s="0">
        <x:v>8.406376</x:v>
      </x:c>
      <x:c t="n" s="0">
        <x:v>10.8426</x:v>
      </x:c>
      <x:c t="n" s="0">
        <x:v>19.12083</x:v>
      </x:c>
      <x:c t="n" s="0">
        <x:v>25.49452</x:v>
      </x:c>
      <x:c t="n" s="0">
        <x:v>23.62669</x:v>
      </x:c>
      <x:c t="n" s="0">
        <x:v>27.15841</x:v>
      </x:c>
      <x:c t="n" s="0">
        <x:v>31.78555</x:v>
      </x:c>
      <x:c t="n" s="0">
        <x:v>25.62173</x:v>
      </x:c>
      <x:c t="n" s="0">
        <x:v>32.1311</x:v>
      </x:c>
      <x:c t="n" s="0">
        <x:v>34.30035</x:v>
      </x:c>
      <x:c t="n" s="0">
        <x:v>32.04833</x:v>
      </x:c>
      <x:c t="n" s="0">
        <x:v>31.27048</x:v>
      </x:c>
      <x:c t="n" s="0">
        <x:v>32.72903</x:v>
      </x:c>
      <x:c t="n" s="0">
        <x:v>35.60705</x:v>
      </x:c>
      <x:c t="n" s="0">
        <x:v>36.51346</x:v>
      </x:c>
      <x:c t="n" s="0">
        <x:v>38.94423</x:v>
      </x:c>
      <x:c t="n" s="0">
        <x:v>39.74813</x:v>
      </x:c>
      <x:c t="n" s="0">
        <x:v>37.70744</x:v>
      </x:c>
      <x:c t="n" s="0">
        <x:v>36.57684</x:v>
      </x:c>
      <x:c t="n" s="0">
        <x:v>33.15319</x:v>
      </x:c>
      <x:c t="n" s="0">
        <x:v>30.9647</x:v>
      </x:c>
      <x:c t="n" s="0">
        <x:v>27.53365</x:v>
      </x:c>
      <x:c t="n" s="0">
        <x:v>21.88335</x:v>
      </x:c>
      <x:c t="n" s="0">
        <x:v>25.88048</x:v>
      </x:c>
      <x:c t="n" s="0">
        <x:v>25.01605</x:v>
      </x:c>
      <x:c t="n" s="0">
        <x:v>22.29171</x:v>
      </x:c>
      <x:c t="n" s="0">
        <x:v>14.05803</x:v>
      </x:c>
      <x:c t="n" s="0">
        <x:v>5.979169</x:v>
      </x:c>
      <x:c t="n" s="0">
        <x:v>13.73822</x:v>
      </x:c>
      <x:c t="n" s="0">
        <x:v>8.713192</x:v>
      </x:c>
      <x:c t="n" s="0">
        <x:v>-30.06697</x:v>
      </x:c>
      <x:c t="n" s="0">
        <x:v>-27.8425</x:v>
      </x:c>
      <x:c t="n" s="0">
        <x:v>-26.75278</x:v>
      </x:c>
      <x:c t="n" s="0">
        <x:v>-12.90113</x:v>
      </x:c>
      <x:c t="n" s="0">
        <x:v>-15.74496</x:v>
      </x:c>
      <x:c t="n" s="0">
        <x:v>-8.904697</x:v>
      </x:c>
      <x:c t="n" s="0">
        <x:v>2.789385</x:v>
      </x:c>
      <x:c t="n" s="0">
        <x:v>11.45238</x:v>
      </x:c>
      <x:c t="n" s="0">
        <x:v>18.36509</x:v>
      </x:c>
      <x:c t="n" s="0">
        <x:v>23.72751</x:v>
      </x:c>
      <x:c t="n" s="0">
        <x:v>16.6499</x:v>
      </x:c>
      <x:c t="n" s="0">
        <x:v>23.64564</x:v>
      </x:c>
      <x:c t="n" s="0">
        <x:v>31.50224</x:v>
      </x:c>
      <x:c t="n" s="0">
        <x:v>23.24322</x:v>
      </x:c>
      <x:c t="n" s="0">
        <x:v>28.94089</x:v>
      </x:c>
      <x:c t="n" s="0">
        <x:v>30.99813</x:v>
      </x:c>
      <x:c t="n" s="0">
        <x:v>25.2853</x:v>
      </x:c>
      <x:c t="n" s="0">
        <x:v>31.79392</x:v>
      </x:c>
      <x:c t="n" s="0">
        <x:v>34.18389</x:v>
      </x:c>
      <x:c t="n" s="0">
        <x:v>38.08929</x:v>
      </x:c>
      <x:c t="n" s="0">
        <x:v>37.24408</x:v>
      </x:c>
      <x:c t="n" s="0">
        <x:v>38.53992</x:v>
      </x:c>
      <x:c t="n" s="0">
        <x:v>41.21304</x:v>
      </x:c>
      <x:c t="n" s="0">
        <x:v>33.03956</x:v>
      </x:c>
      <x:c t="n" s="0">
        <x:v>36.36846</x:v>
      </x:c>
      <x:c t="n" s="0">
        <x:v>30.96382</x:v>
      </x:c>
      <x:c t="n" s="0">
        <x:v>26.06588</x:v>
      </x:c>
      <x:c t="n" s="0">
        <x:v>22.74166</x:v>
      </x:c>
      <x:c t="n" s="0">
        <x:v>17.95517</x:v>
      </x:c>
      <x:c t="n" s="0">
        <x:v>23.13574</x:v>
      </x:c>
      <x:c t="n" s="0">
        <x:v>22.67587</x:v>
      </x:c>
      <x:c t="n" s="0">
        <x:v>20.11111</x:v>
      </x:c>
      <x:c t="n" s="0">
        <x:v>9.522435</x:v>
      </x:c>
      <x:c t="n" s="0">
        <x:v>5.569844</x:v>
      </x:c>
      <x:c t="n" s="0">
        <x:v>12.11149</x:v>
      </x:c>
      <x:c t="n" s="0">
        <x:v>8.214678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43942.8709837963</x:v>
      </x:c>
      <x:c t="n" s="7">
        <x:v>43942.8709837963</x:v>
      </x:c>
      <x:c t="n" s="0">
        <x:v>47.39407</x:v>
      </x:c>
      <x:c t="n" s="0">
        <x:v>54.20069</x:v>
      </x:c>
      <x:c t="n" s="0">
        <x:v>62.42854</x:v>
      </x:c>
      <x:c t="n" s="0">
        <x:v>69.47679</x:v>
      </x:c>
      <x:c t="n" s="0">
        <x:v>-30.06697</x:v>
      </x:c>
      <x:c t="n" s="0">
        <x:v>-27.61381</x:v>
      </x:c>
      <x:c t="n" s="0">
        <x:v>-25.98139</x:v>
      </x:c>
      <x:c t="n" s="0">
        <x:v>-13.85318</x:v>
      </x:c>
      <x:c t="n" s="0">
        <x:v>-12.61407</x:v>
      </x:c>
      <x:c t="n" s="0">
        <x:v>0.6079718</x:v>
      </x:c>
      <x:c t="n" s="0">
        <x:v>7.920102</x:v>
      </x:c>
      <x:c t="n" s="0">
        <x:v>10.93713</x:v>
      </x:c>
      <x:c t="n" s="0">
        <x:v>18.71336</x:v>
      </x:c>
      <x:c t="n" s="0">
        <x:v>25.22162</x:v>
      </x:c>
      <x:c t="n" s="0">
        <x:v>23.05813</x:v>
      </x:c>
      <x:c t="n" s="0">
        <x:v>28.14855</x:v>
      </x:c>
      <x:c t="n" s="0">
        <x:v>31.65316</x:v>
      </x:c>
      <x:c t="n" s="0">
        <x:v>25.62656</x:v>
      </x:c>
      <x:c t="n" s="0">
        <x:v>31.8324</x:v>
      </x:c>
      <x:c t="n" s="0">
        <x:v>33.9279</x:v>
      </x:c>
      <x:c t="n" s="0">
        <x:v>33.5573</x:v>
      </x:c>
      <x:c t="n" s="0">
        <x:v>31.48125</x:v>
      </x:c>
      <x:c t="n" s="0">
        <x:v>33.03043</x:v>
      </x:c>
      <x:c t="n" s="0">
        <x:v>35.90416</x:v>
      </x:c>
      <x:c t="n" s="0">
        <x:v>36.72846</x:v>
      </x:c>
      <x:c t="n" s="0">
        <x:v>38.62169</x:v>
      </x:c>
      <x:c t="n" s="0">
        <x:v>40.01988</x:v>
      </x:c>
      <x:c t="n" s="0">
        <x:v>37.4837</x:v>
      </x:c>
      <x:c t="n" s="0">
        <x:v>36.41592</x:v>
      </x:c>
      <x:c t="n" s="0">
        <x:v>32.83626</x:v>
      </x:c>
      <x:c t="n" s="0">
        <x:v>30.49917</x:v>
      </x:c>
      <x:c t="n" s="0">
        <x:v>27.08906</x:v>
      </x:c>
      <x:c t="n" s="0">
        <x:v>21.45998</x:v>
      </x:c>
      <x:c t="n" s="0">
        <x:v>25.4557</x:v>
      </x:c>
      <x:c t="n" s="0">
        <x:v>24.62305</x:v>
      </x:c>
      <x:c t="n" s="0">
        <x:v>21.90812</x:v>
      </x:c>
      <x:c t="n" s="0">
        <x:v>13.57852</x:v>
      </x:c>
      <x:c t="n" s="0">
        <x:v>5.80724</x:v>
      </x:c>
      <x:c t="n" s="0">
        <x:v>13.70771</x:v>
      </x:c>
      <x:c t="n" s="0">
        <x:v>8.683706</x:v>
      </x:c>
      <x:c t="n" s="0">
        <x:v>-30.06697</x:v>
      </x:c>
      <x:c t="n" s="0">
        <x:v>-27.8425</x:v>
      </x:c>
      <x:c t="n" s="0">
        <x:v>-26.75278</x:v>
      </x:c>
      <x:c t="n" s="0">
        <x:v>-12.90113</x:v>
      </x:c>
      <x:c t="n" s="0">
        <x:v>-15.74496</x:v>
      </x:c>
      <x:c t="n" s="0">
        <x:v>-8.904697</x:v>
      </x:c>
      <x:c t="n" s="0">
        <x:v>2.789385</x:v>
      </x:c>
      <x:c t="n" s="0">
        <x:v>11.45238</x:v>
      </x:c>
      <x:c t="n" s="0">
        <x:v>13.9354</x:v>
      </x:c>
      <x:c t="n" s="0">
        <x:v>21.00572</x:v>
      </x:c>
      <x:c t="n" s="0">
        <x:v>15.65152</x:v>
      </x:c>
      <x:c t="n" s="0">
        <x:v>33.52581</x:v>
      </x:c>
      <x:c t="n" s="0">
        <x:v>30.78557</x:v>
      </x:c>
      <x:c t="n" s="0">
        <x:v>25.65475</x:v>
      </x:c>
      <x:c t="n" s="0">
        <x:v>29.59845</x:v>
      </x:c>
      <x:c t="n" s="0">
        <x:v>31.51577</x:v>
      </x:c>
      <x:c t="n" s="0">
        <x:v>39.76712</x:v>
      </x:c>
      <x:c t="n" s="0">
        <x:v>33.88277</x:v>
      </x:c>
      <x:c t="n" s="0">
        <x:v>33.20385</x:v>
      </x:c>
      <x:c t="n" s="0">
        <x:v>37.85439</x:v>
      </x:c>
      <x:c t="n" s="0">
        <x:v>36.04046</x:v>
      </x:c>
      <x:c t="n" s="0">
        <x:v>32.87373</x:v>
      </x:c>
      <x:c t="n" s="0">
        <x:v>40.1819</x:v>
      </x:c>
      <x:c t="n" s="0">
        <x:v>36.90915</x:v>
      </x:c>
      <x:c t="n" s="0">
        <x:v>34.13307</x:v>
      </x:c>
      <x:c t="n" s="0">
        <x:v>31.15739</x:v>
      </x:c>
      <x:c t="n" s="0">
        <x:v>25.98594</x:v>
      </x:c>
      <x:c t="n" s="0">
        <x:v>24.63352</x:v>
      </x:c>
      <x:c t="n" s="0">
        <x:v>18.19115</x:v>
      </x:c>
      <x:c t="n" s="0">
        <x:v>22.91207</x:v>
      </x:c>
      <x:c t="n" s="0">
        <x:v>20.50324</x:v>
      </x:c>
      <x:c t="n" s="0">
        <x:v>17.26364</x:v>
      </x:c>
      <x:c t="n" s="0">
        <x:v>9.894334</x:v>
      </x:c>
      <x:c t="n" s="0">
        <x:v>5.118289</x:v>
      </x:c>
      <x:c t="n" s="0">
        <x:v>13.40202</x:v>
      </x:c>
      <x:c t="n" s="0">
        <x:v>8.085646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43942.8709837963</x:v>
      </x:c>
      <x:c t="n" s="7">
        <x:v>43942.8709837963</x:v>
      </x:c>
      <x:c t="n" s="0">
        <x:v>48.58484</x:v>
      </x:c>
      <x:c t="n" s="0">
        <x:v>54.20069</x:v>
      </x:c>
      <x:c t="n" s="0">
        <x:v>58.69729</x:v>
      </x:c>
      <x:c t="n" s="0">
        <x:v>68.3464</x:v>
      </x:c>
      <x:c t="n" s="0">
        <x:v>-30.06697</x:v>
      </x:c>
      <x:c t="n" s="0">
        <x:v>-27.7455</x:v>
      </x:c>
      <x:c t="n" s="0">
        <x:v>-25.72935</x:v>
      </x:c>
      <x:c t="n" s="0">
        <x:v>-13.56376</x:v>
      </x:c>
      <x:c t="n" s="0">
        <x:v>-12.95262</x:v>
      </x:c>
      <x:c t="n" s="0">
        <x:v>0.004934685</x:v>
      </x:c>
      <x:c t="n" s="0">
        <x:v>7.456813</x:v>
      </x:c>
      <x:c t="n" s="0">
        <x:v>11.16618</x:v>
      </x:c>
      <x:c t="n" s="0">
        <x:v>18.26835</x:v>
      </x:c>
      <x:c t="n" s="0">
        <x:v>24.57232</x:v>
      </x:c>
      <x:c t="n" s="0">
        <x:v>22.50565</x:v>
      </x:c>
      <x:c t="n" s="0">
        <x:v>29.67776</x:v>
      </x:c>
      <x:c t="n" s="0">
        <x:v>31.4742</x:v>
      </x:c>
      <x:c t="n" s="0">
        <x:v>25.63885</x:v>
      </x:c>
      <x:c t="n" s="0">
        <x:v>31.61906</x:v>
      </x:c>
      <x:c t="n" s="0">
        <x:v>33.99398</x:v>
      </x:c>
      <x:c t="n" s="0">
        <x:v>34.33976</x:v>
      </x:c>
      <x:c t="n" s="0">
        <x:v>32.34826</x:v>
      </x:c>
      <x:c t="n" s="0">
        <x:v>32.9766</x:v>
      </x:c>
      <x:c t="n" s="0">
        <x:v>35.55075</x:v>
      </x:c>
      <x:c t="n" s="0">
        <x:v>36.35149</x:v>
      </x:c>
      <x:c t="n" s="0">
        <x:v>38.08579</x:v>
      </x:c>
      <x:c t="n" s="0">
        <x:v>39.94604</x:v>
      </x:c>
      <x:c t="n" s="0">
        <x:v>37.44857</x:v>
      </x:c>
      <x:c t="n" s="0">
        <x:v>36.13287</x:v>
      </x:c>
      <x:c t="n" s="0">
        <x:v>32.86426</x:v>
      </x:c>
      <x:c t="n" s="0">
        <x:v>30.07255</x:v>
      </x:c>
      <x:c t="n" s="0">
        <x:v>26.83068</x:v>
      </x:c>
      <x:c t="n" s="0">
        <x:v>21.12326</x:v>
      </x:c>
      <x:c t="n" s="0">
        <x:v>25.1285</x:v>
      </x:c>
      <x:c t="n" s="0">
        <x:v>24.33546</x:v>
      </x:c>
      <x:c t="n" s="0">
        <x:v>21.52809</x:v>
      </x:c>
      <x:c t="n" s="0">
        <x:v>13.1864</x:v>
      </x:c>
      <x:c t="n" s="0">
        <x:v>5.834679</x:v>
      </x:c>
      <x:c t="n" s="0">
        <x:v>13.70605</x:v>
      </x:c>
      <x:c t="n" s="0">
        <x:v>8.582121</x:v>
      </x:c>
      <x:c t="n" s="0">
        <x:v>-30.06697</x:v>
      </x:c>
      <x:c t="n" s="0">
        <x:v>-28.99759</x:v>
      </x:c>
      <x:c t="n" s="0">
        <x:v>-23.12653</x:v>
      </x:c>
      <x:c t="n" s="0">
        <x:v>-11.606</x:v>
      </x:c>
      <x:c t="n" s="0">
        <x:v>-15.74496</x:v>
      </x:c>
      <x:c t="n" s="0">
        <x:v>-8.904697</x:v>
      </x:c>
      <x:c t="n" s="0">
        <x:v>2.789385</x:v>
      </x:c>
      <x:c t="n" s="0">
        <x:v>12.95888</x:v>
      </x:c>
      <x:c t="n" s="0">
        <x:v>13.9354</x:v>
      </x:c>
      <x:c t="n" s="0">
        <x:v>12.09622</x:v>
      </x:c>
      <x:c t="n" s="0">
        <x:v>15.65152</x:v>
      </x:c>
      <x:c t="n" s="0">
        <x:v>34.04956</x:v>
      </x:c>
      <x:c t="n" s="0">
        <x:v>28.30108</x:v>
      </x:c>
      <x:c t="n" s="0">
        <x:v>25.75957</x:v>
      </x:c>
      <x:c t="n" s="0">
        <x:v>30.27568</x:v>
      </x:c>
      <x:c t="n" s="0">
        <x:v>35.06916</x:v>
      </x:c>
      <x:c t="n" s="0">
        <x:v>34.53841</x:v>
      </x:c>
      <x:c t="n" s="0">
        <x:v>34.2947</x:v>
      </x:c>
      <x:c t="n" s="0">
        <x:v>32.94055</x:v>
      </x:c>
      <x:c t="n" s="0">
        <x:v>20.82037</x:v>
      </x:c>
      <x:c t="n" s="0">
        <x:v>31.46779</x:v>
      </x:c>
      <x:c t="n" s="0">
        <x:v>34.26789</x:v>
      </x:c>
      <x:c t="n" s="0">
        <x:v>36.83251</x:v>
      </x:c>
      <x:c t="n" s="0">
        <x:v>37.12814</x:v>
      </x:c>
      <x:c t="n" s="0">
        <x:v>34.49347</x:v>
      </x:c>
      <x:c t="n" s="0">
        <x:v>32.05597</x:v>
      </x:c>
      <x:c t="n" s="0">
        <x:v>26.51818</x:v>
      </x:c>
      <x:c t="n" s="0">
        <x:v>24.61354</x:v>
      </x:c>
      <x:c t="n" s="0">
        <x:v>19.42862</x:v>
      </x:c>
      <x:c t="n" s="0">
        <x:v>19.97119</x:v>
      </x:c>
      <x:c t="n" s="0">
        <x:v>21.81113</x:v>
      </x:c>
      <x:c t="n" s="0">
        <x:v>18.89836</x:v>
      </x:c>
      <x:c t="n" s="0">
        <x:v>9.523586</x:v>
      </x:c>
      <x:c t="n" s="0">
        <x:v>6.284852</x:v>
      </x:c>
      <x:c t="n" s="0">
        <x:v>13.70026</x:v>
      </x:c>
      <x:c t="n" s="0">
        <x:v>8.86075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43942.8709837963</x:v>
      </x:c>
      <x:c t="n" s="7">
        <x:v>43942.8709837963</x:v>
      </x:c>
      <x:c t="n" s="0">
        <x:v>46.94321</x:v>
      </x:c>
      <x:c t="n" s="0">
        <x:v>54.20069</x:v>
      </x:c>
      <x:c t="n" s="0">
        <x:v>64.12442</x:v>
      </x:c>
      <x:c t="n" s="0">
        <x:v>70.65778</x:v>
      </x:c>
      <x:c t="n" s="0">
        <x:v>-30.06697</x:v>
      </x:c>
      <x:c t="n" s="0">
        <x:v>-28.02213</x:v>
      </x:c>
      <x:c t="n" s="0">
        <x:v>-25.04811</x:v>
      </x:c>
      <x:c t="n" s="0">
        <x:v>-13.13869</x:v>
      </x:c>
      <x:c t="n" s="0">
        <x:v>-13.26424</x:v>
      </x:c>
      <x:c t="n" s="0">
        <x:v>-0.585981</x:v>
      </x:c>
      <x:c t="n" s="0">
        <x:v>6.976247</x:v>
      </x:c>
      <x:c t="n" s="0">
        <x:v>11.56487</x:v>
      </x:c>
      <x:c t="n" s="0">
        <x:v>18.07562</x:v>
      </x:c>
      <x:c t="n" s="0">
        <x:v>23.92879</x:v>
      </x:c>
      <x:c t="n" s="0">
        <x:v>21.97089</x:v>
      </x:c>
      <x:c t="n" s="0">
        <x:v>30.65891</x:v>
      </x:c>
      <x:c t="n" s="0">
        <x:v>30.86968</x:v>
      </x:c>
      <x:c t="n" s="0">
        <x:v>25.66185</x:v>
      </x:c>
      <x:c t="n" s="0">
        <x:v>31.68956</x:v>
      </x:c>
      <x:c t="n" s="0">
        <x:v>33.71937</x:v>
      </x:c>
      <x:c t="n" s="0">
        <x:v>34.12903</x:v>
      </x:c>
      <x:c t="n" s="0">
        <x:v>32.35054</x:v>
      </x:c>
      <x:c t="n" s="0">
        <x:v>33.01334</x:v>
      </x:c>
      <x:c t="n" s="0">
        <x:v>35.81243</x:v>
      </x:c>
      <x:c t="n" s="0">
        <x:v>35.83911</x:v>
      </x:c>
      <x:c t="n" s="0">
        <x:v>37.80126</x:v>
      </x:c>
      <x:c t="n" s="0">
        <x:v>39.69268</x:v>
      </x:c>
      <x:c t="n" s="0">
        <x:v>37.17377</x:v>
      </x:c>
      <x:c t="n" s="0">
        <x:v>35.93906</x:v>
      </x:c>
      <x:c t="n" s="0">
        <x:v>32.61646</x:v>
      </x:c>
      <x:c t="n" s="0">
        <x:v>29.86086</x:v>
      </x:c>
      <x:c t="n" s="0">
        <x:v>26.68349</x:v>
      </x:c>
      <x:c t="n" s="0">
        <x:v>20.89644</x:v>
      </x:c>
      <x:c t="n" s="0">
        <x:v>25.56318</x:v>
      </x:c>
      <x:c t="n" s="0">
        <x:v>24.81396</x:v>
      </x:c>
      <x:c t="n" s="0">
        <x:v>21.78127</x:v>
      </x:c>
      <x:c t="n" s="0">
        <x:v>13.07656</x:v>
      </x:c>
      <x:c t="n" s="0">
        <x:v>5.978212</x:v>
      </x:c>
      <x:c t="n" s="0">
        <x:v>13.62611</x:v>
      </x:c>
      <x:c t="n" s="0">
        <x:v>8.628363</x:v>
      </x:c>
      <x:c t="n" s="0">
        <x:v>-30.06697</x:v>
      </x:c>
      <x:c t="n" s="0">
        <x:v>-29.16826</x:v>
      </x:c>
      <x:c t="n" s="0">
        <x:v>-22.37579</x:v>
      </x:c>
      <x:c t="n" s="0">
        <x:v>-11.2479</x:v>
      </x:c>
      <x:c t="n" s="0">
        <x:v>-14.95372</x:v>
      </x:c>
      <x:c t="n" s="0">
        <x:v>-8.904697</x:v>
      </x:c>
      <x:c t="n" s="0">
        <x:v>1.296306</x:v>
      </x:c>
      <x:c t="n" s="0">
        <x:v>13.36374</x:v>
      </x:c>
      <x:c t="n" s="0">
        <x:v>17.95737</x:v>
      </x:c>
      <x:c t="n" s="0">
        <x:v>12.09622</x:v>
      </x:c>
      <x:c t="n" s="0">
        <x:v>21.08064</x:v>
      </x:c>
      <x:c t="n" s="0">
        <x:v>34.04956</x:v>
      </x:c>
      <x:c t="n" s="0">
        <x:v>21.8816</x:v>
      </x:c>
      <x:c t="n" s="0">
        <x:v>25.79396</x:v>
      </x:c>
      <x:c t="n" s="0">
        <x:v>33.24632</x:v>
      </x:c>
      <x:c t="n" s="0">
        <x:v>26.82333</x:v>
      </x:c>
      <x:c t="n" s="0">
        <x:v>34.30283</x:v>
      </x:c>
      <x:c t="n" s="0">
        <x:v>32.97023</x:v>
      </x:c>
      <x:c t="n" s="0">
        <x:v>34.91562</x:v>
      </x:c>
      <x:c t="n" s="0">
        <x:v>36.96508</x:v>
      </x:c>
      <x:c t="n" s="0">
        <x:v>32.88674</x:v>
      </x:c>
      <x:c t="n" s="0">
        <x:v>35.5036</x:v>
      </x:c>
      <x:c t="n" s="0">
        <x:v>40.39667</x:v>
      </x:c>
      <x:c t="n" s="0">
        <x:v>35.85685</x:v>
      </x:c>
      <x:c t="n" s="0">
        <x:v>35.30382</x:v>
      </x:c>
      <x:c t="n" s="0">
        <x:v>32.42784</x:v>
      </x:c>
      <x:c t="n" s="0">
        <x:v>27.63264</x:v>
      </x:c>
      <x:c t="n" s="0">
        <x:v>25.00325</x:v>
      </x:c>
      <x:c t="n" s="0">
        <x:v>18.45561</x:v>
      </x:c>
      <x:c t="n" s="0">
        <x:v>27.65943</x:v>
      </x:c>
      <x:c t="n" s="0">
        <x:v>26.98266</x:v>
      </x:c>
      <x:c t="n" s="0">
        <x:v>22.97555</x:v>
      </x:c>
      <x:c t="n" s="0">
        <x:v>11.96628</x:v>
      </x:c>
      <x:c t="n" s="0">
        <x:v>6.57096</x:v>
      </x:c>
      <x:c t="n" s="0">
        <x:v>13.17207</x:v>
      </x:c>
      <x:c t="n" s="0">
        <x:v>8.586313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43942.8709837963</x:v>
      </x:c>
      <x:c t="n" s="7">
        <x:v>43942.8709837963</x:v>
      </x:c>
      <x:c t="n" s="0">
        <x:v>47.38852</x:v>
      </x:c>
      <x:c t="n" s="0">
        <x:v>54.20069</x:v>
      </x:c>
      <x:c t="n" s="0">
        <x:v>59.73864</x:v>
      </x:c>
      <x:c t="n" s="0">
        <x:v>67.84952</x:v>
      </x:c>
      <x:c t="n" s="0">
        <x:v>-30.06697</x:v>
      </x:c>
      <x:c t="n" s="0">
        <x:v>-28.27303</x:v>
      </x:c>
      <x:c t="n" s="0">
        <x:v>-24.54033</x:v>
      </x:c>
      <x:c t="n" s="0">
        <x:v>-12.80596</x:v>
      </x:c>
      <x:c t="n" s="0">
        <x:v>-13.10537</x:v>
      </x:c>
      <x:c t="n" s="0">
        <x:v>-1.16331</x:v>
      </x:c>
      <x:c t="n" s="0">
        <x:v>6.475912</x:v>
      </x:c>
      <x:c t="n" s="0">
        <x:v>11.87859</x:v>
      </x:c>
      <x:c t="n" s="0">
        <x:v>18.11166</x:v>
      </x:c>
      <x:c t="n" s="0">
        <x:v>23.65369</x:v>
      </x:c>
      <x:c t="n" s="0">
        <x:v>23.45418</x:v>
      </x:c>
      <x:c t="n" s="0">
        <x:v>31.01451</x:v>
      </x:c>
      <x:c t="n" s="0">
        <x:v>30.2771</x:v>
      </x:c>
      <x:c t="n" s="0">
        <x:v>25.63669</x:v>
      </x:c>
      <x:c t="n" s="0">
        <x:v>32.09334</x:v>
      </x:c>
      <x:c t="n" s="0">
        <x:v>33.22694</x:v>
      </x:c>
      <x:c t="n" s="0">
        <x:v>34.85413</x:v>
      </x:c>
      <x:c t="n" s="0">
        <x:v>32.24369</x:v>
      </x:c>
      <x:c t="n" s="0">
        <x:v>33.22152</x:v>
      </x:c>
      <x:c t="n" s="0">
        <x:v>35.27228</x:v>
      </x:c>
      <x:c t="n" s="0">
        <x:v>35.83185</x:v>
      </x:c>
      <x:c t="n" s="0">
        <x:v>37.58684</x:v>
      </x:c>
      <x:c t="n" s="0">
        <x:v>39.88137</x:v>
      </x:c>
      <x:c t="n" s="0">
        <x:v>37.36121</x:v>
      </x:c>
      <x:c t="n" s="0">
        <x:v>35.98426</x:v>
      </x:c>
      <x:c t="n" s="0">
        <x:v>32.58551</x:v>
      </x:c>
      <x:c t="n" s="0">
        <x:v>29.52589</x:v>
      </x:c>
      <x:c t="n" s="0">
        <x:v>26.27472</x:v>
      </x:c>
      <x:c t="n" s="0">
        <x:v>20.55626</x:v>
      </x:c>
      <x:c t="n" s="0">
        <x:v>25.18539</x:v>
      </x:c>
      <x:c t="n" s="0">
        <x:v>24.51651</x:v>
      </x:c>
      <x:c t="n" s="0">
        <x:v>21.34988</x:v>
      </x:c>
      <x:c t="n" s="0">
        <x:v>12.65466</x:v>
      </x:c>
      <x:c t="n" s="0">
        <x:v>5.844946</x:v>
      </x:c>
      <x:c t="n" s="0">
        <x:v>13.91394</x:v>
      </x:c>
      <x:c t="n" s="0">
        <x:v>8.573442</x:v>
      </x:c>
      <x:c t="n" s="0">
        <x:v>-30.06697</x:v>
      </x:c>
      <x:c t="n" s="0">
        <x:v>-29.16826</x:v>
      </x:c>
      <x:c t="n" s="0">
        <x:v>-22.37579</x:v>
      </x:c>
      <x:c t="n" s="0">
        <x:v>-11.2479</x:v>
      </x:c>
      <x:c t="n" s="0">
        <x:v>-11.59735</x:v>
      </x:c>
      <x:c t="n" s="0">
        <x:v>-8.904697</x:v>
      </x:c>
      <x:c t="n" s="0">
        <x:v>1.03399</x:v>
      </x:c>
      <x:c t="n" s="0">
        <x:v>11.33926</x:v>
      </x:c>
      <x:c t="n" s="0">
        <x:v>18.31675</x:v>
      </x:c>
      <x:c t="n" s="0">
        <x:v>24.11947</x:v>
      </x:c>
      <x:c t="n" s="0">
        <x:v>28.8583</x:v>
      </x:c>
      <x:c t="n" s="0">
        <x:v>30.83994</x:v>
      </x:c>
      <x:c t="n" s="0">
        <x:v>22.96516</x:v>
      </x:c>
      <x:c t="n" s="0">
        <x:v>25.30621</x:v>
      </x:c>
      <x:c t="n" s="0">
        <x:v>33.47336</x:v>
      </x:c>
      <x:c t="n" s="0">
        <x:v>28.59884</x:v>
      </x:c>
      <x:c t="n" s="0">
        <x:v>36.36784</x:v>
      </x:c>
      <x:c t="n" s="0">
        <x:v>30.55385</x:v>
      </x:c>
      <x:c t="n" s="0">
        <x:v>31.06647</x:v>
      </x:c>
      <x:c t="n" s="0">
        <x:v>33.06328</x:v>
      </x:c>
      <x:c t="n" s="0">
        <x:v>36.20718</x:v>
      </x:c>
      <x:c t="n" s="0">
        <x:v>35.48809</x:v>
      </x:c>
      <x:c t="n" s="0">
        <x:v>39.28453</x:v>
      </x:c>
      <x:c t="n" s="0">
        <x:v>38.25864</x:v>
      </x:c>
      <x:c t="n" s="0">
        <x:v>35.14735</x:v>
      </x:c>
      <x:c t="n" s="0">
        <x:v>31.14093</x:v>
      </x:c>
      <x:c t="n" s="0">
        <x:v>27.79901</x:v>
      </x:c>
      <x:c t="n" s="0">
        <x:v>21.59199</x:v>
      </x:c>
      <x:c t="n" s="0">
        <x:v>16.32923</x:v>
      </x:c>
      <x:c t="n" s="0">
        <x:v>20.65663</x:v>
      </x:c>
      <x:c t="n" s="0">
        <x:v>22.1029</x:v>
      </x:c>
      <x:c t="n" s="0">
        <x:v>17.52955</x:v>
      </x:c>
      <x:c t="n" s="0">
        <x:v>8.235256</x:v>
      </x:c>
      <x:c t="n" s="0">
        <x:v>5.771152</x:v>
      </x:c>
      <x:c t="n" s="0">
        <x:v>15.10407</x:v>
      </x:c>
      <x:c t="n" s="0">
        <x:v>7.45061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43942.8709837963</x:v>
      </x:c>
      <x:c t="n" s="7">
        <x:v>43942.8709837963</x:v>
      </x:c>
      <x:c t="n" s="0">
        <x:v>47.6438</x:v>
      </x:c>
      <x:c t="n" s="0">
        <x:v>54.20069</x:v>
      </x:c>
      <x:c t="n" s="0">
        <x:v>63.85263</x:v>
      </x:c>
      <x:c t="n" s="0">
        <x:v>71.90717</x:v>
      </x:c>
      <x:c t="n" s="0">
        <x:v>-30.06697</x:v>
      </x:c>
      <x:c t="n" s="0">
        <x:v>-28.4996</x:v>
      </x:c>
      <x:c t="n" s="0">
        <x:v>-24.14931</x:v>
      </x:c>
      <x:c t="n" s="0">
        <x:v>-12.54067</x:v>
      </x:c>
      <x:c t="n" s="0">
        <x:v>-12.84988</x:v>
      </x:c>
      <x:c t="n" s="0">
        <x:v>-1.725504</x:v>
      </x:c>
      <x:c t="n" s="0">
        <x:v>5.997631</x:v>
      </x:c>
      <x:c t="n" s="0">
        <x:v>11.2</x:v>
      </x:c>
      <x:c t="n" s="0">
        <x:v>18.14221</x:v>
      </x:c>
      <x:c t="n" s="0">
        <x:v>23.93653</x:v>
      </x:c>
      <x:c t="n" s="0">
        <x:v>24.79167</x:v>
      </x:c>
      <x:c t="n" s="0">
        <x:v>30.76016</x:v>
      </x:c>
      <x:c t="n" s="0">
        <x:v>29.87589</x:v>
      </x:c>
      <x:c t="n" s="0">
        <x:v>25.58998</x:v>
      </x:c>
      <x:c t="n" s="0">
        <x:v>31.85238</x:v>
      </x:c>
      <x:c t="n" s="0">
        <x:v>32.96199</x:v>
      </x:c>
      <x:c t="n" s="0">
        <x:v>34.65194</x:v>
      </x:c>
      <x:c t="n" s="0">
        <x:v>32.66621</x:v>
      </x:c>
      <x:c t="n" s="0">
        <x:v>32.94191</x:v>
      </x:c>
      <x:c t="n" s="0">
        <x:v>34.93248</x:v>
      </x:c>
      <x:c t="n" s="0">
        <x:v>35.75482</x:v>
      </x:c>
      <x:c t="n" s="0">
        <x:v>37.94195</x:v>
      </x:c>
      <x:c t="n" s="0">
        <x:v>39.77293</x:v>
      </x:c>
      <x:c t="n" s="0">
        <x:v>37.42684</x:v>
      </x:c>
      <x:c t="n" s="0">
        <x:v>35.93984</x:v>
      </x:c>
      <x:c t="n" s="0">
        <x:v>32.52317</x:v>
      </x:c>
      <x:c t="n" s="0">
        <x:v>29.37642</x:v>
      </x:c>
      <x:c t="n" s="0">
        <x:v>25.9037</x:v>
      </x:c>
      <x:c t="n" s="0">
        <x:v>20.16513</x:v>
      </x:c>
      <x:c t="n" s="0">
        <x:v>24.67379</x:v>
      </x:c>
      <x:c t="n" s="0">
        <x:v>24.08802</x:v>
      </x:c>
      <x:c t="n" s="0">
        <x:v>21.01668</x:v>
      </x:c>
      <x:c t="n" s="0">
        <x:v>12.24468</x:v>
      </x:c>
      <x:c t="n" s="0">
        <x:v>5.886877</x:v>
      </x:c>
      <x:c t="n" s="0">
        <x:v>13.94657</x:v>
      </x:c>
      <x:c t="n" s="0">
        <x:v>8.499172</x:v>
      </x:c>
      <x:c t="n" s="0">
        <x:v>-30.06697</x:v>
      </x:c>
      <x:c t="n" s="0">
        <x:v>-29.16826</x:v>
      </x:c>
      <x:c t="n" s="0">
        <x:v>-22.37579</x:v>
      </x:c>
      <x:c t="n" s="0">
        <x:v>-11.2479</x:v>
      </x:c>
      <x:c t="n" s="0">
        <x:v>-11.59735</x:v>
      </x:c>
      <x:c t="n" s="0">
        <x:v>-8.904697</x:v>
      </x:c>
      <x:c t="n" s="0">
        <x:v>1.03399</x:v>
      </x:c>
      <x:c t="n" s="0">
        <x:v>-8.554356</x:v>
      </x:c>
      <x:c t="n" s="0">
        <x:v>18.31675</x:v>
      </x:c>
      <x:c t="n" s="0">
        <x:v>25.30018</x:v>
      </x:c>
      <x:c t="n" s="0">
        <x:v>28.8583</x:v>
      </x:c>
      <x:c t="n" s="0">
        <x:v>28.87011</x:v>
      </x:c>
      <x:c t="n" s="0">
        <x:v>27.02315</x:v>
      </x:c>
      <x:c t="n" s="0">
        <x:v>24.45264</x:v>
      </x:c>
      <x:c t="n" s="0">
        <x:v>27.61416</x:v>
      </x:c>
      <x:c t="n" s="0">
        <x:v>32.29052</x:v>
      </x:c>
      <x:c t="n" s="0">
        <x:v>37.28604</x:v>
      </x:c>
      <x:c t="n" s="0">
        <x:v>36.49683</x:v>
      </x:c>
      <x:c t="n" s="0">
        <x:v>31.39421</x:v>
      </x:c>
      <x:c t="n" s="0">
        <x:v>25.96193</x:v>
      </x:c>
      <x:c t="n" s="0">
        <x:v>33.43463</x:v>
      </x:c>
      <x:c t="n" s="0">
        <x:v>39.65878</x:v>
      </x:c>
      <x:c t="n" s="0">
        <x:v>39.57062</x:v>
      </x:c>
      <x:c t="n" s="0">
        <x:v>37.45126</x:v>
      </x:c>
      <x:c t="n" s="0">
        <x:v>36.12209</x:v>
      </x:c>
      <x:c t="n" s="0">
        <x:v>32.29867</x:v>
      </x:c>
      <x:c t="n" s="0">
        <x:v>27.45782</x:v>
      </x:c>
      <x:c t="n" s="0">
        <x:v>23.81366</x:v>
      </x:c>
      <x:c t="n" s="0">
        <x:v>17.12249</x:v>
      </x:c>
      <x:c t="n" s="0">
        <x:v>19.74372</x:v>
      </x:c>
      <x:c t="n" s="0">
        <x:v>19.61382</x:v>
      </x:c>
      <x:c t="n" s="0">
        <x:v>16.97071</x:v>
      </x:c>
      <x:c t="n" s="0">
        <x:v>9.475134</x:v>
      </x:c>
      <x:c t="n" s="0">
        <x:v>5.688497</x:v>
      </x:c>
      <x:c t="n" s="0">
        <x:v>13.89948</x:v>
      </x:c>
      <x:c t="n" s="0">
        <x:v>8.469525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43942.8709837963</x:v>
      </x:c>
      <x:c t="n" s="7">
        <x:v>43942.8709837963</x:v>
      </x:c>
      <x:c t="n" s="0">
        <x:v>48.12426</x:v>
      </x:c>
      <x:c t="n" s="0">
        <x:v>54.20069</x:v>
      </x:c>
      <x:c t="n" s="0">
        <x:v>63.2874</x:v>
      </x:c>
      <x:c t="n" s="0">
        <x:v>71.05287</x:v>
      </x:c>
      <x:c t="n" s="0">
        <x:v>-30.06697</x:v>
      </x:c>
      <x:c t="n" s="0">
        <x:v>-28.70271</x:v>
      </x:c>
      <x:c t="n" s="0">
        <x:v>-23.84117</x:v>
      </x:c>
      <x:c t="n" s="0">
        <x:v>-12.32628</x:v>
      </x:c>
      <x:c t="n" s="0">
        <x:v>-12.64298</x:v>
      </x:c>
      <x:c t="n" s="0">
        <x:v>-2.046336</x:v>
      </x:c>
      <x:c t="n" s="0">
        <x:v>5.542824</x:v>
      </x:c>
      <x:c t="n" s="0">
        <x:v>10.52255</x:v>
      </x:c>
      <x:c t="n" s="0">
        <x:v>18.12835</x:v>
      </x:c>
      <x:c t="n" s="0">
        <x:v>24.16431</x:v>
      </x:c>
      <x:c t="n" s="0">
        <x:v>25.67788</x:v>
      </x:c>
      <x:c t="n" s="0">
        <x:v>30.53049</x:v>
      </x:c>
      <x:c t="n" s="0">
        <x:v>29.55936</x:v>
      </x:c>
      <x:c t="n" s="0">
        <x:v>25.15428</x:v>
      </x:c>
      <x:c t="n" s="0">
        <x:v>31.49045</x:v>
      </x:c>
      <x:c t="n" s="0">
        <x:v>33.13538</x:v>
      </x:c>
      <x:c t="n" s="0">
        <x:v>35.69466</x:v>
      </x:c>
      <x:c t="n" s="0">
        <x:v>33.21948</x:v>
      </x:c>
      <x:c t="n" s="0">
        <x:v>32.61555</x:v>
      </x:c>
      <x:c t="n" s="0">
        <x:v>34.53657</x:v>
      </x:c>
      <x:c t="n" s="0">
        <x:v>35.53383</x:v>
      </x:c>
      <x:c t="n" s="0">
        <x:v>37.66488</x:v>
      </x:c>
      <x:c t="n" s="0">
        <x:v>39.94137</x:v>
      </x:c>
      <x:c t="n" s="0">
        <x:v>37.3151</x:v>
      </x:c>
      <x:c t="n" s="0">
        <x:v>35.66522</x:v>
      </x:c>
      <x:c t="n" s="0">
        <x:v>32.28555</x:v>
      </x:c>
      <x:c t="n" s="0">
        <x:v>29.11027</x:v>
      </x:c>
      <x:c t="n" s="0">
        <x:v>25.64757</x:v>
      </x:c>
      <x:c t="n" s="0">
        <x:v>19.71728</x:v>
      </x:c>
      <x:c t="n" s="0">
        <x:v>24.25427</x:v>
      </x:c>
      <x:c t="n" s="0">
        <x:v>23.71033</x:v>
      </x:c>
      <x:c t="n" s="0">
        <x:v>20.50351</x:v>
      </x:c>
      <x:c t="n" s="0">
        <x:v>11.89626</x:v>
      </x:c>
      <x:c t="n" s="0">
        <x:v>5.821995</x:v>
      </x:c>
      <x:c t="n" s="0">
        <x:v>14.18697</x:v>
      </x:c>
      <x:c t="n" s="0">
        <x:v>8.629417</x:v>
      </x:c>
      <x:c t="n" s="0">
        <x:v>-30.06697</x:v>
      </x:c>
      <x:c t="n" s="0">
        <x:v>-29.16826</x:v>
      </x:c>
      <x:c t="n" s="0">
        <x:v>-22.37579</x:v>
      </x:c>
      <x:c t="n" s="0">
        <x:v>-11.2479</x:v>
      </x:c>
      <x:c t="n" s="0">
        <x:v>-11.59735</x:v>
      </x:c>
      <x:c t="n" s="0">
        <x:v>-2.680688</x:v>
      </x:c>
      <x:c t="n" s="0">
        <x:v>1.03399</x:v>
      </x:c>
      <x:c t="n" s="0">
        <x:v>-8.554356</x:v>
      </x:c>
      <x:c t="n" s="0">
        <x:v>17.7861</x:v>
      </x:c>
      <x:c t="n" s="0">
        <x:v>25.30018</x:v>
      </x:c>
      <x:c t="n" s="0">
        <x:v>28.8583</x:v>
      </x:c>
      <x:c t="n" s="0">
        <x:v>28.87011</x:v>
      </x:c>
      <x:c t="n" s="0">
        <x:v>27.02315</x:v>
      </x:c>
      <x:c t="n" s="0">
        <x:v>19.87389</x:v>
      </x:c>
      <x:c t="n" s="0">
        <x:v>29.01673</x:v>
      </x:c>
      <x:c t="n" s="0">
        <x:v>35.10659</x:v>
      </x:c>
      <x:c t="n" s="0">
        <x:v>38.0508</x:v>
      </x:c>
      <x:c t="n" s="0">
        <x:v>32.96943</x:v>
      </x:c>
      <x:c t="n" s="0">
        <x:v>30.44052</x:v>
      </x:c>
      <x:c t="n" s="0">
        <x:v>33.59654</x:v>
      </x:c>
      <x:c t="n" s="0">
        <x:v>34.5283</x:v>
      </x:c>
      <x:c t="n" s="0">
        <x:v>38.92495</x:v>
      </x:c>
      <x:c t="n" s="0">
        <x:v>41.09585</x:v>
      </x:c>
      <x:c t="n" s="0">
        <x:v>36.34555</x:v>
      </x:c>
      <x:c t="n" s="0">
        <x:v>32.17885</x:v>
      </x:c>
      <x:c t="n" s="0">
        <x:v>30.46143</x:v>
      </x:c>
      <x:c t="n" s="0">
        <x:v>26.56286</x:v>
      </x:c>
      <x:c t="n" s="0">
        <x:v>23.26902</x:v>
      </x:c>
      <x:c t="n" s="0">
        <x:v>15.7875</x:v>
      </x:c>
      <x:c t="n" s="0">
        <x:v>19.04664</x:v>
      </x:c>
      <x:c t="n" s="0">
        <x:v>19.50002</x:v>
      </x:c>
      <x:c t="n" s="0">
        <x:v>15.70037</x:v>
      </x:c>
      <x:c t="n" s="0">
        <x:v>7.554638</x:v>
      </x:c>
      <x:c t="n" s="0">
        <x:v>5.143077</x:v>
      </x:c>
      <x:c t="n" s="0">
        <x:v>16.25378</x:v>
      </x:c>
      <x:c t="n" s="0">
        <x:v>9.018882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43942.8709837963</x:v>
      </x:c>
      <x:c t="n" s="7">
        <x:v>43942.8709837963</x:v>
      </x:c>
      <x:c t="n" s="0">
        <x:v>47.34691</x:v>
      </x:c>
      <x:c t="n" s="0">
        <x:v>54.20069</x:v>
      </x:c>
      <x:c t="n" s="0">
        <x:v>62.29745</x:v>
      </x:c>
      <x:c t="n" s="0">
        <x:v>69.38536</x:v>
      </x:c>
      <x:c t="n" s="0">
        <x:v>-30.06697</x:v>
      </x:c>
      <x:c t="n" s="0">
        <x:v>-28.88389</x:v>
      </x:c>
      <x:c t="n" s="0">
        <x:v>-23.59426</x:v>
      </x:c>
      <x:c t="n" s="0">
        <x:v>-12.1512</x:v>
      </x:c>
      <x:c t="n" s="0">
        <x:v>-12.47376</x:v>
      </x:c>
      <x:c t="n" s="0">
        <x:v>-1.993772</x:v>
      </x:c>
      <x:c t="n" s="0">
        <x:v>5.361202</x:v>
      </x:c>
      <x:c t="n" s="0">
        <x:v>9.846423</x:v>
      </x:c>
      <x:c t="n" s="0">
        <x:v>18.05429</x:v>
      </x:c>
      <x:c t="n" s="0">
        <x:v>24.26217</x:v>
      </x:c>
      <x:c t="n" s="0">
        <x:v>26.89351</x:v>
      </x:c>
      <x:c t="n" s="0">
        <x:v>30.44648</x:v>
      </x:c>
      <x:c t="n" s="0">
        <x:v>29.46197</x:v>
      </x:c>
      <x:c t="n" s="0">
        <x:v>24.68365</x:v>
      </x:c>
      <x:c t="n" s="0">
        <x:v>31.24113</x:v>
      </x:c>
      <x:c t="n" s="0">
        <x:v>33.56173</x:v>
      </x:c>
      <x:c t="n" s="0">
        <x:v>35.79988</x:v>
      </x:c>
      <x:c t="n" s="0">
        <x:v>33.15299</x:v>
      </x:c>
      <x:c t="n" s="0">
        <x:v>33.56554</x:v>
      </x:c>
      <x:c t="n" s="0">
        <x:v>34.40926</x:v>
      </x:c>
      <x:c t="n" s="0">
        <x:v>35.43885</x:v>
      </x:c>
      <x:c t="n" s="0">
        <x:v>38.54214</x:v>
      </x:c>
      <x:c t="n" s="0">
        <x:v>39.72853</x:v>
      </x:c>
      <x:c t="n" s="0">
        <x:v>37.10404</x:v>
      </x:c>
      <x:c t="n" s="0">
        <x:v>35.46032</x:v>
      </x:c>
      <x:c t="n" s="0">
        <x:v>32.07317</x:v>
      </x:c>
      <x:c t="n" s="0">
        <x:v>28.71383</x:v>
      </x:c>
      <x:c t="n" s="0">
        <x:v>25.38109</x:v>
      </x:c>
      <x:c t="n" s="0">
        <x:v>19.45367</x:v>
      </x:c>
      <x:c t="n" s="0">
        <x:v>23.77687</x:v>
      </x:c>
      <x:c t="n" s="0">
        <x:v>23.35926</x:v>
      </x:c>
      <x:c t="n" s="0">
        <x:v>20.14664</x:v>
      </x:c>
      <x:c t="n" s="0">
        <x:v>11.53774</x:v>
      </x:c>
      <x:c t="n" s="0">
        <x:v>5.747135</x:v>
      </x:c>
      <x:c t="n" s="0">
        <x:v>14.33354</x:v>
      </x:c>
      <x:c t="n" s="0">
        <x:v>8.725311</x:v>
      </x:c>
      <x:c t="n" s="0">
        <x:v>-30.06697</x:v>
      </x:c>
      <x:c t="n" s="0">
        <x:v>-29.16826</x:v>
      </x:c>
      <x:c t="n" s="0">
        <x:v>-21.95186</x:v>
      </x:c>
      <x:c t="n" s="0">
        <x:v>-11.4472</x:v>
      </x:c>
      <x:c t="n" s="0">
        <x:v>-11.59735</x:v>
      </x:c>
      <x:c t="n" s="0">
        <x:v>-1.69836</x:v>
      </x:c>
      <x:c t="n" s="0">
        <x:v>5.18985</x:v>
      </x:c>
      <x:c t="n" s="0">
        <x:v>8.900946</x:v>
      </x:c>
      <x:c t="n" s="0">
        <x:v>17.59376</x:v>
      </x:c>
      <x:c t="n" s="0">
        <x:v>23.99648</x:v>
      </x:c>
      <x:c t="n" s="0">
        <x:v>32.4466</x:v>
      </x:c>
      <x:c t="n" s="0">
        <x:v>30.4077</x:v>
      </x:c>
      <x:c t="n" s="0">
        <x:v>29.59862</x:v>
      </x:c>
      <x:c t="n" s="0">
        <x:v>23.25491</x:v>
      </x:c>
      <x:c t="n" s="0">
        <x:v>29.58661</x:v>
      </x:c>
      <x:c t="n" s="0">
        <x:v>33.48419</x:v>
      </x:c>
      <x:c t="n" s="0">
        <x:v>36.35937</x:v>
      </x:c>
      <x:c t="n" s="0">
        <x:v>34.45389</x:v>
      </x:c>
      <x:c t="n" s="0">
        <x:v>37.3458</x:v>
      </x:c>
      <x:c t="n" s="0">
        <x:v>34.93211</x:v>
      </x:c>
      <x:c t="n" s="0">
        <x:v>35.68341</x:v>
      </x:c>
      <x:c t="n" s="0">
        <x:v>41.63764</x:v>
      </x:c>
      <x:c t="n" s="0">
        <x:v>41.33734</x:v>
      </x:c>
      <x:c t="n" s="0">
        <x:v>37.07322</x:v>
      </x:c>
      <x:c t="n" s="0">
        <x:v>35.11538</x:v>
      </x:c>
      <x:c t="n" s="0">
        <x:v>28.919</x:v>
      </x:c>
      <x:c t="n" s="0">
        <x:v>26.78844</x:v>
      </x:c>
      <x:c t="n" s="0">
        <x:v>23.00178</x:v>
      </x:c>
      <x:c t="n" s="0">
        <x:v>16.80441</x:v>
      </x:c>
      <x:c t="n" s="0">
        <x:v>20.3299</x:v>
      </x:c>
      <x:c t="n" s="0">
        <x:v>20.34651</x:v>
      </x:c>
      <x:c t="n" s="0">
        <x:v>17.16208</x:v>
      </x:c>
      <x:c t="n" s="0">
        <x:v>8.925093</x:v>
      </x:c>
      <x:c t="n" s="0">
        <x:v>5.168855</x:v>
      </x:c>
      <x:c t="n" s="0">
        <x:v>13.74823</x:v>
      </x:c>
      <x:c t="n" s="0">
        <x:v>9.453529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43942.8709837963</x:v>
      </x:c>
      <x:c t="n" s="7">
        <x:v>43942.8709837963</x:v>
      </x:c>
      <x:c t="n" s="0">
        <x:v>46.86155</x:v>
      </x:c>
      <x:c t="n" s="0">
        <x:v>54.20069</x:v>
      </x:c>
      <x:c t="n" s="0">
        <x:v>66.0397</x:v>
      </x:c>
      <x:c t="n" s="0">
        <x:v>71.29761</x:v>
      </x:c>
      <x:c t="n" s="0">
        <x:v>-30.06697</x:v>
      </x:c>
      <x:c t="n" s="0">
        <x:v>-29.04521</x:v>
      </x:c>
      <x:c t="n" s="0">
        <x:v>-23.11282</x:v>
      </x:c>
      <x:c t="n" s="0">
        <x:v>-12.12842</x:v>
      </x:c>
      <x:c t="n" s="0">
        <x:v>-12.3343</x:v>
      </x:c>
      <x:c t="n" s="0">
        <x:v>-1.949379</x:v>
      </x:c>
      <x:c t="n" s="0">
        <x:v>5.336606</x:v>
      </x:c>
      <x:c t="n" s="0">
        <x:v>10.86256</x:v>
      </x:c>
      <x:c t="n" s="0">
        <x:v>18.02043</x:v>
      </x:c>
      <x:c t="n" s="0">
        <x:v>24.09615</x:v>
      </x:c>
      <x:c t="n" s="0">
        <x:v>28.81146</x:v>
      </x:c>
      <x:c t="n" s="0">
        <x:v>30.44084</x:v>
      </x:c>
      <x:c t="n" s="0">
        <x:v>29.48219</x:v>
      </x:c>
      <x:c t="n" s="0">
        <x:v>24.91117</x:v>
      </x:c>
      <x:c t="n" s="0">
        <x:v>31.08389</x:v>
      </x:c>
      <x:c t="n" s="0">
        <x:v>33.03046</x:v>
      </x:c>
      <x:c t="n" s="0">
        <x:v>36.63878</x:v>
      </x:c>
      <x:c t="n" s="0">
        <x:v>33.60419</x:v>
      </x:c>
      <x:c t="n" s="0">
        <x:v>33.73326</x:v>
      </x:c>
      <x:c t="n" s="0">
        <x:v>34.57889</x:v>
      </x:c>
      <x:c t="n" s="0">
        <x:v>35.5676</x:v>
      </x:c>
      <x:c t="n" s="0">
        <x:v>38.86787</x:v>
      </x:c>
      <x:c t="n" s="0">
        <x:v>40.4285</x:v>
      </x:c>
      <x:c t="n" s="0">
        <x:v>37.39986</x:v>
      </x:c>
      <x:c t="n" s="0">
        <x:v>35.34144</x:v>
      </x:c>
      <x:c t="n" s="0">
        <x:v>31.72361</x:v>
      </x:c>
      <x:c t="n" s="0">
        <x:v>28.48274</x:v>
      </x:c>
      <x:c t="n" s="0">
        <x:v>25.2299</x:v>
      </x:c>
      <x:c t="n" s="0">
        <x:v>19.24277</x:v>
      </x:c>
      <x:c t="n" s="0">
        <x:v>23.70547</x:v>
      </x:c>
      <x:c t="n" s="0">
        <x:v>22.9341</x:v>
      </x:c>
      <x:c t="n" s="0">
        <x:v>19.82556</x:v>
      </x:c>
      <x:c t="n" s="0">
        <x:v>11.20964</x:v>
      </x:c>
      <x:c t="n" s="0">
        <x:v>5.737507</x:v>
      </x:c>
      <x:c t="n" s="0">
        <x:v>14.1849</x:v>
      </x:c>
      <x:c t="n" s="0">
        <x:v>8.630016</x:v>
      </x:c>
      <x:c t="n" s="0">
        <x:v>-30.06697</x:v>
      </x:c>
      <x:c t="n" s="0">
        <x:v>-29.16826</x:v>
      </x:c>
      <x:c t="n" s="0">
        <x:v>-20.88314</x:v>
      </x:c>
      <x:c t="n" s="0">
        <x:v>-12.10666</x:v>
      </x:c>
      <x:c t="n" s="0">
        <x:v>-11.59735</x:v>
      </x:c>
      <x:c t="n" s="0">
        <x:v>-1.69836</x:v>
      </x:c>
      <x:c t="n" s="0">
        <x:v>5.18985</x:v>
      </x:c>
      <x:c t="n" s="0">
        <x:v>14.86263</x:v>
      </x:c>
      <x:c t="n" s="0">
        <x:v>18.37449</x:v>
      </x:c>
      <x:c t="n" s="0">
        <x:v>22.97239</x:v>
      </x:c>
      <x:c t="n" s="0">
        <x:v>33.70916</x:v>
      </x:c>
      <x:c t="n" s="0">
        <x:v>30.4077</x:v>
      </x:c>
      <x:c t="n" s="0">
        <x:v>29.59862</x:v>
      </x:c>
      <x:c t="n" s="0">
        <x:v>26.04591</x:v>
      </x:c>
      <x:c t="n" s="0">
        <x:v>30.10534</x:v>
      </x:c>
      <x:c t="n" s="0">
        <x:v>35.20681</x:v>
      </x:c>
      <x:c t="n" s="0">
        <x:v>41.43388</x:v>
      </x:c>
      <x:c t="n" s="0">
        <x:v>34.49208</x:v>
      </x:c>
      <x:c t="n" s="0">
        <x:v>33.89148</x:v>
      </x:c>
      <x:c t="n" s="0">
        <x:v>33.89865</x:v>
      </x:c>
      <x:c t="n" s="0">
        <x:v>35.85982</x:v>
      </x:c>
      <x:c t="n" s="0">
        <x:v>38.41222</x:v>
      </x:c>
      <x:c t="n" s="0">
        <x:v>41.29109</x:v>
      </x:c>
      <x:c t="n" s="0">
        <x:v>41.47311</x:v>
      </x:c>
      <x:c t="n" s="0">
        <x:v>34.7664</x:v>
      </x:c>
      <x:c t="n" s="0">
        <x:v>29.55289</x:v>
      </x:c>
      <x:c t="n" s="0">
        <x:v>25.87087</x:v>
      </x:c>
      <x:c t="n" s="0">
        <x:v>24.10093</x:v>
      </x:c>
      <x:c t="n" s="0">
        <x:v>18.02386</x:v>
      </x:c>
      <x:c t="n" s="0">
        <x:v>27.05645</x:v>
      </x:c>
      <x:c t="n" s="0">
        <x:v>21.08554</x:v>
      </x:c>
      <x:c t="n" s="0">
        <x:v>17.2574</x:v>
      </x:c>
      <x:c t="n" s="0">
        <x:v>8.516382</x:v>
      </x:c>
      <x:c t="n" s="0">
        <x:v>5.849362</x:v>
      </x:c>
      <x:c t="n" s="0">
        <x:v>13.48176</x:v>
      </x:c>
      <x:c t="n" s="0">
        <x:v>8.436452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43942.8709837963</x:v>
      </x:c>
      <x:c t="n" s="7">
        <x:v>43942.8709837963</x:v>
      </x:c>
      <x:c t="n" s="0">
        <x:v>46.79885</x:v>
      </x:c>
      <x:c t="n" s="0">
        <x:v>54.20069</x:v>
      </x:c>
      <x:c t="n" s="0">
        <x:v>61.55794</x:v>
      </x:c>
      <x:c t="n" s="0">
        <x:v>68.2274</x:v>
      </x:c>
      <x:c t="n" s="0">
        <x:v>-30.06697</x:v>
      </x:c>
      <x:c t="n" s="0">
        <x:v>-29.16826</x:v>
      </x:c>
      <x:c t="n" s="0">
        <x:v>-22.70738</x:v>
      </x:c>
      <x:c t="n" s="0">
        <x:v>-12.12527</x:v>
      </x:c>
      <x:c t="n" s="0">
        <x:v>-12.21863</x:v>
      </x:c>
      <x:c t="n" s="0">
        <x:v>-1.911822</x:v>
      </x:c>
      <x:c t="n" s="0">
        <x:v>5.315489</x:v>
      </x:c>
      <x:c t="n" s="0">
        <x:v>11.72867</x:v>
      </x:c>
      <x:c t="n" s="0">
        <x:v>18.18432</x:v>
      </x:c>
      <x:c t="n" s="0">
        <x:v>23.94915</x:v>
      </x:c>
      <x:c t="n" s="0">
        <x:v>29.96722</x:v>
      </x:c>
      <x:c t="n" s="0">
        <x:v>30.43602</x:v>
      </x:c>
      <x:c t="n" s="0">
        <x:v>29.34724</x:v>
      </x:c>
      <x:c t="n" s="0">
        <x:v>26.50327</x:v>
      </x:c>
      <x:c t="n" s="0">
        <x:v>31.60106</x:v>
      </x:c>
      <x:c t="n" s="0">
        <x:v>34.60945</x:v>
      </x:c>
      <x:c t="n" s="0">
        <x:v>38.01872</x:v>
      </x:c>
      <x:c t="n" s="0">
        <x:v>33.24941</x:v>
      </x:c>
      <x:c t="n" s="0">
        <x:v>33.68107</x:v>
      </x:c>
      <x:c t="n" s="0">
        <x:v>34.27549</x:v>
      </x:c>
      <x:c t="n" s="0">
        <x:v>35.17253</x:v>
      </x:c>
      <x:c t="n" s="0">
        <x:v>38.57383</x:v>
      </x:c>
      <x:c t="n" s="0">
        <x:v>40.42522</x:v>
      </x:c>
      <x:c t="n" s="0">
        <x:v>38.02262</x:v>
      </x:c>
      <x:c t="n" s="0">
        <x:v>35.32433</x:v>
      </x:c>
      <x:c t="n" s="0">
        <x:v>31.55796</x:v>
      </x:c>
      <x:c t="n" s="0">
        <x:v>28.09488</x:v>
      </x:c>
      <x:c t="n" s="0">
        <x:v>24.88952</x:v>
      </x:c>
      <x:c t="n" s="0">
        <x:v>18.89419</x:v>
      </x:c>
      <x:c t="n" s="0">
        <x:v>24.51016</x:v>
      </x:c>
      <x:c t="n" s="0">
        <x:v>22.77071</x:v>
      </x:c>
      <x:c t="n" s="0">
        <x:v>19.46445</x:v>
      </x:c>
      <x:c t="n" s="0">
        <x:v>10.90742</x:v>
      </x:c>
      <x:c t="n" s="0">
        <x:v>5.80556</x:v>
      </x:c>
      <x:c t="n" s="0">
        <x:v>13.84053</x:v>
      </x:c>
      <x:c t="n" s="0">
        <x:v>8.446427</x:v>
      </x:c>
      <x:c t="n" s="0">
        <x:v>-30.06697</x:v>
      </x:c>
      <x:c t="n" s="0">
        <x:v>-29.16826</x:v>
      </x:c>
      <x:c t="n" s="0">
        <x:v>-20.88314</x:v>
      </x:c>
      <x:c t="n" s="0">
        <x:v>-12.10666</x:v>
      </x:c>
      <x:c t="n" s="0">
        <x:v>-11.59735</x:v>
      </x:c>
      <x:c t="n" s="0">
        <x:v>-1.69836</x:v>
      </x:c>
      <x:c t="n" s="0">
        <x:v>5.18985</x:v>
      </x:c>
      <x:c t="n" s="0">
        <x:v>14.86263</x:v>
      </x:c>
      <x:c t="n" s="0">
        <x:v>19.03602</x:v>
      </x:c>
      <x:c t="n" s="0">
        <x:v>22.97239</x:v>
      </x:c>
      <x:c t="n" s="0">
        <x:v>33.70916</x:v>
      </x:c>
      <x:c t="n" s="0">
        <x:v>30.4077</x:v>
      </x:c>
      <x:c t="n" s="0">
        <x:v>26.19152</x:v>
      </x:c>
      <x:c t="n" s="0">
        <x:v>33.80373</x:v>
      </x:c>
      <x:c t="n" s="0">
        <x:v>35.22771</x:v>
      </x:c>
      <x:c t="n" s="0">
        <x:v>38.19697</x:v>
      </x:c>
      <x:c t="n" s="0">
        <x:v>42.03083</x:v>
      </x:c>
      <x:c t="n" s="0">
        <x:v>30.08447</x:v>
      </x:c>
      <x:c t="n" s="0">
        <x:v>33.71052</x:v>
      </x:c>
      <x:c t="n" s="0">
        <x:v>30.64663</x:v>
      </x:c>
      <x:c t="n" s="0">
        <x:v>27.04601</x:v>
      </x:c>
      <x:c t="n" s="0">
        <x:v>38.16431</x:v>
      </x:c>
      <x:c t="n" s="0">
        <x:v>39.4309</x:v>
      </x:c>
      <x:c t="n" s="0">
        <x:v>38.08944</x:v>
      </x:c>
      <x:c t="n" s="0">
        <x:v>35.00779</x:v>
      </x:c>
      <x:c t="n" s="0">
        <x:v>31.12011</x:v>
      </x:c>
      <x:c t="n" s="0">
        <x:v>25.73597</x:v>
      </x:c>
      <x:c t="n" s="0">
        <x:v>21.96881</x:v>
      </x:c>
      <x:c t="n" s="0">
        <x:v>15.67308</x:v>
      </x:c>
      <x:c t="n" s="0">
        <x:v>25.06413</x:v>
      </x:c>
      <x:c t="n" s="0">
        <x:v>21.57105</x:v>
      </x:c>
      <x:c t="n" s="0">
        <x:v>16.02238</x:v>
      </x:c>
      <x:c t="n" s="0">
        <x:v>8.724582</x:v>
      </x:c>
      <x:c t="n" s="0">
        <x:v>5.863674</x:v>
      </x:c>
      <x:c t="n" s="0">
        <x:v>12.39375</x:v>
      </x:c>
      <x:c t="n" s="0">
        <x:v>7.46804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43942.8709837963</x:v>
      </x:c>
      <x:c t="n" s="7">
        <x:v>43942.8709837963</x:v>
      </x:c>
      <x:c t="n" s="0">
        <x:v>46.68056</x:v>
      </x:c>
      <x:c t="n" s="0">
        <x:v>54.20069</x:v>
      </x:c>
      <x:c t="n" s="0">
        <x:v>59.99005</x:v>
      </x:c>
      <x:c t="n" s="0">
        <x:v>67.97917</x:v>
      </x:c>
      <x:c t="n" s="0">
        <x:v>-30.06697</x:v>
      </x:c>
      <x:c t="n" s="0">
        <x:v>-29.16826</x:v>
      </x:c>
      <x:c t="n" s="0">
        <x:v>-22.38874</x:v>
      </x:c>
      <x:c t="n" s="0">
        <x:v>-12.12257</x:v>
      </x:c>
      <x:c t="n" s="0">
        <x:v>-12.22603</x:v>
      </x:c>
      <x:c t="n" s="0">
        <x:v>-1.880003</x:v>
      </x:c>
      <x:c t="n" s="0">
        <x:v>5.297374</x:v>
      </x:c>
      <x:c t="n" s="0">
        <x:v>12.54097</x:v>
      </x:c>
      <x:c t="n" s="0">
        <x:v>18.31955</x:v>
      </x:c>
      <x:c t="n" s="0">
        <x:v>23.55789</x:v>
      </x:c>
      <x:c t="n" s="0">
        <x:v>30.75739</x:v>
      </x:c>
      <x:c t="n" s="0">
        <x:v>30.24717</x:v>
      </x:c>
      <x:c t="n" s="0">
        <x:v>28.76312</x:v>
      </x:c>
      <x:c t="n" s="0">
        <x:v>29.57743</x:v>
      </x:c>
      <x:c t="n" s="0">
        <x:v>32.4781</x:v>
      </x:c>
      <x:c t="n" s="0">
        <x:v>34.62206</x:v>
      </x:c>
      <x:c t="n" s="0">
        <x:v>38.1556</x:v>
      </x:c>
      <x:c t="n" s="0">
        <x:v>32.92413</x:v>
      </x:c>
      <x:c t="n" s="0">
        <x:v>33.87582</x:v>
      </x:c>
      <x:c t="n" s="0">
        <x:v>34.13773</x:v>
      </x:c>
      <x:c t="n" s="0">
        <x:v>35.11404</x:v>
      </x:c>
      <x:c t="n" s="0">
        <x:v>38.66715</x:v>
      </x:c>
      <x:c t="n" s="0">
        <x:v>39.96634</x:v>
      </x:c>
      <x:c t="n" s="0">
        <x:v>38.12714</x:v>
      </x:c>
      <x:c t="n" s="0">
        <x:v>35.83667</x:v>
      </x:c>
      <x:c t="n" s="0">
        <x:v>31.52898</x:v>
      </x:c>
      <x:c t="n" s="0">
        <x:v>27.80121</x:v>
      </x:c>
      <x:c t="n" s="0">
        <x:v>24.51789</x:v>
      </x:c>
      <x:c t="n" s="0">
        <x:v>18.50808</x:v>
      </x:c>
      <x:c t="n" s="0">
        <x:v>24.34397</x:v>
      </x:c>
      <x:c t="n" s="0">
        <x:v>22.56262</x:v>
      </x:c>
      <x:c t="n" s="0">
        <x:v>19.05445</x:v>
      </x:c>
      <x:c t="n" s="0">
        <x:v>10.5532</x:v>
      </x:c>
      <x:c t="n" s="0">
        <x:v>5.737438</x:v>
      </x:c>
      <x:c t="n" s="0">
        <x:v>14.05364</x:v>
      </x:c>
      <x:c t="n" s="0">
        <x:v>8.457173</x:v>
      </x:c>
      <x:c t="n" s="0">
        <x:v>-30.06697</x:v>
      </x:c>
      <x:c t="n" s="0">
        <x:v>-29.16826</x:v>
      </x:c>
      <x:c t="n" s="0">
        <x:v>-20.88314</x:v>
      </x:c>
      <x:c t="n" s="0">
        <x:v>-12.10666</x:v>
      </x:c>
      <x:c t="n" s="0">
        <x:v>-12.79687</x:v>
      </x:c>
      <x:c t="n" s="0">
        <x:v>-1.69836</x:v>
      </x:c>
      <x:c t="n" s="0">
        <x:v>5.18985</x:v>
      </x:c>
      <x:c t="n" s="0">
        <x:v>15.95958</x:v>
      </x:c>
      <x:c t="n" s="0">
        <x:v>19.03602</x:v>
      </x:c>
      <x:c t="n" s="0">
        <x:v>15.53452</x:v>
      </x:c>
      <x:c t="n" s="0">
        <x:v>33.2169</x:v>
      </x:c>
      <x:c t="n" s="0">
        <x:v>27.54287</x:v>
      </x:c>
      <x:c t="n" s="0">
        <x:v>20.74294</x:v>
      </x:c>
      <x:c t="n" s="0">
        <x:v>35.56305</x:v>
      </x:c>
      <x:c t="n" s="0">
        <x:v>34.49307</x:v>
      </x:c>
      <x:c t="n" s="0">
        <x:v>33.80191</x:v>
      </x:c>
      <x:c t="n" s="0">
        <x:v>35.4596</x:v>
      </x:c>
      <x:c t="n" s="0">
        <x:v>28.73853</x:v>
      </x:c>
      <x:c t="n" s="0">
        <x:v>33.94005</x:v>
      </x:c>
      <x:c t="n" s="0">
        <x:v>33.98569</x:v>
      </x:c>
      <x:c t="n" s="0">
        <x:v>35.29551</x:v>
      </x:c>
      <x:c t="n" s="0">
        <x:v>37.82351</x:v>
      </x:c>
      <x:c t="n" s="0">
        <x:v>36.72633</x:v>
      </x:c>
      <x:c t="n" s="0">
        <x:v>37.17752</x:v>
      </x:c>
      <x:c t="n" s="0">
        <x:v>37.94527</x:v>
      </x:c>
      <x:c t="n" s="0">
        <x:v>30.58464</x:v>
      </x:c>
      <x:c t="n" s="0">
        <x:v>24.85711</x:v>
      </x:c>
      <x:c t="n" s="0">
        <x:v>21.7907</x:v>
      </x:c>
      <x:c t="n" s="0">
        <x:v>14.80473</x:v>
      </x:c>
      <x:c t="n" s="0">
        <x:v>21.52076</x:v>
      </x:c>
      <x:c t="n" s="0">
        <x:v>19.51157</x:v>
      </x:c>
      <x:c t="n" s="0">
        <x:v>15.63809</x:v>
      </x:c>
      <x:c t="n" s="0">
        <x:v>6.76913</x:v>
      </x:c>
      <x:c t="n" s="0">
        <x:v>6.048903</x:v>
      </x:c>
      <x:c t="n" s="0">
        <x:v>14.71274</x:v>
      </x:c>
      <x:c t="n" s="0">
        <x:v>8.340074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43942.8709837963</x:v>
      </x:c>
      <x:c t="n" s="7">
        <x:v>43942.8709837963</x:v>
      </x:c>
      <x:c t="n" s="0">
        <x:v>47.04409</x:v>
      </x:c>
      <x:c t="n" s="0">
        <x:v>57.21099</x:v>
      </x:c>
      <x:c t="n" s="0">
        <x:v>61.03137</x:v>
      </x:c>
      <x:c t="n" s="0">
        <x:v>68.57503</x:v>
      </x:c>
      <x:c t="n" s="0">
        <x:v>-30.06697</x:v>
      </x:c>
      <x:c t="n" s="0">
        <x:v>-29.16826</x:v>
      </x:c>
      <x:c t="n" s="0">
        <x:v>-22.13404</x:v>
      </x:c>
      <x:c t="n" s="0">
        <x:v>-12.12028</x:v>
      </x:c>
      <x:c t="n" s="0">
        <x:v>-12.33066</x:v>
      </x:c>
      <x:c t="n" s="0">
        <x:v>-1.853012</x:v>
      </x:c>
      <x:c t="n" s="0">
        <x:v>5.281842</x:v>
      </x:c>
      <x:c t="n" s="0">
        <x:v>13.2781</x:v>
      </x:c>
      <x:c t="n" s="0">
        <x:v>18.43179</x:v>
      </x:c>
      <x:c t="n" s="0">
        <x:v>22.91346</x:v>
      </x:c>
      <x:c t="n" s="0">
        <x:v>30.54953</x:v>
      </x:c>
      <x:c t="n" s="0">
        <x:v>29.89396</x:v>
      </x:c>
      <x:c t="n" s="0">
        <x:v>28.19352</x:v>
      </x:c>
      <x:c t="n" s="0">
        <x:v>30.84696</x:v>
      </x:c>
      <x:c t="n" s="0">
        <x:v>32.06297</x:v>
      </x:c>
      <x:c t="n" s="0">
        <x:v>34.65204</x:v>
      </x:c>
      <x:c t="n" s="0">
        <x:v>37.98941</x:v>
      </x:c>
      <x:c t="n" s="0">
        <x:v>32.33764</x:v>
      </x:c>
      <x:c t="n" s="0">
        <x:v>33.94825</x:v>
      </x:c>
      <x:c t="n" s="0">
        <x:v>33.89051</x:v>
      </x:c>
      <x:c t="n" s="0">
        <x:v>34.68049</x:v>
      </x:c>
      <x:c t="n" s="0">
        <x:v>38.23683</x:v>
      </x:c>
      <x:c t="n" s="0">
        <x:v>39.81573</x:v>
      </x:c>
      <x:c t="n" s="0">
        <x:v>37.78373</x:v>
      </x:c>
      <x:c t="n" s="0">
        <x:v>35.91557</x:v>
      </x:c>
      <x:c t="n" s="0">
        <x:v>31.25187</x:v>
      </x:c>
      <x:c t="n" s="0">
        <x:v>27.53132</x:v>
      </x:c>
      <x:c t="n" s="0">
        <x:v>24.26969</x:v>
      </x:c>
      <x:c t="n" s="0">
        <x:v>18.22235</x:v>
      </x:c>
      <x:c t="n" s="0">
        <x:v>23.93348</x:v>
      </x:c>
      <x:c t="n" s="0">
        <x:v>22.21841</x:v>
      </x:c>
      <x:c t="n" s="0">
        <x:v>18.79108</x:v>
      </x:c>
      <x:c t="n" s="0">
        <x:v>10.17047</x:v>
      </x:c>
      <x:c t="n" s="0">
        <x:v>5.917231</x:v>
      </x:c>
      <x:c t="n" s="0">
        <x:v>13.92893</x:v>
      </x:c>
      <x:c t="n" s="0">
        <x:v>8.340821</x:v>
      </x:c>
      <x:c t="n" s="0">
        <x:v>-30.06697</x:v>
      </x:c>
      <x:c t="n" s="0">
        <x:v>-29.16826</x:v>
      </x:c>
      <x:c t="n" s="0">
        <x:v>-20.88314</x:v>
      </x:c>
      <x:c t="n" s="0">
        <x:v>-12.10666</x:v>
      </x:c>
      <x:c t="n" s="0">
        <x:v>-12.99886</x:v>
      </x:c>
      <x:c t="n" s="0">
        <x:v>-2.641918</x:v>
      </x:c>
      <x:c t="n" s="0">
        <x:v>5.173492</x:v>
      </x:c>
      <x:c t="n" s="0">
        <x:v>16.0959</x:v>
      </x:c>
      <x:c t="n" s="0">
        <x:v>21.58047</x:v>
      </x:c>
      <x:c t="n" s="0">
        <x:v>10.98664</x:v>
      </x:c>
      <x:c t="n" s="0">
        <x:v>25.25435</x:v>
      </x:c>
      <x:c t="n" s="0">
        <x:v>26.92082</x:v>
      </x:c>
      <x:c t="n" s="0">
        <x:v>20.76295</x:v>
      </x:c>
      <x:c t="n" s="0">
        <x:v>34.18202</x:v>
      </x:c>
      <x:c t="n" s="0">
        <x:v>24.29632</x:v>
      </x:c>
      <x:c t="n" s="0">
        <x:v>35.1462</x:v>
      </x:c>
      <x:c t="n" s="0">
        <x:v>37.51798</x:v>
      </x:c>
      <x:c t="n" s="0">
        <x:v>27.59315</x:v>
      </x:c>
      <x:c t="n" s="0">
        <x:v>36.43324</x:v>
      </x:c>
      <x:c t="n" s="0">
        <x:v>30.35051</x:v>
      </x:c>
      <x:c t="n" s="0">
        <x:v>33.68667</x:v>
      </x:c>
      <x:c t="n" s="0">
        <x:v>35.43364</x:v>
      </x:c>
      <x:c t="n" s="0">
        <x:v>41.65306</x:v>
      </x:c>
      <x:c t="n" s="0">
        <x:v>34.9598</x:v>
      </x:c>
      <x:c t="n" s="0">
        <x:v>36.79449</x:v>
      </x:c>
      <x:c t="n" s="0">
        <x:v>29.60939</x:v>
      </x:c>
      <x:c t="n" s="0">
        <x:v>25.44476</x:v>
      </x:c>
      <x:c t="n" s="0">
        <x:v>22.2937</x:v>
      </x:c>
      <x:c t="n" s="0">
        <x:v>15.83846</x:v>
      </x:c>
      <x:c t="n" s="0">
        <x:v>20.68246</x:v>
      </x:c>
      <x:c t="n" s="0">
        <x:v>20.66572</x:v>
      </x:c>
      <x:c t="n" s="0">
        <x:v>16.55803</x:v>
      </x:c>
      <x:c t="n" s="0">
        <x:v>7.296257</x:v>
      </x:c>
      <x:c t="n" s="0">
        <x:v>6.772178</x:v>
      </x:c>
      <x:c t="n" s="0">
        <x:v>12.46162</x:v>
      </x:c>
      <x:c t="n" s="0">
        <x:v>6.886486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43942.8709837963</x:v>
      </x:c>
      <x:c t="n" s="7">
        <x:v>43942.8709837963</x:v>
      </x:c>
      <x:c t="n" s="0">
        <x:v>49.65397</x:v>
      </x:c>
      <x:c t="n" s="0">
        <x:v>54.20069</x:v>
      </x:c>
      <x:c t="n" s="0">
        <x:v>66.09952</x:v>
      </x:c>
      <x:c t="n" s="0">
        <x:v>73.19516</x:v>
      </x:c>
      <x:c t="n" s="0">
        <x:v>-30.06697</x:v>
      </x:c>
      <x:c t="n" s="0">
        <x:v>-29.16826</x:v>
      </x:c>
      <x:c t="n" s="0">
        <x:v>-21.92763</x:v>
      </x:c>
      <x:c t="n" s="0">
        <x:v>-12.11832</x:v>
      </x:c>
      <x:c t="n" s="0">
        <x:v>-12.42206</x:v>
      </x:c>
      <x:c t="n" s="0">
        <x:v>-2.184471</x:v>
      </x:c>
      <x:c t="n" s="0">
        <x:v>5.262287</x:v>
      </x:c>
      <x:c t="n" s="0">
        <x:v>13.82162</x:v>
      </x:c>
      <x:c t="n" s="0">
        <x:v>19.82479</x:v>
      </x:c>
      <x:c t="n" s="0">
        <x:v>22.27554</x:v>
      </x:c>
      <x:c t="n" s="0">
        <x:v>30.07819</x:v>
      </x:c>
      <x:c t="n" s="0">
        <x:v>29.56775</x:v>
      </x:c>
      <x:c t="n" s="0">
        <x:v>27.64092</x:v>
      </x:c>
      <x:c t="n" s="0">
        <x:v>31.4608</x:v>
      </x:c>
      <x:c t="n" s="0">
        <x:v>31.46847</x:v>
      </x:c>
      <x:c t="n" s="0">
        <x:v>34.51187</x:v>
      </x:c>
      <x:c t="n" s="0">
        <x:v>38.07535</x:v>
      </x:c>
      <x:c t="n" s="0">
        <x:v>33.49088</x:v>
      </x:c>
      <x:c t="n" s="0">
        <x:v>34.44122</x:v>
      </x:c>
      <x:c t="n" s="0">
        <x:v>33.82349</x:v>
      </x:c>
      <x:c t="n" s="0">
        <x:v>34.79938</x:v>
      </x:c>
      <x:c t="n" s="0">
        <x:v>38.00443</x:v>
      </x:c>
      <x:c t="n" s="0">
        <x:v>40.02628</x:v>
      </x:c>
      <x:c t="n" s="0">
        <x:v>38.1109</x:v>
      </x:c>
      <x:c t="n" s="0">
        <x:v>35.76815</x:v>
      </x:c>
      <x:c t="n" s="0">
        <x:v>30.89514</x:v>
      </x:c>
      <x:c t="n" s="0">
        <x:v>27.31124</x:v>
      </x:c>
      <x:c t="n" s="0">
        <x:v>24.03979</x:v>
      </x:c>
      <x:c t="n" s="0">
        <x:v>18.03451</x:v>
      </x:c>
      <x:c t="n" s="0">
        <x:v>23.69303</x:v>
      </x:c>
      <x:c t="n" s="0">
        <x:v>22.06901</x:v>
      </x:c>
      <x:c t="n" s="0">
        <x:v>18.5035</x:v>
      </x:c>
      <x:c t="n" s="0">
        <x:v>9.918112</x:v>
      </x:c>
      <x:c t="n" s="0">
        <x:v>5.979385</x:v>
      </x:c>
      <x:c t="n" s="0">
        <x:v>13.77408</x:v>
      </x:c>
      <x:c t="n" s="0">
        <x:v>8.293764</x:v>
      </x:c>
      <x:c t="n" s="0">
        <x:v>-30.06697</x:v>
      </x:c>
      <x:c t="n" s="0">
        <x:v>-29.16826</x:v>
      </x:c>
      <x:c t="n" s="0">
        <x:v>-20.88314</x:v>
      </x:c>
      <x:c t="n" s="0">
        <x:v>-12.10666</x:v>
      </x:c>
      <x:c t="n" s="0">
        <x:v>-12.99886</x:v>
      </x:c>
      <x:c t="n" s="0">
        <x:v>-4.892735</x:v>
      </x:c>
      <x:c t="n" s="0">
        <x:v>5.14609</x:v>
      </x:c>
      <x:c t="n" s="0">
        <x:v>16.0959</x:v>
      </x:c>
      <x:c t="n" s="0">
        <x:v>23.9834</x:v>
      </x:c>
      <x:c t="n" s="0">
        <x:v>10.98664</x:v>
      </x:c>
      <x:c t="n" s="0">
        <x:v>25.25435</x:v>
      </x:c>
      <x:c t="n" s="0">
        <x:v>27.39275</x:v>
      </x:c>
      <x:c t="n" s="0">
        <x:v>20.78286</x:v>
      </x:c>
      <x:c t="n" s="0">
        <x:v>33.37587</x:v>
      </x:c>
      <x:c t="n" s="0">
        <x:v>22.03767</x:v>
      </x:c>
      <x:c t="n" s="0">
        <x:v>32.39735</x:v>
      </x:c>
      <x:c t="n" s="0">
        <x:v>37.95665</x:v>
      </x:c>
      <x:c t="n" s="0">
        <x:v>39.47171</x:v>
      </x:c>
      <x:c t="n" s="0">
        <x:v>34.60658</x:v>
      </x:c>
      <x:c t="n" s="0">
        <x:v>36.03749</x:v>
      </x:c>
      <x:c t="n" s="0">
        <x:v>34.08504</x:v>
      </x:c>
      <x:c t="n" s="0">
        <x:v>37.70567</x:v>
      </x:c>
      <x:c t="n" s="0">
        <x:v>37.14599</x:v>
      </x:c>
      <x:c t="n" s="0">
        <x:v>38.84014</x:v>
      </x:c>
      <x:c t="n" s="0">
        <x:v>35.36371</x:v>
      </x:c>
      <x:c t="n" s="0">
        <x:v>26.39185</x:v>
      </x:c>
      <x:c t="n" s="0">
        <x:v>24.66905</x:v>
      </x:c>
      <x:c t="n" s="0">
        <x:v>21.86787</x:v>
      </x:c>
      <x:c t="n" s="0">
        <x:v>16.76963</x:v>
      </x:c>
      <x:c t="n" s="0">
        <x:v>21.53488</x:v>
      </x:c>
      <x:c t="n" s="0">
        <x:v>20.53733</x:v>
      </x:c>
      <x:c t="n" s="0">
        <x:v>17.14447</x:v>
      </x:c>
      <x:c t="n" s="0">
        <x:v>7.81622</x:v>
      </x:c>
      <x:c t="n" s="0">
        <x:v>5.79905</x:v>
      </x:c>
      <x:c t="n" s="0">
        <x:v>14.09765</x:v>
      </x:c>
      <x:c t="n" s="0">
        <x:v>9.042163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43942.8709837963</x:v>
      </x:c>
      <x:c t="n" s="7">
        <x:v>43942.8709837963</x:v>
      </x:c>
      <x:c t="n" s="0">
        <x:v>50.70263</x:v>
      </x:c>
      <x:c t="n" s="0">
        <x:v>60.22129</x:v>
      </x:c>
      <x:c t="n" s="0">
        <x:v>61.93588</x:v>
      </x:c>
      <x:c t="n" s="0">
        <x:v>69.09891</x:v>
      </x:c>
      <x:c t="n" s="0">
        <x:v>-30.06697</x:v>
      </x:c>
      <x:c t="n" s="0">
        <x:v>-29.16826</x:v>
      </x:c>
      <x:c t="n" s="0">
        <x:v>-21.75893</x:v>
      </x:c>
      <x:c t="n" s="0">
        <x:v>-12.11664</x:v>
      </x:c>
      <x:c t="n" s="0">
        <x:v>-12.50166</x:v>
      </x:c>
      <x:c t="n" s="0">
        <x:v>-2.489063</x:v>
      </x:c>
      <x:c t="n" s="0">
        <x:v>5.245518</x:v>
      </x:c>
      <x:c t="n" s="0">
        <x:v>13.95808</x:v>
      </x:c>
      <x:c t="n" s="0">
        <x:v>20.73913</x:v>
      </x:c>
      <x:c t="n" s="0">
        <x:v>21.89182</x:v>
      </x:c>
      <x:c t="n" s="0">
        <x:v>29.63072</x:v>
      </x:c>
      <x:c t="n" s="0">
        <x:v>29.52015</x:v>
      </x:c>
      <x:c t="n" s="0">
        <x:v>27.10602</x:v>
      </x:c>
      <x:c t="n" s="0">
        <x:v>31.09332</x:v>
      </x:c>
      <x:c t="n" s="0">
        <x:v>30.86698</x:v>
      </x:c>
      <x:c t="n" s="0">
        <x:v>34.04293</x:v>
      </x:c>
      <x:c t="n" s="0">
        <x:v>37.67381</x:v>
      </x:c>
      <x:c t="n" s="0">
        <x:v>34.12085</x:v>
      </x:c>
      <x:c t="n" s="0">
        <x:v>34.3074</x:v>
      </x:c>
      <x:c t="n" s="0">
        <x:v>33.942</x:v>
      </x:c>
      <x:c t="n" s="0">
        <x:v>34.72078</x:v>
      </x:c>
      <x:c t="n" s="0">
        <x:v>37.98147</x:v>
      </x:c>
      <x:c t="n" s="0">
        <x:v>39.65585</x:v>
      </x:c>
      <x:c t="n" s="0">
        <x:v>37.96806</x:v>
      </x:c>
      <x:c t="n" s="0">
        <x:v>35.81134</x:v>
      </x:c>
      <x:c t="n" s="0">
        <x:v>30.50597</x:v>
      </x:c>
      <x:c t="n" s="0">
        <x:v>26.86514</x:v>
      </x:c>
      <x:c t="n" s="0">
        <x:v>23.86608</x:v>
      </x:c>
      <x:c t="n" s="0">
        <x:v>17.8618</x:v>
      </x:c>
      <x:c t="n" s="0">
        <x:v>23.36836</x:v>
      </x:c>
      <x:c t="n" s="0">
        <x:v>22.02566</x:v>
      </x:c>
      <x:c t="n" s="0">
        <x:v>18.39307</x:v>
      </x:c>
      <x:c t="n" s="0">
        <x:v>9.627264</x:v>
      </x:c>
      <x:c t="n" s="0">
        <x:v>5.860367</x:v>
      </x:c>
      <x:c t="n" s="0">
        <x:v>13.90107</x:v>
      </x:c>
      <x:c t="n" s="0">
        <x:v>8.386003</x:v>
      </x:c>
      <x:c t="n" s="0">
        <x:v>-30.06697</x:v>
      </x:c>
      <x:c t="n" s="0">
        <x:v>-29.16826</x:v>
      </x:c>
      <x:c t="n" s="0">
        <x:v>-20.88314</x:v>
      </x:c>
      <x:c t="n" s="0">
        <x:v>-12.10666</x:v>
      </x:c>
      <x:c t="n" s="0">
        <x:v>-12.99886</x:v>
      </x:c>
      <x:c t="n" s="0">
        <x:v>-4.892735</x:v>
      </x:c>
      <x:c t="n" s="0">
        <x:v>5.14609</x:v>
      </x:c>
      <x:c t="n" s="0">
        <x:v>12.81724</x:v>
      </x:c>
      <x:c t="n" s="0">
        <x:v>23.9834</x:v>
      </x:c>
      <x:c t="n" s="0">
        <x:v>20.93453</x:v>
      </x:c>
      <x:c t="n" s="0">
        <x:v>25.25435</x:v>
      </x:c>
      <x:c t="n" s="0">
        <x:v>29.75</x:v>
      </x:c>
      <x:c t="n" s="0">
        <x:v>21.66002</x:v>
      </x:c>
      <x:c t="n" s="0">
        <x:v>16.9809</x:v>
      </x:c>
      <x:c t="n" s="0">
        <x:v>25.32349</x:v>
      </x:c>
      <x:c t="n" s="0">
        <x:v>23.70417</x:v>
      </x:c>
      <x:c t="n" s="0">
        <x:v>34.29196</x:v>
      </x:c>
      <x:c t="n" s="0">
        <x:v>31.04067</x:v>
      </x:c>
      <x:c t="n" s="0">
        <x:v>33.81218</x:v>
      </x:c>
      <x:c t="n" s="0">
        <x:v>33.35234</x:v>
      </x:c>
      <x:c t="n" s="0">
        <x:v>36.53818</x:v>
      </x:c>
      <x:c t="n" s="0">
        <x:v>37.03419</x:v>
      </x:c>
      <x:c t="n" s="0">
        <x:v>40.10485</x:v>
      </x:c>
      <x:c t="n" s="0">
        <x:v>38.44492</x:v>
      </x:c>
      <x:c t="n" s="0">
        <x:v>35.51623</x:v>
      </x:c>
      <x:c t="n" s="0">
        <x:v>28.53721</x:v>
      </x:c>
      <x:c t="n" s="0">
        <x:v>24.82393</x:v>
      </x:c>
      <x:c t="n" s="0">
        <x:v>24.12684</x:v>
      </x:c>
      <x:c t="n" s="0">
        <x:v>18.20938</x:v>
      </x:c>
      <x:c t="n" s="0">
        <x:v>21.89267</x:v>
      </x:c>
      <x:c t="n" s="0">
        <x:v>21.51093</x:v>
      </x:c>
      <x:c t="n" s="0">
        <x:v>17.77263</x:v>
      </x:c>
      <x:c t="n" s="0">
        <x:v>7.031473</x:v>
      </x:c>
      <x:c t="n" s="0">
        <x:v>4.689267</x:v>
      </x:c>
      <x:c t="n" s="0">
        <x:v>15.21156</x:v>
      </x:c>
      <x:c t="n" s="0">
        <x:v>8.068267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43942.8709837963</x:v>
      </x:c>
      <x:c t="n" s="7">
        <x:v>43942.8709837963</x:v>
      </x:c>
      <x:c t="n" s="0">
        <x:v>49.77567</x:v>
      </x:c>
      <x:c t="n" s="0">
        <x:v>58.9719</x:v>
      </x:c>
      <x:c t="n" s="0">
        <x:v>62.82217</x:v>
      </x:c>
      <x:c t="n" s="0">
        <x:v>71.41499</x:v>
      </x:c>
      <x:c t="n" s="0">
        <x:v>-30.06697</x:v>
      </x:c>
      <x:c t="n" s="0">
        <x:v>-29.16826</x:v>
      </x:c>
      <x:c t="n" s="0">
        <x:v>-21.64419</x:v>
      </x:c>
      <x:c t="n" s="0">
        <x:v>-12.3169</x:v>
      </x:c>
      <x:c t="n" s="0">
        <x:v>-12.57082</x:v>
      </x:c>
      <x:c t="n" s="0">
        <x:v>-2.767253</x:v>
      </x:c>
      <x:c t="n" s="0">
        <x:v>5.231144</x:v>
      </x:c>
      <x:c t="n" s="0">
        <x:v>13.61522</x:v>
      </x:c>
      <x:c t="n" s="0">
        <x:v>20.8412</x:v>
      </x:c>
      <x:c t="n" s="0">
        <x:v>21.91869</x:v>
      </x:c>
      <x:c t="n" s="0">
        <x:v>29.83528</x:v>
      </x:c>
      <x:c t="n" s="0">
        <x:v>29.55447</x:v>
      </x:c>
      <x:c t="n" s="0">
        <x:v>26.81256</x:v>
      </x:c>
      <x:c t="n" s="0">
        <x:v>30.43672</x:v>
      </x:c>
      <x:c t="n" s="0">
        <x:v>30.55548</x:v>
      </x:c>
      <x:c t="n" s="0">
        <x:v>33.43632</x:v>
      </x:c>
      <x:c t="n" s="0">
        <x:v>37.41987</x:v>
      </x:c>
      <x:c t="n" s="0">
        <x:v>33.97689</x:v>
      </x:c>
      <x:c t="n" s="0">
        <x:v>34.18875</x:v>
      </x:c>
      <x:c t="n" s="0">
        <x:v>34.2774</x:v>
      </x:c>
      <x:c t="n" s="0">
        <x:v>34.99941</x:v>
      </x:c>
      <x:c t="n" s="0">
        <x:v>37.92478</x:v>
      </x:c>
      <x:c t="n" s="0">
        <x:v>40.10056</x:v>
      </x:c>
      <x:c t="n" s="0">
        <x:v>38.70125</x:v>
      </x:c>
      <x:c t="n" s="0">
        <x:v>35.60356</x:v>
      </x:c>
      <x:c t="n" s="0">
        <x:v>30.44217</x:v>
      </x:c>
      <x:c t="n" s="0">
        <x:v>27.11582</x:v>
      </x:c>
      <x:c t="n" s="0">
        <x:v>23.75103</x:v>
      </x:c>
      <x:c t="n" s="0">
        <x:v>18.00357</x:v>
      </x:c>
      <x:c t="n" s="0">
        <x:v>23.10888</x:v>
      </x:c>
      <x:c t="n" s="0">
        <x:v>22.00474</x:v>
      </x:c>
      <x:c t="n" s="0">
        <x:v>18.21897</x:v>
      </x:c>
      <x:c t="n" s="0">
        <x:v>9.518724</x:v>
      </x:c>
      <x:c t="n" s="0">
        <x:v>5.921772</x:v>
      </x:c>
      <x:c t="n" s="0">
        <x:v>14.10371</x:v>
      </x:c>
      <x:c t="n" s="0">
        <x:v>8.361865</x:v>
      </x:c>
      <x:c t="n" s="0">
        <x:v>-30.06697</x:v>
      </x:c>
      <x:c t="n" s="0">
        <x:v>-29.16826</x:v>
      </x:c>
      <x:c t="n" s="0">
        <x:v>-21.10727</x:v>
      </x:c>
      <x:c t="n" s="0">
        <x:v>-14.96525</x:v>
      </x:c>
      <x:c t="n" s="0">
        <x:v>-12.99886</x:v>
      </x:c>
      <x:c t="n" s="0">
        <x:v>-4.892735</x:v>
      </x:c>
      <x:c t="n" s="0">
        <x:v>5.14609</x:v>
      </x:c>
      <x:c t="n" s="0">
        <x:v>10.77029</x:v>
      </x:c>
      <x:c t="n" s="0">
        <x:v>18.78408</x:v>
      </x:c>
      <x:c t="n" s="0">
        <x:v>22.07262</x:v>
      </x:c>
      <x:c t="n" s="0">
        <x:v>33.84993</x:v>
      </x:c>
      <x:c t="n" s="0">
        <x:v>29.75</x:v>
      </x:c>
      <x:c t="n" s="0">
        <x:v>25.23973</x:v>
      </x:c>
      <x:c t="n" s="0">
        <x:v>25.74122</x:v>
      </x:c>
      <x:c t="n" s="0">
        <x:v>28.07558</x:v>
      </x:c>
      <x:c t="n" s="0">
        <x:v>26.98011</x:v>
      </x:c>
      <x:c t="n" s="0">
        <x:v>33.44171</x:v>
      </x:c>
      <x:c t="n" s="0">
        <x:v>32.70879</x:v>
      </x:c>
      <x:c t="n" s="0">
        <x:v>32.6898</x:v>
      </x:c>
      <x:c t="n" s="0">
        <x:v>36.77315</x:v>
      </x:c>
      <x:c t="n" s="0">
        <x:v>34.43513</x:v>
      </x:c>
      <x:c t="n" s="0">
        <x:v>37.02258</x:v>
      </x:c>
      <x:c t="n" s="0">
        <x:v>41.97221</x:v>
      </x:c>
      <x:c t="n" s="0">
        <x:v>41.09707</x:v>
      </x:c>
      <x:c t="n" s="0">
        <x:v>30.86923</x:v>
      </x:c>
      <x:c t="n" s="0">
        <x:v>29.70231</x:v>
      </x:c>
      <x:c t="n" s="0">
        <x:v>29.09283</x:v>
      </x:c>
      <x:c t="n" s="0">
        <x:v>22.09619</x:v>
      </x:c>
      <x:c t="n" s="0">
        <x:v>17.99705</x:v>
      </x:c>
      <x:c t="n" s="0">
        <x:v>20.29407</x:v>
      </x:c>
      <x:c t="n" s="0">
        <x:v>21.8643</x:v>
      </x:c>
      <x:c t="n" s="0">
        <x:v>17.75031</x:v>
      </x:c>
      <x:c t="n" s="0">
        <x:v>9.412331</x:v>
      </x:c>
      <x:c t="n" s="0">
        <x:v>7.263641</x:v>
      </x:c>
      <x:c t="n" s="0">
        <x:v>13.81436</x:v>
      </x:c>
      <x:c t="n" s="0">
        <x:v>8.16386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43942.8709837963</x:v>
      </x:c>
      <x:c t="n" s="7">
        <x:v>43942.8709837963</x:v>
      </x:c>
      <x:c t="n" s="0">
        <x:v>49.5006</x:v>
      </x:c>
      <x:c t="n" s="0">
        <x:v>54.20069</x:v>
      </x:c>
      <x:c t="n" s="0">
        <x:v>61.71682</x:v>
      </x:c>
      <x:c t="n" s="0">
        <x:v>69.09891</x:v>
      </x:c>
      <x:c t="n" s="0">
        <x:v>-30.06697</x:v>
      </x:c>
      <x:c t="n" s="0">
        <x:v>-29.16826</x:v>
      </x:c>
      <x:c t="n" s="0">
        <x:v>-21.56176</x:v>
      </x:c>
      <x:c t="n" s="0">
        <x:v>-12.61646</x:v>
      </x:c>
      <x:c t="n" s="0">
        <x:v>-12.63076</x:v>
      </x:c>
      <x:c t="n" s="0">
        <x:v>-3.019813</x:v>
      </x:c>
      <x:c t="n" s="0">
        <x:v>5.218831</x:v>
      </x:c>
      <x:c t="n" s="0">
        <x:v>13.29933</x:v>
      </x:c>
      <x:c t="n" s="0">
        <x:v>20.59518</x:v>
      </x:c>
      <x:c t="n" s="0">
        <x:v>21.9415</x:v>
      </x:c>
      <x:c t="n" s="0">
        <x:v>31.33419</x:v>
      </x:c>
      <x:c t="n" s="0">
        <x:v>29.58357</x:v>
      </x:c>
      <x:c t="n" s="0">
        <x:v>26.61555</x:v>
      </x:c>
      <x:c t="n" s="0">
        <x:v>30.32714</x:v>
      </x:c>
      <x:c t="n" s="0">
        <x:v>31.41361</x:v>
      </x:c>
      <x:c t="n" s="0">
        <x:v>33.39224</x:v>
      </x:c>
      <x:c t="n" s="0">
        <x:v>37.08266</x:v>
      </x:c>
      <x:c t="n" s="0">
        <x:v>33.89883</x:v>
      </x:c>
      <x:c t="n" s="0">
        <x:v>33.8809</x:v>
      </x:c>
      <x:c t="n" s="0">
        <x:v>35.39061</x:v>
      </x:c>
      <x:c t="n" s="0">
        <x:v>36.03817</x:v>
      </x:c>
      <x:c t="n" s="0">
        <x:v>38.70729</x:v>
      </x:c>
      <x:c t="n" s="0">
        <x:v>40.31918</x:v>
      </x:c>
      <x:c t="n" s="0">
        <x:v>38.77724</x:v>
      </x:c>
      <x:c t="n" s="0">
        <x:v>35.50143</x:v>
      </x:c>
      <x:c t="n" s="0">
        <x:v>30.47425</x:v>
      </x:c>
      <x:c t="n" s="0">
        <x:v>27.48834</x:v>
      </x:c>
      <x:c t="n" s="0">
        <x:v>23.66879</x:v>
      </x:c>
      <x:c t="n" s="0">
        <x:v>17.60295</x:v>
      </x:c>
      <x:c t="n" s="0">
        <x:v>22.7595</x:v>
      </x:c>
      <x:c t="n" s="0">
        <x:v>21.68663</x:v>
      </x:c>
      <x:c t="n" s="0">
        <x:v>18.20441</x:v>
      </x:c>
      <x:c t="n" s="0">
        <x:v>9.464034</x:v>
      </x:c>
      <x:c t="n" s="0">
        <x:v>5.901401</x:v>
      </x:c>
      <x:c t="n" s="0">
        <x:v>13.97586</x:v>
      </x:c>
      <x:c t="n" s="0">
        <x:v>8.418762</x:v>
      </x:c>
      <x:c t="n" s="0">
        <x:v>-30.06697</x:v>
      </x:c>
      <x:c t="n" s="0">
        <x:v>-29.16826</x:v>
      </x:c>
      <x:c t="n" s="0">
        <x:v>-21.10727</x:v>
      </x:c>
      <x:c t="n" s="0">
        <x:v>-14.96525</x:v>
      </x:c>
      <x:c t="n" s="0">
        <x:v>-13.90086</x:v>
      </x:c>
      <x:c t="n" s="0">
        <x:v>-4.892735</x:v>
      </x:c>
      <x:c t="n" s="0">
        <x:v>5.684448</x:v>
      </x:c>
      <x:c t="n" s="0">
        <x:v>12.82199</x:v>
      </x:c>
      <x:c t="n" s="0">
        <x:v>18.78408</x:v>
      </x:c>
      <x:c t="n" s="0">
        <x:v>22.07262</x:v>
      </x:c>
      <x:c t="n" s="0">
        <x:v>35.66005</x:v>
      </x:c>
      <x:c t="n" s="0">
        <x:v>29.75</x:v>
      </x:c>
      <x:c t="n" s="0">
        <x:v>25.23973</x:v>
      </x:c>
      <x:c t="n" s="0">
        <x:v>29.62391</x:v>
      </x:c>
      <x:c t="n" s="0">
        <x:v>36.07896</x:v>
      </x:c>
      <x:c t="n" s="0">
        <x:v>35.96474</x:v>
      </x:c>
      <x:c t="n" s="0">
        <x:v>37.70249</x:v>
      </x:c>
      <x:c t="n" s="0">
        <x:v>33.39257</x:v>
      </x:c>
      <x:c t="n" s="0">
        <x:v>33.32424</x:v>
      </x:c>
      <x:c t="n" s="0">
        <x:v>41.50722</x:v>
      </x:c>
      <x:c t="n" s="0">
        <x:v>39.85367</x:v>
      </x:c>
      <x:c t="n" s="0">
        <x:v>42.26762</x:v>
      </x:c>
      <x:c t="n" s="0">
        <x:v>39.91171</x:v>
      </x:c>
      <x:c t="n" s="0">
        <x:v>39.80759</x:v>
      </x:c>
      <x:c t="n" s="0">
        <x:v>36.56413</x:v>
      </x:c>
      <x:c t="n" s="0">
        <x:v>32.73109</x:v>
      </x:c>
      <x:c t="n" s="0">
        <x:v>27.70477</x:v>
      </x:c>
      <x:c t="n" s="0">
        <x:v>22.53305</x:v>
      </x:c>
      <x:c t="n" s="0">
        <x:v>14.91247</x:v>
      </x:c>
      <x:c t="n" s="0">
        <x:v>18.89581</x:v>
      </x:c>
      <x:c t="n" s="0">
        <x:v>19.38838</x:v>
      </x:c>
      <x:c t="n" s="0">
        <x:v>16.27156</x:v>
      </x:c>
      <x:c t="n" s="0">
        <x:v>9.296236</x:v>
      </x:c>
      <x:c t="n" s="0">
        <x:v>5.036392</x:v>
      </x:c>
      <x:c t="n" s="0">
        <x:v>13.15575</x:v>
      </x:c>
      <x:c t="n" s="0">
        <x:v>8.699483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43942.8709837963</x:v>
      </x:c>
      <x:c t="n" s="7">
        <x:v>43942.8709837963</x:v>
      </x:c>
      <x:c t="n" s="0">
        <x:v>50.45527</x:v>
      </x:c>
      <x:c t="n" s="0">
        <x:v>57.21099</x:v>
      </x:c>
      <x:c t="n" s="0">
        <x:v>64.58943</x:v>
      </x:c>
      <x:c t="n" s="0">
        <x:v>71.47252</x:v>
      </x:c>
      <x:c t="n" s="0">
        <x:v>-30.06697</x:v>
      </x:c>
      <x:c t="n" s="0">
        <x:v>-29.16826</x:v>
      </x:c>
      <x:c t="n" s="0">
        <x:v>-21.49271</x:v>
      </x:c>
      <x:c t="n" s="0">
        <x:v>-12.88975</x:v>
      </x:c>
      <x:c t="n" s="0">
        <x:v>-12.98788</x:v>
      </x:c>
      <x:c t="n" s="0">
        <x:v>-3.247779</x:v>
      </x:c>
      <x:c t="n" s="0">
        <x:v>5.422836</x:v>
      </x:c>
      <x:c t="n" s="0">
        <x:v>13.58046</x:v>
      </x:c>
      <x:c t="n" s="0">
        <x:v>20.37343</x:v>
      </x:c>
      <x:c t="n" s="0">
        <x:v>21.6172</x:v>
      </x:c>
      <x:c t="n" s="0">
        <x:v>32.30076</x:v>
      </x:c>
      <x:c t="n" s="0">
        <x:v>29.51561</x:v>
      </x:c>
      <x:c t="n" s="0">
        <x:v>26.47764</x:v>
      </x:c>
      <x:c t="n" s="0">
        <x:v>30.09728</x:v>
      </x:c>
      <x:c t="n" s="0">
        <x:v>32.35561</x:v>
      </x:c>
      <x:c t="n" s="0">
        <x:v>34.3311</x:v>
      </x:c>
      <x:c t="n" s="0">
        <x:v>37.35528</x:v>
      </x:c>
      <x:c t="n" s="0">
        <x:v>33.59781</x:v>
      </x:c>
      <x:c t="n" s="0">
        <x:v>34.08717</x:v>
      </x:c>
      <x:c t="n" s="0">
        <x:v>38.46436</x:v>
      </x:c>
      <x:c t="n" s="0">
        <x:v>37.32006</x:v>
      </x:c>
      <x:c t="n" s="0">
        <x:v>38.81187</x:v>
      </x:c>
      <x:c t="n" s="0">
        <x:v>40.59683</x:v>
      </x:c>
      <x:c t="n" s="0">
        <x:v>38.77554</x:v>
      </x:c>
      <x:c t="n" s="0">
        <x:v>35.82451</x:v>
      </x:c>
      <x:c t="n" s="0">
        <x:v>30.93584</x:v>
      </x:c>
      <x:c t="n" s="0">
        <x:v>27.18741</x:v>
      </x:c>
      <x:c t="n" s="0">
        <x:v>23.49258</x:v>
      </x:c>
      <x:c t="n" s="0">
        <x:v>17.84408</x:v>
      </x:c>
      <x:c t="n" s="0">
        <x:v>22.34551</x:v>
      </x:c>
      <x:c t="n" s="0">
        <x:v>21.43739</x:v>
      </x:c>
      <x:c t="n" s="0">
        <x:v>18.04784</x:v>
      </x:c>
      <x:c t="n" s="0">
        <x:v>9.427393</x:v>
      </x:c>
      <x:c t="n" s="0">
        <x:v>5.860936</x:v>
      </x:c>
      <x:c t="n" s="0">
        <x:v>13.85995</x:v>
      </x:c>
      <x:c t="n" s="0">
        <x:v>8.436651</x:v>
      </x:c>
      <x:c t="n" s="0">
        <x:v>-30.06697</x:v>
      </x:c>
      <x:c t="n" s="0">
        <x:v>-29.16826</x:v>
      </x:c>
      <x:c t="n" s="0">
        <x:v>-21.10727</x:v>
      </x:c>
      <x:c t="n" s="0">
        <x:v>-14.96525</x:v>
      </x:c>
      <x:c t="n" s="0">
        <x:v>-16.01017</x:v>
      </x:c>
      <x:c t="n" s="0">
        <x:v>-4.892735</x:v>
      </x:c>
      <x:c t="n" s="0">
        <x:v>6.455619</x:v>
      </x:c>
      <x:c t="n" s="0">
        <x:v>14.93724</x:v>
      </x:c>
      <x:c t="n" s="0">
        <x:v>18.78408</x:v>
      </x:c>
      <x:c t="n" s="0">
        <x:v>15.30353</x:v>
      </x:c>
      <x:c t="n" s="0">
        <x:v>35.66005</x:v>
      </x:c>
      <x:c t="n" s="0">
        <x:v>28.68457</x:v>
      </x:c>
      <x:c t="n" s="0">
        <x:v>25.74155</x:v>
      </x:c>
      <x:c t="n" s="0">
        <x:v>26.01112</x:v>
      </x:c>
      <x:c t="n" s="0">
        <x:v>34.25708</x:v>
      </x:c>
      <x:c t="n" s="0">
        <x:v>37.35699</x:v>
      </x:c>
      <x:c t="n" s="0">
        <x:v>36.87252</x:v>
      </x:c>
      <x:c t="n" s="0">
        <x:v>31.84818</x:v>
      </x:c>
      <x:c t="n" s="0">
        <x:v>34.43226</x:v>
      </x:c>
      <x:c t="n" s="0">
        <x:v>42.81639</x:v>
      </x:c>
      <x:c t="n" s="0">
        <x:v>41.50534</x:v>
      </x:c>
      <x:c t="n" s="0">
        <x:v>41.71711</x:v>
      </x:c>
      <x:c t="n" s="0">
        <x:v>43.74351</x:v>
      </x:c>
      <x:c t="n" s="0">
        <x:v>37.27576</x:v>
      </x:c>
      <x:c t="n" s="0">
        <x:v>35.87399</x:v>
      </x:c>
      <x:c t="n" s="0">
        <x:v>32.21459</x:v>
      </x:c>
      <x:c t="n" s="0">
        <x:v>24.83348</x:v>
      </x:c>
      <x:c t="n" s="0">
        <x:v>23.86418</x:v>
      </x:c>
      <x:c t="n" s="0">
        <x:v>17.94695</x:v>
      </x:c>
      <x:c t="n" s="0">
        <x:v>20.74611</x:v>
      </x:c>
      <x:c t="n" s="0">
        <x:v>20.13532</x:v>
      </x:c>
      <x:c t="n" s="0">
        <x:v>20.36541</x:v>
      </x:c>
      <x:c t="n" s="0">
        <x:v>13.56278</x:v>
      </x:c>
      <x:c t="n" s="0">
        <x:v>5.934343</x:v>
      </x:c>
      <x:c t="n" s="0">
        <x:v>13.28554</x:v>
      </x:c>
      <x:c t="n" s="0">
        <x:v>9.075353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43942.8709837963</x:v>
      </x:c>
      <x:c t="n" s="7">
        <x:v>43942.8709837963</x:v>
      </x:c>
      <x:c t="n" s="0">
        <x:v>48.67676</x:v>
      </x:c>
      <x:c t="n" s="0">
        <x:v>54.20069</x:v>
      </x:c>
      <x:c t="n" s="0">
        <x:v>63.59877</x:v>
      </x:c>
      <x:c t="n" s="0">
        <x:v>70.29866</x:v>
      </x:c>
      <x:c t="n" s="0">
        <x:v>-30.06697</x:v>
      </x:c>
      <x:c t="n" s="0">
        <x:v>-29.16826</x:v>
      </x:c>
      <x:c t="n" s="0">
        <x:v>-21.43453</x:v>
      </x:c>
      <x:c t="n" s="0">
        <x:v>-13.13756</x:v>
      </x:c>
      <x:c t="n" s="0">
        <x:v>-13.31801</x:v>
      </x:c>
      <x:c t="n" s="0">
        <x:v>-3.452414</x:v>
      </x:c>
      <x:c t="n" s="0">
        <x:v>5.589783</x:v>
      </x:c>
      <x:c t="n" s="0">
        <x:v>13.80693</x:v>
      </x:c>
      <x:c t="n" s="0">
        <x:v>20.23038</x:v>
      </x:c>
      <x:c t="n" s="0">
        <x:v>21.10201</x:v>
      </x:c>
      <x:c t="n" s="0">
        <x:v>32.98412</x:v>
      </x:c>
      <x:c t="n" s="0">
        <x:v>29.40377</x:v>
      </x:c>
      <x:c t="n" s="0">
        <x:v>26.37766</x:v>
      </x:c>
      <x:c t="n" s="0">
        <x:v>29.47567</x:v>
      </x:c>
      <x:c t="n" s="0">
        <x:v>32.18876</x:v>
      </x:c>
      <x:c t="n" s="0">
        <x:v>34.82747</x:v>
      </x:c>
      <x:c t="n" s="0">
        <x:v>36.87112</x:v>
      </x:c>
      <x:c t="n" s="0">
        <x:v>33.47504</x:v>
      </x:c>
      <x:c t="n" s="0">
        <x:v>35.36556</x:v>
      </x:c>
      <x:c t="n" s="0">
        <x:v>38.29462</x:v>
      </x:c>
      <x:c t="n" s="0">
        <x:v>38.33535</x:v>
      </x:c>
      <x:c t="n" s="0">
        <x:v>39.66901</x:v>
      </x:c>
      <x:c t="n" s="0">
        <x:v>40.92825</x:v>
      </x:c>
      <x:c t="n" s="0">
        <x:v>39.40387</x:v>
      </x:c>
      <x:c t="n" s="0">
        <x:v>35.47752</x:v>
      </x:c>
      <x:c t="n" s="0">
        <x:v>31.23137</x:v>
      </x:c>
      <x:c t="n" s="0">
        <x:v>27.08434</x:v>
      </x:c>
      <x:c t="n" s="0">
        <x:v>23.54702</x:v>
      </x:c>
      <x:c t="n" s="0">
        <x:v>17.45351</x:v>
      </x:c>
      <x:c t="n" s="0">
        <x:v>22.27862</x:v>
      </x:c>
      <x:c t="n" s="0">
        <x:v>22.53508</x:v>
      </x:c>
      <x:c t="n" s="0">
        <x:v>19.61316</x:v>
      </x:c>
      <x:c t="n" s="0">
        <x:v>11.17435</x:v>
      </x:c>
      <x:c t="n" s="0">
        <x:v>6.083561</x:v>
      </x:c>
      <x:c t="n" s="0">
        <x:v>13.90365</x:v>
      </x:c>
      <x:c t="n" s="0">
        <x:v>8.469189</x:v>
      </x:c>
      <x:c t="n" s="0">
        <x:v>-30.06697</x:v>
      </x:c>
      <x:c t="n" s="0">
        <x:v>-29.16826</x:v>
      </x:c>
      <x:c t="n" s="0">
        <x:v>-21.10727</x:v>
      </x:c>
      <x:c t="n" s="0">
        <x:v>-14.96525</x:v>
      </x:c>
      <x:c t="n" s="0">
        <x:v>-16.01017</x:v>
      </x:c>
      <x:c t="n" s="0">
        <x:v>-5.25664</x:v>
      </x:c>
      <x:c t="n" s="0">
        <x:v>6.455619</x:v>
      </x:c>
      <x:c t="n" s="0">
        <x:v>14.93724</x:v>
      </x:c>
      <x:c t="n" s="0">
        <x:v>19.59448</x:v>
      </x:c>
      <x:c t="n" s="0">
        <x:v>15.30353</x:v>
      </x:c>
      <x:c t="n" s="0">
        <x:v>35.12856</x:v>
      </x:c>
      <x:c t="n" s="0">
        <x:v>28.68457</x:v>
      </x:c>
      <x:c t="n" s="0">
        <x:v>25.74155</x:v>
      </x:c>
      <x:c t="n" s="0">
        <x:v>19.46347</x:v>
      </x:c>
      <x:c t="n" s="0">
        <x:v>32.83272</x:v>
      </x:c>
      <x:c t="n" s="0">
        <x:v>36.2002</x:v>
      </x:c>
      <x:c t="n" s="0">
        <x:v>29.20688</x:v>
      </x:c>
      <x:c t="n" s="0">
        <x:v>32.23541</x:v>
      </x:c>
      <x:c t="n" s="0">
        <x:v>40.26144</x:v>
      </x:c>
      <x:c t="n" s="0">
        <x:v>39.165</x:v>
      </x:c>
      <x:c t="n" s="0">
        <x:v>42.12189</x:v>
      </x:c>
      <x:c t="n" s="0">
        <x:v>42.5841</x:v>
      </x:c>
      <x:c t="n" s="0">
        <x:v>42.16973</x:v>
      </x:c>
      <x:c t="n" s="0">
        <x:v>42.48643</x:v>
      </x:c>
      <x:c t="n" s="0">
        <x:v>33.31547</x:v>
      </x:c>
      <x:c t="n" s="0">
        <x:v>32.27808</x:v>
      </x:c>
      <x:c t="n" s="0">
        <x:v>27.3284</x:v>
      </x:c>
      <x:c t="n" s="0">
        <x:v>22.01855</x:v>
      </x:c>
      <x:c t="n" s="0">
        <x:v>16.72893</x:v>
      </x:c>
      <x:c t="n" s="0">
        <x:v>20.72936</x:v>
      </x:c>
      <x:c t="n" s="0">
        <x:v>26.16503</x:v>
      </x:c>
      <x:c t="n" s="0">
        <x:v>22.93254</x:v>
      </x:c>
      <x:c t="n" s="0">
        <x:v>13.9372</x:v>
      </x:c>
      <x:c t="n" s="0">
        <x:v>6.80965</x:v>
      </x:c>
      <x:c t="n" s="0">
        <x:v>14.19918</x:v>
      </x:c>
      <x:c t="n" s="0">
        <x:v>8.62501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43942.8709837963</x:v>
      </x:c>
      <x:c t="n" s="7">
        <x:v>43942.8709837963</x:v>
      </x:c>
      <x:c t="n" s="0">
        <x:v>48.34454</x:v>
      </x:c>
      <x:c t="n" s="0">
        <x:v>54.20069</x:v>
      </x:c>
      <x:c t="n" s="0">
        <x:v>67.13498</x:v>
      </x:c>
      <x:c t="n" s="0">
        <x:v>73.34624</x:v>
      </x:c>
      <x:c t="n" s="0">
        <x:v>-30.06697</x:v>
      </x:c>
      <x:c t="n" s="0">
        <x:v>-29.16826</x:v>
      </x:c>
      <x:c t="n" s="0">
        <x:v>-21.38544</x:v>
      </x:c>
      <x:c t="n" s="0">
        <x:v>-13.361</x:v>
      </x:c>
      <x:c t="n" s="0">
        <x:v>-13.62128</x:v>
      </x:c>
      <x:c t="n" s="0">
        <x:v>-3.874979</x:v>
      </x:c>
      <x:c t="n" s="0">
        <x:v>5.727448</x:v>
      </x:c>
      <x:c t="n" s="0">
        <x:v>13.99142</x:v>
      </x:c>
      <x:c t="n" s="0">
        <x:v>20.15673</x:v>
      </x:c>
      <x:c t="n" s="0">
        <x:v>20.60776</x:v>
      </x:c>
      <x:c t="n" s="0">
        <x:v>32.68705</x:v>
      </x:c>
      <x:c t="n" s="0">
        <x:v>29.30592</x:v>
      </x:c>
      <x:c t="n" s="0">
        <x:v>26.07537</x:v>
      </x:c>
      <x:c t="n" s="0">
        <x:v>28.98253</x:v>
      </x:c>
      <x:c t="n" s="0">
        <x:v>33.37425</x:v>
      </x:c>
      <x:c t="n" s="0">
        <x:v>34.78811</x:v>
      </x:c>
      <x:c t="n" s="0">
        <x:v>36.23027</x:v>
      </x:c>
      <x:c t="n" s="0">
        <x:v>33.33527</x:v>
      </x:c>
      <x:c t="n" s="0">
        <x:v>36.00765</x:v>
      </x:c>
      <x:c t="n" s="0">
        <x:v>38.18414</x:v>
      </x:c>
      <x:c t="n" s="0">
        <x:v>38.48668</x:v>
      </x:c>
      <x:c t="n" s="0">
        <x:v>40.47857</x:v>
      </x:c>
      <x:c t="n" s="0">
        <x:v>41.13854</x:v>
      </x:c>
      <x:c t="n" s="0">
        <x:v>39.3226</x:v>
      </x:c>
      <x:c t="n" s="0">
        <x:v>35.47535</x:v>
      </x:c>
      <x:c t="n" s="0">
        <x:v>31.42348</x:v>
      </x:c>
      <x:c t="n" s="0">
        <x:v>26.92379</x:v>
      </x:c>
      <x:c t="n" s="0">
        <x:v>23.13216</x:v>
      </x:c>
      <x:c t="n" s="0">
        <x:v>17.59257</x:v>
      </x:c>
      <x:c t="n" s="0">
        <x:v>21.9361</x:v>
      </x:c>
      <x:c t="n" s="0">
        <x:v>22.26974</x:v>
      </x:c>
      <x:c t="n" s="0">
        <x:v>19.35529</x:v>
      </x:c>
      <x:c t="n" s="0">
        <x:v>11.01575</x:v>
      </x:c>
      <x:c t="n" s="0">
        <x:v>6.012223</x:v>
      </x:c>
      <x:c t="n" s="0">
        <x:v>13.77019</x:v>
      </x:c>
      <x:c t="n" s="0">
        <x:v>8.46817</x:v>
      </x:c>
      <x:c t="n" s="0">
        <x:v>-30.06697</x:v>
      </x:c>
      <x:c t="n" s="0">
        <x:v>-29.16826</x:v>
      </x:c>
      <x:c t="n" s="0">
        <x:v>-21.10727</x:v>
      </x:c>
      <x:c t="n" s="0">
        <x:v>-14.96525</x:v>
      </x:c>
      <x:c t="n" s="0">
        <x:v>-16.01017</x:v>
      </x:c>
      <x:c t="n" s="0">
        <x:v>-9.366335</x:v>
      </x:c>
      <x:c t="n" s="0">
        <x:v>6.455619</x:v>
      </x:c>
      <x:c t="n" s="0">
        <x:v>18.03739</x:v>
      </x:c>
      <x:c t="n" s="0">
        <x:v>19.69883</x:v>
      </x:c>
      <x:c t="n" s="0">
        <x:v>15.30353</x:v>
      </x:c>
      <x:c t="n" s="0">
        <x:v>24.60875</x:v>
      </x:c>
      <x:c t="n" s="0">
        <x:v>27.8199</x:v>
      </x:c>
      <x:c t="n" s="0">
        <x:v>20.28158</x:v>
      </x:c>
      <x:c t="n" s="0">
        <x:v>25.24433</x:v>
      </x:c>
      <x:c t="n" s="0">
        <x:v>38.07998</x:v>
      </x:c>
      <x:c t="n" s="0">
        <x:v>34.00635</x:v>
      </x:c>
      <x:c t="n" s="0">
        <x:v>23.93318</x:v>
      </x:c>
      <x:c t="n" s="0">
        <x:v>30.93794</x:v>
      </x:c>
      <x:c t="n" s="0">
        <x:v>37.69053</x:v>
      </x:c>
      <x:c t="n" s="0">
        <x:v>35.10369</x:v>
      </x:c>
      <x:c t="n" s="0">
        <x:v>37.70772</x:v>
      </x:c>
      <x:c t="n" s="0">
        <x:v>43.91823</x:v>
      </x:c>
      <x:c t="n" s="0">
        <x:v>39.7974</x:v>
      </x:c>
      <x:c t="n" s="0">
        <x:v>39.54245</x:v>
      </x:c>
      <x:c t="n" s="0">
        <x:v>36.21169</x:v>
      </x:c>
      <x:c t="n" s="0">
        <x:v>31.80756</x:v>
      </x:c>
      <x:c t="n" s="0">
        <x:v>26.56022</x:v>
      </x:c>
      <x:c t="n" s="0">
        <x:v>20.41633</x:v>
      </x:c>
      <x:c t="n" s="0">
        <x:v>17.93366</x:v>
      </x:c>
      <x:c t="n" s="0">
        <x:v>19.19999</x:v>
      </x:c>
      <x:c t="n" s="0">
        <x:v>20.5496</x:v>
      </x:c>
      <x:c t="n" s="0">
        <x:v>18.02459</x:v>
      </x:c>
      <x:c t="n" s="0">
        <x:v>9.080831</x:v>
      </x:c>
      <x:c t="n" s="0">
        <x:v>5.702632</x:v>
      </x:c>
      <x:c t="n" s="0">
        <x:v>12.97075</x:v>
      </x:c>
      <x:c t="n" s="0">
        <x:v>8.000118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43942.8709837963</x:v>
      </x:c>
      <x:c t="n" s="7">
        <x:v>43942.8709837963</x:v>
      </x:c>
      <x:c t="n" s="0">
        <x:v>48.75378</x:v>
      </x:c>
      <x:c t="n" s="0">
        <x:v>54.20069</x:v>
      </x:c>
      <x:c t="n" s="0">
        <x:v>61.42082</x:v>
      </x:c>
      <x:c t="n" s="0">
        <x:v>71.11536</x:v>
      </x:c>
      <x:c t="n" s="0">
        <x:v>-30.06697</x:v>
      </x:c>
      <x:c t="n" s="0">
        <x:v>-29.16826</x:v>
      </x:c>
      <x:c t="n" s="0">
        <x:v>-21.33994</x:v>
      </x:c>
      <x:c t="n" s="0">
        <x:v>-13.56461</x:v>
      </x:c>
      <x:c t="n" s="0">
        <x:v>-13.89819</x:v>
      </x:c>
      <x:c t="n" s="0">
        <x:v>-4.355552</x:v>
      </x:c>
      <x:c t="n" s="0">
        <x:v>5.84166</x:v>
      </x:c>
      <x:c t="n" s="0">
        <x:v>16.30536</x:v>
      </x:c>
      <x:c t="n" s="0">
        <x:v>20.03536</x:v>
      </x:c>
      <x:c t="n" s="0">
        <x:v>20.22407</x:v>
      </x:c>
      <x:c t="n" s="0">
        <x:v>32.11579</x:v>
      </x:c>
      <x:c t="n" s="0">
        <x:v>28.84751</x:v>
      </x:c>
      <x:c t="n" s="0">
        <x:v>25.42153</x:v>
      </x:c>
      <x:c t="n" s="0">
        <x:v>28.63096</x:v>
      </x:c>
      <x:c t="n" s="0">
        <x:v>34.27152</x:v>
      </x:c>
      <x:c t="n" s="0">
        <x:v>34.29509</x:v>
      </x:c>
      <x:c t="n" s="0">
        <x:v>35.58015</x:v>
      </x:c>
      <x:c t="n" s="0">
        <x:v>32.96166</x:v>
      </x:c>
      <x:c t="n" s="0">
        <x:v>35.87712</x:v>
      </x:c>
      <x:c t="n" s="0">
        <x:v>37.76594</x:v>
      </x:c>
      <x:c t="n" s="0">
        <x:v>38.29293</x:v>
      </x:c>
      <x:c t="n" s="0">
        <x:v>40.95001</x:v>
      </x:c>
      <x:c t="n" s="0">
        <x:v>41.39631</x:v>
      </x:c>
      <x:c t="n" s="0">
        <x:v>39.60488</x:v>
      </x:c>
      <x:c t="n" s="0">
        <x:v>35.37393</x:v>
      </x:c>
      <x:c t="n" s="0">
        <x:v>31.19947</x:v>
      </x:c>
      <x:c t="n" s="0">
        <x:v>27.28807</x:v>
      </x:c>
      <x:c t="n" s="0">
        <x:v>23.45754</x:v>
      </x:c>
      <x:c t="n" s="0">
        <x:v>17.82898</x:v>
      </x:c>
      <x:c t="n" s="0">
        <x:v>21.77863</x:v>
      </x:c>
      <x:c t="n" s="0">
        <x:v>22.2944</x:v>
      </x:c>
      <x:c t="n" s="0">
        <x:v>19.0691</x:v>
      </x:c>
      <x:c t="n" s="0">
        <x:v>10.68951</x:v>
      </x:c>
      <x:c t="n" s="0">
        <x:v>5.953717</x:v>
      </x:c>
      <x:c t="n" s="0">
        <x:v>13.61202</x:v>
      </x:c>
      <x:c t="n" s="0">
        <x:v>8.493983</x:v>
      </x:c>
      <x:c t="n" s="0">
        <x:v>-30.06697</x:v>
      </x:c>
      <x:c t="n" s="0">
        <x:v>-29.16826</x:v>
      </x:c>
      <x:c t="n" s="0">
        <x:v>-21.01085</x:v>
      </x:c>
      <x:c t="n" s="0">
        <x:v>-15.08067</x:v>
      </x:c>
      <x:c t="n" s="0">
        <x:v>-16.01017</x:v>
      </x:c>
      <x:c t="n" s="0">
        <x:v>-9.366335</x:v>
      </x:c>
      <x:c t="n" s="0">
        <x:v>6.455619</x:v>
      </x:c>
      <x:c t="n" s="0">
        <x:v>22.06982</x:v>
      </x:c>
      <x:c t="n" s="0">
        <x:v>17.70288</x:v>
      </x:c>
      <x:c t="n" s="0">
        <x:v>17.65623</x:v>
      </x:c>
      <x:c t="n" s="0">
        <x:v>24.60875</x:v>
      </x:c>
      <x:c t="n" s="0">
        <x:v>23.12309</x:v>
      </x:c>
      <x:c t="n" s="0">
        <x:v>12.36262</x:v>
      </x:c>
      <x:c t="n" s="0">
        <x:v>25.53167</x:v>
      </x:c>
      <x:c t="n" s="0">
        <x:v>35.20417</x:v>
      </x:c>
      <x:c t="n" s="0">
        <x:v>22.18238</x:v>
      </x:c>
      <x:c t="n" s="0">
        <x:v>24.82786</x:v>
      </x:c>
      <x:c t="n" s="0">
        <x:v>32.67709</x:v>
      </x:c>
      <x:c t="n" s="0">
        <x:v>34.1475</x:v>
      </x:c>
      <x:c t="n" s="0">
        <x:v>32.81764</x:v>
      </x:c>
      <x:c t="n" s="0">
        <x:v>37.47055</x:v>
      </x:c>
      <x:c t="n" s="0">
        <x:v>39.80013</x:v>
      </x:c>
      <x:c t="n" s="0">
        <x:v>44.03199</x:v>
      </x:c>
      <x:c t="n" s="0">
        <x:v>39.8451</x:v>
      </x:c>
      <x:c t="n" s="0">
        <x:v>34.12486</x:v>
      </x:c>
      <x:c t="n" s="0">
        <x:v>31.44389</x:v>
      </x:c>
      <x:c t="n" s="0">
        <x:v>27.70736</x:v>
      </x:c>
      <x:c t="n" s="0">
        <x:v>24.37542</x:v>
      </x:c>
      <x:c t="n" s="0">
        <x:v>18.14459</x:v>
      </x:c>
      <x:c t="n" s="0">
        <x:v>20.16928</x:v>
      </x:c>
      <x:c t="n" s="0">
        <x:v>22.78217</x:v>
      </x:c>
      <x:c t="n" s="0">
        <x:v>15.85934</x:v>
      </x:c>
      <x:c t="n" s="0">
        <x:v>9.216604</x:v>
      </x:c>
      <x:c t="n" s="0">
        <x:v>5.616397</x:v>
      </x:c>
      <x:c t="n" s="0">
        <x:v>13.63763</x:v>
      </x:c>
      <x:c t="n" s="0">
        <x:v>8.937339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43942.8709837963</x:v>
      </x:c>
      <x:c t="n" s="7">
        <x:v>43942.8709837963</x:v>
      </x:c>
      <x:c t="n" s="0">
        <x:v>47.73061</x:v>
      </x:c>
      <x:c t="n" s="0">
        <x:v>54.20069</x:v>
      </x:c>
      <x:c t="n" s="0">
        <x:v>68.73394</x:v>
      </x:c>
      <x:c t="n" s="0">
        <x:v>73.66808</x:v>
      </x:c>
      <x:c t="n" s="0">
        <x:v>-30.06697</x:v>
      </x:c>
      <x:c t="n" s="0">
        <x:v>-29.16826</x:v>
      </x:c>
      <x:c t="n" s="0">
        <x:v>-21.27582</x:v>
      </x:c>
      <x:c t="n" s="0">
        <x:v>-13.76819</x:v>
      </x:c>
      <x:c t="n" s="0">
        <x:v>-14.14951</x:v>
      </x:c>
      <x:c t="n" s="0">
        <x:v>-4.81279</x:v>
      </x:c>
      <x:c t="n" s="0">
        <x:v>6.60462</x:v>
      </x:c>
      <x:c t="n" s="0">
        <x:v>17.78054</x:v>
      </x:c>
      <x:c t="n" s="0">
        <x:v>19.52714</x:v>
      </x:c>
      <x:c t="n" s="0">
        <x:v>19.95382</x:v>
      </x:c>
      <x:c t="n" s="0">
        <x:v>31.56032</x:v>
      </x:c>
      <x:c t="n" s="0">
        <x:v>28.35648</x:v>
      </x:c>
      <x:c t="n" s="0">
        <x:v>24.94789</x:v>
      </x:c>
      <x:c t="n" s="0">
        <x:v>28.23547</x:v>
      </x:c>
      <x:c t="n" s="0">
        <x:v>33.64198</x:v>
      </x:c>
      <x:c t="n" s="0">
        <x:v>33.64465</x:v>
      </x:c>
      <x:c t="n" s="0">
        <x:v>35.0811</x:v>
      </x:c>
      <x:c t="n" s="0">
        <x:v>36.80941</x:v>
      </x:c>
      <x:c t="n" s="0">
        <x:v>35.47638</x:v>
      </x:c>
      <x:c t="n" s="0">
        <x:v>37.17154</x:v>
      </x:c>
      <x:c t="n" s="0">
        <x:v>38.01682</x:v>
      </x:c>
      <x:c t="n" s="0">
        <x:v>40.52578</x:v>
      </x:c>
      <x:c t="n" s="0">
        <x:v>41.62716</x:v>
      </x:c>
      <x:c t="n" s="0">
        <x:v>39.35342</x:v>
      </x:c>
      <x:c t="n" s="0">
        <x:v>35.10659</x:v>
      </x:c>
      <x:c t="n" s="0">
        <x:v>31.42435</x:v>
      </x:c>
      <x:c t="n" s="0">
        <x:v>26.80444</x:v>
      </x:c>
      <x:c t="n" s="0">
        <x:v>23.32775</x:v>
      </x:c>
      <x:c t="n" s="0">
        <x:v>17.38091</x:v>
      </x:c>
      <x:c t="n" s="0">
        <x:v>21.53639</x:v>
      </x:c>
      <x:c t="n" s="0">
        <x:v>22.29895</x:v>
      </x:c>
      <x:c t="n" s="0">
        <x:v>18.68535</x:v>
      </x:c>
      <x:c t="n" s="0">
        <x:v>10.43624</x:v>
      </x:c>
      <x:c t="n" s="0">
        <x:v>5.934557</x:v>
      </x:c>
      <x:c t="n" s="0">
        <x:v>13.7182</x:v>
      </x:c>
      <x:c t="n" s="0">
        <x:v>8.416905</x:v>
      </x:c>
      <x:c t="n" s="0">
        <x:v>-30.06697</x:v>
      </x:c>
      <x:c t="n" s="0">
        <x:v>-29.16826</x:v>
      </x:c>
      <x:c t="n" s="0">
        <x:v>-20.91652</x:v>
      </x:c>
      <x:c t="n" s="0">
        <x:v>-15.19924</x:v>
      </x:c>
      <x:c t="n" s="0">
        <x:v>-16.01017</x:v>
      </x:c>
      <x:c t="n" s="0">
        <x:v>-9.366335</x:v>
      </x:c>
      <x:c t="n" s="0">
        <x:v>11.11724</x:v>
      </x:c>
      <x:c t="n" s="0">
        <x:v>22.06982</x:v>
      </x:c>
      <x:c t="n" s="0">
        <x:v>13.89993</x:v>
      </x:c>
      <x:c t="n" s="0">
        <x:v>17.90828</x:v>
      </x:c>
      <x:c t="n" s="0">
        <x:v>24.60875</x:v>
      </x:c>
      <x:c t="n" s="0">
        <x:v>23.12309</x:v>
      </x:c>
      <x:c t="n" s="0">
        <x:v>25.22876</x:v>
      </x:c>
      <x:c t="n" s="0">
        <x:v>24.33665</x:v>
      </x:c>
      <x:c t="n" s="0">
        <x:v>23.50623</x:v>
      </x:c>
      <x:c t="n" s="0">
        <x:v>20.22928</x:v>
      </x:c>
      <x:c t="n" s="0">
        <x:v>30.50793</x:v>
      </x:c>
      <x:c t="n" s="0">
        <x:v>43.79632</x:v>
      </x:c>
      <x:c t="n" s="0">
        <x:v>32.52303</x:v>
      </x:c>
      <x:c t="n" s="0">
        <x:v>30.97902</x:v>
      </x:c>
      <x:c t="n" s="0">
        <x:v>33.50515</x:v>
      </x:c>
      <x:c t="n" s="0">
        <x:v>38.69868</x:v>
      </x:c>
      <x:c t="n" s="0">
        <x:v>43.70356</x:v>
      </x:c>
      <x:c t="n" s="0">
        <x:v>39.52419</x:v>
      </x:c>
      <x:c t="n" s="0">
        <x:v>34.36453</x:v>
      </x:c>
      <x:c t="n" s="0">
        <x:v>31.58429</x:v>
      </x:c>
      <x:c t="n" s="0">
        <x:v>22.49899</x:v>
      </x:c>
      <x:c t="n" s="0">
        <x:v>23.32651</x:v>
      </x:c>
      <x:c t="n" s="0">
        <x:v>15.66724</x:v>
      </x:c>
      <x:c t="n" s="0">
        <x:v>19.96284</x:v>
      </x:c>
      <x:c t="n" s="0">
        <x:v>21.24332</x:v>
      </x:c>
      <x:c t="n" s="0">
        <x:v>15.19074</x:v>
      </x:c>
      <x:c t="n" s="0">
        <x:v>8.991509</x:v>
      </x:c>
      <x:c t="n" s="0">
        <x:v>5.909502</x:v>
      </x:c>
      <x:c t="n" s="0">
        <x:v>13.29797</x:v>
      </x:c>
      <x:c t="n" s="0">
        <x:v>7.264078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43942.8709837963</x:v>
      </x:c>
      <x:c t="n" s="7">
        <x:v>43942.8709837963</x:v>
      </x:c>
      <x:c t="n" s="0">
        <x:v>49.92107</x:v>
      </x:c>
      <x:c t="n" s="0">
        <x:v>54.20069</x:v>
      </x:c>
      <x:c t="n" s="0">
        <x:v>61.90889</x:v>
      </x:c>
      <x:c t="n" s="0">
        <x:v>69.98832</x:v>
      </x:c>
      <x:c t="n" s="0">
        <x:v>-30.06697</x:v>
      </x:c>
      <x:c t="n" s="0">
        <x:v>-29.16826</x:v>
      </x:c>
      <x:c t="n" s="0">
        <x:v>-21.22165</x:v>
      </x:c>
      <x:c t="n" s="0">
        <x:v>-13.94997</x:v>
      </x:c>
      <x:c t="n" s="0">
        <x:v>-14.37629</x:v>
      </x:c>
      <x:c t="n" s="0">
        <x:v>-5.245429</x:v>
      </x:c>
      <x:c t="n" s="0">
        <x:v>7.930926</x:v>
      </x:c>
      <x:c t="n" s="0">
        <x:v>19.03669</x:v>
      </x:c>
      <x:c t="n" s="0">
        <x:v>19.04041</x:v>
      </x:c>
      <x:c t="n" s="0">
        <x:v>19.70891</x:v>
      </x:c>
      <x:c t="n" s="0">
        <x:v>31.05066</x:v>
      </x:c>
      <x:c t="n" s="0">
        <x:v>27.88814</x:v>
      </x:c>
      <x:c t="n" s="0">
        <x:v>25.58284</x:v>
      </x:c>
      <x:c t="n" s="0">
        <x:v>27.84259</x:v>
      </x:c>
      <x:c t="n" s="0">
        <x:v>33.06351</x:v>
      </x:c>
      <x:c t="n" s="0">
        <x:v>33.8182</x:v>
      </x:c>
      <x:c t="n" s="0">
        <x:v>34.62993</x:v>
      </x:c>
      <x:c t="n" s="0">
        <x:v>36.94343</x:v>
      </x:c>
      <x:c t="n" s="0">
        <x:v>37.02913</x:v>
      </x:c>
      <x:c t="n" s="0">
        <x:v>36.84805</x:v>
      </x:c>
      <x:c t="n" s="0">
        <x:v>37.72417</x:v>
      </x:c>
      <x:c t="n" s="0">
        <x:v>40.57224</x:v>
      </x:c>
      <x:c t="n" s="0">
        <x:v>42.16669</x:v>
      </x:c>
      <x:c t="n" s="0">
        <x:v>39.51637</x:v>
      </x:c>
      <x:c t="n" s="0">
        <x:v>35.00044</x:v>
      </x:c>
      <x:c t="n" s="0">
        <x:v>31.14497</x:v>
      </x:c>
      <x:c t="n" s="0">
        <x:v>26.52415</x:v>
      </x:c>
      <x:c t="n" s="0">
        <x:v>23.20053</x:v>
      </x:c>
      <x:c t="n" s="0">
        <x:v>17.21333</x:v>
      </x:c>
      <x:c t="n" s="0">
        <x:v>21.29022</x:v>
      </x:c>
      <x:c t="n" s="0">
        <x:v>22.08315</x:v>
      </x:c>
      <x:c t="n" s="0">
        <x:v>18.46076</x:v>
      </x:c>
      <x:c t="n" s="0">
        <x:v>10.31871</x:v>
      </x:c>
      <x:c t="n" s="0">
        <x:v>6.093271</x:v>
      </x:c>
      <x:c t="n" s="0">
        <x:v>13.74937</x:v>
      </x:c>
      <x:c t="n" s="0">
        <x:v>8.456642</x:v>
      </x:c>
      <x:c t="n" s="0">
        <x:v>-30.06697</x:v>
      </x:c>
      <x:c t="n" s="0">
        <x:v>-29.16826</x:v>
      </x:c>
      <x:c t="n" s="0">
        <x:v>-20.91652</x:v>
      </x:c>
      <x:c t="n" s="0">
        <x:v>-15.19924</x:v>
      </x:c>
      <x:c t="n" s="0">
        <x:v>-12.83413</x:v>
      </x:c>
      <x:c t="n" s="0">
        <x:v>-9.366335</x:v>
      </x:c>
      <x:c t="n" s="0">
        <x:v>11.97865</x:v>
      </x:c>
      <x:c t="n" s="0">
        <x:v>23.38849</x:v>
      </x:c>
      <x:c t="n" s="0">
        <x:v>13.89993</x:v>
      </x:c>
      <x:c t="n" s="0">
        <x:v>17.977</x:v>
      </x:c>
      <x:c t="n" s="0">
        <x:v>26.26434</x:v>
      </x:c>
      <x:c t="n" s="0">
        <x:v>22.55201</x:v>
      </x:c>
      <x:c t="n" s="0">
        <x:v>28.12535</x:v>
      </x:c>
      <x:c t="n" s="0">
        <x:v>24.20237</x:v>
      </x:c>
      <x:c t="n" s="0">
        <x:v>25.78076</x:v>
      </x:c>
      <x:c t="n" s="0">
        <x:v>36.91352</x:v>
      </x:c>
      <x:c t="n" s="0">
        <x:v>31.31323</x:v>
      </x:c>
      <x:c t="n" s="0">
        <x:v>35.68475</x:v>
      </x:c>
      <x:c t="n" s="0">
        <x:v>42.19335</x:v>
      </x:c>
      <x:c t="n" s="0">
        <x:v>33.4796</x:v>
      </x:c>
      <x:c t="n" s="0">
        <x:v>35.44587</x:v>
      </x:c>
      <x:c t="n" s="0">
        <x:v>39.39847</x:v>
      </x:c>
      <x:c t="n" s="0">
        <x:v>41.87202</x:v>
      </x:c>
      <x:c t="n" s="0">
        <x:v>39.07914</x:v>
      </x:c>
      <x:c t="n" s="0">
        <x:v>32.79095</x:v>
      </x:c>
      <x:c t="n" s="0">
        <x:v>29.99986</x:v>
      </x:c>
      <x:c t="n" s="0">
        <x:v>24.90465</x:v>
      </x:c>
      <x:c t="n" s="0">
        <x:v>21.16844</x:v>
      </x:c>
      <x:c t="n" s="0">
        <x:v>14.13829</x:v>
      </x:c>
      <x:c t="n" s="0">
        <x:v>19.87721</x:v>
      </x:c>
      <x:c t="n" s="0">
        <x:v>20.49138</x:v>
      </x:c>
      <x:c t="n" s="0">
        <x:v>16.49533</x:v>
      </x:c>
      <x:c t="n" s="0">
        <x:v>8.980815</x:v>
      </x:c>
      <x:c t="n" s="0">
        <x:v>6.545973</x:v>
      </x:c>
      <x:c t="n" s="0">
        <x:v>15.44682</x:v>
      </x:c>
      <x:c t="n" s="0">
        <x:v>10.72538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43942.8709837963</x:v>
      </x:c>
      <x:c t="n" s="7">
        <x:v>43942.8709837963</x:v>
      </x:c>
      <x:c t="n" s="0">
        <x:v>51.19012</x:v>
      </x:c>
      <x:c t="n" s="0">
        <x:v>58.9719</x:v>
      </x:c>
      <x:c t="n" s="0">
        <x:v>61.82924</x:v>
      </x:c>
      <x:c t="n" s="0">
        <x:v>68.10506</x:v>
      </x:c>
      <x:c t="n" s="0">
        <x:v>-30.06697</x:v>
      </x:c>
      <x:c t="n" s="0">
        <x:v>-29.16826</x:v>
      </x:c>
      <x:c t="n" s="0">
        <x:v>-21.17597</x:v>
      </x:c>
      <x:c t="n" s="0">
        <x:v>-14.11146</x:v>
      </x:c>
      <x:c t="n" s="0">
        <x:v>-12.29501</x:v>
      </x:c>
      <x:c t="n" s="0">
        <x:v>-5.652432</x:v>
      </x:c>
      <x:c t="n" s="0">
        <x:v>8.811401</x:v>
      </x:c>
      <x:c t="n" s="0">
        <x:v>20.01148</x:v>
      </x:c>
      <x:c t="n" s="0">
        <x:v>18.57663</x:v>
      </x:c>
      <x:c t="n" s="0">
        <x:v>19.531</x:v>
      </x:c>
      <x:c t="n" s="0">
        <x:v>30.64935</x:v>
      </x:c>
      <x:c t="n" s="0">
        <x:v>27.26345</x:v>
      </x:c>
      <x:c t="n" s="0">
        <x:v>26.06012</x:v>
      </x:c>
      <x:c t="n" s="0">
        <x:v>27.45136</x:v>
      </x:c>
      <x:c t="n" s="0">
        <x:v>32.53233</x:v>
      </x:c>
      <x:c t="n" s="0">
        <x:v>34.21399</x:v>
      </x:c>
      <x:c t="n" s="0">
        <x:v>34.46741</x:v>
      </x:c>
      <x:c t="n" s="0">
        <x:v>37.22839</x:v>
      </x:c>
      <x:c t="n" s="0">
        <x:v>37.2136</x:v>
      </x:c>
      <x:c t="n" s="0">
        <x:v>36.78667</x:v>
      </x:c>
      <x:c t="n" s="0">
        <x:v>37.3961</x:v>
      </x:c>
      <x:c t="n" s="0">
        <x:v>40.01937</x:v>
      </x:c>
      <x:c t="n" s="0">
        <x:v>42.13894</x:v>
      </x:c>
      <x:c t="n" s="0">
        <x:v>39.5485</x:v>
      </x:c>
      <x:c t="n" s="0">
        <x:v>35.23605</x:v>
      </x:c>
      <x:c t="n" s="0">
        <x:v>31.13158</x:v>
      </x:c>
      <x:c t="n" s="0">
        <x:v>26.98948</x:v>
      </x:c>
      <x:c t="n" s="0">
        <x:v>22.94303</x:v>
      </x:c>
      <x:c t="n" s="0">
        <x:v>16.92699</x:v>
      </x:c>
      <x:c t="n" s="0">
        <x:v>21.30495</x:v>
      </x:c>
      <x:c t="n" s="0">
        <x:v>21.98</x:v>
      </x:c>
      <x:c t="n" s="0">
        <x:v>18.31459</x:v>
      </x:c>
      <x:c t="n" s="0">
        <x:v>10.17011</x:v>
      </x:c>
      <x:c t="n" s="0">
        <x:v>6.170966</x:v>
      </x:c>
      <x:c t="n" s="0">
        <x:v>14.00954</x:v>
      </x:c>
      <x:c t="n" s="0">
        <x:v>8.780582</x:v>
      </x:c>
      <x:c t="n" s="0">
        <x:v>-30.06697</x:v>
      </x:c>
      <x:c t="n" s="0">
        <x:v>-29.16826</x:v>
      </x:c>
      <x:c t="n" s="0">
        <x:v>-20.91652</x:v>
      </x:c>
      <x:c t="n" s="0">
        <x:v>-15.19924</x:v>
      </x:c>
      <x:c t="n" s="0">
        <x:v>-6.177342</x:v>
      </x:c>
      <x:c t="n" s="0">
        <x:v>-9.366335</x:v>
      </x:c>
      <x:c t="n" s="0">
        <x:v>11.97865</x:v>
      </x:c>
      <x:c t="n" s="0">
        <x:v>23.38849</x:v>
      </x:c>
      <x:c t="n" s="0">
        <x:v>16.54105</x:v>
      </x:c>
      <x:c t="n" s="0">
        <x:v>18.42983</x:v>
      </x:c>
      <x:c t="n" s="0">
        <x:v>27.02046</x:v>
      </x:c>
      <x:c t="n" s="0">
        <x:v>4.664087</x:v>
      </x:c>
      <x:c t="n" s="0">
        <x:v>30.11258</x:v>
      </x:c>
      <x:c t="n" s="0">
        <x:v>23.96892</x:v>
      </x:c>
      <x:c t="n" s="0">
        <x:v>26.94613</x:v>
      </x:c>
      <x:c t="n" s="0">
        <x:v>34.01388</x:v>
      </x:c>
      <x:c t="n" s="0">
        <x:v>33.54144</x:v>
      </x:c>
      <x:c t="n" s="0">
        <x:v>39.26326</x:v>
      </x:c>
      <x:c t="n" s="0">
        <x:v>35.89599</x:v>
      </x:c>
      <x:c t="n" s="0">
        <x:v>37.90897</x:v>
      </x:c>
      <x:c t="n" s="0">
        <x:v>34.16577</x:v>
      </x:c>
      <x:c t="n" s="0">
        <x:v>32.81418</x:v>
      </x:c>
      <x:c t="n" s="0">
        <x:v>42.59525</x:v>
      </x:c>
      <x:c t="n" s="0">
        <x:v>39.47808</x:v>
      </x:c>
      <x:c t="n" s="0">
        <x:v>36.02855</x:v>
      </x:c>
      <x:c t="n" s="0">
        <x:v>31.51561</x:v>
      </x:c>
      <x:c t="n" s="0">
        <x:v>29.08096</x:v>
      </x:c>
      <x:c t="n" s="0">
        <x:v>22.90995</x:v>
      </x:c>
      <x:c t="n" s="0">
        <x:v>14.74699</x:v>
      </x:c>
      <x:c t="n" s="0">
        <x:v>20.93032</x:v>
      </x:c>
      <x:c t="n" s="0">
        <x:v>21.7762</x:v>
      </x:c>
      <x:c t="n" s="0">
        <x:v>17.80523</x:v>
      </x:c>
      <x:c t="n" s="0">
        <x:v>9.71928</x:v>
      </x:c>
      <x:c t="n" s="0">
        <x:v>7.119335</x:v>
      </x:c>
      <x:c t="n" s="0">
        <x:v>13.37914</x:v>
      </x:c>
      <x:c t="n" s="0">
        <x:v>8.31293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43942.8709837963</x:v>
      </x:c>
      <x:c t="n" s="7">
        <x:v>43942.8709837963</x:v>
      </x:c>
      <x:c t="n" s="0">
        <x:v>51.41441</x:v>
      </x:c>
      <x:c t="n" s="0">
        <x:v>57.21099</x:v>
      </x:c>
      <x:c t="n" s="0">
        <x:v>66.85915</x:v>
      </x:c>
      <x:c t="n" s="0">
        <x:v>73.38319</x:v>
      </x:c>
      <x:c t="n" s="0">
        <x:v>-30.06697</x:v>
      </x:c>
      <x:c t="n" s="0">
        <x:v>-29.16826</x:v>
      </x:c>
      <x:c t="n" s="0">
        <x:v>-21.13731</x:v>
      </x:c>
      <x:c t="n" s="0">
        <x:v>-14.25428</x:v>
      </x:c>
      <x:c t="n" s="0">
        <x:v>-10.67798</x:v>
      </x:c>
      <x:c t="n" s="0">
        <x:v>-6.007958</x:v>
      </x:c>
      <x:c t="n" s="0">
        <x:v>9.443682</x:v>
      </x:c>
      <x:c t="n" s="0">
        <x:v>20.69964</x:v>
      </x:c>
      <x:c t="n" s="0">
        <x:v>18.64022</x:v>
      </x:c>
      <x:c t="n" s="0">
        <x:v>19.38664</x:v>
      </x:c>
      <x:c t="n" s="0">
        <x:v>30.27457</x:v>
      </x:c>
      <x:c t="n" s="0">
        <x:v>26.58222</x:v>
      </x:c>
      <x:c t="n" s="0">
        <x:v>28.02036</x:v>
      </x:c>
      <x:c t="n" s="0">
        <x:v>27.69617</x:v>
      </x:c>
      <x:c t="n" s="0">
        <x:v>32.075</x:v>
      </x:c>
      <x:c t="n" s="0">
        <x:v>33.87258</x:v>
      </x:c>
      <x:c t="n" s="0">
        <x:v>34.48988</x:v>
      </x:c>
      <x:c t="n" s="0">
        <x:v>37.43196</x:v>
      </x:c>
      <x:c t="n" s="0">
        <x:v>37.04749</x:v>
      </x:c>
      <x:c t="n" s="0">
        <x:v>36.7752</x:v>
      </x:c>
      <x:c t="n" s="0">
        <x:v>36.84044</x:v>
      </x:c>
      <x:c t="n" s="0">
        <x:v>39.62452</x:v>
      </x:c>
      <x:c t="n" s="0">
        <x:v>42.21688</x:v>
      </x:c>
      <x:c t="n" s="0">
        <x:v>39.41907</x:v>
      </x:c>
      <x:c t="n" s="0">
        <x:v>35.47061</x:v>
      </x:c>
      <x:c t="n" s="0">
        <x:v>31.31899</x:v>
      </x:c>
      <x:c t="n" s="0">
        <x:v>26.97001</x:v>
      </x:c>
      <x:c t="n" s="0">
        <x:v>23.04639</x:v>
      </x:c>
      <x:c t="n" s="0">
        <x:v>17.07533</x:v>
      </x:c>
      <x:c t="n" s="0">
        <x:v>20.99351</x:v>
      </x:c>
      <x:c t="n" s="0">
        <x:v>21.78027</x:v>
      </x:c>
      <x:c t="n" s="0">
        <x:v>18.14318</x:v>
      </x:c>
      <x:c t="n" s="0">
        <x:v>10.15405</x:v>
      </x:c>
      <x:c t="n" s="0">
        <x:v>6.131225</x:v>
      </x:c>
      <x:c t="n" s="0">
        <x:v>14.12669</x:v>
      </x:c>
      <x:c t="n" s="0">
        <x:v>8.755075</x:v>
      </x:c>
      <x:c t="n" s="0">
        <x:v>-30.06697</x:v>
      </x:c>
      <x:c t="n" s="0">
        <x:v>-29.16826</x:v>
      </x:c>
      <x:c t="n" s="0">
        <x:v>-20.91652</x:v>
      </x:c>
      <x:c t="n" s="0">
        <x:v>-15.19924</x:v>
      </x:c>
      <x:c t="n" s="0">
        <x:v>-6.177342</x:v>
      </x:c>
      <x:c t="n" s="0">
        <x:v>-8.568901</x:v>
      </x:c>
      <x:c t="n" s="0">
        <x:v>11.97865</x:v>
      </x:c>
      <x:c t="n" s="0">
        <x:v>23.38849</x:v>
      </x:c>
      <x:c t="n" s="0">
        <x:v>18.99469</x:v>
      </x:c>
      <x:c t="n" s="0">
        <x:v>18.42983</x:v>
      </x:c>
      <x:c t="n" s="0">
        <x:v>27.02046</x:v>
      </x:c>
      <x:c t="n" s="0">
        <x:v>4.664087</x:v>
      </x:c>
      <x:c t="n" s="0">
        <x:v>33.33799</x:v>
      </x:c>
      <x:c t="n" s="0">
        <x:v>31.74287</x:v>
      </x:c>
      <x:c t="n" s="0">
        <x:v>31.22448</x:v>
      </x:c>
      <x:c t="n" s="0">
        <x:v>29.87508</x:v>
      </x:c>
      <x:c t="n" s="0">
        <x:v>36.92924</x:v>
      </x:c>
      <x:c t="n" s="0">
        <x:v>36.55735</x:v>
      </x:c>
      <x:c t="n" s="0">
        <x:v>36.0556</x:v>
      </x:c>
      <x:c t="n" s="0">
        <x:v>36.09676</x:v>
      </x:c>
      <x:c t="n" s="0">
        <x:v>35.32598</x:v>
      </x:c>
      <x:c t="n" s="0">
        <x:v>38.50149</x:v>
      </x:c>
      <x:c t="n" s="0">
        <x:v>44.03243</x:v>
      </x:c>
      <x:c t="n" s="0">
        <x:v>39.05128</x:v>
      </x:c>
      <x:c t="n" s="0">
        <x:v>37.59593</x:v>
      </x:c>
      <x:c t="n" s="0">
        <x:v>33.35954</x:v>
      </x:c>
      <x:c t="n" s="0">
        <x:v>28.00141</x:v>
      </x:c>
      <x:c t="n" s="0">
        <x:v>23.21168</x:v>
      </x:c>
      <x:c t="n" s="0">
        <x:v>18.09333</x:v>
      </x:c>
      <x:c t="n" s="0">
        <x:v>20.06551</x:v>
      </x:c>
      <x:c t="n" s="0">
        <x:v>19.32615</x:v>
      </x:c>
      <x:c t="n" s="0">
        <x:v>17.47839</x:v>
      </x:c>
      <x:c t="n" s="0">
        <x:v>9.618196</x:v>
      </x:c>
      <x:c t="n" s="0">
        <x:v>4.929809</x:v>
      </x:c>
      <x:c t="n" s="0">
        <x:v>15.58023</x:v>
      </x:c>
      <x:c t="n" s="0">
        <x:v>8.528888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43942.8709837963</x:v>
      </x:c>
      <x:c t="n" s="7">
        <x:v>43942.8709837963</x:v>
      </x:c>
      <x:c t="n" s="0">
        <x:v>50.96836</x:v>
      </x:c>
      <x:c t="n" s="0">
        <x:v>57.21099</x:v>
      </x:c>
      <x:c t="n" s="0">
        <x:v>68.5936</x:v>
      </x:c>
      <x:c t="n" s="0">
        <x:v>73.83709</x:v>
      </x:c>
      <x:c t="n" s="0">
        <x:v>-30.06697</x:v>
      </x:c>
      <x:c t="n" s="0">
        <x:v>-29.16826</x:v>
      </x:c>
      <x:c t="n" s="0">
        <x:v>-21.10449</x:v>
      </x:c>
      <x:c t="n" s="0">
        <x:v>-14.38011</x:v>
      </x:c>
      <x:c t="n" s="0">
        <x:v>-9.655363</x:v>
      </x:c>
      <x:c t="n" s="0">
        <x:v>-6.26232</x:v>
      </x:c>
      <x:c t="n" s="0">
        <x:v>9.997383</x:v>
      </x:c>
      <x:c t="n" s="0">
        <x:v>20.83838</x:v>
      </x:c>
      <x:c t="n" s="0">
        <x:v>18.69381</x:v>
      </x:c>
      <x:c t="n" s="0">
        <x:v>19.25944</x:v>
      </x:c>
      <x:c t="n" s="0">
        <x:v>29.92672</x:v>
      </x:c>
      <x:c t="n" s="0">
        <x:v>26.03856</x:v>
      </x:c>
      <x:c t="n" s="0">
        <x:v>29.32584</x:v>
      </x:c>
      <x:c t="n" s="0">
        <x:v>29.18811</x:v>
      </x:c>
      <x:c t="n" s="0">
        <x:v>32.67651</x:v>
      </x:c>
      <x:c t="n" s="0">
        <x:v>33.69419</x:v>
      </x:c>
      <x:c t="n" s="0">
        <x:v>35.16849</x:v>
      </x:c>
      <x:c t="n" s="0">
        <x:v>36.91661</x:v>
      </x:c>
      <x:c t="n" s="0">
        <x:v>36.78093</x:v>
      </x:c>
      <x:c t="n" s="0">
        <x:v>36.64566</x:v>
      </x:c>
      <x:c t="n" s="0">
        <x:v>37.00866</x:v>
      </x:c>
      <x:c t="n" s="0">
        <x:v>39.46149</x:v>
      </x:c>
      <x:c t="n" s="0">
        <x:v>42.01962</x:v>
      </x:c>
      <x:c t="n" s="0">
        <x:v>39.48455</x:v>
      </x:c>
      <x:c t="n" s="0">
        <x:v>35.34974</x:v>
      </x:c>
      <x:c t="n" s="0">
        <x:v>31.54463</x:v>
      </x:c>
      <x:c t="n" s="0">
        <x:v>26.95174</x:v>
      </x:c>
      <x:c t="n" s="0">
        <x:v>22.9718</x:v>
      </x:c>
      <x:c t="n" s="0">
        <x:v>17.21227</x:v>
      </x:c>
      <x:c t="n" s="0">
        <x:v>20.97458</x:v>
      </x:c>
      <x:c t="n" s="0">
        <x:v>21.63371</x:v>
      </x:c>
      <x:c t="n" s="0">
        <x:v>17.97989</x:v>
      </x:c>
      <x:c t="n" s="0">
        <x:v>9.986659</x:v>
      </x:c>
      <x:c t="n" s="0">
        <x:v>5.978652</x:v>
      </x:c>
      <x:c t="n" s="0">
        <x:v>14.31525</x:v>
      </x:c>
      <x:c t="n" s="0">
        <x:v>8.588364</x:v>
      </x:c>
      <x:c t="n" s="0">
        <x:v>-30.06697</x:v>
      </x:c>
      <x:c t="n" s="0">
        <x:v>-29.16826</x:v>
      </x:c>
      <x:c t="n" s="0">
        <x:v>-20.91652</x:v>
      </x:c>
      <x:c t="n" s="0">
        <x:v>-15.19924</x:v>
      </x:c>
      <x:c t="n" s="0">
        <x:v>-6.177342</x:v>
      </x:c>
      <x:c t="n" s="0">
        <x:v>-8.152422</x:v>
      </x:c>
      <x:c t="n" s="0">
        <x:v>12.51102</x:v>
      </x:c>
      <x:c t="n" s="0">
        <x:v>19.66663</x:v>
      </x:c>
      <x:c t="n" s="0">
        <x:v>18.99469</x:v>
      </x:c>
      <x:c t="n" s="0">
        <x:v>18.42983</x:v>
      </x:c>
      <x:c t="n" s="0">
        <x:v>27.02046</x:v>
      </x:c>
      <x:c t="n" s="0">
        <x:v>25.0774</x:v>
      </x:c>
      <x:c t="n" s="0">
        <x:v>33.33799</x:v>
      </x:c>
      <x:c t="n" s="0">
        <x:v>33.50327</x:v>
      </x:c>
      <x:c t="n" s="0">
        <x:v>35.5728</x:v>
      </x:c>
      <x:c t="n" s="0">
        <x:v>36.81217</x:v>
      </x:c>
      <x:c t="n" s="0">
        <x:v>35.8469</x:v>
      </x:c>
      <x:c t="n" s="0">
        <x:v>29.61632</x:v>
      </x:c>
      <x:c t="n" s="0">
        <x:v>36.8442</x:v>
      </x:c>
      <x:c t="n" s="0">
        <x:v>35.19608</x:v>
      </x:c>
      <x:c t="n" s="0">
        <x:v>36.90539</x:v>
      </x:c>
      <x:c t="n" s="0">
        <x:v>37.5517</x:v>
      </x:c>
      <x:c t="n" s="0">
        <x:v>42.30396</x:v>
      </x:c>
      <x:c t="n" s="0">
        <x:v>40.95413</x:v>
      </x:c>
      <x:c t="n" s="0">
        <x:v>32.41869</x:v>
      </x:c>
      <x:c t="n" s="0">
        <x:v>29.5714</x:v>
      </x:c>
      <x:c t="n" s="0">
        <x:v>24.28867</x:v>
      </x:c>
      <x:c t="n" s="0">
        <x:v>22.50819</x:v>
      </x:c>
      <x:c t="n" s="0">
        <x:v>18.80311</x:v>
      </x:c>
      <x:c t="n" s="0">
        <x:v>25.04306</x:v>
      </x:c>
      <x:c t="n" s="0">
        <x:v>21.00872</x:v>
      </x:c>
      <x:c t="n" s="0">
        <x:v>17.43365</x:v>
      </x:c>
      <x:c t="n" s="0">
        <x:v>10.22532</x:v>
      </x:c>
      <x:c t="n" s="0">
        <x:v>5.777958</x:v>
      </x:c>
      <x:c t="n" s="0">
        <x:v>14.231</x:v>
      </x:c>
      <x:c t="n" s="0">
        <x:v>7.389023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43942.8709837963</x:v>
      </x:c>
      <x:c t="n" s="7">
        <x:v>43942.8709837963</x:v>
      </x:c>
      <x:c t="n" s="0">
        <x:v>49.59503</x:v>
      </x:c>
      <x:c t="n" s="0">
        <x:v>54.20069</x:v>
      </x:c>
      <x:c t="n" s="0">
        <x:v>67.3875</x:v>
      </x:c>
      <x:c t="n" s="0">
        <x:v>71.85516</x:v>
      </x:c>
      <x:c t="n" s="0">
        <x:v>-30.06697</x:v>
      </x:c>
      <x:c t="n" s="0">
        <x:v>-29.16826</x:v>
      </x:c>
      <x:c t="n" s="0">
        <x:v>-21.07675</x:v>
      </x:c>
      <x:c t="n" s="0">
        <x:v>-14.49052</x:v>
      </x:c>
      <x:c t="n" s="0">
        <x:v>-8.9396</x:v>
      </x:c>
      <x:c t="n" s="0">
        <x:v>-6.492005</x:v>
      </x:c>
      <x:c t="n" s="0">
        <x:v>10.48459</x:v>
      </x:c>
      <x:c t="n" s="0">
        <x:v>20.58758</x:v>
      </x:c>
      <x:c t="n" s="0">
        <x:v>18.53782</x:v>
      </x:c>
      <x:c t="n" s="0">
        <x:v>18.9028</x:v>
      </x:c>
      <x:c t="n" s="0">
        <x:v>29.91804</x:v>
      </x:c>
      <x:c t="n" s="0">
        <x:v>26.40065</x:v>
      </x:c>
      <x:c t="n" s="0">
        <x:v>29.72345</x:v>
      </x:c>
      <x:c t="n" s="0">
        <x:v>29.4493</x:v>
      </x:c>
      <x:c t="n" s="0">
        <x:v>33.82688</x:v>
      </x:c>
      <x:c t="n" s="0">
        <x:v>35.19105</x:v>
      </x:c>
      <x:c t="n" s="0">
        <x:v>34.82152</x:v>
      </x:c>
      <x:c t="n" s="0">
        <x:v>36.40382</x:v>
      </x:c>
      <x:c t="n" s="0">
        <x:v>37.11221</x:v>
      </x:c>
      <x:c t="n" s="0">
        <x:v>36.30922</x:v>
      </x:c>
      <x:c t="n" s="0">
        <x:v>37.32113</x:v>
      </x:c>
      <x:c t="n" s="0">
        <x:v>39.19162</x:v>
      </x:c>
      <x:c t="n" s="0">
        <x:v>42.29975</x:v>
      </x:c>
      <x:c t="n" s="0">
        <x:v>39.62608</x:v>
      </x:c>
      <x:c t="n" s="0">
        <x:v>35.48663</x:v>
      </x:c>
      <x:c t="n" s="0">
        <x:v>31.60566</x:v>
      </x:c>
      <x:c t="n" s="0">
        <x:v>27.10663</x:v>
      </x:c>
      <x:c t="n" s="0">
        <x:v>22.75615</x:v>
      </x:c>
      <x:c t="n" s="0">
        <x:v>17.13366</x:v>
      </x:c>
      <x:c t="n" s="0">
        <x:v>25.42774</x:v>
      </x:c>
      <x:c t="n" s="0">
        <x:v>21.43294</x:v>
      </x:c>
      <x:c t="n" s="0">
        <x:v>18.0373</x:v>
      </x:c>
      <x:c t="n" s="0">
        <x:v>9.903522</x:v>
      </x:c>
      <x:c t="n" s="0">
        <x:v>5.764369</x:v>
      </x:c>
      <x:c t="n" s="0">
        <x:v>14.32956</x:v>
      </x:c>
      <x:c t="n" s="0">
        <x:v>8.733903</x:v>
      </x:c>
      <x:c t="n" s="0">
        <x:v>-30.06697</x:v>
      </x:c>
      <x:c t="n" s="0">
        <x:v>-29.16826</x:v>
      </x:c>
      <x:c t="n" s="0">
        <x:v>-20.88344</x:v>
      </x:c>
      <x:c t="n" s="0">
        <x:v>-14.84102</x:v>
      </x:c>
      <x:c t="n" s="0">
        <x:v>-6.177342</x:v>
      </x:c>
      <x:c t="n" s="0">
        <x:v>-8.152422</x:v>
      </x:c>
      <x:c t="n" s="0">
        <x:v>12.58201</x:v>
      </x:c>
      <x:c t="n" s="0">
        <x:v>18.73147</x:v>
      </x:c>
      <x:c t="n" s="0">
        <x:v>16.36219</x:v>
      </x:c>
      <x:c t="n" s="0">
        <x:v>13.35743</x:v>
      </x:c>
      <x:c t="n" s="0">
        <x:v>30.89303</x:v>
      </x:c>
      <x:c t="n" s="0">
        <x:v>28.06792</x:v>
      </x:c>
      <x:c t="n" s="0">
        <x:v>30.04053</x:v>
      </x:c>
      <x:c t="n" s="0">
        <x:v>26.60851</x:v>
      </x:c>
      <x:c t="n" s="0">
        <x:v>39.31546</x:v>
      </x:c>
      <x:c t="n" s="0">
        <x:v>37.70866</x:v>
      </x:c>
      <x:c t="n" s="0">
        <x:v>32.01123</x:v>
      </x:c>
      <x:c t="n" s="0">
        <x:v>31.18325</x:v>
      </x:c>
      <x:c t="n" s="0">
        <x:v>38.37814</x:v>
      </x:c>
      <x:c t="n" s="0">
        <x:v>35.76761</x:v>
      </x:c>
      <x:c t="n" s="0">
        <x:v>42.70359</x:v>
      </x:c>
      <x:c t="n" s="0">
        <x:v>38.1213</x:v>
      </x:c>
      <x:c t="n" s="0">
        <x:v>41.73514</x:v>
      </x:c>
      <x:c t="n" s="0">
        <x:v>37.74028</x:v>
      </x:c>
      <x:c t="n" s="0">
        <x:v>36.485</x:v>
      </x:c>
      <x:c t="n" s="0">
        <x:v>32.4893</x:v>
      </x:c>
      <x:c t="n" s="0">
        <x:v>28.6806</x:v>
      </x:c>
      <x:c t="n" s="0">
        <x:v>19.356</x:v>
      </x:c>
      <x:c t="n" s="0">
        <x:v>13.71</x:v>
      </x:c>
      <x:c t="n" s="0">
        <x:v>33.53822</x:v>
      </x:c>
      <x:c t="n" s="0">
        <x:v>20.24882</x:v>
      </x:c>
      <x:c t="n" s="0">
        <x:v>18.02167</x:v>
      </x:c>
      <x:c t="n" s="0">
        <x:v>7.014105</x:v>
      </x:c>
      <x:c t="n" s="0">
        <x:v>2.476361</x:v>
      </x:c>
      <x:c t="n" s="0">
        <x:v>15.58231</x:v>
      </x:c>
      <x:c t="n" s="0">
        <x:v>9.315601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43942.8709837963</x:v>
      </x:c>
      <x:c t="n" s="7">
        <x:v>43942.8709837963</x:v>
      </x:c>
      <x:c t="n" s="0">
        <x:v>49.64463</x:v>
      </x:c>
      <x:c t="n" s="0">
        <x:v>54.20069</x:v>
      </x:c>
      <x:c t="n" s="0">
        <x:v>64.84716</x:v>
      </x:c>
      <x:c t="n" s="0">
        <x:v>70.06801</x:v>
      </x:c>
      <x:c t="n" s="0">
        <x:v>-30.06697</x:v>
      </x:c>
      <x:c t="n" s="0">
        <x:v>-29.16826</x:v>
      </x:c>
      <x:c t="n" s="0">
        <x:v>-21.03555</x:v>
      </x:c>
      <x:c t="n" s="0">
        <x:v>-14.42293</x:v>
      </x:c>
      <x:c t="n" s="0">
        <x:v>-8.409717</x:v>
      </x:c>
      <x:c t="n" s="0">
        <x:v>-6.698263</x:v>
      </x:c>
      <x:c t="n" s="0">
        <x:v>10.86136</x:v>
      </x:c>
      <x:c t="n" s="0">
        <x:v>20.30849</x:v>
      </x:c>
      <x:c t="n" s="0">
        <x:v>18.28053</x:v>
      </x:c>
      <x:c t="n" s="0">
        <x:v>18.41975</x:v>
      </x:c>
      <x:c t="n" s="0">
        <x:v>30.07475</x:v>
      </x:c>
      <x:c t="n" s="0">
        <x:v>26.68766</x:v>
      </x:c>
      <x:c t="n" s="0">
        <x:v>29.77121</x:v>
      </x:c>
      <x:c t="n" s="0">
        <x:v>28.93207</x:v>
      </x:c>
      <x:c t="n" s="0">
        <x:v>35.72916</x:v>
      </x:c>
      <x:c t="n" s="0">
        <x:v>34.68885</x:v>
      </x:c>
      <x:c t="n" s="0">
        <x:v>34.82391</x:v>
      </x:c>
      <x:c t="n" s="0">
        <x:v>36.00364</x:v>
      </x:c>
      <x:c t="n" s="0">
        <x:v>38.03778</x:v>
      </x:c>
      <x:c t="n" s="0">
        <x:v>36.31245</x:v>
      </x:c>
      <x:c t="n" s="0">
        <x:v>38.91396</x:v>
      </x:c>
      <x:c t="n" s="0">
        <x:v>39.45877</x:v>
      </x:c>
      <x:c t="n" s="0">
        <x:v>42.21845</x:v>
      </x:c>
      <x:c t="n" s="0">
        <x:v>39.18525</x:v>
      </x:c>
      <x:c t="n" s="0">
        <x:v>35.46017</x:v>
      </x:c>
      <x:c t="n" s="0">
        <x:v>31.26637</x:v>
      </x:c>
      <x:c t="n" s="0">
        <x:v>27.15026</x:v>
      </x:c>
      <x:c t="n" s="0">
        <x:v>22.4005</x:v>
      </x:c>
      <x:c t="n" s="0">
        <x:v>16.96302</x:v>
      </x:c>
      <x:c t="n" s="0">
        <x:v>28.41553</x:v>
      </x:c>
      <x:c t="n" s="0">
        <x:v>21.28236</x:v>
      </x:c>
      <x:c t="n" s="0">
        <x:v>17.89841</x:v>
      </x:c>
      <x:c t="n" s="0">
        <x:v>9.675591</x:v>
      </x:c>
      <x:c t="n" s="0">
        <x:v>5.662777</x:v>
      </x:c>
      <x:c t="n" s="0">
        <x:v>14.31509</x:v>
      </x:c>
      <x:c t="n" s="0">
        <x:v>8.608011</x:v>
      </x:c>
      <x:c t="n" s="0">
        <x:v>-30.06697</x:v>
      </x:c>
      <x:c t="n" s="0">
        <x:v>-29.16826</x:v>
      </x:c>
      <x:c t="n" s="0">
        <x:v>-20.78571</x:v>
      </x:c>
      <x:c t="n" s="0">
        <x:v>-13.91551</x:v>
      </x:c>
      <x:c t="n" s="0">
        <x:v>-6.177342</x:v>
      </x:c>
      <x:c t="n" s="0">
        <x:v>-8.152422</x:v>
      </x:c>
      <x:c t="n" s="0">
        <x:v>12.58201</x:v>
      </x:c>
      <x:c t="n" s="0">
        <x:v>16.13222</x:v>
      </x:c>
      <x:c t="n" s="0">
        <x:v>16.36219</x:v>
      </x:c>
      <x:c t="n" s="0">
        <x:v>13.35743</x:v>
      </x:c>
      <x:c t="n" s="0">
        <x:v>30.89303</x:v>
      </x:c>
      <x:c t="n" s="0">
        <x:v>28.06792</x:v>
      </x:c>
      <x:c t="n" s="0">
        <x:v>30.04053</x:v>
      </x:c>
      <x:c t="n" s="0">
        <x:v>23.06942</x:v>
      </x:c>
      <x:c t="n" s="0">
        <x:v>40.10498</x:v>
      </x:c>
      <x:c t="n" s="0">
        <x:v>30.98718</x:v>
      </x:c>
      <x:c t="n" s="0">
        <x:v>36.38138</x:v>
      </x:c>
      <x:c t="n" s="0">
        <x:v>34.1802</x:v>
      </x:c>
      <x:c t="n" s="0">
        <x:v>43.27048</x:v>
      </x:c>
      <x:c t="n" s="0">
        <x:v>36.05902</x:v>
      </x:c>
      <x:c t="n" s="0">
        <x:v>42.72911</x:v>
      </x:c>
      <x:c t="n" s="0">
        <x:v>41.66232</x:v>
      </x:c>
      <x:c t="n" s="0">
        <x:v>40.40882</x:v>
      </x:c>
      <x:c t="n" s="0">
        <x:v>37.58931</x:v>
      </x:c>
      <x:c t="n" s="0">
        <x:v>35.604</x:v>
      </x:c>
      <x:c t="n" s="0">
        <x:v>27.37721</x:v>
      </x:c>
      <x:c t="n" s="0">
        <x:v>27.21845</x:v>
      </x:c>
      <x:c t="n" s="0">
        <x:v>21.80978</x:v>
      </x:c>
      <x:c t="n" s="0">
        <x:v>16.43923</x:v>
      </x:c>
      <x:c t="n" s="0">
        <x:v>33.26913</x:v>
      </x:c>
      <x:c t="n" s="0">
        <x:v>19.50837</x:v>
      </x:c>
      <x:c t="n" s="0">
        <x:v>15.94265</x:v>
      </x:c>
      <x:c t="n" s="0">
        <x:v>7.096348</x:v>
      </x:c>
      <x:c t="n" s="0">
        <x:v>5.876216</x:v>
      </x:c>
      <x:c t="n" s="0">
        <x:v>12.31525</x:v>
      </x:c>
      <x:c t="n" s="0">
        <x:v>7.966949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43942.8709837963</x:v>
      </x:c>
      <x:c t="n" s="7">
        <x:v>43942.8709837963</x:v>
      </x:c>
      <x:c t="n" s="0">
        <x:v>47.85049</x:v>
      </x:c>
      <x:c t="n" s="0">
        <x:v>54.20069</x:v>
      </x:c>
      <x:c t="n" s="0">
        <x:v>64.93725</x:v>
      </x:c>
      <x:c t="n" s="0">
        <x:v>71.74923</x:v>
      </x:c>
      <x:c t="n" s="0">
        <x:v>-30.06697</x:v>
      </x:c>
      <x:c t="n" s="0">
        <x:v>-29.16826</x:v>
      </x:c>
      <x:c t="n" s="0">
        <x:v>-20.99839</x:v>
      </x:c>
      <x:c t="n" s="0">
        <x:v>-14.34512</x:v>
      </x:c>
      <x:c t="n" s="0">
        <x:v>-6.637539</x:v>
      </x:c>
      <x:c t="n" s="0">
        <x:v>-6.882515</x:v>
      </x:c>
      <x:c t="n" s="0">
        <x:v>11.15912</x:v>
      </x:c>
      <x:c t="n" s="0">
        <x:v>19.67414</x:v>
      </x:c>
      <x:c t="n" s="0">
        <x:v>18.04805</x:v>
      </x:c>
      <x:c t="n" s="0">
        <x:v>17.9599</x:v>
      </x:c>
      <x:c t="n" s="0">
        <x:v>30.20424</x:v>
      </x:c>
      <x:c t="n" s="0">
        <x:v>26.91859</x:v>
      </x:c>
      <x:c t="n" s="0">
        <x:v>29.78128</x:v>
      </x:c>
      <x:c t="n" s="0">
        <x:v>28.43224</x:v>
      </x:c>
      <x:c t="n" s="0">
        <x:v>36.25809</x:v>
      </x:c>
      <x:c t="n" s="0">
        <x:v>34.55382</x:v>
      </x:c>
      <x:c t="n" s="0">
        <x:v>35.26287</x:v>
      </x:c>
      <x:c t="n" s="0">
        <x:v>35.85993</x:v>
      </x:c>
      <x:c t="n" s="0">
        <x:v>38.6972</x:v>
      </x:c>
      <x:c t="n" s="0">
        <x:v>36.69222</x:v>
      </x:c>
      <x:c t="n" s="0">
        <x:v>39.87352</x:v>
      </x:c>
      <x:c t="n" s="0">
        <x:v>39.47343</x:v>
      </x:c>
      <x:c t="n" s="0">
        <x:v>41.79168</x:v>
      </x:c>
      <x:c t="n" s="0">
        <x:v>39.18243</x:v>
      </x:c>
      <x:c t="n" s="0">
        <x:v>35.27227</x:v>
      </x:c>
      <x:c t="n" s="0">
        <x:v>30.98192</x:v>
      </x:c>
      <x:c t="n" s="0">
        <x:v>27.05128</x:v>
      </x:c>
      <x:c t="n" s="0">
        <x:v>22.52917</x:v>
      </x:c>
      <x:c t="n" s="0">
        <x:v>16.91959</x:v>
      </x:c>
      <x:c t="n" s="0">
        <x:v>28.17237</x:v>
      </x:c>
      <x:c t="n" s="0">
        <x:v>21.23631</x:v>
      </x:c>
      <x:c t="n" s="0">
        <x:v>17.73417</x:v>
      </x:c>
      <x:c t="n" s="0">
        <x:v>9.328664</x:v>
      </x:c>
      <x:c t="n" s="0">
        <x:v>5.628814</x:v>
      </x:c>
      <x:c t="n" s="0">
        <x:v>14.48058</x:v>
      </x:c>
      <x:c t="n" s="0">
        <x:v>8.535054</x:v>
      </x:c>
      <x:c t="n" s="0">
        <x:v>-30.06697</x:v>
      </x:c>
      <x:c t="n" s="0">
        <x:v>-29.16826</x:v>
      </x:c>
      <x:c t="n" s="0">
        <x:v>-20.78571</x:v>
      </x:c>
      <x:c t="n" s="0">
        <x:v>-13.91551</x:v>
      </x:c>
      <x:c t="n" s="0">
        <x:v>0.02202427</x:v>
      </x:c>
      <x:c t="n" s="0">
        <x:v>-8.152422</x:v>
      </x:c>
      <x:c t="n" s="0">
        <x:v>12.58201</x:v>
      </x:c>
      <x:c t="n" s="0">
        <x:v>8.699721</x:v>
      </x:c>
      <x:c t="n" s="0">
        <x:v>16.36219</x:v>
      </x:c>
      <x:c t="n" s="0">
        <x:v>18.70384</x:v>
      </x:c>
      <x:c t="n" s="0">
        <x:v>30.89303</x:v>
      </x:c>
      <x:c t="n" s="0">
        <x:v>26.90827</x:v>
      </x:c>
      <x:c t="n" s="0">
        <x:v>29.64953</x:v>
      </x:c>
      <x:c t="n" s="0">
        <x:v>22.97688</x:v>
      </x:c>
      <x:c t="n" s="0">
        <x:v>38.11103</x:v>
      </x:c>
      <x:c t="n" s="0">
        <x:v>33.70928</x:v>
      </x:c>
      <x:c t="n" s="0">
        <x:v>37.19556</x:v>
      </x:c>
      <x:c t="n" s="0">
        <x:v>34.76714</x:v>
      </x:c>
      <x:c t="n" s="0">
        <x:v>39.77438</x:v>
      </x:c>
      <x:c t="n" s="0">
        <x:v>37.82806</x:v>
      </x:c>
      <x:c t="n" s="0">
        <x:v>40.99282</x:v>
      </x:c>
      <x:c t="n" s="0">
        <x:v>35.04581</x:v>
      </x:c>
      <x:c t="n" s="0">
        <x:v>37.33725</x:v>
      </x:c>
      <x:c t="n" s="0">
        <x:v>39.76349</x:v>
      </x:c>
      <x:c t="n" s="0">
        <x:v>32.30507</x:v>
      </x:c>
      <x:c t="n" s="0">
        <x:v>30.50319</x:v>
      </x:c>
      <x:c t="n" s="0">
        <x:v>25.91759</x:v>
      </x:c>
      <x:c t="n" s="0">
        <x:v>21.96572</x:v>
      </x:c>
      <x:c t="n" s="0">
        <x:v>18.09808</x:v>
      </x:c>
      <x:c t="n" s="0">
        <x:v>22.69273</x:v>
      </x:c>
      <x:c t="n" s="0">
        <x:v>22.50081</x:v>
      </x:c>
      <x:c t="n" s="0">
        <x:v>17.45774</x:v>
      </x:c>
      <x:c t="n" s="0">
        <x:v>8.108755</x:v>
      </x:c>
      <x:c t="n" s="0">
        <x:v>5.208863</x:v>
      </x:c>
      <x:c t="n" s="0">
        <x:v>15.80661</x:v>
      </x:c>
      <x:c t="n" s="0">
        <x:v>8.042694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43942.8709837963</x:v>
      </x:c>
      <x:c t="n" s="7">
        <x:v>43942.8709837963</x:v>
      </x:c>
      <x:c t="n" s="0">
        <x:v>48.27244</x:v>
      </x:c>
      <x:c t="n" s="0">
        <x:v>57.21099</x:v>
      </x:c>
      <x:c t="n" s="0">
        <x:v>68.53716</x:v>
      </x:c>
      <x:c t="n" s="0">
        <x:v>74.42529</x:v>
      </x:c>
      <x:c t="n" s="0">
        <x:v>-30.06697</x:v>
      </x:c>
      <x:c t="n" s="0">
        <x:v>-29.16826</x:v>
      </x:c>
      <x:c t="n" s="0">
        <x:v>-20.96693</x:v>
      </x:c>
      <x:c t="n" s="0">
        <x:v>-14.27974</x:v>
      </x:c>
      <x:c t="n" s="0">
        <x:v>-4.328296</x:v>
      </x:c>
      <x:c t="n" s="0">
        <x:v>-7.046307</x:v>
      </x:c>
      <x:c t="n" s="0">
        <x:v>11.39819</x:v>
      </x:c>
      <x:c t="n" s="0">
        <x:v>19.04775</x:v>
      </x:c>
      <x:c t="n" s="0">
        <x:v>17.7615</x:v>
      </x:c>
      <x:c t="n" s="0">
        <x:v>18.86501</x:v>
      </x:c>
      <x:c t="n" s="0">
        <x:v>30.36539</x:v>
      </x:c>
      <x:c t="n" s="0">
        <x:v>26.58173</x:v>
      </x:c>
      <x:c t="n" s="0">
        <x:v>29.74285</x:v>
      </x:c>
      <x:c t="n" s="0">
        <x:v>27.95334</x:v>
      </x:c>
      <x:c t="n" s="0">
        <x:v>36.56428</x:v>
      </x:c>
      <x:c t="n" s="0">
        <x:v>34.23223</x:v>
      </x:c>
      <x:c t="n" s="0">
        <x:v>35.18235</x:v>
      </x:c>
      <x:c t="n" s="0">
        <x:v>35.96139</x:v>
      </x:c>
      <x:c t="n" s="0">
        <x:v>38.77567</x:v>
      </x:c>
      <x:c t="n" s="0">
        <x:v>36.71727</x:v>
      </x:c>
      <x:c t="n" s="0">
        <x:v>39.73572</x:v>
      </x:c>
      <x:c t="n" s="0">
        <x:v>39.59477</x:v>
      </x:c>
      <x:c t="n" s="0">
        <x:v>41.62609</x:v>
      </x:c>
      <x:c t="n" s="0">
        <x:v>39.26633</x:v>
      </x:c>
      <x:c t="n" s="0">
        <x:v>34.82957</x:v>
      </x:c>
      <x:c t="n" s="0">
        <x:v>31.11515</x:v>
      </x:c>
      <x:c t="n" s="0">
        <x:v>26.7495</x:v>
      </x:c>
      <x:c t="n" s="0">
        <x:v>22.55185</x:v>
      </x:c>
      <x:c t="n" s="0">
        <x:v>17.05491</x:v>
      </x:c>
      <x:c t="n" s="0">
        <x:v>27.63267</x:v>
      </x:c>
      <x:c t="n" s="0">
        <x:v>21.60209</x:v>
      </x:c>
      <x:c t="n" s="0">
        <x:v>17.71838</x:v>
      </x:c>
      <x:c t="n" s="0">
        <x:v>9.195907</x:v>
      </x:c>
      <x:c t="n" s="0">
        <x:v>5.687508</x:v>
      </x:c>
      <x:c t="n" s="0">
        <x:v>14.41512</x:v>
      </x:c>
      <x:c t="n" s="0">
        <x:v>8.675317</x:v>
      </x:c>
      <x:c t="n" s="0">
        <x:v>-30.06697</x:v>
      </x:c>
      <x:c t="n" s="0">
        <x:v>-29.16826</x:v>
      </x:c>
      <x:c t="n" s="0">
        <x:v>-20.78571</x:v>
      </x:c>
      <x:c t="n" s="0">
        <x:v>-13.91551</x:v>
      </x:c>
      <x:c t="n" s="0">
        <x:v>1.002784</x:v>
      </x:c>
      <x:c t="n" s="0">
        <x:v>-8.152422</x:v>
      </x:c>
      <x:c t="n" s="0">
        <x:v>12.31826</x:v>
      </x:c>
      <x:c t="n" s="0">
        <x:v>8.699721</x:v>
      </x:c>
      <x:c t="n" s="0">
        <x:v>14.89201</x:v>
      </x:c>
      <x:c t="n" s="0">
        <x:v>22.08846</x:v>
      </x:c>
      <x:c t="n" s="0">
        <x:v>31.95749</x:v>
      </x:c>
      <x:c t="n" s="0">
        <x:v>23.80927</x:v>
      </x:c>
      <x:c t="n" s="0">
        <x:v>29.51097</x:v>
      </x:c>
      <x:c t="n" s="0">
        <x:v>30.54271</x:v>
      </x:c>
      <x:c t="n" s="0">
        <x:v>37.93623</x:v>
      </x:c>
      <x:c t="n" s="0">
        <x:v>30.53237</x:v>
      </x:c>
      <x:c t="n" s="0">
        <x:v>34.19885</x:v>
      </x:c>
      <x:c t="n" s="0">
        <x:v>38.79942</x:v>
      </x:c>
      <x:c t="n" s="0">
        <x:v>37.49066</x:v>
      </x:c>
      <x:c t="n" s="0">
        <x:v>37.04517</x:v>
      </x:c>
      <x:c t="n" s="0">
        <x:v>41.14121</x:v>
      </x:c>
      <x:c t="n" s="0">
        <x:v>43.63751</x:v>
      </x:c>
      <x:c t="n" s="0">
        <x:v>41.74768</x:v>
      </x:c>
      <x:c t="n" s="0">
        <x:v>41.39831</x:v>
      </x:c>
      <x:c t="n" s="0">
        <x:v>34.51296</x:v>
      </x:c>
      <x:c t="n" s="0">
        <x:v>30.26373</x:v>
      </x:c>
      <x:c t="n" s="0">
        <x:v>25.5354</x:v>
      </x:c>
      <x:c t="n" s="0">
        <x:v>23.02519</x:v>
      </x:c>
      <x:c t="n" s="0">
        <x:v>16.13241</x:v>
      </x:c>
      <x:c t="n" s="0">
        <x:v>22.24742</x:v>
      </x:c>
      <x:c t="n" s="0">
        <x:v>24.00601</x:v>
      </x:c>
      <x:c t="n" s="0">
        <x:v>18.94426</x:v>
      </x:c>
      <x:c t="n" s="0">
        <x:v>11.61435</x:v>
      </x:c>
      <x:c t="n" s="0">
        <x:v>6.453031</x:v>
      </x:c>
      <x:c t="n" s="0">
        <x:v>13.86529</x:v>
      </x:c>
      <x:c t="n" s="0">
        <x:v>9.519454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43942.8709837963</x:v>
      </x:c>
      <x:c t="n" s="7">
        <x:v>43942.8709837963</x:v>
      </x:c>
      <x:c t="n" s="0">
        <x:v>48.69041</x:v>
      </x:c>
      <x:c t="n" s="0">
        <x:v>57.21099</x:v>
      </x:c>
      <x:c t="n" s="0">
        <x:v>67.22606</x:v>
      </x:c>
      <x:c t="n" s="0">
        <x:v>73.0783</x:v>
      </x:c>
      <x:c t="n" s="0">
        <x:v>-30.06697</x:v>
      </x:c>
      <x:c t="n" s="0">
        <x:v>-29.16826</x:v>
      </x:c>
      <x:c t="n" s="0">
        <x:v>-20.94024</x:v>
      </x:c>
      <x:c t="n" s="0">
        <x:v>-14.22468</x:v>
      </x:c>
      <x:c t="n" s="0">
        <x:v>-3.017865</x:v>
      </x:c>
      <x:c t="n" s="0">
        <x:v>-7.19125</x:v>
      </x:c>
      <x:c t="n" s="0">
        <x:v>11.29555</x:v>
      </x:c>
      <x:c t="n" s="0">
        <x:v>18.43044</x:v>
      </x:c>
      <x:c t="n" s="0">
        <x:v>17.42328</x:v>
      </x:c>
      <x:c t="n" s="0">
        <x:v>19.51206</x:v>
      </x:c>
      <x:c t="n" s="0">
        <x:v>30.82027</x:v>
      </x:c>
      <x:c t="n" s="0">
        <x:v>26.27178</x:v>
      </x:c>
      <x:c t="n" s="0">
        <x:v>29.63723</x:v>
      </x:c>
      <x:c t="n" s="0">
        <x:v>29.66561</x:v>
      </x:c>
      <x:c t="n" s="0">
        <x:v>36.78232</x:v>
      </x:c>
      <x:c t="n" s="0">
        <x:v>34.72391</x:v>
      </x:c>
      <x:c t="n" s="0">
        <x:v>35.93801</x:v>
      </x:c>
      <x:c t="n" s="0">
        <x:v>38.80597</x:v>
      </x:c>
      <x:c t="n" s="0">
        <x:v>38.89523</x:v>
      </x:c>
      <x:c t="n" s="0">
        <x:v>36.60554</x:v>
      </x:c>
      <x:c t="n" s="0">
        <x:v>39.67271</x:v>
      </x:c>
      <x:c t="n" s="0">
        <x:v>40.59712</x:v>
      </x:c>
      <x:c t="n" s="0">
        <x:v>41.875</x:v>
      </x:c>
      <x:c t="n" s="0">
        <x:v>39.43156</x:v>
      </x:c>
      <x:c t="n" s="0">
        <x:v>34.80412</x:v>
      </x:c>
      <x:c t="n" s="0">
        <x:v>30.69546</x:v>
      </x:c>
      <x:c t="n" s="0">
        <x:v>26.68558</x:v>
      </x:c>
      <x:c t="n" s="0">
        <x:v>22.39567</x:v>
      </x:c>
      <x:c t="n" s="0">
        <x:v>17.06368</x:v>
      </x:c>
      <x:c t="n" s="0">
        <x:v>27.1688</x:v>
      </x:c>
      <x:c t="n" s="0">
        <x:v>21.89198</x:v>
      </x:c>
      <x:c t="n" s="0">
        <x:v>17.78436</x:v>
      </x:c>
      <x:c t="n" s="0">
        <x:v>9.791849</x:v>
      </x:c>
      <x:c t="n" s="0">
        <x:v>5.861416</x:v>
      </x:c>
      <x:c t="n" s="0">
        <x:v>14.24852</x:v>
      </x:c>
      <x:c t="n" s="0">
        <x:v>8.788544</x:v>
      </x:c>
      <x:c t="n" s="0">
        <x:v>-30.06697</x:v>
      </x:c>
      <x:c t="n" s="0">
        <x:v>-29.16826</x:v>
      </x:c>
      <x:c t="n" s="0">
        <x:v>-20.78571</x:v>
      </x:c>
      <x:c t="n" s="0">
        <x:v>-13.91551</x:v>
      </x:c>
      <x:c t="n" s="0">
        <x:v>1.002784</x:v>
      </x:c>
      <x:c t="n" s="0">
        <x:v>-7.429246</x:v>
      </x:c>
      <x:c t="n" s="0">
        <x:v>9.813347</x:v>
      </x:c>
      <x:c t="n" s="0">
        <x:v>15.39895</x:v>
      </x:c>
      <x:c t="n" s="0">
        <x:v>14.63458</x:v>
      </x:c>
      <x:c t="n" s="0">
        <x:v>22.08846</x:v>
      </x:c>
      <x:c t="n" s="0">
        <x:v>32.81173</x:v>
      </x:c>
      <x:c t="n" s="0">
        <x:v>23.80927</x:v>
      </x:c>
      <x:c t="n" s="0">
        <x:v>26.9629</x:v>
      </x:c>
      <x:c t="n" s="0">
        <x:v>34.29888</x:v>
      </x:c>
      <x:c t="n" s="0">
        <x:v>38.67846</x:v>
      </x:c>
      <x:c t="n" s="0">
        <x:v>38.37233</x:v>
      </x:c>
      <x:c t="n" s="0">
        <x:v>38.84263</x:v>
      </x:c>
      <x:c t="n" s="0">
        <x:v>45.675</x:v>
      </x:c>
      <x:c t="n" s="0">
        <x:v>38.41787</x:v>
      </x:c>
      <x:c t="n" s="0">
        <x:v>34.99323</x:v>
      </x:c>
      <x:c t="n" s="0">
        <x:v>34.25966</x:v>
      </x:c>
      <x:c t="n" s="0">
        <x:v>41.87211</x:v>
      </x:c>
      <x:c t="n" s="0">
        <x:v>41.74036</x:v>
      </x:c>
      <x:c t="n" s="0">
        <x:v>36.5516</x:v>
      </x:c>
      <x:c t="n" s="0">
        <x:v>34.35131</x:v>
      </x:c>
      <x:c t="n" s="0">
        <x:v>27.9834</x:v>
      </x:c>
      <x:c t="n" s="0">
        <x:v>26.15372</x:v>
      </x:c>
      <x:c t="n" s="0">
        <x:v>21.94403</x:v>
      </x:c>
      <x:c t="n" s="0">
        <x:v>17.49228</x:v>
      </x:c>
      <x:c t="n" s="0">
        <x:v>22.00903</x:v>
      </x:c>
      <x:c t="n" s="0">
        <x:v>21.44357</x:v>
      </x:c>
      <x:c t="n" s="0">
        <x:v>17.29146</x:v>
      </x:c>
      <x:c t="n" s="0">
        <x:v>9.8342</x:v>
      </x:c>
      <x:c t="n" s="0">
        <x:v>6.182361</x:v>
      </x:c>
      <x:c t="n" s="0">
        <x:v>12.84024</x:v>
      </x:c>
      <x:c t="n" s="0">
        <x:v>9.29267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43942.8709837963</x:v>
      </x:c>
      <x:c t="n" s="7">
        <x:v>43942.8709837963</x:v>
      </x:c>
      <x:c t="n" s="0">
        <x:v>48.77356</x:v>
      </x:c>
      <x:c t="n" s="0">
        <x:v>54.20069</x:v>
      </x:c>
      <x:c t="n" s="0">
        <x:v>64.11733</x:v>
      </x:c>
      <x:c t="n" s="0">
        <x:v>70.44589</x:v>
      </x:c>
      <x:c t="n" s="0">
        <x:v>-30.06697</x:v>
      </x:c>
      <x:c t="n" s="0">
        <x:v>-29.16826</x:v>
      </x:c>
      <x:c t="n" s="0">
        <x:v>-20.91753</x:v>
      </x:c>
      <x:c t="n" s="0">
        <x:v>-14.17819</x:v>
      </x:c>
      <x:c t="n" s="0">
        <x:v>-2.145569</x:v>
      </x:c>
      <x:c t="n" s="0">
        <x:v>-7.07325</x:v>
      </x:c>
      <x:c t="n" s="0">
        <x:v>11.10826</x:v>
      </x:c>
      <x:c t="n" s="0">
        <x:v>18.5242</x:v>
      </x:c>
      <x:c t="n" s="0">
        <x:v>17.60125</x:v>
      </x:c>
      <x:c t="n" s="0">
        <x:v>19.99733</x:v>
      </x:c>
      <x:c t="n" s="0">
        <x:v>31.17427</x:v>
      </x:c>
      <x:c t="n" s="0">
        <x:v>26.55225</x:v>
      </x:c>
      <x:c t="n" s="0">
        <x:v>29.03217</x:v>
      </x:c>
      <x:c t="n" s="0">
        <x:v>30.56266</x:v>
      </x:c>
      <x:c t="n" s="0">
        <x:v>37.36432</x:v>
      </x:c>
      <x:c t="n" s="0">
        <x:v>35.98359</x:v>
      </x:c>
      <x:c t="n" s="0">
        <x:v>35.82069</x:v>
      </x:c>
      <x:c t="n" s="0">
        <x:v>39.84871</x:v>
      </x:c>
      <x:c t="n" s="0">
        <x:v>38.49406</x:v>
      </x:c>
      <x:c t="n" s="0">
        <x:v>36.50928</x:v>
      </x:c>
      <x:c t="n" s="0">
        <x:v>39.11383</x:v>
      </x:c>
      <x:c t="n" s="0">
        <x:v>40.53207</x:v>
      </x:c>
      <x:c t="n" s="0">
        <x:v>41.49057</x:v>
      </x:c>
      <x:c t="n" s="0">
        <x:v>39.20158</x:v>
      </x:c>
      <x:c t="n" s="0">
        <x:v>35.30511</x:v>
      </x:c>
      <x:c t="n" s="0">
        <x:v>30.40716</x:v>
      </x:c>
      <x:c t="n" s="0">
        <x:v>26.72304</x:v>
      </x:c>
      <x:c t="n" s="0">
        <x:v>22.40871</x:v>
      </x:c>
      <x:c t="n" s="0">
        <x:v>16.86821</x:v>
      </x:c>
      <x:c t="n" s="0">
        <x:v>26.63004</x:v>
      </x:c>
      <x:c t="n" s="0">
        <x:v>21.80931</x:v>
      </x:c>
      <x:c t="n" s="0">
        <x:v>17.88617</x:v>
      </x:c>
      <x:c t="n" s="0">
        <x:v>9.625093</x:v>
      </x:c>
      <x:c t="n" s="0">
        <x:v>6.064685</x:v>
      </x:c>
      <x:c t="n" s="0">
        <x:v>14.05839</x:v>
      </x:c>
      <x:c t="n" s="0">
        <x:v>8.622616</x:v>
      </x:c>
      <x:c t="n" s="0">
        <x:v>-30.06697</x:v>
      </x:c>
      <x:c t="n" s="0">
        <x:v>-29.16826</x:v>
      </x:c>
      <x:c t="n" s="0">
        <x:v>-20.78571</x:v>
      </x:c>
      <x:c t="n" s="0">
        <x:v>-13.91551</x:v>
      </x:c>
      <x:c t="n" s="0">
        <x:v>1.002784</x:v>
      </x:c>
      <x:c t="n" s="0">
        <x:v>-6.440548</x:v>
      </x:c>
      <x:c t="n" s="0">
        <x:v>9.813347</x:v>
      </x:c>
      <x:c t="n" s="0">
        <x:v>19.03559</x:v>
      </x:c>
      <x:c t="n" s="0">
        <x:v>21.0775</x:v>
      </x:c>
      <x:c t="n" s="0">
        <x:v>25.05086</x:v>
      </x:c>
      <x:c t="n" s="0">
        <x:v>32.81173</x:v>
      </x:c>
      <x:c t="n" s="0">
        <x:v>30.5302</x:v>
      </x:c>
      <x:c t="n" s="0">
        <x:v>20.01486</x:v>
      </x:c>
      <x:c t="n" s="0">
        <x:v>32.92342</x:v>
      </x:c>
      <x:c t="n" s="0">
        <x:v>39.75417</x:v>
      </x:c>
      <x:c t="n" s="0">
        <x:v>40.72382</x:v>
      </x:c>
      <x:c t="n" s="0">
        <x:v>33.31169</x:v>
      </x:c>
      <x:c t="n" s="0">
        <x:v>42.69214</x:v>
      </x:c>
      <x:c t="n" s="0">
        <x:v>33.40178</x:v>
      </x:c>
      <x:c t="n" s="0">
        <x:v>36.39143</x:v>
      </x:c>
      <x:c t="n" s="0">
        <x:v>34.10408</x:v>
      </x:c>
      <x:c t="n" s="0">
        <x:v>40.59475</x:v>
      </x:c>
      <x:c t="n" s="0">
        <x:v>40.9878</x:v>
      </x:c>
      <x:c t="n" s="0">
        <x:v>37.26866</x:v>
      </x:c>
      <x:c t="n" s="0">
        <x:v>37.48564</x:v>
      </x:c>
      <x:c t="n" s="0">
        <x:v>30.99298</x:v>
      </x:c>
      <x:c t="n" s="0">
        <x:v>26.50757</x:v>
      </x:c>
      <x:c t="n" s="0">
        <x:v>21.35028</x:v>
      </x:c>
      <x:c t="n" s="0">
        <x:v>17.65304</x:v>
      </x:c>
      <x:c t="n" s="0">
        <x:v>20.90343</x:v>
      </x:c>
      <x:c t="n" s="0">
        <x:v>22.27838</x:v>
      </x:c>
      <x:c t="n" s="0">
        <x:v>18.4145</x:v>
      </x:c>
      <x:c t="n" s="0">
        <x:v>9.687639</x:v>
      </x:c>
      <x:c t="n" s="0">
        <x:v>7.114284</x:v>
      </x:c>
      <x:c t="n" s="0">
        <x:v>12.99847</x:v>
      </x:c>
      <x:c t="n" s="0">
        <x:v>8.271921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43942.8709953704</x:v>
      </x:c>
      <x:c t="n" s="7">
        <x:v>43942.8709953704</x:v>
      </x:c>
      <x:c t="n" s="0">
        <x:v>47.99049</x:v>
      </x:c>
      <x:c t="n" s="0">
        <x:v>54.20069</x:v>
      </x:c>
      <x:c t="n" s="0">
        <x:v>61.38128</x:v>
      </x:c>
      <x:c t="n" s="0">
        <x:v>69.09891</x:v>
      </x:c>
      <x:c t="n" s="0">
        <x:v>-30.06697</x:v>
      </x:c>
      <x:c t="n" s="0">
        <x:v>-29.16826</x:v>
      </x:c>
      <x:c t="n" s="0">
        <x:v>-21.02898</x:v>
      </x:c>
      <x:c t="n" s="0">
        <x:v>-14.36346</x:v>
      </x:c>
      <x:c t="n" s="0">
        <x:v>-1.518226</x:v>
      </x:c>
      <x:c t="n" s="0">
        <x:v>-6.974953</x:v>
      </x:c>
      <x:c t="n" s="0">
        <x:v>10.94165</x:v>
      </x:c>
      <x:c t="n" s="0">
        <x:v>18.60271</x:v>
      </x:c>
      <x:c t="n" s="0">
        <x:v>18.83917</x:v>
      </x:c>
      <x:c t="n" s="0">
        <x:v>22.80057</x:v>
      </x:c>
      <x:c t="n" s="0">
        <x:v>31.45531</x:v>
      </x:c>
      <x:c t="n" s="0">
        <x:v>27.98602</x:v>
      </x:c>
      <x:c t="n" s="0">
        <x:v>28.43897</x:v>
      </x:c>
      <x:c t="n" s="0">
        <x:v>30.77131</x:v>
      </x:c>
      <x:c t="n" s="0">
        <x:v>37.43706</x:v>
      </x:c>
      <x:c t="n" s="0">
        <x:v>36.78568</x:v>
      </x:c>
      <x:c t="n" s="0">
        <x:v>35.42159</x:v>
      </x:c>
      <x:c t="n" s="0">
        <x:v>40.69985</x:v>
      </x:c>
      <x:c t="n" s="0">
        <x:v>38.34892</x:v>
      </x:c>
      <x:c t="n" s="0">
        <x:v>36.23145</x:v>
      </x:c>
      <x:c t="n" s="0">
        <x:v>38.95341</x:v>
      </x:c>
      <x:c t="n" s="0">
        <x:v>40.55268</x:v>
      </x:c>
      <x:c t="n" s="0">
        <x:v>41.47286</x:v>
      </x:c>
      <x:c t="n" s="0">
        <x:v>39.31452</x:v>
      </x:c>
      <x:c t="n" s="0">
        <x:v>35.38985</x:v>
      </x:c>
      <x:c t="n" s="0">
        <x:v>31.80351</x:v>
      </x:c>
      <x:c t="n" s="0">
        <x:v>26.657</x:v>
      </x:c>
      <x:c t="n" s="0">
        <x:v>22.58407</x:v>
      </x:c>
      <x:c t="n" s="0">
        <x:v>17.15407</x:v>
      </x:c>
      <x:c t="n" s="0">
        <x:v>26.17741</x:v>
      </x:c>
      <x:c t="n" s="0">
        <x:v>21.89848</x:v>
      </x:c>
      <x:c t="n" s="0">
        <x:v>17.78864</x:v>
      </x:c>
      <x:c t="n" s="0">
        <x:v>13.47192</x:v>
      </x:c>
      <x:c t="n" s="0">
        <x:v>6.207211</x:v>
      </x:c>
      <x:c t="n" s="0">
        <x:v>14.08899</x:v>
      </x:c>
      <x:c t="n" s="0">
        <x:v>8.666243</x:v>
      </x:c>
      <x:c t="n" s="0">
        <x:v>-30.06697</x:v>
      </x:c>
      <x:c t="n" s="0">
        <x:v>-29.16826</x:v>
      </x:c>
      <x:c t="n" s="0">
        <x:v>-22.841</x:v>
      </x:c>
      <x:c t="n" s="0">
        <x:v>-18.17388</x:v>
      </x:c>
      <x:c t="n" s="0">
        <x:v>1.002784</x:v>
      </x:c>
      <x:c t="n" s="0">
        <x:v>-6.440548</x:v>
      </x:c>
      <x:c t="n" s="0">
        <x:v>9.813347</x:v>
      </x:c>
      <x:c t="n" s="0">
        <x:v>19.03559</x:v>
      </x:c>
      <x:c t="n" s="0">
        <x:v>22.73262</x:v>
      </x:c>
      <x:c t="n" s="0">
        <x:v>29.00127</x:v>
      </x:c>
      <x:c t="n" s="0">
        <x:v>32.81173</x:v>
      </x:c>
      <x:c t="n" s="0">
        <x:v>32.21028</x:v>
      </x:c>
      <x:c t="n" s="0">
        <x:v>30.29478</x:v>
      </x:c>
      <x:c t="n" s="0">
        <x:v>31.82447</x:v>
      </x:c>
      <x:c t="n" s="0">
        <x:v>34.81581</x:v>
      </x:c>
      <x:c t="n" s="0">
        <x:v>38.27537</x:v>
      </x:c>
      <x:c t="n" s="0">
        <x:v>30.61177</x:v>
      </x:c>
      <x:c t="n" s="0">
        <x:v>43.58595</x:v>
      </x:c>
      <x:c t="n" s="0">
        <x:v>37.40366</x:v>
      </x:c>
      <x:c t="n" s="0">
        <x:v>33.41212</x:v>
      </x:c>
      <x:c t="n" s="0">
        <x:v>37.97893</x:v>
      </x:c>
      <x:c t="n" s="0">
        <x:v>42.18613</x:v>
      </x:c>
      <x:c t="n" s="0">
        <x:v>40.83528</x:v>
      </x:c>
      <x:c t="n" s="0">
        <x:v>39.27303</x:v>
      </x:c>
      <x:c t="n" s="0">
        <x:v>34.99821</x:v>
      </x:c>
      <x:c t="n" s="0">
        <x:v>35.07097</x:v>
      </x:c>
      <x:c t="n" s="0">
        <x:v>26.27469</x:v>
      </x:c>
      <x:c t="n" s="0">
        <x:v>24.7065</x:v>
      </x:c>
      <x:c t="n" s="0">
        <x:v>20.42465</x:v>
      </x:c>
      <x:c t="n" s="0">
        <x:v>27.49073</x:v>
      </x:c>
      <x:c t="n" s="0">
        <x:v>24.634</x:v>
      </x:c>
      <x:c t="n" s="0">
        <x:v>16.20904</x:v>
      </x:c>
      <x:c t="n" s="0">
        <x:v>19.58576</x:v>
      </x:c>
      <x:c t="n" s="0">
        <x:v>6.625303</x:v>
      </x:c>
      <x:c t="n" s="0">
        <x:v>13.94488</x:v>
      </x:c>
      <x:c t="n" s="0">
        <x:v>8.308698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43942.8709953704</x:v>
      </x:c>
      <x:c t="n" s="7">
        <x:v>43942.8709953704</x:v>
      </x:c>
      <x:c t="n" s="0">
        <x:v>48.86109</x:v>
      </x:c>
      <x:c t="n" s="0">
        <x:v>54.20069</x:v>
      </x:c>
      <x:c t="n" s="0">
        <x:v>67.13651</x:v>
      </x:c>
      <x:c t="n" s="0">
        <x:v>73.38319</x:v>
      </x:c>
      <x:c t="n" s="0">
        <x:v>-30.06697</x:v>
      </x:c>
      <x:c t="n" s="0">
        <x:v>-29.16826</x:v>
      </x:c>
      <x:c t="n" s="0">
        <x:v>-21.34063</x:v>
      </x:c>
      <x:c t="n" s="0">
        <x:v>-14.91364</x:v>
      </x:c>
      <x:c t="n" s="0">
        <x:v>-1.04599</x:v>
      </x:c>
      <x:c t="n" s="0">
        <x:v>-6.892731</x:v>
      </x:c>
      <x:c t="n" s="0">
        <x:v>10.79413</x:v>
      </x:c>
      <x:c t="n" s="0">
        <x:v>18.3378</x:v>
      </x:c>
      <x:c t="n" s="0">
        <x:v>19.67352</x:v>
      </x:c>
      <x:c t="n" s="0">
        <x:v>24.45198</x:v>
      </x:c>
      <x:c t="n" s="0">
        <x:v>31.26123</x:v>
      </x:c>
      <x:c t="n" s="0">
        <x:v>28.9207</x:v>
      </x:c>
      <x:c t="n" s="0">
        <x:v>30.45767</x:v>
      </x:c>
      <x:c t="n" s="0">
        <x:v>31.28665</x:v>
      </x:c>
      <x:c t="n" s="0">
        <x:v>36.86954</x:v>
      </x:c>
      <x:c t="n" s="0">
        <x:v>36.68558</x:v>
      </x:c>
      <x:c t="n" s="0">
        <x:v>34.8725</x:v>
      </x:c>
      <x:c t="n" s="0">
        <x:v>40.58222</x:v>
      </x:c>
      <x:c t="n" s="0">
        <x:v>37.87284</x:v>
      </x:c>
      <x:c t="n" s="0">
        <x:v>35.79483</x:v>
      </x:c>
      <x:c t="n" s="0">
        <x:v>38.78833</x:v>
      </x:c>
      <x:c t="n" s="0">
        <x:v>40.84495</x:v>
      </x:c>
      <x:c t="n" s="0">
        <x:v>41.35836</x:v>
      </x:c>
      <x:c t="n" s="0">
        <x:v>39.85942</x:v>
      </x:c>
      <x:c t="n" s="0">
        <x:v>35.06071</x:v>
      </x:c>
      <x:c t="n" s="0">
        <x:v>31.39483</x:v>
      </x:c>
      <x:c t="n" s="0">
        <x:v>26.7656</x:v>
      </x:c>
      <x:c t="n" s="0">
        <x:v>22.75247</x:v>
      </x:c>
      <x:c t="n" s="0">
        <x:v>17.80406</x:v>
      </x:c>
      <x:c t="n" s="0">
        <x:v>26.29872</x:v>
      </x:c>
      <x:c t="n" s="0">
        <x:v>22.23928</x:v>
      </x:c>
      <x:c t="n" s="0">
        <x:v>17.62086</x:v>
      </x:c>
      <x:c t="n" s="0">
        <x:v>13.05251</x:v>
      </x:c>
      <x:c t="n" s="0">
        <x:v>6.162725</x:v>
      </x:c>
      <x:c t="n" s="0">
        <x:v>13.9231</x:v>
      </x:c>
      <x:c t="n" s="0">
        <x:v>8.562378</x:v>
      </x:c>
      <x:c t="n" s="0">
        <x:v>-30.06697</x:v>
      </x:c>
      <x:c t="n" s="0">
        <x:v>-29.16826</x:v>
      </x:c>
      <x:c t="n" s="0">
        <x:v>-23.81952</x:v>
      </x:c>
      <x:c t="n" s="0">
        <x:v>-21.69308</x:v>
      </x:c>
      <x:c t="n" s="0">
        <x:v>1.002784</x:v>
      </x:c>
      <x:c t="n" s="0">
        <x:v>-6.440548</x:v>
      </x:c>
      <x:c t="n" s="0">
        <x:v>9.614369</x:v>
      </x:c>
      <x:c t="n" s="0">
        <x:v>13.54154</x:v>
      </x:c>
      <x:c t="n" s="0">
        <x:v>22.73262</x:v>
      </x:c>
      <x:c t="n" s="0">
        <x:v>29.00127</x:v>
      </x:c>
      <x:c t="n" s="0">
        <x:v>26.6591</x:v>
      </x:c>
      <x:c t="n" s="0">
        <x:v>32.21028</x:v>
      </x:c>
      <x:c t="n" s="0">
        <x:v>35.99872</x:v>
      </x:c>
      <x:c t="n" s="0">
        <x:v>34.32293</x:v>
      </x:c>
      <x:c t="n" s="0">
        <x:v>32.75224</x:v>
      </x:c>
      <x:c t="n" s="0">
        <x:v>34.75275</x:v>
      </x:c>
      <x:c t="n" s="0">
        <x:v>26.50991</x:v>
      </x:c>
      <x:c t="n" s="0">
        <x:v>34.24129</x:v>
      </x:c>
      <x:c t="n" s="0">
        <x:v>33.61449</x:v>
      </x:c>
      <x:c t="n" s="0">
        <x:v>28.82408</x:v>
      </x:c>
      <x:c t="n" s="0">
        <x:v>37.13632</x:v>
      </x:c>
      <x:c t="n" s="0">
        <x:v>39.98705</x:v>
      </x:c>
      <x:c t="n" s="0">
        <x:v>40.6168</x:v>
      </x:c>
      <x:c t="n" s="0">
        <x:v>42.39396</x:v>
      </x:c>
      <x:c t="n" s="0">
        <x:v>33.28716</x:v>
      </x:c>
      <x:c t="n" s="0">
        <x:v>27.33226</x:v>
      </x:c>
      <x:c t="n" s="0">
        <x:v>26.60262</x:v>
      </x:c>
      <x:c t="n" s="0">
        <x:v>22.69485</x:v>
      </x:c>
      <x:c t="n" s="0">
        <x:v>16.7251</x:v>
      </x:c>
      <x:c t="n" s="0">
        <x:v>18.03026</x:v>
      </x:c>
      <x:c t="n" s="0">
        <x:v>19.41678</x:v>
      </x:c>
      <x:c t="n" s="0">
        <x:v>17.83651</x:v>
      </x:c>
      <x:c t="n" s="0">
        <x:v>8.77566</x:v>
      </x:c>
      <x:c t="n" s="0">
        <x:v>6.307115</x:v>
      </x:c>
      <x:c t="n" s="0">
        <x:v>13.17372</x:v>
      </x:c>
      <x:c t="n" s="0">
        <x:v>8.518926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43942.8709953704</x:v>
      </x:c>
      <x:c t="n" s="7">
        <x:v>43942.8709953704</x:v>
      </x:c>
      <x:c t="n" s="0">
        <x:v>47.23458</x:v>
      </x:c>
      <x:c t="n" s="0">
        <x:v>54.20069</x:v>
      </x:c>
      <x:c t="n" s="0">
        <x:v>70.00459</x:v>
      </x:c>
      <x:c t="n" s="0">
        <x:v>75.31256</x:v>
      </x:c>
      <x:c t="n" s="0">
        <x:v>-30.06697</x:v>
      </x:c>
      <x:c t="n" s="0">
        <x:v>-29.16826</x:v>
      </x:c>
      <x:c t="n" s="0">
        <x:v>-21.6257</x:v>
      </x:c>
      <x:c t="n" s="0">
        <x:v>-15.4459</x:v>
      </x:c>
      <x:c t="n" s="0">
        <x:v>-0.7312508</x:v>
      </x:c>
      <x:c t="n" s="0">
        <x:v>-6.823727</x:v>
      </x:c>
      <x:c t="n" s="0">
        <x:v>10.58077</x:v>
      </x:c>
      <x:c t="n" s="0">
        <x:v>17.8918</x:v>
      </x:c>
      <x:c t="n" s="0">
        <x:v>20.20414</x:v>
      </x:c>
      <x:c t="n" s="0">
        <x:v>25.34958</x:v>
      </x:c>
      <x:c t="n" s="0">
        <x:v>30.82586</x:v>
      </x:c>
      <x:c t="n" s="0">
        <x:v>29.45784</x:v>
      </x:c>
      <x:c t="n" s="0">
        <x:v>31.84665</x:v>
      </x:c>
      <x:c t="n" s="0">
        <x:v>31.95395</x:v>
      </x:c>
      <x:c t="n" s="0">
        <x:v>36.69349</x:v>
      </x:c>
      <x:c t="n" s="0">
        <x:v>36.27773</x:v>
      </x:c>
      <x:c t="n" s="0">
        <x:v>34.29211</x:v>
      </x:c>
      <x:c t="n" s="0">
        <x:v>40.06491</x:v>
      </x:c>
      <x:c t="n" s="0">
        <x:v>37.63404</x:v>
      </x:c>
      <x:c t="n" s="0">
        <x:v>35.4821</x:v>
      </x:c>
      <x:c t="n" s="0">
        <x:v>38.37737</x:v>
      </x:c>
      <x:c t="n" s="0">
        <x:v>40.32722</x:v>
      </x:c>
      <x:c t="n" s="0">
        <x:v>41.17326</x:v>
      </x:c>
      <x:c t="n" s="0">
        <x:v>40.02769</x:v>
      </x:c>
      <x:c t="n" s="0">
        <x:v>34.89981</x:v>
      </x:c>
      <x:c t="n" s="0">
        <x:v>30.95676</x:v>
      </x:c>
      <x:c t="n" s="0">
        <x:v>26.61897</x:v>
      </x:c>
      <x:c t="n" s="0">
        <x:v>22.62406</x:v>
      </x:c>
      <x:c t="n" s="0">
        <x:v>17.53669</x:v>
      </x:c>
      <x:c t="n" s="0">
        <x:v>25.72804</x:v>
      </x:c>
      <x:c t="n" s="0">
        <x:v>21.9075</x:v>
      </x:c>
      <x:c t="n" s="0">
        <x:v>17.73577</x:v>
      </x:c>
      <x:c t="n" s="0">
        <x:v>12.6422</x:v>
      </x:c>
      <x:c t="n" s="0">
        <x:v>5.956088</x:v>
      </x:c>
      <x:c t="n" s="0">
        <x:v>13.87016</x:v>
      </x:c>
      <x:c t="n" s="0">
        <x:v>8.722356</x:v>
      </x:c>
      <x:c t="n" s="0">
        <x:v>-30.06697</x:v>
      </x:c>
      <x:c t="n" s="0">
        <x:v>-29.16826</x:v>
      </x:c>
      <x:c t="n" s="0">
        <x:v>-23.81952</x:v>
      </x:c>
      <x:c t="n" s="0">
        <x:v>-21.69308</x:v>
      </x:c>
      <x:c t="n" s="0">
        <x:v>0.006802162</x:v>
      </x:c>
      <x:c t="n" s="0">
        <x:v>-6.440548</x:v>
      </x:c>
      <x:c t="n" s="0">
        <x:v>8.95609</x:v>
      </x:c>
      <x:c t="n" s="0">
        <x:v>13.54154</x:v>
      </x:c>
      <x:c t="n" s="0">
        <x:v>21.51493</x:v>
      </x:c>
      <x:c t="n" s="0">
        <x:v>27.03482</x:v>
      </x:c>
      <x:c t="n" s="0">
        <x:v>26.6591</x:v>
      </x:c>
      <x:c t="n" s="0">
        <x:v>29.95807</x:v>
      </x:c>
      <x:c t="n" s="0">
        <x:v>35.47958</x:v>
      </x:c>
      <x:c t="n" s="0">
        <x:v>34.08297</x:v>
      </x:c>
      <x:c t="n" s="0">
        <x:v>35.49003</x:v>
      </x:c>
      <x:c t="n" s="0">
        <x:v>31.78589</x:v>
      </x:c>
      <x:c t="n" s="0">
        <x:v>29.0427</x:v>
      </x:c>
      <x:c t="n" s="0">
        <x:v>34.36233</x:v>
      </x:c>
      <x:c t="n" s="0">
        <x:v>38.08376</x:v>
      </x:c>
      <x:c t="n" s="0">
        <x:v>36.1717</x:v>
      </x:c>
      <x:c t="n" s="0">
        <x:v>33.39654</x:v>
      </x:c>
      <x:c t="n" s="0">
        <x:v>34.80413</x:v>
      </x:c>
      <x:c t="n" s="0">
        <x:v>36.57418</x:v>
      </x:c>
      <x:c t="n" s="0">
        <x:v>41.06181</x:v>
      </x:c>
      <x:c t="n" s="0">
        <x:v>31.96041</x:v>
      </x:c>
      <x:c t="n" s="0">
        <x:v>25.166</x:v>
      </x:c>
      <x:c t="n" s="0">
        <x:v>27.74267</x:v>
      </x:c>
      <x:c t="n" s="0">
        <x:v>21.49845</x:v>
      </x:c>
      <x:c t="n" s="0">
        <x:v>15.45436</x:v>
      </x:c>
      <x:c t="n" s="0">
        <x:v>18.12697</x:v>
      </x:c>
      <x:c t="n" s="0">
        <x:v>18.89223</x:v>
      </x:c>
      <x:c t="n" s="0">
        <x:v>17.01006</x:v>
      </x:c>
      <x:c t="n" s="0">
        <x:v>9.115717</x:v>
      </x:c>
      <x:c t="n" s="0">
        <x:v>4.561224</x:v>
      </x:c>
      <x:c t="n" s="0">
        <x:v>13.53451</x:v>
      </x:c>
      <x:c t="n" s="0">
        <x:v>9.153686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43942.8709953704</x:v>
      </x:c>
      <x:c t="n" s="7">
        <x:v>43942.8709953704</x:v>
      </x:c>
      <x:c t="n" s="0">
        <x:v>47.22642</x:v>
      </x:c>
      <x:c t="n" s="0">
        <x:v>54.20069</x:v>
      </x:c>
      <x:c t="n" s="0">
        <x:v>55.14931</x:v>
      </x:c>
      <x:c t="n" s="0">
        <x:v>64.70557</x:v>
      </x:c>
      <x:c t="n" s="0">
        <x:v>-30.06697</x:v>
      </x:c>
      <x:c t="n" s="0">
        <x:v>-29.16826</x:v>
      </x:c>
      <x:c t="n" s="0">
        <x:v>-21.88503</x:v>
      </x:c>
      <x:c t="n" s="0">
        <x:v>-15.9586</x:v>
      </x:c>
      <x:c t="n" s="0">
        <x:v>-0.8081776</x:v>
      </x:c>
      <x:c t="n" s="0">
        <x:v>-6.765648</x:v>
      </x:c>
      <x:c t="n" s="0">
        <x:v>10.37827</x:v>
      </x:c>
      <x:c t="n" s="0">
        <x:v>17.47091</x:v>
      </x:c>
      <x:c t="n" s="0">
        <x:v>20.1497</x:v>
      </x:c>
      <x:c t="n" s="0">
        <x:v>25.10836</x:v>
      </x:c>
      <x:c t="n" s="0">
        <x:v>30.41603</x:v>
      </x:c>
      <x:c t="n" s="0">
        <x:v>29.03149</x:v>
      </x:c>
      <x:c t="n" s="0">
        <x:v>31.72359</x:v>
      </x:c>
      <x:c t="n" s="0">
        <x:v>31.69695</x:v>
      </x:c>
      <x:c t="n" s="0">
        <x:v>36.27354</x:v>
      </x:c>
      <x:c t="n" s="0">
        <x:v>35.78268</x:v>
      </x:c>
      <x:c t="n" s="0">
        <x:v>33.82629</x:v>
      </x:c>
      <x:c t="n" s="0">
        <x:v>39.49053</x:v>
      </x:c>
      <x:c t="n" s="0">
        <x:v>37.41025</x:v>
      </x:c>
      <x:c t="n" s="0">
        <x:v>35.68707</x:v>
      </x:c>
      <x:c t="n" s="0">
        <x:v>37.72636</x:v>
      </x:c>
      <x:c t="n" s="0">
        <x:v>39.9988</x:v>
      </x:c>
      <x:c t="n" s="0">
        <x:v>41.30914</x:v>
      </x:c>
      <x:c t="n" s="0">
        <x:v>39.62708</x:v>
      </x:c>
      <x:c t="n" s="0">
        <x:v>34.59499</x:v>
      </x:c>
      <x:c t="n" s="0">
        <x:v>30.7068</x:v>
      </x:c>
      <x:c t="n" s="0">
        <x:v>26.82812</x:v>
      </x:c>
      <x:c t="n" s="0">
        <x:v>22.39746</x:v>
      </x:c>
      <x:c t="n" s="0">
        <x:v>17.21294</x:v>
      </x:c>
      <x:c t="n" s="0">
        <x:v>25.15761</x:v>
      </x:c>
      <x:c t="n" s="0">
        <x:v>21.8284</x:v>
      </x:c>
      <x:c t="n" s="0">
        <x:v>17.93633</x:v>
      </x:c>
      <x:c t="n" s="0">
        <x:v>12.24619</x:v>
      </x:c>
      <x:c t="n" s="0">
        <x:v>5.783671</x:v>
      </x:c>
      <x:c t="n" s="0">
        <x:v>14.00818</x:v>
      </x:c>
      <x:c t="n" s="0">
        <x:v>8.852917</x:v>
      </x:c>
      <x:c t="n" s="0">
        <x:v>-30.06697</x:v>
      </x:c>
      <x:c t="n" s="0">
        <x:v>-29.16826</x:v>
      </x:c>
      <x:c t="n" s="0">
        <x:v>-23.81952</x:v>
      </x:c>
      <x:c t="n" s="0">
        <x:v>-21.69308</x:v>
      </x:c>
      <x:c t="n" s="0">
        <x:v>-1.287762</x:v>
      </x:c>
      <x:c t="n" s="0">
        <x:v>-6.440548</x:v>
      </x:c>
      <x:c t="n" s="0">
        <x:v>8.95609</x:v>
      </x:c>
      <x:c t="n" s="0">
        <x:v>13.54154</x:v>
      </x:c>
      <x:c t="n" s="0">
        <x:v>19.81674</x:v>
      </x:c>
      <x:c t="n" s="0">
        <x:v>23.34218</x:v>
      </x:c>
      <x:c t="n" s="0">
        <x:v>26.6591</x:v>
      </x:c>
      <x:c t="n" s="0">
        <x:v>25.01421</x:v>
      </x:c>
      <x:c t="n" s="0">
        <x:v>25.93987</x:v>
      </x:c>
      <x:c t="n" s="0">
        <x:v>25.54542</x:v>
      </x:c>
      <x:c t="n" s="0">
        <x:v>26.79792</x:v>
      </x:c>
      <x:c t="n" s="0">
        <x:v>35.83432</x:v>
      </x:c>
      <x:c t="n" s="0">
        <x:v>26.84723</x:v>
      </x:c>
      <x:c t="n" s="0">
        <x:v>27.93282</x:v>
      </x:c>
      <x:c t="n" s="0">
        <x:v>32.98337</x:v>
      </x:c>
      <x:c t="n" s="0">
        <x:v>34.85804</x:v>
      </x:c>
      <x:c t="n" s="0">
        <x:v>36.14565</x:v>
      </x:c>
      <x:c t="n" s="0">
        <x:v>38.63813</x:v>
      </x:c>
      <x:c t="n" s="0">
        <x:v>42.57523</x:v>
      </x:c>
      <x:c t="n" s="0">
        <x:v>37.5222</x:v>
      </x:c>
      <x:c t="n" s="0">
        <x:v>31.62354</x:v>
      </x:c>
      <x:c t="n" s="0">
        <x:v>30.36961</x:v>
      </x:c>
      <x:c t="n" s="0">
        <x:v>26.71641</x:v>
      </x:c>
      <x:c t="n" s="0">
        <x:v>21.06192</x:v>
      </x:c>
      <x:c t="n" s="0">
        <x:v>15.67209</x:v>
      </x:c>
      <x:c t="n" s="0">
        <x:v>17.44959</x:v>
      </x:c>
      <x:c t="n" s="0">
        <x:v>20.96848</x:v>
      </x:c>
      <x:c t="n" s="0">
        <x:v>19.48834</x:v>
      </x:c>
      <x:c t="n" s="0">
        <x:v>8.454422</x:v>
      </x:c>
      <x:c t="n" s="0">
        <x:v>4.684264</x:v>
      </x:c>
      <x:c t="n" s="0">
        <x:v>15.41442</x:v>
      </x:c>
      <x:c t="n" s="0">
        <x:v>10.25076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43942.8709953704</x:v>
      </x:c>
      <x:c t="n" s="7">
        <x:v>43942.8709953704</x:v>
      </x:c>
      <x:c t="n" s="0">
        <x:v>46.93243</x:v>
      </x:c>
      <x:c t="n" s="0">
        <x:v>54.20069</x:v>
      </x:c>
      <x:c t="n" s="0">
        <x:v>61.76798</x:v>
      </x:c>
      <x:c t="n" s="0">
        <x:v>67.71588</x:v>
      </x:c>
      <x:c t="n" s="0">
        <x:v>-30.06697</x:v>
      </x:c>
      <x:c t="n" s="0">
        <x:v>-29.16826</x:v>
      </x:c>
      <x:c t="n" s="0">
        <x:v>-22.11934</x:v>
      </x:c>
      <x:c t="n" s="0">
        <x:v>-16.45015</x:v>
      </x:c>
      <x:c t="n" s="0">
        <x:v>-0.8749711</x:v>
      </x:c>
      <x:c t="n" s="0">
        <x:v>-5.766268</x:v>
      </x:c>
      <x:c t="n" s="0">
        <x:v>10.19752</x:v>
      </x:c>
      <x:c t="n" s="0">
        <x:v>17.04008</x:v>
      </x:c>
      <x:c t="n" s="0">
        <x:v>20.10266</x:v>
      </x:c>
      <x:c t="n" s="0">
        <x:v>24.89118</x:v>
      </x:c>
      <x:c t="n" s="0">
        <x:v>30.11294</x:v>
      </x:c>
      <x:c t="n" s="0">
        <x:v>28.631</x:v>
      </x:c>
      <x:c t="n" s="0">
        <x:v>31.22998</x:v>
      </x:c>
      <x:c t="n" s="0">
        <x:v>31.18808</x:v>
      </x:c>
      <x:c t="n" s="0">
        <x:v>36.09756</x:v>
      </x:c>
      <x:c t="n" s="0">
        <x:v>36.48864</x:v>
      </x:c>
      <x:c t="n" s="0">
        <x:v>33.30831</x:v>
      </x:c>
      <x:c t="n" s="0">
        <x:v>38.88196</x:v>
      </x:c>
      <x:c t="n" s="0">
        <x:v>37.38854</x:v>
      </x:c>
      <x:c t="n" s="0">
        <x:v>35.63276</x:v>
      </x:c>
      <x:c t="n" s="0">
        <x:v>37.96593</x:v>
      </x:c>
      <x:c t="n" s="0">
        <x:v>39.7729</x:v>
      </x:c>
      <x:c t="n" s="0">
        <x:v>41.34972</x:v>
      </x:c>
      <x:c t="n" s="0">
        <x:v>39.41155</x:v>
      </x:c>
      <x:c t="n" s="0">
        <x:v>34.29224</x:v>
      </x:c>
      <x:c t="n" s="0">
        <x:v>30.52856</x:v>
      </x:c>
      <x:c t="n" s="0">
        <x:v>26.50128</x:v>
      </x:c>
      <x:c t="n" s="0">
        <x:v>22.24586</x:v>
      </x:c>
      <x:c t="n" s="0">
        <x:v>17.33533</x:v>
      </x:c>
      <x:c t="n" s="0">
        <x:v>24.63311</x:v>
      </x:c>
      <x:c t="n" s="0">
        <x:v>21.5032</x:v>
      </x:c>
      <x:c t="n" s="0">
        <x:v>17.7852</x:v>
      </x:c>
      <x:c t="n" s="0">
        <x:v>11.86217</x:v>
      </x:c>
      <x:c t="n" s="0">
        <x:v>5.720154</x:v>
      </x:c>
      <x:c t="n" s="0">
        <x:v>14.30361</x:v>
      </x:c>
      <x:c t="n" s="0">
        <x:v>9.160745</x:v>
      </x:c>
      <x:c t="n" s="0">
        <x:v>-30.06697</x:v>
      </x:c>
      <x:c t="n" s="0">
        <x:v>-29.16826</x:v>
      </x:c>
      <x:c t="n" s="0">
        <x:v>-23.81952</x:v>
      </x:c>
      <x:c t="n" s="0">
        <x:v>-21.69308</x:v>
      </x:c>
      <x:c t="n" s="0">
        <x:v>-1.287762</x:v>
      </x:c>
      <x:c t="n" s="0">
        <x:v>-0.8204736</x:v>
      </x:c>
      <x:c t="n" s="0">
        <x:v>8.95609</x:v>
      </x:c>
      <x:c t="n" s="0">
        <x:v>12.49208</x:v>
      </x:c>
      <x:c t="n" s="0">
        <x:v>19.65443</x:v>
      </x:c>
      <x:c t="n" s="0">
        <x:v>23.34218</x:v>
      </x:c>
      <x:c t="n" s="0">
        <x:v>29.75563</x:v>
      </x:c>
      <x:c t="n" s="0">
        <x:v>25.01421</x:v>
      </x:c>
      <x:c t="n" s="0">
        <x:v>25.93987</x:v>
      </x:c>
      <x:c t="n" s="0">
        <x:v>31.97346</x:v>
      </x:c>
      <x:c t="n" s="0">
        <x:v>40.5773</x:v>
      </x:c>
      <x:c t="n" s="0">
        <x:v>38.16215</x:v>
      </x:c>
      <x:c t="n" s="0">
        <x:v>28.81756</x:v>
      </x:c>
      <x:c t="n" s="0">
        <x:v>34.51535</x:v>
      </x:c>
      <x:c t="n" s="0">
        <x:v>37.29431</x:v>
      </x:c>
      <x:c t="n" s="0">
        <x:v>36.92094</x:v>
      </x:c>
      <x:c t="n" s="0">
        <x:v>36.51768</x:v>
      </x:c>
      <x:c t="n" s="0">
        <x:v>36.24699</x:v>
      </x:c>
      <x:c t="n" s="0">
        <x:v>41.09127</x:v>
      </x:c>
      <x:c t="n" s="0">
        <x:v>35.25271</x:v>
      </x:c>
      <x:c t="n" s="0">
        <x:v>31.64826</x:v>
      </x:c>
      <x:c t="n" s="0">
        <x:v>29.14868</x:v>
      </x:c>
      <x:c t="n" s="0">
        <x:v>24.83145</x:v>
      </x:c>
      <x:c t="n" s="0">
        <x:v>21.27272</x:v>
      </x:c>
      <x:c t="n" s="0">
        <x:v>17.67206</x:v>
      </x:c>
      <x:c t="n" s="0">
        <x:v>19.65372</x:v>
      </x:c>
      <x:c t="n" s="0">
        <x:v>20.50868</x:v>
      </x:c>
      <x:c t="n" s="0">
        <x:v>15.08185</x:v>
      </x:c>
      <x:c t="n" s="0">
        <x:v>8.525927</x:v>
      </x:c>
      <x:c t="n" s="0">
        <x:v>4.943036</x:v>
      </x:c>
      <x:c t="n" s="0">
        <x:v>15.70257</x:v>
      </x:c>
      <x:c t="n" s="0">
        <x:v>10.00917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43942.8709953704</x:v>
      </x:c>
      <x:c t="n" s="7">
        <x:v>43942.8709953704</x:v>
      </x:c>
      <x:c t="n" s="0">
        <x:v>47.05632</x:v>
      </x:c>
      <x:c t="n" s="0">
        <x:v>54.20069</x:v>
      </x:c>
      <x:c t="n" s="0">
        <x:v>63.40284</x:v>
      </x:c>
      <x:c t="n" s="0">
        <x:v>71.17696</x:v>
      </x:c>
      <x:c t="n" s="0">
        <x:v>-30.06697</x:v>
      </x:c>
      <x:c t="n" s="0">
        <x:v>-29.16826</x:v>
      </x:c>
      <x:c t="n" s="0">
        <x:v>-22.33003</x:v>
      </x:c>
      <x:c t="n" s="0">
        <x:v>-16.91905</x:v>
      </x:c>
      <x:c t="n" s="0">
        <x:v>-0.9328394</x:v>
      </x:c>
      <x:c t="n" s="0">
        <x:v>-4.439875</x:v>
      </x:c>
      <x:c t="n" s="0">
        <x:v>10.03697</x:v>
      </x:c>
      <x:c t="n" s="0">
        <x:v>16.59816</x:v>
      </x:c>
      <x:c t="n" s="0">
        <x:v>19.92552</x:v>
      </x:c>
      <x:c t="n" s="0">
        <x:v>24.6967</x:v>
      </x:c>
      <x:c t="n" s="0">
        <x:v>30.35375</x:v>
      </x:c>
      <x:c t="n" s="0">
        <x:v>28.50822</x:v>
      </x:c>
      <x:c t="n" s="0">
        <x:v>31.08745</x:v>
      </x:c>
      <x:c t="n" s="0">
        <x:v>32.55927</x:v>
      </x:c>
      <x:c t="n" s="0">
        <x:v>38.32877</x:v>
      </x:c>
      <x:c t="n" s="0">
        <x:v>36.11637</x:v>
      </x:c>
      <x:c t="n" s="0">
        <x:v>33.07296</x:v>
      </x:c>
      <x:c t="n" s="0">
        <x:v>38.60518</x:v>
      </x:c>
      <x:c t="n" s="0">
        <x:v>37.28093</x:v>
      </x:c>
      <x:c t="n" s="0">
        <x:v>35.8684</x:v>
      </x:c>
      <x:c t="n" s="0">
        <x:v>37.48421</x:v>
      </x:c>
      <x:c t="n" s="0">
        <x:v>39.32432</x:v>
      </x:c>
      <x:c t="n" s="0">
        <x:v>41.38146</x:v>
      </x:c>
      <x:c t="n" s="0">
        <x:v>39.23092</x:v>
      </x:c>
      <x:c t="n" s="0">
        <x:v>33.98808</x:v>
      </x:c>
      <x:c t="n" s="0">
        <x:v>30.45525</x:v>
      </x:c>
      <x:c t="n" s="0">
        <x:v>26.48945</x:v>
      </x:c>
      <x:c t="n" s="0">
        <x:v>22.0974</x:v>
      </x:c>
      <x:c t="n" s="0">
        <x:v>17.03579</x:v>
      </x:c>
      <x:c t="n" s="0">
        <x:v>24.21666</x:v>
      </x:c>
      <x:c t="n" s="0">
        <x:v>21.30135</x:v>
      </x:c>
      <x:c t="n" s="0">
        <x:v>17.61253</x:v>
      </x:c>
      <x:c t="n" s="0">
        <x:v>11.45807</x:v>
      </x:c>
      <x:c t="n" s="0">
        <x:v>5.632195</x:v>
      </x:c>
      <x:c t="n" s="0">
        <x:v>14.48487</x:v>
      </x:c>
      <x:c t="n" s="0">
        <x:v>9.175046</x:v>
      </x:c>
      <x:c t="n" s="0">
        <x:v>-30.06697</x:v>
      </x:c>
      <x:c t="n" s="0">
        <x:v>-29.16826</x:v>
      </x:c>
      <x:c t="n" s="0">
        <x:v>-23.81952</x:v>
      </x:c>
      <x:c t="n" s="0">
        <x:v>-21.69308</x:v>
      </x:c>
      <x:c t="n" s="0">
        <x:v>-1.287762</x:v>
      </x:c>
      <x:c t="n" s="0">
        <x:v>-0.3919927</x:v>
      </x:c>
      <x:c t="n" s="0">
        <x:v>8.95609</x:v>
      </x:c>
      <x:c t="n" s="0">
        <x:v>12.31909</x:v>
      </x:c>
      <x:c t="n" s="0">
        <x:v>18.3081</x:v>
      </x:c>
      <x:c t="n" s="0">
        <x:v>21.89397</x:v>
      </x:c>
      <x:c t="n" s="0">
        <x:v>31.54491</x:v>
      </x:c>
      <x:c t="n" s="0">
        <x:v>29.22994</x:v>
      </x:c>
      <x:c t="n" s="0">
        <x:v>32.08003</x:v>
      </x:c>
      <x:c t="n" s="0">
        <x:v>37.18113</x:v>
      </x:c>
      <x:c t="n" s="0">
        <x:v>43.57979</x:v>
      </x:c>
      <x:c t="n" s="0">
        <x:v>30.41953</x:v>
      </x:c>
      <x:c t="n" s="0">
        <x:v>32.3873</x:v>
      </x:c>
      <x:c t="n" s="0">
        <x:v>35.58464</x:v>
      </x:c>
      <x:c t="n" s="0">
        <x:v>37.2718</x:v>
      </x:c>
      <x:c t="n" s="0">
        <x:v>35.7055</x:v>
      </x:c>
      <x:c t="n" s="0">
        <x:v>40.56069</x:v>
      </x:c>
      <x:c t="n" s="0">
        <x:v>35.83158</x:v>
      </x:c>
      <x:c t="n" s="0">
        <x:v>41.50026</x:v>
      </x:c>
      <x:c t="n" s="0">
        <x:v>39.19305</x:v>
      </x:c>
      <x:c t="n" s="0">
        <x:v>33.9477</x:v>
      </x:c>
      <x:c t="n" s="0">
        <x:v>29.5235</x:v>
      </x:c>
      <x:c t="n" s="0">
        <x:v>26.83199</x:v>
      </x:c>
      <x:c t="n" s="0">
        <x:v>21.64257</x:v>
      </x:c>
      <x:c t="n" s="0">
        <x:v>12.64144</x:v>
      </x:c>
      <x:c t="n" s="0">
        <x:v>19.74291</x:v>
      </x:c>
      <x:c t="n" s="0">
        <x:v>18.92214</x:v>
      </x:c>
      <x:c t="n" s="0">
        <x:v>17.02885</x:v>
      </x:c>
      <x:c t="n" s="0">
        <x:v>8.796707</x:v>
      </x:c>
      <x:c t="n" s="0">
        <x:v>4.470596</x:v>
      </x:c>
      <x:c t="n" s="0">
        <x:v>14.97479</x:v>
      </x:c>
      <x:c t="n" s="0">
        <x:v>9.975774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43942.8709953704</x:v>
      </x:c>
      <x:c t="n" s="7">
        <x:v>43942.8709953704</x:v>
      </x:c>
      <x:c t="n" s="0">
        <x:v>47.22845</x:v>
      </x:c>
      <x:c t="n" s="0">
        <x:v>54.20069</x:v>
      </x:c>
      <x:c t="n" s="0">
        <x:v>61.86195</x:v>
      </x:c>
      <x:c t="n" s="0">
        <x:v>69.82442</x:v>
      </x:c>
      <x:c t="n" s="0">
        <x:v>-30.06697</x:v>
      </x:c>
      <x:c t="n" s="0">
        <x:v>-29.16826</x:v>
      </x:c>
      <x:c t="n" s="0">
        <x:v>-22.58029</x:v>
      </x:c>
      <x:c t="n" s="0">
        <x:v>-17.2984</x:v>
      </x:c>
      <x:c t="n" s="0">
        <x:v>-0.9828777</x:v>
      </x:c>
      <x:c t="n" s="0">
        <x:v>-3.559354</x:v>
      </x:c>
      <x:c t="n" s="0">
        <x:v>9.87342</x:v>
      </x:c>
      <x:c t="n" s="0">
        <x:v>16.23637</x:v>
      </x:c>
      <x:c t="n" s="0">
        <x:v>19.72378</x:v>
      </x:c>
      <x:c t="n" s="0">
        <x:v>24.14193</x:v>
      </x:c>
      <x:c t="n" s="0">
        <x:v>30.54935</x:v>
      </x:c>
      <x:c t="n" s="0">
        <x:v>28.7698</x:v>
      </x:c>
      <x:c t="n" s="0">
        <x:v>31.43679</x:v>
      </x:c>
      <x:c t="n" s="0">
        <x:v>33.45679</x:v>
      </x:c>
      <x:c t="n" s="0">
        <x:v>39.36792</x:v>
      </x:c>
      <x:c t="n" s="0">
        <x:v>35.5656</x:v>
      </x:c>
      <x:c t="n" s="0">
        <x:v>32.98096</x:v>
      </x:c>
      <x:c t="n" s="0">
        <x:v>38.23955</x:v>
      </x:c>
      <x:c t="n" s="0">
        <x:v>37.18467</x:v>
      </x:c>
      <x:c t="n" s="0">
        <x:v>35.37645</x:v>
      </x:c>
      <x:c t="n" s="0">
        <x:v>38.06439</x:v>
      </x:c>
      <x:c t="n" s="0">
        <x:v>39.00476</x:v>
      </x:c>
      <x:c t="n" s="0">
        <x:v>41.21841</x:v>
      </x:c>
      <x:c t="n" s="0">
        <x:v>39.19217</x:v>
      </x:c>
      <x:c t="n" s="0">
        <x:v>33.99047</x:v>
      </x:c>
      <x:c t="n" s="0">
        <x:v>30.17273</x:v>
      </x:c>
      <x:c t="n" s="0">
        <x:v>26.49464</x:v>
      </x:c>
      <x:c t="n" s="0">
        <x:v>22.1067</x:v>
      </x:c>
      <x:c t="n" s="0">
        <x:v>16.76917</x:v>
      </x:c>
      <x:c t="n" s="0">
        <x:v>23.68036</x:v>
      </x:c>
      <x:c t="n" s="0">
        <x:v>21.20429</x:v>
      </x:c>
      <x:c t="n" s="0">
        <x:v>17.45673</x:v>
      </x:c>
      <x:c t="n" s="0">
        <x:v>11.26534</x:v>
      </x:c>
      <x:c t="n" s="0">
        <x:v>5.528651</x:v>
      </x:c>
      <x:c t="n" s="0">
        <x:v>14.45988</x:v>
      </x:c>
      <x:c t="n" s="0">
        <x:v>9.131204</x:v>
      </x:c>
      <x:c t="n" s="0">
        <x:v>-30.06697</x:v>
      </x:c>
      <x:c t="n" s="0">
        <x:v>-29.16826</x:v>
      </x:c>
      <x:c t="n" s="0">
        <x:v>-25.47672</x:v>
      </x:c>
      <x:c t="n" s="0">
        <x:v>-18.566</x:v>
      </x:c>
      <x:c t="n" s="0">
        <x:v>-1.287762</x:v>
      </x:c>
      <x:c t="n" s="0">
        <x:v>-0.3919927</x:v>
      </x:c>
      <x:c t="n" s="0">
        <x:v>8.21199</x:v>
      </x:c>
      <x:c t="n" s="0">
        <x:v>14.85234</x:v>
      </x:c>
      <x:c t="n" s="0">
        <x:v>18.3081</x:v>
      </x:c>
      <x:c t="n" s="0">
        <x:v>17.21316</x:v>
      </x:c>
      <x:c t="n" s="0">
        <x:v>31.54491</x:v>
      </x:c>
      <x:c t="n" s="0">
        <x:v>30.04724</x:v>
      </x:c>
      <x:c t="n" s="0">
        <x:v>33.05698</x:v>
      </x:c>
      <x:c t="n" s="0">
        <x:v>34.81365</x:v>
      </x:c>
      <x:c t="n" s="0">
        <x:v>42.43729</x:v>
      </x:c>
      <x:c t="n" s="0">
        <x:v>27.47683</x:v>
      </x:c>
      <x:c t="n" s="0">
        <x:v>34.4604</x:v>
      </x:c>
      <x:c t="n" s="0">
        <x:v>33.37452</x:v>
      </x:c>
      <x:c t="n" s="0">
        <x:v>38.37147</x:v>
      </x:c>
      <x:c t="n" s="0">
        <x:v>21.18093</x:v>
      </x:c>
      <x:c t="n" s="0">
        <x:v>36.09114</x:v>
      </x:c>
      <x:c t="n" s="0">
        <x:v>34.33096</x:v>
      </x:c>
      <x:c t="n" s="0">
        <x:v>40.603</x:v>
      </x:c>
      <x:c t="n" s="0">
        <x:v>37.43866</x:v>
      </x:c>
      <x:c t="n" s="0">
        <x:v>32.37689</x:v>
      </x:c>
      <x:c t="n" s="0">
        <x:v>27.89217</x:v>
      </x:c>
      <x:c t="n" s="0">
        <x:v>25.94994</x:v>
      </x:c>
      <x:c t="n" s="0">
        <x:v>20.78992</x:v>
      </x:c>
      <x:c t="n" s="0">
        <x:v>16.23003</x:v>
      </x:c>
      <x:c t="n" s="0">
        <x:v>16.78875</x:v>
      </x:c>
      <x:c t="n" s="0">
        <x:v>20.47568</x:v>
      </x:c>
      <x:c t="n" s="0">
        <x:v>15.52242</x:v>
      </x:c>
      <x:c t="n" s="0">
        <x:v>8.832896</x:v>
      </x:c>
      <x:c t="n" s="0">
        <x:v>5.151363</x:v>
      </x:c>
      <x:c t="n" s="0">
        <x:v>13.95314</x:v>
      </x:c>
      <x:c t="n" s="0">
        <x:v>8.805398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43942.8709953704</x:v>
      </x:c>
      <x:c t="n" s="7">
        <x:v>43942.8709953704</x:v>
      </x:c>
      <x:c t="n" s="0">
        <x:v>48.21148</x:v>
      </x:c>
      <x:c t="n" s="0">
        <x:v>54.20069</x:v>
      </x:c>
      <x:c t="n" s="0">
        <x:v>56.95934</x:v>
      </x:c>
      <x:c t="n" s="0">
        <x:v>64.42529</x:v>
      </x:c>
      <x:c t="n" s="0">
        <x:v>-30.06697</x:v>
      </x:c>
      <x:c t="n" s="0">
        <x:v>-29.16826</x:v>
      </x:c>
      <x:c t="n" s="0">
        <x:v>-23.25384</x:v>
      </x:c>
      <x:c t="n" s="0">
        <x:v>-17.21674</x:v>
      </x:c>
      <x:c t="n" s="0">
        <x:v>-1.026074</x:v>
      </x:c>
      <x:c t="n" s="0">
        <x:v>-2.927047</x:v>
      </x:c>
      <x:c t="n" s="0">
        <x:v>9.581477</x:v>
      </x:c>
      <x:c t="n" s="0">
        <x:v>16.26698</x:v>
      </x:c>
      <x:c t="n" s="0">
        <x:v>19.54375</x:v>
      </x:c>
      <x:c t="n" s="0">
        <x:v>23.60464</x:v>
      </x:c>
      <x:c t="n" s="0">
        <x:v>30.70969</x:v>
      </x:c>
      <x:c t="n" s="0">
        <x:v>28.98136</x:v>
      </x:c>
      <x:c t="n" s="0">
        <x:v>32.57044</x:v>
      </x:c>
      <x:c t="n" s="0">
        <x:v>33.04206</x:v>
      </x:c>
      <x:c t="n" s="0">
        <x:v>39.71709</x:v>
      </x:c>
      <x:c t="n" s="0">
        <x:v>35.60296</x:v>
      </x:c>
      <x:c t="n" s="0">
        <x:v>34.68846</x:v>
      </x:c>
      <x:c t="n" s="0">
        <x:v>37.60538</x:v>
      </x:c>
      <x:c t="n" s="0">
        <x:v>37.42096</x:v>
      </x:c>
      <x:c t="n" s="0">
        <x:v>34.80927</x:v>
      </x:c>
      <x:c t="n" s="0">
        <x:v>37.72775</x:v>
      </x:c>
      <x:c t="n" s="0">
        <x:v>38.7522</x:v>
      </x:c>
      <x:c t="n" s="0">
        <x:v>40.87552</x:v>
      </x:c>
      <x:c t="n" s="0">
        <x:v>39.15839</x:v>
      </x:c>
      <x:c t="n" s="0">
        <x:v>33.79684</x:v>
      </x:c>
      <x:c t="n" s="0">
        <x:v>29.71767</x:v>
      </x:c>
      <x:c t="n" s="0">
        <x:v>26.39522</x:v>
      </x:c>
      <x:c t="n" s="0">
        <x:v>21.97164</x:v>
      </x:c>
      <x:c t="n" s="0">
        <x:v>16.66052</x:v>
      </x:c>
      <x:c t="n" s="0">
        <x:v>23.17542</x:v>
      </x:c>
      <x:c t="n" s="0">
        <x:v>21.05264</x:v>
      </x:c>
      <x:c t="n" s="0">
        <x:v>17.2288</x:v>
      </x:c>
      <x:c t="n" s="0">
        <x:v>11.00078</x:v>
      </x:c>
      <x:c t="n" s="0">
        <x:v>5.261109</x:v>
      </x:c>
      <x:c t="n" s="0">
        <x:v>14.4749</x:v>
      </x:c>
      <x:c t="n" s="0">
        <x:v>9.233769</x:v>
      </x:c>
      <x:c t="n" s="0">
        <x:v>-30.06697</x:v>
      </x:c>
      <x:c t="n" s="0">
        <x:v>-29.16826</x:v>
      </x:c>
      <x:c t="n" s="0">
        <x:v>-28.18997</x:v>
      </x:c>
      <x:c t="n" s="0">
        <x:v>-16.76685</x:v>
      </x:c>
      <x:c t="n" s="0">
        <x:v>-1.287762</x:v>
      </x:c>
      <x:c t="n" s="0">
        <x:v>-0.3919927</x:v>
      </x:c>
      <x:c t="n" s="0">
        <x:v>7.313491</x:v>
      </x:c>
      <x:c t="n" s="0">
        <x:v>16.44184</x:v>
      </x:c>
      <x:c t="n" s="0">
        <x:v>18.3081</x:v>
      </x:c>
      <x:c t="n" s="0">
        <x:v>17.21316</x:v>
      </x:c>
      <x:c t="n" s="0">
        <x:v>31.54491</x:v>
      </x:c>
      <x:c t="n" s="0">
        <x:v>30.04724</x:v>
      </x:c>
      <x:c t="n" s="0">
        <x:v>38.60102</x:v>
      </x:c>
      <x:c t="n" s="0">
        <x:v>29.20956</x:v>
      </x:c>
      <x:c t="n" s="0">
        <x:v>39.17648</x:v>
      </x:c>
      <x:c t="n" s="0">
        <x:v>37.81121</x:v>
      </x:c>
      <x:c t="n" s="0">
        <x:v>39.41359</x:v>
      </x:c>
      <x:c t="n" s="0">
        <x:v>28.18158</x:v>
      </x:c>
      <x:c t="n" s="0">
        <x:v>35.1391</x:v>
      </x:c>
      <x:c t="n" s="0">
        <x:v>31.50146</x:v>
      </x:c>
      <x:c t="n" s="0">
        <x:v>34.13452</x:v>
      </x:c>
      <x:c t="n" s="0">
        <x:v>38.21082</x:v>
      </x:c>
      <x:c t="n" s="0">
        <x:v>36.19943</x:v>
      </x:c>
      <x:c t="n" s="0">
        <x:v>39.21817</x:v>
      </x:c>
      <x:c t="n" s="0">
        <x:v>32.94461</x:v>
      </x:c>
      <x:c t="n" s="0">
        <x:v>26.96111</x:v>
      </x:c>
      <x:c t="n" s="0">
        <x:v>25.93177</x:v>
      </x:c>
      <x:c t="n" s="0">
        <x:v>21.82703</x:v>
      </x:c>
      <x:c t="n" s="0">
        <x:v>14.43609</x:v>
      </x:c>
      <x:c t="n" s="0">
        <x:v>18.36758</x:v>
      </x:c>
      <x:c t="n" s="0">
        <x:v>21.03436</x:v>
      </x:c>
      <x:c t="n" s="0">
        <x:v>16.35155</x:v>
      </x:c>
      <x:c t="n" s="0">
        <x:v>9.509253</x:v>
      </x:c>
      <x:c t="n" s="0">
        <x:v>2.465018</x:v>
      </x:c>
      <x:c t="n" s="0">
        <x:v>15.28864</x:v>
      </x:c>
      <x:c t="n" s="0">
        <x:v>10.88233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43942.8709953704</x:v>
      </x:c>
      <x:c t="n" s="7">
        <x:v>43942.8709953704</x:v>
      </x:c>
      <x:c t="n" s="0">
        <x:v>47.19712</x:v>
      </x:c>
      <x:c t="n" s="0">
        <x:v>54.20069</x:v>
      </x:c>
      <x:c t="n" s="0">
        <x:v>63.243</x:v>
      </x:c>
      <x:c t="n" s="0">
        <x:v>69.09891</x:v>
      </x:c>
      <x:c t="n" s="0">
        <x:v>-30.06697</x:v>
      </x:c>
      <x:c t="n" s="0">
        <x:v>-29.16826</x:v>
      </x:c>
      <x:c t="n" s="0">
        <x:v>-23.9255</x:v>
      </x:c>
      <x:c t="n" s="0">
        <x:v>-17.14819</x:v>
      </x:c>
      <x:c t="n" s="0">
        <x:v>-1.410129</x:v>
      </x:c>
      <x:c t="n" s="0">
        <x:v>-2.451521</x:v>
      </x:c>
      <x:c t="n" s="0">
        <x:v>9.315604</x:v>
      </x:c>
      <x:c t="n" s="0">
        <x:v>16.29295</x:v>
      </x:c>
      <x:c t="n" s="0">
        <x:v>20.04862</x:v>
      </x:c>
      <x:c t="n" s="0">
        <x:v>23.20315</x:v>
      </x:c>
      <x:c t="n" s="0">
        <x:v>30.49144</x:v>
      </x:c>
      <x:c t="n" s="0">
        <x:v>28.95371</x:v>
      </x:c>
      <x:c t="n" s="0">
        <x:v>34.85561</x:v>
      </x:c>
      <x:c t="n" s="0">
        <x:v>33.13204</x:v>
      </x:c>
      <x:c t="n" s="0">
        <x:v>39.24209</x:v>
      </x:c>
      <x:c t="n" s="0">
        <x:v>36.22946</x:v>
      </x:c>
      <x:c t="n" s="0">
        <x:v>34.88389</x:v>
      </x:c>
      <x:c t="n" s="0">
        <x:v>37.60444</x:v>
      </x:c>
      <x:c t="n" s="0">
        <x:v>37.00687</x:v>
      </x:c>
      <x:c t="n" s="0">
        <x:v>35.38761</x:v>
      </x:c>
      <x:c t="n" s="0">
        <x:v>37.76396</x:v>
      </x:c>
      <x:c t="n" s="0">
        <x:v>38.47183</x:v>
      </x:c>
      <x:c t="n" s="0">
        <x:v>40.98245</x:v>
      </x:c>
      <x:c t="n" s="0">
        <x:v>39.02029</x:v>
      </x:c>
      <x:c t="n" s="0">
        <x:v>33.9446</x:v>
      </x:c>
      <x:c t="n" s="0">
        <x:v>29.58174</x:v>
      </x:c>
      <x:c t="n" s="0">
        <x:v>26.65014</x:v>
      </x:c>
      <x:c t="n" s="0">
        <x:v>21.94847</x:v>
      </x:c>
      <x:c t="n" s="0">
        <x:v>16.28601</x:v>
      </x:c>
      <x:c t="n" s="0">
        <x:v>23.42745</x:v>
      </x:c>
      <x:c t="n" s="0">
        <x:v>20.87862</x:v>
      </x:c>
      <x:c t="n" s="0">
        <x:v>17.2841</x:v>
      </x:c>
      <x:c t="n" s="0">
        <x:v>10.72846</x:v>
      </x:c>
      <x:c t="n" s="0">
        <x:v>5.217666</x:v>
      </x:c>
      <x:c t="n" s="0">
        <x:v>14.44443</x:v>
      </x:c>
      <x:c t="n" s="0">
        <x:v>9.474316</x:v>
      </x:c>
      <x:c t="n" s="0">
        <x:v>-30.06697</x:v>
      </x:c>
      <x:c t="n" s="0">
        <x:v>-29.16826</x:v>
      </x:c>
      <x:c t="n" s="0">
        <x:v>-28.18997</x:v>
      </x:c>
      <x:c t="n" s="0">
        <x:v>-16.76685</x:v>
      </x:c>
      <x:c t="n" s="0">
        <x:v>-9.845406</x:v>
      </x:c>
      <x:c t="n" s="0">
        <x:v>-0.3919927</x:v>
      </x:c>
      <x:c t="n" s="0">
        <x:v>7.313491</x:v>
      </x:c>
      <x:c t="n" s="0">
        <x:v>16.44184</x:v>
      </x:c>
      <x:c t="n" s="0">
        <x:v>23.43528</x:v>
      </x:c>
      <x:c t="n" s="0">
        <x:v>21.52864</x:v>
      </x:c>
      <x:c t="n" s="0">
        <x:v>26.27981</x:v>
      </x:c>
      <x:c t="n" s="0">
        <x:v>26.13733</x:v>
      </x:c>
      <x:c t="n" s="0">
        <x:v>40.16228</x:v>
      </x:c>
      <x:c t="n" s="0">
        <x:v>35.60468</x:v>
      </x:c>
      <x:c t="n" s="0">
        <x:v>34.34505</x:v>
      </x:c>
      <x:c t="n" s="0">
        <x:v>39.0867</x:v>
      </x:c>
      <x:c t="n" s="0">
        <x:v>32.87938</x:v>
      </x:c>
      <x:c t="n" s="0">
        <x:v>38.11928</x:v>
      </x:c>
      <x:c t="n" s="0">
        <x:v>34.42335</x:v>
      </x:c>
      <x:c t="n" s="0">
        <x:v>37.10332</x:v>
      </x:c>
      <x:c t="n" s="0">
        <x:v>38.04161</x:v>
      </x:c>
      <x:c t="n" s="0">
        <x:v>35.3926</x:v>
      </x:c>
      <x:c t="n" s="0">
        <x:v>42.26827</x:v>
      </x:c>
      <x:c t="n" s="0">
        <x:v>38.86103</x:v>
      </x:c>
      <x:c t="n" s="0">
        <x:v>34.14771</x:v>
      </x:c>
      <x:c t="n" s="0">
        <x:v>28.93578</x:v>
      </x:c>
      <x:c t="n" s="0">
        <x:v>27.02963</x:v>
      </x:c>
      <x:c t="n" s="0">
        <x:v>20.55364</x:v>
      </x:c>
      <x:c t="n" s="0">
        <x:v>13.16508</x:v>
      </x:c>
      <x:c t="n" s="0">
        <x:v>30.26418</x:v>
      </x:c>
      <x:c t="n" s="0">
        <x:v>18.45887</x:v>
      </x:c>
      <x:c t="n" s="0">
        <x:v>18.21755</x:v>
      </x:c>
      <x:c t="n" s="0">
        <x:v>8.132953</x:v>
      </x:c>
      <x:c t="n" s="0">
        <x:v>5.548725</x:v>
      </x:c>
      <x:c t="n" s="0">
        <x:v>12.82715</x:v>
      </x:c>
      <x:c t="n" s="0">
        <x:v>9.185073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43942.8709953704</x:v>
      </x:c>
      <x:c t="n" s="7">
        <x:v>43942.8709953704</x:v>
      </x:c>
      <x:c t="n" s="0">
        <x:v>45.81592</x:v>
      </x:c>
      <x:c t="n" s="0">
        <x:v>54.20069</x:v>
      </x:c>
      <x:c t="n" s="0">
        <x:v>65.71423</x:v>
      </x:c>
      <x:c t="n" s="0">
        <x:v>72.15828</x:v>
      </x:c>
      <x:c t="n" s="0">
        <x:v>-30.06697</x:v>
      </x:c>
      <x:c t="n" s="0">
        <x:v>-29.16826</x:v>
      </x:c>
      <x:c t="n" s="0">
        <x:v>-24.59482</x:v>
      </x:c>
      <x:c t="n" s="0">
        <x:v>-17.0905</x:v>
      </x:c>
      <x:c t="n" s="0">
        <x:v>-1.990284</x:v>
      </x:c>
      <x:c t="n" s="0">
        <x:v>-2.082946</x:v>
      </x:c>
      <x:c t="n" s="0">
        <x:v>9.0749</x:v>
      </x:c>
      <x:c t="n" s="0">
        <x:v>16.315</x:v>
      </x:c>
      <x:c t="n" s="0">
        <x:v>20.7394</x:v>
      </x:c>
      <x:c t="n" s="0">
        <x:v>23.16305</x:v>
      </x:c>
      <x:c t="n" s="0">
        <x:v>30.07887</x:v>
      </x:c>
      <x:c t="n" s="0">
        <x:v>28.3162</x:v>
      </x:c>
      <x:c t="n" s="0">
        <x:v>36.15706</x:v>
      </x:c>
      <x:c t="n" s="0">
        <x:v>33.84439</x:v>
      </x:c>
      <x:c t="n" s="0">
        <x:v>38.71029</x:v>
      </x:c>
      <x:c t="n" s="0">
        <x:v>36.81637</x:v>
      </x:c>
      <x:c t="n" s="0">
        <x:v>34.25</x:v>
      </x:c>
      <x:c t="n" s="0">
        <x:v>37.12566</x:v>
      </x:c>
      <x:c t="n" s="0">
        <x:v>36.82764</x:v>
      </x:c>
      <x:c t="n" s="0">
        <x:v>35.5612</x:v>
      </x:c>
      <x:c t="n" s="0">
        <x:v>37.46369</x:v>
      </x:c>
      <x:c t="n" s="0">
        <x:v>38.26962</x:v>
      </x:c>
      <x:c t="n" s="0">
        <x:v>41.21143</x:v>
      </x:c>
      <x:c t="n" s="0">
        <x:v>39.25563</x:v>
      </x:c>
      <x:c t="n" s="0">
        <x:v>33.8611</x:v>
      </x:c>
      <x:c t="n" s="0">
        <x:v>29.9269</x:v>
      </x:c>
      <x:c t="n" s="0">
        <x:v>26.48223</x:v>
      </x:c>
      <x:c t="n" s="0">
        <x:v>21.73051</x:v>
      </x:c>
      <x:c t="n" s="0">
        <x:v>15.95256</x:v>
      </x:c>
      <x:c t="n" s="0">
        <x:v>26.56084</x:v>
      </x:c>
      <x:c t="n" s="0">
        <x:v>20.64907</x:v>
      </x:c>
      <x:c t="n" s="0">
        <x:v>17.28119</x:v>
      </x:c>
      <x:c t="n" s="0">
        <x:v>10.50123</x:v>
      </x:c>
      <x:c t="n" s="0">
        <x:v>5.161522</x:v>
      </x:c>
      <x:c t="n" s="0">
        <x:v>14.35846</x:v>
      </x:c>
      <x:c t="n" s="0">
        <x:v>9.342637</x:v>
      </x:c>
      <x:c t="n" s="0">
        <x:v>-30.06697</x:v>
      </x:c>
      <x:c t="n" s="0">
        <x:v>-29.16826</x:v>
      </x:c>
      <x:c t="n" s="0">
        <x:v>-28.18997</x:v>
      </x:c>
      <x:c t="n" s="0">
        <x:v>-16.76685</x:v>
      </x:c>
      <x:c t="n" s="0">
        <x:v>-9.845406</x:v>
      </x:c>
      <x:c t="n" s="0">
        <x:v>-0.3919927</x:v>
      </x:c>
      <x:c t="n" s="0">
        <x:v>7.313491</x:v>
      </x:c>
      <x:c t="n" s="0">
        <x:v>17.84385</x:v>
      </x:c>
      <x:c t="n" s="0">
        <x:v>23.43528</x:v>
      </x:c>
      <x:c t="n" s="0">
        <x:v>22.92073</x:v>
      </x:c>
      <x:c t="n" s="0">
        <x:v>26.27981</x:v>
      </x:c>
      <x:c t="n" s="0">
        <x:v>17.06496</x:v>
      </x:c>
      <x:c t="n" s="0">
        <x:v>40.20706</x:v>
      </x:c>
      <x:c t="n" s="0">
        <x:v>36.59763</x:v>
      </x:c>
      <x:c t="n" s="0">
        <x:v>30.93432</x:v>
      </x:c>
      <x:c t="n" s="0">
        <x:v>39.09723</x:v>
      </x:c>
      <x:c t="n" s="0">
        <x:v>26.27615</x:v>
      </x:c>
      <x:c t="n" s="0">
        <x:v>30.2535</x:v>
      </x:c>
      <x:c t="n" s="0">
        <x:v>34.33463</x:v>
      </x:c>
      <x:c t="n" s="0">
        <x:v>37.02951</x:v>
      </x:c>
      <x:c t="n" s="0">
        <x:v>32.58979</x:v>
      </x:c>
      <x:c t="n" s="0">
        <x:v>38.27626</x:v>
      </x:c>
      <x:c t="n" s="0">
        <x:v>42.31842</x:v>
      </x:c>
      <x:c t="n" s="0">
        <x:v>40.13146</x:v>
      </x:c>
      <x:c t="n" s="0">
        <x:v>33.86498</x:v>
      </x:c>
      <x:c t="n" s="0">
        <x:v>31.19245</x:v>
      </x:c>
      <x:c t="n" s="0">
        <x:v>24.90361</x:v>
      </x:c>
      <x:c t="n" s="0">
        <x:v>20.53879</x:v>
      </x:c>
      <x:c t="n" s="0">
        <x:v>14.62314</x:v>
      </x:c>
      <x:c t="n" s="0">
        <x:v>30.96853</x:v>
      </x:c>
      <x:c t="n" s="0">
        <x:v>19.08385</x:v>
      </x:c>
      <x:c t="n" s="0">
        <x:v>16.79128</x:v>
      </x:c>
      <x:c t="n" s="0">
        <x:v>8.687221</x:v>
      </x:c>
      <x:c t="n" s="0">
        <x:v>4.932096</x:v>
      </x:c>
      <x:c t="n" s="0">
        <x:v>14.16597</x:v>
      </x:c>
      <x:c t="n" s="0">
        <x:v>9.593268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43942.8709953704</x:v>
      </x:c>
      <x:c t="n" s="7">
        <x:v>43942.8709953704</x:v>
      </x:c>
      <x:c t="n" s="0">
        <x:v>48.6531</x:v>
      </x:c>
      <x:c t="n" s="0">
        <x:v>57.21099</x:v>
      </x:c>
      <x:c t="n" s="0">
        <x:v>68.82631</x:v>
      </x:c>
      <x:c t="n" s="0">
        <x:v>75.82408</x:v>
      </x:c>
      <x:c t="n" s="0">
        <x:v>-30.06697</x:v>
      </x:c>
      <x:c t="n" s="0">
        <x:v>-29.16826</x:v>
      </x:c>
      <x:c t="n" s="0">
        <x:v>-25.26141</x:v>
      </x:c>
      <x:c t="n" s="0">
        <x:v>-17.04178</x:v>
      </x:c>
      <x:c t="n" s="0">
        <x:v>-2.555616</x:v>
      </x:c>
      <x:c t="n" s="0">
        <x:v>-1.686783</x:v>
      </x:c>
      <x:c t="n" s="0">
        <x:v>8.844172</x:v>
      </x:c>
      <x:c t="n" s="0">
        <x:v>16.9485</x:v>
      </x:c>
      <x:c t="n" s="0">
        <x:v>21.08341</x:v>
      </x:c>
      <x:c t="n" s="0">
        <x:v>23.12851</x:v>
      </x:c>
      <x:c t="n" s="0">
        <x:v>29.69256</x:v>
      </x:c>
      <x:c t="n" s="0">
        <x:v>27.68619</x:v>
      </x:c>
      <x:c t="n" s="0">
        <x:v>37.07227</x:v>
      </x:c>
      <x:c t="n" s="0">
        <x:v>35.07307</x:v>
      </x:c>
      <x:c t="n" s="0">
        <x:v>38.13393</x:v>
      </x:c>
      <x:c t="n" s="0">
        <x:v>37.1084</x:v>
      </x:c>
      <x:c t="n" s="0">
        <x:v>33.85523</x:v>
      </x:c>
      <x:c t="n" s="0">
        <x:v>36.76394</x:v>
      </x:c>
      <x:c t="n" s="0">
        <x:v>36.42693</x:v>
      </x:c>
      <x:c t="n" s="0">
        <x:v>35.56897</x:v>
      </x:c>
      <x:c t="n" s="0">
        <x:v>37.23289</x:v>
      </x:c>
      <x:c t="n" s="0">
        <x:v>38.3075</x:v>
      </x:c>
      <x:c t="n" s="0">
        <x:v>40.9215</x:v>
      </x:c>
      <x:c t="n" s="0">
        <x:v>39.15522</x:v>
      </x:c>
      <x:c t="n" s="0">
        <x:v>33.81273</x:v>
      </x:c>
      <x:c t="n" s="0">
        <x:v>29.92399</x:v>
      </x:c>
      <x:c t="n" s="0">
        <x:v>26.24647</x:v>
      </x:c>
      <x:c t="n" s="0">
        <x:v>21.53086</x:v>
      </x:c>
      <x:c t="n" s="0">
        <x:v>15.97834</x:v>
      </x:c>
      <x:c t="n" s="0">
        <x:v>26.59097</x:v>
      </x:c>
      <x:c t="n" s="0">
        <x:v>20.55802</x:v>
      </x:c>
      <x:c t="n" s="0">
        <x:v>17.36415</x:v>
      </x:c>
      <x:c t="n" s="0">
        <x:v>10.32189</x:v>
      </x:c>
      <x:c t="n" s="0">
        <x:v>5.102095</x:v>
      </x:c>
      <x:c t="n" s="0">
        <x:v>14.43596</x:v>
      </x:c>
      <x:c t="n" s="0">
        <x:v>9.343102</x:v>
      </x:c>
      <x:c t="n" s="0">
        <x:v>-30.06697</x:v>
      </x:c>
      <x:c t="n" s="0">
        <x:v>-29.16826</x:v>
      </x:c>
      <x:c t="n" s="0">
        <x:v>-28.18997</x:v>
      </x:c>
      <x:c t="n" s="0">
        <x:v>-16.76685</x:v>
      </x:c>
      <x:c t="n" s="0">
        <x:v>-9.845406</x:v>
      </x:c>
      <x:c t="n" s="0">
        <x:v>0.6965439</x:v>
      </x:c>
      <x:c t="n" s="0">
        <x:v>6.977553</x:v>
      </x:c>
      <x:c t="n" s="0">
        <x:v>19.48689</x:v>
      </x:c>
      <x:c t="n" s="0">
        <x:v>21.39548</x:v>
      </x:c>
      <x:c t="n" s="0">
        <x:v>22.92073</x:v>
      </x:c>
      <x:c t="n" s="0">
        <x:v>26.27981</x:v>
      </x:c>
      <x:c t="n" s="0">
        <x:v>17.06496</x:v>
      </x:c>
      <x:c t="n" s="0">
        <x:v>40.33868</x:v>
      </x:c>
      <x:c t="n" s="0">
        <x:v>39.85537</x:v>
      </x:c>
      <x:c t="n" s="0">
        <x:v>29.63827</x:v>
      </x:c>
      <x:c t="n" s="0">
        <x:v>36.94034</x:v>
      </x:c>
      <x:c t="n" s="0">
        <x:v>32.80275</x:v>
      </x:c>
      <x:c t="n" s="0">
        <x:v>34.29937</x:v>
      </x:c>
      <x:c t="n" s="0">
        <x:v>34.18286</x:v>
      </x:c>
      <x:c t="n" s="0">
        <x:v>36.2897</x:v>
      </x:c>
      <x:c t="n" s="0">
        <x:v>36.55888</x:v>
      </x:c>
      <x:c t="n" s="0">
        <x:v>38.27482</x:v>
      </x:c>
      <x:c t="n" s="0">
        <x:v>35.53083</x:v>
      </x:c>
      <x:c t="n" s="0">
        <x:v>40.49797</x:v>
      </x:c>
      <x:c t="n" s="0">
        <x:v>32.18896</x:v>
      </x:c>
      <x:c t="n" s="0">
        <x:v>30.80352</x:v>
      </x:c>
      <x:c t="n" s="0">
        <x:v>24.85542</x:v>
      </x:c>
      <x:c t="n" s="0">
        <x:v>20.67935</x:v>
      </x:c>
      <x:c t="n" s="0">
        <x:v>15.83173</x:v>
      </x:c>
      <x:c t="n" s="0">
        <x:v>26.9814</x:v>
      </x:c>
      <x:c t="n" s="0">
        <x:v>20.38063</x:v>
      </x:c>
      <x:c t="n" s="0">
        <x:v>18.04559</x:v>
      </x:c>
      <x:c t="n" s="0">
        <x:v>9.839318</x:v>
      </x:c>
      <x:c t="n" s="0">
        <x:v>4.483665</x:v>
      </x:c>
      <x:c t="n" s="0">
        <x:v>15.81795</x:v>
      </x:c>
      <x:c t="n" s="0">
        <x:v>8.468781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43942.8709953704</x:v>
      </x:c>
      <x:c t="n" s="7">
        <x:v>43942.8709953704</x:v>
      </x:c>
      <x:c t="n" s="0">
        <x:v>47.09831</x:v>
      </x:c>
      <x:c t="n" s="0">
        <x:v>54.20069</x:v>
      </x:c>
      <x:c t="n" s="0">
        <x:v>61.01749</x:v>
      </x:c>
      <x:c t="n" s="0">
        <x:v>68.2274</x:v>
      </x:c>
      <x:c t="n" s="0">
        <x:v>-30.06697</x:v>
      </x:c>
      <x:c t="n" s="0">
        <x:v>-29.16826</x:v>
      </x:c>
      <x:c t="n" s="0">
        <x:v>-25.92502</x:v>
      </x:c>
      <x:c t="n" s="0">
        <x:v>-17.00064</x:v>
      </x:c>
      <x:c t="n" s="0">
        <x:v>-3.10453</x:v>
      </x:c>
      <x:c t="n" s="0">
        <x:v>-1.116425</x:v>
      </x:c>
      <x:c t="n" s="0">
        <x:v>8.595815</x:v>
      </x:c>
      <x:c t="n" s="0">
        <x:v>17.42481</x:v>
      </x:c>
      <x:c t="n" s="0">
        <x:v>20.88098</x:v>
      </x:c>
      <x:c t="n" s="0">
        <x:v>23.12296</x:v>
      </x:c>
      <x:c t="n" s="0">
        <x:v>29.376</x:v>
      </x:c>
      <x:c t="n" s="0">
        <x:v>28.21892</x:v>
      </x:c>
      <x:c t="n" s="0">
        <x:v>37.73072</x:v>
      </x:c>
      <x:c t="n" s="0">
        <x:v>36.1893</x:v>
      </x:c>
      <x:c t="n" s="0">
        <x:v>37.53091</x:v>
      </x:c>
      <x:c t="n" s="0">
        <x:v>36.70389</x:v>
      </x:c>
      <x:c t="n" s="0">
        <x:v>34.1071</x:v>
      </x:c>
      <x:c t="n" s="0">
        <x:v>36.35793</x:v>
      </x:c>
      <x:c t="n" s="0">
        <x:v>36.21531</x:v>
      </x:c>
      <x:c t="n" s="0">
        <x:v>35.43748</x:v>
      </x:c>
      <x:c t="n" s="0">
        <x:v>36.92147</x:v>
      </x:c>
      <x:c t="n" s="0">
        <x:v>38.22311</x:v>
      </x:c>
      <x:c t="n" s="0">
        <x:v>40.35782</x:v>
      </x:c>
      <x:c t="n" s="0">
        <x:v>39.41568</x:v>
      </x:c>
      <x:c t="n" s="0">
        <x:v>33.46543</x:v>
      </x:c>
      <x:c t="n" s="0">
        <x:v>29.97154</x:v>
      </x:c>
      <x:c t="n" s="0">
        <x:v>25.77268</x:v>
      </x:c>
      <x:c t="n" s="0">
        <x:v>21.22413</x:v>
      </x:c>
      <x:c t="n" s="0">
        <x:v>15.71185</x:v>
      </x:c>
      <x:c t="n" s="0">
        <x:v>26.58809</x:v>
      </x:c>
      <x:c t="n" s="0">
        <x:v>20.59234</x:v>
      </x:c>
      <x:c t="n" s="0">
        <x:v>17.4625</x:v>
      </x:c>
      <x:c t="n" s="0">
        <x:v>10.11509</x:v>
      </x:c>
      <x:c t="n" s="0">
        <x:v>5.03183</x:v>
      </x:c>
      <x:c t="n" s="0">
        <x:v>14.72912</x:v>
      </x:c>
      <x:c t="n" s="0">
        <x:v>9.451965</x:v>
      </x:c>
      <x:c t="n" s="0">
        <x:v>-30.06697</x:v>
      </x:c>
      <x:c t="n" s="0">
        <x:v>-29.16826</x:v>
      </x:c>
      <x:c t="n" s="0">
        <x:v>-28.18997</x:v>
      </x:c>
      <x:c t="n" s="0">
        <x:v>-15.80036</x:v>
      </x:c>
      <x:c t="n" s="0">
        <x:v>-9.845406</x:v>
      </x:c>
      <x:c t="n" s="0">
        <x:v>1.238923</x:v>
      </x:c>
      <x:c t="n" s="0">
        <x:v>6.762764</x:v>
      </x:c>
      <x:c t="n" s="0">
        <x:v>19.99479</x:v>
      </x:c>
      <x:c t="n" s="0">
        <x:v>19.45938</x:v>
      </x:c>
      <x:c t="n" s="0">
        <x:v>23.52321</x:v>
      </x:c>
      <x:c t="n" s="0">
        <x:v>28.08097</x:v>
      </x:c>
      <x:c t="n" s="0">
        <x:v>32.64103</x:v>
      </x:c>
      <x:c t="n" s="0">
        <x:v>39.83558</x:v>
      </x:c>
      <x:c t="n" s="0">
        <x:v>39.03972</x:v>
      </x:c>
      <x:c t="n" s="0">
        <x:v>33.15499</x:v>
      </x:c>
      <x:c t="n" s="0">
        <x:v>32.22122</x:v>
      </x:c>
      <x:c t="n" s="0">
        <x:v>35.96021</x:v>
      </x:c>
      <x:c t="n" s="0">
        <x:v>33.18088</x:v>
      </x:c>
      <x:c t="n" s="0">
        <x:v>33.56991</x:v>
      </x:c>
      <x:c t="n" s="0">
        <x:v>34.14346</x:v>
      </x:c>
      <x:c t="n" s="0">
        <x:v>37.271</x:v>
      </x:c>
      <x:c t="n" s="0">
        <x:v>36.59008</x:v>
      </x:c>
      <x:c t="n" s="0">
        <x:v>38.22485</x:v>
      </x:c>
      <x:c t="n" s="0">
        <x:v>39.51313</x:v>
      </x:c>
      <x:c t="n" s="0">
        <x:v>30.70946</x:v>
      </x:c>
      <x:c t="n" s="0">
        <x:v>29.40961</x:v>
      </x:c>
      <x:c t="n" s="0">
        <x:v>23.10606</x:v>
      </x:c>
      <x:c t="n" s="0">
        <x:v>20.54902</x:v>
      </x:c>
      <x:c t="n" s="0">
        <x:v>13.46527</x:v>
      </x:c>
      <x:c t="n" s="0">
        <x:v>25.28581</x:v>
      </x:c>
      <x:c t="n" s="0">
        <x:v>24.31508</x:v>
      </x:c>
      <x:c t="n" s="0">
        <x:v>20.8078</x:v>
      </x:c>
      <x:c t="n" s="0">
        <x:v>13.06083</x:v>
      </x:c>
      <x:c t="n" s="0">
        <x:v>5.50662</x:v>
      </x:c>
      <x:c t="n" s="0">
        <x:v>14.61769</x:v>
      </x:c>
      <x:c t="n" s="0">
        <x:v>9.411543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43942.8709953704</x:v>
      </x:c>
      <x:c t="n" s="7">
        <x:v>43942.8709953704</x:v>
      </x:c>
      <x:c t="n" s="0">
        <x:v>48.60886</x:v>
      </x:c>
      <x:c t="n" s="0">
        <x:v>54.20069</x:v>
      </x:c>
      <x:c t="n" s="0">
        <x:v>61.3418</x:v>
      </x:c>
      <x:c t="n" s="0">
        <x:v>67.578</x:v>
      </x:c>
      <x:c t="n" s="0">
        <x:v>-30.06697</x:v>
      </x:c>
      <x:c t="n" s="0">
        <x:v>-29.16826</x:v>
      </x:c>
      <x:c t="n" s="0">
        <x:v>-26.12525</x:v>
      </x:c>
      <x:c t="n" s="0">
        <x:v>-16.05624</x:v>
      </x:c>
      <x:c t="n" s="0">
        <x:v>-3.635392</x:v>
      </x:c>
      <x:c t="n" s="0">
        <x:v>-0.6823862</x:v>
      </x:c>
      <x:c t="n" s="0">
        <x:v>8.371853</x:v>
      </x:c>
      <x:c t="n" s="0">
        <x:v>18.4519</x:v>
      </x:c>
      <x:c t="n" s="0">
        <x:v>20.70029</x:v>
      </x:c>
      <x:c t="n" s="0">
        <x:v>23.27163</x:v>
      </x:c>
      <x:c t="n" s="0">
        <x:v>29.37226</x:v>
      </x:c>
      <x:c t="n" s="0">
        <x:v>29.40573</x:v>
      </x:c>
      <x:c t="n" s="0">
        <x:v>37.47164</x:v>
      </x:c>
      <x:c t="n" s="0">
        <x:v>36.13736</x:v>
      </x:c>
      <x:c t="n" s="0">
        <x:v>37.88118</x:v>
      </x:c>
      <x:c t="n" s="0">
        <x:v>36.18971</x:v>
      </x:c>
      <x:c t="n" s="0">
        <x:v>34.46583</x:v>
      </x:c>
      <x:c t="n" s="0">
        <x:v>36.11506</x:v>
      </x:c>
      <x:c t="n" s="0">
        <x:v>35.66492</x:v>
      </x:c>
      <x:c t="n" s="0">
        <x:v>35.62511</x:v>
      </x:c>
      <x:c t="n" s="0">
        <x:v>36.83606</x:v>
      </x:c>
      <x:c t="n" s="0">
        <x:v>37.94891</x:v>
      </x:c>
      <x:c t="n" s="0">
        <x:v>41.15146</x:v>
      </x:c>
      <x:c t="n" s="0">
        <x:v>39.12879</x:v>
      </x:c>
      <x:c t="n" s="0">
        <x:v>33.35865</x:v>
      </x:c>
      <x:c t="n" s="0">
        <x:v>30.54086</x:v>
      </x:c>
      <x:c t="n" s="0">
        <x:v>26.01793</x:v>
      </x:c>
      <x:c t="n" s="0">
        <x:v>22.20491</x:v>
      </x:c>
      <x:c t="n" s="0">
        <x:v>15.6532</x:v>
      </x:c>
      <x:c t="n" s="0">
        <x:v>26.49176</x:v>
      </x:c>
      <x:c t="n" s="0">
        <x:v>22.45852</x:v>
      </x:c>
      <x:c t="n" s="0">
        <x:v>18.72883</x:v>
      </x:c>
      <x:c t="n" s="0">
        <x:v>10.83348</x:v>
      </x:c>
      <x:c t="n" s="0">
        <x:v>5.075649</x:v>
      </x:c>
      <x:c t="n" s="0">
        <x:v>14.49497</x:v>
      </x:c>
      <x:c t="n" s="0">
        <x:v>9.427841</x:v>
      </x:c>
      <x:c t="n" s="0">
        <x:v>-30.06697</x:v>
      </x:c>
      <x:c t="n" s="0">
        <x:v>-29.16826</x:v>
      </x:c>
      <x:c t="n" s="0">
        <x:v>-26.40858</x:v>
      </x:c>
      <x:c t="n" s="0">
        <x:v>-12.00434</x:v>
      </x:c>
      <x:c t="n" s="0">
        <x:v>-9.845406</x:v>
      </x:c>
      <x:c t="n" s="0">
        <x:v>1.238923</x:v>
      </x:c>
      <x:c t="n" s="0">
        <x:v>6.762764</x:v>
      </x:c>
      <x:c t="n" s="0">
        <x:v>22.48086</x:v>
      </x:c>
      <x:c t="n" s="0">
        <x:v>19.45938</x:v>
      </x:c>
      <x:c t="n" s="0">
        <x:v>24.0522</x:v>
      </x:c>
      <x:c t="n" s="0">
        <x:v>29.35035</x:v>
      </x:c>
      <x:c t="n" s="0">
        <x:v>33.20589</x:v>
      </x:c>
      <x:c t="n" s="0">
        <x:v>31.30505</x:v>
      </x:c>
      <x:c t="n" s="0">
        <x:v>34.8397</x:v>
      </x:c>
      <x:c t="n" s="0">
        <x:v>40.58624</x:v>
      </x:c>
      <x:c t="n" s="0">
        <x:v>33.3679</x:v>
      </x:c>
      <x:c t="n" s="0">
        <x:v>35.72403</x:v>
      </x:c>
      <x:c t="n" s="0">
        <x:v>33.38426</x:v>
      </x:c>
      <x:c t="n" s="0">
        <x:v>28.6536</x:v>
      </x:c>
      <x:c t="n" s="0">
        <x:v>35.65764</x:v>
      </x:c>
      <x:c t="n" s="0">
        <x:v>30.29477</x:v>
      </x:c>
      <x:c t="n" s="0">
        <x:v>35.63359</x:v>
      </x:c>
      <x:c t="n" s="0">
        <x:v>44.81377</x:v>
      </x:c>
      <x:c t="n" s="0">
        <x:v>37.73409</x:v>
      </x:c>
      <x:c t="n" s="0">
        <x:v>33.38473</x:v>
      </x:c>
      <x:c t="n" s="0">
        <x:v>32.74887</x:v>
      </x:c>
      <x:c t="n" s="0">
        <x:v>27.7159</x:v>
      </x:c>
      <x:c t="n" s="0">
        <x:v>25.34861</x:v>
      </x:c>
      <x:c t="n" s="0">
        <x:v>16.6273</x:v>
      </x:c>
      <x:c t="n" s="0">
        <x:v>25.08003</x:v>
      </x:c>
      <x:c t="n" s="0">
        <x:v>25.68924</x:v>
      </x:c>
      <x:c t="n" s="0">
        <x:v>20.91823</x:v>
      </x:c>
      <x:c t="n" s="0">
        <x:v>9.109797</x:v>
      </x:c>
      <x:c t="n" s="0">
        <x:v>4.222258</x:v>
      </x:c>
      <x:c t="n" s="0">
        <x:v>13.87094</x:v>
      </x:c>
      <x:c t="n" s="0">
        <x:v>9.737505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43942.8709953704</x:v>
      </x:c>
      <x:c t="n" s="7">
        <x:v>43942.8709953704</x:v>
      </x:c>
      <x:c t="n" s="0">
        <x:v>47.50398</x:v>
      </x:c>
      <x:c t="n" s="0">
        <x:v>54.20069</x:v>
      </x:c>
      <x:c t="n" s="0">
        <x:v>59.42717</x:v>
      </x:c>
      <x:c t="n" s="0">
        <x:v>68.68498</x:v>
      </x:c>
      <x:c t="n" s="0">
        <x:v>-30.06697</x:v>
      </x:c>
      <x:c t="n" s="0">
        <x:v>-29.16826</x:v>
      </x:c>
      <x:c t="n" s="0">
        <x:v>-26.16623</x:v>
      </x:c>
      <x:c t="n" s="0">
        <x:v>-15.17455</x:v>
      </x:c>
      <x:c t="n" s="0">
        <x:v>-4.146571</x:v>
      </x:c>
      <x:c t="n" s="0">
        <x:v>-0.343223</x:v>
      </x:c>
      <x:c t="n" s="0">
        <x:v>8.170994</x:v>
      </x:c>
      <x:c t="n" s="0">
        <x:v>19.32671</x:v>
      </x:c>
      <x:c t="n" s="0">
        <x:v>20.54079</x:v>
      </x:c>
      <x:c t="n" s="0">
        <x:v>23.3947</x:v>
      </x:c>
      <x:c t="n" s="0">
        <x:v>29.36907</x:v>
      </x:c>
      <x:c t="n" s="0">
        <x:v>30.21275</x:v>
      </x:c>
      <x:c t="n" s="0">
        <x:v>36.96218</x:v>
      </x:c>
      <x:c t="n" s="0">
        <x:v>35.91859</x:v>
      </x:c>
      <x:c t="n" s="0">
        <x:v>38.02438</x:v>
      </x:c>
      <x:c t="n" s="0">
        <x:v>36.29903</x:v>
      </x:c>
      <x:c t="n" s="0">
        <x:v>34.23902</x:v>
      </x:c>
      <x:c t="n" s="0">
        <x:v>35.58692</x:v>
      </x:c>
      <x:c t="n" s="0">
        <x:v>35.10141</x:v>
      </x:c>
      <x:c t="n" s="0">
        <x:v>35.21461</x:v>
      </x:c>
      <x:c t="n" s="0">
        <x:v>36.47526</x:v>
      </x:c>
      <x:c t="n" s="0">
        <x:v>38.4009</x:v>
      </x:c>
      <x:c t="n" s="0">
        <x:v>41.14441</x:v>
      </x:c>
      <x:c t="n" s="0">
        <x:v>39.29435</x:v>
      </x:c>
      <x:c t="n" s="0">
        <x:v>33.11347</x:v>
      </x:c>
      <x:c t="n" s="0">
        <x:v>30.18089</x:v>
      </x:c>
      <x:c t="n" s="0">
        <x:v>26.25518</x:v>
      </x:c>
      <x:c t="n" s="0">
        <x:v>22.04251</x:v>
      </x:c>
      <x:c t="n" s="0">
        <x:v>15.66917</x:v>
      </x:c>
      <x:c t="n" s="0">
        <x:v>26.08314</x:v>
      </x:c>
      <x:c t="n" s="0">
        <x:v>22.09756</x:v>
      </x:c>
      <x:c t="n" s="0">
        <x:v>18.46462</x:v>
      </x:c>
      <x:c t="n" s="0">
        <x:v>10.40843</x:v>
      </x:c>
      <x:c t="n" s="0">
        <x:v>4.948556</x:v>
      </x:c>
      <x:c t="n" s="0">
        <x:v>14.34762</x:v>
      </x:c>
      <x:c t="n" s="0">
        <x:v>9.273247</x:v>
      </x:c>
      <x:c t="n" s="0">
        <x:v>-30.06697</x:v>
      </x:c>
      <x:c t="n" s="0">
        <x:v>-29.16826</x:v>
      </x:c>
      <x:c t="n" s="0">
        <x:v>-26.40858</x:v>
      </x:c>
      <x:c t="n" s="0">
        <x:v>-12.00434</x:v>
      </x:c>
      <x:c t="n" s="0">
        <x:v>-9.845406</x:v>
      </x:c>
      <x:c t="n" s="0">
        <x:v>1.238923</x:v>
      </x:c>
      <x:c t="n" s="0">
        <x:v>6.762764</x:v>
      </x:c>
      <x:c t="n" s="0">
        <x:v>22.48086</x:v>
      </x:c>
      <x:c t="n" s="0">
        <x:v>19.49177</x:v>
      </x:c>
      <x:c t="n" s="0">
        <x:v>24.0522</x:v>
      </x:c>
      <x:c t="n" s="0">
        <x:v>29.35035</x:v>
      </x:c>
      <x:c t="n" s="0">
        <x:v>33.20589</x:v>
      </x:c>
      <x:c t="n" s="0">
        <x:v>31.30505</x:v>
      </x:c>
      <x:c t="n" s="0">
        <x:v>32.66338</x:v>
      </x:c>
      <x:c t="n" s="0">
        <x:v>36.04374</x:v>
      </x:c>
      <x:c t="n" s="0">
        <x:v>37.40687</x:v>
      </x:c>
      <x:c t="n" s="0">
        <x:v>28.35193</x:v>
      </x:c>
      <x:c t="n" s="0">
        <x:v>29.72609</x:v>
      </x:c>
      <x:c t="n" s="0">
        <x:v>28.1261</x:v>
      </x:c>
      <x:c t="n" s="0">
        <x:v>34.96468</x:v>
      </x:c>
      <x:c t="n" s="0">
        <x:v>33.31171</x:v>
      </x:c>
      <x:c t="n" s="0">
        <x:v>40.0881</x:v>
      </x:c>
      <x:c t="n" s="0">
        <x:v>37.3662</x:v>
      </x:c>
      <x:c t="n" s="0">
        <x:v>39.26335</x:v>
      </x:c>
      <x:c t="n" s="0">
        <x:v>31.08609</x:v>
      </x:c>
      <x:c t="n" s="0">
        <x:v>24.912</x:v>
      </x:c>
      <x:c t="n" s="0">
        <x:v>26.26233</x:v>
      </x:c>
      <x:c t="n" s="0">
        <x:v>21.60257</x:v>
      </x:c>
      <x:c t="n" s="0">
        <x:v>15.74863</x:v>
      </x:c>
      <x:c t="n" s="0">
        <x:v>21.81554</x:v>
      </x:c>
      <x:c t="n" s="0">
        <x:v>19.713</x:v>
      </x:c>
      <x:c t="n" s="0">
        <x:v>17.09282</x:v>
      </x:c>
      <x:c t="n" s="0">
        <x:v>8.784987</x:v>
      </x:c>
      <x:c t="n" s="0">
        <x:v>5.243244</x:v>
      </x:c>
      <x:c t="n" s="0">
        <x:v>12.04031</x:v>
      </x:c>
      <x:c t="n" s="0">
        <x:v>7.377058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43942.8709953704</x:v>
      </x:c>
      <x:c t="n" s="7">
        <x:v>43942.8709953704</x:v>
      </x:c>
      <x:c t="n" s="0">
        <x:v>47.39172</x:v>
      </x:c>
      <x:c t="n" s="0">
        <x:v>54.20069</x:v>
      </x:c>
      <x:c t="n" s="0">
        <x:v>60.20494</x:v>
      </x:c>
      <x:c t="n" s="0">
        <x:v>68.3464</x:v>
      </x:c>
      <x:c t="n" s="0">
        <x:v>-30.06697</x:v>
      </x:c>
      <x:c t="n" s="0">
        <x:v>-29.16826</x:v>
      </x:c>
      <x:c t="n" s="0">
        <x:v>-26.20153</x:v>
      </x:c>
      <x:c t="n" s="0">
        <x:v>-14.54154</x:v>
      </x:c>
      <x:c t="n" s="0">
        <x:v>-3.97431</x:v>
      </x:c>
      <x:c t="n" s="0">
        <x:v>-0.07316449</x:v>
      </x:c>
      <x:c t="n" s="0">
        <x:v>7.991778</x:v>
      </x:c>
      <x:c t="n" s="0">
        <x:v>19.95557</x:v>
      </x:c>
      <x:c t="n" s="0">
        <x:v>20.40639</x:v>
      </x:c>
      <x:c t="n" s="0">
        <x:v>23.68402</x:v>
      </x:c>
      <x:c t="n" s="0">
        <x:v>29.36634</x:v>
      </x:c>
      <x:c t="n" s="0">
        <x:v>30.36301</x:v>
      </x:c>
      <x:c t="n" s="0">
        <x:v>36.61588</x:v>
      </x:c>
      <x:c t="n" s="0">
        <x:v>35.35419</x:v>
      </x:c>
      <x:c t="n" s="0">
        <x:v>37.51637</x:v>
      </x:c>
      <x:c t="n" s="0">
        <x:v>36.56599</x:v>
      </x:c>
      <x:c t="n" s="0">
        <x:v>34.51794</x:v>
      </x:c>
      <x:c t="n" s="0">
        <x:v>35.22518</x:v>
      </x:c>
      <x:c t="n" s="0">
        <x:v>35.17584</x:v>
      </x:c>
      <x:c t="n" s="0">
        <x:v>35.61755</x:v>
      </x:c>
      <x:c t="n" s="0">
        <x:v>36.43365</x:v>
      </x:c>
      <x:c t="n" s="0">
        <x:v>37.95053</x:v>
      </x:c>
      <x:c t="n" s="0">
        <x:v>41.11881</x:v>
      </x:c>
      <x:c t="n" s="0">
        <x:v>39.44327</x:v>
      </x:c>
      <x:c t="n" s="0">
        <x:v>32.8382</x:v>
      </x:c>
      <x:c t="n" s="0">
        <x:v>29.91507</x:v>
      </x:c>
      <x:c t="n" s="0">
        <x:v>25.95489</x:v>
      </x:c>
      <x:c t="n" s="0">
        <x:v>21.98571</x:v>
      </x:c>
      <x:c t="n" s="0">
        <x:v>15.64076</x:v>
      </x:c>
      <x:c t="n" s="0">
        <x:v>25.59207</x:v>
      </x:c>
      <x:c t="n" s="0">
        <x:v>21.91667</x:v>
      </x:c>
      <x:c t="n" s="0">
        <x:v>18.22039</x:v>
      </x:c>
      <x:c t="n" s="0">
        <x:v>10.25428</x:v>
      </x:c>
      <x:c t="n" s="0">
        <x:v>5.171435</x:v>
      </x:c>
      <x:c t="n" s="0">
        <x:v>13.98419</x:v>
      </x:c>
      <x:c t="n" s="0">
        <x:v>9.258891</x:v>
      </x:c>
      <x:c t="n" s="0">
        <x:v>-30.06697</x:v>
      </x:c>
      <x:c t="n" s="0">
        <x:v>-29.16826</x:v>
      </x:c>
      <x:c t="n" s="0">
        <x:v>-26.40858</x:v>
      </x:c>
      <x:c t="n" s="0">
        <x:v>-12.00434</x:v>
      </x:c>
      <x:c t="n" s="0">
        <x:v>-0.7424051</x:v>
      </x:c>
      <x:c t="n" s="0">
        <x:v>1.238923</x:v>
      </x:c>
      <x:c t="n" s="0">
        <x:v>6.762764</x:v>
      </x:c>
      <x:c t="n" s="0">
        <x:v>22.48086</x:v>
      </x:c>
      <x:c t="n" s="0">
        <x:v>19.52391</x:v>
      </x:c>
      <x:c t="n" s="0">
        <x:v>25.82804</x:v>
      </x:c>
      <x:c t="n" s="0">
        <x:v>29.35035</x:v>
      </x:c>
      <x:c t="n" s="0">
        <x:v>27.70399</x:v>
      </x:c>
      <x:c t="n" s="0">
        <x:v>35.15036</x:v>
      </x:c>
      <x:c t="n" s="0">
        <x:v>28.09705</x:v>
      </x:c>
      <x:c t="n" s="0">
        <x:v>31.72425</x:v>
      </x:c>
      <x:c t="n" s="0">
        <x:v>38.02274</x:v>
      </x:c>
      <x:c t="n" s="0">
        <x:v>37.9965</x:v>
      </x:c>
      <x:c t="n" s="0">
        <x:v>31.94341</x:v>
      </x:c>
      <x:c t="n" s="0">
        <x:v>36.41599</x:v>
      </x:c>
      <x:c t="n" s="0">
        <x:v>36.16579</x:v>
      </x:c>
      <x:c t="n" s="0">
        <x:v>36.87004</x:v>
      </x:c>
      <x:c t="n" s="0">
        <x:v>39.90935</x:v>
      </x:c>
      <x:c t="n" s="0">
        <x:v>41.31747</x:v>
      </x:c>
      <x:c t="n" s="0">
        <x:v>40.92847</x:v>
      </x:c>
      <x:c t="n" s="0">
        <x:v>29.00909</x:v>
      </x:c>
      <x:c t="n" s="0">
        <x:v>28.55791</x:v>
      </x:c>
      <x:c t="n" s="0">
        <x:v>24.06599</x:v>
      </x:c>
      <x:c t="n" s="0">
        <x:v>20.18587</x:v>
      </x:c>
      <x:c t="n" s="0">
        <x:v>13.9013</x:v>
      </x:c>
      <x:c t="n" s="0">
        <x:v>19.99011</x:v>
      </x:c>
      <x:c t="n" s="0">
        <x:v>20.5418</x:v>
      </x:c>
      <x:c t="n" s="0">
        <x:v>15.08137</x:v>
      </x:c>
      <x:c t="n" s="0">
        <x:v>7.84823</x:v>
      </x:c>
      <x:c t="n" s="0">
        <x:v>5.660639</x:v>
      </x:c>
      <x:c t="n" s="0">
        <x:v>12.61901</x:v>
      </x:c>
      <x:c t="n" s="0">
        <x:v>9.75762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43942.8709953704</x:v>
      </x:c>
      <x:c t="n" s="7">
        <x:v>43942.8709953704</x:v>
      </x:c>
      <x:c t="n" s="0">
        <x:v>47.8467</x:v>
      </x:c>
      <x:c t="n" s="0">
        <x:v>54.20069</x:v>
      </x:c>
      <x:c t="n" s="0">
        <x:v>57.87925</x:v>
      </x:c>
      <x:c t="n" s="0">
        <x:v>66.46649</x:v>
      </x:c>
      <x:c t="n" s="0">
        <x:v>-30.06697</x:v>
      </x:c>
      <x:c t="n" s="0">
        <x:v>-29.16826</x:v>
      </x:c>
      <x:c t="n" s="0">
        <x:v>-26.23194</x:v>
      </x:c>
      <x:c t="n" s="0">
        <x:v>-14.06556</x:v>
      </x:c>
      <x:c t="n" s="0">
        <x:v>-3.001459</x:v>
      </x:c>
      <x:c t="n" s="0">
        <x:v>0.1448811</x:v>
      </x:c>
      <x:c t="n" s="0">
        <x:v>8.959129</x:v>
      </x:c>
      <x:c t="n" s="0">
        <x:v>19.93783</x:v>
      </x:c>
      <x:c t="n" s="0">
        <x:v>20.28822</x:v>
      </x:c>
      <x:c t="n" s="0">
        <x:v>24.17595</x:v>
      </x:c>
      <x:c t="n" s="0">
        <x:v>29.2132</x:v>
      </x:c>
      <x:c t="n" s="0">
        <x:v>29.7377</x:v>
      </x:c>
      <x:c t="n" s="0">
        <x:v>36.52188</x:v>
      </x:c>
      <x:c t="n" s="0">
        <x:v>34.82372</x:v>
      </x:c>
      <x:c t="n" s="0">
        <x:v>36.984</x:v>
      </x:c>
      <x:c t="n" s="0">
        <x:v>36.94488</x:v>
      </x:c>
      <x:c t="n" s="0">
        <x:v>34.95374</x:v>
      </x:c>
      <x:c t="n" s="0">
        <x:v>34.74344</x:v>
      </x:c>
      <x:c t="n" s="0">
        <x:v>34.97572</x:v>
      </x:c>
      <x:c t="n" s="0">
        <x:v>35.32649</x:v>
      </x:c>
      <x:c t="n" s="0">
        <x:v>36.88194</x:v>
      </x:c>
      <x:c t="n" s="0">
        <x:v>38.6258</x:v>
      </x:c>
      <x:c t="n" s="0">
        <x:v>41.09628</x:v>
      </x:c>
      <x:c t="n" s="0">
        <x:v>39.56325</x:v>
      </x:c>
      <x:c t="n" s="0">
        <x:v>32.7328</x:v>
      </x:c>
      <x:c t="n" s="0">
        <x:v>29.75258</x:v>
      </x:c>
      <x:c t="n" s="0">
        <x:v>26.05121</x:v>
      </x:c>
      <x:c t="n" s="0">
        <x:v>21.94626</x:v>
      </x:c>
      <x:c t="n" s="0">
        <x:v>15.63518</x:v>
      </x:c>
      <x:c t="n" s="0">
        <x:v>25.06596</x:v>
      </x:c>
      <x:c t="n" s="0">
        <x:v>22.33093</x:v>
      </x:c>
      <x:c t="n" s="0">
        <x:v>18.04727</x:v>
      </x:c>
      <x:c t="n" s="0">
        <x:v>10.07054</x:v>
      </x:c>
      <x:c t="n" s="0">
        <x:v>5.062929</x:v>
      </x:c>
      <x:c t="n" s="0">
        <x:v>14.24715</x:v>
      </x:c>
      <x:c t="n" s="0">
        <x:v>9.399997</x:v>
      </x:c>
      <x:c t="n" s="0">
        <x:v>-30.06697</x:v>
      </x:c>
      <x:c t="n" s="0">
        <x:v>-29.16826</x:v>
      </x:c>
      <x:c t="n" s="0">
        <x:v>-26.40858</x:v>
      </x:c>
      <x:c t="n" s="0">
        <x:v>-12.00434</x:v>
      </x:c>
      <x:c t="n" s="0">
        <x:v>0.3714053</x:v>
      </x:c>
      <x:c t="n" s="0">
        <x:v>1.212522</x:v>
      </x:c>
      <x:c t="n" s="0">
        <x:v>13.78188</x:v>
      </x:c>
      <x:c t="n" s="0">
        <x:v>17.11067</x:v>
      </x:c>
      <x:c t="n" s="0">
        <x:v>19.78257</x:v>
      </x:c>
      <x:c t="n" s="0">
        <x:v>26.28859</x:v>
      </x:c>
      <x:c t="n" s="0">
        <x:v>27.38116</x:v>
      </x:c>
      <x:c t="n" s="0">
        <x:v>19.46791</x:v>
      </x:c>
      <x:c t="n" s="0">
        <x:v>35.92702</x:v>
      </x:c>
      <x:c t="n" s="0">
        <x:v>29.05254</x:v>
      </x:c>
      <x:c t="n" s="0">
        <x:v>30.30123</x:v>
      </x:c>
      <x:c t="n" s="0">
        <x:v>38.99574</x:v>
      </x:c>
      <x:c t="n" s="0">
        <x:v>35.47394</x:v>
      </x:c>
      <x:c t="n" s="0">
        <x:v>28.02934</x:v>
      </x:c>
      <x:c t="n" s="0">
        <x:v>31.32161</x:v>
      </x:c>
      <x:c t="n" s="0">
        <x:v>34.15292</x:v>
      </x:c>
      <x:c t="n" s="0">
        <x:v>41.49026</x:v>
      </x:c>
      <x:c t="n" s="0">
        <x:v>38.92402</x:v>
      </x:c>
      <x:c t="n" s="0">
        <x:v>44.40226</x:v>
      </x:c>
      <x:c t="n" s="0">
        <x:v>39.5501</x:v>
      </x:c>
      <x:c t="n" s="0">
        <x:v>31.8293</x:v>
      </x:c>
      <x:c t="n" s="0">
        <x:v>29.04939</x:v>
      </x:c>
      <x:c t="n" s="0">
        <x:v>25.63747</x:v>
      </x:c>
      <x:c t="n" s="0">
        <x:v>21.40775</x:v>
      </x:c>
      <x:c t="n" s="0">
        <x:v>16.90059</x:v>
      </x:c>
      <x:c t="n" s="0">
        <x:v>19.06524</x:v>
      </x:c>
      <x:c t="n" s="0">
        <x:v>23.99117</x:v>
      </x:c>
      <x:c t="n" s="0">
        <x:v>16.77448</x:v>
      </x:c>
      <x:c t="n" s="0">
        <x:v>8.630444</x:v>
      </x:c>
      <x:c t="n" s="0">
        <x:v>4.276019</x:v>
      </x:c>
      <x:c t="n" s="0">
        <x:v>15.21447</x:v>
      </x:c>
      <x:c t="n" s="0">
        <x:v>10.03612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43942.8709953704</x:v>
      </x:c>
      <x:c t="n" s="7">
        <x:v>43942.8709953704</x:v>
      </x:c>
      <x:c t="n" s="0">
        <x:v>47.61013</x:v>
      </x:c>
      <x:c t="n" s="0">
        <x:v>54.20069</x:v>
      </x:c>
      <x:c t="n" s="0">
        <x:v>59.64838</x:v>
      </x:c>
      <x:c t="n" s="0">
        <x:v>68.3464</x:v>
      </x:c>
      <x:c t="n" s="0">
        <x:v>-30.06697</x:v>
      </x:c>
      <x:c t="n" s="0">
        <x:v>-29.16826</x:v>
      </x:c>
      <x:c t="n" s="0">
        <x:v>-26.25805</x:v>
      </x:c>
      <x:c t="n" s="0">
        <x:v>-13.69666</x:v>
      </x:c>
      <x:c t="n" s="0">
        <x:v>-2.314426</x:v>
      </x:c>
      <x:c t="n" s="0">
        <x:v>0.293687</x:v>
      </x:c>
      <x:c t="n" s="0">
        <x:v>10.08913</x:v>
      </x:c>
      <x:c t="n" s="0">
        <x:v>19.62338</x:v>
      </x:c>
      <x:c t="n" s="0">
        <x:v>20.38441</x:v>
      </x:c>
      <x:c t="n" s="0">
        <x:v>24.55603</x:v>
      </x:c>
      <x:c t="n" s="0">
        <x:v>28.98934</x:v>
      </x:c>
      <x:c t="n" s="0">
        <x:v>29.12161</x:v>
      </x:c>
      <x:c t="n" s="0">
        <x:v>36.32346</x:v>
      </x:c>
      <x:c t="n" s="0">
        <x:v>34.34302</x:v>
      </x:c>
      <x:c t="n" s="0">
        <x:v>36.40127</x:v>
      </x:c>
      <x:c t="n" s="0">
        <x:v>36.98096</x:v>
      </x:c>
      <x:c t="n" s="0">
        <x:v>34.95027</x:v>
      </x:c>
      <x:c t="n" s="0">
        <x:v>34.19773</x:v>
      </x:c>
      <x:c t="n" s="0">
        <x:v>34.46201</x:v>
      </x:c>
      <x:c t="n" s="0">
        <x:v>35.09848</x:v>
      </x:c>
      <x:c t="n" s="0">
        <x:v>37.34003</x:v>
      </x:c>
      <x:c t="n" s="0">
        <x:v>38.43655</x:v>
      </x:c>
      <x:c t="n" s="0">
        <x:v>41.64693</x:v>
      </x:c>
      <x:c t="n" s="0">
        <x:v>39.66331</x:v>
      </x:c>
      <x:c t="n" s="0">
        <x:v>32.2475</x:v>
      </x:c>
      <x:c t="n" s="0">
        <x:v>29.62862</x:v>
      </x:c>
      <x:c t="n" s="0">
        <x:v>25.77923</x:v>
      </x:c>
      <x:c t="n" s="0">
        <x:v>22.03369</x:v>
      </x:c>
      <x:c t="n" s="0">
        <x:v>15.78114</x:v>
      </x:c>
      <x:c t="n" s="0">
        <x:v>24.54456</x:v>
      </x:c>
      <x:c t="n" s="0">
        <x:v>21.97553</x:v>
      </x:c>
      <x:c t="n" s="0">
        <x:v>17.75972</x:v>
      </x:c>
      <x:c t="n" s="0">
        <x:v>9.71244</x:v>
      </x:c>
      <x:c t="n" s="0">
        <x:v>5.050756</x:v>
      </x:c>
      <x:c t="n" s="0">
        <x:v>14.27434</x:v>
      </x:c>
      <x:c t="n" s="0">
        <x:v>9.265061</x:v>
      </x:c>
      <x:c t="n" s="0">
        <x:v>-30.06697</x:v>
      </x:c>
      <x:c t="n" s="0">
        <x:v>-29.16826</x:v>
      </x:c>
      <x:c t="n" s="0">
        <x:v>-26.40858</x:v>
      </x:c>
      <x:c t="n" s="0">
        <x:v>-12.00434</x:v>
      </x:c>
      <x:c t="n" s="0">
        <x:v>0.3714053</x:v>
      </x:c>
      <x:c t="n" s="0">
        <x:v>1.023083</x:v>
      </x:c>
      <x:c t="n" s="0">
        <x:v>13.78188</x:v>
      </x:c>
      <x:c t="n" s="0">
        <x:v>17.11067</x:v>
      </x:c>
      <x:c t="n" s="0">
        <x:v>21.25849</x:v>
      </x:c>
      <x:c t="n" s="0">
        <x:v>26.28859</x:v>
      </x:c>
      <x:c t="n" s="0">
        <x:v>27.38116</x:v>
      </x:c>
      <x:c t="n" s="0">
        <x:v>19.46791</x:v>
      </x:c>
      <x:c t="n" s="0">
        <x:v>33.07645</x:v>
      </x:c>
      <x:c t="n" s="0">
        <x:v>29.32942</x:v>
      </x:c>
      <x:c t="n" s="0">
        <x:v>25.55998</x:v>
      </x:c>
      <x:c t="n" s="0">
        <x:v>35.29295</x:v>
      </x:c>
      <x:c t="n" s="0">
        <x:v>33.58613</x:v>
      </x:c>
      <x:c t="n" s="0">
        <x:v>25.41415</x:v>
      </x:c>
      <x:c t="n" s="0">
        <x:v>31.56314</x:v>
      </x:c>
      <x:c t="n" s="0">
        <x:v>31.95386</x:v>
      </x:c>
      <x:c t="n" s="0">
        <x:v>38.20322</x:v>
      </x:c>
      <x:c t="n" s="0">
        <x:v>35.58939</x:v>
      </x:c>
      <x:c t="n" s="0">
        <x:v>39.75393</x:v>
      </x:c>
      <x:c t="n" s="0">
        <x:v>39.18108</x:v>
      </x:c>
      <x:c t="n" s="0">
        <x:v>30.29211</x:v>
      </x:c>
      <x:c t="n" s="0">
        <x:v>26.58865</x:v>
      </x:c>
      <x:c t="n" s="0">
        <x:v>24.94368</x:v>
      </x:c>
      <x:c t="n" s="0">
        <x:v>22.69651</x:v>
      </x:c>
      <x:c t="n" s="0">
        <x:v>15.19153</x:v>
      </x:c>
      <x:c t="n" s="0">
        <x:v>19.22513</x:v>
      </x:c>
      <x:c t="n" s="0">
        <x:v>21.27241</x:v>
      </x:c>
      <x:c t="n" s="0">
        <x:v>17.38409</x:v>
      </x:c>
      <x:c t="n" s="0">
        <x:v>8.25524</x:v>
      </x:c>
      <x:c t="n" s="0">
        <x:v>6.297699</x:v>
      </x:c>
      <x:c t="n" s="0">
        <x:v>14.38624</x:v>
      </x:c>
      <x:c t="n" s="0">
        <x:v>7.954881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43942.8709953704</x:v>
      </x:c>
      <x:c t="n" s="7">
        <x:v>43942.8709953704</x:v>
      </x:c>
      <x:c t="n" s="0">
        <x:v>48.10583</x:v>
      </x:c>
      <x:c t="n" s="0">
        <x:v>54.20069</x:v>
      </x:c>
      <x:c t="n" s="0">
        <x:v>61.08871</x:v>
      </x:c>
      <x:c t="n" s="0">
        <x:v>69.65408</x:v>
      </x:c>
      <x:c t="n" s="0">
        <x:v>-30.06697</x:v>
      </x:c>
      <x:c t="n" s="0">
        <x:v>-29.16826</x:v>
      </x:c>
      <x:c t="n" s="0">
        <x:v>-26.28041</x:v>
      </x:c>
      <x:c t="n" s="0">
        <x:v>-13.40465</x:v>
      </x:c>
      <x:c t="n" s="0">
        <x:v>-1.803062</x:v>
      </x:c>
      <x:c t="n" s="0">
        <x:v>0.4081034</x:v>
      </x:c>
      <x:c t="n" s="0">
        <x:v>10.86519</x:v>
      </x:c>
      <x:c t="n" s="0">
        <x:v>19.28596</x:v>
      </x:c>
      <x:c t="n" s="0">
        <x:v>20.5235</x:v>
      </x:c>
      <x:c t="n" s="0">
        <x:v>24.686</x:v>
      </x:c>
      <x:c t="n" s="0">
        <x:v>28.78858</x:v>
      </x:c>
      <x:c t="n" s="0">
        <x:v>28.92937</x:v>
      </x:c>
      <x:c t="n" s="0">
        <x:v>35.79125</x:v>
      </x:c>
      <x:c t="n" s="0">
        <x:v>33.8885</x:v>
      </x:c>
      <x:c t="n" s="0">
        <x:v>35.73672</x:v>
      </x:c>
      <x:c t="n" s="0">
        <x:v>36.64767</x:v>
      </x:c>
      <x:c t="n" s="0">
        <x:v>34.39883</x:v>
      </x:c>
      <x:c t="n" s="0">
        <x:v>33.67073</x:v>
      </x:c>
      <x:c t="n" s="0">
        <x:v>34.5491</x:v>
      </x:c>
      <x:c t="n" s="0">
        <x:v>34.63659</x:v>
      </x:c>
      <x:c t="n" s="0">
        <x:v>37.46273</x:v>
      </x:c>
      <x:c t="n" s="0">
        <x:v>38.17691</x:v>
      </x:c>
      <x:c t="n" s="0">
        <x:v>41.0785</x:v>
      </x:c>
      <x:c t="n" s="0">
        <x:v>39.40849</x:v>
      </x:c>
      <x:c t="n" s="0">
        <x:v>32.13177</x:v>
      </x:c>
      <x:c t="n" s="0">
        <x:v>29.97332</x:v>
      </x:c>
      <x:c t="n" s="0">
        <x:v>25.65545</x:v>
      </x:c>
      <x:c t="n" s="0">
        <x:v>21.8023</x:v>
      </x:c>
      <x:c t="n" s="0">
        <x:v>15.77631</x:v>
      </x:c>
      <x:c t="n" s="0">
        <x:v>24.15527</x:v>
      </x:c>
      <x:c t="n" s="0">
        <x:v>21.97762</x:v>
      </x:c>
      <x:c t="n" s="0">
        <x:v>17.71549</x:v>
      </x:c>
      <x:c t="n" s="0">
        <x:v>9.528044</x:v>
      </x:c>
      <x:c t="n" s="0">
        <x:v>5.20243</x:v>
      </x:c>
      <x:c t="n" s="0">
        <x:v>14.15037</x:v>
      </x:c>
      <x:c t="n" s="0">
        <x:v>9.225443</x:v>
      </x:c>
      <x:c t="n" s="0">
        <x:v>-30.06697</x:v>
      </x:c>
      <x:c t="n" s="0">
        <x:v>-29.16826</x:v>
      </x:c>
      <x:c t="n" s="0">
        <x:v>-26.40858</x:v>
      </x:c>
      <x:c t="n" s="0">
        <x:v>-12.00434</x:v>
      </x:c>
      <x:c t="n" s="0">
        <x:v>0.3714053</x:v>
      </x:c>
      <x:c t="n" s="0">
        <x:v>1.023083</x:v>
      </x:c>
      <x:c t="n" s="0">
        <x:v>13.78188</x:v>
      </x:c>
      <x:c t="n" s="0">
        <x:v>15.52316</x:v>
      </x:c>
      <x:c t="n" s="0">
        <x:v>21.25849</x:v>
      </x:c>
      <x:c t="n" s="0">
        <x:v>23.71962</x:v>
      </x:c>
      <x:c t="n" s="0">
        <x:v>27.38116</x:v>
      </x:c>
      <x:c t="n" s="0">
        <x:v>29.26367</x:v>
      </x:c>
      <x:c t="n" s="0">
        <x:v>29.54375</x:v>
      </x:c>
      <x:c t="n" s="0">
        <x:v>29.4154</x:v>
      </x:c>
      <x:c t="n" s="0">
        <x:v>28.48058</x:v>
      </x:c>
      <x:c t="n" s="0">
        <x:v>33.46778</x:v>
      </x:c>
      <x:c t="n" s="0">
        <x:v>26.03733</x:v>
      </x:c>
      <x:c t="n" s="0">
        <x:v>29.15877</x:v>
      </x:c>
      <x:c t="n" s="0">
        <x:v>33.51514</x:v>
      </x:c>
      <x:c t="n" s="0">
        <x:v>27.39697</x:v>
      </x:c>
      <x:c t="n" s="0">
        <x:v>33.41022</x:v>
      </x:c>
      <x:c t="n" s="0">
        <x:v>42.38968</x:v>
      </x:c>
      <x:c t="n" s="0">
        <x:v>32.67957</x:v>
      </x:c>
      <x:c t="n" s="0">
        <x:v>37.57497</x:v>
      </x:c>
      <x:c t="n" s="0">
        <x:v>29.36981</x:v>
      </x:c>
      <x:c t="n" s="0">
        <x:v>32.11305</x:v>
      </x:c>
      <x:c t="n" s="0">
        <x:v>24.7731</x:v>
      </x:c>
      <x:c t="n" s="0">
        <x:v>19.76708</x:v>
      </x:c>
      <x:c t="n" s="0">
        <x:v>16.02575</x:v>
      </x:c>
      <x:c t="n" s="0">
        <x:v>20.29953</x:v>
      </x:c>
      <x:c t="n" s="0">
        <x:v>21.89297</x:v>
      </x:c>
      <x:c t="n" s="0">
        <x:v>16.30622</x:v>
      </x:c>
      <x:c t="n" s="0">
        <x:v>7.365938</x:v>
      </x:c>
      <x:c t="n" s="0">
        <x:v>6.202298</x:v>
      </x:c>
      <x:c t="n" s="0">
        <x:v>13.35561</x:v>
      </x:c>
      <x:c t="n" s="0">
        <x:v>9.25356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43942.8709953704</x:v>
      </x:c>
      <x:c t="n" s="7">
        <x:v>43942.8709953704</x:v>
      </x:c>
      <x:c t="n" s="0">
        <x:v>47.01903</x:v>
      </x:c>
      <x:c t="n" s="0">
        <x:v>54.20069</x:v>
      </x:c>
      <x:c t="n" s="0">
        <x:v>60.70483</x:v>
      </x:c>
      <x:c t="n" s="0">
        <x:v>66.08861</x:v>
      </x:c>
      <x:c t="n" s="0">
        <x:v>-30.06697</x:v>
      </x:c>
      <x:c t="n" s="0">
        <x:v>-29.16826</x:v>
      </x:c>
      <x:c t="n" s="0">
        <x:v>-25.84604</x:v>
      </x:c>
      <x:c t="n" s="0">
        <x:v>-13.49995</x:v>
      </x:c>
      <x:c t="n" s="0">
        <x:v>-1.409464</x:v>
      </x:c>
      <x:c t="n" s="0">
        <x:v>0.5034856</x:v>
      </x:c>
      <x:c t="n" s="0">
        <x:v>11.43329</x:v>
      </x:c>
      <x:c t="n" s="0">
        <x:v>18.82428</x:v>
      </x:c>
      <x:c t="n" s="0">
        <x:v>20.63886</x:v>
      </x:c>
      <x:c t="n" s="0">
        <x:v>24.29696</x:v>
      </x:c>
      <x:c t="n" s="0">
        <x:v>28.7298</x:v>
      </x:c>
      <x:c t="n" s="0">
        <x:v>28.9798</x:v>
      </x:c>
      <x:c t="n" s="0">
        <x:v>35.27861</x:v>
      </x:c>
      <x:c t="n" s="0">
        <x:v>33.46045</x:v>
      </x:c>
      <x:c t="n" s="0">
        <x:v>35.46326</x:v>
      </x:c>
      <x:c t="n" s="0">
        <x:v>36.21669</x:v>
      </x:c>
      <x:c t="n" s="0">
        <x:v>33.86355</x:v>
      </x:c>
      <x:c t="n" s="0">
        <x:v>33.22887</x:v>
      </x:c>
      <x:c t="n" s="0">
        <x:v>33.99473</x:v>
      </x:c>
      <x:c t="n" s="0">
        <x:v>34.07486</x:v>
      </x:c>
      <x:c t="n" s="0">
        <x:v>37.8594</x:v>
      </x:c>
      <x:c t="n" s="0">
        <x:v>39.63684</x:v>
      </x:c>
      <x:c t="n" s="0">
        <x:v>41.1023</x:v>
      </x:c>
      <x:c t="n" s="0">
        <x:v>39.01481</x:v>
      </x:c>
      <x:c t="n" s="0">
        <x:v>31.96219</x:v>
      </x:c>
      <x:c t="n" s="0">
        <x:v>29.78183</x:v>
      </x:c>
      <x:c t="n" s="0">
        <x:v>25.6245</x:v>
      </x:c>
      <x:c t="n" s="0">
        <x:v>21.5587</x:v>
      </x:c>
      <x:c t="n" s="0">
        <x:v>16.35081</x:v>
      </x:c>
      <x:c t="n" s="0">
        <x:v>23.6634</x:v>
      </x:c>
      <x:c t="n" s="0">
        <x:v>22.00825</x:v>
      </x:c>
      <x:c t="n" s="0">
        <x:v>17.49184</x:v>
      </x:c>
      <x:c t="n" s="0">
        <x:v>9.446476</x:v>
      </x:c>
      <x:c t="n" s="0">
        <x:v>5.457363</x:v>
      </x:c>
      <x:c t="n" s="0">
        <x:v>13.99808</x:v>
      </x:c>
      <x:c t="n" s="0">
        <x:v>9.255486</x:v>
      </x:c>
      <x:c t="n" s="0">
        <x:v>-30.06697</x:v>
      </x:c>
      <x:c t="n" s="0">
        <x:v>-29.16826</x:v>
      </x:c>
      <x:c t="n" s="0">
        <x:v>-22.78656</x:v>
      </x:c>
      <x:c t="n" s="0">
        <x:v>-16.5056</x:v>
      </x:c>
      <x:c t="n" s="0">
        <x:v>0.3714053</x:v>
      </x:c>
      <x:c t="n" s="0">
        <x:v>1.023083</x:v>
      </x:c>
      <x:c t="n" s="0">
        <x:v>13.78188</x:v>
      </x:c>
      <x:c t="n" s="0">
        <x:v>14.18738</x:v>
      </x:c>
      <x:c t="n" s="0">
        <x:v>21.25849</x:v>
      </x:c>
      <x:c t="n" s="0">
        <x:v>20.84571</x:v>
      </x:c>
      <x:c t="n" s="0">
        <x:v>30.29138</x:v>
      </x:c>
      <x:c t="n" s="0">
        <x:v>29.26367</x:v>
      </x:c>
      <x:c t="n" s="0">
        <x:v>29.74838</x:v>
      </x:c>
      <x:c t="n" s="0">
        <x:v>28.65022</x:v>
      </x:c>
      <x:c t="n" s="0">
        <x:v>33.89517</x:v>
      </x:c>
      <x:c t="n" s="0">
        <x:v>30.24475</x:v>
      </x:c>
      <x:c t="n" s="0">
        <x:v>25.57051</x:v>
      </x:c>
      <x:c t="n" s="0">
        <x:v>32.19255</x:v>
      </x:c>
      <x:c t="n" s="0">
        <x:v>28.93465</x:v>
      </x:c>
      <x:c t="n" s="0">
        <x:v>27.25056</x:v>
      </x:c>
      <x:c t="n" s="0">
        <x:v>39.65779</x:v>
      </x:c>
      <x:c t="n" s="0">
        <x:v>41.60713</x:v>
      </x:c>
      <x:c t="n" s="0">
        <x:v>43.34333</x:v>
      </x:c>
      <x:c t="n" s="0">
        <x:v>36.13055</x:v>
      </x:c>
      <x:c t="n" s="0">
        <x:v>31.74208</x:v>
      </x:c>
      <x:c t="n" s="0">
        <x:v>28.3383</x:v>
      </x:c>
      <x:c t="n" s="0">
        <x:v>26.58082</x:v>
      </x:c>
      <x:c t="n" s="0">
        <x:v>20.01271</x:v>
      </x:c>
      <x:c t="n" s="0">
        <x:v>19.18059</x:v>
      </x:c>
      <x:c t="n" s="0">
        <x:v>18.76506</x:v>
      </x:c>
      <x:c t="n" s="0">
        <x:v>21.64996</x:v>
      </x:c>
      <x:c t="n" s="0">
        <x:v>15.27969</x:v>
      </x:c>
      <x:c t="n" s="0">
        <x:v>8.510748</x:v>
      </x:c>
      <x:c t="n" s="0">
        <x:v>6.254974</x:v>
      </x:c>
      <x:c t="n" s="0">
        <x:v>12.39656</x:v>
      </x:c>
      <x:c t="n" s="0">
        <x:v>9.232207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43942.8709953704</x:v>
      </x:c>
      <x:c t="n" s="7">
        <x:v>43942.8709953704</x:v>
      </x:c>
      <x:c t="n" s="0">
        <x:v>47.84075</x:v>
      </x:c>
      <x:c t="n" s="0">
        <x:v>54.20069</x:v>
      </x:c>
      <x:c t="n" s="0">
        <x:v>65.28747</x:v>
      </x:c>
      <x:c t="n" s="0">
        <x:v>71.69528</x:v>
      </x:c>
      <x:c t="n" s="0">
        <x:v>-30.06697</x:v>
      </x:c>
      <x:c t="n" s="0">
        <x:v>-29.16826</x:v>
      </x:c>
      <x:c t="n" s="0">
        <x:v>-25.15306</x:v>
      </x:c>
      <x:c t="n" s="0">
        <x:v>-13.91864</x:v>
      </x:c>
      <x:c t="n" s="0">
        <x:v>-1.099437</x:v>
      </x:c>
      <x:c t="n" s="0">
        <x:v>0.5833186</x:v>
      </x:c>
      <x:c t="n" s="0">
        <x:v>11.50066</x:v>
      </x:c>
      <x:c t="n" s="0">
        <x:v>18.38698</x:v>
      </x:c>
      <x:c t="n" s="0">
        <x:v>20.37845</x:v>
      </x:c>
      <x:c t="n" s="0">
        <x:v>23.93468</x:v>
      </x:c>
      <x:c t="n" s="0">
        <x:v>29.39417</x:v>
      </x:c>
      <x:c t="n" s="0">
        <x:v>29.02241</x:v>
      </x:c>
      <x:c t="n" s="0">
        <x:v>34.81932</x:v>
      </x:c>
      <x:c t="n" s="0">
        <x:v>32.89889</x:v>
      </x:c>
      <x:c t="n" s="0">
        <x:v>35.60687</x:v>
      </x:c>
      <x:c t="n" s="0">
        <x:v>35.60648</x:v>
      </x:c>
      <x:c t="n" s="0">
        <x:v>33.35938</x:v>
      </x:c>
      <x:c t="n" s="0">
        <x:v>33.18531</x:v>
      </x:c>
      <x:c t="n" s="0">
        <x:v>33.82243</x:v>
      </x:c>
      <x:c t="n" s="0">
        <x:v>33.62385</x:v>
      </x:c>
      <x:c t="n" s="0">
        <x:v>37.83696</x:v>
      </x:c>
      <x:c t="n" s="0">
        <x:v>39.49233</x:v>
      </x:c>
      <x:c t="n" s="0">
        <x:v>41.31599</x:v>
      </x:c>
      <x:c t="n" s="0">
        <x:v>38.62178</x:v>
      </x:c>
      <x:c t="n" s="0">
        <x:v>31.93873</x:v>
      </x:c>
      <x:c t="n" s="0">
        <x:v>29.55795</x:v>
      </x:c>
      <x:c t="n" s="0">
        <x:v>25.64211</x:v>
      </x:c>
      <x:c t="n" s="0">
        <x:v>21.76476</x:v>
      </x:c>
      <x:c t="n" s="0">
        <x:v>16.7089</x:v>
      </x:c>
      <x:c t="n" s="0">
        <x:v>23.37928</x:v>
      </x:c>
      <x:c t="n" s="0">
        <x:v>21.85082</x:v>
      </x:c>
      <x:c t="n" s="0">
        <x:v>17.3322</x:v>
      </x:c>
      <x:c t="n" s="0">
        <x:v>9.262041</x:v>
      </x:c>
      <x:c t="n" s="0">
        <x:v>5.537577</x:v>
      </x:c>
      <x:c t="n" s="0">
        <x:v>13.93517</x:v>
      </x:c>
      <x:c t="n" s="0">
        <x:v>9.475456</x:v>
      </x:c>
      <x:c t="n" s="0">
        <x:v>-30.06697</x:v>
      </x:c>
      <x:c t="n" s="0">
        <x:v>-29.16826</x:v>
      </x:c>
      <x:c t="n" s="0">
        <x:v>-22.44906</x:v>
      </x:c>
      <x:c t="n" s="0">
        <x:v>-17.8126</x:v>
      </x:c>
      <x:c t="n" s="0">
        <x:v>0.08544125</x:v>
      </x:c>
      <x:c t="n" s="0">
        <x:v>1.023083</x:v>
      </x:c>
      <x:c t="n" s="0">
        <x:v>10.29152</x:v>
      </x:c>
      <x:c t="n" s="0">
        <x:v>14.18738</x:v>
      </x:c>
      <x:c t="n" s="0">
        <x:v>15.34133</x:v>
      </x:c>
      <x:c t="n" s="0">
        <x:v>20.84571</x:v>
      </x:c>
      <x:c t="n" s="0">
        <x:v>32.01841</x:v>
      </x:c>
      <x:c t="n" s="0">
        <x:v>29.26367</x:v>
      </x:c>
      <x:c t="n" s="0">
        <x:v>30.31011</x:v>
      </x:c>
      <x:c t="n" s="0">
        <x:v>24.90349</x:v>
      </x:c>
      <x:c t="n" s="0">
        <x:v>37.49074</x:v>
      </x:c>
      <x:c t="n" s="0">
        <x:v>25.21531</x:v>
      </x:c>
      <x:c t="n" s="0">
        <x:v>33.11246</x:v>
      </x:c>
      <x:c t="n" s="0">
        <x:v>29.55055</x:v>
      </x:c>
      <x:c t="n" s="0">
        <x:v>34.73009</x:v>
      </x:c>
      <x:c t="n" s="0">
        <x:v>30.8683</x:v>
      </x:c>
      <x:c t="n" s="0">
        <x:v>38.33002</x:v>
      </x:c>
      <x:c t="n" s="0">
        <x:v>39.31273</x:v>
      </x:c>
      <x:c t="n" s="0">
        <x:v>41.33447</x:v>
      </x:c>
      <x:c t="n" s="0">
        <x:v>34.0881</x:v>
      </x:c>
      <x:c t="n" s="0">
        <x:v>33.31374</x:v>
      </x:c>
      <x:c t="n" s="0">
        <x:v>26.66653</x:v>
      </x:c>
      <x:c t="n" s="0">
        <x:v>25.22883</x:v>
      </x:c>
      <x:c t="n" s="0">
        <x:v>22.73513</x:v>
      </x:c>
      <x:c t="n" s="0">
        <x:v>21.79542</x:v>
      </x:c>
      <x:c t="n" s="0">
        <x:v>21.85925</x:v>
      </x:c>
      <x:c t="n" s="0">
        <x:v>22.01468</x:v>
      </x:c>
      <x:c t="n" s="0">
        <x:v>16.6688</x:v>
      </x:c>
      <x:c t="n" s="0">
        <x:v>9.048067</x:v>
      </x:c>
      <x:c t="n" s="0">
        <x:v>5.183671</x:v>
      </x:c>
      <x:c t="n" s="0">
        <x:v>14.24029</x:v>
      </x:c>
      <x:c t="n" s="0">
        <x:v>10.62155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43942.8709953704</x:v>
      </x:c>
      <x:c t="n" s="7">
        <x:v>43942.8709953704</x:v>
      </x:c>
      <x:c t="n" s="0">
        <x:v>48.05811</x:v>
      </x:c>
      <x:c t="n" s="0">
        <x:v>54.20069</x:v>
      </x:c>
      <x:c t="n" s="0">
        <x:v>59.45448</x:v>
      </x:c>
      <x:c t="n" s="0">
        <x:v>67.578</x:v>
      </x:c>
      <x:c t="n" s="0">
        <x:v>-30.06697</x:v>
      </x:c>
      <x:c t="n" s="0">
        <x:v>-29.16826</x:v>
      </x:c>
      <x:c t="n" s="0">
        <x:v>-24.63786</x:v>
      </x:c>
      <x:c t="n" s="0">
        <x:v>-14.31124</x:v>
      </x:c>
      <x:c t="n" s="0">
        <x:v>-1.044556</x:v>
      </x:c>
      <x:c t="n" s="0">
        <x:v>0.6503547</x:v>
      </x:c>
      <x:c t="n" s="0">
        <x:v>11.3438</x:v>
      </x:c>
      <x:c t="n" s="0">
        <x:v>18.10431</x:v>
      </x:c>
      <x:c t="n" s="0">
        <x:v>19.91987</x:v>
      </x:c>
      <x:c t="n" s="0">
        <x:v>24.02404</x:v>
      </x:c>
      <x:c t="n" s="0">
        <x:v>29.89078</x:v>
      </x:c>
      <x:c t="n" s="0">
        <x:v>28.9206</x:v>
      </x:c>
      <x:c t="n" s="0">
        <x:v>34.38921</x:v>
      </x:c>
      <x:c t="n" s="0">
        <x:v>32.3726</x:v>
      </x:c>
      <x:c t="n" s="0">
        <x:v>36.0105</x:v>
      </x:c>
      <x:c t="n" s="0">
        <x:v>34.96244</x:v>
      </x:c>
      <x:c t="n" s="0">
        <x:v>33.82923</x:v>
      </x:c>
      <x:c t="n" s="0">
        <x:v>32.59467</x:v>
      </x:c>
      <x:c t="n" s="0">
        <x:v>33.76246</x:v>
      </x:c>
      <x:c t="n" s="0">
        <x:v>33.32298</x:v>
      </x:c>
      <x:c t="n" s="0">
        <x:v>38.55847</x:v>
      </x:c>
      <x:c t="n" s="0">
        <x:v>39.62326</x:v>
      </x:c>
      <x:c t="n" s="0">
        <x:v>41.55085</x:v>
      </x:c>
      <x:c t="n" s="0">
        <x:v>38.54473</x:v>
      </x:c>
      <x:c t="n" s="0">
        <x:v>32.2625</x:v>
      </x:c>
      <x:c t="n" s="0">
        <x:v>29.41875</x:v>
      </x:c>
      <x:c t="n" s="0">
        <x:v>25.98026</x:v>
      </x:c>
      <x:c t="n" s="0">
        <x:v>21.82826</x:v>
      </x:c>
      <x:c t="n" s="0">
        <x:v>19.18763</x:v>
      </x:c>
      <x:c t="n" s="0">
        <x:v>23.25702</x:v>
      </x:c>
      <x:c t="n" s="0">
        <x:v>21.99247</x:v>
      </x:c>
      <x:c t="n" s="0">
        <x:v>17.17651</x:v>
      </x:c>
      <x:c t="n" s="0">
        <x:v>9.312602</x:v>
      </x:c>
      <x:c t="n" s="0">
        <x:v>5.330379</x:v>
      </x:c>
      <x:c t="n" s="0">
        <x:v>14.02175</x:v>
      </x:c>
      <x:c t="n" s="0">
        <x:v>9.425398</x:v>
      </x:c>
      <x:c t="n" s="0">
        <x:v>-30.06697</x:v>
      </x:c>
      <x:c t="n" s="0">
        <x:v>-29.16826</x:v>
      </x:c>
      <x:c t="n" s="0">
        <x:v>-22.44906</x:v>
      </x:c>
      <x:c t="n" s="0">
        <x:v>-17.8126</x:v>
      </x:c>
      <x:c t="n" s="0">
        <x:v>-0.9064417</x:v>
      </x:c>
      <x:c t="n" s="0">
        <x:v>1.023083</x:v>
      </x:c>
      <x:c t="n" s="0">
        <x:v>10.29152</x:v>
      </x:c>
      <x:c t="n" s="0">
        <x:v>18.7339</x:v>
      </x:c>
      <x:c t="n" s="0">
        <x:v>15.34133</x:v>
      </x:c>
      <x:c t="n" s="0">
        <x:v>25.94246</x:v>
      </x:c>
      <x:c t="n" s="0">
        <x:v>32.01841</x:v>
      </x:c>
      <x:c t="n" s="0">
        <x:v>27.43424</x:v>
      </x:c>
      <x:c t="n" s="0">
        <x:v>29.89435</x:v>
      </x:c>
      <x:c t="n" s="0">
        <x:v>28.70936</x:v>
      </x:c>
      <x:c t="n" s="0">
        <x:v>36.70089</x:v>
      </x:c>
      <x:c t="n" s="0">
        <x:v>24.03149</x:v>
      </x:c>
      <x:c t="n" s="0">
        <x:v>35.6326</x:v>
      </x:c>
      <x:c t="n" s="0">
        <x:v>30.21326</x:v>
      </x:c>
      <x:c t="n" s="0">
        <x:v>31.45945</x:v>
      </x:c>
      <x:c t="n" s="0">
        <x:v>30.29882</x:v>
      </x:c>
      <x:c t="n" s="0">
        <x:v>40.59435</x:v>
      </x:c>
      <x:c t="n" s="0">
        <x:v>38.14759</x:v>
      </x:c>
      <x:c t="n" s="0">
        <x:v>41.96252</x:v>
      </x:c>
      <x:c t="n" s="0">
        <x:v>39.32069</x:v>
      </x:c>
      <x:c t="n" s="0">
        <x:v>35.55839</x:v>
      </x:c>
      <x:c t="n" s="0">
        <x:v>28.49905</x:v>
      </x:c>
      <x:c t="n" s="0">
        <x:v>27.46907</x:v>
      </x:c>
      <x:c t="n" s="0">
        <x:v>22.15004</x:v>
      </x:c>
      <x:c t="n" s="0">
        <x:v>23.73495</x:v>
      </x:c>
      <x:c t="n" s="0">
        <x:v>23.03453</x:v>
      </x:c>
      <x:c t="n" s="0">
        <x:v>23.02779</x:v>
      </x:c>
      <x:c t="n" s="0">
        <x:v>16.17855</x:v>
      </x:c>
      <x:c t="n" s="0">
        <x:v>8.45146</x:v>
      </x:c>
      <x:c t="n" s="0">
        <x:v>4.72348</x:v>
      </x:c>
      <x:c t="n" s="0">
        <x:v>13.89826</x:v>
      </x:c>
      <x:c t="n" s="0">
        <x:v>9.367385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43942.8709953704</x:v>
      </x:c>
      <x:c t="n" s="7">
        <x:v>43942.8709953704</x:v>
      </x:c>
      <x:c t="n" s="0">
        <x:v>49.53378</x:v>
      </x:c>
      <x:c t="n" s="0">
        <x:v>54.20069</x:v>
      </x:c>
      <x:c t="n" s="0">
        <x:v>64.0299</x:v>
      </x:c>
      <x:c t="n" s="0">
        <x:v>71.41499</x:v>
      </x:c>
      <x:c t="n" s="0">
        <x:v>-30.06697</x:v>
      </x:c>
      <x:c t="n" s="0">
        <x:v>-29.16826</x:v>
      </x:c>
      <x:c t="n" s="0">
        <x:v>-24.24165</x:v>
      </x:c>
      <x:c t="n" s="0">
        <x:v>-14.67716</x:v>
      </x:c>
      <x:c t="n" s="0">
        <x:v>-1.024121</x:v>
      </x:c>
      <x:c t="n" s="0">
        <x:v>0.7067975</x:v>
      </x:c>
      <x:c t="n" s="0">
        <x:v>11.20519</x:v>
      </x:c>
      <x:c t="n" s="0">
        <x:v>18.64387</x:v>
      </x:c>
      <x:c t="n" s="0">
        <x:v>19.55152</x:v>
      </x:c>
      <x:c t="n" s="0">
        <x:v>24.45168</x:v>
      </x:c>
      <x:c t="n" s="0">
        <x:v>30.27412</x:v>
      </x:c>
      <x:c t="n" s="0">
        <x:v>28.69754</x:v>
      </x:c>
      <x:c t="n" s="0">
        <x:v>33.8302</x:v>
      </x:c>
      <x:c t="n" s="0">
        <x:v>32.16572</x:v>
      </x:c>
      <x:c t="n" s="0">
        <x:v>35.53761</x:v>
      </x:c>
      <x:c t="n" s="0">
        <x:v>34.35604</x:v>
      </x:c>
      <x:c t="n" s="0">
        <x:v>33.92588</x:v>
      </x:c>
      <x:c t="n" s="0">
        <x:v>33.02578</x:v>
      </x:c>
      <x:c t="n" s="0">
        <x:v>34.41986</x:v>
      </x:c>
      <x:c t="n" s="0">
        <x:v>33.75072</x:v>
      </x:c>
      <x:c t="n" s="0">
        <x:v>38.15308</x:v>
      </x:c>
      <x:c t="n" s="0">
        <x:v>39.35119</x:v>
      </x:c>
      <x:c t="n" s="0">
        <x:v>41.38517</x:v>
      </x:c>
      <x:c t="n" s="0">
        <x:v>38.78545</x:v>
      </x:c>
      <x:c t="n" s="0">
        <x:v>33.49825</x:v>
      </x:c>
      <x:c t="n" s="0">
        <x:v>29.24986</x:v>
      </x:c>
      <x:c t="n" s="0">
        <x:v>26.2134</x:v>
      </x:c>
      <x:c t="n" s="0">
        <x:v>21.62822</x:v>
      </x:c>
      <x:c t="n" s="0">
        <x:v>20.83414</x:v>
      </x:c>
      <x:c t="n" s="0">
        <x:v>23.31702</x:v>
      </x:c>
      <x:c t="n" s="0">
        <x:v>22.15007</x:v>
      </x:c>
      <x:c t="n" s="0">
        <x:v>17.01259</x:v>
      </x:c>
      <x:c t="n" s="0">
        <x:v>9.129602</x:v>
      </x:c>
      <x:c t="n" s="0">
        <x:v>5.473069</x:v>
      </x:c>
      <x:c t="n" s="0">
        <x:v>13.7438</x:v>
      </x:c>
      <x:c t="n" s="0">
        <x:v>9.48541</x:v>
      </x:c>
      <x:c t="n" s="0">
        <x:v>-30.06697</x:v>
      </x:c>
      <x:c t="n" s="0">
        <x:v>-29.16826</x:v>
      </x:c>
      <x:c t="n" s="0">
        <x:v>-22.44906</x:v>
      </x:c>
      <x:c t="n" s="0">
        <x:v>-17.8126</x:v>
      </x:c>
      <x:c t="n" s="0">
        <x:v>-0.9064417</x:v>
      </x:c>
      <x:c t="n" s="0">
        <x:v>1.023083</x:v>
      </x:c>
      <x:c t="n" s="0">
        <x:v>10.29152</x:v>
      </x:c>
      <x:c t="n" s="0">
        <x:v>20.90602</x:v>
      </x:c>
      <x:c t="n" s="0">
        <x:v>17.15016</x:v>
      </x:c>
      <x:c t="n" s="0">
        <x:v>26.35116</x:v>
      </x:c>
      <x:c t="n" s="0">
        <x:v>32.01841</x:v>
      </x:c>
      <x:c t="n" s="0">
        <x:v>27.09643</x:v>
      </x:c>
      <x:c t="n" s="0">
        <x:v>24.61823</x:v>
      </x:c>
      <x:c t="n" s="0">
        <x:v>30.70608</x:v>
      </x:c>
      <x:c t="n" s="0">
        <x:v>27.2005</x:v>
      </x:c>
      <x:c t="n" s="0">
        <x:v>32.47644</x:v>
      </x:c>
      <x:c t="n" s="0">
        <x:v>33.41019</x:v>
      </x:c>
      <x:c t="n" s="0">
        <x:v>36.32492</x:v>
      </x:c>
      <x:c t="n" s="0">
        <x:v>37.27311</x:v>
      </x:c>
      <x:c t="n" s="0">
        <x:v>35.12415</x:v>
      </x:c>
      <x:c t="n" s="0">
        <x:v>35.69374</x:v>
      </x:c>
      <x:c t="n" s="0">
        <x:v>40.00729</x:v>
      </x:c>
      <x:c t="n" s="0">
        <x:v>40.12981</x:v>
      </x:c>
      <x:c t="n" s="0">
        <x:v>39.19396</x:v>
      </x:c>
      <x:c t="n" s="0">
        <x:v>35.63674</x:v>
      </x:c>
      <x:c t="n" s="0">
        <x:v>29.29337</x:v>
      </x:c>
      <x:c t="n" s="0">
        <x:v>26.72504</x:v>
      </x:c>
      <x:c t="n" s="0">
        <x:v>21.10778</x:v>
      </x:c>
      <x:c t="n" s="0">
        <x:v>26.6598</x:v>
      </x:c>
      <x:c t="n" s="0">
        <x:v>23.07029</x:v>
      </x:c>
      <x:c t="n" s="0">
        <x:v>21.58624</x:v>
      </x:c>
      <x:c t="n" s="0">
        <x:v>16.48862</x:v>
      </x:c>
      <x:c t="n" s="0">
        <x:v>9.648106</x:v>
      </x:c>
      <x:c t="n" s="0">
        <x:v>6.124313</x:v>
      </x:c>
      <x:c t="n" s="0">
        <x:v>11.94772</x:v>
      </x:c>
      <x:c t="n" s="0">
        <x:v>9.316243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43942.8709953704</x:v>
      </x:c>
      <x:c t="n" s="7">
        <x:v>43942.8709953704</x:v>
      </x:c>
      <x:c t="n" s="0">
        <x:v>47.64907</x:v>
      </x:c>
      <x:c t="n" s="0">
        <x:v>54.20069</x:v>
      </x:c>
      <x:c t="n" s="0">
        <x:v>65.33981</x:v>
      </x:c>
      <x:c t="n" s="0">
        <x:v>71.90717</x:v>
      </x:c>
      <x:c t="n" s="0">
        <x:v>-30.06697</x:v>
      </x:c>
      <x:c t="n" s="0">
        <x:v>-29.16826</x:v>
      </x:c>
      <x:c t="n" s="0">
        <x:v>-23.92957</x:v>
      </x:c>
      <x:c t="n" s="0">
        <x:v>-15.01608</x:v>
      </x:c>
      <x:c t="n" s="0">
        <x:v>-1.006745</x:v>
      </x:c>
      <x:c t="n" s="0">
        <x:v>0.529258</x:v>
      </x:c>
      <x:c t="n" s="0">
        <x:v>11.08322</x:v>
      </x:c>
      <x:c t="n" s="0">
        <x:v>19.05691</x:v>
      </x:c>
      <x:c t="n" s="0">
        <x:v>19.31747</x:v>
      </x:c>
      <x:c t="n" s="0">
        <x:v>24.78627</x:v>
      </x:c>
      <x:c t="n" s="0">
        <x:v>30.24937</x:v>
      </x:c>
      <x:c t="n" s="0">
        <x:v>28.49752</x:v>
      </x:c>
      <x:c t="n" s="0">
        <x:v>33.233</x:v>
      </x:c>
      <x:c t="n" s="0">
        <x:v>31.95427</x:v>
      </x:c>
      <x:c t="n" s="0">
        <x:v>35.25014</x:v>
      </x:c>
      <x:c t="n" s="0">
        <x:v>34.93664</x:v>
      </x:c>
      <x:c t="n" s="0">
        <x:v>33.83316</x:v>
      </x:c>
      <x:c t="n" s="0">
        <x:v>33.44215</x:v>
      </x:c>
      <x:c t="n" s="0">
        <x:v>34.17584</x:v>
      </x:c>
      <x:c t="n" s="0">
        <x:v>33.78556</x:v>
      </x:c>
      <x:c t="n" s="0">
        <x:v>37.78567</x:v>
      </x:c>
      <x:c t="n" s="0">
        <x:v>39.69148</x:v>
      </x:c>
      <x:c t="n" s="0">
        <x:v>41.82482</x:v>
      </x:c>
      <x:c t="n" s="0">
        <x:v>38.58681</x:v>
      </x:c>
      <x:c t="n" s="0">
        <x:v>34.07981</x:v>
      </x:c>
      <x:c t="n" s="0">
        <x:v>29.09565</x:v>
      </x:c>
      <x:c t="n" s="0">
        <x:v>26.35183</x:v>
      </x:c>
      <x:c t="n" s="0">
        <x:v>21.59682</x:v>
      </x:c>
      <x:c t="n" s="0">
        <x:v>21.96799</x:v>
      </x:c>
      <x:c t="n" s="0">
        <x:v>23.12876</x:v>
      </x:c>
      <x:c t="n" s="0">
        <x:v>21.95582</x:v>
      </x:c>
      <x:c t="n" s="0">
        <x:v>16.86414</x:v>
      </x:c>
      <x:c t="n" s="0">
        <x:v>9.141163</x:v>
      </x:c>
      <x:c t="n" s="0">
        <x:v>5.440137</x:v>
      </x:c>
      <x:c t="n" s="0">
        <x:v>13.5203</x:v>
      </x:c>
      <x:c t="n" s="0">
        <x:v>9.442193</x:v>
      </x:c>
      <x:c t="n" s="0">
        <x:v>-30.06697</x:v>
      </x:c>
      <x:c t="n" s="0">
        <x:v>-29.16826</x:v>
      </x:c>
      <x:c t="n" s="0">
        <x:v>-22.44906</x:v>
      </x:c>
      <x:c t="n" s="0">
        <x:v>-17.8126</x:v>
      </x:c>
      <x:c t="n" s="0">
        <x:v>-0.9064417</x:v>
      </x:c>
      <x:c t="n" s="0">
        <x:v>-2.423453</x:v>
      </x:c>
      <x:c t="n" s="0">
        <x:v>10.29152</x:v>
      </x:c>
      <x:c t="n" s="0">
        <x:v>20.62033</x:v>
      </x:c>
      <x:c t="n" s="0">
        <x:v>17.61726</x:v>
      </x:c>
      <x:c t="n" s="0">
        <x:v>26.35116</x:v>
      </x:c>
      <x:c t="n" s="0">
        <x:v>28.03072</x:v>
      </x:c>
      <x:c t="n" s="0">
        <x:v>27.1863</x:v>
      </x:c>
      <x:c t="n" s="0">
        <x:v>24.61823</x:v>
      </x:c>
      <x:c t="n" s="0">
        <x:v>30.21502</x:v>
      </x:c>
      <x:c t="n" s="0">
        <x:v>34.80441</x:v>
      </x:c>
      <x:c t="n" s="0">
        <x:v>37.58298</x:v>
      </x:c>
      <x:c t="n" s="0">
        <x:v>33.69561</x:v>
      </x:c>
      <x:c t="n" s="0">
        <x:v>33.16011</x:v>
      </x:c>
      <x:c t="n" s="0">
        <x:v>31.40384</x:v>
      </x:c>
      <x:c t="n" s="0">
        <x:v>34.96582</x:v>
      </x:c>
      <x:c t="n" s="0">
        <x:v>33.91721</x:v>
      </x:c>
      <x:c t="n" s="0">
        <x:v>39.31986</x:v>
      </x:c>
      <x:c t="n" s="0">
        <x:v>45.40295</x:v>
      </x:c>
      <x:c t="n" s="0">
        <x:v>39.22718</x:v>
      </x:c>
      <x:c t="n" s="0">
        <x:v>36.2397</x:v>
      </x:c>
      <x:c t="n" s="0">
        <x:v>27.79299</x:v>
      </x:c>
      <x:c t="n" s="0">
        <x:v>27.49287</x:v>
      </x:c>
      <x:c t="n" s="0">
        <x:v>20.6604</x:v>
      </x:c>
      <x:c t="n" s="0">
        <x:v>25.17786</x:v>
      </x:c>
      <x:c t="n" s="0">
        <x:v>21.66607</x:v>
      </x:c>
      <x:c t="n" s="0">
        <x:v>20.11051</x:v>
      </x:c>
      <x:c t="n" s="0">
        <x:v>15.81043</x:v>
      </x:c>
      <x:c t="n" s="0">
        <x:v>8.38457</x:v>
      </x:c>
      <x:c t="n" s="0">
        <x:v>5.435462</x:v>
      </x:c>
      <x:c t="n" s="0">
        <x:v>11.79693</x:v>
      </x:c>
      <x:c t="n" s="0">
        <x:v>10.37081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43942.8709953704</x:v>
      </x:c>
      <x:c t="n" s="7">
        <x:v>43942.8709953704</x:v>
      </x:c>
      <x:c t="n" s="0">
        <x:v>47.7598</x:v>
      </x:c>
      <x:c t="n" s="0">
        <x:v>54.20069</x:v>
      </x:c>
      <x:c t="n" s="0">
        <x:v>62.32561</x:v>
      </x:c>
      <x:c t="n" s="0">
        <x:v>70.3729</x:v>
      </x:c>
      <x:c t="n" s="0">
        <x:v>-30.06697</x:v>
      </x:c>
      <x:c t="n" s="0">
        <x:v>-29.16826</x:v>
      </x:c>
      <x:c t="n" s="0">
        <x:v>-23.67975</x:v>
      </x:c>
      <x:c t="n" s="0">
        <x:v>-15.32806</x:v>
      </x:c>
      <x:c t="n" s="0">
        <x:v>-0.9919605</x:v>
      </x:c>
      <x:c t="n" s="0">
        <x:v>0.1443563</x:v>
      </x:c>
      <x:c t="n" s="0">
        <x:v>10.97626</x:v>
      </x:c>
      <x:c t="n" s="0">
        <x:v>19.01527</x:v>
      </x:c>
      <x:c t="n" s="0">
        <x:v>19.10708</x:v>
      </x:c>
      <x:c t="n" s="0">
        <x:v>24.71523</x:v>
      </x:c>
      <x:c t="n" s="0">
        <x:v>29.90035</x:v>
      </x:c>
      <x:c t="n" s="0">
        <x:v>28.37985</x:v>
      </x:c>
      <x:c t="n" s="0">
        <x:v>32.6347</x:v>
      </x:c>
      <x:c t="n" s="0">
        <x:v>31.72201</x:v>
      </x:c>
      <x:c t="n" s="0">
        <x:v>35.25584</x:v>
      </x:c>
      <x:c t="n" s="0">
        <x:v>35.11728</x:v>
      </x:c>
      <x:c t="n" s="0">
        <x:v>33.76772</x:v>
      </x:c>
      <x:c t="n" s="0">
        <x:v>33.34761</x:v>
      </x:c>
      <x:c t="n" s="0">
        <x:v>34.30343</x:v>
      </x:c>
      <x:c t="n" s="0">
        <x:v>33.8727</x:v>
      </x:c>
      <x:c t="n" s="0">
        <x:v>37.33062</x:v>
      </x:c>
      <x:c t="n" s="0">
        <x:v>39.43008</x:v>
      </x:c>
      <x:c t="n" s="0">
        <x:v>42.2562</x:v>
      </x:c>
      <x:c t="n" s="0">
        <x:v>38.98282</x:v>
      </x:c>
      <x:c t="n" s="0">
        <x:v>33.83183</x:v>
      </x:c>
      <x:c t="n" s="0">
        <x:v>29.06497</x:v>
      </x:c>
      <x:c t="n" s="0">
        <x:v>26.31384</x:v>
      </x:c>
      <x:c t="n" s="0">
        <x:v>21.58863</x:v>
      </x:c>
      <x:c t="n" s="0">
        <x:v>22.33333</x:v>
      </x:c>
      <x:c t="n" s="0">
        <x:v>22.95315</x:v>
      </x:c>
      <x:c t="n" s="0">
        <x:v>21.77034</x:v>
      </x:c>
      <x:c t="n" s="0">
        <x:v>16.82554</x:v>
      </x:c>
      <x:c t="n" s="0">
        <x:v>8.959983</x:v>
      </x:c>
      <x:c t="n" s="0">
        <x:v>5.416893</x:v>
      </x:c>
      <x:c t="n" s="0">
        <x:v>13.56585</x:v>
      </x:c>
      <x:c t="n" s="0">
        <x:v>9.524406</x:v>
      </x:c>
      <x:c t="n" s="0">
        <x:v>-30.06697</x:v>
      </x:c>
      <x:c t="n" s="0">
        <x:v>-29.16826</x:v>
      </x:c>
      <x:c t="n" s="0">
        <x:v>-22.53716</x:v>
      </x:c>
      <x:c t="n" s="0">
        <x:v>-15.78621</x:v>
      </x:c>
      <x:c t="n" s="0">
        <x:v>-0.9064417</x:v>
      </x:c>
      <x:c t="n" s="0">
        <x:v>-3.248645</x:v>
      </x:c>
      <x:c t="n" s="0">
        <x:v>10.22419</x:v>
      </x:c>
      <x:c t="n" s="0">
        <x:v>17.81384</x:v>
      </x:c>
      <x:c t="n" s="0">
        <x:v>17.61726</x:v>
      </x:c>
      <x:c t="n" s="0">
        <x:v>20.75681</x:v>
      </x:c>
      <x:c t="n" s="0">
        <x:v>26.9796</x:v>
      </x:c>
      <x:c t="n" s="0">
        <x:v>27.76819</x:v>
      </x:c>
      <x:c t="n" s="0">
        <x:v>23.27684</x:v>
      </x:c>
      <x:c t="n" s="0">
        <x:v>30.03817</x:v>
      </x:c>
      <x:c t="n" s="0">
        <x:v>34.53297</x:v>
      </x:c>
      <x:c t="n" s="0">
        <x:v>35.30751</x:v>
      </x:c>
      <x:c t="n" s="0">
        <x:v>33.0733</x:v>
      </x:c>
      <x:c t="n" s="0">
        <x:v>32.84627</x:v>
      </x:c>
      <x:c t="n" s="0">
        <x:v>37.86022</x:v>
      </x:c>
      <x:c t="n" s="0">
        <x:v>34.10795</x:v>
      </x:c>
      <x:c t="n" s="0">
        <x:v>33.82695</x:v>
      </x:c>
      <x:c t="n" s="0">
        <x:v>37.56815</x:v>
      </x:c>
      <x:c t="n" s="0">
        <x:v>41.83936</x:v>
      </x:c>
      <x:c t="n" s="0">
        <x:v>39.08753</x:v>
      </x:c>
      <x:c t="n" s="0">
        <x:v>33.77489</x:v>
      </x:c>
      <x:c t="n" s="0">
        <x:v>28.07136</x:v>
      </x:c>
      <x:c t="n" s="0">
        <x:v>24.66241</x:v>
      </x:c>
      <x:c t="n" s="0">
        <x:v>22.01943</x:v>
      </x:c>
      <x:c t="n" s="0">
        <x:v>21.90538</x:v>
      </x:c>
      <x:c t="n" s="0">
        <x:v>21.24007</x:v>
      </x:c>
      <x:c t="n" s="0">
        <x:v>21.03249</x:v>
      </x:c>
      <x:c t="n" s="0">
        <x:v>19.408</x:v>
      </x:c>
      <x:c t="n" s="0">
        <x:v>9.346739</x:v>
      </x:c>
      <x:c t="n" s="0">
        <x:v>4.566341</x:v>
      </x:c>
      <x:c t="n" s="0">
        <x:v>13.9256</x:v>
      </x:c>
      <x:c t="n" s="0">
        <x:v>9.149363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43942.8709953704</x:v>
      </x:c>
      <x:c t="n" s="7">
        <x:v>43942.8709953704</x:v>
      </x:c>
      <x:c t="n" s="0">
        <x:v>46.78955</x:v>
      </x:c>
      <x:c t="n" s="0">
        <x:v>54.20069</x:v>
      </x:c>
      <x:c t="n" s="0">
        <x:v>60.09892</x:v>
      </x:c>
      <x:c t="n" s="0">
        <x:v>67.43559</x:v>
      </x:c>
      <x:c t="n" s="0">
        <x:v>-30.06697</x:v>
      </x:c>
      <x:c t="n" s="0">
        <x:v>-29.16826</x:v>
      </x:c>
      <x:c t="n" s="0">
        <x:v>-23.52036</x:v>
      </x:c>
      <x:c t="n" s="0">
        <x:v>-15.0464</x:v>
      </x:c>
      <x:c t="n" s="0">
        <x:v>-0.9793741</x:v>
      </x:c>
      <x:c t="n" s="0">
        <x:v>-0.2137313</x:v>
      </x:c>
      <x:c t="n" s="0">
        <x:v>10.86003</x:v>
      </x:c>
      <x:c t="n" s="0">
        <x:v>18.85929</x:v>
      </x:c>
      <x:c t="n" s="0">
        <x:v>18.86587</x:v>
      </x:c>
      <x:c t="n" s="0">
        <x:v>24.06696</x:v>
      </x:c>
      <x:c t="n" s="0">
        <x:v>29.57832</x:v>
      </x:c>
      <x:c t="n" s="0">
        <x:v>28.29576</x:v>
      </x:c>
      <x:c t="n" s="0">
        <x:v>32.02443</x:v>
      </x:c>
      <x:c t="n" s="0">
        <x:v>31.56886</x:v>
      </x:c>
      <x:c t="n" s="0">
        <x:v>34.97993</x:v>
      </x:c>
      <x:c t="n" s="0">
        <x:v>35.20074</x:v>
      </x:c>
      <x:c t="n" s="0">
        <x:v>33.57745</x:v>
      </x:c>
      <x:c t="n" s="0">
        <x:v>33.27787</x:v>
      </x:c>
      <x:c t="n" s="0">
        <x:v>34.89368</x:v>
      </x:c>
      <x:c t="n" s="0">
        <x:v>34.03327</x:v>
      </x:c>
      <x:c t="n" s="0">
        <x:v>36.99892</x:v>
      </x:c>
      <x:c t="n" s="0">
        <x:v>39.17456</x:v>
      </x:c>
      <x:c t="n" s="0">
        <x:v>42.0834</x:v>
      </x:c>
      <x:c t="n" s="0">
        <x:v>38.67133</x:v>
      </x:c>
      <x:c t="n" s="0">
        <x:v>33.58951</x:v>
      </x:c>
      <x:c t="n" s="0">
        <x:v>28.5853</x:v>
      </x:c>
      <x:c t="n" s="0">
        <x:v>26.08913</x:v>
      </x:c>
      <x:c t="n" s="0">
        <x:v>21.73218</x:v>
      </x:c>
      <x:c t="n" s="0">
        <x:v>22.05602</x:v>
      </x:c>
      <x:c t="n" s="0">
        <x:v>22.79498</x:v>
      </x:c>
      <x:c t="n" s="0">
        <x:v>21.64729</x:v>
      </x:c>
      <x:c t="n" s="0">
        <x:v>17.46529</x:v>
      </x:c>
      <x:c t="n" s="0">
        <x:v>9.156219</x:v>
      </x:c>
      <x:c t="n" s="0">
        <x:v>5.340251</x:v>
      </x:c>
      <x:c t="n" s="0">
        <x:v>13.49848</x:v>
      </x:c>
      <x:c t="n" s="0">
        <x:v>9.431542</x:v>
      </x:c>
      <x:c t="n" s="0">
        <x:v>-30.06697</x:v>
      </x:c>
      <x:c t="n" s="0">
        <x:v>-29.16826</x:v>
      </x:c>
      <x:c t="n" s="0">
        <x:v>-22.68809</x:v>
      </x:c>
      <x:c t="n" s="0">
        <x:v>-13.68719</x:v>
      </x:c>
      <x:c t="n" s="0">
        <x:v>-0.9064417</x:v>
      </x:c>
      <x:c t="n" s="0">
        <x:v>-3.248645</x:v>
      </x:c>
      <x:c t="n" s="0">
        <x:v>10.1096</x:v>
      </x:c>
      <x:c t="n" s="0">
        <x:v>17.81384</x:v>
      </x:c>
      <x:c t="n" s="0">
        <x:v>16.28031</x:v>
      </x:c>
      <x:c t="n" s="0">
        <x:v>11.71371</x:v>
      </x:c>
      <x:c t="n" s="0">
        <x:v>26.9796</x:v>
      </x:c>
      <x:c t="n" s="0">
        <x:v>27.76819</x:v>
      </x:c>
      <x:c t="n" s="0">
        <x:v>22.71857</x:v>
      </x:c>
      <x:c t="n" s="0">
        <x:v>30.80265</x:v>
      </x:c>
      <x:c t="n" s="0">
        <x:v>32.87756</x:v>
      </x:c>
      <x:c t="n" s="0">
        <x:v>35.88435</x:v>
      </x:c>
      <x:c t="n" s="0">
        <x:v>31.25245</x:v>
      </x:c>
      <x:c t="n" s="0">
        <x:v>32.6296</x:v>
      </x:c>
      <x:c t="n" s="0">
        <x:v>33.38998</x:v>
      </x:c>
      <x:c t="n" s="0">
        <x:v>36.76847</x:v>
      </x:c>
      <x:c t="n" s="0">
        <x:v>35.39462</x:v>
      </x:c>
      <x:c t="n" s="0">
        <x:v>39.04993</x:v>
      </x:c>
      <x:c t="n" s="0">
        <x:v>41.13285</x:v>
      </x:c>
      <x:c t="n" s="0">
        <x:v>37.19361</x:v>
      </x:c>
      <x:c t="n" s="0">
        <x:v>30.04465</x:v>
      </x:c>
      <x:c t="n" s="0">
        <x:v>25.26142</x:v>
      </x:c>
      <x:c t="n" s="0">
        <x:v>26.93047</x:v>
      </x:c>
      <x:c t="n" s="0">
        <x:v>22.61057</x:v>
      </x:c>
      <x:c t="n" s="0">
        <x:v>21.18076</x:v>
      </x:c>
      <x:c t="n" s="0">
        <x:v>22.89596</x:v>
      </x:c>
      <x:c t="n" s="0">
        <x:v>21.34122</x:v>
      </x:c>
      <x:c t="n" s="0">
        <x:v>18.40095</x:v>
      </x:c>
      <x:c t="n" s="0">
        <x:v>10.3159</x:v>
      </x:c>
      <x:c t="n" s="0">
        <x:v>3.899695</x:v>
      </x:c>
      <x:c t="n" s="0">
        <x:v>13.46767</x:v>
      </x:c>
      <x:c t="n" s="0">
        <x:v>9.724417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43942.8709953704</x:v>
      </x:c>
      <x:c t="n" s="7">
        <x:v>43942.8709953704</x:v>
      </x:c>
      <x:c t="n" s="0">
        <x:v>48.41454</x:v>
      </x:c>
      <x:c t="n" s="0">
        <x:v>54.20069</x:v>
      </x:c>
      <x:c t="n" s="0">
        <x:v>59.23196</x:v>
      </x:c>
      <x:c t="n" s="0">
        <x:v>66.08861</x:v>
      </x:c>
      <x:c t="n" s="0">
        <x:v>-30.06697</x:v>
      </x:c>
      <x:c t="n" s="0">
        <x:v>-29.16826</x:v>
      </x:c>
      <x:c t="n" s="0">
        <x:v>-23.38876</x:v>
      </x:c>
      <x:c t="n" s="0">
        <x:v>-14.81953</x:v>
      </x:c>
      <x:c t="n" s="0">
        <x:v>-0.9686536</x:v>
      </x:c>
      <x:c t="n" s="0">
        <x:v>-0.5448124</x:v>
      </x:c>
      <x:c t="n" s="0">
        <x:v>10.75825</x:v>
      </x:c>
      <x:c t="n" s="0">
        <x:v>18.7215</x:v>
      </x:c>
      <x:c t="n" s="0">
        <x:v>18.49005</x:v>
      </x:c>
      <x:c t="n" s="0">
        <x:v>23.42463</x:v>
      </x:c>
      <x:c t="n" s="0">
        <x:v>29.28303</x:v>
      </x:c>
      <x:c t="n" s="0">
        <x:v>28.22263</x:v>
      </x:c>
      <x:c t="n" s="0">
        <x:v>31.55123</x:v>
      </x:c>
      <x:c t="n" s="0">
        <x:v>31.46509</x:v>
      </x:c>
      <x:c t="n" s="0">
        <x:v>34.47316</x:v>
      </x:c>
      <x:c t="n" s="0">
        <x:v>35.22233</x:v>
      </x:c>
      <x:c t="n" s="0">
        <x:v>33.06482</x:v>
      </x:c>
      <x:c t="n" s="0">
        <x:v>33.01586</x:v>
      </x:c>
      <x:c t="n" s="0">
        <x:v>34.74821</x:v>
      </x:c>
      <x:c t="n" s="0">
        <x:v>34.53059</x:v>
      </x:c>
      <x:c t="n" s="0">
        <x:v>36.76189</x:v>
      </x:c>
      <x:c t="n" s="0">
        <x:v>39.1014</x:v>
      </x:c>
      <x:c t="n" s="0">
        <x:v>41.80549</x:v>
      </x:c>
      <x:c t="n" s="0">
        <x:v>38.92624</x:v>
      </x:c>
      <x:c t="n" s="0">
        <x:v>33.20545</x:v>
      </x:c>
      <x:c t="n" s="0">
        <x:v>28.79189</x:v>
      </x:c>
      <x:c t="n" s="0">
        <x:v>26.03888</x:v>
      </x:c>
      <x:c t="n" s="0">
        <x:v>21.67289</x:v>
      </x:c>
      <x:c t="n" s="0">
        <x:v>21.92233</x:v>
      </x:c>
      <x:c t="n" s="0">
        <x:v>22.74285</x:v>
      </x:c>
      <x:c t="n" s="0">
        <x:v>21.73952</x:v>
      </x:c>
      <x:c t="n" s="0">
        <x:v>18.11947</x:v>
      </x:c>
      <x:c t="n" s="0">
        <x:v>10.00005</x:v>
      </x:c>
      <x:c t="n" s="0">
        <x:v>5.280057</x:v>
      </x:c>
      <x:c t="n" s="0">
        <x:v>13.45467</x:v>
      </x:c>
      <x:c t="n" s="0">
        <x:v>9.51532</x:v>
      </x:c>
      <x:c t="n" s="0">
        <x:v>-30.06697</x:v>
      </x:c>
      <x:c t="n" s="0">
        <x:v>-29.16826</x:v>
      </x:c>
      <x:c t="n" s="0">
        <x:v>-22.68809</x:v>
      </x:c>
      <x:c t="n" s="0">
        <x:v>-13.68719</x:v>
      </x:c>
      <x:c t="n" s="0">
        <x:v>-0.9064417</x:v>
      </x:c>
      <x:c t="n" s="0">
        <x:v>-3.248645</x:v>
      </x:c>
      <x:c t="n" s="0">
        <x:v>10.1096</x:v>
      </x:c>
      <x:c t="n" s="0">
        <x:v>17.81384</x:v>
      </x:c>
      <x:c t="n" s="0">
        <x:v>15.22185</x:v>
      </x:c>
      <x:c t="n" s="0">
        <x:v>11.71371</x:v>
      </x:c>
      <x:c t="n" s="0">
        <x:v>31.59913</x:v>
      </x:c>
      <x:c t="n" s="0">
        <x:v>27.76819</x:v>
      </x:c>
      <x:c t="n" s="0">
        <x:v>29.27703</x:v>
      </x:c>
      <x:c t="n" s="0">
        <x:v>30.70534</x:v>
      </x:c>
      <x:c t="n" s="0">
        <x:v>21.00091</x:v>
      </x:c>
      <x:c t="n" s="0">
        <x:v>34.7037</x:v>
      </x:c>
      <x:c t="n" s="0">
        <x:v>22.90884</x:v>
      </x:c>
      <x:c t="n" s="0">
        <x:v>32.29659</x:v>
      </x:c>
      <x:c t="n" s="0">
        <x:v>35.36259</x:v>
      </x:c>
      <x:c t="n" s="0">
        <x:v>35.57392</x:v>
      </x:c>
      <x:c t="n" s="0">
        <x:v>32.8773</x:v>
      </x:c>
      <x:c t="n" s="0">
        <x:v>36.81827</x:v>
      </x:c>
      <x:c t="n" s="0">
        <x:v>39.63105</x:v>
      </x:c>
      <x:c t="n" s="0">
        <x:v>40.09335</x:v>
      </x:c>
      <x:c t="n" s="0">
        <x:v>30.84949</x:v>
      </x:c>
      <x:c t="n" s="0">
        <x:v>29.48157</x:v>
      </x:c>
      <x:c t="n" s="0">
        <x:v>23.42717</x:v>
      </x:c>
      <x:c t="n" s="0">
        <x:v>23.34867</x:v>
      </x:c>
      <x:c t="n" s="0">
        <x:v>22.64067</x:v>
      </x:c>
      <x:c t="n" s="0">
        <x:v>21.00453</x:v>
      </x:c>
      <x:c t="n" s="0">
        <x:v>22.0999</x:v>
      </x:c>
      <x:c t="n" s="0">
        <x:v>20.38467</x:v>
      </x:c>
      <x:c t="n" s="0">
        <x:v>13.61838</x:v>
      </x:c>
      <x:c t="n" s="0">
        <x:v>5.522159</x:v>
      </x:c>
      <x:c t="n" s="0">
        <x:v>13.41404</x:v>
      </x:c>
      <x:c t="n" s="0">
        <x:v>9.153255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43942.8709953704</x:v>
      </x:c>
      <x:c t="n" s="7">
        <x:v>43942.8709953704</x:v>
      </x:c>
      <x:c t="n" s="0">
        <x:v>46.32121</x:v>
      </x:c>
      <x:c t="n" s="0">
        <x:v>54.20069</x:v>
      </x:c>
      <x:c t="n" s="0">
        <x:v>61.82823</x:v>
      </x:c>
      <x:c t="n" s="0">
        <x:v>69.1965</x:v>
      </x:c>
      <x:c t="n" s="0">
        <x:v>-30.06697</x:v>
      </x:c>
      <x:c t="n" s="0">
        <x:v>-29.16826</x:v>
      </x:c>
      <x:c t="n" s="0">
        <x:v>-23.27969</x:v>
      </x:c>
      <x:c t="n" s="0">
        <x:v>-14.63473</x:v>
      </x:c>
      <x:c t="n" s="0">
        <x:v>-1.204377</x:v>
      </x:c>
      <x:c t="n" s="0">
        <x:v>-0.8490309</x:v>
      </x:c>
      <x:c t="n" s="0">
        <x:v>10.66939</x:v>
      </x:c>
      <x:c t="n" s="0">
        <x:v>18.43222</x:v>
      </x:c>
      <x:c t="n" s="0">
        <x:v>18.14114</x:v>
      </x:c>
      <x:c t="n" s="0">
        <x:v>22.81855</x:v>
      </x:c>
      <x:c t="n" s="0">
        <x:v>30.66418</x:v>
      </x:c>
      <x:c t="n" s="0">
        <x:v>28.11143</x:v>
      </x:c>
      <x:c t="n" s="0">
        <x:v>31.46754</x:v>
      </x:c>
      <x:c t="n" s="0">
        <x:v>31.33073</x:v>
      </x:c>
      <x:c t="n" s="0">
        <x:v>33.82111</x:v>
      </x:c>
      <x:c t="n" s="0">
        <x:v>35.04824</x:v>
      </x:c>
      <x:c t="n" s="0">
        <x:v>32.40153</x:v>
      </x:c>
      <x:c t="n" s="0">
        <x:v>32.9293</x:v>
      </x:c>
      <x:c t="n" s="0">
        <x:v>34.82671</x:v>
      </x:c>
      <x:c t="n" s="0">
        <x:v>34.27364</x:v>
      </x:c>
      <x:c t="n" s="0">
        <x:v>36.501</x:v>
      </x:c>
      <x:c t="n" s="0">
        <x:v>38.88749</x:v>
      </x:c>
      <x:c t="n" s="0">
        <x:v>41.35741</x:v>
      </x:c>
      <x:c t="n" s="0">
        <x:v>38.77472</x:v>
      </x:c>
      <x:c t="n" s="0">
        <x:v>33.0431</x:v>
      </x:c>
      <x:c t="n" s="0">
        <x:v>28.64221</x:v>
      </x:c>
      <x:c t="n" s="0">
        <x:v>25.77311</x:v>
      </x:c>
      <x:c t="n" s="0">
        <x:v>22.16045</x:v>
      </x:c>
      <x:c t="n" s="0">
        <x:v>22.06618</x:v>
      </x:c>
      <x:c t="n" s="0">
        <x:v>22.61697</x:v>
      </x:c>
      <x:c t="n" s="0">
        <x:v>22.21325</x:v>
      </x:c>
      <x:c t="n" s="0">
        <x:v>18.57907</x:v>
      </x:c>
      <x:c t="n" s="0">
        <x:v>11.16093</x:v>
      </x:c>
      <x:c t="n" s="0">
        <x:v>5.376256</x:v>
      </x:c>
      <x:c t="n" s="0">
        <x:v>13.35616</x:v>
      </x:c>
      <x:c t="n" s="0">
        <x:v>9.500482</x:v>
      </x:c>
      <x:c t="n" s="0">
        <x:v>-30.06697</x:v>
      </x:c>
      <x:c t="n" s="0">
        <x:v>-28.85222</x:v>
      </x:c>
      <x:c t="n" s="0">
        <x:v>-22.68809</x:v>
      </x:c>
      <x:c t="n" s="0">
        <x:v>-13.68719</x:v>
      </x:c>
      <x:c t="n" s="0">
        <x:v>-4.639298</x:v>
      </x:c>
      <x:c t="n" s="0">
        <x:v>-3.248645</x:v>
      </x:c>
      <x:c t="n" s="0">
        <x:v>10.1096</x:v>
      </x:c>
      <x:c t="n" s="0">
        <x:v>14.93767</x:v>
      </x:c>
      <x:c t="n" s="0">
        <x:v>18.72555</x:v>
      </x:c>
      <x:c t="n" s="0">
        <x:v>14.56462</x:v>
      </x:c>
      <x:c t="n" s="0">
        <x:v>34.80342</x:v>
      </x:c>
      <x:c t="n" s="0">
        <x:v>27.17637</x:v>
      </x:c>
      <x:c t="n" s="0">
        <x:v>30.94273</x:v>
      </x:c>
      <x:c t="n" s="0">
        <x:v>30.39959</x:v>
      </x:c>
      <x:c t="n" s="0">
        <x:v>29.7494</x:v>
      </x:c>
      <x:c t="n" s="0">
        <x:v>33.37119</x:v>
      </x:c>
      <x:c t="n" s="0">
        <x:v>29.30175</x:v>
      </x:c>
      <x:c t="n" s="0">
        <x:v>29.09534</x:v>
      </x:c>
      <x:c t="n" s="0">
        <x:v>34.64272</x:v>
      </x:c>
      <x:c t="n" s="0">
        <x:v>28.67708</x:v>
      </x:c>
      <x:c t="n" s="0">
        <x:v>35.906</x:v>
      </x:c>
      <x:c t="n" s="0">
        <x:v>37.83248</x:v>
      </x:c>
      <x:c t="n" s="0">
        <x:v>36.51941</x:v>
      </x:c>
      <x:c t="n" s="0">
        <x:v>37.21941</x:v>
      </x:c>
      <x:c t="n" s="0">
        <x:v>35.06022</x:v>
      </x:c>
      <x:c t="n" s="0">
        <x:v>28.27378</x:v>
      </x:c>
      <x:c t="n" s="0">
        <x:v>23.18306</x:v>
      </x:c>
      <x:c t="n" s="0">
        <x:v>22.37572</x:v>
      </x:c>
      <x:c t="n" s="0">
        <x:v>20.02357</x:v>
      </x:c>
      <x:c t="n" s="0">
        <x:v>22.80809</x:v>
      </x:c>
      <x:c t="n" s="0">
        <x:v>25.00309</x:v>
      </x:c>
      <x:c t="n" s="0">
        <x:v>22.10879</x:v>
      </x:c>
      <x:c t="n" s="0">
        <x:v>14.99582</x:v>
      </x:c>
      <x:c t="n" s="0">
        <x:v>6.190896</x:v>
      </x:c>
      <x:c t="n" s="0">
        <x:v>12.35787</x:v>
      </x:c>
      <x:c t="n" s="0">
        <x:v>9.554654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43942.8709953704</x:v>
      </x:c>
      <x:c t="n" s="7">
        <x:v>43942.8709953704</x:v>
      </x:c>
      <x:c t="n" s="0">
        <x:v>47.42459</x:v>
      </x:c>
      <x:c t="n" s="0">
        <x:v>54.20069</x:v>
      </x:c>
      <x:c t="n" s="0">
        <x:v>59.93349</x:v>
      </x:c>
      <x:c t="n" s="0">
        <x:v>66.28165</x:v>
      </x:c>
      <x:c t="n" s="0">
        <x:v>-30.06697</x:v>
      </x:c>
      <x:c t="n" s="0">
        <x:v>-29.16826</x:v>
      </x:c>
      <x:c t="n" s="0">
        <x:v>-23.18846</x:v>
      </x:c>
      <x:c t="n" s="0">
        <x:v>-14.4829</x:v>
      </x:c>
      <x:c t="n" s="0">
        <x:v>-1.565493</x:v>
      </x:c>
      <x:c t="n" s="0">
        <x:v>-1.171677</x:v>
      </x:c>
      <x:c t="n" s="0">
        <x:v>10.61807</x:v>
      </x:c>
      <x:c t="n" s="0">
        <x:v>18.06685</x:v>
      </x:c>
      <x:c t="n" s="0">
        <x:v>19.1287</x:v>
      </x:c>
      <x:c t="n" s="0">
        <x:v>22.24282</x:v>
      </x:c>
      <x:c t="n" s="0">
        <x:v>31.57256</x:v>
      </x:c>
      <x:c t="n" s="0">
        <x:v>27.98686</x:v>
      </x:c>
      <x:c t="n" s="0">
        <x:v>31.39477</x:v>
      </x:c>
      <x:c t="n" s="0">
        <x:v>31.36531</x:v>
      </x:c>
      <x:c t="n" s="0">
        <x:v>33.79387</x:v>
      </x:c>
      <x:c t="n" s="0">
        <x:v>34.80223</x:v>
      </x:c>
      <x:c t="n" s="0">
        <x:v>32.51973</x:v>
      </x:c>
      <x:c t="n" s="0">
        <x:v>35.14367</x:v>
      </x:c>
      <x:c t="n" s="0">
        <x:v>34.7239</x:v>
      </x:c>
      <x:c t="n" s="0">
        <x:v>34.35095</x:v>
      </x:c>
      <x:c t="n" s="0">
        <x:v>36.9056</x:v>
      </x:c>
      <x:c t="n" s="0">
        <x:v>38.6033</x:v>
      </x:c>
      <x:c t="n" s="0">
        <x:v>41.10286</x:v>
      </x:c>
      <x:c t="n" s="0">
        <x:v>38.41371</x:v>
      </x:c>
      <x:c t="n" s="0">
        <x:v>33.7784</x:v>
      </x:c>
      <x:c t="n" s="0">
        <x:v>28.60114</x:v>
      </x:c>
      <x:c t="n" s="0">
        <x:v>25.71498</x:v>
      </x:c>
      <x:c t="n" s="0">
        <x:v>21.85094</x:v>
      </x:c>
      <x:c t="n" s="0">
        <x:v>21.73339</x:v>
      </x:c>
      <x:c t="n" s="0">
        <x:v>22.93216</x:v>
      </x:c>
      <x:c t="n" s="0">
        <x:v>22.86259</x:v>
      </x:c>
      <x:c t="n" s="0">
        <x:v>19.31343</x:v>
      </x:c>
      <x:c t="n" s="0">
        <x:v>12.52584</x:v>
      </x:c>
      <x:c t="n" s="0">
        <x:v>5.560279</x:v>
      </x:c>
      <x:c t="n" s="0">
        <x:v>13.40527</x:v>
      </x:c>
      <x:c t="n" s="0">
        <x:v>9.689774</x:v>
      </x:c>
      <x:c t="n" s="0">
        <x:v>-30.06697</x:v>
      </x:c>
      <x:c t="n" s="0">
        <x:v>-28.85222</x:v>
      </x:c>
      <x:c t="n" s="0">
        <x:v>-22.68809</x:v>
      </x:c>
      <x:c t="n" s="0">
        <x:v>-13.68719</x:v>
      </x:c>
      <x:c t="n" s="0">
        <x:v>-4.639298</x:v>
      </x:c>
      <x:c t="n" s="0">
        <x:v>-5.677857</x:v>
      </x:c>
      <x:c t="n" s="0">
        <x:v>10.7989</x:v>
      </x:c>
      <x:c t="n" s="0">
        <x:v>14.93767</x:v>
      </x:c>
      <x:c t="n" s="0">
        <x:v>22.97614</x:v>
      </x:c>
      <x:c t="n" s="0">
        <x:v>14.56462</x:v>
      </x:c>
      <x:c t="n" s="0">
        <x:v>34.80342</x:v>
      </x:c>
      <x:c t="n" s="0">
        <x:v>27.17637</x:v>
      </x:c>
      <x:c t="n" s="0">
        <x:v>30.81135</x:v>
      </x:c>
      <x:c t="n" s="0">
        <x:v>33.71822</x:v>
      </x:c>
      <x:c t="n" s="0">
        <x:v>33.62116</x:v>
      </x:c>
      <x:c t="n" s="0">
        <x:v>33.48685</x:v>
      </x:c>
      <x:c t="n" s="0">
        <x:v>32.229</x:v>
      </x:c>
      <x:c t="n" s="0">
        <x:v>41.45278</x:v>
      </x:c>
      <x:c t="n" s="0">
        <x:v>32.7663</x:v>
      </x:c>
      <x:c t="n" s="0">
        <x:v>36.44983</x:v>
      </x:c>
      <x:c t="n" s="0">
        <x:v>38.5547</x:v>
      </x:c>
      <x:c t="n" s="0">
        <x:v>39.50838</x:v>
      </x:c>
      <x:c t="n" s="0">
        <x:v>41.45382</x:v>
      </x:c>
      <x:c t="n" s="0">
        <x:v>37.47232</x:v>
      </x:c>
      <x:c t="n" s="0">
        <x:v>36.04812</x:v>
      </x:c>
      <x:c t="n" s="0">
        <x:v>30.66031</x:v>
      </x:c>
      <x:c t="n" s="0">
        <x:v>28.46055</x:v>
      </x:c>
      <x:c t="n" s="0">
        <x:v>21.04244</x:v>
      </x:c>
      <x:c t="n" s="0">
        <x:v>21.27928</x:v>
      </x:c>
      <x:c t="n" s="0">
        <x:v>24.29377</x:v>
      </x:c>
      <x:c t="n" s="0">
        <x:v>25.80234</x:v>
      </x:c>
      <x:c t="n" s="0">
        <x:v>22.20258</x:v>
      </x:c>
      <x:c t="n" s="0">
        <x:v>16.05102</x:v>
      </x:c>
      <x:c t="n" s="0">
        <x:v>6.483893</x:v>
      </x:c>
      <x:c t="n" s="0">
        <x:v>16.30166</x:v>
      </x:c>
      <x:c t="n" s="0">
        <x:v>10.48702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43942.8709953704</x:v>
      </x:c>
      <x:c t="n" s="7">
        <x:v>43942.8709953704</x:v>
      </x:c>
      <x:c t="n" s="0">
        <x:v>48.11921</x:v>
      </x:c>
      <x:c t="n" s="0">
        <x:v>54.20069</x:v>
      </x:c>
      <x:c t="n" s="0">
        <x:v>63.01841</x:v>
      </x:c>
      <x:c t="n" s="0">
        <x:v>69.1965</x:v>
      </x:c>
      <x:c t="n" s="0">
        <x:v>-30.06697</x:v>
      </x:c>
      <x:c t="n" s="0">
        <x:v>-29.16826</x:v>
      </x:c>
      <x:c t="n" s="0">
        <x:v>-23.11207</x:v>
      </x:c>
      <x:c t="n" s="0">
        <x:v>-14.35732</x:v>
      </x:c>
      <x:c t="n" s="0">
        <x:v>-1.899609</x:v>
      </x:c>
      <x:c t="n" s="0">
        <x:v>-1.791597</x:v>
      </x:c>
      <x:c t="n" s="0">
        <x:v>10.74029</x:v>
      </x:c>
      <x:c t="n" s="0">
        <x:v>17.78476</x:v>
      </x:c>
      <x:c t="n" s="0">
        <x:v>19.94952</x:v>
      </x:c>
      <x:c t="n" s="0">
        <x:v>21.68241</x:v>
      </x:c>
      <x:c t="n" s="0">
        <x:v>32.22158</x:v>
      </x:c>
      <x:c t="n" s="0">
        <x:v>27.87757</x:v>
      </x:c>
      <x:c t="n" s="0">
        <x:v>31.27018</x:v>
      </x:c>
      <x:c t="n" s="0">
        <x:v>32.29614</x:v>
      </x:c>
      <x:c t="n" s="0">
        <x:v>33.76197</x:v>
      </x:c>
      <x:c t="n" s="0">
        <x:v>34.70442</x:v>
      </x:c>
      <x:c t="n" s="0">
        <x:v>32.74625</x:v>
      </x:c>
      <x:c t="n" s="0">
        <x:v>35.53149</x:v>
      </x:c>
      <x:c t="n" s="0">
        <x:v>34.44804</x:v>
      </x:c>
      <x:c t="n" s="0">
        <x:v>35.00888</x:v>
      </x:c>
      <x:c t="n" s="0">
        <x:v>37.09133</x:v>
      </x:c>
      <x:c t="n" s="0">
        <x:v>39.2198</x:v>
      </x:c>
      <x:c t="n" s="0">
        <x:v>41.14628</x:v>
      </x:c>
      <x:c t="n" s="0">
        <x:v>38.40721</x:v>
      </x:c>
      <x:c t="n" s="0">
        <x:v>33.99847</x:v>
      </x:c>
      <x:c t="n" s="0">
        <x:v>28.79687</x:v>
      </x:c>
      <x:c t="n" s="0">
        <x:v>26.12375</x:v>
      </x:c>
      <x:c t="n" s="0">
        <x:v>22.08267</x:v>
      </x:c>
      <x:c t="n" s="0">
        <x:v>21.55373</x:v>
      </x:c>
      <x:c t="n" s="0">
        <x:v>23.04382</x:v>
      </x:c>
      <x:c t="n" s="0">
        <x:v>23.06824</x:v>
      </x:c>
      <x:c t="n" s="0">
        <x:v>19.72379</x:v>
      </x:c>
      <x:c t="n" s="0">
        <x:v>12.41215</x:v>
      </x:c>
      <x:c t="n" s="0">
        <x:v>5.477901</x:v>
      </x:c>
      <x:c t="n" s="0">
        <x:v>13.94087</x:v>
      </x:c>
      <x:c t="n" s="0">
        <x:v>9.703504</x:v>
      </x:c>
      <x:c t="n" s="0">
        <x:v>-30.06697</x:v>
      </x:c>
      <x:c t="n" s="0">
        <x:v>-28.85222</x:v>
      </x:c>
      <x:c t="n" s="0">
        <x:v>-22.68809</x:v>
      </x:c>
      <x:c t="n" s="0">
        <x:v>-13.68719</x:v>
      </x:c>
      <x:c t="n" s="0">
        <x:v>-4.639298</x:v>
      </x:c>
      <x:c t="n" s="0">
        <x:v>-11.69028</x:v>
      </x:c>
      <x:c t="n" s="0">
        <x:v>11.39363</x:v>
      </x:c>
      <x:c t="n" s="0">
        <x:v>16.40172</x:v>
      </x:c>
      <x:c t="n" s="0">
        <x:v>22.97614</x:v>
      </x:c>
      <x:c t="n" s="0">
        <x:v>14.56462</x:v>
      </x:c>
      <x:c t="n" s="0">
        <x:v>34.80342</x:v>
      </x:c>
      <x:c t="n" s="0">
        <x:v>27.92926</x:v>
      </x:c>
      <x:c t="n" s="0">
        <x:v>30.39153</x:v>
      </x:c>
      <x:c t="n" s="0">
        <x:v>35.57722</x:v>
      </x:c>
      <x:c t="n" s="0">
        <x:v>33.55164</x:v>
      </x:c>
      <x:c t="n" s="0">
        <x:v>36.71212</x:v>
      </x:c>
      <x:c t="n" s="0">
        <x:v>37.80494</x:v>
      </x:c>
      <x:c t="n" s="0">
        <x:v>33.5313</x:v>
      </x:c>
      <x:c t="n" s="0">
        <x:v>33.70673</x:v>
      </x:c>
      <x:c t="n" s="0">
        <x:v>36.58683</x:v>
      </x:c>
      <x:c t="n" s="0">
        <x:v>39.21483</x:v>
      </x:c>
      <x:c t="n" s="0">
        <x:v>39.56311</x:v>
      </x:c>
      <x:c t="n" s="0">
        <x:v>40.67757</x:v>
      </x:c>
      <x:c t="n" s="0">
        <x:v>37.45504</x:v>
      </x:c>
      <x:c t="n" s="0">
        <x:v>34.07</x:v>
      </x:c>
      <x:c t="n" s="0">
        <x:v>28.58747</x:v>
      </x:c>
      <x:c t="n" s="0">
        <x:v>26.10334</x:v>
      </x:c>
      <x:c t="n" s="0">
        <x:v>23.13366</x:v>
      </x:c>
      <x:c t="n" s="0">
        <x:v>17.45466</x:v>
      </x:c>
      <x:c t="n" s="0">
        <x:v>23.25933</x:v>
      </x:c>
      <x:c t="n" s="0">
        <x:v>22.23684</x:v>
      </x:c>
      <x:c t="n" s="0">
        <x:v>19.48147</x:v>
      </x:c>
      <x:c t="n" s="0">
        <x:v>11.26798</x:v>
      </x:c>
      <x:c t="n" s="0">
        <x:v>5.729871</x:v>
      </x:c>
      <x:c t="n" s="0">
        <x:v>12.97892</x:v>
      </x:c>
      <x:c t="n" s="0">
        <x:v>9.433232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43942.8709953704</x:v>
      </x:c>
      <x:c t="n" s="7">
        <x:v>43942.8709953704</x:v>
      </x:c>
      <x:c t="n" s="0">
        <x:v>48.5829</x:v>
      </x:c>
      <x:c t="n" s="0">
        <x:v>54.20069</x:v>
      </x:c>
      <x:c t="n" s="0">
        <x:v>65.24787</x:v>
      </x:c>
      <x:c t="n" s="0">
        <x:v>73.0783</x:v>
      </x:c>
      <x:c t="n" s="0">
        <x:v>-30.06697</x:v>
      </x:c>
      <x:c t="n" s="0">
        <x:v>-29.16826</x:v>
      </x:c>
      <x:c t="n" s="0">
        <x:v>-23.04789</x:v>
      </x:c>
      <x:c t="n" s="0">
        <x:v>-14.25285</x:v>
      </x:c>
      <x:c t="n" s="0">
        <x:v>-2.20683</x:v>
      </x:c>
      <x:c t="n" s="0">
        <x:v>-2.401571</x:v>
      </x:c>
      <x:c t="n" s="0">
        <x:v>10.842</x:v>
      </x:c>
      <x:c t="n" s="0">
        <x:v>17.69</x:v>
      </x:c>
      <x:c t="n" s="0">
        <x:v>20.54544</x:v>
      </x:c>
      <x:c t="n" s="0">
        <x:v>21.49905</x:v>
      </x:c>
      <x:c t="n" s="0">
        <x:v>32.3719</x:v>
      </x:c>
      <x:c t="n" s="0">
        <x:v>28.13605</x:v>
      </x:c>
      <x:c t="n" s="0">
        <x:v>31.15248</x:v>
      </x:c>
      <x:c t="n" s="0">
        <x:v>32.63951</x:v>
      </x:c>
      <x:c t="n" s="0">
        <x:v>33.71323</x:v>
      </x:c>
      <x:c t="n" s="0">
        <x:v>35.71225</x:v>
      </x:c>
      <x:c t="n" s="0">
        <x:v>34.87148</x:v>
      </x:c>
      <x:c t="n" s="0">
        <x:v>35.10482</x:v>
      </x:c>
      <x:c t="n" s="0">
        <x:v>34.37465</x:v>
      </x:c>
      <x:c t="n" s="0">
        <x:v>34.63809</x:v>
      </x:c>
      <x:c t="n" s="0">
        <x:v>37.12719</x:v>
      </x:c>
      <x:c t="n" s="0">
        <x:v>38.76058</x:v>
      </x:c>
      <x:c t="n" s="0">
        <x:v>41.178</x:v>
      </x:c>
      <x:c t="n" s="0">
        <x:v>38.08987</x:v>
      </x:c>
      <x:c t="n" s="0">
        <x:v>33.64799</x:v>
      </x:c>
      <x:c t="n" s="0">
        <x:v>29.55873</x:v>
      </x:c>
      <x:c t="n" s="0">
        <x:v>26.03109</x:v>
      </x:c>
      <x:c t="n" s="0">
        <x:v>22.22406</x:v>
      </x:c>
      <x:c t="n" s="0">
        <x:v>21.26646</x:v>
      </x:c>
      <x:c t="n" s="0">
        <x:v>22.97581</x:v>
      </x:c>
      <x:c t="n" s="0">
        <x:v>22.91141</x:v>
      </x:c>
      <x:c t="n" s="0">
        <x:v>19.42911</x:v>
      </x:c>
      <x:c t="n" s="0">
        <x:v>12.03795</x:v>
      </x:c>
      <x:c t="n" s="0">
        <x:v>5.765404</x:v>
      </x:c>
      <x:c t="n" s="0">
        <x:v>13.72639</x:v>
      </x:c>
      <x:c t="n" s="0">
        <x:v>9.471816</x:v>
      </x:c>
      <x:c t="n" s="0">
        <x:v>-30.06697</x:v>
      </x:c>
      <x:c t="n" s="0">
        <x:v>-28.68005</x:v>
      </x:c>
      <x:c t="n" s="0">
        <x:v>-22.77983</x:v>
      </x:c>
      <x:c t="n" s="0">
        <x:v>-12.25196</x:v>
      </x:c>
      <x:c t="n" s="0">
        <x:v>-4.639298</x:v>
      </x:c>
      <x:c t="n" s="0">
        <x:v>-11.69028</x:v>
      </x:c>
      <x:c t="n" s="0">
        <x:v>11.39363</x:v>
      </x:c>
      <x:c t="n" s="0">
        <x:v>17.08989</x:v>
      </x:c>
      <x:c t="n" s="0">
        <x:v>23.09208</x:v>
      </x:c>
      <x:c t="n" s="0">
        <x:v>21.99266</x:v>
      </x:c>
      <x:c t="n" s="0">
        <x:v>31.52092</x:v>
      </x:c>
      <x:c t="n" s="0">
        <x:v>29.6245</x:v>
      </x:c>
      <x:c t="n" s="0">
        <x:v>29.93534</x:v>
      </x:c>
      <x:c t="n" s="0">
        <x:v>32.51617</x:v>
      </x:c>
      <x:c t="n" s="0">
        <x:v>33.02396</x:v>
      </x:c>
      <x:c t="n" s="0">
        <x:v>39.04668</x:v>
      </x:c>
      <x:c t="n" s="0">
        <x:v>39.43392</x:v>
      </x:c>
      <x:c t="n" s="0">
        <x:v>33.43321</x:v>
      </x:c>
      <x:c t="n" s="0">
        <x:v>33.20575</x:v>
      </x:c>
      <x:c t="n" s="0">
        <x:v>32.94345</x:v>
      </x:c>
      <x:c t="n" s="0">
        <x:v>36.20486</x:v>
      </x:c>
      <x:c t="n" s="0">
        <x:v>34.92541</x:v>
      </x:c>
      <x:c t="n" s="0">
        <x:v>39.94951</x:v>
      </x:c>
      <x:c t="n" s="0">
        <x:v>34.45576</x:v>
      </x:c>
      <x:c t="n" s="0">
        <x:v>31.18288</x:v>
      </x:c>
      <x:c t="n" s="0">
        <x:v>32.36367</x:v>
      </x:c>
      <x:c t="n" s="0">
        <x:v>24.81548</x:v>
      </x:c>
      <x:c t="n" s="0">
        <x:v>22.08183</x:v>
      </x:c>
      <x:c t="n" s="0">
        <x:v>18.41196</x:v>
      </x:c>
      <x:c t="n" s="0">
        <x:v>22.5274</x:v>
      </x:c>
      <x:c t="n" s="0">
        <x:v>26.86157</x:v>
      </x:c>
      <x:c t="n" s="0">
        <x:v>28.61353</x:v>
      </x:c>
      <x:c t="n" s="0">
        <x:v>15.58678</x:v>
      </x:c>
      <x:c t="n" s="0">
        <x:v>8.824341</x:v>
      </x:c>
      <x:c t="n" s="0">
        <x:v>13.93212</x:v>
      </x:c>
      <x:c t="n" s="0">
        <x:v>7.684179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43942.8709953704</x:v>
      </x:c>
      <x:c t="n" s="7">
        <x:v>43942.8709953704</x:v>
      </x:c>
      <x:c t="n" s="0">
        <x:v>47.44141</x:v>
      </x:c>
      <x:c t="n" s="0">
        <x:v>54.20069</x:v>
      </x:c>
      <x:c t="n" s="0">
        <x:v>64.63763</x:v>
      </x:c>
      <x:c t="n" s="0">
        <x:v>71.74923</x:v>
      </x:c>
      <x:c t="n" s="0">
        <x:v>-30.06697</x:v>
      </x:c>
      <x:c t="n" s="0">
        <x:v>-29.16826</x:v>
      </x:c>
      <x:c t="n" s="0">
        <x:v>-23.08168</x:v>
      </x:c>
      <x:c t="n" s="0">
        <x:v>-12.73417</x:v>
      </x:c>
      <x:c t="n" s="0">
        <x:v>-2.487589</x:v>
      </x:c>
      <x:c t="n" s="0">
        <x:v>-3.0003</x:v>
      </x:c>
      <x:c t="n" s="0">
        <x:v>10.92703</x:v>
      </x:c>
      <x:c t="n" s="0">
        <x:v>17.6074</x:v>
      </x:c>
      <x:c t="n" s="0">
        <x:v>21.15913</x:v>
      </x:c>
      <x:c t="n" s="0">
        <x:v>21.65563</x:v>
      </x:c>
      <x:c t="n" s="0">
        <x:v>32.1704</x:v>
      </x:c>
      <x:c t="n" s="0">
        <x:v>28.38777</x:v>
      </x:c>
      <x:c t="n" s="0">
        <x:v>30.70365</x:v>
      </x:c>
      <x:c t="n" s="0">
        <x:v>32.40533</x:v>
      </x:c>
      <x:c t="n" s="0">
        <x:v>33.54717</x:v>
      </x:c>
      <x:c t="n" s="0">
        <x:v>36.31032</x:v>
      </x:c>
      <x:c t="n" s="0">
        <x:v>35.41242</x:v>
      </x:c>
      <x:c t="n" s="0">
        <x:v>35.03068</x:v>
      </x:c>
      <x:c t="n" s="0">
        <x:v>34.62263</x:v>
      </x:c>
      <x:c t="n" s="0">
        <x:v>34.44167</x:v>
      </x:c>
      <x:c t="n" s="0">
        <x:v>37.31023</x:v>
      </x:c>
      <x:c t="n" s="0">
        <x:v>38.4898</x:v>
      </x:c>
      <x:c t="n" s="0">
        <x:v>41.30323</x:v>
      </x:c>
      <x:c t="n" s="0">
        <x:v>38.84528</x:v>
      </x:c>
      <x:c t="n" s="0">
        <x:v>33.75779</x:v>
      </x:c>
      <x:c t="n" s="0">
        <x:v>29.63801</x:v>
      </x:c>
      <x:c t="n" s="0">
        <x:v>26.99664</x:v>
      </x:c>
      <x:c t="n" s="0">
        <x:v>24.68618</x:v>
      </x:c>
      <x:c t="n" s="0">
        <x:v>21.36721</x:v>
      </x:c>
      <x:c t="n" s="0">
        <x:v>23.52237</x:v>
      </x:c>
      <x:c t="n" s="0">
        <x:v>23.9184</x:v>
      </x:c>
      <x:c t="n" s="0">
        <x:v>22.51574</x:v>
      </x:c>
      <x:c t="n" s="0">
        <x:v>12.76132</x:v>
      </x:c>
      <x:c t="n" s="0">
        <x:v>6.159078</x:v>
      </x:c>
      <x:c t="n" s="0">
        <x:v>13.75039</x:v>
      </x:c>
      <x:c t="n" s="0">
        <x:v>9.342588</x:v>
      </x:c>
      <x:c t="n" s="0">
        <x:v>-30.06697</x:v>
      </x:c>
      <x:c t="n" s="0">
        <x:v>-27.63489</x:v>
      </x:c>
      <x:c t="n" s="0">
        <x:v>-23.48278</x:v>
      </x:c>
      <x:c t="n" s="0">
        <x:v>-7.524504</x:v>
      </x:c>
      <x:c t="n" s="0">
        <x:v>-4.639298</x:v>
      </x:c>
      <x:c t="n" s="0">
        <x:v>-11.69028</x:v>
      </x:c>
      <x:c t="n" s="0">
        <x:v>11.39363</x:v>
      </x:c>
      <x:c t="n" s="0">
        <x:v>17.08989</x:v>
      </x:c>
      <x:c t="n" s="0">
        <x:v>23.82704</x:v>
      </x:c>
      <x:c t="n" s="0">
        <x:v>22.4733</x:v>
      </x:c>
      <x:c t="n" s="0">
        <x:v>30.75679</x:v>
      </x:c>
      <x:c t="n" s="0">
        <x:v>29.6245</x:v>
      </x:c>
      <x:c t="n" s="0">
        <x:v>23.45137</x:v>
      </x:c>
      <x:c t="n" s="0">
        <x:v>30.70391</x:v>
      </x:c>
      <x:c t="n" s="0">
        <x:v>31.97095</x:v>
      </x:c>
      <x:c t="n" s="0">
        <x:v>39.18555</x:v>
      </x:c>
      <x:c t="n" s="0">
        <x:v>36.42425</x:v>
      </x:c>
      <x:c t="n" s="0">
        <x:v>32.88872</x:v>
      </x:c>
      <x:c t="n" s="0">
        <x:v>35.9311</x:v>
      </x:c>
      <x:c t="n" s="0">
        <x:v>34.63673</x:v>
      </x:c>
      <x:c t="n" s="0">
        <x:v>39.97245</x:v>
      </x:c>
      <x:c t="n" s="0">
        <x:v>39.70833</x:v>
      </x:c>
      <x:c t="n" s="0">
        <x:v>42.62785</x:v>
      </x:c>
      <x:c t="n" s="0">
        <x:v>41.61871</x:v>
      </x:c>
      <x:c t="n" s="0">
        <x:v>35.83425</x:v>
      </x:c>
      <x:c t="n" s="0">
        <x:v>30.13386</x:v>
      </x:c>
      <x:c t="n" s="0">
        <x:v>30.44614</x:v>
      </x:c>
      <x:c t="n" s="0">
        <x:v>30.14757</x:v>
      </x:c>
      <x:c t="n" s="0">
        <x:v>21.99216</x:v>
      </x:c>
      <x:c t="n" s="0">
        <x:v>25.89182</x:v>
      </x:c>
      <x:c t="n" s="0">
        <x:v>22.78163</x:v>
      </x:c>
      <x:c t="n" s="0">
        <x:v>18.31821</x:v>
      </x:c>
      <x:c t="n" s="0">
        <x:v>9.535026</x:v>
      </x:c>
      <x:c t="n" s="0">
        <x:v>5.079784</x:v>
      </x:c>
      <x:c t="n" s="0">
        <x:v>13.02284</x:v>
      </x:c>
      <x:c t="n" s="0">
        <x:v>9.408701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43942.8709953704</x:v>
      </x:c>
      <x:c t="n" s="7">
        <x:v>43942.8709953704</x:v>
      </x:c>
      <x:c t="n" s="0">
        <x:v>47.4519</x:v>
      </x:c>
      <x:c t="n" s="0">
        <x:v>54.20069</x:v>
      </x:c>
      <x:c t="n" s="0">
        <x:v>62.41897</x:v>
      </x:c>
      <x:c t="n" s="0">
        <x:v>70.98946</x:v>
      </x:c>
      <x:c t="n" s="0">
        <x:v>-30.06697</x:v>
      </x:c>
      <x:c t="n" s="0">
        <x:v>-29.16826</x:v>
      </x:c>
      <x:c t="n" s="0">
        <x:v>-23.13833</x:v>
      </x:c>
      <x:c t="n" s="0">
        <x:v>-11.4681</x:v>
      </x:c>
      <x:c t="n" s="0">
        <x:v>-2.724394</x:v>
      </x:c>
      <x:c t="n" s="0">
        <x:v>-3.586377</x:v>
      </x:c>
      <x:c t="n" s="0">
        <x:v>10.99835</x:v>
      </x:c>
      <x:c t="n" s="0">
        <x:v>17.50803</x:v>
      </x:c>
      <x:c t="n" s="0">
        <x:v>21.66619</x:v>
      </x:c>
      <x:c t="n" s="0">
        <x:v>21.78502</x:v>
      </x:c>
      <x:c t="n" s="0">
        <x:v>31.99059</x:v>
      </x:c>
      <x:c t="n" s="0">
        <x:v>28.59176</x:v>
      </x:c>
      <x:c t="n" s="0">
        <x:v>30.1559</x:v>
      </x:c>
      <x:c t="n" s="0">
        <x:v>32.06828</x:v>
      </x:c>
      <x:c t="n" s="0">
        <x:v>33.08259</x:v>
      </x:c>
      <x:c t="n" s="0">
        <x:v>37.42707</x:v>
      </x:c>
      <x:c t="n" s="0">
        <x:v>35.69577</x:v>
      </x:c>
      <x:c t="n" s="0">
        <x:v>34.65406</x:v>
      </x:c>
      <x:c t="n" s="0">
        <x:v>34.29551</x:v>
      </x:c>
      <x:c t="n" s="0">
        <x:v>35.27417</x:v>
      </x:c>
      <x:c t="n" s="0">
        <x:v>37.49695</x:v>
      </x:c>
      <x:c t="n" s="0">
        <x:v>39.03881</x:v>
      </x:c>
      <x:c t="n" s="0">
        <x:v>41.01076</x:v>
      </x:c>
      <x:c t="n" s="0">
        <x:v>38.61992</x:v>
      </x:c>
      <x:c t="n" s="0">
        <x:v>34.08668</x:v>
      </x:c>
      <x:c t="n" s="0">
        <x:v>29.5822</x:v>
      </x:c>
      <x:c t="n" s="0">
        <x:v>26.7956</x:v>
      </x:c>
      <x:c t="n" s="0">
        <x:v>24.37472</x:v>
      </x:c>
      <x:c t="n" s="0">
        <x:v>21.0166</x:v>
      </x:c>
      <x:c t="n" s="0">
        <x:v>23.17515</x:v>
      </x:c>
      <x:c t="n" s="0">
        <x:v>23.44784</x:v>
      </x:c>
      <x:c t="n" s="0">
        <x:v>22.1259</x:v>
      </x:c>
      <x:c t="n" s="0">
        <x:v>12.40324</x:v>
      </x:c>
      <x:c t="n" s="0">
        <x:v>6.076813</x:v>
      </x:c>
      <x:c t="n" s="0">
        <x:v>13.57226</x:v>
      </x:c>
      <x:c t="n" s="0">
        <x:v>9.20812</x:v>
      </x:c>
      <x:c t="n" s="0">
        <x:v>-30.06697</x:v>
      </x:c>
      <x:c t="n" s="0">
        <x:v>-27.63489</x:v>
      </x:c>
      <x:c t="n" s="0">
        <x:v>-23.48278</x:v>
      </x:c>
      <x:c t="n" s="0">
        <x:v>-7.524504</x:v>
      </x:c>
      <x:c t="n" s="0">
        <x:v>-3.969701</x:v>
      </x:c>
      <x:c t="n" s="0">
        <x:v>-11.69028</x:v>
      </x:c>
      <x:c t="n" s="0">
        <x:v>11.39363</x:v>
      </x:c>
      <x:c t="n" s="0">
        <x:v>16.23077</x:v>
      </x:c>
      <x:c t="n" s="0">
        <x:v>23.82704</x:v>
      </x:c>
      <x:c t="n" s="0">
        <x:v>22.16344</x:v>
      </x:c>
      <x:c t="n" s="0">
        <x:v>30.75679</x:v>
      </x:c>
      <x:c t="n" s="0">
        <x:v>29.32084</x:v>
      </x:c>
      <x:c t="n" s="0">
        <x:v>23.45137</x:v>
      </x:c>
      <x:c t="n" s="0">
        <x:v>28.25519</x:v>
      </x:c>
      <x:c t="n" s="0">
        <x:v>25.62233</x:v>
      </x:c>
      <x:c t="n" s="0">
        <x:v>41.62837</x:v>
      </x:c>
      <x:c t="n" s="0">
        <x:v>37.96752</x:v>
      </x:c>
      <x:c t="n" s="0">
        <x:v>33.48814</x:v>
      </x:c>
      <x:c t="n" s="0">
        <x:v>30.40123</x:v>
      </x:c>
      <x:c t="n" s="0">
        <x:v>37.7024</x:v>
      </x:c>
      <x:c t="n" s="0">
        <x:v>35.10977</x:v>
      </x:c>
      <x:c t="n" s="0">
        <x:v>40.85742</x:v>
      </x:c>
      <x:c t="n" s="0">
        <x:v>37.33012</x:v>
      </x:c>
      <x:c t="n" s="0">
        <x:v>36.84043</x:v>
      </x:c>
      <x:c t="n" s="0">
        <x:v>33.21133</x:v>
      </x:c>
      <x:c t="n" s="0">
        <x:v>26.94137</x:v>
      </x:c>
      <x:c t="n" s="0">
        <x:v>24.24745</x:v>
      </x:c>
      <x:c t="n" s="0">
        <x:v>22.054</x:v>
      </x:c>
      <x:c t="n" s="0">
        <x:v>18.30925</x:v>
      </x:c>
      <x:c t="n" s="0">
        <x:v>20.68961</x:v>
      </x:c>
      <x:c t="n" s="0">
        <x:v>20.18349</x:v>
      </x:c>
      <x:c t="n" s="0">
        <x:v>18.39542</x:v>
      </x:c>
      <x:c t="n" s="0">
        <x:v>8.800014</x:v>
      </x:c>
      <x:c t="n" s="0">
        <x:v>5.155747</x:v>
      </x:c>
      <x:c t="n" s="0">
        <x:v>12.78843</x:v>
      </x:c>
      <x:c t="n" s="0">
        <x:v>7.776939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43942.8709953704</x:v>
      </x:c>
      <x:c t="n" s="7">
        <x:v>43942.8709953704</x:v>
      </x:c>
      <x:c t="n" s="0">
        <x:v>47.7644</x:v>
      </x:c>
      <x:c t="n" s="0">
        <x:v>54.20069</x:v>
      </x:c>
      <x:c t="n" s="0">
        <x:v>63.62569</x:v>
      </x:c>
      <x:c t="n" s="0">
        <x:v>70.3729</x:v>
      </x:c>
      <x:c t="n" s="0">
        <x:v>-30.06697</x:v>
      </x:c>
      <x:c t="n" s="0">
        <x:v>-29.16826</x:v>
      </x:c>
      <x:c t="n" s="0">
        <x:v>-23.18725</x:v>
      </x:c>
      <x:c t="n" s="0">
        <x:v>-10.6189</x:v>
      </x:c>
      <x:c t="n" s="0">
        <x:v>-2.815387</x:v>
      </x:c>
      <x:c t="n" s="0">
        <x:v>-4.158304</x:v>
      </x:c>
      <x:c t="n" s="0">
        <x:v>10.99655</x:v>
      </x:c>
      <x:c t="n" s="0">
        <x:v>17.23473</x:v>
      </x:c>
      <x:c t="n" s="0">
        <x:v>21.68013</x:v>
      </x:c>
      <x:c t="n" s="0">
        <x:v>21.57604</x:v>
      </x:c>
      <x:c t="n" s="0">
        <x:v>31.83091</x:v>
      </x:c>
      <x:c t="n" s="0">
        <x:v>28.42667</x:v>
      </x:c>
      <x:c t="n" s="0">
        <x:v>29.77602</x:v>
      </x:c>
      <x:c t="n" s="0">
        <x:v>31.68104</x:v>
      </x:c>
      <x:c t="n" s="0">
        <x:v>32.60462</x:v>
      </x:c>
      <x:c t="n" s="0">
        <x:v>37.42923</x:v>
      </x:c>
      <x:c t="n" s="0">
        <x:v>36.03158</x:v>
      </x:c>
      <x:c t="n" s="0">
        <x:v>34.68345</x:v>
      </x:c>
      <x:c t="n" s="0">
        <x:v>33.88229</x:v>
      </x:c>
      <x:c t="n" s="0">
        <x:v>34.96171</x:v>
      </x:c>
      <x:c t="n" s="0">
        <x:v>37.11614</x:v>
      </x:c>
      <x:c t="n" s="0">
        <x:v>38.91505</x:v>
      </x:c>
      <x:c t="n" s="0">
        <x:v>40.90038</x:v>
      </x:c>
      <x:c t="n" s="0">
        <x:v>38.13259</x:v>
      </x:c>
      <x:c t="n" s="0">
        <x:v>33.99162</x:v>
      </x:c>
      <x:c t="n" s="0">
        <x:v>29.3544</x:v>
      </x:c>
      <x:c t="n" s="0">
        <x:v>26.5679</x:v>
      </x:c>
      <x:c t="n" s="0">
        <x:v>24.19732</x:v>
      </x:c>
      <x:c t="n" s="0">
        <x:v>20.78128</x:v>
      </x:c>
      <x:c t="n" s="0">
        <x:v>22.90294</x:v>
      </x:c>
      <x:c t="n" s="0">
        <x:v>23.1007</x:v>
      </x:c>
      <x:c t="n" s="0">
        <x:v>21.59066</x:v>
      </x:c>
      <x:c t="n" s="0">
        <x:v>12.00066</x:v>
      </x:c>
      <x:c t="n" s="0">
        <x:v>5.876798</x:v>
      </x:c>
      <x:c t="n" s="0">
        <x:v>13.54713</x:v>
      </x:c>
      <x:c t="n" s="0">
        <x:v>9.065858</x:v>
      </x:c>
      <x:c t="n" s="0">
        <x:v>-30.06697</x:v>
      </x:c>
      <x:c t="n" s="0">
        <x:v>-27.63489</x:v>
      </x:c>
      <x:c t="n" s="0">
        <x:v>-23.48278</x:v>
      </x:c>
      <x:c t="n" s="0">
        <x:v>-7.524504</x:v>
      </x:c>
      <x:c t="n" s="0">
        <x:v>-3.389684</x:v>
      </x:c>
      <x:c t="n" s="0">
        <x:v>-11.69028</x:v>
      </x:c>
      <x:c t="n" s="0">
        <x:v>10.58072</x:v>
      </x:c>
      <x:c t="n" s="0">
        <x:v>15.15872</x:v>
      </x:c>
      <x:c t="n" s="0">
        <x:v>18.27697</x:v>
      </x:c>
      <x:c t="n" s="0">
        <x:v>18.99667</x:v>
      </x:c>
      <x:c t="n" s="0">
        <x:v>29.79368</x:v>
      </x:c>
      <x:c t="n" s="0">
        <x:v>26.24961</x:v>
      </x:c>
      <x:c t="n" s="0">
        <x:v>28.07159</x:v>
      </x:c>
      <x:c t="n" s="0">
        <x:v>30.04038</x:v>
      </x:c>
      <x:c t="n" s="0">
        <x:v>29.42644</x:v>
      </x:c>
      <x:c t="n" s="0">
        <x:v>27.47598</x:v>
      </x:c>
      <x:c t="n" s="0">
        <x:v>37.01117</x:v>
      </x:c>
      <x:c t="n" s="0">
        <x:v>35.46776</x:v>
      </x:c>
      <x:c t="n" s="0">
        <x:v>30.23268</x:v>
      </x:c>
      <x:c t="n" s="0">
        <x:v>30.33701</x:v>
      </x:c>
      <x:c t="n" s="0">
        <x:v>33.51624</x:v>
      </x:c>
      <x:c t="n" s="0">
        <x:v>35.79978</x:v>
      </x:c>
      <x:c t="n" s="0">
        <x:v>40.36948</x:v>
      </x:c>
      <x:c t="n" s="0">
        <x:v>37.58247</x:v>
      </x:c>
      <x:c t="n" s="0">
        <x:v>32.75462</x:v>
      </x:c>
      <x:c t="n" s="0">
        <x:v>28.50206</x:v>
      </x:c>
      <x:c t="n" s="0">
        <x:v>26.66435</x:v>
      </x:c>
      <x:c t="n" s="0">
        <x:v>23.80595</x:v>
      </x:c>
      <x:c t="n" s="0">
        <x:v>18.73903</x:v>
      </x:c>
      <x:c t="n" s="0">
        <x:v>20.37369</x:v>
      </x:c>
      <x:c t="n" s="0">
        <x:v>19.5</x:v>
      </x:c>
      <x:c t="n" s="0">
        <x:v>13.64135</x:v>
      </x:c>
      <x:c t="n" s="0">
        <x:v>8.294305</x:v>
      </x:c>
      <x:c t="n" s="0">
        <x:v>5.185289</x:v>
      </x:c>
      <x:c t="n" s="0">
        <x:v>14.18318</x:v>
      </x:c>
      <x:c t="n" s="0">
        <x:v>8.2482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43942.8709953704</x:v>
      </x:c>
      <x:c t="n" s="7">
        <x:v>43942.8709953704</x:v>
      </x:c>
      <x:c t="n" s="0">
        <x:v>48.2252</x:v>
      </x:c>
      <x:c t="n" s="0">
        <x:v>54.20069</x:v>
      </x:c>
      <x:c t="n" s="0">
        <x:v>62.12173</x:v>
      </x:c>
      <x:c t="n" s="0">
        <x:v>67.97917</x:v>
      </x:c>
      <x:c t="n" s="0">
        <x:v>-30.06697</x:v>
      </x:c>
      <x:c t="n" s="0">
        <x:v>-28.93193</x:v>
      </x:c>
      <x:c t="n" s="0">
        <x:v>-23.22958</x:v>
      </x:c>
      <x:c t="n" s="0">
        <x:v>-10.00558</x:v>
      </x:c>
      <x:c t="n" s="0">
        <x:v>-2.894636</x:v>
      </x:c>
      <x:c t="n" s="0">
        <x:v>-4.714509</x:v>
      </x:c>
      <x:c t="n" s="0">
        <x:v>10.89803</x:v>
      </x:c>
      <x:c t="n" s="0">
        <x:v>16.98689</x:v>
      </x:c>
      <x:c t="n" s="0">
        <x:v>21.04101</x:v>
      </x:c>
      <x:c t="n" s="0">
        <x:v>21.28242</x:v>
      </x:c>
      <x:c t="n" s="0">
        <x:v>31.40964</x:v>
      </x:c>
      <x:c t="n" s="0">
        <x:v>28.16925</x:v>
      </x:c>
      <x:c t="n" s="0">
        <x:v>29.66222</x:v>
      </x:c>
      <x:c t="n" s="0">
        <x:v>32.19881</x:v>
      </x:c>
      <x:c t="n" s="0">
        <x:v>32.3765</x:v>
      </x:c>
      <x:c t="n" s="0">
        <x:v>37.00108</x:v>
      </x:c>
      <x:c t="n" s="0">
        <x:v>36.01387</x:v>
      </x:c>
      <x:c t="n" s="0">
        <x:v>35.02823</x:v>
      </x:c>
      <x:c t="n" s="0">
        <x:v>33.62731</x:v>
      </x:c>
      <x:c t="n" s="0">
        <x:v>34.89031</x:v>
      </x:c>
      <x:c t="n" s="0">
        <x:v>37.20007</x:v>
      </x:c>
      <x:c t="n" s="0">
        <x:v>38.59277</x:v>
      </x:c>
      <x:c t="n" s="0">
        <x:v>40.89873</x:v>
      </x:c>
      <x:c t="n" s="0">
        <x:v>38.2991</x:v>
      </x:c>
      <x:c t="n" s="0">
        <x:v>33.54754</x:v>
      </x:c>
      <x:c t="n" s="0">
        <x:v>29.19118</x:v>
      </x:c>
      <x:c t="n" s="0">
        <x:v>26.49933</x:v>
      </x:c>
      <x:c t="n" s="0">
        <x:v>24.069</x:v>
      </x:c>
      <x:c t="n" s="0">
        <x:v>20.44048</x:v>
      </x:c>
      <x:c t="n" s="0">
        <x:v>22.64034</x:v>
      </x:c>
      <x:c t="n" s="0">
        <x:v>22.69279</x:v>
      </x:c>
      <x:c t="n" s="0">
        <x:v>21.01953</x:v>
      </x:c>
      <x:c t="n" s="0">
        <x:v>11.53547</x:v>
      </x:c>
      <x:c t="n" s="0">
        <x:v>5.787066</x:v>
      </x:c>
      <x:c t="n" s="0">
        <x:v>13.61196</x:v>
      </x:c>
      <x:c t="n" s="0">
        <x:v>9.014024</x:v>
      </x:c>
      <x:c t="n" s="0">
        <x:v>-30.06697</x:v>
      </x:c>
      <x:c t="n" s="0">
        <x:v>-27.63489</x:v>
      </x:c>
      <x:c t="n" s="0">
        <x:v>-23.48278</x:v>
      </x:c>
      <x:c t="n" s="0">
        <x:v>-7.524504</x:v>
      </x:c>
      <x:c t="n" s="0">
        <x:v>-3.389684</x:v>
      </x:c>
      <x:c t="n" s="0">
        <x:v>-6.66389</x:v>
      </x:c>
      <x:c t="n" s="0">
        <x:v>10.27201</x:v>
      </x:c>
      <x:c t="n" s="0">
        <x:v>14.43531</x:v>
      </x:c>
      <x:c t="n" s="0">
        <x:v>9.641241</x:v>
      </x:c>
      <x:c t="n" s="0">
        <x:v>18.99667</x:v>
      </x:c>
      <x:c t="n" s="0">
        <x:v>27.47417</x:v>
      </x:c>
      <x:c t="n" s="0">
        <x:v>26.24961</x:v>
      </x:c>
      <x:c t="n" s="0">
        <x:v>28.9291</x:v>
      </x:c>
      <x:c t="n" s="0">
        <x:v>35.30293</x:v>
      </x:c>
      <x:c t="n" s="0">
        <x:v>30.95438</x:v>
      </x:c>
      <x:c t="n" s="0">
        <x:v>34.68621</x:v>
      </x:c>
      <x:c t="n" s="0">
        <x:v>35.32931</x:v>
      </x:c>
      <x:c t="n" s="0">
        <x:v>37.18653</x:v>
      </x:c>
      <x:c t="n" s="0">
        <x:v>33.29079</x:v>
      </x:c>
      <x:c t="n" s="0">
        <x:v>37.30612</x:v>
      </x:c>
      <x:c t="n" s="0">
        <x:v>37.14661</x:v>
      </x:c>
      <x:c t="n" s="0">
        <x:v>34.93411</x:v>
      </x:c>
      <x:c t="n" s="0">
        <x:v>41.20376</x:v>
      </x:c>
      <x:c t="n" s="0">
        <x:v>37.05242</x:v>
      </x:c>
      <x:c t="n" s="0">
        <x:v>33.52542</x:v>
      </x:c>
      <x:c t="n" s="0">
        <x:v>28.51213</x:v>
      </x:c>
      <x:c t="n" s="0">
        <x:v>23.47104</x:v>
      </x:c>
      <x:c t="n" s="0">
        <x:v>21.8064</x:v>
      </x:c>
      <x:c t="n" s="0">
        <x:v>18.14601</x:v>
      </x:c>
      <x:c t="n" s="0">
        <x:v>20.69204</x:v>
      </x:c>
      <x:c t="n" s="0">
        <x:v>19.72609</x:v>
      </x:c>
      <x:c t="n" s="0">
        <x:v>15.54885</x:v>
      </x:c>
      <x:c t="n" s="0">
        <x:v>6.518909</x:v>
      </x:c>
      <x:c t="n" s="0">
        <x:v>5.508189</x:v>
      </x:c>
      <x:c t="n" s="0">
        <x:v>11.90912</x:v>
      </x:c>
      <x:c t="n" s="0">
        <x:v>8.052872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43942.8709953704</x:v>
      </x:c>
      <x:c t="n" s="7">
        <x:v>43942.8709953704</x:v>
      </x:c>
      <x:c t="n" s="0">
        <x:v>49.13632</x:v>
      </x:c>
      <x:c t="n" s="0">
        <x:v>54.20069</x:v>
      </x:c>
      <x:c t="n" s="0">
        <x:v>68.95399</x:v>
      </x:c>
      <x:c t="n" s="0">
        <x:v>73.77028</x:v>
      </x:c>
      <x:c t="n" s="0">
        <x:v>-30.06697</x:v>
      </x:c>
      <x:c t="n" s="0">
        <x:v>-28.71808</x:v>
      </x:c>
      <x:c t="n" s="0">
        <x:v>-23.266</x:v>
      </x:c>
      <x:c t="n" s="0">
        <x:v>-9.542665</x:v>
      </x:c>
      <x:c t="n" s="0">
        <x:v>-2.96348</x:v>
      </x:c>
      <x:c t="n" s="0">
        <x:v>-4.264772</x:v>
      </x:c>
      <x:c t="n" s="0">
        <x:v>10.81208</x:v>
      </x:c>
      <x:c t="n" s="0">
        <x:v>16.51912</x:v>
      </x:c>
      <x:c t="n" s="0">
        <x:v>20.40916</x:v>
      </x:c>
      <x:c t="n" s="0">
        <x:v>21.01492</x:v>
      </x:c>
      <x:c t="n" s="0">
        <x:v>31.01439</x:v>
      </x:c>
      <x:c t="n" s="0">
        <x:v>27.93664</x:v>
      </x:c>
      <x:c t="n" s="0">
        <x:v>29.73022</x:v>
      </x:c>
      <x:c t="n" s="0">
        <x:v>32.81466</x:v>
      </x:c>
      <x:c t="n" s="0">
        <x:v>32.25608</x:v>
      </x:c>
      <x:c t="n" s="0">
        <x:v>36.72606</x:v>
      </x:c>
      <x:c t="n" s="0">
        <x:v>35.85995</x:v>
      </x:c>
      <x:c t="n" s="0">
        <x:v>35.01408</x:v>
      </x:c>
      <x:c t="n" s="0">
        <x:v>33.81895</x:v>
      </x:c>
      <x:c t="n" s="0">
        <x:v>35.32662</x:v>
      </x:c>
      <x:c t="n" s="0">
        <x:v>36.84426</x:v>
      </x:c>
      <x:c t="n" s="0">
        <x:v>38.22749</x:v>
      </x:c>
      <x:c t="n" s="0">
        <x:v>40.89227</x:v>
      </x:c>
      <x:c t="n" s="0">
        <x:v>38.45956</x:v>
      </x:c>
      <x:c t="n" s="0">
        <x:v>34.07756</x:v>
      </x:c>
      <x:c t="n" s="0">
        <x:v>29.41603</x:v>
      </x:c>
      <x:c t="n" s="0">
        <x:v>26.32555</x:v>
      </x:c>
      <x:c t="n" s="0">
        <x:v>23.69706</x:v>
      </x:c>
      <x:c t="n" s="0">
        <x:v>20.17929</x:v>
      </x:c>
      <x:c t="n" s="0">
        <x:v>22.53223</x:v>
      </x:c>
      <x:c t="n" s="0">
        <x:v>22.38822</x:v>
      </x:c>
      <x:c t="n" s="0">
        <x:v>20.63119</x:v>
      </x:c>
      <x:c t="n" s="0">
        <x:v>11.07887</x:v>
      </x:c>
      <x:c t="n" s="0">
        <x:v>5.665818</x:v>
      </x:c>
      <x:c t="n" s="0">
        <x:v>13.85471</x:v>
      </x:c>
      <x:c t="n" s="0">
        <x:v>9.066246</x:v>
      </x:c>
      <x:c t="n" s="0">
        <x:v>-30.06697</x:v>
      </x:c>
      <x:c t="n" s="0">
        <x:v>-27.63489</x:v>
      </x:c>
      <x:c t="n" s="0">
        <x:v>-23.48278</x:v>
      </x:c>
      <x:c t="n" s="0">
        <x:v>-7.524504</x:v>
      </x:c>
      <x:c t="n" s="0">
        <x:v>-3.389684</x:v>
      </x:c>
      <x:c t="n" s="0">
        <x:v>-1.810844</x:v>
      </x:c>
      <x:c t="n" s="0">
        <x:v>10.27201</x:v>
      </x:c>
      <x:c t="n" s="0">
        <x:v>11.02736</x:v>
      </x:c>
      <x:c t="n" s="0">
        <x:v>9.641241</x:v>
      </x:c>
      <x:c t="n" s="0">
        <x:v>18.99667</x:v>
      </x:c>
      <x:c t="n" s="0">
        <x:v>27.47417</x:v>
      </x:c>
      <x:c t="n" s="0">
        <x:v>24.9462</x:v>
      </x:c>
      <x:c t="n" s="0">
        <x:v>31.32355</x:v>
      </x:c>
      <x:c t="n" s="0">
        <x:v>34.58091</x:v>
      </x:c>
      <x:c t="n" s="0">
        <x:v>31.565</x:v>
      </x:c>
      <x:c t="n" s="0">
        <x:v>34.09076</x:v>
      </x:c>
      <x:c t="n" s="0">
        <x:v>33.53142</x:v>
      </x:c>
      <x:c t="n" s="0">
        <x:v>31.17238</x:v>
      </x:c>
      <x:c t="n" s="0">
        <x:v>36.71606</x:v>
      </x:c>
      <x:c t="n" s="0">
        <x:v>35.31239</x:v>
      </x:c>
      <x:c t="n" s="0">
        <x:v>34.84396</x:v>
      </x:c>
      <x:c t="n" s="0">
        <x:v>35.66921</x:v>
      </x:c>
      <x:c t="n" s="0">
        <x:v>39.61924</x:v>
      </x:c>
      <x:c t="n" s="0">
        <x:v>40.27273</x:v>
      </x:c>
      <x:c t="n" s="0">
        <x:v>36.59709</x:v>
      </x:c>
      <x:c t="n" s="0">
        <x:v>30.80363</x:v>
      </x:c>
      <x:c t="n" s="0">
        <x:v>25.63479</x:v>
      </x:c>
      <x:c t="n" s="0">
        <x:v>20.18233</x:v>
      </x:c>
      <x:c t="n" s="0">
        <x:v>17.71864</x:v>
      </x:c>
      <x:c t="n" s="0">
        <x:v>21.68191</x:v>
      </x:c>
      <x:c t="n" s="0">
        <x:v>18.83144</x:v>
      </x:c>
      <x:c t="n" s="0">
        <x:v>16.13062</x:v>
      </x:c>
      <x:c t="n" s="0">
        <x:v>7.767118</x:v>
      </x:c>
      <x:c t="n" s="0">
        <x:v>3.598175</x:v>
      </x:c>
      <x:c t="n" s="0">
        <x:v>17.60569</x:v>
      </x:c>
      <x:c t="n" s="0">
        <x:v>10.39575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43942.8709953704</x:v>
      </x:c>
      <x:c t="n" s="7">
        <x:v>43942.8709953704</x:v>
      </x:c>
      <x:c t="n" s="0">
        <x:v>46.95757</x:v>
      </x:c>
      <x:c t="n" s="0">
        <x:v>54.20069</x:v>
      </x:c>
      <x:c t="n" s="0">
        <x:v>63.1755</x:v>
      </x:c>
      <x:c t="n" s="0">
        <x:v>69.47679</x:v>
      </x:c>
      <x:c t="n" s="0">
        <x:v>-30.06697</x:v>
      </x:c>
      <x:c t="n" s="0">
        <x:v>-28.54355</x:v>
      </x:c>
      <x:c t="n" s="0">
        <x:v>-23.33811</x:v>
      </x:c>
      <x:c t="n" s="0">
        <x:v>-9.168301</x:v>
      </x:c>
      <x:c t="n" s="0">
        <x:v>-3.023151</x:v>
      </x:c>
      <x:c t="n" s="0">
        <x:v>-3.808139</x:v>
      </x:c>
      <x:c t="n" s="0">
        <x:v>10.73731</x:v>
      </x:c>
      <x:c t="n" s="0">
        <x:v>16.03853</x:v>
      </x:c>
      <x:c t="n" s="0">
        <x:v>20.214</x:v>
      </x:c>
      <x:c t="n" s="0">
        <x:v>20.7855</x:v>
      </x:c>
      <x:c t="n" s="0">
        <x:v>30.64579</x:v>
      </x:c>
      <x:c t="n" s="0">
        <x:v>27.40397</x:v>
      </x:c>
      <x:c t="n" s="0">
        <x:v>30.2157</x:v>
      </x:c>
      <x:c t="n" s="0">
        <x:v>32.84568</x:v>
      </x:c>
      <x:c t="n" s="0">
        <x:v>32.0161</x:v>
      </x:c>
      <x:c t="n" s="0">
        <x:v>36.30636</x:v>
      </x:c>
      <x:c t="n" s="0">
        <x:v>35.29024</x:v>
      </x:c>
      <x:c t="n" s="0">
        <x:v>34.81765</x:v>
      </x:c>
      <x:c t="n" s="0">
        <x:v>34.34923</x:v>
      </x:c>
      <x:c t="n" s="0">
        <x:v>34.98976</x:v>
      </x:c>
      <x:c t="n" s="0">
        <x:v>36.58019</x:v>
      </x:c>
      <x:c t="n" s="0">
        <x:v>37.98248</x:v>
      </x:c>
      <x:c t="n" s="0">
        <x:v>40.50338</x:v>
      </x:c>
      <x:c t="n" s="0">
        <x:v>38.2296</x:v>
      </x:c>
      <x:c t="n" s="0">
        <x:v>34.73141</x:v>
      </x:c>
      <x:c t="n" s="0">
        <x:v>29.6558</x:v>
      </x:c>
      <x:c t="n" s="0">
        <x:v>26.23702</x:v>
      </x:c>
      <x:c t="n" s="0">
        <x:v>23.44706</x:v>
      </x:c>
      <x:c t="n" s="0">
        <x:v>19.99797</x:v>
      </x:c>
      <x:c t="n" s="0">
        <x:v>22.33612</x:v>
      </x:c>
      <x:c t="n" s="0">
        <x:v>22.12331</x:v>
      </x:c>
      <x:c t="n" s="0">
        <x:v>20.34295</x:v>
      </x:c>
      <x:c t="n" s="0">
        <x:v>10.81798</x:v>
      </x:c>
      <x:c t="n" s="0">
        <x:v>5.500785</x:v>
      </x:c>
      <x:c t="n" s="0">
        <x:v>14.38472</x:v>
      </x:c>
      <x:c t="n" s="0">
        <x:v>9.129557</x:v>
      </x:c>
      <x:c t="n" s="0">
        <x:v>-30.06697</x:v>
      </x:c>
      <x:c t="n" s="0">
        <x:v>-27.63489</x:v>
      </x:c>
      <x:c t="n" s="0">
        <x:v>-24.2254</x:v>
      </x:c>
      <x:c t="n" s="0">
        <x:v>-7.365281</x:v>
      </x:c>
      <x:c t="n" s="0">
        <x:v>-3.389684</x:v>
      </x:c>
      <x:c t="n" s="0">
        <x:v>-1.810844</x:v>
      </x:c>
      <x:c t="n" s="0">
        <x:v>10.27201</x:v>
      </x:c>
      <x:c t="n" s="0">
        <x:v>11.02736</x:v>
      </x:c>
      <x:c t="n" s="0">
        <x:v>22.26966</x:v>
      </x:c>
      <x:c t="n" s="0">
        <x:v>19.19826</x:v>
      </x:c>
      <x:c t="n" s="0">
        <x:v>27.47417</x:v>
      </x:c>
      <x:c t="n" s="0">
        <x:v>21.14372</x:v>
      </x:c>
      <x:c t="n" s="0">
        <x:v>32.30755</x:v>
      </x:c>
      <x:c t="n" s="0">
        <x:v>33.02287</x:v>
      </x:c>
      <x:c t="n" s="0">
        <x:v>27.45765</x:v>
      </x:c>
      <x:c t="n" s="0">
        <x:v>29.70806</x:v>
      </x:c>
      <x:c t="n" s="0">
        <x:v>26.20242</x:v>
      </x:c>
      <x:c t="n" s="0">
        <x:v>36.25678</x:v>
      </x:c>
      <x:c t="n" s="0">
        <x:v>35.31299</x:v>
      </x:c>
      <x:c t="n" s="0">
        <x:v>32.06467</x:v>
      </x:c>
      <x:c t="n" s="0">
        <x:v>34.4094</x:v>
      </x:c>
      <x:c t="n" s="0">
        <x:v>35.07229</x:v>
      </x:c>
      <x:c t="n" s="0">
        <x:v>40.20393</x:v>
      </x:c>
      <x:c t="n" s="0">
        <x:v>37.5417</x:v>
      </x:c>
      <x:c t="n" s="0">
        <x:v>37.26883</x:v>
      </x:c>
      <x:c t="n" s="0">
        <x:v>30.73372</x:v>
      </x:c>
      <x:c t="n" s="0">
        <x:v>25.15148</x:v>
      </x:c>
      <x:c t="n" s="0">
        <x:v>21.76637</x:v>
      </x:c>
      <x:c t="n" s="0">
        <x:v>20.14135</x:v>
      </x:c>
      <x:c t="n" s="0">
        <x:v>21.1474</x:v>
      </x:c>
      <x:c t="n" s="0">
        <x:v>20.42086</x:v>
      </x:c>
      <x:c t="n" s="0">
        <x:v>18.37916</x:v>
      </x:c>
      <x:c t="n" s="0">
        <x:v>8.894635</x:v>
      </x:c>
      <x:c t="n" s="0">
        <x:v>4.993584</x:v>
      </x:c>
      <x:c t="n" s="0">
        <x:v>14.09921</x:v>
      </x:c>
      <x:c t="n" s="0">
        <x:v>8.255856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43942.8709953704</x:v>
      </x:c>
      <x:c t="n" s="7">
        <x:v>43942.8709953704</x:v>
      </x:c>
      <x:c t="n" s="0">
        <x:v>47.17322</x:v>
      </x:c>
      <x:c t="n" s="0">
        <x:v>54.20069</x:v>
      </x:c>
      <x:c t="n" s="0">
        <x:v>65.60436</x:v>
      </x:c>
      <x:c t="n" s="0">
        <x:v>71.3567</x:v>
      </x:c>
      <x:c t="n" s="0">
        <x:v>-30.06697</x:v>
      </x:c>
      <x:c t="n" s="0">
        <x:v>-28.39971</x:v>
      </x:c>
      <x:c t="n" s="0">
        <x:v>-23.5171</x:v>
      </x:c>
      <x:c t="n" s="0">
        <x:v>-8.834492</x:v>
      </x:c>
      <x:c t="n" s="0">
        <x:v>-3.07477</x:v>
      </x:c>
      <x:c t="n" s="0">
        <x:v>-3.452899</x:v>
      </x:c>
      <x:c t="n" s="0">
        <x:v>10.58742</x:v>
      </x:c>
      <x:c t="n" s="0">
        <x:v>15.58128</x:v>
      </x:c>
      <x:c t="n" s="0">
        <x:v>21.08219</x:v>
      </x:c>
      <x:c t="n" s="0">
        <x:v>20.58695</x:v>
      </x:c>
      <x:c t="n" s="0">
        <x:v>30.34235</x:v>
      </x:c>
      <x:c t="n" s="0">
        <x:v>26.89083</x:v>
      </x:c>
      <x:c t="n" s="0">
        <x:v>30.59126</x:v>
      </x:c>
      <x:c t="n" s="0">
        <x:v>32.84244</x:v>
      </x:c>
      <x:c t="n" s="0">
        <x:v>31.34511</x:v>
      </x:c>
      <x:c t="n" s="0">
        <x:v>35.75157</x:v>
      </x:c>
      <x:c t="n" s="0">
        <x:v>34.72954</x:v>
      </x:c>
      <x:c t="n" s="0">
        <x:v>34.96561</x:v>
      </x:c>
      <x:c t="n" s="0">
        <x:v>35.60435</x:v>
      </x:c>
      <x:c t="n" s="0">
        <x:v>34.88881</x:v>
      </x:c>
      <x:c t="n" s="0">
        <x:v>36.28952</x:v>
      </x:c>
      <x:c t="n" s="0">
        <x:v>37.50715</x:v>
      </x:c>
      <x:c t="n" s="0">
        <x:v>40.42648</x:v>
      </x:c>
      <x:c t="n" s="0">
        <x:v>38.35096</x:v>
      </x:c>
      <x:c t="n" s="0">
        <x:v>34.76028</x:v>
      </x:c>
      <x:c t="n" s="0">
        <x:v>29.98817</x:v>
      </x:c>
      <x:c t="n" s="0">
        <x:v>26.26643</x:v>
      </x:c>
      <x:c t="n" s="0">
        <x:v>23.12722</x:v>
      </x:c>
      <x:c t="n" s="0">
        <x:v>19.75368</x:v>
      </x:c>
      <x:c t="n" s="0">
        <x:v>22.17055</x:v>
      </x:c>
      <x:c t="n" s="0">
        <x:v>21.77408</x:v>
      </x:c>
      <x:c t="n" s="0">
        <x:v>19.86127</x:v>
      </x:c>
      <x:c t="n" s="0">
        <x:v>10.56847</x:v>
      </x:c>
      <x:c t="n" s="0">
        <x:v>5.464308</x:v>
      </x:c>
      <x:c t="n" s="0">
        <x:v>14.2293</x:v>
      </x:c>
      <x:c t="n" s="0">
        <x:v>9.0451</x:v>
      </x:c>
      <x:c t="n" s="0">
        <x:v>-30.06697</x:v>
      </x:c>
      <x:c t="n" s="0">
        <x:v>-27.63489</x:v>
      </x:c>
      <x:c t="n" s="0">
        <x:v>-24.74074</x:v>
      </x:c>
      <x:c t="n" s="0">
        <x:v>-7.272476</x:v>
      </x:c>
      <x:c t="n" s="0">
        <x:v>-3.389684</x:v>
      </x:c>
      <x:c t="n" s="0">
        <x:v>-1.810844</x:v>
      </x:c>
      <x:c t="n" s="0">
        <x:v>9.050888</x:v>
      </x:c>
      <x:c t="n" s="0">
        <x:v>10.5299</x:v>
      </x:c>
      <x:c t="n" s="0">
        <x:v>24.22102</x:v>
      </x:c>
      <x:c t="n" s="0">
        <x:v>19.19826</x:v>
      </x:c>
      <x:c t="n" s="0">
        <x:v>28.24973</x:v>
      </x:c>
      <x:c t="n" s="0">
        <x:v>21.14372</x:v>
      </x:c>
      <x:c t="n" s="0">
        <x:v>31.55103</x:v>
      </x:c>
      <x:c t="n" s="0">
        <x:v>32.53688</x:v>
      </x:c>
      <x:c t="n" s="0">
        <x:v>23.12329</x:v>
      </x:c>
      <x:c t="n" s="0">
        <x:v>34.1066</x:v>
      </x:c>
      <x:c t="n" s="0">
        <x:v>26.98852</x:v>
      </x:c>
      <x:c t="n" s="0">
        <x:v>33.48441</x:v>
      </x:c>
      <x:c t="n" s="0">
        <x:v>40.75332</x:v>
      </x:c>
      <x:c t="n" s="0">
        <x:v>33.89505</x:v>
      </x:c>
      <x:c t="n" s="0">
        <x:v>32.21749</x:v>
      </x:c>
      <x:c t="n" s="0">
        <x:v>32.17517</x:v>
      </x:c>
      <x:c t="n" s="0">
        <x:v>38.57579</x:v>
      </x:c>
      <x:c t="n" s="0">
        <x:v>37.86699</x:v>
      </x:c>
      <x:c t="n" s="0">
        <x:v>35.30365</x:v>
      </x:c>
      <x:c t="n" s="0">
        <x:v>32.55626</x:v>
      </x:c>
      <x:c t="n" s="0">
        <x:v>27.73568</x:v>
      </x:c>
      <x:c t="n" s="0">
        <x:v>21.57623</x:v>
      </x:c>
      <x:c t="n" s="0">
        <x:v>15.24478</x:v>
      </x:c>
      <x:c t="n" s="0">
        <x:v>21.85221</x:v>
      </x:c>
      <x:c t="n" s="0">
        <x:v>18.13986</x:v>
      </x:c>
      <x:c t="n" s="0">
        <x:v>15.33478</x:v>
      </x:c>
      <x:c t="n" s="0">
        <x:v>9.403307</x:v>
      </x:c>
      <x:c t="n" s="0">
        <x:v>5.297637</x:v>
      </x:c>
      <x:c t="n" s="0">
        <x:v>13.19194</x:v>
      </x:c>
      <x:c t="n" s="0">
        <x:v>9.268087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43942.8709953704</x:v>
      </x:c>
      <x:c t="n" s="7">
        <x:v>43942.8709953704</x:v>
      </x:c>
      <x:c t="n" s="0">
        <x:v>47.81042</x:v>
      </x:c>
      <x:c t="n" s="0">
        <x:v>54.20069</x:v>
      </x:c>
      <x:c t="n" s="0">
        <x:v>63.66936</x:v>
      </x:c>
      <x:c t="n" s="0">
        <x:v>71.64065</x:v>
      </x:c>
      <x:c t="n" s="0">
        <x:v>-30.06697</x:v>
      </x:c>
      <x:c t="n" s="0">
        <x:v>-28.28065</x:v>
      </x:c>
      <x:c t="n" s="0">
        <x:v>-23.67608</x:v>
      </x:c>
      <x:c t="n" s="0">
        <x:v>-8.568412</x:v>
      </x:c>
      <x:c t="n" s="0">
        <x:v>-3.119344</x:v>
      </x:c>
      <x:c t="n" s="0">
        <x:v>-3.170945</x:v>
      </x:c>
      <x:c t="n" s="0">
        <x:v>10.37264</x:v>
      </x:c>
      <x:c t="n" s="0">
        <x:v>14.98303</x:v>
      </x:c>
      <x:c t="n" s="0">
        <x:v>21.70706</x:v>
      </x:c>
      <x:c t="n" s="0">
        <x:v>20.40989</x:v>
      </x:c>
      <x:c t="n" s="0">
        <x:v>30.10261</x:v>
      </x:c>
      <x:c t="n" s="0">
        <x:v>26.39882</x:v>
      </x:c>
      <x:c t="n" s="0">
        <x:v>30.36078</x:v>
      </x:c>
      <x:c t="n" s="0">
        <x:v>32.75655</x:v>
      </x:c>
      <x:c t="n" s="0">
        <x:v>30.99889</x:v>
      </x:c>
      <x:c t="n" s="0">
        <x:v>35.96356</x:v>
      </x:c>
      <x:c t="n" s="0">
        <x:v>34.45296</x:v>
      </x:c>
      <x:c t="n" s="0">
        <x:v>34.93916</x:v>
      </x:c>
      <x:c t="n" s="0">
        <x:v>36.68755</x:v>
      </x:c>
      <x:c t="n" s="0">
        <x:v>35.16722</x:v>
      </x:c>
      <x:c t="n" s="0">
        <x:v>36.15923</x:v>
      </x:c>
      <x:c t="n" s="0">
        <x:v>37.02424</x:v>
      </x:c>
      <x:c t="n" s="0">
        <x:v>40.22759</x:v>
      </x:c>
      <x:c t="n" s="0">
        <x:v>38.30162</x:v>
      </x:c>
      <x:c t="n" s="0">
        <x:v>34.92726</x:v>
      </x:c>
      <x:c t="n" s="0">
        <x:v>30.13767</x:v>
      </x:c>
      <x:c t="n" s="0">
        <x:v>26.49107</x:v>
      </x:c>
      <x:c t="n" s="0">
        <x:v>23.07407</x:v>
      </x:c>
      <x:c t="n" s="0">
        <x:v>19.54594</x:v>
      </x:c>
      <x:c t="n" s="0">
        <x:v>22.00472</x:v>
      </x:c>
      <x:c t="n" s="0">
        <x:v>21.44149</x:v>
      </x:c>
      <x:c t="n" s="0">
        <x:v>19.49001</x:v>
      </x:c>
      <x:c t="n" s="0">
        <x:v>10.45755</x:v>
      </x:c>
      <x:c t="n" s="0">
        <x:v>5.440201</x:v>
      </x:c>
      <x:c t="n" s="0">
        <x:v>14.06189</x:v>
      </x:c>
      <x:c t="n" s="0">
        <x:v>9.076993</x:v>
      </x:c>
      <x:c t="n" s="0">
        <x:v>-30.06697</x:v>
      </x:c>
      <x:c t="n" s="0">
        <x:v>-27.67116</x:v>
      </x:c>
      <x:c t="n" s="0">
        <x:v>-24.74074</x:v>
      </x:c>
      <x:c t="n" s="0">
        <x:v>-7.272476</x:v>
      </x:c>
      <x:c t="n" s="0">
        <x:v>-3.137044</x:v>
      </x:c>
      <x:c t="n" s="0">
        <x:v>-1.810844</x:v>
      </x:c>
      <x:c t="n" s="0">
        <x:v>8.844626</x:v>
      </x:c>
      <x:c t="n" s="0">
        <x:v>2.304334</x:v>
      </x:c>
      <x:c t="n" s="0">
        <x:v>24.1056</x:v>
      </x:c>
      <x:c t="n" s="0">
        <x:v>20.46138</x:v>
      </x:c>
      <x:c t="n" s="0">
        <x:v>28.35003</x:v>
      </x:c>
      <x:c t="n" s="0">
        <x:v>23.91374</x:v>
      </x:c>
      <x:c t="n" s="0">
        <x:v>27.87703</x:v>
      </x:c>
      <x:c t="n" s="0">
        <x:v>32.21685</x:v>
      </x:c>
      <x:c t="n" s="0">
        <x:v>28.62696</x:v>
      </x:c>
      <x:c t="n" s="0">
        <x:v>37.88576</x:v>
      </x:c>
      <x:c t="n" s="0">
        <x:v>35.45018</x:v>
      </x:c>
      <x:c t="n" s="0">
        <x:v>34.78617</x:v>
      </x:c>
      <x:c t="n" s="0">
        <x:v>42.36586</x:v>
      </x:c>
      <x:c t="n" s="0">
        <x:v>36.90025</x:v>
      </x:c>
      <x:c t="n" s="0">
        <x:v>38.38716</x:v>
      </x:c>
      <x:c t="n" s="0">
        <x:v>35.38568</x:v>
      </x:c>
      <x:c t="n" s="0">
        <x:v>41.19053</x:v>
      </x:c>
      <x:c t="n" s="0">
        <x:v>38.23848</x:v>
      </x:c>
      <x:c t="n" s="0">
        <x:v>33.01947</x:v>
      </x:c>
      <x:c t="n" s="0">
        <x:v>28.01568</x:v>
      </x:c>
      <x:c t="n" s="0">
        <x:v>27.64738</x:v>
      </x:c>
      <x:c t="n" s="0">
        <x:v>23.07025</x:v>
      </x:c>
      <x:c t="n" s="0">
        <x:v>18.18938</x:v>
      </x:c>
      <x:c t="n" s="0">
        <x:v>20.38772</x:v>
      </x:c>
      <x:c t="n" s="0">
        <x:v>19.2987</x:v>
      </x:c>
      <x:c t="n" s="0">
        <x:v>15.17998</x:v>
      </x:c>
      <x:c t="n" s="0">
        <x:v>8.542885</x:v>
      </x:c>
      <x:c t="n" s="0">
        <x:v>5.167378</x:v>
      </x:c>
      <x:c t="n" s="0">
        <x:v>12.47926</x:v>
      </x:c>
      <x:c t="n" s="0">
        <x:v>8.544829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43942.8709953704</x:v>
      </x:c>
      <x:c t="n" s="7">
        <x:v>43942.8709953704</x:v>
      </x:c>
      <x:c t="n" s="0">
        <x:v>50.24842</x:v>
      </x:c>
      <x:c t="n" s="0">
        <x:v>54.20069</x:v>
      </x:c>
      <x:c t="n" s="0">
        <x:v>65.76765</x:v>
      </x:c>
      <x:c t="n" s="0">
        <x:v>71.90717</x:v>
      </x:c>
      <x:c t="n" s="0">
        <x:v>-30.06697</x:v>
      </x:c>
      <x:c t="n" s="0">
        <x:v>-28.2025</x:v>
      </x:c>
      <x:c t="n" s="0">
        <x:v>-23.81672</x:v>
      </x:c>
      <x:c t="n" s="0">
        <x:v>-8.353402</x:v>
      </x:c>
      <x:c t="n" s="0">
        <x:v>-3.032393</x:v>
      </x:c>
      <x:c t="n" s="0">
        <x:v>-2.943843</x:v>
      </x:c>
      <x:c t="n" s="0">
        <x:v>10.18041</x:v>
      </x:c>
      <x:c t="n" s="0">
        <x:v>14.33761</x:v>
      </x:c>
      <x:c t="n" s="0">
        <x:v>22.08256</x:v>
      </x:c>
      <x:c t="n" s="0">
        <x:v>20.80878</x:v>
      </x:c>
      <x:c t="n" s="0">
        <x:v>29.88682</x:v>
      </x:c>
      <x:c t="n" s="0">
        <x:v>26.54744</x:v>
      </x:c>
      <x:c t="n" s="0">
        <x:v>30.07548</x:v>
      </x:c>
      <x:c t="n" s="0">
        <x:v>32.40106</x:v>
      </x:c>
      <x:c t="n" s="0">
        <x:v>30.8125</x:v>
      </x:c>
      <x:c t="n" s="0">
        <x:v>36.56644</x:v>
      </x:c>
      <x:c t="n" s="0">
        <x:v>34.89356</x:v>
      </x:c>
      <x:c t="n" s="0">
        <x:v>34.56036</x:v>
      </x:c>
      <x:c t="n" s="0">
        <x:v>38.17693</x:v>
      </x:c>
      <x:c t="n" s="0">
        <x:v>35.15606</x:v>
      </x:c>
      <x:c t="n" s="0">
        <x:v>36.38497</x:v>
      </x:c>
      <x:c t="n" s="0">
        <x:v>37.05622</x:v>
      </x:c>
      <x:c t="n" s="0">
        <x:v>40.4043</x:v>
      </x:c>
      <x:c t="n" s="0">
        <x:v>38.47604</x:v>
      </x:c>
      <x:c t="n" s="0">
        <x:v>34.70254</x:v>
      </x:c>
      <x:c t="n" s="0">
        <x:v>30.05108</x:v>
      </x:c>
      <x:c t="n" s="0">
        <x:v>26.83027</x:v>
      </x:c>
      <x:c t="n" s="0">
        <x:v>23.11294</x:v>
      </x:c>
      <x:c t="n" s="0">
        <x:v>19.48127</x:v>
      </x:c>
      <x:c t="n" s="0">
        <x:v>21.86433</x:v>
      </x:c>
      <x:c t="n" s="0">
        <x:v>21.21665</x:v>
      </x:c>
      <x:c t="n" s="0">
        <x:v>19.01147</x:v>
      </x:c>
      <x:c t="n" s="0">
        <x:v>10.18926</x:v>
      </x:c>
      <x:c t="n" s="0">
        <x:v>5.351887</x:v>
      </x:c>
      <x:c t="n" s="0">
        <x:v>14.06696</x:v>
      </x:c>
      <x:c t="n" s="0">
        <x:v>8.901002</x:v>
      </x:c>
      <x:c t="n" s="0">
        <x:v>-30.06697</x:v>
      </x:c>
      <x:c t="n" s="0">
        <x:v>-27.78182</x:v>
      </x:c>
      <x:c t="n" s="0">
        <x:v>-24.74074</x:v>
      </x:c>
      <x:c t="n" s="0">
        <x:v>-7.272476</x:v>
      </x:c>
      <x:c t="n" s="0">
        <x:v>-2.456899</x:v>
      </x:c>
      <x:c t="n" s="0">
        <x:v>-1.810844</x:v>
      </x:c>
      <x:c t="n" s="0">
        <x:v>8.844626</x:v>
      </x:c>
      <x:c t="n" s="0">
        <x:v>2.304334</x:v>
      </x:c>
      <x:c t="n" s="0">
        <x:v>23.7397</x:v>
      </x:c>
      <x:c t="n" s="0">
        <x:v>22.90934</x:v>
      </x:c>
      <x:c t="n" s="0">
        <x:v>28.35003</x:v>
      </x:c>
      <x:c t="n" s="0">
        <x:v>27.74232</x:v>
      </x:c>
      <x:c t="n" s="0">
        <x:v>28.09491</x:v>
      </x:c>
      <x:c t="n" s="0">
        <x:v>25.14793</x:v>
      </x:c>
      <x:c t="n" s="0">
        <x:v>30.20358</x:v>
      </x:c>
      <x:c t="n" s="0">
        <x:v>38.25546</x:v>
      </x:c>
      <x:c t="n" s="0">
        <x:v>36.11092</x:v>
      </x:c>
      <x:c t="n" s="0">
        <x:v>27.48269</x:v>
      </x:c>
      <x:c t="n" s="0">
        <x:v>41.62018</x:v>
      </x:c>
      <x:c t="n" s="0">
        <x:v>34.46658</x:v>
      </x:c>
      <x:c t="n" s="0">
        <x:v>36.8917</x:v>
      </x:c>
      <x:c t="n" s="0">
        <x:v>36.82733</x:v>
      </x:c>
      <x:c t="n" s="0">
        <x:v>38.73291</x:v>
      </x:c>
      <x:c t="n" s="0">
        <x:v>38.11427</x:v>
      </x:c>
      <x:c t="n" s="0">
        <x:v>35.2056</x:v>
      </x:c>
      <x:c t="n" s="0">
        <x:v>30.43583</x:v>
      </x:c>
      <x:c t="n" s="0">
        <x:v>29.46814</x:v>
      </x:c>
      <x:c t="n" s="0">
        <x:v>22.897</x:v>
      </x:c>
      <x:c t="n" s="0">
        <x:v>19.79897</x:v>
      </x:c>
      <x:c t="n" s="0">
        <x:v>22.15078</x:v>
      </x:c>
      <x:c t="n" s="0">
        <x:v>19.48801</x:v>
      </x:c>
      <x:c t="n" s="0">
        <x:v>14.32387</x:v>
      </x:c>
      <x:c t="n" s="0">
        <x:v>7.920721</x:v>
      </x:c>
      <x:c t="n" s="0">
        <x:v>3.753886</x:v>
      </x:c>
      <x:c t="n" s="0">
        <x:v>14.76064</x:v>
      </x:c>
      <x:c t="n" s="0">
        <x:v>7.588797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43942.8709953704</x:v>
      </x:c>
      <x:c t="n" s="7">
        <x:v>43942.8709953704</x:v>
      </x:c>
      <x:c t="n" s="0">
        <x:v>49.58374</x:v>
      </x:c>
      <x:c t="n" s="0">
        <x:v>58.9719</x:v>
      </x:c>
      <x:c t="n" s="0">
        <x:v>60.24105</x:v>
      </x:c>
      <x:c t="n" s="0">
        <x:v>67.71588</x:v>
      </x:c>
      <x:c t="n" s="0">
        <x:v>-30.06697</x:v>
      </x:c>
      <x:c t="n" s="0">
        <x:v>-28.13951</x:v>
      </x:c>
      <x:c t="n" s="0">
        <x:v>-23.94041</x:v>
      </x:c>
      <x:c t="n" s="0">
        <x:v>-8.177849</x:v>
      </x:c>
      <x:c t="n" s="0">
        <x:v>-2.943484</x:v>
      </x:c>
      <x:c t="n" s="0">
        <x:v>-2.794189</x:v>
      </x:c>
      <x:c t="n" s="0">
        <x:v>10.00922</x:v>
      </x:c>
      <x:c t="n" s="0">
        <x:v>13.76251</x:v>
      </x:c>
      <x:c t="n" s="0">
        <x:v>22.36753</x:v>
      </x:c>
      <x:c t="n" s="0">
        <x:v>21.18624</x:v>
      </x:c>
      <x:c t="n" s="0">
        <x:v>29.69365</x:v>
      </x:c>
      <x:c t="n" s="0">
        <x:v>26.74372</x:v>
      </x:c>
      <x:c t="n" s="0">
        <x:v>29.94188</x:v>
      </x:c>
      <x:c t="n" s="0">
        <x:v>31.77343</x:v>
      </x:c>
      <x:c t="n" s="0">
        <x:v>30.78539</x:v>
      </x:c>
      <x:c t="n" s="0">
        <x:v>36.41055</x:v>
      </x:c>
      <x:c t="n" s="0">
        <x:v>34.78239</x:v>
      </x:c>
      <x:c t="n" s="0">
        <x:v>34.37466</x:v>
      </x:c>
      <x:c t="n" s="0">
        <x:v>39.26794</x:v>
      </x:c>
      <x:c t="n" s="0">
        <x:v>34.86677</x:v>
      </x:c>
      <x:c t="n" s="0">
        <x:v>36.45795</x:v>
      </x:c>
      <x:c t="n" s="0">
        <x:v>37.32793</x:v>
      </x:c>
      <x:c t="n" s="0">
        <x:v>40.18703</x:v>
      </x:c>
      <x:c t="n" s="0">
        <x:v>37.99874</x:v>
      </x:c>
      <x:c t="n" s="0">
        <x:v>34.65656</x:v>
      </x:c>
      <x:c t="n" s="0">
        <x:v>30.0694</x:v>
      </x:c>
      <x:c t="n" s="0">
        <x:v>27.01659</x:v>
      </x:c>
      <x:c t="n" s="0">
        <x:v>22.92447</x:v>
      </x:c>
      <x:c t="n" s="0">
        <x:v>19.4117</x:v>
      </x:c>
      <x:c t="n" s="0">
        <x:v>21.87588</x:v>
      </x:c>
      <x:c t="n" s="0">
        <x:v>21.07258</x:v>
      </x:c>
      <x:c t="n" s="0">
        <x:v>18.53983</x:v>
      </x:c>
      <x:c t="n" s="0">
        <x:v>9.856686</x:v>
      </x:c>
      <x:c t="n" s="0">
        <x:v>5.272631</x:v>
      </x:c>
      <x:c t="n" s="0">
        <x:v>13.98603</x:v>
      </x:c>
      <x:c t="n" s="0">
        <x:v>8.756031</x:v>
      </x:c>
      <x:c t="n" s="0">
        <x:v>-30.06697</x:v>
      </x:c>
      <x:c t="n" s="0">
        <x:v>-27.78182</x:v>
      </x:c>
      <x:c t="n" s="0">
        <x:v>-24.74074</x:v>
      </x:c>
      <x:c t="n" s="0">
        <x:v>-7.272476</x:v>
      </x:c>
      <x:c t="n" s="0">
        <x:v>-2.456899</x:v>
      </x:c>
      <x:c t="n" s="0">
        <x:v>-2.196568</x:v>
      </x:c>
      <x:c t="n" s="0">
        <x:v>8.844626</x:v>
      </x:c>
      <x:c t="n" s="0">
        <x:v>7.951293</x:v>
      </x:c>
      <x:c t="n" s="0">
        <x:v>23.7397</x:v>
      </x:c>
      <x:c t="n" s="0">
        <x:v>22.90934</x:v>
      </x:c>
      <x:c t="n" s="0">
        <x:v>31.58749</x:v>
      </x:c>
      <x:c t="n" s="0">
        <x:v>27.74232</x:v>
      </x:c>
      <x:c t="n" s="0">
        <x:v>29.37413</x:v>
      </x:c>
      <x:c t="n" s="0">
        <x:v>27.3378</x:v>
      </x:c>
      <x:c t="n" s="0">
        <x:v>29.55402</x:v>
      </x:c>
      <x:c t="n" s="0">
        <x:v>34.45624</x:v>
      </x:c>
      <x:c t="n" s="0">
        <x:v>32.70649</x:v>
      </x:c>
      <x:c t="n" s="0">
        <x:v>34.62459</x:v>
      </x:c>
      <x:c t="n" s="0">
        <x:v>42.33615</x:v>
      </x:c>
      <x:c t="n" s="0">
        <x:v>33.77791</x:v>
      </x:c>
      <x:c t="n" s="0">
        <x:v>34.13886</x:v>
      </x:c>
      <x:c t="n" s="0">
        <x:v>39.16964</x:v>
      </x:c>
      <x:c t="n" s="0">
        <x:v>38.75407</x:v>
      </x:c>
      <x:c t="n" s="0">
        <x:v>36.78262</x:v>
      </x:c>
      <x:c t="n" s="0">
        <x:v>32.56612</x:v>
      </x:c>
      <x:c t="n" s="0">
        <x:v>30.98587</x:v>
      </x:c>
      <x:c t="n" s="0">
        <x:v>26.41774</x:v>
      </x:c>
      <x:c t="n" s="0">
        <x:v>21.2057</x:v>
      </x:c>
      <x:c t="n" s="0">
        <x:v>18.53803</x:v>
      </x:c>
      <x:c t="n" s="0">
        <x:v>20.43638</x:v>
      </x:c>
      <x:c t="n" s="0">
        <x:v>20.60279</x:v>
      </x:c>
      <x:c t="n" s="0">
        <x:v>14.90452</x:v>
      </x:c>
      <x:c t="n" s="0">
        <x:v>7.98262</x:v>
      </x:c>
      <x:c t="n" s="0">
        <x:v>5.314456</x:v>
      </x:c>
      <x:c t="n" s="0">
        <x:v>13.74276</x:v>
      </x:c>
      <x:c t="n" s="0">
        <x:v>9.475578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43942.8709953704</x:v>
      </x:c>
      <x:c t="n" s="7">
        <x:v>43942.8709953704</x:v>
      </x:c>
      <x:c t="n" s="0">
        <x:v>46.91056</x:v>
      </x:c>
      <x:c t="n" s="0">
        <x:v>54.20069</x:v>
      </x:c>
      <x:c t="n" s="0">
        <x:v>58.86708</x:v>
      </x:c>
      <x:c t="n" s="0">
        <x:v>65.45191</x:v>
      </x:c>
      <x:c t="n" s="0">
        <x:v>-30.06697</x:v>
      </x:c>
      <x:c t="n" s="0">
        <x:v>-28.08659</x:v>
      </x:c>
      <x:c t="n" s="0">
        <x:v>-24.04886</x:v>
      </x:c>
      <x:c t="n" s="0">
        <x:v>-8.033343</x:v>
      </x:c>
      <x:c t="n" s="0">
        <x:v>-2.868968</x:v>
      </x:c>
      <x:c t="n" s="0">
        <x:v>-2.723763</x:v>
      </x:c>
      <x:c t="n" s="0">
        <x:v>9.857487</x:v>
      </x:c>
      <x:c t="n" s="0">
        <x:v>13.31269</x:v>
      </x:c>
      <x:c t="n" s="0">
        <x:v>22.59692</x:v>
      </x:c>
      <x:c t="n" s="0">
        <x:v>21.48449</x:v>
      </x:c>
      <x:c t="n" s="0">
        <x:v>30.75734</x:v>
      </x:c>
      <x:c t="n" s="0">
        <x:v>26.93241</x:v>
      </x:c>
      <x:c t="n" s="0">
        <x:v>29.86349</x:v>
      </x:c>
      <x:c t="n" s="0">
        <x:v>32.21914</x:v>
      </x:c>
      <x:c t="n" s="0">
        <x:v>30.38918</x:v>
      </x:c>
      <x:c t="n" s="0">
        <x:v>36.13382</x:v>
      </x:c>
      <x:c t="n" s="0">
        <x:v>34.62005</x:v>
      </x:c>
      <x:c t="n" s="0">
        <x:v>34.75616</x:v>
      </x:c>
      <x:c t="n" s="0">
        <x:v>39.83073</x:v>
      </x:c>
      <x:c t="n" s="0">
        <x:v>34.55952</x:v>
      </x:c>
      <x:c t="n" s="0">
        <x:v>38.3828</x:v>
      </x:c>
      <x:c t="n" s="0">
        <x:v>37.87909</x:v>
      </x:c>
      <x:c t="n" s="0">
        <x:v>40.53089</x:v>
      </x:c>
      <x:c t="n" s="0">
        <x:v>38.40741</x:v>
      </x:c>
      <x:c t="n" s="0">
        <x:v>34.3852</x:v>
      </x:c>
      <x:c t="n" s="0">
        <x:v>30.8248</x:v>
      </x:c>
      <x:c t="n" s="0">
        <x:v>27.37346</x:v>
      </x:c>
      <x:c t="n" s="0">
        <x:v>23.13441</x:v>
      </x:c>
      <x:c t="n" s="0">
        <x:v>19.48707</x:v>
      </x:c>
      <x:c t="n" s="0">
        <x:v>21.98111</x:v>
      </x:c>
      <x:c t="n" s="0">
        <x:v>21.01911</x:v>
      </x:c>
      <x:c t="n" s="0">
        <x:v>18.34926</x:v>
      </x:c>
      <x:c t="n" s="0">
        <x:v>9.69578</x:v>
      </x:c>
      <x:c t="n" s="0">
        <x:v>5.200226</x:v>
      </x:c>
      <x:c t="n" s="0">
        <x:v>14.01129</x:v>
      </x:c>
      <x:c t="n" s="0">
        <x:v>8.845984</x:v>
      </x:c>
      <x:c t="n" s="0">
        <x:v>-30.06697</x:v>
      </x:c>
      <x:c t="n" s="0">
        <x:v>-27.78182</x:v>
      </x:c>
      <x:c t="n" s="0">
        <x:v>-24.74074</x:v>
      </x:c>
      <x:c t="n" s="0">
        <x:v>-7.272476</x:v>
      </x:c>
      <x:c t="n" s="0">
        <x:v>-2.456899</x:v>
      </x:c>
      <x:c t="n" s="0">
        <x:v>-2.33315</x:v>
      </x:c>
      <x:c t="n" s="0">
        <x:v>8.281869</x:v>
      </x:c>
      <x:c t="n" s="0">
        <x:v>8.894301</x:v>
      </x:c>
      <x:c t="n" s="0">
        <x:v>23.21765</x:v>
      </x:c>
      <x:c t="n" s="0">
        <x:v>22.41598</x:v>
      </x:c>
      <x:c t="n" s="0">
        <x:v>34.31936</x:v>
      </x:c>
      <x:c t="n" s="0">
        <x:v>28.09902</x:v>
      </x:c>
      <x:c t="n" s="0">
        <x:v>29.37413</x:v>
      </x:c>
      <x:c t="n" s="0">
        <x:v>35.29222</x:v>
      </x:c>
      <x:c t="n" s="0">
        <x:v>26.83513</x:v>
      </x:c>
      <x:c t="n" s="0">
        <x:v>33.85217</x:v>
      </x:c>
      <x:c t="n" s="0">
        <x:v>34.54153</x:v>
      </x:c>
      <x:c t="n" s="0">
        <x:v>38.55222</x:v>
      </x:c>
      <x:c t="n" s="0">
        <x:v>40.86803</x:v>
      </x:c>
      <x:c t="n" s="0">
        <x:v>29.77974</x:v>
      </x:c>
      <x:c t="n" s="0">
        <x:v>43.34407</x:v>
      </x:c>
      <x:c t="n" s="0">
        <x:v>40.11321</x:v>
      </x:c>
      <x:c t="n" s="0">
        <x:v>42.82118</x:v>
      </x:c>
      <x:c t="n" s="0">
        <x:v>40.41641</x:v>
      </x:c>
      <x:c t="n" s="0">
        <x:v>32.61325</x:v>
      </x:c>
      <x:c t="n" s="0">
        <x:v>33.20675</x:v>
      </x:c>
      <x:c t="n" s="0">
        <x:v>29.31623</x:v>
      </x:c>
      <x:c t="n" s="0">
        <x:v>24.16658</x:v>
      </x:c>
      <x:c t="n" s="0">
        <x:v>20.2261</x:v>
      </x:c>
      <x:c t="n" s="0">
        <x:v>22.89331</x:v>
      </x:c>
      <x:c t="n" s="0">
        <x:v>20.63003</x:v>
      </x:c>
      <x:c t="n" s="0">
        <x:v>16.74376</x:v>
      </x:c>
      <x:c t="n" s="0">
        <x:v>8.302536</x:v>
      </x:c>
      <x:c t="n" s="0">
        <x:v>5.10731</x:v>
      </x:c>
      <x:c t="n" s="0">
        <x:v>13.34922</x:v>
      </x:c>
      <x:c t="n" s="0">
        <x:v>8.35998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43942.8709953704</x:v>
      </x:c>
      <x:c t="n" s="7">
        <x:v>43942.8709953704</x:v>
      </x:c>
      <x:c t="n" s="0">
        <x:v>47.28155</x:v>
      </x:c>
      <x:c t="n" s="0">
        <x:v>54.20069</x:v>
      </x:c>
      <x:c t="n" s="0">
        <x:v>58.44711</x:v>
      </x:c>
      <x:c t="n" s="0">
        <x:v>64.96886</x:v>
      </x:c>
      <x:c t="n" s="0">
        <x:v>-30.06697</x:v>
      </x:c>
      <x:c t="n" s="0">
        <x:v>-28.04184</x:v>
      </x:c>
      <x:c t="n" s="0">
        <x:v>-24.1439</x:v>
      </x:c>
      <x:c t="n" s="0">
        <x:v>-7.913627</x:v>
      </x:c>
      <x:c t="n" s="0">
        <x:v>-2.806327</x:v>
      </x:c>
      <x:c t="n" s="0">
        <x:v>-2.664509</x:v>
      </x:c>
      <x:c t="n" s="0">
        <x:v>9.320484</x:v>
      </x:c>
      <x:c t="n" s="0">
        <x:v>12.88781</x:v>
      </x:c>
      <x:c t="n" s="0">
        <x:v>22.19861</x:v>
      </x:c>
      <x:c t="n" s="0">
        <x:v>21.13917</x:v>
      </x:c>
      <x:c t="n" s="0">
        <x:v>31.49644</x:v>
      </x:c>
      <x:c t="n" s="0">
        <x:v>27.16089</x:v>
      </x:c>
      <x:c t="n" s="0">
        <x:v>29.96128</x:v>
      </x:c>
      <x:c t="n" s="0">
        <x:v>32.82698</x:v>
      </x:c>
      <x:c t="n" s="0">
        <x:v>31.33981</x:v>
      </x:c>
      <x:c t="n" s="0">
        <x:v>35.82138</x:v>
      </x:c>
      <x:c t="n" s="0">
        <x:v>34.74007</x:v>
      </x:c>
      <x:c t="n" s="0">
        <x:v>35.02891</x:v>
      </x:c>
      <x:c t="n" s="0">
        <x:v>39.2256</x:v>
      </x:c>
      <x:c t="n" s="0">
        <x:v>34.49273</x:v>
      </x:c>
      <x:c t="n" s="0">
        <x:v>38.3197</x:v>
      </x:c>
      <x:c t="n" s="0">
        <x:v>38.5675</x:v>
      </x:c>
      <x:c t="n" s="0">
        <x:v>40.37108</x:v>
      </x:c>
      <x:c t="n" s="0">
        <x:v>38.54509</x:v>
      </x:c>
      <x:c t="n" s="0">
        <x:v>34.21729</x:v>
      </x:c>
      <x:c t="n" s="0">
        <x:v>30.70376</x:v>
      </x:c>
      <x:c t="n" s="0">
        <x:v>27.3111</x:v>
      </x:c>
      <x:c t="n" s="0">
        <x:v>23.20331</x:v>
      </x:c>
      <x:c t="n" s="0">
        <x:v>19.47665</x:v>
      </x:c>
      <x:c t="n" s="0">
        <x:v>21.9884</x:v>
      </x:c>
      <x:c t="n" s="0">
        <x:v>21.00439</x:v>
      </x:c>
      <x:c t="n" s="0">
        <x:v>18.23877</x:v>
      </x:c>
      <x:c t="n" s="0">
        <x:v>9.54314</x:v>
      </x:c>
      <x:c t="n" s="0">
        <x:v>5.122799</x:v>
      </x:c>
      <x:c t="n" s="0">
        <x:v>13.73061</x:v>
      </x:c>
      <x:c t="n" s="0">
        <x:v>8.668186</x:v>
      </x:c>
      <x:c t="n" s="0">
        <x:v>-30.06697</x:v>
      </x:c>
      <x:c t="n" s="0">
        <x:v>-28.41995</x:v>
      </x:c>
      <x:c t="n" s="0">
        <x:v>-26.13157</x:v>
      </x:c>
      <x:c t="n" s="0">
        <x:v>-8.41905</x:v>
      </x:c>
      <x:c t="n" s="0">
        <x:v>-2.456899</x:v>
      </x:c>
      <x:c t="n" s="0">
        <x:v>-2.33315</x:v>
      </x:c>
      <x:c t="n" s="0">
        <x:v>-6.727919</x:v>
      </x:c>
      <x:c t="n" s="0">
        <x:v>8.894301</x:v>
      </x:c>
      <x:c t="n" s="0">
        <x:v>13.46633</x:v>
      </x:c>
      <x:c t="n" s="0">
        <x:v>14.39873</x:v>
      </x:c>
      <x:c t="n" s="0">
        <x:v>34.31936</x:v>
      </x:c>
      <x:c t="n" s="0">
        <x:v>28.29978</x:v>
      </x:c>
      <x:c t="n" s="0">
        <x:v>31.30538</x:v>
      </x:c>
      <x:c t="n" s="0">
        <x:v>33.61644</x:v>
      </x:c>
      <x:c t="n" s="0">
        <x:v>37.11023</x:v>
      </x:c>
      <x:c t="n" s="0">
        <x:v>33.0128</x:v>
      </x:c>
      <x:c t="n" s="0">
        <x:v>35.64252</x:v>
      </x:c>
      <x:c t="n" s="0">
        <x:v>33.50827</x:v>
      </x:c>
      <x:c t="n" s="0">
        <x:v>30.8141</x:v>
      </x:c>
      <x:c t="n" s="0">
        <x:v>33.97547</x:v>
      </x:c>
      <x:c t="n" s="0">
        <x:v>41.40564</x:v>
      </x:c>
      <x:c t="n" s="0">
        <x:v>40.63891</x:v>
      </x:c>
      <x:c t="n" s="0">
        <x:v>36.54477</x:v>
      </x:c>
      <x:c t="n" s="0">
        <x:v>38.16463</x:v>
      </x:c>
      <x:c t="n" s="0">
        <x:v>33.42767</x:v>
      </x:c>
      <x:c t="n" s="0">
        <x:v>29.39145</x:v>
      </x:c>
      <x:c t="n" s="0">
        <x:v>27.35372</x:v>
      </x:c>
      <x:c t="n" s="0">
        <x:v>24.30427</x:v>
      </x:c>
      <x:c t="n" s="0">
        <x:v>19.93165</x:v>
      </x:c>
      <x:c t="n" s="0">
        <x:v>22.84937</x:v>
      </x:c>
      <x:c t="n" s="0">
        <x:v>21.1122</x:v>
      </x:c>
      <x:c t="n" s="0">
        <x:v>17.8584</x:v>
      </x:c>
      <x:c t="n" s="0">
        <x:v>10.01929</x:v>
      </x:c>
      <x:c t="n" s="0">
        <x:v>4.469244</x:v>
      </x:c>
      <x:c t="n" s="0">
        <x:v>11.81382</x:v>
      </x:c>
      <x:c t="n" s="0">
        <x:v>6.657512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43942.8709953704</x:v>
      </x:c>
      <x:c t="n" s="7">
        <x:v>43942.8709953704</x:v>
      </x:c>
      <x:c t="n" s="0">
        <x:v>47.60763</x:v>
      </x:c>
      <x:c t="n" s="0">
        <x:v>54.20069</x:v>
      </x:c>
      <x:c t="n" s="0">
        <x:v>68.88187</x:v>
      </x:c>
      <x:c t="n" s="0">
        <x:v>75.73934</x:v>
      </x:c>
      <x:c t="n" s="0">
        <x:v>-30.06697</x:v>
      </x:c>
      <x:c t="n" s="0">
        <x:v>-28.25817</x:v>
      </x:c>
      <x:c t="n" s="0">
        <x:v>-24.67807</x:v>
      </x:c>
      <x:c t="n" s="0">
        <x:v>-8.282702</x:v>
      </x:c>
      <x:c t="n" s="0">
        <x:v>-2.753536</x:v>
      </x:c>
      <x:c t="n" s="0">
        <x:v>-2.614538</x:v>
      </x:c>
      <x:c t="n" s="0">
        <x:v>8.653584</x:v>
      </x:c>
      <x:c t="n" s="0">
        <x:v>12.59863</x:v>
      </x:c>
      <x:c t="n" s="0">
        <x:v>21.61159</x:v>
      </x:c>
      <x:c t="n" s="0">
        <x:v>20.60833</x:v>
      </x:c>
      <x:c t="n" s="0">
        <x:v>32.04122</x:v>
      </x:c>
      <x:c t="n" s="0">
        <x:v>27.34694</x:v>
      </x:c>
      <x:c t="n" s="0">
        <x:v>30.28245</x:v>
      </x:c>
      <x:c t="n" s="0">
        <x:v>32.32916</x:v>
      </x:c>
      <x:c t="n" s="0">
        <x:v>33.3036</x:v>
      </x:c>
      <x:c t="n" s="0">
        <x:v>35.88615</x:v>
      </x:c>
      <x:c t="n" s="0">
        <x:v>34.87524</x:v>
      </x:c>
      <x:c t="n" s="0">
        <x:v>35.24241</x:v>
      </x:c>
      <x:c t="n" s="0">
        <x:v>38.68202</x:v>
      </x:c>
      <x:c t="n" s="0">
        <x:v>34.11739</x:v>
      </x:c>
      <x:c t="n" s="0">
        <x:v>38.95786</x:v>
      </x:c>
      <x:c t="n" s="0">
        <x:v>38.66978</x:v>
      </x:c>
      <x:c t="n" s="0">
        <x:v>40.11633</x:v>
      </x:c>
      <x:c t="n" s="0">
        <x:v>38.16356</x:v>
      </x:c>
      <x:c t="n" s="0">
        <x:v>34.30968</x:v>
      </x:c>
      <x:c t="n" s="0">
        <x:v>30.95287</x:v>
      </x:c>
      <x:c t="n" s="0">
        <x:v>27.56728</x:v>
      </x:c>
      <x:c t="n" s="0">
        <x:v>23.16992</x:v>
      </x:c>
      <x:c t="n" s="0">
        <x:v>19.59566</x:v>
      </x:c>
      <x:c t="n" s="0">
        <x:v>22.32117</x:v>
      </x:c>
      <x:c t="n" s="0">
        <x:v>20.8493</x:v>
      </x:c>
      <x:c t="n" s="0">
        <x:v>18.06025</x:v>
      </x:c>
      <x:c t="n" s="0">
        <x:v>9.618971</x:v>
      </x:c>
      <x:c t="n" s="0">
        <x:v>5.146763</x:v>
      </x:c>
      <x:c t="n" s="0">
        <x:v>13.64342</x:v>
      </x:c>
      <x:c t="n" s="0">
        <x:v>8.536747</x:v>
      </x:c>
      <x:c t="n" s="0">
        <x:v>-30.06697</x:v>
      </x:c>
      <x:c t="n" s="0">
        <x:v>-29.16826</x:v>
      </x:c>
      <x:c t="n" s="0">
        <x:v>-28.18997</x:v>
      </x:c>
      <x:c t="n" s="0">
        <x:v>-11.46043</x:v>
      </x:c>
      <x:c t="n" s="0">
        <x:v>-2.456899</x:v>
      </x:c>
      <x:c t="n" s="0">
        <x:v>-2.33315</x:v>
      </x:c>
      <x:c t="n" s="0">
        <x:v>-6.727919</x:v>
      </x:c>
      <x:c t="n" s="0">
        <x:v>11.78701</x:v>
      </x:c>
      <x:c t="n" s="0">
        <x:v>13.46633</x:v>
      </x:c>
      <x:c t="n" s="0">
        <x:v>14.39873</x:v>
      </x:c>
      <x:c t="n" s="0">
        <x:v>34.31936</x:v>
      </x:c>
      <x:c t="n" s="0">
        <x:v>28.29978</x:v>
      </x:c>
      <x:c t="n" s="0">
        <x:v>31.79623</x:v>
      </x:c>
      <x:c t="n" s="0">
        <x:v>26.94474</x:v>
      </x:c>
      <x:c t="n" s="0">
        <x:v>38.02018</x:v>
      </x:c>
      <x:c t="n" s="0">
        <x:v>37.9362</x:v>
      </x:c>
      <x:c t="n" s="0">
        <x:v>35.44629</x:v>
      </x:c>
      <x:c t="n" s="0">
        <x:v>34.72151</x:v>
      </x:c>
      <x:c t="n" s="0">
        <x:v>31.02352</x:v>
      </x:c>
      <x:c t="n" s="0">
        <x:v>31.78448</x:v>
      </x:c>
      <x:c t="n" s="0">
        <x:v>38.13053</x:v>
      </x:c>
      <x:c t="n" s="0">
        <x:v>39.36978</x:v>
      </x:c>
      <x:c t="n" s="0">
        <x:v>38.83773</x:v>
      </x:c>
      <x:c t="n" s="0">
        <x:v>32.81438</x:v>
      </x:c>
      <x:c t="n" s="0">
        <x:v>34.38355</x:v>
      </x:c>
      <x:c t="n" s="0">
        <x:v>31.85447</x:v>
      </x:c>
      <x:c t="n" s="0">
        <x:v>27.89413</x:v>
      </x:c>
      <x:c t="n" s="0">
        <x:v>22.28141</x:v>
      </x:c>
      <x:c t="n" s="0">
        <x:v>19.4041</x:v>
      </x:c>
      <x:c t="n" s="0">
        <x:v>22.51426</x:v>
      </x:c>
      <x:c t="n" s="0">
        <x:v>18.20151</x:v>
      </x:c>
      <x:c t="n" s="0">
        <x:v>16.06976</x:v>
      </x:c>
      <x:c t="n" s="0">
        <x:v>8.195988</x:v>
      </x:c>
      <x:c t="n" s="0">
        <x:v>4.947364</x:v>
      </x:c>
      <x:c t="n" s="0">
        <x:v>13.67229</x:v>
      </x:c>
      <x:c t="n" s="0">
        <x:v>8.309732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43942.8709953704</x:v>
      </x:c>
      <x:c t="n" s="7">
        <x:v>43942.8709953704</x:v>
      </x:c>
      <x:c t="n" s="0">
        <x:v>47.43233</x:v>
      </x:c>
      <x:c t="n" s="0">
        <x:v>54.20069</x:v>
      </x:c>
      <x:c t="n" s="0">
        <x:v>67.26823</x:v>
      </x:c>
      <x:c t="n" s="0">
        <x:v>72.95821</x:v>
      </x:c>
      <x:c t="n" s="0">
        <x:v>-30.06697</x:v>
      </x:c>
      <x:c t="n" s="0">
        <x:v>-28.45178</x:v>
      </x:c>
      <x:c t="n" s="0">
        <x:v>-25.19274</x:v>
      </x:c>
      <x:c t="n" s="0">
        <x:v>-8.624809</x:v>
      </x:c>
      <x:c t="n" s="0">
        <x:v>-3.018495</x:v>
      </x:c>
      <x:c t="n" s="0">
        <x:v>-2.572313</x:v>
      </x:c>
      <x:c t="n" s="0">
        <x:v>7.989732</x:v>
      </x:c>
      <x:c t="n" s="0">
        <x:v>12.64377</x:v>
      </x:c>
      <x:c t="n" s="0">
        <x:v>21.8502</x:v>
      </x:c>
      <x:c t="n" s="0">
        <x:v>20.21866</x:v>
      </x:c>
      <x:c t="n" s="0">
        <x:v>31.97791</x:v>
      </x:c>
      <x:c t="n" s="0">
        <x:v>27.404</x:v>
      </x:c>
      <x:c t="n" s="0">
        <x:v>30.34837</x:v>
      </x:c>
      <x:c t="n" s="0">
        <x:v>31.89089</x:v>
      </x:c>
      <x:c t="n" s="0">
        <x:v>34.25939</x:v>
      </x:c>
      <x:c t="n" s="0">
        <x:v>36.36592</x:v>
      </x:c>
      <x:c t="n" s="0">
        <x:v>34.85523</x:v>
      </x:c>
      <x:c t="n" s="0">
        <x:v>34.93622</x:v>
      </x:c>
      <x:c t="n" s="0">
        <x:v>38.57515</x:v>
      </x:c>
      <x:c t="n" s="0">
        <x:v>33.85929</x:v>
      </x:c>
      <x:c t="n" s="0">
        <x:v>38.79063</x:v>
      </x:c>
      <x:c t="n" s="0">
        <x:v>38.52532</x:v>
      </x:c>
      <x:c t="n" s="0">
        <x:v>40.62975</x:v>
      </x:c>
      <x:c t="n" s="0">
        <x:v>37.71212</x:v>
      </x:c>
      <x:c t="n" s="0">
        <x:v>34.23912</x:v>
      </x:c>
      <x:c t="n" s="0">
        <x:v>30.58751</x:v>
      </x:c>
      <x:c t="n" s="0">
        <x:v>27.41125</x:v>
      </x:c>
      <x:c t="n" s="0">
        <x:v>23.09375</x:v>
      </x:c>
      <x:c t="n" s="0">
        <x:v>19.58352</x:v>
      </x:c>
      <x:c t="n" s="0">
        <x:v>22.31113</x:v>
      </x:c>
      <x:c t="n" s="0">
        <x:v>20.5127</x:v>
      </x:c>
      <x:c t="n" s="0">
        <x:v>17.68282</x:v>
      </x:c>
      <x:c t="n" s="0">
        <x:v>9.387604</x:v>
      </x:c>
      <x:c t="n" s="0">
        <x:v>5.167574</x:v>
      </x:c>
      <x:c t="n" s="0">
        <x:v>13.76562</x:v>
      </x:c>
      <x:c t="n" s="0">
        <x:v>8.578053</x:v>
      </x:c>
      <x:c t="n" s="0">
        <x:v>-30.06697</x:v>
      </x:c>
      <x:c t="n" s="0">
        <x:v>-29.16826</x:v>
      </x:c>
      <x:c t="n" s="0">
        <x:v>-28.18997</x:v>
      </x:c>
      <x:c t="n" s="0">
        <x:v>-11.46043</x:v>
      </x:c>
      <x:c t="n" s="0">
        <x:v>-8.454884</x:v>
      </x:c>
      <x:c t="n" s="0">
        <x:v>-2.33315</x:v>
      </x:c>
      <x:c t="n" s="0">
        <x:v>-6.727919</x:v>
      </x:c>
      <x:c t="n" s="0">
        <x:v>12.89884</x:v>
      </x:c>
      <x:c t="n" s="0">
        <x:v>25.09512</x:v>
      </x:c>
      <x:c t="n" s="0">
        <x:v>20.0775</x:v>
      </x:c>
      <x:c t="n" s="0">
        <x:v>27.62322</x:v>
      </x:c>
      <x:c t="n" s="0">
        <x:v>25.58907</x:v>
      </x:c>
      <x:c t="n" s="0">
        <x:v>28.61098</x:v>
      </x:c>
      <x:c t="n" s="0">
        <x:v>28.50348</x:v>
      </x:c>
      <x:c t="n" s="0">
        <x:v>37.5953</x:v>
      </x:c>
      <x:c t="n" s="0">
        <x:v>37.85973</x:v>
      </x:c>
      <x:c t="n" s="0">
        <x:v>33.45971</x:v>
      </x:c>
      <x:c t="n" s="0">
        <x:v>33.90457</x:v>
      </x:c>
      <x:c t="n" s="0">
        <x:v>42.12996</x:v>
      </x:c>
      <x:c t="n" s="0">
        <x:v>29.72716</x:v>
      </x:c>
      <x:c t="n" s="0">
        <x:v>38.00212</x:v>
      </x:c>
      <x:c t="n" s="0">
        <x:v>40.08688</x:v>
      </x:c>
      <x:c t="n" s="0">
        <x:v>43.09198</x:v>
      </x:c>
      <x:c t="n" s="0">
        <x:v>37.05324</x:v>
      </x:c>
      <x:c t="n" s="0">
        <x:v>34.87286</x:v>
      </x:c>
      <x:c t="n" s="0">
        <x:v>28.3516</x:v>
      </x:c>
      <x:c t="n" s="0">
        <x:v>25.69301</x:v>
      </x:c>
      <x:c t="n" s="0">
        <x:v>22.69739</x:v>
      </x:c>
      <x:c t="n" s="0">
        <x:v>18.79723</x:v>
      </x:c>
      <x:c t="n" s="0">
        <x:v>23.44497</x:v>
      </x:c>
      <x:c t="n" s="0">
        <x:v>19.93688</x:v>
      </x:c>
      <x:c t="n" s="0">
        <x:v>14.43546</x:v>
      </x:c>
      <x:c t="n" s="0">
        <x:v>7.860942</x:v>
      </x:c>
      <x:c t="n" s="0">
        <x:v>5.483046</x:v>
      </x:c>
      <x:c t="n" s="0">
        <x:v>14.14417</x:v>
      </x:c>
      <x:c t="n" s="0">
        <x:v>8.182203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43942.8709953704</x:v>
      </x:c>
      <x:c t="n" s="7">
        <x:v>43942.8709953704</x:v>
      </x:c>
      <x:c t="n" s="0">
        <x:v>46.14683</x:v>
      </x:c>
      <x:c t="n" s="0">
        <x:v>54.20069</x:v>
      </x:c>
      <x:c t="n" s="0">
        <x:v>63.32651</x:v>
      </x:c>
      <x:c t="n" s="0">
        <x:v>71.17696</x:v>
      </x:c>
      <x:c t="n" s="0">
        <x:v>-30.06697</x:v>
      </x:c>
      <x:c t="n" s="0">
        <x:v>-28.62473</x:v>
      </x:c>
      <x:c t="n" s="0">
        <x:v>-25.68644</x:v>
      </x:c>
      <x:c t="n" s="0">
        <x:v>-8.939958</x:v>
      </x:c>
      <x:c t="n" s="0">
        <x:v>-3.583533</x:v>
      </x:c>
      <x:c t="n" s="0">
        <x:v>-2.536572</x:v>
      </x:c>
      <x:c t="n" s="0">
        <x:v>7.329412</x:v>
      </x:c>
      <x:c t="n" s="0">
        <x:v>12.68195</x:v>
      </x:c>
      <x:c t="n" s="0">
        <x:v>22.65351</x:v>
      </x:c>
      <x:c t="n" s="0">
        <x:v>20.62634</x:v>
      </x:c>
      <x:c t="n" s="0">
        <x:v>31.42015</x:v>
      </x:c>
      <x:c t="n" s="0">
        <x:v>26.78338</x:v>
      </x:c>
      <x:c t="n" s="0">
        <x:v>29.83414</x:v>
      </x:c>
      <x:c t="n" s="0">
        <x:v>31.58994</x:v>
      </x:c>
      <x:c t="n" s="0">
        <x:v>34.71811</x:v>
      </x:c>
      <x:c t="n" s="0">
        <x:v>36.48262</x:v>
      </x:c>
      <x:c t="n" s="0">
        <x:v>34.35768</x:v>
      </x:c>
      <x:c t="n" s="0">
        <x:v>34.6344</x:v>
      </x:c>
      <x:c t="n" s="0">
        <x:v>39.52301</x:v>
      </x:c>
      <x:c t="n" s="0">
        <x:v>33.91318</x:v>
      </x:c>
      <x:c t="n" s="0">
        <x:v>38.42253</x:v>
      </x:c>
      <x:c t="n" s="0">
        <x:v>38.47407</x:v>
      </x:c>
      <x:c t="n" s="0">
        <x:v>40.39816</x:v>
      </x:c>
      <x:c t="n" s="0">
        <x:v>37.78437</x:v>
      </x:c>
      <x:c t="n" s="0">
        <x:v>34.37586</x:v>
      </x:c>
      <x:c t="n" s="0">
        <x:v>30.39738</x:v>
      </x:c>
      <x:c t="n" s="0">
        <x:v>27.09971</x:v>
      </x:c>
      <x:c t="n" s="0">
        <x:v>22.95386</x:v>
      </x:c>
      <x:c t="n" s="0">
        <x:v>19.26956</x:v>
      </x:c>
      <x:c t="n" s="0">
        <x:v>22.40644</x:v>
      </x:c>
      <x:c t="n" s="0">
        <x:v>20.4697</x:v>
      </x:c>
      <x:c t="n" s="0">
        <x:v>17.38163</x:v>
      </x:c>
      <x:c t="n" s="0">
        <x:v>9.139258</x:v>
      </x:c>
      <x:c t="n" s="0">
        <x:v>5.077453</x:v>
      </x:c>
      <x:c t="n" s="0">
        <x:v>13.78293</x:v>
      </x:c>
      <x:c t="n" s="0">
        <x:v>8.418427</x:v>
      </x:c>
      <x:c t="n" s="0">
        <x:v>-30.06697</x:v>
      </x:c>
      <x:c t="n" s="0">
        <x:v>-29.16826</x:v>
      </x:c>
      <x:c t="n" s="0">
        <x:v>-28.18997</x:v>
      </x:c>
      <x:c t="n" s="0">
        <x:v>-11.46043</x:v>
      </x:c>
      <x:c t="n" s="0">
        <x:v>-10.86277</x:v>
      </x:c>
      <x:c t="n" s="0">
        <x:v>-2.33315</x:v>
      </x:c>
      <x:c t="n" s="0">
        <x:v>1.439167</x:v>
      </x:c>
      <x:c t="n" s="0">
        <x:v>12.80493</x:v>
      </x:c>
      <x:c t="n" s="0">
        <x:v>25.63757</x:v>
      </x:c>
      <x:c t="n" s="0">
        <x:v>22.45678</x:v>
      </x:c>
      <x:c t="n" s="0">
        <x:v>24.3925</x:v>
      </x:c>
      <x:c t="n" s="0">
        <x:v>16.83778</x:v>
      </x:c>
      <x:c t="n" s="0">
        <x:v>24.05997</x:v>
      </x:c>
      <x:c t="n" s="0">
        <x:v>29.22576</x:v>
      </x:c>
      <x:c t="n" s="0">
        <x:v>36.00525</x:v>
      </x:c>
      <x:c t="n" s="0">
        <x:v>36.96404</x:v>
      </x:c>
      <x:c t="n" s="0">
        <x:v>27.54403</x:v>
      </x:c>
      <x:c t="n" s="0">
        <x:v>29.09396</x:v>
      </x:c>
      <x:c t="n" s="0">
        <x:v>43.34069</x:v>
      </x:c>
      <x:c t="n" s="0">
        <x:v>38.84208</x:v>
      </x:c>
      <x:c t="n" s="0">
        <x:v>34.0269</x:v>
      </x:c>
      <x:c t="n" s="0">
        <x:v>30.60513</x:v>
      </x:c>
      <x:c t="n" s="0">
        <x:v>36.39197</x:v>
      </x:c>
      <x:c t="n" s="0">
        <x:v>38.28596</x:v>
      </x:c>
      <x:c t="n" s="0">
        <x:v>33.73158</x:v>
      </x:c>
      <x:c t="n" s="0">
        <x:v>28.33845</x:v>
      </x:c>
      <x:c t="n" s="0">
        <x:v>25.91807</x:v>
      </x:c>
      <x:c t="n" s="0">
        <x:v>21.69474</x:v>
      </x:c>
      <x:c t="n" s="0">
        <x:v>17.73531</x:v>
      </x:c>
      <x:c t="n" s="0">
        <x:v>22.44818</x:v>
      </x:c>
      <x:c t="n" s="0">
        <x:v>18.88561</x:v>
      </x:c>
      <x:c t="n" s="0">
        <x:v>14.99806</x:v>
      </x:c>
      <x:c t="n" s="0">
        <x:v>9.755279</x:v>
      </x:c>
      <x:c t="n" s="0">
        <x:v>4.929546</x:v>
      </x:c>
      <x:c t="n" s="0">
        <x:v>16.03956</x:v>
      </x:c>
      <x:c t="n" s="0">
        <x:v>7.311802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43942.8709953704</x:v>
      </x:c>
      <x:c t="n" s="7">
        <x:v>43942.8709953704</x:v>
      </x:c>
      <x:c t="n" s="0">
        <x:v>47.14029</x:v>
      </x:c>
      <x:c t="n" s="0">
        <x:v>54.20069</x:v>
      </x:c>
      <x:c t="n" s="0">
        <x:v>65.28125</x:v>
      </x:c>
      <x:c t="n" s="0">
        <x:v>72.00936</x:v>
      </x:c>
      <x:c t="n" s="0">
        <x:v>-30.06697</x:v>
      </x:c>
      <x:c t="n" s="0">
        <x:v>-28.77766</x:v>
      </x:c>
      <x:c t="n" s="0">
        <x:v>-26.15772</x:v>
      </x:c>
      <x:c t="n" s="0">
        <x:v>-9.228485</x:v>
      </x:c>
      <x:c t="n" s="0">
        <x:v>-4.132121</x:v>
      </x:c>
      <x:c t="n" s="0">
        <x:v>-2.446818</x:v>
      </x:c>
      <x:c t="n" s="0">
        <x:v>7.207794</x:v>
      </x:c>
      <x:c t="n" s="0">
        <x:v>12.664</x:v>
      </x:c>
      <x:c t="n" s="0">
        <x:v>23.23859</x:v>
      </x:c>
      <x:c t="n" s="0">
        <x:v>20.94657</x:v>
      </x:c>
      <x:c t="n" s="0">
        <x:v>30.87959</x:v>
      </x:c>
      <x:c t="n" s="0">
        <x:v>26.1726</x:v>
      </x:c>
      <x:c t="n" s="0">
        <x:v>29.34095</x:v>
      </x:c>
      <x:c t="n" s="0">
        <x:v>31.1314</x:v>
      </x:c>
      <x:c t="n" s="0">
        <x:v>34.89257</x:v>
      </x:c>
      <x:c t="n" s="0">
        <x:v>36.52395</x:v>
      </x:c>
      <x:c t="n" s="0">
        <x:v>33.86877</x:v>
      </x:c>
      <x:c t="n" s="0">
        <x:v>34.23486</x:v>
      </x:c>
      <x:c t="n" s="0">
        <x:v>40.49582</x:v>
      </x:c>
      <x:c t="n" s="0">
        <x:v>34.73133</x:v>
      </x:c>
      <x:c t="n" s="0">
        <x:v>38.20845</x:v>
      </x:c>
      <x:c t="n" s="0">
        <x:v>37.92278</x:v>
      </x:c>
      <x:c t="n" s="0">
        <x:v>40.06744</x:v>
      </x:c>
      <x:c t="n" s="0">
        <x:v>38.2224</x:v>
      </x:c>
      <x:c t="n" s="0">
        <x:v>34.00481</x:v>
      </x:c>
      <x:c t="n" s="0">
        <x:v>29.98393</x:v>
      </x:c>
      <x:c t="n" s="0">
        <x:v>26.98139</x:v>
      </x:c>
      <x:c t="n" s="0">
        <x:v>22.71871</x:v>
      </x:c>
      <x:c t="n" s="0">
        <x:v>19.16717</x:v>
      </x:c>
      <x:c t="n" s="0">
        <x:v>22.79475</x:v>
      </x:c>
      <x:c t="n" s="0">
        <x:v>20.332</x:v>
      </x:c>
      <x:c t="n" s="0">
        <x:v>17.0468</x:v>
      </x:c>
      <x:c t="n" s="0">
        <x:v>9.286158</x:v>
      </x:c>
      <x:c t="n" s="0">
        <x:v>5.264144</x:v>
      </x:c>
      <x:c t="n" s="0">
        <x:v>14.07287</x:v>
      </x:c>
      <x:c t="n" s="0">
        <x:v>8.21349</x:v>
      </x:c>
      <x:c t="n" s="0">
        <x:v>-30.06697</x:v>
      </x:c>
      <x:c t="n" s="0">
        <x:v>-29.16826</x:v>
      </x:c>
      <x:c t="n" s="0">
        <x:v>-28.18997</x:v>
      </x:c>
      <x:c t="n" s="0">
        <x:v>-11.46043</x:v>
      </x:c>
      <x:c t="n" s="0">
        <x:v>-10.86277</x:v>
      </x:c>
      <x:c t="n" s="0">
        <x:v>-1.064937</x:v>
      </x:c>
      <x:c t="n" s="0">
        <x:v>6.932239</x:v>
      </x:c>
      <x:c t="n" s="0">
        <x:v>12.51036</x:v>
      </x:c>
      <x:c t="n" s="0">
        <x:v>25.63757</x:v>
      </x:c>
      <x:c t="n" s="0">
        <x:v>22.45678</x:v>
      </x:c>
      <x:c t="n" s="0">
        <x:v>24.3925</x:v>
      </x:c>
      <x:c t="n" s="0">
        <x:v>16.83778</x:v>
      </x:c>
      <x:c t="n" s="0">
        <x:v>24.2142</x:v>
      </x:c>
      <x:c t="n" s="0">
        <x:v>22.77365</x:v>
      </x:c>
      <x:c t="n" s="0">
        <x:v>35.98162</x:v>
      </x:c>
      <x:c t="n" s="0">
        <x:v>37.93597</x:v>
      </x:c>
      <x:c t="n" s="0">
        <x:v>30.08807</x:v>
      </x:c>
      <x:c t="n" s="0">
        <x:v>33.38636</x:v>
      </x:c>
      <x:c t="n" s="0">
        <x:v>41.92477</x:v>
      </x:c>
      <x:c t="n" s="0">
        <x:v>32.33411</x:v>
      </x:c>
      <x:c t="n" s="0">
        <x:v>37.52876</x:v>
      </x:c>
      <x:c t="n" s="0">
        <x:v>34.77738</x:v>
      </x:c>
      <x:c t="n" s="0">
        <x:v>38.49139</x:v>
      </x:c>
      <x:c t="n" s="0">
        <x:v>38.59898</x:v>
      </x:c>
      <x:c t="n" s="0">
        <x:v>31.1392</x:v>
      </x:c>
      <x:c t="n" s="0">
        <x:v>27.05275</x:v>
      </x:c>
      <x:c t="n" s="0">
        <x:v>25.10934</x:v>
      </x:c>
      <x:c t="n" s="0">
        <x:v>20.93959</x:v>
      </x:c>
      <x:c t="n" s="0">
        <x:v>19.13371</x:v>
      </x:c>
      <x:c t="n" s="0">
        <x:v>24.59547</x:v>
      </x:c>
      <x:c t="n" s="0">
        <x:v>19.36361</x:v>
      </x:c>
      <x:c t="n" s="0">
        <x:v>14.45595</x:v>
      </x:c>
      <x:c t="n" s="0">
        <x:v>8.48426</x:v>
      </x:c>
      <x:c t="n" s="0">
        <x:v>6.158072</x:v>
      </x:c>
      <x:c t="n" s="0">
        <x:v>12.01399</x:v>
      </x:c>
      <x:c t="n" s="0">
        <x:v>6.505843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43942.8709953704</x:v>
      </x:c>
      <x:c t="n" s="7">
        <x:v>43942.8709953704</x:v>
      </x:c>
      <x:c t="n" s="0">
        <x:v>47.35204</x:v>
      </x:c>
      <x:c t="n" s="0">
        <x:v>54.20069</x:v>
      </x:c>
      <x:c t="n" s="0">
        <x:v>60.83488</x:v>
      </x:c>
      <x:c t="n" s="0">
        <x:v>68.79222</x:v>
      </x:c>
      <x:c t="n" s="0">
        <x:v>-30.06697</x:v>
      </x:c>
      <x:c t="n" s="0">
        <x:v>-28.91234</x:v>
      </x:c>
      <x:c t="n" s="0">
        <x:v>-26.605</x:v>
      </x:c>
      <x:c t="n" s="0">
        <x:v>-9.491041</x:v>
      </x:c>
      <x:c t="n" s="0">
        <x:v>-4.662627</x:v>
      </x:c>
      <x:c t="n" s="0">
        <x:v>-2.011213</x:v>
      </x:c>
      <x:c t="n" s="0">
        <x:v>7.168643</x:v>
      </x:c>
      <x:c t="n" s="0">
        <x:v>12.64191</x:v>
      </x:c>
      <x:c t="n" s="0">
        <x:v>23.55871</x:v>
      </x:c>
      <x:c t="n" s="0">
        <x:v>21.20252</x:v>
      </x:c>
      <x:c t="n" s="0">
        <x:v>30.35785</x:v>
      </x:c>
      <x:c t="n" s="0">
        <x:v>25.75208</x:v>
      </x:c>
      <x:c t="n" s="0">
        <x:v>28.89696</x:v>
      </x:c>
      <x:c t="n" s="0">
        <x:v>30.5012</x:v>
      </x:c>
      <x:c t="n" s="0">
        <x:v>35.11477</x:v>
      </x:c>
      <x:c t="n" s="0">
        <x:v>37.07804</x:v>
      </x:c>
      <x:c t="n" s="0">
        <x:v>33.80842</x:v>
      </x:c>
      <x:c t="n" s="0">
        <x:v>34.85342</x:v>
      </x:c>
      <x:c t="n" s="0">
        <x:v>40.298</x:v>
      </x:c>
      <x:c t="n" s="0">
        <x:v>34.3241</x:v>
      </x:c>
      <x:c t="n" s="0">
        <x:v>37.92091</x:v>
      </x:c>
      <x:c t="n" s="0">
        <x:v>37.96256</x:v>
      </x:c>
      <x:c t="n" s="0">
        <x:v>39.75106</x:v>
      </x:c>
      <x:c t="n" s="0">
        <x:v>37.72582</x:v>
      </x:c>
      <x:c t="n" s="0">
        <x:v>33.70268</x:v>
      </x:c>
      <x:c t="n" s="0">
        <x:v>29.57095</x:v>
      </x:c>
      <x:c t="n" s="0">
        <x:v>26.91404</x:v>
      </x:c>
      <x:c t="n" s="0">
        <x:v>22.6169</x:v>
      </x:c>
      <x:c t="n" s="0">
        <x:v>19.07129</x:v>
      </x:c>
      <x:c t="n" s="0">
        <x:v>22.57346</x:v>
      </x:c>
      <x:c t="n" s="0">
        <x:v>20.44111</x:v>
      </x:c>
      <x:c t="n" s="0">
        <x:v>16.82257</x:v>
      </x:c>
      <x:c t="n" s="0">
        <x:v>9.186003</x:v>
      </x:c>
      <x:c t="n" s="0">
        <x:v>5.12143</x:v>
      </x:c>
      <x:c t="n" s="0">
        <x:v>13.93315</x:v>
      </x:c>
      <x:c t="n" s="0">
        <x:v>8.250078</x:v>
      </x:c>
      <x:c t="n" s="0">
        <x:v>-30.06697</x:v>
      </x:c>
      <x:c t="n" s="0">
        <x:v>-29.16826</x:v>
      </x:c>
      <x:c t="n" s="0">
        <x:v>-28.18997</x:v>
      </x:c>
      <x:c t="n" s="0">
        <x:v>-11.46043</x:v>
      </x:c>
      <x:c t="n" s="0">
        <x:v>-10.86277</x:v>
      </x:c>
      <x:c t="n" s="0">
        <x:v>-0.08458063</x:v>
      </x:c>
      <x:c t="n" s="0">
        <x:v>6.932239</x:v>
      </x:c>
      <x:c t="n" s="0">
        <x:v>12.51036</x:v>
      </x:c>
      <x:c t="n" s="0">
        <x:v>24.47972</x:v>
      </x:c>
      <x:c t="n" s="0">
        <x:v>20.6559</x:v>
      </x:c>
      <x:c t="n" s="0">
        <x:v>27.58097</x:v>
      </x:c>
      <x:c t="n" s="0">
        <x:v>23.91956</x:v>
      </x:c>
      <x:c t="n" s="0">
        <x:v>24.6465</x:v>
      </x:c>
      <x:c t="n" s="0">
        <x:v>26.85614</x:v>
      </x:c>
      <x:c t="n" s="0">
        <x:v>36.22669</x:v>
      </x:c>
      <x:c t="n" s="0">
        <x:v>39.41159</x:v>
      </x:c>
      <x:c t="n" s="0">
        <x:v>35.17813</x:v>
      </x:c>
      <x:c t="n" s="0">
        <x:v>37.33735</x:v>
      </x:c>
      <x:c t="n" s="0">
        <x:v>36.43396</x:v>
      </x:c>
      <x:c t="n" s="0">
        <x:v>32.329</x:v>
      </x:c>
      <x:c t="n" s="0">
        <x:v>33.48959</x:v>
      </x:c>
      <x:c t="n" s="0">
        <x:v>39.0369</x:v>
      </x:c>
      <x:c t="n" s="0">
        <x:v>36.75875</x:v>
      </x:c>
      <x:c t="n" s="0">
        <x:v>33.61238</x:v>
      </x:c>
      <x:c t="n" s="0">
        <x:v>30.97238</x:v>
      </x:c>
      <x:c t="n" s="0">
        <x:v>25.9798</x:v>
      </x:c>
      <x:c t="n" s="0">
        <x:v>26.39742</x:v>
      </x:c>
      <x:c t="n" s="0">
        <x:v>22.40839</x:v>
      </x:c>
      <x:c t="n" s="0">
        <x:v>16.9409</x:v>
      </x:c>
      <x:c t="n" s="0">
        <x:v>18.83903</x:v>
      </x:c>
      <x:c t="n" s="0">
        <x:v>21.25137</x:v>
      </x:c>
      <x:c t="n" s="0">
        <x:v>14.50176</x:v>
      </x:c>
      <x:c t="n" s="0">
        <x:v>7.901686</x:v>
      </x:c>
      <x:c t="n" s="0">
        <x:v>4.320164</x:v>
      </x:c>
      <x:c t="n" s="0">
        <x:v>13.16598</x:v>
      </x:c>
      <x:c t="n" s="0">
        <x:v>9.159105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43942.8709953704</x:v>
      </x:c>
      <x:c t="n" s="7">
        <x:v>43942.8709953704</x:v>
      </x:c>
      <x:c t="n" s="0">
        <x:v>46.98763</x:v>
      </x:c>
      <x:c t="n" s="0">
        <x:v>54.20069</x:v>
      </x:c>
      <x:c t="n" s="0">
        <x:v>65.39029</x:v>
      </x:c>
      <x:c t="n" s="0">
        <x:v>72.2068</x:v>
      </x:c>
      <x:c t="n" s="0">
        <x:v>-30.06697</x:v>
      </x:c>
      <x:c t="n" s="0">
        <x:v>-29.03121</x:v>
      </x:c>
      <x:c t="n" s="0">
        <x:v>-27.10133</x:v>
      </x:c>
      <x:c t="n" s="0">
        <x:v>-9.946129</x:v>
      </x:c>
      <x:c t="n" s="0">
        <x:v>-5.17342</x:v>
      </x:c>
      <x:c t="n" s="0">
        <x:v>-1.670931</x:v>
      </x:c>
      <x:c t="n" s="0">
        <x:v>7.134924</x:v>
      </x:c>
      <x:c t="n" s="0">
        <x:v>12.62295</x:v>
      </x:c>
      <x:c t="n" s="0">
        <x:v>23.6281</x:v>
      </x:c>
      <x:c t="n" s="0">
        <x:v>20.61018</x:v>
      </x:c>
      <x:c t="n" s="0">
        <x:v>30.3483</x:v>
      </x:c>
      <x:c t="n" s="0">
        <x:v>25.64395</x:v>
      </x:c>
      <x:c t="n" s="0">
        <x:v>28.48203</x:v>
      </x:c>
      <x:c t="n" s="0">
        <x:v>31.20255</x:v>
      </x:c>
      <x:c t="n" s="0">
        <x:v>34.95483</x:v>
      </x:c>
      <x:c t="n" s="0">
        <x:v>37.52261</x:v>
      </x:c>
      <x:c t="n" s="0">
        <x:v>34.2389</x:v>
      </x:c>
      <x:c t="n" s="0">
        <x:v>34.83322</x:v>
      </x:c>
      <x:c t="n" s="0">
        <x:v>39.89794</x:v>
      </x:c>
      <x:c t="n" s="0">
        <x:v>34.37383</x:v>
      </x:c>
      <x:c t="n" s="0">
        <x:v>37.43392</x:v>
      </x:c>
      <x:c t="n" s="0">
        <x:v>38.05806</x:v>
      </x:c>
      <x:c t="n" s="0">
        <x:v>39.51338</x:v>
      </x:c>
      <x:c t="n" s="0">
        <x:v>37.84282</x:v>
      </x:c>
      <x:c t="n" s="0">
        <x:v>34.00592</x:v>
      </x:c>
      <x:c t="n" s="0">
        <x:v>29.52043</x:v>
      </x:c>
      <x:c t="n" s="0">
        <x:v>26.75563</x:v>
      </x:c>
      <x:c t="n" s="0">
        <x:v>22.6187</x:v>
      </x:c>
      <x:c t="n" s="0">
        <x:v>18.68552</x:v>
      </x:c>
      <x:c t="n" s="0">
        <x:v>22.11446</x:v>
      </x:c>
      <x:c t="n" s="0">
        <x:v>20.24626</x:v>
      </x:c>
      <x:c t="n" s="0">
        <x:v>16.434</x:v>
      </x:c>
      <x:c t="n" s="0">
        <x:v>9.042353</x:v>
      </x:c>
      <x:c t="n" s="0">
        <x:v>5.1956</x:v>
      </x:c>
      <x:c t="n" s="0">
        <x:v>13.76722</x:v>
      </x:c>
      <x:c t="n" s="0">
        <x:v>8.356356</x:v>
      </x:c>
      <x:c t="n" s="0">
        <x:v>-30.06697</x:v>
      </x:c>
      <x:c t="n" s="0">
        <x:v>-29.16826</x:v>
      </x:c>
      <x:c t="n" s="0">
        <x:v>-28.18997</x:v>
      </x:c>
      <x:c t="n" s="0">
        <x:v>-19.41066</x:v>
      </x:c>
      <x:c t="n" s="0">
        <x:v>-10.86277</x:v>
      </x:c>
      <x:c t="n" s="0">
        <x:v>-0.08458063</x:v>
      </x:c>
      <x:c t="n" s="0">
        <x:v>6.932239</x:v>
      </x:c>
      <x:c t="n" s="0">
        <x:v>13.1481</x:v>
      </x:c>
      <x:c t="n" s="0">
        <x:v>24.01326</x:v>
      </x:c>
      <x:c t="n" s="0">
        <x:v>12.22618</x:v>
      </x:c>
      <x:c t="n" s="0">
        <x:v>30.29201</x:v>
      </x:c>
      <x:c t="n" s="0">
        <x:v>24.95098</x:v>
      </x:c>
      <x:c t="n" s="0">
        <x:v>25.23592</x:v>
      </x:c>
      <x:c t="n" s="0">
        <x:v>35.05207</x:v>
      </x:c>
      <x:c t="n" s="0">
        <x:v>30.95244</x:v>
      </x:c>
      <x:c t="n" s="0">
        <x:v>39.29773</x:v>
      </x:c>
      <x:c t="n" s="0">
        <x:v>35.84282</x:v>
      </x:c>
      <x:c t="n" s="0">
        <x:v>34.52632</x:v>
      </x:c>
      <x:c t="n" s="0">
        <x:v>38.02445</x:v>
      </x:c>
      <x:c t="n" s="0">
        <x:v>34.51056</x:v>
      </x:c>
      <x:c t="n" s="0">
        <x:v>33.86628</x:v>
      </x:c>
      <x:c t="n" s="0">
        <x:v>38.02413</x:v>
      </x:c>
      <x:c t="n" s="0">
        <x:v>39.24928</x:v>
      </x:c>
      <x:c t="n" s="0">
        <x:v>38.83663</x:v>
      </x:c>
      <x:c t="n" s="0">
        <x:v>35.14393</x:v>
      </x:c>
      <x:c t="n" s="0">
        <x:v>28.03233</x:v>
      </x:c>
      <x:c t="n" s="0">
        <x:v>26.98057</x:v>
      </x:c>
      <x:c t="n" s="0">
        <x:v>21.61837</x:v>
      </x:c>
      <x:c t="n" s="0">
        <x:v>16.88432</x:v>
      </x:c>
      <x:c t="n" s="0">
        <x:v>18.53863</x:v>
      </x:c>
      <x:c t="n" s="0">
        <x:v>17.71207</x:v>
      </x:c>
      <x:c t="n" s="0">
        <x:v>12.30843</x:v>
      </x:c>
      <x:c t="n" s="0">
        <x:v>8.286059</x:v>
      </x:c>
      <x:c t="n" s="0">
        <x:v>4.976907</x:v>
      </x:c>
      <x:c t="n" s="0">
        <x:v>13.6943</x:v>
      </x:c>
      <x:c t="n" s="0">
        <x:v>8.911095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43942.8709953704</x:v>
      </x:c>
      <x:c t="n" s="7">
        <x:v>43942.8709953704</x:v>
      </x:c>
      <x:c t="n" s="0">
        <x:v>45.67378</x:v>
      </x:c>
      <x:c t="n" s="0">
        <x:v>54.20069</x:v>
      </x:c>
      <x:c t="n" s="0">
        <x:v>65.96078</x:v>
      </x:c>
      <x:c t="n" s="0">
        <x:v>72.95821</x:v>
      </x:c>
      <x:c t="n" s="0">
        <x:v>-30.06697</x:v>
      </x:c>
      <x:c t="n" s="0">
        <x:v>-29.13462</x:v>
      </x:c>
      <x:c t="n" s="0">
        <x:v>-27.65289</x:v>
      </x:c>
      <x:c t="n" s="0">
        <x:v>-10.61036</x:v>
      </x:c>
      <x:c t="n" s="0">
        <x:v>-5.662916</x:v>
      </x:c>
      <x:c t="n" s="0">
        <x:v>-1.400043</x:v>
      </x:c>
      <x:c t="n" s="0">
        <x:v>7.10592</x:v>
      </x:c>
      <x:c t="n" s="0">
        <x:v>13.16863</x:v>
      </x:c>
      <x:c t="n" s="0">
        <x:v>23.6865</x:v>
      </x:c>
      <x:c t="n" s="0">
        <x:v>20.03126</x:v>
      </x:c>
      <x:c t="n" s="0">
        <x:v>30.34013</x:v>
      </x:c>
      <x:c t="n" s="0">
        <x:v>25.54943</x:v>
      </x:c>
      <x:c t="n" s="0">
        <x:v>28.341</x:v>
      </x:c>
      <x:c t="n" s="0">
        <x:v>32.02398</x:v>
      </x:c>
      <x:c t="n" s="0">
        <x:v>34.48534</x:v>
      </x:c>
      <x:c t="n" s="0">
        <x:v>37.61837</x:v>
      </x:c>
      <x:c t="n" s="0">
        <x:v>34.33134</x:v>
      </x:c>
      <x:c t="n" s="0">
        <x:v>34.60624</x:v>
      </x:c>
      <x:c t="n" s="0">
        <x:v>39.68812</x:v>
      </x:c>
      <x:c t="n" s="0">
        <x:v>34.21061</x:v>
      </x:c>
      <x:c t="n" s="0">
        <x:v>37.20192</x:v>
      </x:c>
      <x:c t="n" s="0">
        <x:v>37.94129</x:v>
      </x:c>
      <x:c t="n" s="0">
        <x:v>39.40329</x:v>
      </x:c>
      <x:c t="n" s="0">
        <x:v>37.83952</x:v>
      </x:c>
      <x:c t="n" s="0">
        <x:v>33.7625</x:v>
      </x:c>
      <x:c t="n" s="0">
        <x:v>29.10428</x:v>
      </x:c>
      <x:c t="n" s="0">
        <x:v>26.7579</x:v>
      </x:c>
      <x:c t="n" s="0">
        <x:v>22.68153</x:v>
      </x:c>
      <x:c t="n" s="0">
        <x:v>18.50443</x:v>
      </x:c>
      <x:c t="n" s="0">
        <x:v>21.79024</x:v>
      </x:c>
      <x:c t="n" s="0">
        <x:v>20.04696</x:v>
      </x:c>
      <x:c t="n" s="0">
        <x:v>16.02049</x:v>
      </x:c>
      <x:c t="n" s="0">
        <x:v>8.747983</x:v>
      </x:c>
      <x:c t="n" s="0">
        <x:v>4.990287</x:v>
      </x:c>
      <x:c t="n" s="0">
        <x:v>13.7052</x:v>
      </x:c>
      <x:c t="n" s="0">
        <x:v>8.399338</x:v>
      </x:c>
      <x:c t="n" s="0">
        <x:v>-30.06697</x:v>
      </x:c>
      <x:c t="n" s="0">
        <x:v>-29.16826</x:v>
      </x:c>
      <x:c t="n" s="0">
        <x:v>-28.18997</x:v>
      </x:c>
      <x:c t="n" s="0">
        <x:v>-25.4008</x:v>
      </x:c>
      <x:c t="n" s="0">
        <x:v>-10.86277</x:v>
      </x:c>
      <x:c t="n" s="0">
        <x:v>-0.08458063</x:v>
      </x:c>
      <x:c t="n" s="0">
        <x:v>6.932239</x:v>
      </x:c>
      <x:c t="n" s="0">
        <x:v>16.0618</x:v>
      </x:c>
      <x:c t="n" s="0">
        <x:v>22.3206</x:v>
      </x:c>
      <x:c t="n" s="0">
        <x:v>12.22618</x:v>
      </x:c>
      <x:c t="n" s="0">
        <x:v>30.29201</x:v>
      </x:c>
      <x:c t="n" s="0">
        <x:v>24.95098</x:v>
      </x:c>
      <x:c t="n" s="0">
        <x:v>27.99682</x:v>
      </x:c>
      <x:c t="n" s="0">
        <x:v>34.10492</x:v>
      </x:c>
      <x:c t="n" s="0">
        <x:v>30.90236</x:v>
      </x:c>
      <x:c t="n" s="0">
        <x:v>37.6218</x:v>
      </x:c>
      <x:c t="n" s="0">
        <x:v>33.98507</x:v>
      </x:c>
      <x:c t="n" s="0">
        <x:v>34.57424</x:v>
      </x:c>
      <x:c t="n" s="0">
        <x:v>38.90251</x:v>
      </x:c>
      <x:c t="n" s="0">
        <x:v>30.18744</x:v>
      </x:c>
      <x:c t="n" s="0">
        <x:v>36.87579</x:v>
      </x:c>
      <x:c t="n" s="0">
        <x:v>34.9508</x:v>
      </x:c>
      <x:c t="n" s="0">
        <x:v>39.10801</x:v>
      </x:c>
      <x:c t="n" s="0">
        <x:v>38.07123</x:v>
      </x:c>
      <x:c t="n" s="0">
        <x:v>34.30535</x:v>
      </x:c>
      <x:c t="n" s="0">
        <x:v>27.70885</x:v>
      </x:c>
      <x:c t="n" s="0">
        <x:v>27.14656</x:v>
      </x:c>
      <x:c t="n" s="0">
        <x:v>24.01523</x:v>
      </x:c>
      <x:c t="n" s="0">
        <x:v>17.89262</x:v>
      </x:c>
      <x:c t="n" s="0">
        <x:v>19.84457</x:v>
      </x:c>
      <x:c t="n" s="0">
        <x:v>19.34564</x:v>
      </x:c>
      <x:c t="n" s="0">
        <x:v>13.17296</x:v>
      </x:c>
      <x:c t="n" s="0">
        <x:v>6.227637</x:v>
      </x:c>
      <x:c t="n" s="0">
        <x:v>4.027422</x:v>
      </x:c>
      <x:c t="n" s="0">
        <x:v>12.67205</x:v>
      </x:c>
      <x:c t="n" s="0">
        <x:v>8.767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43942.8709953704</x:v>
      </x:c>
      <x:c t="n" s="7">
        <x:v>43942.8709953704</x:v>
      </x:c>
      <x:c t="n" s="0">
        <x:v>47.45281</x:v>
      </x:c>
      <x:c t="n" s="0">
        <x:v>54.20069</x:v>
      </x:c>
      <x:c t="n" s="0">
        <x:v>60.72833</x:v>
      </x:c>
      <x:c t="n" s="0">
        <x:v>67.13596</x:v>
      </x:c>
      <x:c t="n" s="0">
        <x:v>-30.06697</x:v>
      </x:c>
      <x:c t="n" s="0">
        <x:v>-29.16826</x:v>
      </x:c>
      <x:c t="n" s="0">
        <x:v>-28.1869</x:v>
      </x:c>
      <x:c t="n" s="0">
        <x:v>-11.27112</x:v>
      </x:c>
      <x:c t="n" s="0">
        <x:v>-6.137214</x:v>
      </x:c>
      <x:c t="n" s="0">
        <x:v>-1.181363</x:v>
      </x:c>
      <x:c t="n" s="0">
        <x:v>7.094341</x:v>
      </x:c>
      <x:c t="n" s="0">
        <x:v>13.73085</x:v>
      </x:c>
      <x:c t="n" s="0">
        <x:v>23.11126</x:v>
      </x:c>
      <x:c t="n" s="0">
        <x:v>19.46723</x:v>
      </x:c>
      <x:c t="n" s="0">
        <x:v>30.33314</x:v>
      </x:c>
      <x:c t="n" s="0">
        <x:v>25.3578</x:v>
      </x:c>
      <x:c t="n" s="0">
        <x:v>28.29242</x:v>
      </x:c>
      <x:c t="n" s="0">
        <x:v>31.99783</x:v>
      </x:c>
      <x:c t="n" s="0">
        <x:v>34.21268</x:v>
      </x:c>
      <x:c t="n" s="0">
        <x:v>37.30969</x:v>
      </x:c>
      <x:c t="n" s="0">
        <x:v>34.36602</x:v>
      </x:c>
      <x:c t="n" s="0">
        <x:v>35.10741</x:v>
      </x:c>
      <x:c t="n" s="0">
        <x:v>39.48384</x:v>
      </x:c>
      <x:c t="n" s="0">
        <x:v>33.6523</x:v>
      </x:c>
      <x:c t="n" s="0">
        <x:v>36.97707</x:v>
      </x:c>
      <x:c t="n" s="0">
        <x:v>37.55708</x:v>
      </x:c>
      <x:c t="n" s="0">
        <x:v>39.23558</x:v>
      </x:c>
      <x:c t="n" s="0">
        <x:v>38.19662</x:v>
      </x:c>
      <x:c t="n" s="0">
        <x:v>34.00478</x:v>
      </x:c>
      <x:c t="n" s="0">
        <x:v>29.11586</x:v>
      </x:c>
      <x:c t="n" s="0">
        <x:v>26.69594</x:v>
      </x:c>
      <x:c t="n" s="0">
        <x:v>22.69177</x:v>
      </x:c>
      <x:c t="n" s="0">
        <x:v>18.42197</x:v>
      </x:c>
      <x:c t="n" s="0">
        <x:v>21.53825</x:v>
      </x:c>
      <x:c t="n" s="0">
        <x:v>19.88934</x:v>
      </x:c>
      <x:c t="n" s="0">
        <x:v>15.76354</x:v>
      </x:c>
      <x:c t="n" s="0">
        <x:v>8.478755</x:v>
      </x:c>
      <x:c t="n" s="0">
        <x:v>5.084325</x:v>
      </x:c>
      <x:c t="n" s="0">
        <x:v>13.60472</x:v>
      </x:c>
      <x:c t="n" s="0">
        <x:v>8.371161</x:v>
      </x:c>
      <x:c t="n" s="0">
        <x:v>-30.06697</x:v>
      </x:c>
      <x:c t="n" s="0">
        <x:v>-29.16826</x:v>
      </x:c>
      <x:c t="n" s="0">
        <x:v>-28.18997</x:v>
      </x:c>
      <x:c t="n" s="0">
        <x:v>-25.4008</x:v>
      </x:c>
      <x:c t="n" s="0">
        <x:v>-11.24304</x:v>
      </x:c>
      <x:c t="n" s="0">
        <x:v>-0.08458063</x:v>
      </x:c>
      <x:c t="n" s="0">
        <x:v>7.150174</x:v>
      </x:c>
      <x:c t="n" s="0">
        <x:v>16.0618</x:v>
      </x:c>
      <x:c t="n" s="0">
        <x:v>15.45198</x:v>
      </x:c>
      <x:c t="n" s="0">
        <x:v>12.22018</x:v>
      </x:c>
      <x:c t="n" s="0">
        <x:v>30.29201</x:v>
      </x:c>
      <x:c t="n" s="0">
        <x:v>22.33857</x:v>
      </x:c>
      <x:c t="n" s="0">
        <x:v>27.99682</x:v>
      </x:c>
      <x:c t="n" s="0">
        <x:v>31.84159</x:v>
      </x:c>
      <x:c t="n" s="0">
        <x:v>32.14305</x:v>
      </x:c>
      <x:c t="n" s="0">
        <x:v>31.91625</x:v>
      </x:c>
      <x:c t="n" s="0">
        <x:v>35.26798</x:v>
      </x:c>
      <x:c t="n" s="0">
        <x:v>35.48695</x:v>
      </x:c>
      <x:c t="n" s="0">
        <x:v>34.95205</x:v>
      </x:c>
      <x:c t="n" s="0">
        <x:v>26.11086</x:v>
      </x:c>
      <x:c t="n" s="0">
        <x:v>35.5382</x:v>
      </x:c>
      <x:c t="n" s="0">
        <x:v>34.12121</x:v>
      </x:c>
      <x:c t="n" s="0">
        <x:v>35.30701</x:v>
      </x:c>
      <x:c t="n" s="0">
        <x:v>39.19418</x:v>
      </x:c>
      <x:c t="n" s="0">
        <x:v>34.71706</x:v>
      </x:c>
      <x:c t="n" s="0">
        <x:v>29.43483</x:v>
      </x:c>
      <x:c t="n" s="0">
        <x:v>25.81116</x:v>
      </x:c>
      <x:c t="n" s="0">
        <x:v>22.09614</x:v>
      </x:c>
      <x:c t="n" s="0">
        <x:v>15.78326</x:v>
      </x:c>
      <x:c t="n" s="0">
        <x:v>19.52458</x:v>
      </x:c>
      <x:c t="n" s="0">
        <x:v>19.90227</x:v>
      </x:c>
      <x:c t="n" s="0">
        <x:v>13.58123</x:v>
      </x:c>
      <x:c t="n" s="0">
        <x:v>6.032338</x:v>
      </x:c>
      <x:c t="n" s="0">
        <x:v>5.822391</x:v>
      </x:c>
      <x:c t="n" s="0">
        <x:v>13.0118</x:v>
      </x:c>
      <x:c t="n" s="0">
        <x:v>7.576621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43942.8710069444</x:v>
      </x:c>
      <x:c t="n" s="7">
        <x:v>43942.8710069444</x:v>
      </x:c>
      <x:c t="n" s="0">
        <x:v>47.52921</x:v>
      </x:c>
      <x:c t="n" s="0">
        <x:v>54.20069</x:v>
      </x:c>
      <x:c t="n" s="0">
        <x:v>68.22614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-11.92787</x:v>
      </x:c>
      <x:c t="n" s="0">
        <x:v>-6.611227</x:v>
      </x:c>
      <x:c t="n" s="0">
        <x:v>-1.002945</x:v>
      </x:c>
      <x:c t="n" s="0">
        <x:v>7.121318</x:v>
      </x:c>
      <x:c t="n" s="0">
        <x:v>13.98056</x:v>
      </x:c>
      <x:c t="n" s="0">
        <x:v>22.55138</x:v>
      </x:c>
      <x:c t="n" s="0">
        <x:v>18.91954</x:v>
      </x:c>
      <x:c t="n" s="0">
        <x:v>30.11184</x:v>
      </x:c>
      <x:c t="n" s="0">
        <x:v>24.85565</x:v>
      </x:c>
      <x:c t="n" s="0">
        <x:v>28.2935</x:v>
      </x:c>
      <x:c t="n" s="0">
        <x:v>31.80942</x:v>
      </x:c>
      <x:c t="n" s="0">
        <x:v>33.7936</x:v>
      </x:c>
      <x:c t="n" s="0">
        <x:v>37.20691</x:v>
      </x:c>
      <x:c t="n" s="0">
        <x:v>34.12427</x:v>
      </x:c>
      <x:c t="n" s="0">
        <x:v>34.53138</x:v>
      </x:c>
      <x:c t="n" s="0">
        <x:v>38.87682</x:v>
      </x:c>
      <x:c t="n" s="0">
        <x:v>33.15975</x:v>
      </x:c>
      <x:c t="n" s="0">
        <x:v>37.13482</x:v>
      </x:c>
      <x:c t="n" s="0">
        <x:v>37.24452</x:v>
      </x:c>
      <x:c t="n" s="0">
        <x:v>39.0864</x:v>
      </x:c>
      <x:c t="n" s="0">
        <x:v>38.19155</x:v>
      </x:c>
      <x:c t="n" s="0">
        <x:v>34.02102</x:v>
      </x:c>
      <x:c t="n" s="0">
        <x:v>29.23511</x:v>
      </x:c>
      <x:c t="n" s="0">
        <x:v>26.6405</x:v>
      </x:c>
      <x:c t="n" s="0">
        <x:v>22.42539</x:v>
      </x:c>
      <x:c t="n" s="0">
        <x:v>17.99028</x:v>
      </x:c>
      <x:c t="n" s="0">
        <x:v>21.26788</x:v>
      </x:c>
      <x:c t="n" s="0">
        <x:v>19.76988</x:v>
      </x:c>
      <x:c t="n" s="0">
        <x:v>15.4846</x:v>
      </x:c>
      <x:c t="n" s="0">
        <x:v>8.26372</x:v>
      </x:c>
      <x:c t="n" s="0">
        <x:v>4.957889</x:v>
      </x:c>
      <x:c t="n" s="0">
        <x:v>13.82044</x:v>
      </x:c>
      <x:c t="n" s="0">
        <x:v>8.524411</x:v>
      </x:c>
      <x:c t="n" s="0">
        <x:v>-30.06697</x:v>
      </x:c>
      <x:c t="n" s="0">
        <x:v>-29.16826</x:v>
      </x:c>
      <x:c t="n" s="0">
        <x:v>-28.18997</x:v>
      </x:c>
      <x:c t="n" s="0">
        <x:v>-25.4008</x:v>
      </x:c>
      <x:c t="n" s="0">
        <x:v>-11.48829</x:v>
      </x:c>
      <x:c t="n" s="0">
        <x:v>-0.08458063</x:v>
      </x:c>
      <x:c t="n" s="0">
        <x:v>7.275873</x:v>
      </x:c>
      <x:c t="n" s="0">
        <x:v>14.25896</x:v>
      </x:c>
      <x:c t="n" s="0">
        <x:v>15.45198</x:v>
      </x:c>
      <x:c t="n" s="0">
        <x:v>12.21657</x:v>
      </x:c>
      <x:c t="n" s="0">
        <x:v>25.89672</x:v>
      </x:c>
      <x:c t="n" s="0">
        <x:v>19.37195</x:v>
      </x:c>
      <x:c t="n" s="0">
        <x:v>28.55696</x:v>
      </x:c>
      <x:c t="n" s="0">
        <x:v>27.58505</x:v>
      </x:c>
      <x:c t="n" s="0">
        <x:v>27.84233</x:v>
      </x:c>
      <x:c t="n" s="0">
        <x:v>38.16045</x:v>
      </x:c>
      <x:c t="n" s="0">
        <x:v>28.78456</x:v>
      </x:c>
      <x:c t="n" s="0">
        <x:v>29.72983</x:v>
      </x:c>
      <x:c t="n" s="0">
        <x:v>34.33774</x:v>
      </x:c>
      <x:c t="n" s="0">
        <x:v>31.16034</x:v>
      </x:c>
      <x:c t="n" s="0">
        <x:v>37.00624</x:v>
      </x:c>
      <x:c t="n" s="0">
        <x:v>35.2089</x:v>
      </x:c>
      <x:c t="n" s="0">
        <x:v>36.99066</x:v>
      </x:c>
      <x:c t="n" s="0">
        <x:v>38.90477</x:v>
      </x:c>
      <x:c t="n" s="0">
        <x:v>37.97413</x:v>
      </x:c>
      <x:c t="n" s="0">
        <x:v>29.96767</x:v>
      </x:c>
      <x:c t="n" s="0">
        <x:v>26.10843</x:v>
      </x:c>
      <x:c t="n" s="0">
        <x:v>20.2192</x:v>
      </x:c>
      <x:c t="n" s="0">
        <x:v>14.29429</x:v>
      </x:c>
      <x:c t="n" s="0">
        <x:v>17.68698</x:v>
      </x:c>
      <x:c t="n" s="0">
        <x:v>17.45148</x:v>
      </x:c>
      <x:c t="n" s="0">
        <x:v>13.13366</x:v>
      </x:c>
      <x:c t="n" s="0">
        <x:v>6.865337</x:v>
      </x:c>
      <x:c t="n" s="0">
        <x:v>4.41111</x:v>
      </x:c>
      <x:c t="n" s="0">
        <x:v>14.21405</x:v>
      </x:c>
      <x:c t="n" s="0">
        <x:v>9.079245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43942.8710069444</x:v>
      </x:c>
      <x:c t="n" s="7">
        <x:v>43942.8710069444</x:v>
      </x:c>
      <x:c t="n" s="0">
        <x:v>46.5308</x:v>
      </x:c>
      <x:c t="n" s="0">
        <x:v>54.20069</x:v>
      </x:c>
      <x:c t="n" s="0">
        <x:v>60.92659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-12.57996</x:v>
      </x:c>
      <x:c t="n" s="0">
        <x:v>-7.061525</x:v>
      </x:c>
      <x:c t="n" s="0">
        <x:v>-1.152396</x:v>
      </x:c>
      <x:c t="n" s="0">
        <x:v>7.144225</x:v>
      </x:c>
      <x:c t="n" s="0">
        <x:v>13.90596</x:v>
      </x:c>
      <x:c t="n" s="0">
        <x:v>22.00849</x:v>
      </x:c>
      <x:c t="n" s="0">
        <x:v>18.39001</x:v>
      </x:c>
      <x:c t="n" s="0">
        <x:v>29.54206</x:v>
      </x:c>
      <x:c t="n" s="0">
        <x:v>24.37544</x:v>
      </x:c>
      <x:c t="n" s="0">
        <x:v>28.35981</x:v>
      </x:c>
      <x:c t="n" s="0">
        <x:v>31.12444</x:v>
      </x:c>
      <x:c t="n" s="0">
        <x:v>33.25137</x:v>
      </x:c>
      <x:c t="n" s="0">
        <x:v>37.83289</x:v>
      </x:c>
      <x:c t="n" s="0">
        <x:v>33.71542</x:v>
      </x:c>
      <x:c t="n" s="0">
        <x:v>34.41103</x:v>
      </x:c>
      <x:c t="n" s="0">
        <x:v>38.57451</x:v>
      </x:c>
      <x:c t="n" s="0">
        <x:v>33.20958</x:v>
      </x:c>
      <x:c t="n" s="0">
        <x:v>36.94316</x:v>
      </x:c>
      <x:c t="n" s="0">
        <x:v>37.11792</x:v>
      </x:c>
      <x:c t="n" s="0">
        <x:v>39.02603</x:v>
      </x:c>
      <x:c t="n" s="0">
        <x:v>38.4016</x:v>
      </x:c>
      <x:c t="n" s="0">
        <x:v>34.96012</x:v>
      </x:c>
      <x:c t="n" s="0">
        <x:v>29.37134</x:v>
      </x:c>
      <x:c t="n" s="0">
        <x:v>27.19407</x:v>
      </x:c>
      <x:c t="n" s="0">
        <x:v>22.54</x:v>
      </x:c>
      <x:c t="n" s="0">
        <x:v>17.6429</x:v>
      </x:c>
      <x:c t="n" s="0">
        <x:v>20.85774</x:v>
      </x:c>
      <x:c t="n" s="0">
        <x:v>19.7336</x:v>
      </x:c>
      <x:c t="n" s="0">
        <x:v>15.12707</x:v>
      </x:c>
      <x:c t="n" s="0">
        <x:v>8.093776</x:v>
      </x:c>
      <x:c t="n" s="0">
        <x:v>4.898743</x:v>
      </x:c>
      <x:c t="n" s="0">
        <x:v>13.90325</x:v>
      </x:c>
      <x:c t="n" s="0">
        <x:v>8.484703</x:v>
      </x:c>
      <x:c t="n" s="0">
        <x:v>-30.06697</x:v>
      </x:c>
      <x:c t="n" s="0">
        <x:v>-29.16826</x:v>
      </x:c>
      <x:c t="n" s="0">
        <x:v>-28.18997</x:v>
      </x:c>
      <x:c t="n" s="0">
        <x:v>-25.4008</x:v>
      </x:c>
      <x:c t="n" s="0">
        <x:v>-11.48829</x:v>
      </x:c>
      <x:c t="n" s="0">
        <x:v>-3.933345</x:v>
      </x:c>
      <x:c t="n" s="0">
        <x:v>7.275873</x:v>
      </x:c>
      <x:c t="n" s="0">
        <x:v>13.4418</x:v>
      </x:c>
      <x:c t="n" s="0">
        <x:v>14.30011</x:v>
      </x:c>
      <x:c t="n" s="0">
        <x:v>12.21657</x:v>
      </x:c>
      <x:c t="n" s="0">
        <x:v>22.0903</x:v>
      </x:c>
      <x:c t="n" s="0">
        <x:v>19.37195</x:v>
      </x:c>
      <x:c t="n" s="0">
        <x:v>28.72869</x:v>
      </x:c>
      <x:c t="n" s="0">
        <x:v>-1.771065</x:v>
      </x:c>
      <x:c t="n" s="0">
        <x:v>24.47716</x:v>
      </x:c>
      <x:c t="n" s="0">
        <x:v>41.4861</x:v>
      </x:c>
      <x:c t="n" s="0">
        <x:v>33.11943</x:v>
      </x:c>
      <x:c t="n" s="0">
        <x:v>33.98026</x:v>
      </x:c>
      <x:c t="n" s="0">
        <x:v>34.51348</x:v>
      </x:c>
      <x:c t="n" s="0">
        <x:v>32.74245</x:v>
      </x:c>
      <x:c t="n" s="0">
        <x:v>37.11797</x:v>
      </x:c>
      <x:c t="n" s="0">
        <x:v>39.61341</x:v>
      </x:c>
      <x:c t="n" s="0">
        <x:v>38.75608</x:v>
      </x:c>
      <x:c t="n" s="0">
        <x:v>40.50459</x:v>
      </x:c>
      <x:c t="n" s="0">
        <x:v>35.07621</x:v>
      </x:c>
      <x:c t="n" s="0">
        <x:v>30.41479</x:v>
      </x:c>
      <x:c t="n" s="0">
        <x:v>29.68364</x:v>
      </x:c>
      <x:c t="n" s="0">
        <x:v>25.39858</x:v>
      </x:c>
      <x:c t="n" s="0">
        <x:v>14.75272</x:v>
      </x:c>
      <x:c t="n" s="0">
        <x:v>17.35285</x:v>
      </x:c>
      <x:c t="n" s="0">
        <x:v>20.45257</x:v>
      </x:c>
      <x:c t="n" s="0">
        <x:v>12.7944</x:v>
      </x:c>
      <x:c t="n" s="0">
        <x:v>7.665732</x:v>
      </x:c>
      <x:c t="n" s="0">
        <x:v>4.989115</x:v>
      </x:c>
      <x:c t="n" s="0">
        <x:v>14.89742</x:v>
      </x:c>
      <x:c t="n" s="0">
        <x:v>8.347451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43942.8710069444</x:v>
      </x:c>
      <x:c t="n" s="7">
        <x:v>43942.8710069444</x:v>
      </x:c>
      <x:c t="n" s="0">
        <x:v>46.10815</x:v>
      </x:c>
      <x:c t="n" s="0">
        <x:v>54.20069</x:v>
      </x:c>
      <x:c t="n" s="0">
        <x:v>62.68099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-13.22669</x:v>
      </x:c>
      <x:c t="n" s="0">
        <x:v>-7.486902</x:v>
      </x:c>
      <x:c t="n" s="0">
        <x:v>-1.46304</x:v>
      </x:c>
      <x:c t="n" s="0">
        <x:v>7.163692</x:v>
      </x:c>
      <x:c t="n" s="0">
        <x:v>13.84122</x:v>
      </x:c>
      <x:c t="n" s="0">
        <x:v>21.35208</x:v>
      </x:c>
      <x:c t="n" s="0">
        <x:v>18.14204</x:v>
      </x:c>
      <x:c t="n" s="0">
        <x:v>28.98823</x:v>
      </x:c>
      <x:c t="n" s="0">
        <x:v>24.19157</x:v>
      </x:c>
      <x:c t="n" s="0">
        <x:v>28.61896</x:v>
      </x:c>
      <x:c t="n" s="0">
        <x:v>30.85695</x:v>
      </x:c>
      <x:c t="n" s="0">
        <x:v>32.59529</x:v>
      </x:c>
      <x:c t="n" s="0">
        <x:v>38.43954</x:v>
      </x:c>
      <x:c t="n" s="0">
        <x:v>34.26039</x:v>
      </x:c>
      <x:c t="n" s="0">
        <x:v>34.19271</x:v>
      </x:c>
      <x:c t="n" s="0">
        <x:v>38.25856</x:v>
      </x:c>
      <x:c t="n" s="0">
        <x:v>33.00769</x:v>
      </x:c>
      <x:c t="n" s="0">
        <x:v>36.9337</x:v>
      </x:c>
      <x:c t="n" s="0">
        <x:v>37.60579</x:v>
      </x:c>
      <x:c t="n" s="0">
        <x:v>39.11705</x:v>
      </x:c>
      <x:c t="n" s="0">
        <x:v>38.41933</x:v>
      </x:c>
      <x:c t="n" s="0">
        <x:v>35.14805</x:v>
      </x:c>
      <x:c t="n" s="0">
        <x:v>29.31493</x:v>
      </x:c>
      <x:c t="n" s="0">
        <x:v>27.13982</x:v>
      </x:c>
      <x:c t="n" s="0">
        <x:v>25.92772</x:v>
      </x:c>
      <x:c t="n" s="0">
        <x:v>17.54776</x:v>
      </x:c>
      <x:c t="n" s="0">
        <x:v>20.50893</x:v>
      </x:c>
      <x:c t="n" s="0">
        <x:v>19.60003</x:v>
      </x:c>
      <x:c t="n" s="0">
        <x:v>14.96885</x:v>
      </x:c>
      <x:c t="n" s="0">
        <x:v>8.091515</x:v>
      </x:c>
      <x:c t="n" s="0">
        <x:v>4.958417</x:v>
      </x:c>
      <x:c t="n" s="0">
        <x:v>13.72103</x:v>
      </x:c>
      <x:c t="n" s="0">
        <x:v>8.637945</x:v>
      </x:c>
      <x:c t="n" s="0">
        <x:v>-30.06697</x:v>
      </x:c>
      <x:c t="n" s="0">
        <x:v>-29.16826</x:v>
      </x:c>
      <x:c t="n" s="0">
        <x:v>-28.18997</x:v>
      </x:c>
      <x:c t="n" s="0">
        <x:v>-25.4008</x:v>
      </x:c>
      <x:c t="n" s="0">
        <x:v>-11.48829</x:v>
      </x:c>
      <x:c t="n" s="0">
        <x:v>-3.933345</x:v>
      </x:c>
      <x:c t="n" s="0">
        <x:v>7.275873</x:v>
      </x:c>
      <x:c t="n" s="0">
        <x:v>13.4418</x:v>
      </x:c>
      <x:c t="n" s="0">
        <x:v>3.784803</x:v>
      </x:c>
      <x:c t="n" s="0">
        <x:v>20.57977</x:v>
      </x:c>
      <x:c t="n" s="0">
        <x:v>22.0903</x:v>
      </x:c>
      <x:c t="n" s="0">
        <x:v>24.32957</x:v>
      </x:c>
      <x:c t="n" s="0">
        <x:v>31.08533</x:v>
      </x:c>
      <x:c t="n" s="0">
        <x:v>31.09972</x:v>
      </x:c>
      <x:c t="n" s="0">
        <x:v>23.89151</x:v>
      </x:c>
      <x:c t="n" s="0">
        <x:v>38.33017</x:v>
      </x:c>
      <x:c t="n" s="0">
        <x:v>36.04891</x:v>
      </x:c>
      <x:c t="n" s="0">
        <x:v>32.07587</x:v>
      </x:c>
      <x:c t="n" s="0">
        <x:v>37.23523</x:v>
      </x:c>
      <x:c t="n" s="0">
        <x:v>36.01886</x:v>
      </x:c>
      <x:c t="n" s="0">
        <x:v>36.80214</x:v>
      </x:c>
      <x:c t="n" s="0">
        <x:v>38.65974</x:v>
      </x:c>
      <x:c t="n" s="0">
        <x:v>41.11156</x:v>
      </x:c>
      <x:c t="n" s="0">
        <x:v>36.64837</x:v>
      </x:c>
      <x:c t="n" s="0">
        <x:v>35.64923</x:v>
      </x:c>
      <x:c t="n" s="0">
        <x:v>26.21321</x:v>
      </x:c>
      <x:c t="n" s="0">
        <x:v>25.36934</x:v>
      </x:c>
      <x:c t="n" s="0">
        <x:v>34.70364</x:v>
      </x:c>
      <x:c t="n" s="0">
        <x:v>16.80645</x:v>
      </x:c>
      <x:c t="n" s="0">
        <x:v>18.74053</x:v>
      </x:c>
      <x:c t="n" s="0">
        <x:v>18.12588</x:v>
      </x:c>
      <x:c t="n" s="0">
        <x:v>14.73664</x:v>
      </x:c>
      <x:c t="n" s="0">
        <x:v>7.628665</x:v>
      </x:c>
      <x:c t="n" s="0">
        <x:v>4.540756</x:v>
      </x:c>
      <x:c t="n" s="0">
        <x:v>12.27669</x:v>
      </x:c>
      <x:c t="n" s="0">
        <x:v>9.941582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43942.8710069444</x:v>
      </x:c>
      <x:c t="n" s="7">
        <x:v>43942.8710069444</x:v>
      </x:c>
      <x:c t="n" s="0">
        <x:v>50.86949</x:v>
      </x:c>
      <x:c t="n" s="0">
        <x:v>60.22129</x:v>
      </x:c>
      <x:c t="n" s="0">
        <x:v>63.37811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-13.74722</x:v>
      </x:c>
      <x:c t="n" s="0">
        <x:v>-7.886393</x:v>
      </x:c>
      <x:c t="n" s="0">
        <x:v>-1.747151</x:v>
      </x:c>
      <x:c t="n" s="0">
        <x:v>7.133317</x:v>
      </x:c>
      <x:c t="n" s="0">
        <x:v>13.71427</x:v>
      </x:c>
      <x:c t="n" s="0">
        <x:v>20.67976</x:v>
      </x:c>
      <x:c t="n" s="0">
        <x:v>19.37567</x:v>
      </x:c>
      <x:c t="n" s="0">
        <x:v>28.45198</x:v>
      </x:c>
      <x:c t="n" s="0">
        <x:v>24.27487</x:v>
      </x:c>
      <x:c t="n" s="0">
        <x:v>29.32425</x:v>
      </x:c>
      <x:c t="n" s="0">
        <x:v>30.98715</x:v>
      </x:c>
      <x:c t="n" s="0">
        <x:v>32.32684</x:v>
      </x:c>
      <x:c t="n" s="0">
        <x:v>37.87176</x:v>
      </x:c>
      <x:c t="n" s="0">
        <x:v>34.01467</x:v>
      </x:c>
      <x:c t="n" s="0">
        <x:v>34.00664</x:v>
      </x:c>
      <x:c t="n" s="0">
        <x:v>38.03589</x:v>
      </x:c>
      <x:c t="n" s="0">
        <x:v>33.60782</x:v>
      </x:c>
      <x:c t="n" s="0">
        <x:v>37.04938</x:v>
      </x:c>
      <x:c t="n" s="0">
        <x:v>37.86582</x:v>
      </x:c>
      <x:c t="n" s="0">
        <x:v>39.67377</x:v>
      </x:c>
      <x:c t="n" s="0">
        <x:v>38.41756</x:v>
      </x:c>
      <x:c t="n" s="0">
        <x:v>35.38831</x:v>
      </x:c>
      <x:c t="n" s="0">
        <x:v>29.14279</x:v>
      </x:c>
      <x:c t="n" s="0">
        <x:v>26.99218</x:v>
      </x:c>
      <x:c t="n" s="0">
        <x:v>28.56467</x:v>
      </x:c>
      <x:c t="n" s="0">
        <x:v>17.44225</x:v>
      </x:c>
      <x:c t="n" s="0">
        <x:v>20.41011</x:v>
      </x:c>
      <x:c t="n" s="0">
        <x:v>19.99885</x:v>
      </x:c>
      <x:c t="n" s="0">
        <x:v>15.18635</x:v>
      </x:c>
      <x:c t="n" s="0">
        <x:v>8.329704</x:v>
      </x:c>
      <x:c t="n" s="0">
        <x:v>8.291532</x:v>
      </x:c>
      <x:c t="n" s="0">
        <x:v>14.06978</x:v>
      </x:c>
      <x:c t="n" s="0">
        <x:v>9.13237</x:v>
      </x:c>
      <x:c t="n" s="0">
        <x:v>-30.06697</x:v>
      </x:c>
      <x:c t="n" s="0">
        <x:v>-29.16826</x:v>
      </x:c>
      <x:c t="n" s="0">
        <x:v>-26.7785</x:v>
      </x:c>
      <x:c t="n" s="0">
        <x:v>-16.68109</x:v>
      </x:c>
      <x:c t="n" s="0">
        <x:v>-11.48829</x:v>
      </x:c>
      <x:c t="n" s="0">
        <x:v>-3.933345</x:v>
      </x:c>
      <x:c t="n" s="0">
        <x:v>6.467219</x:v>
      </x:c>
      <x:c t="n" s="0">
        <x:v>11.99643</x:v>
      </x:c>
      <x:c t="n" s="0">
        <x:v>3.784803</x:v>
      </x:c>
      <x:c t="n" s="0">
        <x:v>23.2614</x:v>
      </x:c>
      <x:c t="n" s="0">
        <x:v>24.5087</x:v>
      </x:c>
      <x:c t="n" s="0">
        <x:v>24.73258</x:v>
      </x:c>
      <x:c t="n" s="0">
        <x:v>32.05885</x:v>
      </x:c>
      <x:c t="n" s="0">
        <x:v>31.12826</x:v>
      </x:c>
      <x:c t="n" s="0">
        <x:v>31.38441</x:v>
      </x:c>
      <x:c t="n" s="0">
        <x:v>30.89585</x:v>
      </x:c>
      <x:c t="n" s="0">
        <x:v>32.2216</x:v>
      </x:c>
      <x:c t="n" s="0">
        <x:v>33.24879</x:v>
      </x:c>
      <x:c t="n" s="0">
        <x:v>35.07495</x:v>
      </x:c>
      <x:c t="n" s="0">
        <x:v>32.09116</x:v>
      </x:c>
      <x:c t="n" s="0">
        <x:v>37.93698</x:v>
      </x:c>
      <x:c t="n" s="0">
        <x:v>37.98901</x:v>
      </x:c>
      <x:c t="n" s="0">
        <x:v>40.39284</x:v>
      </x:c>
      <x:c t="n" s="0">
        <x:v>37.4019</x:v>
      </x:c>
      <x:c t="n" s="0">
        <x:v>37.56903</x:v>
      </x:c>
      <x:c t="n" s="0">
        <x:v>29.8479</x:v>
      </x:c>
      <x:c t="n" s="0">
        <x:v>25.69574</x:v>
      </x:c>
      <x:c t="n" s="0">
        <x:v>32.56526</x:v>
      </x:c>
      <x:c t="n" s="0">
        <x:v>19.39614</x:v>
      </x:c>
      <x:c t="n" s="0">
        <x:v>26.19179</x:v>
      </x:c>
      <x:c t="n" s="0">
        <x:v>28.76622</x:v>
      </x:c>
      <x:c t="n" s="0">
        <x:v>22.10806</x:v>
      </x:c>
      <x:c t="n" s="0">
        <x:v>21.50685</x:v>
      </x:c>
      <x:c t="n" s="0">
        <x:v>17.0917</x:v>
      </x:c>
      <x:c t="n" s="0">
        <x:v>17.11955</x:v>
      </x:c>
      <x:c t="n" s="0">
        <x:v>12.22425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43942.8710069444</x:v>
      </x:c>
      <x:c t="n" s="7">
        <x:v>43942.8710069444</x:v>
      </x:c>
      <x:c t="n" s="0">
        <x:v>49.85352</x:v>
      </x:c>
      <x:c t="n" s="0">
        <x:v>58.9719</x:v>
      </x:c>
      <x:c t="n" s="0">
        <x:v>63.34055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-13.89347</x:v>
      </x:c>
      <x:c t="n" s="0">
        <x:v>-8.259318</x:v>
      </x:c>
      <x:c t="n" s="0">
        <x:v>-2.005431</x:v>
      </x:c>
      <x:c t="n" s="0">
        <x:v>6.973486</x:v>
      </x:c>
      <x:c t="n" s="0">
        <x:v>13.39454</x:v>
      </x:c>
      <x:c t="n" s="0">
        <x:v>20.01969</x:v>
      </x:c>
      <x:c t="n" s="0">
        <x:v>20.20774</x:v>
      </x:c>
      <x:c t="n" s="0">
        <x:v>28.34916</x:v>
      </x:c>
      <x:c t="n" s="0">
        <x:v>24.34477</x:v>
      </x:c>
      <x:c t="n" s="0">
        <x:v>29.84742</x:v>
      </x:c>
      <x:c t="n" s="0">
        <x:v>30.53163</x:v>
      </x:c>
      <x:c t="n" s="0">
        <x:v>31.99042</x:v>
      </x:c>
      <x:c t="n" s="0">
        <x:v>37.35026</x:v>
      </x:c>
      <x:c t="n" s="0">
        <x:v>33.94963</x:v>
      </x:c>
      <x:c t="n" s="0">
        <x:v>33.9062</x:v>
      </x:c>
      <x:c t="n" s="0">
        <x:v>37.53706</x:v>
      </x:c>
      <x:c t="n" s="0">
        <x:v>33.54859</x:v>
      </x:c>
      <x:c t="n" s="0">
        <x:v>36.81321</x:v>
      </x:c>
      <x:c t="n" s="0">
        <x:v>37.78259</x:v>
      </x:c>
      <x:c t="n" s="0">
        <x:v>39.24541</x:v>
      </x:c>
      <x:c t="n" s="0">
        <x:v>38.18658</x:v>
      </x:c>
      <x:c t="n" s="0">
        <x:v>35.65682</x:v>
      </x:c>
      <x:c t="n" s="0">
        <x:v>30.51379</x:v>
      </x:c>
      <x:c t="n" s="0">
        <x:v>27.39338</x:v>
      </x:c>
      <x:c t="n" s="0">
        <x:v>29.74133</x:v>
      </x:c>
      <x:c t="n" s="0">
        <x:v>19.91617</x:v>
      </x:c>
      <x:c t="n" s="0">
        <x:v>24.8505</x:v>
      </x:c>
      <x:c t="n" s="0">
        <x:v>25.66298</x:v>
      </x:c>
      <x:c t="n" s="0">
        <x:v>19.60798</x:v>
      </x:c>
      <x:c t="n" s="0">
        <x:v>15.50807</x:v>
      </x:c>
      <x:c t="n" s="0">
        <x:v>11.07931</x:v>
      </x:c>
      <x:c t="n" s="0">
        <x:v>14.23882</x:v>
      </x:c>
      <x:c t="n" s="0">
        <x:v>9.446369</x:v>
      </x:c>
      <x:c t="n" s="0">
        <x:v>-30.06697</x:v>
      </x:c>
      <x:c t="n" s="0">
        <x:v>-29.16826</x:v>
      </x:c>
      <x:c t="n" s="0">
        <x:v>-25.71497</x:v>
      </x:c>
      <x:c t="n" s="0">
        <x:v>-14.86429</x:v>
      </x:c>
      <x:c t="n" s="0">
        <x:v>-10.6702</x:v>
      </x:c>
      <x:c t="n" s="0">
        <x:v>-3.933345</x:v>
      </x:c>
      <x:c t="n" s="0">
        <x:v>5.898219</x:v>
      </x:c>
      <x:c t="n" s="0">
        <x:v>10.82207</x:v>
      </x:c>
      <x:c t="n" s="0">
        <x:v>7.057413</x:v>
      </x:c>
      <x:c t="n" s="0">
        <x:v>23.2614</x:v>
      </x:c>
      <x:c t="n" s="0">
        <x:v>28.08991</x:v>
      </x:c>
      <x:c t="n" s="0">
        <x:v>24.73258</x:v>
      </x:c>
      <x:c t="n" s="0">
        <x:v>32.19548</x:v>
      </x:c>
      <x:c t="n" s="0">
        <x:v>18.36397</x:v>
      </x:c>
      <x:c t="n" s="0">
        <x:v>25.41564</x:v>
      </x:c>
      <x:c t="n" s="0">
        <x:v>37.90697</x:v>
      </x:c>
      <x:c t="n" s="0">
        <x:v>32.75105</x:v>
      </x:c>
      <x:c t="n" s="0">
        <x:v>33.21708</x:v>
      </x:c>
      <x:c t="n" s="0">
        <x:v>36.56631</x:v>
      </x:c>
      <x:c t="n" s="0">
        <x:v>32.70112</x:v>
      </x:c>
      <x:c t="n" s="0">
        <x:v>30.44572</x:v>
      </x:c>
      <x:c t="n" s="0">
        <x:v>36.70623</x:v>
      </x:c>
      <x:c t="n" s="0">
        <x:v>37.05333</x:v>
      </x:c>
      <x:c t="n" s="0">
        <x:v>39.01419</x:v>
      </x:c>
      <x:c t="n" s="0">
        <x:v>41.55813</x:v>
      </x:c>
      <x:c t="n" s="0">
        <x:v>35.59142</x:v>
      </x:c>
      <x:c t="n" s="0">
        <x:v>30.4684</x:v>
      </x:c>
      <x:c t="n" s="0">
        <x:v>32.92997</x:v>
      </x:c>
      <x:c t="n" s="0">
        <x:v>24.78143</x:v>
      </x:c>
      <x:c t="n" s="0">
        <x:v>30.9744</x:v>
      </x:c>
      <x:c t="n" s="0">
        <x:v>31.82251</x:v>
      </x:c>
      <x:c t="n" s="0">
        <x:v>25.74051</x:v>
      </x:c>
      <x:c t="n" s="0">
        <x:v>24.63174</x:v>
      </x:c>
      <x:c t="n" s="0">
        <x:v>19.24265</x:v>
      </x:c>
      <x:c t="n" s="0">
        <x:v>17.29534</x:v>
      </x:c>
      <x:c t="n" s="0">
        <x:v>15.18698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43942.8710069444</x:v>
      </x:c>
      <x:c t="n" s="7">
        <x:v>43942.8710069444</x:v>
      </x:c>
      <x:c t="n" s="0">
        <x:v>45.3713</x:v>
      </x:c>
      <x:c t="n" s="0">
        <x:v>54.20069</x:v>
      </x:c>
      <x:c t="n" s="0">
        <x:v>59.98245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-14.02239</x:v>
      </x:c>
      <x:c t="n" s="0">
        <x:v>-8.209994</x:v>
      </x:c>
      <x:c t="n" s="0">
        <x:v>-2.238862</x:v>
      </x:c>
      <x:c t="n" s="0">
        <x:v>6.83217</x:v>
      </x:c>
      <x:c t="n" s="0">
        <x:v>13.10151</x:v>
      </x:c>
      <x:c t="n" s="0">
        <x:v>19.37457</x:v>
      </x:c>
      <x:c t="n" s="0">
        <x:v>20.88871</x:v>
      </x:c>
      <x:c t="n" s="0">
        <x:v>28.31227</x:v>
      </x:c>
      <x:c t="n" s="0">
        <x:v>24.68334</x:v>
      </x:c>
      <x:c t="n" s="0">
        <x:v>30.35646</x:v>
      </x:c>
      <x:c t="n" s="0">
        <x:v>29.89116</x:v>
      </x:c>
      <x:c t="n" s="0">
        <x:v>31.3077</x:v>
      </x:c>
      <x:c t="n" s="0">
        <x:v>38.26637</x:v>
      </x:c>
      <x:c t="n" s="0">
        <x:v>33.69098</x:v>
      </x:c>
      <x:c t="n" s="0">
        <x:v>34.25011</x:v>
      </x:c>
      <x:c t="n" s="0">
        <x:v>37.70851</x:v>
      </x:c>
      <x:c t="n" s="0">
        <x:v>32.97901</x:v>
      </x:c>
      <x:c t="n" s="0">
        <x:v>36.54601</x:v>
      </x:c>
      <x:c t="n" s="0">
        <x:v>37.69425</x:v>
      </x:c>
      <x:c t="n" s="0">
        <x:v>41.03166</x:v>
      </x:c>
      <x:c t="n" s="0">
        <x:v>38.86672</x:v>
      </x:c>
      <x:c t="n" s="0">
        <x:v>37.3155</x:v>
      </x:c>
      <x:c t="n" s="0">
        <x:v>33.11572</x:v>
      </x:c>
      <x:c t="n" s="0">
        <x:v>30.29405</x:v>
      </x:c>
      <x:c t="n" s="0">
        <x:v>31.18286</x:v>
      </x:c>
      <x:c t="n" s="0">
        <x:v>21.54655</x:v>
      </x:c>
      <x:c t="n" s="0">
        <x:v>28.64822</x:v>
      </x:c>
      <x:c t="n" s="0">
        <x:v>27.00655</x:v>
      </x:c>
      <x:c t="n" s="0">
        <x:v>26.48388</x:v>
      </x:c>
      <x:c t="n" s="0">
        <x:v>18.93777</x:v>
      </x:c>
      <x:c t="n" s="0">
        <x:v>13.6569</x:v>
      </x:c>
      <x:c t="n" s="0">
        <x:v>14.98462</x:v>
      </x:c>
      <x:c t="n" s="0">
        <x:v>10.93014</x:v>
      </x:c>
      <x:c t="n" s="0">
        <x:v>-30.06697</x:v>
      </x:c>
      <x:c t="n" s="0">
        <x:v>-29.16826</x:v>
      </x:c>
      <x:c t="n" s="0">
        <x:v>-25.71497</x:v>
      </x:c>
      <x:c t="n" s="0">
        <x:v>-14.86429</x:v>
      </x:c>
      <x:c t="n" s="0">
        <x:v>-7.242307</x:v>
      </x:c>
      <x:c t="n" s="0">
        <x:v>-3.933345</x:v>
      </x:c>
      <x:c t="n" s="0">
        <x:v>5.898219</x:v>
      </x:c>
      <x:c t="n" s="0">
        <x:v>13.48073</x:v>
      </x:c>
      <x:c t="n" s="0">
        <x:v>7.373982</x:v>
      </x:c>
      <x:c t="n" s="0">
        <x:v>23.8104</x:v>
      </x:c>
      <x:c t="n" s="0">
        <x:v>28.08991</x:v>
      </x:c>
      <x:c t="n" s="0">
        <x:v>27.29773</x:v>
      </x:c>
      <x:c t="n" s="0">
        <x:v>32.58135</x:v>
      </x:c>
      <x:c t="n" s="0">
        <x:v>25.06767</x:v>
      </x:c>
      <x:c t="n" s="0">
        <x:v>27.09353</x:v>
      </x:c>
      <x:c t="n" s="0">
        <x:v>40.27896</x:v>
      </x:c>
      <x:c t="n" s="0">
        <x:v>32.2562</x:v>
      </x:c>
      <x:c t="n" s="0">
        <x:v>36.67241</x:v>
      </x:c>
      <x:c t="n" s="0">
        <x:v>37.5956</x:v>
      </x:c>
      <x:c t="n" s="0">
        <x:v>20.86459</x:v>
      </x:c>
      <x:c t="n" s="0">
        <x:v>34.95435</x:v>
      </x:c>
      <x:c t="n" s="0">
        <x:v>39.20729</x:v>
      </x:c>
      <x:c t="n" s="0">
        <x:v>47.33161</x:v>
      </x:c>
      <x:c t="n" s="0">
        <x:v>40.1877</x:v>
      </x:c>
      <x:c t="n" s="0">
        <x:v>37.37381</x:v>
      </x:c>
      <x:c t="n" s="0">
        <x:v>38.4526</x:v>
      </x:c>
      <x:c t="n" s="0">
        <x:v>35.68055</x:v>
      </x:c>
      <x:c t="n" s="0">
        <x:v>34.98724</x:v>
      </x:c>
      <x:c t="n" s="0">
        <x:v>25.95676</x:v>
      </x:c>
      <x:c t="n" s="0">
        <x:v>34.87846</x:v>
      </x:c>
      <x:c t="n" s="0">
        <x:v>30.65078</x:v>
      </x:c>
      <x:c t="n" s="0">
        <x:v>33.99678</x:v>
      </x:c>
      <x:c t="n" s="0">
        <x:v>21.06808</x:v>
      </x:c>
      <x:c t="n" s="0">
        <x:v>14.74796</x:v>
      </x:c>
      <x:c t="n" s="0">
        <x:v>13.8593</x:v>
      </x:c>
      <x:c t="n" s="0">
        <x:v>9.557776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43942.8710069444</x:v>
      </x:c>
      <x:c t="n" s="7">
        <x:v>43942.8710069444</x:v>
      </x:c>
      <x:c t="n" s="0">
        <x:v>45.09422</x:v>
      </x:c>
      <x:c t="n" s="0">
        <x:v>54.20069</x:v>
      </x:c>
      <x:c t="n" s="0">
        <x:v>65.51477</x:v>
      </x:c>
      <x:c t="n" s="0">
        <x:v>71.52929</x:v>
      </x:c>
      <x:c t="n" s="0">
        <x:v>-30.06697</x:v>
      </x:c>
      <x:c t="n" s="0">
        <x:v>-29.16826</x:v>
      </x:c>
      <x:c t="n" s="0">
        <x:v>-27.76477</x:v>
      </x:c>
      <x:c t="n" s="0">
        <x:v>-14.13563</x:v>
      </x:c>
      <x:c t="n" s="0">
        <x:v>-8.054586</x:v>
      </x:c>
      <x:c t="n" s="0">
        <x:v>-2.448659</x:v>
      </x:c>
      <x:c t="n" s="0">
        <x:v>6.707732</x:v>
      </x:c>
      <x:c t="n" s="0">
        <x:v>13.65098</x:v>
      </x:c>
      <x:c t="n" s="0">
        <x:v>18.73586</x:v>
      </x:c>
      <x:c t="n" s="0">
        <x:v>21.50098</x:v>
      </x:c>
      <x:c t="n" s="0">
        <x:v>28.28051</x:v>
      </x:c>
      <x:c t="n" s="0">
        <x:v>25.32853</x:v>
      </x:c>
      <x:c t="n" s="0">
        <x:v>30.7612</x:v>
      </x:c>
      <x:c t="n" s="0">
        <x:v>29.73694</x:v>
      </x:c>
      <x:c t="n" s="0">
        <x:v>32.06078</x:v>
      </x:c>
      <x:c t="n" s="0">
        <x:v>37.77272</x:v>
      </x:c>
      <x:c t="n" s="0">
        <x:v>33.3551</x:v>
      </x:c>
      <x:c t="n" s="0">
        <x:v>34.27608</x:v>
      </x:c>
      <x:c t="n" s="0">
        <x:v>37.76307</x:v>
      </x:c>
      <x:c t="n" s="0">
        <x:v>32.50983</x:v>
      </x:c>
      <x:c t="n" s="0">
        <x:v>36.22013</x:v>
      </x:c>
      <x:c t="n" s="0">
        <x:v>38.25753</x:v>
      </x:c>
      <x:c t="n" s="0">
        <x:v>41.55716</x:v>
      </x:c>
      <x:c t="n" s="0">
        <x:v>38.37128</x:v>
      </x:c>
      <x:c t="n" s="0">
        <x:v>37.08531</x:v>
      </x:c>
      <x:c t="n" s="0">
        <x:v>33.13431</x:v>
      </x:c>
      <x:c t="n" s="0">
        <x:v>29.82772</x:v>
      </x:c>
      <x:c t="n" s="0">
        <x:v>30.60163</x:v>
      </x:c>
      <x:c t="n" s="0">
        <x:v>21.05587</x:v>
      </x:c>
      <x:c t="n" s="0">
        <x:v>28.0635</x:v>
      </x:c>
      <x:c t="n" s="0">
        <x:v>26.67854</x:v>
      </x:c>
      <x:c t="n" s="0">
        <x:v>25.99741</x:v>
      </x:c>
      <x:c t="n" s="0">
        <x:v>18.39898</x:v>
      </x:c>
      <x:c t="n" s="0">
        <x:v>13.20871</x:v>
      </x:c>
      <x:c t="n" s="0">
        <x:v>14.72904</x:v>
      </x:c>
      <x:c t="n" s="0">
        <x:v>10.65403</x:v>
      </x:c>
      <x:c t="n" s="0">
        <x:v>-30.06697</x:v>
      </x:c>
      <x:c t="n" s="0">
        <x:v>-29.16826</x:v>
      </x:c>
      <x:c t="n" s="0">
        <x:v>-25.71497</x:v>
      </x:c>
      <x:c t="n" s="0">
        <x:v>-14.86429</x:v>
      </x:c>
      <x:c t="n" s="0">
        <x:v>-7.242307</x:v>
      </x:c>
      <x:c t="n" s="0">
        <x:v>-3.933345</x:v>
      </x:c>
      <x:c t="n" s="0">
        <x:v>5.898219</x:v>
      </x:c>
      <x:c t="n" s="0">
        <x:v>15.94338</x:v>
      </x:c>
      <x:c t="n" s="0">
        <x:v>7.373982</x:v>
      </x:c>
      <x:c t="n" s="0">
        <x:v>23.97899</x:v>
      </x:c>
      <x:c t="n" s="0">
        <x:v>28.08991</x:v>
      </x:c>
      <x:c t="n" s="0">
        <x:v>27.89971</x:v>
      </x:c>
      <x:c t="n" s="0">
        <x:v>32.04028</x:v>
      </x:c>
      <x:c t="n" s="0">
        <x:v>28.70501</x:v>
      </x:c>
      <x:c t="n" s="0">
        <x:v>36.0834</x:v>
      </x:c>
      <x:c t="n" s="0">
        <x:v>21.08537</x:v>
      </x:c>
      <x:c t="n" s="0">
        <x:v>26.91358</x:v>
      </x:c>
      <x:c t="n" s="0">
        <x:v>31.72284</x:v>
      </x:c>
      <x:c t="n" s="0">
        <x:v>37.73729</x:v>
      </x:c>
      <x:c t="n" s="0">
        <x:v>30.18667</x:v>
      </x:c>
      <x:c t="n" s="0">
        <x:v>36.99333</x:v>
      </x:c>
      <x:c t="n" s="0">
        <x:v>39.51916</x:v>
      </x:c>
      <x:c t="n" s="0">
        <x:v>37.86021</x:v>
      </x:c>
      <x:c t="n" s="0">
        <x:v>34.94933</x:v>
      </x:c>
      <x:c t="n" s="0">
        <x:v>35.68329</x:v>
      </x:c>
      <x:c t="n" s="0">
        <x:v>31.19916</x:v>
      </x:c>
      <x:c t="n" s="0">
        <x:v>25.39212</x:v>
      </x:c>
      <x:c t="n" s="0">
        <x:v>21.58553</x:v>
      </x:c>
      <x:c t="n" s="0">
        <x:v>16.2092</x:v>
      </x:c>
      <x:c t="n" s="0">
        <x:v>20.30153</x:v>
      </x:c>
      <x:c t="n" s="0">
        <x:v>22.98978</x:v>
      </x:c>
      <x:c t="n" s="0">
        <x:v>18.58862</x:v>
      </x:c>
      <x:c t="n" s="0">
        <x:v>10.99514</x:v>
      </x:c>
      <x:c t="n" s="0">
        <x:v>6.152629</x:v>
      </x:c>
      <x:c t="n" s="0">
        <x:v>13.7081</x:v>
      </x:c>
      <x:c t="n" s="0">
        <x:v>8.982724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43942.8710069444</x:v>
      </x:c>
      <x:c t="n" s="7">
        <x:v>43942.8710069444</x:v>
      </x:c>
      <x:c t="n" s="0">
        <x:v>46.06773</x:v>
      </x:c>
      <x:c t="n" s="0">
        <x:v>54.20069</x:v>
      </x:c>
      <x:c t="n" s="0">
        <x:v>61.06746</x:v>
      </x:c>
      <x:c t="n" s="0">
        <x:v>70.79352</x:v>
      </x:c>
      <x:c t="n" s="0">
        <x:v>-30.06697</x:v>
      </x:c>
      <x:c t="n" s="0">
        <x:v>-29.16826</x:v>
      </x:c>
      <x:c t="n" s="0">
        <x:v>-27.39932</x:v>
      </x:c>
      <x:c t="n" s="0">
        <x:v>-14.23472</x:v>
      </x:c>
      <x:c t="n" s="0">
        <x:v>-7.92613</x:v>
      </x:c>
      <x:c t="n" s="0">
        <x:v>-2.771159</x:v>
      </x:c>
      <x:c t="n" s="0">
        <x:v>6.598561</x:v>
      </x:c>
      <x:c t="n" s="0">
        <x:v>14.0708</x:v>
      </x:c>
      <x:c t="n" s="0">
        <x:v>18.2033</x:v>
      </x:c>
      <x:c t="n" s="0">
        <x:v>21.96319</x:v>
      </x:c>
      <x:c t="n" s="0">
        <x:v>28.35593</x:v>
      </x:c>
      <x:c t="n" s="0">
        <x:v>25.81256</x:v>
      </x:c>
      <x:c t="n" s="0">
        <x:v>30.38467</x:v>
      </x:c>
      <x:c t="n" s="0">
        <x:v>29.71537</x:v>
      </x:c>
      <x:c t="n" s="0">
        <x:v>32.96884</x:v>
      </x:c>
      <x:c t="n" s="0">
        <x:v>37.0993</x:v>
      </x:c>
      <x:c t="n" s="0">
        <x:v>33.01511</x:v>
      </x:c>
      <x:c t="n" s="0">
        <x:v>33.74403</x:v>
      </x:c>
      <x:c t="n" s="0">
        <x:v>37.44842</x:v>
      </x:c>
      <x:c t="n" s="0">
        <x:v>32.30244</x:v>
      </x:c>
      <x:c t="n" s="0">
        <x:v>37.53788</x:v>
      </x:c>
      <x:c t="n" s="0">
        <x:v>38.28251</x:v>
      </x:c>
      <x:c t="n" s="0">
        <x:v>41.15528</x:v>
      </x:c>
      <x:c t="n" s="0">
        <x:v>37.95874</x:v>
      </x:c>
      <x:c t="n" s="0">
        <x:v>36.72103</x:v>
      </x:c>
      <x:c t="n" s="0">
        <x:v>32.88937</x:v>
      </x:c>
      <x:c t="n" s="0">
        <x:v>29.45058</x:v>
      </x:c>
      <x:c t="n" s="0">
        <x:v>30.05461</x:v>
      </x:c>
      <x:c t="n" s="0">
        <x:v>20.59753</x:v>
      </x:c>
      <x:c t="n" s="0">
        <x:v>27.49279</x:v>
      </x:c>
      <x:c t="n" s="0">
        <x:v>26.16324</x:v>
      </x:c>
      <x:c t="n" s="0">
        <x:v>25.36848</x:v>
      </x:c>
      <x:c t="n" s="0">
        <x:v>17.79719</x:v>
      </x:c>
      <x:c t="n" s="0">
        <x:v>12.66164</x:v>
      </x:c>
      <x:c t="n" s="0">
        <x:v>14.69659</x:v>
      </x:c>
      <x:c t="n" s="0">
        <x:v>10.39805</x:v>
      </x:c>
      <x:c t="n" s="0">
        <x:v>-30.06697</x:v>
      </x:c>
      <x:c t="n" s="0">
        <x:v>-29.16826</x:v>
      </x:c>
      <x:c t="n" s="0">
        <x:v>-25.71497</x:v>
      </x:c>
      <x:c t="n" s="0">
        <x:v>-14.86429</x:v>
      </x:c>
      <x:c t="n" s="0">
        <x:v>-7.242307</x:v>
      </x:c>
      <x:c t="n" s="0">
        <x:v>-7.290033</x:v>
      </x:c>
      <x:c t="n" s="0">
        <x:v>5.898219</x:v>
      </x:c>
      <x:c t="n" s="0">
        <x:v>15.94338</x:v>
      </x:c>
      <x:c t="n" s="0">
        <x:v>13.9587</x:v>
      </x:c>
      <x:c t="n" s="0">
        <x:v>23.97899</x:v>
      </x:c>
      <x:c t="n" s="0">
        <x:v>29.3101</x:v>
      </x:c>
      <x:c t="n" s="0">
        <x:v>27.89971</x:v>
      </x:c>
      <x:c t="n" s="0">
        <x:v>20.56797</x:v>
      </x:c>
      <x:c t="n" s="0">
        <x:v>30.55505</x:v>
      </x:c>
      <x:c t="n" s="0">
        <x:v>36.30101</x:v>
      </x:c>
      <x:c t="n" s="0">
        <x:v>19.23973</x:v>
      </x:c>
      <x:c t="n" s="0">
        <x:v>32.94229</x:v>
      </x:c>
      <x:c t="n" s="0">
        <x:v>28.49128</x:v>
      </x:c>
      <x:c t="n" s="0">
        <x:v>32.94669</x:v>
      </x:c>
      <x:c t="n" s="0">
        <x:v>30.26588</x:v>
      </x:c>
      <x:c t="n" s="0">
        <x:v>41.24134</x:v>
      </x:c>
      <x:c t="n" s="0">
        <x:v>38.18685</x:v>
      </x:c>
      <x:c t="n" s="0">
        <x:v>38.12116</x:v>
      </x:c>
      <x:c t="n" s="0">
        <x:v>33.71226</x:v>
      </x:c>
      <x:c t="n" s="0">
        <x:v>33.3798</x:v>
      </x:c>
      <x:c t="n" s="0">
        <x:v>30.37878</x:v>
      </x:c>
      <x:c t="n" s="0">
        <x:v>26.34108</x:v>
      </x:c>
      <x:c t="n" s="0">
        <x:v>22.32737</x:v>
      </x:c>
      <x:c t="n" s="0">
        <x:v>16.21036</x:v>
      </x:c>
      <x:c t="n" s="0">
        <x:v>19.62669</x:v>
      </x:c>
      <x:c t="n" s="0">
        <x:v>20.24353</x:v>
      </x:c>
      <x:c t="n" s="0">
        <x:v>15.4596</x:v>
      </x:c>
      <x:c t="n" s="0">
        <x:v>7.910392</x:v>
      </x:c>
      <x:c t="n" s="0">
        <x:v>5.468722</x:v>
      </x:c>
      <x:c t="n" s="0">
        <x:v>16.08411</x:v>
      </x:c>
      <x:c t="n" s="0">
        <x:v>9.000882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43942.8710069444</x:v>
      </x:c>
      <x:c t="n" s="7">
        <x:v>43942.8710069444</x:v>
      </x:c>
      <x:c t="n" s="0">
        <x:v>46.30567</x:v>
      </x:c>
      <x:c t="n" s="0">
        <x:v>54.20069</x:v>
      </x:c>
      <x:c t="n" s="0">
        <x:v>64.86232</x:v>
      </x:c>
      <x:c t="n" s="0">
        <x:v>71.2377</x:v>
      </x:c>
      <x:c t="n" s="0">
        <x:v>-30.06697</x:v>
      </x:c>
      <x:c t="n" s="0">
        <x:v>-29.16826</x:v>
      </x:c>
      <x:c t="n" s="0">
        <x:v>-27.10991</x:v>
      </x:c>
      <x:c t="n" s="0">
        <x:v>-14.32118</x:v>
      </x:c>
      <x:c t="n" s="0">
        <x:v>-7.819357</x:v>
      </x:c>
      <x:c t="n" s="0">
        <x:v>-3.299036</x:v>
      </x:c>
      <x:c t="n" s="0">
        <x:v>6.183181</x:v>
      </x:c>
      <x:c t="n" s="0">
        <x:v>14.39977</x:v>
      </x:c>
      <x:c t="n" s="0">
        <x:v>17.85647</x:v>
      </x:c>
      <x:c t="n" s="0">
        <x:v>22.12177</x:v>
      </x:c>
      <x:c t="n" s="0">
        <x:v>28.57078</x:v>
      </x:c>
      <x:c t="n" s="0">
        <x:v>27.88733</x:v>
      </x:c>
      <x:c t="n" s="0">
        <x:v>29.77612</x:v>
      </x:c>
      <x:c t="n" s="0">
        <x:v>30.00108</x:v>
      </x:c>
      <x:c t="n" s="0">
        <x:v>33.66388</x:v>
      </x:c>
      <x:c t="n" s="0">
        <x:v>36.63433</x:v>
      </x:c>
      <x:c t="n" s="0">
        <x:v>32.84669</x:v>
      </x:c>
      <x:c t="n" s="0">
        <x:v>33.75216</x:v>
      </x:c>
      <x:c t="n" s="0">
        <x:v>36.90203</x:v>
      </x:c>
      <x:c t="n" s="0">
        <x:v>32.12016</x:v>
      </x:c>
      <x:c t="n" s="0">
        <x:v>37.43594</x:v>
      </x:c>
      <x:c t="n" s="0">
        <x:v>38.08224</x:v>
      </x:c>
      <x:c t="n" s="0">
        <x:v>40.92965</x:v>
      </x:c>
      <x:c t="n" s="0">
        <x:v>37.84397</x:v>
      </x:c>
      <x:c t="n" s="0">
        <x:v>36.47672</x:v>
      </x:c>
      <x:c t="n" s="0">
        <x:v>32.36862</x:v>
      </x:c>
      <x:c t="n" s="0">
        <x:v>29.03353</x:v>
      </x:c>
      <x:c t="n" s="0">
        <x:v>29.46879</x:v>
      </x:c>
      <x:c t="n" s="0">
        <x:v>20.24199</x:v>
      </x:c>
      <x:c t="n" s="0">
        <x:v>26.92547</x:v>
      </x:c>
      <x:c t="n" s="0">
        <x:v>25.76433</x:v>
      </x:c>
      <x:c t="n" s="0">
        <x:v>24.75928</x:v>
      </x:c>
      <x:c t="n" s="0">
        <x:v>17.18398</x:v>
      </x:c>
      <x:c t="n" s="0">
        <x:v>12.08542</x:v>
      </x:c>
      <x:c t="n" s="0">
        <x:v>14.91814</x:v>
      </x:c>
      <x:c t="n" s="0">
        <x:v>10.27119</x:v>
      </x:c>
      <x:c t="n" s="0">
        <x:v>-30.06697</x:v>
      </x:c>
      <x:c t="n" s="0">
        <x:v>-29.16826</x:v>
      </x:c>
      <x:c t="n" s="0">
        <x:v>-24.99164</x:v>
      </x:c>
      <x:c t="n" s="0">
        <x:v>-11.87796</x:v>
      </x:c>
      <x:c t="n" s="0">
        <x:v>-7.242307</x:v>
      </x:c>
      <x:c t="n" s="0">
        <x:v>-9.427375</x:v>
      </x:c>
      <x:c t="n" s="0">
        <x:v>-2.935389</x:v>
      </x:c>
      <x:c t="n" s="0">
        <x:v>15.23799</x:v>
      </x:c>
      <x:c t="n" s="0">
        <x:v>14.96293</x:v>
      </x:c>
      <x:c t="n" s="0">
        <x:v>20.98517</x:v>
      </x:c>
      <x:c t="n" s="0">
        <x:v>29.65096</x:v>
      </x:c>
      <x:c t="n" s="0">
        <x:v>34.37313</x:v>
      </x:c>
      <x:c t="n" s="0">
        <x:v>20.56797</x:v>
      </x:c>
      <x:c t="n" s="0">
        <x:v>31.37617</x:v>
      </x:c>
      <x:c t="n" s="0">
        <x:v>35.83088</x:v>
      </x:c>
      <x:c t="n" s="0">
        <x:v>33.76611</x:v>
      </x:c>
      <x:c t="n" s="0">
        <x:v>28.48281</x:v>
      </x:c>
      <x:c t="n" s="0">
        <x:v>34.23663</x:v>
      </x:c>
      <x:c t="n" s="0">
        <x:v>27.52974</x:v>
      </x:c>
      <x:c t="n" s="0">
        <x:v>29.77738</x:v>
      </x:c>
      <x:c t="n" s="0">
        <x:v>35.1834</x:v>
      </x:c>
      <x:c t="n" s="0">
        <x:v>36.50412</x:v>
      </x:c>
      <x:c t="n" s="0">
        <x:v>40.45477</x:v>
      </x:c>
      <x:c t="n" s="0">
        <x:v>39.18408</x:v>
      </x:c>
      <x:c t="n" s="0">
        <x:v>35.37053</x:v>
      </x:c>
      <x:c t="n" s="0">
        <x:v>30.0481</x:v>
      </x:c>
      <x:c t="n" s="0">
        <x:v>27.1236</x:v>
      </x:c>
      <x:c t="n" s="0">
        <x:v>22.55308</x:v>
      </x:c>
      <x:c t="n" s="0">
        <x:v>17.5296</x:v>
      </x:c>
      <x:c t="n" s="0">
        <x:v>19.35546</x:v>
      </x:c>
      <x:c t="n" s="0">
        <x:v>21.1079</x:v>
      </x:c>
      <x:c t="n" s="0">
        <x:v>15.6362</x:v>
      </x:c>
      <x:c t="n" s="0">
        <x:v>9.323572</x:v>
      </x:c>
      <x:c t="n" s="0">
        <x:v>5.221754</x:v>
      </x:c>
      <x:c t="n" s="0">
        <x:v>14.35244</x:v>
      </x:c>
      <x:c t="n" s="0">
        <x:v>9.277142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43942.8710069444</x:v>
      </x:c>
      <x:c t="n" s="7">
        <x:v>43942.8710069444</x:v>
      </x:c>
      <x:c t="n" s="0">
        <x:v>46.76817</x:v>
      </x:c>
      <x:c t="n" s="0">
        <x:v>54.20069</x:v>
      </x:c>
      <x:c t="n" s="0">
        <x:v>61.05571</x:v>
      </x:c>
      <x:c t="n" s="0">
        <x:v>68.46221</x:v>
      </x:c>
      <x:c t="n" s="0">
        <x:v>-30.06697</x:v>
      </x:c>
      <x:c t="n" s="0">
        <x:v>-29.16826</x:v>
      </x:c>
      <x:c t="n" s="0">
        <x:v>-26.3765</x:v>
      </x:c>
      <x:c t="n" s="0">
        <x:v>-12.75862</x:v>
      </x:c>
      <x:c t="n" s="0">
        <x:v>-7.7302</x:v>
      </x:c>
      <x:c t="n" s="0">
        <x:v>-3.806976</x:v>
      </x:c>
      <x:c t="n" s="0">
        <x:v>5.587878</x:v>
      </x:c>
      <x:c t="n" s="0">
        <x:v>14.18595</x:v>
      </x:c>
      <x:c t="n" s="0">
        <x:v>17.53663</x:v>
      </x:c>
      <x:c t="n" s="0">
        <x:v>21.66168</x:v>
      </x:c>
      <x:c t="n" s="0">
        <x:v>28.74621</x:v>
      </x:c>
      <x:c t="n" s="0">
        <x:v>29.65965</x:v>
      </x:c>
      <x:c t="n" s="0">
        <x:v>29.43344</x:v>
      </x:c>
      <x:c t="n" s="0">
        <x:v>29.96448</x:v>
      </x:c>
      <x:c t="n" s="0">
        <x:v>33.72316</x:v>
      </x:c>
      <x:c t="n" s="0">
        <x:v>36.54214</x:v>
      </x:c>
      <x:c t="n" s="0">
        <x:v>32.49376</x:v>
      </x:c>
      <x:c t="n" s="0">
        <x:v>33.8734</x:v>
      </x:c>
      <x:c t="n" s="0">
        <x:v>36.31099</x:v>
      </x:c>
      <x:c t="n" s="0">
        <x:v>32.22711</x:v>
      </x:c>
      <x:c t="n" s="0">
        <x:v>36.96734</x:v>
      </x:c>
      <x:c t="n" s="0">
        <x:v>37.71624</x:v>
      </x:c>
      <x:c t="n" s="0">
        <x:v>40.66785</x:v>
      </x:c>
      <x:c t="n" s="0">
        <x:v>37.78121</x:v>
      </x:c>
      <x:c t="n" s="0">
        <x:v>36.09869</x:v>
      </x:c>
      <x:c t="n" s="0">
        <x:v>32.11115</x:v>
      </x:c>
      <x:c t="n" s="0">
        <x:v>28.92594</x:v>
      </x:c>
      <x:c t="n" s="0">
        <x:v>28.91233</x:v>
      </x:c>
      <x:c t="n" s="0">
        <x:v>19.82789</x:v>
      </x:c>
      <x:c t="n" s="0">
        <x:v>26.36124</x:v>
      </x:c>
      <x:c t="n" s="0">
        <x:v>25.46168</x:v>
      </x:c>
      <x:c t="n" s="0">
        <x:v>24.32418</x:v>
      </x:c>
      <x:c t="n" s="0">
        <x:v>16.88994</x:v>
      </x:c>
      <x:c t="n" s="0">
        <x:v>11.54181</x:v>
      </x:c>
      <x:c t="n" s="0">
        <x:v>14.98682</x:v>
      </x:c>
      <x:c t="n" s="0">
        <x:v>10.14715</x:v>
      </x:c>
      <x:c t="n" s="0">
        <x:v>-30.06697</x:v>
      </x:c>
      <x:c t="n" s="0">
        <x:v>-29.16826</x:v>
      </x:c>
      <x:c t="n" s="0">
        <x:v>-23.34731</x:v>
      </x:c>
      <x:c t="n" s="0">
        <x:v>-7.913002</x:v>
      </x:c>
      <x:c t="n" s="0">
        <x:v>-7.242307</x:v>
      </x:c>
      <x:c t="n" s="0">
        <x:v>-9.427375</x:v>
      </x:c>
      <x:c t="n" s="0">
        <x:v>-2.935389</x:v>
      </x:c>
      <x:c t="n" s="0">
        <x:v>11.96749</x:v>
      </x:c>
      <x:c t="n" s="0">
        <x:v>14.36287</x:v>
      </x:c>
      <x:c t="n" s="0">
        <x:v>17.05484</x:v>
      </x:c>
      <x:c t="n" s="0">
        <x:v>29.65096</x:v>
      </x:c>
      <x:c t="n" s="0">
        <x:v>34.37313</x:v>
      </x:c>
      <x:c t="n" s="0">
        <x:v>28.38858</x:v>
      </x:c>
      <x:c t="n" s="0">
        <x:v>28.12074</x:v>
      </x:c>
      <x:c t="n" s="0">
        <x:v>33.63087</x:v>
      </x:c>
      <x:c t="n" s="0">
        <x:v>37.00145</x:v>
      </x:c>
      <x:c t="n" s="0">
        <x:v>31.82952</x:v>
      </x:c>
      <x:c t="n" s="0">
        <x:v>36.0625</x:v>
      </x:c>
      <x:c t="n" s="0">
        <x:v>29.63549</x:v>
      </x:c>
      <x:c t="n" s="0">
        <x:v>34.65867</x:v>
      </x:c>
      <x:c t="n" s="0">
        <x:v>30.71852</x:v>
      </x:c>
      <x:c t="n" s="0">
        <x:v>34.6531</x:v>
      </x:c>
      <x:c t="n" s="0">
        <x:v>36.69143</x:v>
      </x:c>
      <x:c t="n" s="0">
        <x:v>34.21944</x:v>
      </x:c>
      <x:c t="n" s="0">
        <x:v>34.19541</x:v>
      </x:c>
      <x:c t="n" s="0">
        <x:v>28.22665</x:v>
      </x:c>
      <x:c t="n" s="0">
        <x:v>25.69606</x:v>
      </x:c>
      <x:c t="n" s="0">
        <x:v>21.10196</x:v>
      </x:c>
      <x:c t="n" s="0">
        <x:v>15.48363</x:v>
      </x:c>
      <x:c t="n" s="0">
        <x:v>20.46842</x:v>
      </x:c>
      <x:c t="n" s="0">
        <x:v>23.34945</x:v>
      </x:c>
      <x:c t="n" s="0">
        <x:v>22.11346</x:v>
      </x:c>
      <x:c t="n" s="0">
        <x:v>14.61872</x:v>
      </x:c>
      <x:c t="n" s="0">
        <x:v>4.070515</x:v>
      </x:c>
      <x:c t="n" s="0">
        <x:v>14.96896</x:v>
      </x:c>
      <x:c t="n" s="0">
        <x:v>9.721106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43942.8710069444</x:v>
      </x:c>
      <x:c t="n" s="7">
        <x:v>43942.8710069444</x:v>
      </x:c>
      <x:c t="n" s="0">
        <x:v>45.84403</x:v>
      </x:c>
      <x:c t="n" s="0">
        <x:v>54.20069</x:v>
      </x:c>
      <x:c t="n" s="0">
        <x:v>64.10775</x:v>
      </x:c>
      <x:c t="n" s="0">
        <x:v>71.05287</x:v>
      </x:c>
      <x:c t="n" s="0">
        <x:v>-30.06697</x:v>
      </x:c>
      <x:c t="n" s="0">
        <x:v>-29.16826</x:v>
      </x:c>
      <x:c t="n" s="0">
        <x:v>-25.78065</x:v>
      </x:c>
      <x:c t="n" s="0">
        <x:v>-11.62081</x:v>
      </x:c>
      <x:c t="n" s="0">
        <x:v>-7.655483</x:v>
      </x:c>
      <x:c t="n" s="0">
        <x:v>-4.293407</x:v>
      </x:c>
      <x:c t="n" s="0">
        <x:v>5.005642</x:v>
      </x:c>
      <x:c t="n" s="0">
        <x:v>13.92466</x:v>
      </x:c>
      <x:c t="n" s="0">
        <x:v>17.1125</x:v>
      </x:c>
      <x:c t="n" s="0">
        <x:v>21.22605</x:v>
      </x:c>
      <x:c t="n" s="0">
        <x:v>28.89062</x:v>
      </x:c>
      <x:c t="n" s="0">
        <x:v>30.75263</x:v>
      </x:c>
      <x:c t="n" s="0">
        <x:v>29.35665</x:v>
      </x:c>
      <x:c t="n" s="0">
        <x:v>29.66925</x:v>
      </x:c>
      <x:c t="n" s="0">
        <x:v>33.67457</x:v>
      </x:c>
      <x:c t="n" s="0">
        <x:v>36.47239</x:v>
      </x:c>
      <x:c t="n" s="0">
        <x:v>33.04432</x:v>
      </x:c>
      <x:c t="n" s="0">
        <x:v>34.66591</x:v>
      </x:c>
      <x:c t="n" s="0">
        <x:v>35.81955</x:v>
      </x:c>
      <x:c t="n" s="0">
        <x:v>32.37958</x:v>
      </x:c>
      <x:c t="n" s="0">
        <x:v>36.8335</x:v>
      </x:c>
      <x:c t="n" s="0">
        <x:v>37.22948</x:v>
      </x:c>
      <x:c t="n" s="0">
        <x:v>40.37389</x:v>
      </x:c>
      <x:c t="n" s="0">
        <x:v>37.56105</x:v>
      </x:c>
      <x:c t="n" s="0">
        <x:v>35.931</x:v>
      </x:c>
      <x:c t="n" s="0">
        <x:v>31.72671</x:v>
      </x:c>
      <x:c t="n" s="0">
        <x:v>28.70812</x:v>
      </x:c>
      <x:c t="n" s="0">
        <x:v>28.516</x:v>
      </x:c>
      <x:c t="n" s="0">
        <x:v>19.40794</x:v>
      </x:c>
      <x:c t="n" s="0">
        <x:v>25.86433</x:v>
      </x:c>
      <x:c t="n" s="0">
        <x:v>25.37193</x:v>
      </x:c>
      <x:c t="n" s="0">
        <x:v>24.25915</x:v>
      </x:c>
      <x:c t="n" s="0">
        <x:v>16.61653</x:v>
      </x:c>
      <x:c t="n" s="0">
        <x:v>10.98195</x:v>
      </x:c>
      <x:c t="n" s="0">
        <x:v>14.75764</x:v>
      </x:c>
      <x:c t="n" s="0">
        <x:v>10.11629</x:v>
      </x:c>
      <x:c t="n" s="0">
        <x:v>-30.06697</x:v>
      </x:c>
      <x:c t="n" s="0">
        <x:v>-29.16826</x:v>
      </x:c>
      <x:c t="n" s="0">
        <x:v>-23.34731</x:v>
      </x:c>
      <x:c t="n" s="0">
        <x:v>-7.913002</x:v>
      </x:c>
      <x:c t="n" s="0">
        <x:v>-7.242307</x:v>
      </x:c>
      <x:c t="n" s="0">
        <x:v>-9.427375</x:v>
      </x:c>
      <x:c t="n" s="0">
        <x:v>-2.935389</x:v>
      </x:c>
      <x:c t="n" s="0">
        <x:v>11.96749</x:v>
      </x:c>
      <x:c t="n" s="0">
        <x:v>13.13114</x:v>
      </x:c>
      <x:c t="n" s="0">
        <x:v>17.05484</x:v>
      </x:c>
      <x:c t="n" s="0">
        <x:v>30.34657</x:v>
      </x:c>
      <x:c t="n" s="0">
        <x:v>34.37313</x:v>
      </x:c>
      <x:c t="n" s="0">
        <x:v>28.87789</x:v>
      </x:c>
      <x:c t="n" s="0">
        <x:v>27.36639</x:v>
      </x:c>
      <x:c t="n" s="0">
        <x:v>33.19778</x:v>
      </x:c>
      <x:c t="n" s="0">
        <x:v>33.33349</x:v>
      </x:c>
      <x:c t="n" s="0">
        <x:v>36.52139</x:v>
      </x:c>
      <x:c t="n" s="0">
        <x:v>36.89052</x:v>
      </x:c>
      <x:c t="n" s="0">
        <x:v>31.27723</x:v>
      </x:c>
      <x:c t="n" s="0">
        <x:v>33.56446</x:v>
      </x:c>
      <x:c t="n" s="0">
        <x:v>35.97116</x:v>
      </x:c>
      <x:c t="n" s="0">
        <x:v>31.21792</x:v>
      </x:c>
      <x:c t="n" s="0">
        <x:v>37.41698</x:v>
      </x:c>
      <x:c t="n" s="0">
        <x:v>35.57232</x:v>
      </x:c>
      <x:c t="n" s="0">
        <x:v>36.95141</x:v>
      </x:c>
      <x:c t="n" s="0">
        <x:v>28.59664</x:v>
      </x:c>
      <x:c t="n" s="0">
        <x:v>28.15593</x:v>
      </x:c>
      <x:c t="n" s="0">
        <x:v>25.20181</x:v>
      </x:c>
      <x:c t="n" s="0">
        <x:v>17.91345</x:v>
      </x:c>
      <x:c t="n" s="0">
        <x:v>18.73653</x:v>
      </x:c>
      <x:c t="n" s="0">
        <x:v>25.83341</x:v>
      </x:c>
      <x:c t="n" s="0">
        <x:v>24.74754</x:v>
      </x:c>
      <x:c t="n" s="0">
        <x:v>14.18043</x:v>
      </x:c>
      <x:c t="n" s="0">
        <x:v>5.259039</x:v>
      </x:c>
      <x:c t="n" s="0">
        <x:v>12.48701</x:v>
      </x:c>
      <x:c t="n" s="0">
        <x:v>8.970112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43942.8710069444</x:v>
      </x:c>
      <x:c t="n" s="7">
        <x:v>43942.8710069444</x:v>
      </x:c>
      <x:c t="n" s="0">
        <x:v>47.51973</x:v>
      </x:c>
      <x:c t="n" s="0">
        <x:v>54.20069</x:v>
      </x:c>
      <x:c t="n" s="0">
        <x:v>59.82468</x:v>
      </x:c>
      <x:c t="n" s="0">
        <x:v>65.88657</x:v>
      </x:c>
      <x:c t="n" s="0">
        <x:v>-30.06697</x:v>
      </x:c>
      <x:c t="n" s="0">
        <x:v>-29.16826</x:v>
      </x:c>
      <x:c t="n" s="0">
        <x:v>-25.32929</x:v>
      </x:c>
      <x:c t="n" s="0">
        <x:v>-10.84046</x:v>
      </x:c>
      <x:c t="n" s="0">
        <x:v>-7.813568</x:v>
      </x:c>
      <x:c t="n" s="0">
        <x:v>-4.756862</x:v>
      </x:c>
      <x:c t="n" s="0">
        <x:v>4.437994</x:v>
      </x:c>
      <x:c t="n" s="0">
        <x:v>13.51253</x:v>
      </x:c>
      <x:c t="n" s="0">
        <x:v>16.7143</x:v>
      </x:c>
      <x:c t="n" s="0">
        <x:v>20.88864</x:v>
      </x:c>
      <x:c t="n" s="0">
        <x:v>29.43937</x:v>
      </x:c>
      <x:c t="n" s="0">
        <x:v>30.84867</x:v>
      </x:c>
      <x:c t="n" s="0">
        <x:v>29.1861</x:v>
      </x:c>
      <x:c t="n" s="0">
        <x:v>30.38351</x:v>
      </x:c>
      <x:c t="n" s="0">
        <x:v>33.5995</x:v>
      </x:c>
      <x:c t="n" s="0">
        <x:v>35.83723</x:v>
      </x:c>
      <x:c t="n" s="0">
        <x:v>34.00375</x:v>
      </x:c>
      <x:c t="n" s="0">
        <x:v>34.44704</x:v>
      </x:c>
      <x:c t="n" s="0">
        <x:v>35.37838</x:v>
      </x:c>
      <x:c t="n" s="0">
        <x:v>32.38312</x:v>
      </x:c>
      <x:c t="n" s="0">
        <x:v>36.56091</x:v>
      </x:c>
      <x:c t="n" s="0">
        <x:v>36.94291</x:v>
      </x:c>
      <x:c t="n" s="0">
        <x:v>40.30513</x:v>
      </x:c>
      <x:c t="n" s="0">
        <x:v>37.42897</x:v>
      </x:c>
      <x:c t="n" s="0">
        <x:v>36.39953</x:v>
      </x:c>
      <x:c t="n" s="0">
        <x:v>31.53775</x:v>
      </x:c>
      <x:c t="n" s="0">
        <x:v>28.41398</x:v>
      </x:c>
      <x:c t="n" s="0">
        <x:v>28.10333</x:v>
      </x:c>
      <x:c t="n" s="0">
        <x:v>19.42426</x:v>
      </x:c>
      <x:c t="n" s="0">
        <x:v>25.30998</x:v>
      </x:c>
      <x:c t="n" s="0">
        <x:v>25.09951</x:v>
      </x:c>
      <x:c t="n" s="0">
        <x:v>24.46798</x:v>
      </x:c>
      <x:c t="n" s="0">
        <x:v>16.09337</x:v>
      </x:c>
      <x:c t="n" s="0">
        <x:v>10.52834</x:v>
      </x:c>
      <x:c t="n" s="0">
        <x:v>14.33384</x:v>
      </x:c>
      <x:c t="n" s="0">
        <x:v>9.80901</x:v>
      </x:c>
      <x:c t="n" s="0">
        <x:v>-30.06697</x:v>
      </x:c>
      <x:c t="n" s="0">
        <x:v>-28.64235</x:v>
      </x:c>
      <x:c t="n" s="0">
        <x:v>-23.34731</x:v>
      </x:c>
      <x:c t="n" s="0">
        <x:v>-7.913002</x:v>
      </x:c>
      <x:c t="n" s="0">
        <x:v>-10.49948</x:v>
      </x:c>
      <x:c t="n" s="0">
        <x:v>-9.427375</x:v>
      </x:c>
      <x:c t="n" s="0">
        <x:v>-2.114628</x:v>
      </x:c>
      <x:c t="n" s="0">
        <x:v>7.01776</x:v>
      </x:c>
      <x:c t="n" s="0">
        <x:v>13.13114</x:v>
      </x:c>
      <x:c t="n" s="0">
        <x:v>18.70677</x:v>
      </x:c>
      <x:c t="n" s="0">
        <x:v>31.94224</x:v>
      </x:c>
      <x:c t="n" s="0">
        <x:v>26.4113</x:v>
      </x:c>
      <x:c t="n" s="0">
        <x:v>26.51342</x:v>
      </x:c>
      <x:c t="n" s="0">
        <x:v>34.62689</x:v>
      </x:c>
      <x:c t="n" s="0">
        <x:v>32.22345</x:v>
      </x:c>
      <x:c t="n" s="0">
        <x:v>27.34739</x:v>
      </x:c>
      <x:c t="n" s="0">
        <x:v>35.76556</x:v>
      </x:c>
      <x:c t="n" s="0">
        <x:v>31.62381</x:v>
      </x:c>
      <x:c t="n" s="0">
        <x:v>32.55395</x:v>
      </x:c>
      <x:c t="n" s="0">
        <x:v>28.21588</x:v>
      </x:c>
      <x:c t="n" s="0">
        <x:v>35.45471</x:v>
      </x:c>
      <x:c t="n" s="0">
        <x:v>39.56348</x:v>
      </x:c>
      <x:c t="n" s="0">
        <x:v>41.47333</x:v>
      </x:c>
      <x:c t="n" s="0">
        <x:v>35.83592</x:v>
      </x:c>
      <x:c t="n" s="0">
        <x:v>37.35706</x:v>
      </x:c>
      <x:c t="n" s="0">
        <x:v>29.95259</x:v>
      </x:c>
      <x:c t="n" s="0">
        <x:v>25.33436</x:v>
      </x:c>
      <x:c t="n" s="0">
        <x:v>23.48547</x:v>
      </x:c>
      <x:c t="n" s="0">
        <x:v>18.4202</x:v>
      </x:c>
      <x:c t="n" s="0">
        <x:v>20.18802</x:v>
      </x:c>
      <x:c t="n" s="0">
        <x:v>21.82967</x:v>
      </x:c>
      <x:c t="n" s="0">
        <x:v>26.38081</x:v>
      </x:c>
      <x:c t="n" s="0">
        <x:v>9.46619</x:v>
      </x:c>
      <x:c t="n" s="0">
        <x:v>5.689716</x:v>
      </x:c>
      <x:c t="n" s="0">
        <x:v>10.9487</x:v>
      </x:c>
      <x:c t="n" s="0">
        <x:v>7.904391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43942.8710069444</x:v>
      </x:c>
      <x:c t="n" s="7">
        <x:v>43942.8710069444</x:v>
      </x:c>
      <x:c t="n" s="0">
        <x:v>46.43422</x:v>
      </x:c>
      <x:c t="n" s="0">
        <x:v>54.20069</x:v>
      </x:c>
      <x:c t="n" s="0">
        <x:v>65.62756</x:v>
      </x:c>
      <x:c t="n" s="0">
        <x:v>72.34921</x:v>
      </x:c>
      <x:c t="n" s="0">
        <x:v>-30.06697</x:v>
      </x:c>
      <x:c t="n" s="0">
        <x:v>-29.16826</x:v>
      </x:c>
      <x:c t="n" s="0">
        <x:v>-24.9779</x:v>
      </x:c>
      <x:c t="n" s="0">
        <x:v>-10.26968</x:v>
      </x:c>
      <x:c t="n" s="0">
        <x:v>-8.175122</x:v>
      </x:c>
      <x:c t="n" s="0">
        <x:v>-5.196028</x:v>
      </x:c>
      <x:c t="n" s="0">
        <x:v>4.051057</x:v>
      </x:c>
      <x:c t="n" s="0">
        <x:v>12.94157</x:v>
      </x:c>
      <x:c t="n" s="0">
        <x:v>16.34269</x:v>
      </x:c>
      <x:c t="n" s="0">
        <x:v>20.64913</x:v>
      </x:c>
      <x:c t="n" s="0">
        <x:v>29.90737</x:v>
      </x:c>
      <x:c t="n" s="0">
        <x:v>30.2295</x:v>
      </x:c>
      <x:c t="n" s="0">
        <x:v>28.72206</x:v>
      </x:c>
      <x:c t="n" s="0">
        <x:v>31.32415</x:v>
      </x:c>
      <x:c t="n" s="0">
        <x:v>33.13055</x:v>
      </x:c>
      <x:c t="n" s="0">
        <x:v>35.31763</x:v>
      </x:c>
      <x:c t="n" s="0">
        <x:v>33.52619</x:v>
      </x:c>
      <x:c t="n" s="0">
        <x:v>34.07848</x:v>
      </x:c>
      <x:c t="n" s="0">
        <x:v>35.22979</x:v>
      </x:c>
      <x:c t="n" s="0">
        <x:v>32.1519</x:v>
      </x:c>
      <x:c t="n" s="0">
        <x:v>36.31075</x:v>
      </x:c>
      <x:c t="n" s="0">
        <x:v>37.45714</x:v>
      </x:c>
      <x:c t="n" s="0">
        <x:v>40.48796</x:v>
      </x:c>
      <x:c t="n" s="0">
        <x:v>37.33838</x:v>
      </x:c>
      <x:c t="n" s="0">
        <x:v>36.35326</x:v>
      </x:c>
      <x:c t="n" s="0">
        <x:v>31.22603</x:v>
      </x:c>
      <x:c t="n" s="0">
        <x:v>28.19888</x:v>
      </x:c>
      <x:c t="n" s="0">
        <x:v>28.36309</x:v>
      </x:c>
      <x:c t="n" s="0">
        <x:v>19.36707</x:v>
      </x:c>
      <x:c t="n" s="0">
        <x:v>25.10844</x:v>
      </x:c>
      <x:c t="n" s="0">
        <x:v>24.89203</x:v>
      </x:c>
      <x:c t="n" s="0">
        <x:v>24.77036</x:v>
      </x:c>
      <x:c t="n" s="0">
        <x:v>15.61575</x:v>
      </x:c>
      <x:c t="n" s="0">
        <x:v>10.22261</x:v>
      </x:c>
      <x:c t="n" s="0">
        <x:v>14.08562</x:v>
      </x:c>
      <x:c t="n" s="0">
        <x:v>9.629314</x:v>
      </x:c>
      <x:c t="n" s="0">
        <x:v>-30.06697</x:v>
      </x:c>
      <x:c t="n" s="0">
        <x:v>-28.29675</x:v>
      </x:c>
      <x:c t="n" s="0">
        <x:v>-23.34731</x:v>
      </x:c>
      <x:c t="n" s="0">
        <x:v>-7.913002</x:v>
      </x:c>
      <x:c t="n" s="0">
        <x:v>-11.25446</x:v>
      </x:c>
      <x:c t="n" s="0">
        <x:v>-5.948777</x:v>
      </x:c>
      <x:c t="n" s="0">
        <x:v>1.320286</x:v>
      </x:c>
      <x:c t="n" s="0">
        <x:v>5.445737</x:v>
      </x:c>
      <x:c t="n" s="0">
        <x:v>12.33783</x:v>
      </x:c>
      <x:c t="n" s="0">
        <x:v>18.89876</x:v>
      </x:c>
      <x:c t="n" s="0">
        <x:v>31.94224</x:v>
      </x:c>
      <x:c t="n" s="0">
        <x:v>20.3799</x:v>
      </x:c>
      <x:c t="n" s="0">
        <x:v>24.04016</x:v>
      </x:c>
      <x:c t="n" s="0">
        <x:v>33.86234</x:v>
      </x:c>
      <x:c t="n" s="0">
        <x:v>27.01957</x:v>
      </x:c>
      <x:c t="n" s="0">
        <x:v>31.63651</x:v>
      </x:c>
      <x:c t="n" s="0">
        <x:v>27.34819</x:v>
      </x:c>
      <x:c t="n" s="0">
        <x:v>29.64552</x:v>
      </x:c>
      <x:c t="n" s="0">
        <x:v>32.6964</x:v>
      </x:c>
      <x:c t="n" s="0">
        <x:v>30.05431</x:v>
      </x:c>
      <x:c t="n" s="0">
        <x:v>34.0985</x:v>
      </x:c>
      <x:c t="n" s="0">
        <x:v>34.89049</x:v>
      </x:c>
      <x:c t="n" s="0">
        <x:v>42.75459</x:v>
      </x:c>
      <x:c t="n" s="0">
        <x:v>38.82297</x:v>
      </x:c>
      <x:c t="n" s="0">
        <x:v>34.41346</x:v>
      </x:c>
      <x:c t="n" s="0">
        <x:v>29.59627</x:v>
      </x:c>
      <x:c t="n" s="0">
        <x:v>28.7199</x:v>
      </x:c>
      <x:c t="n" s="0">
        <x:v>29.46955</x:v>
      </x:c>
      <x:c t="n" s="0">
        <x:v>18.81804</x:v>
      </x:c>
      <x:c t="n" s="0">
        <x:v>22.83706</x:v>
      </x:c>
      <x:c t="n" s="0">
        <x:v>23.51238</x:v>
      </x:c>
      <x:c t="n" s="0">
        <x:v>26.31149</x:v>
      </x:c>
      <x:c t="n" s="0">
        <x:v>10.88326</x:v>
      </x:c>
      <x:c t="n" s="0">
        <x:v>7.597199</x:v>
      </x:c>
      <x:c t="n" s="0">
        <x:v>12.2672</x:v>
      </x:c>
      <x:c t="n" s="0">
        <x:v>8.329107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43942.8710069444</x:v>
      </x:c>
      <x:c t="n" s="7">
        <x:v>43942.8710069444</x:v>
      </x:c>
      <x:c t="n" s="0">
        <x:v>46.74208</x:v>
      </x:c>
      <x:c t="n" s="0">
        <x:v>54.20069</x:v>
      </x:c>
      <x:c t="n" s="0">
        <x:v>64.59329</x:v>
      </x:c>
      <x:c t="n" s="0">
        <x:v>71.2377</x:v>
      </x:c>
      <x:c t="n" s="0">
        <x:v>-30.06697</x:v>
      </x:c>
      <x:c t="n" s="0">
        <x:v>-29.16826</x:v>
      </x:c>
      <x:c t="n" s="0">
        <x:v>-24.69881</x:v>
      </x:c>
      <x:c t="n" s="0">
        <x:v>-9.835356</x:v>
      </x:c>
      <x:c t="n" s="0">
        <x:v>-8.509675</x:v>
      </x:c>
      <x:c t="n" s="0">
        <x:v>-4.595955</x:v>
      </x:c>
      <x:c t="n" s="0">
        <x:v>3.744583</x:v>
      </x:c>
      <x:c t="n" s="0">
        <x:v>12.38643</x:v>
      </x:c>
      <x:c t="n" s="0">
        <x:v>15.8003</x:v>
      </x:c>
      <x:c t="n" s="0">
        <x:v>20.43357</x:v>
      </x:c>
      <x:c t="n" s="0">
        <x:v>30.27065</x:v>
      </x:c>
      <x:c t="n" s="0">
        <x:v>29.62038</x:v>
      </x:c>
      <x:c t="n" s="0">
        <x:v>28.28227</x:v>
      </x:c>
      <x:c t="n" s="0">
        <x:v>31.27249</x:v>
      </x:c>
      <x:c t="n" s="0">
        <x:v>32.65637</x:v>
      </x:c>
      <x:c t="n" s="0">
        <x:v>35.13315</x:v>
      </x:c>
      <x:c t="n" s="0">
        <x:v>32.9703</x:v>
      </x:c>
      <x:c t="n" s="0">
        <x:v>33.54656</x:v>
      </x:c>
      <x:c t="n" s="0">
        <x:v>34.68469</x:v>
      </x:c>
      <x:c t="n" s="0">
        <x:v>31.65995</x:v>
      </x:c>
      <x:c t="n" s="0">
        <x:v>35.8972</x:v>
      </x:c>
      <x:c t="n" s="0">
        <x:v>37.63382</x:v>
      </x:c>
      <x:c t="n" s="0">
        <x:v>40.91576</x:v>
      </x:c>
      <x:c t="n" s="0">
        <x:v>37.42832</x:v>
      </x:c>
      <x:c t="n" s="0">
        <x:v>35.98977</x:v>
      </x:c>
      <x:c t="n" s="0">
        <x:v>30.98515</x:v>
      </x:c>
      <x:c t="n" s="0">
        <x:v>28.19083</x:v>
      </x:c>
      <x:c t="n" s="0">
        <x:v>27.85111</x:v>
      </x:c>
      <x:c t="n" s="0">
        <x:v>19.06812</x:v>
      </x:c>
      <x:c t="n" s="0">
        <x:v>24.58838</x:v>
      </x:c>
      <x:c t="n" s="0">
        <x:v>24.56576</x:v>
      </x:c>
      <x:c t="n" s="0">
        <x:v>25.2226</x:v>
      </x:c>
      <x:c t="n" s="0">
        <x:v>15.13849</x:v>
      </x:c>
      <x:c t="n" s="0">
        <x:v>9.801414</x:v>
      </x:c>
      <x:c t="n" s="0">
        <x:v>13.79942</x:v>
      </x:c>
      <x:c t="n" s="0">
        <x:v>9.484753</x:v>
      </x:c>
      <x:c t="n" s="0">
        <x:v>-30.06697</x:v>
      </x:c>
      <x:c t="n" s="0">
        <x:v>-28.29675</x:v>
      </x:c>
      <x:c t="n" s="0">
        <x:v>-23.34731</x:v>
      </x:c>
      <x:c t="n" s="0">
        <x:v>-7.913002</x:v>
      </x:c>
      <x:c t="n" s="0">
        <x:v>-11.25446</x:v>
      </x:c>
      <x:c t="n" s="0">
        <x:v>-1.710865</x:v>
      </x:c>
      <x:c t="n" s="0">
        <x:v>1.320286</x:v>
      </x:c>
      <x:c t="n" s="0">
        <x:v>5.445737</x:v>
      </x:c>
      <x:c t="n" s="0">
        <x:v>8.344934</x:v>
      </x:c>
      <x:c t="n" s="0">
        <x:v>18.89876</x:v>
      </x:c>
      <x:c t="n" s="0">
        <x:v>31.94224</x:v>
      </x:c>
      <x:c t="n" s="0">
        <x:v>21.24533</x:v>
      </x:c>
      <x:c t="n" s="0">
        <x:v>28.03369</x:v>
      </x:c>
      <x:c t="n" s="0">
        <x:v>30.1209</x:v>
      </x:c>
      <x:c t="n" s="0">
        <x:v>28.22625</x:v>
      </x:c>
      <x:c t="n" s="0">
        <x:v>33.57545</x:v>
      </x:c>
      <x:c t="n" s="0">
        <x:v>29.10265</x:v>
      </x:c>
      <x:c t="n" s="0">
        <x:v>29.90349</x:v>
      </x:c>
      <x:c t="n" s="0">
        <x:v>28.93425</x:v>
      </x:c>
      <x:c t="n" s="0">
        <x:v>25.98149</x:v>
      </x:c>
      <x:c t="n" s="0">
        <x:v>33.77731</x:v>
      </x:c>
      <x:c t="n" s="0">
        <x:v>38.92635</x:v>
      </x:c>
      <x:c t="n" s="0">
        <x:v>40.04784</x:v>
      </x:c>
      <x:c t="n" s="0">
        <x:v>37.82904</x:v>
      </x:c>
      <x:c t="n" s="0">
        <x:v>30.20065</x:v>
      </x:c>
      <x:c t="n" s="0">
        <x:v>28.70545</x:v>
      </x:c>
      <x:c t="n" s="0">
        <x:v>25.66685</x:v>
      </x:c>
      <x:c t="n" s="0">
        <x:v>22.49994</x:v>
      </x:c>
      <x:c t="n" s="0">
        <x:v>16.22213</x:v>
      </x:c>
      <x:c t="n" s="0">
        <x:v>18.7846</x:v>
      </x:c>
      <x:c t="n" s="0">
        <x:v>21.91564</x:v>
      </x:c>
      <x:c t="n" s="0">
        <x:v>26.10337</x:v>
      </x:c>
      <x:c t="n" s="0">
        <x:v>10.01937</x:v>
      </x:c>
      <x:c t="n" s="0">
        <x:v>6.684232</x:v>
      </x:c>
      <x:c t="n" s="0">
        <x:v>11.71307</x:v>
      </x:c>
      <x:c t="n" s="0">
        <x:v>7.866911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43942.8710069444</x:v>
      </x:c>
      <x:c t="n" s="7">
        <x:v>43942.8710069444</x:v>
      </x:c>
      <x:c t="n" s="0">
        <x:v>45.54276</x:v>
      </x:c>
      <x:c t="n" s="0">
        <x:v>54.20069</x:v>
      </x:c>
      <x:c t="n" s="0">
        <x:v>65.04781</x:v>
      </x:c>
      <x:c t="n" s="0">
        <x:v>71.85516</x:v>
      </x:c>
      <x:c t="n" s="0">
        <x:v>-30.06697</x:v>
      </x:c>
      <x:c t="n" s="0">
        <x:v>-29.16826</x:v>
      </x:c>
      <x:c t="n" s="0">
        <x:v>-24.4738</x:v>
      </x:c>
      <x:c t="n" s="0">
        <x:v>-9.495984</x:v>
      </x:c>
      <x:c t="n" s="0">
        <x:v>-8.817329</x:v>
      </x:c>
      <x:c t="n" s="0">
        <x:v>-4.035763</x:v>
      </x:c>
      <x:c t="n" s="0">
        <x:v>3.464553</x:v>
      </x:c>
      <x:c t="n" s="0">
        <x:v>11.83828</x:v>
      </x:c>
      <x:c t="n" s="0">
        <x:v>15.24637</x:v>
      </x:c>
      <x:c t="n" s="0">
        <x:v>20.42154</x:v>
      </x:c>
      <x:c t="n" s="0">
        <x:v>30.26809</x:v>
      </x:c>
      <x:c t="n" s="0">
        <x:v>29.13795</x:v>
      </x:c>
      <x:c t="n" s="0">
        <x:v>28.81318</x:v>
      </x:c>
      <x:c t="n" s="0">
        <x:v>31.05913</x:v>
      </x:c>
      <x:c t="n" s="0">
        <x:v>32.23954</x:v>
      </x:c>
      <x:c t="n" s="0">
        <x:v>34.85714</x:v>
      </x:c>
      <x:c t="n" s="0">
        <x:v>32.82432</x:v>
      </x:c>
      <x:c t="n" s="0">
        <x:v>33.60966</x:v>
      </x:c>
      <x:c t="n" s="0">
        <x:v>34.3955</x:v>
      </x:c>
      <x:c t="n" s="0">
        <x:v>31.36947</x:v>
      </x:c>
      <x:c t="n" s="0">
        <x:v>35.71765</x:v>
      </x:c>
      <x:c t="n" s="0">
        <x:v>37.32198</x:v>
      </x:c>
      <x:c t="n" s="0">
        <x:v>40.81655</x:v>
      </x:c>
      <x:c t="n" s="0">
        <x:v>37.95302</x:v>
      </x:c>
      <x:c t="n" s="0">
        <x:v>35.48619</x:v>
      </x:c>
      <x:c t="n" s="0">
        <x:v>30.96002</x:v>
      </x:c>
      <x:c t="n" s="0">
        <x:v>27.74736</x:v>
      </x:c>
      <x:c t="n" s="0">
        <x:v>27.34896</x:v>
      </x:c>
      <x:c t="n" s="0">
        <x:v>18.67451</x:v>
      </x:c>
      <x:c t="n" s="0">
        <x:v>24.0432</x:v>
      </x:c>
      <x:c t="n" s="0">
        <x:v>24.25356</x:v>
      </x:c>
      <x:c t="n" s="0">
        <x:v>25.06624</x:v>
      </x:c>
      <x:c t="n" s="0">
        <x:v>14.62265</x:v>
      </x:c>
      <x:c t="n" s="0">
        <x:v>9.392737</x:v>
      </x:c>
      <x:c t="n" s="0">
        <x:v>13.77404</x:v>
      </x:c>
      <x:c t="n" s="0">
        <x:v>9.253336</x:v>
      </x:c>
      <x:c t="n" s="0">
        <x:v>-30.06697</x:v>
      </x:c>
      <x:c t="n" s="0">
        <x:v>-28.29675</x:v>
      </x:c>
      <x:c t="n" s="0">
        <x:v>-23.34731</x:v>
      </x:c>
      <x:c t="n" s="0">
        <x:v>-7.913002</x:v>
      </x:c>
      <x:c t="n" s="0">
        <x:v>-11.25446</x:v>
      </x:c>
      <x:c t="n" s="0">
        <x:v>-1.710865</x:v>
      </x:c>
      <x:c t="n" s="0">
        <x:v>1.320286</x:v>
      </x:c>
      <x:c t="n" s="0">
        <x:v>4.804487</x:v>
      </x:c>
      <x:c t="n" s="0">
        <x:v>8.344934</x:v>
      </x:c>
      <x:c t="n" s="0">
        <x:v>21.34475</x:v>
      </x:c>
      <x:c t="n" s="0">
        <x:v>27.8082</x:v>
      </x:c>
      <x:c t="n" s="0">
        <x:v>24.79546</x:v>
      </x:c>
      <x:c t="n" s="0">
        <x:v>31.04869</x:v>
      </x:c>
      <x:c t="n" s="0">
        <x:v>27.40291</x:v>
      </x:c>
      <x:c t="n" s="0">
        <x:v>33.93742</x:v>
      </x:c>
      <x:c t="n" s="0">
        <x:v>32.38723</x:v>
      </x:c>
      <x:c t="n" s="0">
        <x:v>32.40839</x:v>
      </x:c>
      <x:c t="n" s="0">
        <x:v>34.86555</x:v>
      </x:c>
      <x:c t="n" s="0">
        <x:v>31.90195</x:v>
      </x:c>
      <x:c t="n" s="0">
        <x:v>31.92344</x:v>
      </x:c>
      <x:c t="n" s="0">
        <x:v>34.38651</x:v>
      </x:c>
      <x:c t="n" s="0">
        <x:v>31.86969</x:v>
      </x:c>
      <x:c t="n" s="0">
        <x:v>40.50708</x:v>
      </x:c>
      <x:c t="n" s="0">
        <x:v>39.85009</x:v>
      </x:c>
      <x:c t="n" s="0">
        <x:v>33.21148</x:v>
      </x:c>
      <x:c t="n" s="0">
        <x:v>30.86758</x:v>
      </x:c>
      <x:c t="n" s="0">
        <x:v>23.31039</x:v>
      </x:c>
      <x:c t="n" s="0">
        <x:v>22.15102</x:v>
      </x:c>
      <x:c t="n" s="0">
        <x:v>14.39448</x:v>
      </x:c>
      <x:c t="n" s="0">
        <x:v>17.75757</x:v>
      </x:c>
      <x:c t="n" s="0">
        <x:v>20.15013</x:v>
      </x:c>
      <x:c t="n" s="0">
        <x:v>23.18519</x:v>
      </x:c>
      <x:c t="n" s="0">
        <x:v>8.239257</x:v>
      </x:c>
      <x:c t="n" s="0">
        <x:v>4.798367</x:v>
      </x:c>
      <x:c t="n" s="0">
        <x:v>13.80248</x:v>
      </x:c>
      <x:c t="n" s="0">
        <x:v>7.718392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43942.8710069444</x:v>
      </x:c>
      <x:c t="n" s="7">
        <x:v>43942.8710069444</x:v>
      </x:c>
      <x:c t="n" s="0">
        <x:v>46.6553</x:v>
      </x:c>
      <x:c t="n" s="0">
        <x:v>54.20069</x:v>
      </x:c>
      <x:c t="n" s="0">
        <x:v>66.55589</x:v>
      </x:c>
      <x:c t="n" s="0">
        <x:v>70.72618</x:v>
      </x:c>
      <x:c t="n" s="0">
        <x:v>-30.06697</x:v>
      </x:c>
      <x:c t="n" s="0">
        <x:v>-29.16826</x:v>
      </x:c>
      <x:c t="n" s="0">
        <x:v>-24.32896</x:v>
      </x:c>
      <x:c t="n" s="0">
        <x:v>-8.872993</x:v>
      </x:c>
      <x:c t="n" s="0">
        <x:v>-9.098516</x:v>
      </x:c>
      <x:c t="n" s="0">
        <x:v>-3.608626</x:v>
      </x:c>
      <x:c t="n" s="0">
        <x:v>3.210218</x:v>
      </x:c>
      <x:c t="n" s="0">
        <x:v>11.28997</x:v>
      </x:c>
      <x:c t="n" s="0">
        <x:v>15.55382</x:v>
      </x:c>
      <x:c t="n" s="0">
        <x:v>20.67661</x:v>
      </x:c>
      <x:c t="n" s="0">
        <x:v>29.77634</x:v>
      </x:c>
      <x:c t="n" s="0">
        <x:v>28.71752</x:v>
      </x:c>
      <x:c t="n" s="0">
        <x:v>29.22028</x:v>
      </x:c>
      <x:c t="n" s="0">
        <x:v>30.41527</x:v>
      </x:c>
      <x:c t="n" s="0">
        <x:v>33.47678</x:v>
      </x:c>
      <x:c t="n" s="0">
        <x:v>34.48116</x:v>
      </x:c>
      <x:c t="n" s="0">
        <x:v>32.85176</x:v>
      </x:c>
      <x:c t="n" s="0">
        <x:v>33.31334</x:v>
      </x:c>
      <x:c t="n" s="0">
        <x:v>34.07612</x:v>
      </x:c>
      <x:c t="n" s="0">
        <x:v>32.21683</x:v>
      </x:c>
      <x:c t="n" s="0">
        <x:v>35.73539</x:v>
      </x:c>
      <x:c t="n" s="0">
        <x:v>37.03741</x:v>
      </x:c>
      <x:c t="n" s="0">
        <x:v>41.04149</x:v>
      </x:c>
      <x:c t="n" s="0">
        <x:v>38.36175</x:v>
      </x:c>
      <x:c t="n" s="0">
        <x:v>35.35197</x:v>
      </x:c>
      <x:c t="n" s="0">
        <x:v>30.9883</x:v>
      </x:c>
      <x:c t="n" s="0">
        <x:v>27.41114</x:v>
      </x:c>
      <x:c t="n" s="0">
        <x:v>26.92675</x:v>
      </x:c>
      <x:c t="n" s="0">
        <x:v>18.37323</x:v>
      </x:c>
      <x:c t="n" s="0">
        <x:v>23.53609</x:v>
      </x:c>
      <x:c t="n" s="0">
        <x:v>23.81624</x:v>
      </x:c>
      <x:c t="n" s="0">
        <x:v>24.77223</x:v>
      </x:c>
      <x:c t="n" s="0">
        <x:v>14.09282</x:v>
      </x:c>
      <x:c t="n" s="0">
        <x:v>8.961175</x:v>
      </x:c>
      <x:c t="n" s="0">
        <x:v>13.56333</x:v>
      </x:c>
      <x:c t="n" s="0">
        <x:v>9.094812</x:v>
      </x:c>
      <x:c t="n" s="0">
        <x:v>-30.06697</x:v>
      </x:c>
      <x:c t="n" s="0">
        <x:v>-26.05332</x:v>
      </x:c>
      <x:c t="n" s="0">
        <x:v>-23.68915</x:v>
      </x:c>
      <x:c t="n" s="0">
        <x:v>-5.696304</x:v>
      </x:c>
      <x:c t="n" s="0">
        <x:v>-11.25446</x:v>
      </x:c>
      <x:c t="n" s="0">
        <x:v>-1.710865</x:v>
      </x:c>
      <x:c t="n" s="0">
        <x:v>1.320286</x:v>
      </x:c>
      <x:c t="n" s="0">
        <x:v>4.567818</x:v>
      </x:c>
      <x:c t="n" s="0">
        <x:v>18.71441</x:v>
      </x:c>
      <x:c t="n" s="0">
        <x:v>21.92726</x:v>
      </x:c>
      <x:c t="n" s="0">
        <x:v>24.52725</x:v>
      </x:c>
      <x:c t="n" s="0">
        <x:v>24.79546</x:v>
      </x:c>
      <x:c t="n" s="0">
        <x:v>30.59074</x:v>
      </x:c>
      <x:c t="n" s="0">
        <x:v>18.54844</x:v>
      </x:c>
      <x:c t="n" s="0">
        <x:v>37.369</x:v>
      </x:c>
      <x:c t="n" s="0">
        <x:v>30.68269</x:v>
      </x:c>
      <x:c t="n" s="0">
        <x:v>33.08942</x:v>
      </x:c>
      <x:c t="n" s="0">
        <x:v>24.88532</x:v>
      </x:c>
      <x:c t="n" s="0">
        <x:v>31.64114</x:v>
      </x:c>
      <x:c t="n" s="0">
        <x:v>34.5379</x:v>
      </x:c>
      <x:c t="n" s="0">
        <x:v>35.86067</x:v>
      </x:c>
      <x:c t="n" s="0">
        <x:v>37.37415</x:v>
      </x:c>
      <x:c t="n" s="0">
        <x:v>43.21743</x:v>
      </x:c>
      <x:c t="n" s="0">
        <x:v>40.55945</x:v>
      </x:c>
      <x:c t="n" s="0">
        <x:v>33.40779</x:v>
      </x:c>
      <x:c t="n" s="0">
        <x:v>31.65521</x:v>
      </x:c>
      <x:c t="n" s="0">
        <x:v>25.72409</x:v>
      </x:c>
      <x:c t="n" s="0">
        <x:v>22.3556</x:v>
      </x:c>
      <x:c t="n" s="0">
        <x:v>16.76182</x:v>
      </x:c>
      <x:c t="n" s="0">
        <x:v>18.70183</x:v>
      </x:c>
      <x:c t="n" s="0">
        <x:v>19.97824</x:v>
      </x:c>
      <x:c t="n" s="0">
        <x:v>22.65837</x:v>
      </x:c>
      <x:c t="n" s="0">
        <x:v>7.715725</x:v>
      </x:c>
      <x:c t="n" s="0">
        <x:v>4.88258</x:v>
      </x:c>
      <x:c t="n" s="0">
        <x:v>12.97193</x:v>
      </x:c>
      <x:c t="n" s="0">
        <x:v>7.953692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43942.8710069444</x:v>
      </x:c>
      <x:c t="n" s="7">
        <x:v>43942.8710069444</x:v>
      </x:c>
      <x:c t="n" s="0">
        <x:v>46.4319</x:v>
      </x:c>
      <x:c t="n" s="0">
        <x:v>54.20069</x:v>
      </x:c>
      <x:c t="n" s="0">
        <x:v>60.71687</x:v>
      </x:c>
      <x:c t="n" s="0">
        <x:v>68.79222</x:v>
      </x:c>
      <x:c t="n" s="0">
        <x:v>-30.06697</x:v>
      </x:c>
      <x:c t="n" s="0">
        <x:v>-28.66835</x:v>
      </x:c>
      <x:c t="n" s="0">
        <x:v>-24.23002</x:v>
      </x:c>
      <x:c t="n" s="0">
        <x:v>-8.238248</x:v>
      </x:c>
      <x:c t="n" s="0">
        <x:v>-9.353968</x:v>
      </x:c>
      <x:c t="n" s="0">
        <x:v>-3.274403</x:v>
      </x:c>
      <x:c t="n" s="0">
        <x:v>2.980558</x:v>
      </x:c>
      <x:c t="n" s="0">
        <x:v>10.75976</x:v>
      </x:c>
      <x:c t="n" s="0">
        <x:v>16.18436</x:v>
      </x:c>
      <x:c t="n" s="0">
        <x:v>20.88319</x:v>
      </x:c>
      <x:c t="n" s="0">
        <x:v>29.30723</x:v>
      </x:c>
      <x:c t="n" s="0">
        <x:v>28.32313</x:v>
      </x:c>
      <x:c t="n" s="0">
        <x:v>28.95286</x:v>
      </x:c>
      <x:c t="n" s="0">
        <x:v>29.79869</x:v>
      </x:c>
      <x:c t="n" s="0">
        <x:v>34.14691</x:v>
      </x:c>
      <x:c t="n" s="0">
        <x:v>34.02239</x:v>
      </x:c>
      <x:c t="n" s="0">
        <x:v>32.54033</x:v>
      </x:c>
      <x:c t="n" s="0">
        <x:v>32.96025</x:v>
      </x:c>
      <x:c t="n" s="0">
        <x:v>34.17532</x:v>
      </x:c>
      <x:c t="n" s="0">
        <x:v>32.12857</x:v>
      </x:c>
      <x:c t="n" s="0">
        <x:v>35.67313</x:v>
      </x:c>
      <x:c t="n" s="0">
        <x:v>36.87013</x:v>
      </x:c>
      <x:c t="n" s="0">
        <x:v>41.07643</x:v>
      </x:c>
      <x:c t="n" s="0">
        <x:v>38.32114</x:v>
      </x:c>
      <x:c t="n" s="0">
        <x:v>35.70968</x:v>
      </x:c>
      <x:c t="n" s="0">
        <x:v>30.88487</x:v>
      </x:c>
      <x:c t="n" s="0">
        <x:v>27.2587</x:v>
      </x:c>
      <x:c t="n" s="0">
        <x:v>26.57171</x:v>
      </x:c>
      <x:c t="n" s="0">
        <x:v>18.09269</x:v>
      </x:c>
      <x:c t="n" s="0">
        <x:v>23.11909</x:v>
      </x:c>
      <x:c t="n" s="0">
        <x:v>23.46179</x:v>
      </x:c>
      <x:c t="n" s="0">
        <x:v>24.38659</x:v>
      </x:c>
      <x:c t="n" s="0">
        <x:v>13.58512</x:v>
      </x:c>
      <x:c t="n" s="0">
        <x:v>8.675891</x:v>
      </x:c>
      <x:c t="n" s="0">
        <x:v>13.63234</x:v>
      </x:c>
      <x:c t="n" s="0">
        <x:v>8.969337</x:v>
      </x:c>
      <x:c t="n" s="0">
        <x:v>-30.06697</x:v>
      </x:c>
      <x:c t="n" s="0">
        <x:v>-26.05332</x:v>
      </x:c>
      <x:c t="n" s="0">
        <x:v>-23.68915</x:v>
      </x:c>
      <x:c t="n" s="0">
        <x:v>-5.696304</x:v>
      </x:c>
      <x:c t="n" s="0">
        <x:v>-11.8006</x:v>
      </x:c>
      <x:c t="n" s="0">
        <x:v>-1.710865</x:v>
      </x:c>
      <x:c t="n" s="0">
        <x:v>2.726692</x:v>
      </x:c>
      <x:c t="n" s="0">
        <x:v>7.564749</x:v>
      </x:c>
      <x:c t="n" s="0">
        <x:v>18.71441</x:v>
      </x:c>
      <x:c t="n" s="0">
        <x:v>21.92726</x:v>
      </x:c>
      <x:c t="n" s="0">
        <x:v>24.52725</x:v>
      </x:c>
      <x:c t="n" s="0">
        <x:v>24.79546</x:v>
      </x:c>
      <x:c t="n" s="0">
        <x:v>24.04573</x:v>
      </x:c>
      <x:c t="n" s="0">
        <x:v>21.16587</x:v>
      </x:c>
      <x:c t="n" s="0">
        <x:v>36.42712</x:v>
      </x:c>
      <x:c t="n" s="0">
        <x:v>28.55906</x:v>
      </x:c>
      <x:c t="n" s="0">
        <x:v>24.73093</x:v>
      </x:c>
      <x:c t="n" s="0">
        <x:v>31.17508</x:v>
      </x:c>
      <x:c t="n" s="0">
        <x:v>36.15306</x:v>
      </x:c>
      <x:c t="n" s="0">
        <x:v>33.06401</x:v>
      </x:c>
      <x:c t="n" s="0">
        <x:v>34.40011</x:v>
      </x:c>
      <x:c t="n" s="0">
        <x:v>33.29052</x:v>
      </x:c>
      <x:c t="n" s="0">
        <x:v>40.04456</x:v>
      </x:c>
      <x:c t="n" s="0">
        <x:v>35.82814</x:v>
      </x:c>
      <x:c t="n" s="0">
        <x:v>37.6445</x:v>
      </x:c>
      <x:c t="n" s="0">
        <x:v>30.79329</x:v>
      </x:c>
      <x:c t="n" s="0">
        <x:v>26.05575</x:v>
      </x:c>
      <x:c t="n" s="0">
        <x:v>24.2951</x:v>
      </x:c>
      <x:c t="n" s="0">
        <x:v>16.91997</x:v>
      </x:c>
      <x:c t="n" s="0">
        <x:v>17.64726</x:v>
      </x:c>
      <x:c t="n" s="0">
        <x:v>20.57444</x:v>
      </x:c>
      <x:c t="n" s="0">
        <x:v>20.33538</x:v>
      </x:c>
      <x:c t="n" s="0">
        <x:v>8.004404</x:v>
      </x:c>
      <x:c t="n" s="0">
        <x:v>6.884531</x:v>
      </x:c>
      <x:c t="n" s="0">
        <x:v>13.14508</x:v>
      </x:c>
      <x:c t="n" s="0">
        <x:v>8.43411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43942.8710069444</x:v>
      </x:c>
      <x:c t="n" s="7">
        <x:v>43942.8710069444</x:v>
      </x:c>
      <x:c t="n" s="0">
        <x:v>46.59843</x:v>
      </x:c>
      <x:c t="n" s="0">
        <x:v>54.20069</x:v>
      </x:c>
      <x:c t="n" s="0">
        <x:v>60.88181</x:v>
      </x:c>
      <x:c t="n" s="0">
        <x:v>67.97917</x:v>
      </x:c>
      <x:c t="n" s="0">
        <x:v>-30.06697</x:v>
      </x:c>
      <x:c t="n" s="0">
        <x:v>-28.17509</x:v>
      </x:c>
      <x:c t="n" s="0">
        <x:v>-24.14717</x:v>
      </x:c>
      <x:c t="n" s="0">
        <x:v>-7.761112</x:v>
      </x:c>
      <x:c t="n" s="0">
        <x:v>-9.722879</x:v>
      </x:c>
      <x:c t="n" s="0">
        <x:v>-3.008014</x:v>
      </x:c>
      <x:c t="n" s="0">
        <x:v>3.213876</x:v>
      </x:c>
      <x:c t="n" s="0">
        <x:v>10.68125</x:v>
      </x:c>
      <x:c t="n" s="0">
        <x:v>16.65871</x:v>
      </x:c>
      <x:c t="n" s="0">
        <x:v>21.36869</x:v>
      </x:c>
      <x:c t="n" s="0">
        <x:v>28.86211</x:v>
      </x:c>
      <x:c t="n" s="0">
        <x:v>28.46233</x:v>
      </x:c>
      <x:c t="n" s="0">
        <x:v>28.50099</x:v>
      </x:c>
      <x:c t="n" s="0">
        <x:v>29.22888</x:v>
      </x:c>
      <x:c t="n" s="0">
        <x:v>34.56399</x:v>
      </x:c>
      <x:c t="n" s="0">
        <x:v>34.47163</x:v>
      </x:c>
      <x:c t="n" s="0">
        <x:v>31.93478</x:v>
      </x:c>
      <x:c t="n" s="0">
        <x:v>33.06657</x:v>
      </x:c>
      <x:c t="n" s="0">
        <x:v>34.17122</x:v>
      </x:c>
      <x:c t="n" s="0">
        <x:v>32.24036</x:v>
      </x:c>
      <x:c t="n" s="0">
        <x:v>35.35335</x:v>
      </x:c>
      <x:c t="n" s="0">
        <x:v>36.79325</x:v>
      </x:c>
      <x:c t="n" s="0">
        <x:v>40.7778</x:v>
      </x:c>
      <x:c t="n" s="0">
        <x:v>38.53211</x:v>
      </x:c>
      <x:c t="n" s="0">
        <x:v>35.56644</x:v>
      </x:c>
      <x:c t="n" s="0">
        <x:v>30.95028</x:v>
      </x:c>
      <x:c t="n" s="0">
        <x:v>26.96748</x:v>
      </x:c>
      <x:c t="n" s="0">
        <x:v>26.2092</x:v>
      </x:c>
      <x:c t="n" s="0">
        <x:v>17.93427</x:v>
      </x:c>
      <x:c t="n" s="0">
        <x:v>22.6456</x:v>
      </x:c>
      <x:c t="n" s="0">
        <x:v>23.10716</x:v>
      </x:c>
      <x:c t="n" s="0">
        <x:v>23.95704</x:v>
      </x:c>
      <x:c t="n" s="0">
        <x:v>13.06228</x:v>
      </x:c>
      <x:c t="n" s="0">
        <x:v>8.350613</x:v>
      </x:c>
      <x:c t="n" s="0">
        <x:v>13.49458</x:v>
      </x:c>
      <x:c t="n" s="0">
        <x:v>8.898161</x:v>
      </x:c>
      <x:c t="n" s="0">
        <x:v>-30.06697</x:v>
      </x:c>
      <x:c t="n" s="0">
        <x:v>-26.05332</x:v>
      </x:c>
      <x:c t="n" s="0">
        <x:v>-23.68915</x:v>
      </x:c>
      <x:c t="n" s="0">
        <x:v>-5.696304</x:v>
      </x:c>
      <x:c t="n" s="0">
        <x:v>-12.89829</x:v>
      </x:c>
      <x:c t="n" s="0">
        <x:v>-1.710865</x:v>
      </x:c>
      <x:c t="n" s="0">
        <x:v>4.373352</x:v>
      </x:c>
      <x:c t="n" s="0">
        <x:v>10.19107</x:v>
      </x:c>
      <x:c t="n" s="0">
        <x:v>18.71441</x:v>
      </x:c>
      <x:c t="n" s="0">
        <x:v>24.12351</x:v>
      </x:c>
      <x:c t="n" s="0">
        <x:v>30.04389</x:v>
      </x:c>
      <x:c t="n" s="0">
        <x:v>30.51137</x:v>
      </x:c>
      <x:c t="n" s="0">
        <x:v>24.04573</x:v>
      </x:c>
      <x:c t="n" s="0">
        <x:v>21.7762</x:v>
      </x:c>
      <x:c t="n" s="0">
        <x:v>34.79972</x:v>
      </x:c>
      <x:c t="n" s="0">
        <x:v>38.40981</x:v>
      </x:c>
      <x:c t="n" s="0">
        <x:v>24.72635</x:v>
      </x:c>
      <x:c t="n" s="0">
        <x:v>33.71276</x:v>
      </x:c>
      <x:c t="n" s="0">
        <x:v>33.04062</x:v>
      </x:c>
      <x:c t="n" s="0">
        <x:v>31.89401</x:v>
      </x:c>
      <x:c t="n" s="0">
        <x:v>31.46257</x:v>
      </x:c>
      <x:c t="n" s="0">
        <x:v>36.78423</x:v>
      </x:c>
      <x:c t="n" s="0">
        <x:v>38.49842</x:v>
      </x:c>
      <x:c t="n" s="0">
        <x:v>39.91745</x:v>
      </x:c>
      <x:c t="n" s="0">
        <x:v>36.6718</x:v>
      </x:c>
      <x:c t="n" s="0">
        <x:v>30.39915</x:v>
      </x:c>
      <x:c t="n" s="0">
        <x:v>25.26922</x:v>
      </x:c>
      <x:c t="n" s="0">
        <x:v>22.11532</x:v>
      </x:c>
      <x:c t="n" s="0">
        <x:v>16.17986</x:v>
      </x:c>
      <x:c t="n" s="0">
        <x:v>18.67463</x:v>
      </x:c>
      <x:c t="n" s="0">
        <x:v>20.90194</x:v>
      </x:c>
      <x:c t="n" s="0">
        <x:v>18.426</x:v>
      </x:c>
      <x:c t="n" s="0">
        <x:v>6.73384</x:v>
      </x:c>
      <x:c t="n" s="0">
        <x:v>5.102505</x:v>
      </x:c>
      <x:c t="n" s="0">
        <x:v>13.80601</x:v>
      </x:c>
      <x:c t="n" s="0">
        <x:v>8.96785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43942.8710069444</x:v>
      </x:c>
      <x:c t="n" s="7">
        <x:v>43942.8710069444</x:v>
      </x:c>
      <x:c t="n" s="0">
        <x:v>47.63665</x:v>
      </x:c>
      <x:c t="n" s="0">
        <x:v>54.20069</x:v>
      </x:c>
      <x:c t="n" s="0">
        <x:v>68.22809</x:v>
      </x:c>
      <x:c t="n" s="0">
        <x:v>73.30896</x:v>
      </x:c>
      <x:c t="n" s="0">
        <x:v>-30.06697</x:v>
      </x:c>
      <x:c t="n" s="0">
        <x:v>-27.7941</x:v>
      </x:c>
      <x:c t="n" s="0">
        <x:v>-24.07775</x:v>
      </x:c>
      <x:c t="n" s="0">
        <x:v>-7.391407</x:v>
      </x:c>
      <x:c t="n" s="0">
        <x:v>-10.06482</x:v>
      </x:c>
      <x:c t="n" s="0">
        <x:v>-2.792771</x:v>
      </x:c>
      <x:c t="n" s="0">
        <x:v>3.403669</x:v>
      </x:c>
      <x:c t="n" s="0">
        <x:v>10.61305</x:v>
      </x:c>
      <x:c t="n" s="0">
        <x:v>17.58037</x:v>
      </x:c>
      <x:c t="n" s="0">
        <x:v>21.89677</x:v>
      </x:c>
      <x:c t="n" s="0">
        <x:v>30.30748</x:v>
      </x:c>
      <x:c t="n" s="0">
        <x:v>28.82865</x:v>
      </x:c>
      <x:c t="n" s="0">
        <x:v>27.95494</x:v>
      </x:c>
      <x:c t="n" s="0">
        <x:v>29.50563</x:v>
      </x:c>
      <x:c t="n" s="0">
        <x:v>34.0646</x:v>
      </x:c>
      <x:c t="n" s="0">
        <x:v>35.00417</x:v>
      </x:c>
      <x:c t="n" s="0">
        <x:v>31.79453</x:v>
      </x:c>
      <x:c t="n" s="0">
        <x:v>32.85138</x:v>
      </x:c>
      <x:c t="n" s="0">
        <x:v>33.87268</x:v>
      </x:c>
      <x:c t="n" s="0">
        <x:v>31.95848</x:v>
      </x:c>
      <x:c t="n" s="0">
        <x:v>35.1129</x:v>
      </x:c>
      <x:c t="n" s="0">
        <x:v>37.50932</x:v>
      </x:c>
      <x:c t="n" s="0">
        <x:v>40.37711</x:v>
      </x:c>
      <x:c t="n" s="0">
        <x:v>38.54662</x:v>
      </x:c>
      <x:c t="n" s="0">
        <x:v>35.63227</x:v>
      </x:c>
      <x:c t="n" s="0">
        <x:v>30.71784</x:v>
      </x:c>
      <x:c t="n" s="0">
        <x:v>26.94357</x:v>
      </x:c>
      <x:c t="n" s="0">
        <x:v>25.77976</x:v>
      </x:c>
      <x:c t="n" s="0">
        <x:v>17.81174</x:v>
      </x:c>
      <x:c t="n" s="0">
        <x:v>22.25445</x:v>
      </x:c>
      <x:c t="n" s="0">
        <x:v>22.82515</x:v>
      </x:c>
      <x:c t="n" s="0">
        <x:v>23.4361</x:v>
      </x:c>
      <x:c t="n" s="0">
        <x:v>12.54994</x:v>
      </x:c>
      <x:c t="n" s="0">
        <x:v>8.005549</x:v>
      </x:c>
      <x:c t="n" s="0">
        <x:v>13.50059</x:v>
      </x:c>
      <x:c t="n" s="0">
        <x:v>8.880498</x:v>
      </x:c>
      <x:c t="n" s="0">
        <x:v>-30.06697</x:v>
      </x:c>
      <x:c t="n" s="0">
        <x:v>-26.05332</x:v>
      </x:c>
      <x:c t="n" s="0">
        <x:v>-23.68915</x:v>
      </x:c>
      <x:c t="n" s="0">
        <x:v>-5.696304</x:v>
      </x:c>
      <x:c t="n" s="0">
        <x:v>-12.89829</x:v>
      </x:c>
      <x:c t="n" s="0">
        <x:v>-1.710865</x:v>
      </x:c>
      <x:c t="n" s="0">
        <x:v>4.373352</x:v>
      </x:c>
      <x:c t="n" s="0">
        <x:v>10.19107</x:v>
      </x:c>
      <x:c t="n" s="0">
        <x:v>21.86082</x:v>
      </x:c>
      <x:c t="n" s="0">
        <x:v>24.12351</x:v>
      </x:c>
      <x:c t="n" s="0">
        <x:v>35.03762</x:v>
      </x:c>
      <x:c t="n" s="0">
        <x:v>30.51137</x:v>
      </x:c>
      <x:c t="n" s="0">
        <x:v>17.30185</x:v>
      </x:c>
      <x:c t="n" s="0">
        <x:v>32.56397</x:v>
      </x:c>
      <x:c t="n" s="0">
        <x:v>28.64422</x:v>
      </x:c>
      <x:c t="n" s="0">
        <x:v>34.80139</x:v>
      </x:c>
      <x:c t="n" s="0">
        <x:v>32.13708</x:v>
      </x:c>
      <x:c t="n" s="0">
        <x:v>29.65697</x:v>
      </x:c>
      <x:c t="n" s="0">
        <x:v>29.9582</x:v>
      </x:c>
      <x:c t="n" s="0">
        <x:v>29.37173</x:v>
      </x:c>
      <x:c t="n" s="0">
        <x:v>34.66953</x:v>
      </x:c>
      <x:c t="n" s="0">
        <x:v>40.9781</x:v>
      </x:c>
      <x:c t="n" s="0">
        <x:v>36.78661</x:v>
      </x:c>
      <x:c t="n" s="0">
        <x:v>38.32906</x:v>
      </x:c>
      <x:c t="n" s="0">
        <x:v>32.3819</x:v>
      </x:c>
      <x:c t="n" s="0">
        <x:v>27.02415</x:v>
      </x:c>
      <x:c t="n" s="0">
        <x:v>26.0697</x:v>
      </x:c>
      <x:c t="n" s="0">
        <x:v>21.96347</x:v>
      </x:c>
      <x:c t="n" s="0">
        <x:v>17.38611</x:v>
      </x:c>
      <x:c t="n" s="0">
        <x:v>20.27494</x:v>
      </x:c>
      <x:c t="n" s="0">
        <x:v>19.97769</x:v>
      </x:c>
      <x:c t="n" s="0">
        <x:v>17.27379</x:v>
      </x:c>
      <x:c t="n" s="0">
        <x:v>7.304943</x:v>
      </x:c>
      <x:c t="n" s="0">
        <x:v>5.23378</x:v>
      </x:c>
      <x:c t="n" s="0">
        <x:v>13.06077</x:v>
      </x:c>
      <x:c t="n" s="0">
        <x:v>8.660309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43942.8710069444</x:v>
      </x:c>
      <x:c t="n" s="7">
        <x:v>43942.8710069444</x:v>
      </x:c>
      <x:c t="n" s="0">
        <x:v>46.76778</x:v>
      </x:c>
      <x:c t="n" s="0">
        <x:v>54.20069</x:v>
      </x:c>
      <x:c t="n" s="0">
        <x:v>60.37891</x:v>
      </x:c>
      <x:c t="n" s="0">
        <x:v>68.57503</x:v>
      </x:c>
      <x:c t="n" s="0">
        <x:v>-30.06697</x:v>
      </x:c>
      <x:c t="n" s="0">
        <x:v>-27.49331</x:v>
      </x:c>
      <x:c t="n" s="0">
        <x:v>-24.01925</x:v>
      </x:c>
      <x:c t="n" s="0">
        <x:v>-7.098814</x:v>
      </x:c>
      <x:c t="n" s="0">
        <x:v>-10.37981</x:v>
      </x:c>
      <x:c t="n" s="0">
        <x:v>-2.170746</x:v>
      </x:c>
      <x:c t="n" s="0">
        <x:v>3.559438</x:v>
      </x:c>
      <x:c t="n" s="0">
        <x:v>10.55395</x:v>
      </x:c>
      <x:c t="n" s="0">
        <x:v>18.63193</x:v>
      </x:c>
      <x:c t="n" s="0">
        <x:v>22.30193</x:v>
      </x:c>
      <x:c t="n" s="0">
        <x:v>31.40607</x:v>
      </x:c>
      <x:c t="n" s="0">
        <x:v>29.11875</x:v>
      </x:c>
      <x:c t="n" s="0">
        <x:v>27.29943</x:v>
      </x:c>
      <x:c t="n" s="0">
        <x:v>30.10968</x:v>
      </x:c>
      <x:c t="n" s="0">
        <x:v>33.49558</x:v>
      </x:c>
      <x:c t="n" s="0">
        <x:v>34.57814</x:v>
      </x:c>
      <x:c t="n" s="0">
        <x:v>31.67721</x:v>
      </x:c>
      <x:c t="n" s="0">
        <x:v>32.46172</x:v>
      </x:c>
      <x:c t="n" s="0">
        <x:v>33.60186</x:v>
      </x:c>
      <x:c t="n" s="0">
        <x:v>32.04639</x:v>
      </x:c>
      <x:c t="n" s="0">
        <x:v>35.66943</x:v>
      </x:c>
      <x:c t="n" s="0">
        <x:v>37.87111</x:v>
      </x:c>
      <x:c t="n" s="0">
        <x:v>40.37</x:v>
      </x:c>
      <x:c t="n" s="0">
        <x:v>38.55351</x:v>
      </x:c>
      <x:c t="n" s="0">
        <x:v>35.31353</x:v>
      </x:c>
      <x:c t="n" s="0">
        <x:v>30.50173</x:v>
      </x:c>
      <x:c t="n" s="0">
        <x:v>26.97938</x:v>
      </x:c>
      <x:c t="n" s="0">
        <x:v>25.57222</x:v>
      </x:c>
      <x:c t="n" s="0">
        <x:v>19.13323</x:v>
      </x:c>
      <x:c t="n" s="0">
        <x:v>22.1446</x:v>
      </x:c>
      <x:c t="n" s="0">
        <x:v>22.5449</x:v>
      </x:c>
      <x:c t="n" s="0">
        <x:v>22.90115</x:v>
      </x:c>
      <x:c t="n" s="0">
        <x:v>12.05814</x:v>
      </x:c>
      <x:c t="n" s="0">
        <x:v>7.738063</x:v>
      </x:c>
      <x:c t="n" s="0">
        <x:v>13.32111</x:v>
      </x:c>
      <x:c t="n" s="0">
        <x:v>8.796489</x:v>
      </x:c>
      <x:c t="n" s="0">
        <x:v>-30.06697</x:v>
      </x:c>
      <x:c t="n" s="0">
        <x:v>-26.05332</x:v>
      </x:c>
      <x:c t="n" s="0">
        <x:v>-23.68915</x:v>
      </x:c>
      <x:c t="n" s="0">
        <x:v>-5.696304</x:v>
      </x:c>
      <x:c t="n" s="0">
        <x:v>-12.89829</x:v>
      </x:c>
      <x:c t="n" s="0">
        <x:v>1.156772</x:v>
      </x:c>
      <x:c t="n" s="0">
        <x:v>4.373352</x:v>
      </x:c>
      <x:c t="n" s="0">
        <x:v>10.27278</x:v>
      </x:c>
      <x:c t="n" s="0">
        <x:v>22.16938</x:v>
      </x:c>
      <x:c t="n" s="0">
        <x:v>24.12351</x:v>
      </x:c>
      <x:c t="n" s="0">
        <x:v>35.03762</x:v>
      </x:c>
      <x:c t="n" s="0">
        <x:v>30.12406</x:v>
      </x:c>
      <x:c t="n" s="0">
        <x:v>14.00318</x:v>
      </x:c>
      <x:c t="n" s="0">
        <x:v>32.0557</x:v>
      </x:c>
      <x:c t="n" s="0">
        <x:v>23.49236</x:v>
      </x:c>
      <x:c t="n" s="0">
        <x:v>28.79029</x:v>
      </x:c>
      <x:c t="n" s="0">
        <x:v>29.26331</x:v>
      </x:c>
      <x:c t="n" s="0">
        <x:v>29.67966</x:v>
      </x:c>
      <x:c t="n" s="0">
        <x:v>30.24096</x:v>
      </x:c>
      <x:c t="n" s="0">
        <x:v>36.71169</x:v>
      </x:c>
      <x:c t="n" s="0">
        <x:v>38.58998</x:v>
      </x:c>
      <x:c t="n" s="0">
        <x:v>38.08953</x:v>
      </x:c>
      <x:c t="n" s="0">
        <x:v>41.70017</x:v>
      </x:c>
      <x:c t="n" s="0">
        <x:v>38.7083</x:v>
      </x:c>
      <x:c t="n" s="0">
        <x:v>31.86894</x:v>
      </x:c>
      <x:c t="n" s="0">
        <x:v>29.57803</x:v>
      </x:c>
      <x:c t="n" s="0">
        <x:v>27.21591</x:v>
      </x:c>
      <x:c t="n" s="0">
        <x:v>24.43017</x:v>
      </x:c>
      <x:c t="n" s="0">
        <x:v>23.22005</x:v>
      </x:c>
      <x:c t="n" s="0">
        <x:v>20.90887</x:v>
      </x:c>
      <x:c t="n" s="0">
        <x:v>22.01741</x:v>
      </x:c>
      <x:c t="n" s="0">
        <x:v>16.44333</x:v>
      </x:c>
      <x:c t="n" s="0">
        <x:v>6.34498</x:v>
      </x:c>
      <x:c t="n" s="0">
        <x:v>5.313518</x:v>
      </x:c>
      <x:c t="n" s="0">
        <x:v>10.87968</x:v>
      </x:c>
      <x:c t="n" s="0">
        <x:v>7.850895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43942.8710069444</x:v>
      </x:c>
      <x:c t="n" s="7">
        <x:v>43942.8710069444</x:v>
      </x:c>
      <x:c t="n" s="0">
        <x:v>45.83568</x:v>
      </x:c>
      <x:c t="n" s="0">
        <x:v>54.20069</x:v>
      </x:c>
      <x:c t="n" s="0">
        <x:v>60.57732</x:v>
      </x:c>
      <x:c t="n" s="0">
        <x:v>69.38536</x:v>
      </x:c>
      <x:c t="n" s="0">
        <x:v>-30.06697</x:v>
      </x:c>
      <x:c t="n" s="0">
        <x:v>-27.25183</x:v>
      </x:c>
      <x:c t="n" s="0">
        <x:v>-24.01632</x:v>
      </x:c>
      <x:c t="n" s="0">
        <x:v>-6.87803</x:v>
      </x:c>
      <x:c t="n" s="0">
        <x:v>-10.66816</x:v>
      </x:c>
      <x:c t="n" s="0">
        <x:v>-1.495952</x:v>
      </x:c>
      <x:c t="n" s="0">
        <x:v>3.875676</x:v>
      </x:c>
      <x:c t="n" s="0">
        <x:v>10.54225</x:v>
      </x:c>
      <x:c t="n" s="0">
        <x:v>19.3805</x:v>
      </x:c>
      <x:c t="n" s="0">
        <x:v>22.14764</x:v>
      </x:c>
      <x:c t="n" s="0">
        <x:v>32.16473</x:v>
      </x:c>
      <x:c t="n" s="0">
        <x:v>29.09494</x:v>
      </x:c>
      <x:c t="n" s="0">
        <x:v>26.64384</x:v>
      </x:c>
      <x:c t="n" s="0">
        <x:v>30.15564</x:v>
      </x:c>
      <x:c t="n" s="0">
        <x:v>33.01838</x:v>
      </x:c>
      <x:c t="n" s="0">
        <x:v>34.12762</x:v>
      </x:c>
      <x:c t="n" s="0">
        <x:v>31.10379</x:v>
      </x:c>
      <x:c t="n" s="0">
        <x:v>32.17772</x:v>
      </x:c>
      <x:c t="n" s="0">
        <x:v>33.1273</x:v>
      </x:c>
      <x:c t="n" s="0">
        <x:v>33.48466</x:v>
      </x:c>
      <x:c t="n" s="0">
        <x:v>35.61197</x:v>
      </x:c>
      <x:c t="n" s="0">
        <x:v>37.76105</x:v>
      </x:c>
      <x:c t="n" s="0">
        <x:v>40.64881</x:v>
      </x:c>
      <x:c t="n" s="0">
        <x:v>38.05151</x:v>
      </x:c>
      <x:c t="n" s="0">
        <x:v>34.93831</x:v>
      </x:c>
      <x:c t="n" s="0">
        <x:v>30.29192</x:v>
      </x:c>
      <x:c t="n" s="0">
        <x:v>26.70205</x:v>
      </x:c>
      <x:c t="n" s="0">
        <x:v>25.1814</x:v>
      </x:c>
      <x:c t="n" s="0">
        <x:v>18.85872</x:v>
      </x:c>
      <x:c t="n" s="0">
        <x:v>21.8366</x:v>
      </x:c>
      <x:c t="n" s="0">
        <x:v>22.41965</x:v>
      </x:c>
      <x:c t="n" s="0">
        <x:v>22.38046</x:v>
      </x:c>
      <x:c t="n" s="0">
        <x:v>11.59263</x:v>
      </x:c>
      <x:c t="n" s="0">
        <x:v>7.450223</x:v>
      </x:c>
      <x:c t="n" s="0">
        <x:v>13.03741</x:v>
      </x:c>
      <x:c t="n" s="0">
        <x:v>8.599532</x:v>
      </x:c>
      <x:c t="n" s="0">
        <x:v>-30.06697</x:v>
      </x:c>
      <x:c t="n" s="0">
        <x:v>-26.05332</x:v>
      </x:c>
      <x:c t="n" s="0">
        <x:v>-24.97006</x:v>
      </x:c>
      <x:c t="n" s="0">
        <x:v>-5.986712</x:v>
      </x:c>
      <x:c t="n" s="0">
        <x:v>-12.89829</x:v>
      </x:c>
      <x:c t="n" s="0">
        <x:v>1.156772</x:v>
      </x:c>
      <x:c t="n" s="0">
        <x:v>7.305997</x:v>
      </x:c>
      <x:c t="n" s="0">
        <x:v>10.50906</x:v>
      </x:c>
      <x:c t="n" s="0">
        <x:v>22.38353</x:v>
      </x:c>
      <x:c t="n" s="0">
        <x:v>16.12587</x:v>
      </x:c>
      <x:c t="n" s="0">
        <x:v>35.03762</x:v>
      </x:c>
      <x:c t="n" s="0">
        <x:v>28.69835</x:v>
      </x:c>
      <x:c t="n" s="0">
        <x:v>12.23139</x:v>
      </x:c>
      <x:c t="n" s="0">
        <x:v>30.03207</x:v>
      </x:c>
      <x:c t="n" s="0">
        <x:v>32.52414</x:v>
      </x:c>
      <x:c t="n" s="0">
        <x:v>33.98501</x:v>
      </x:c>
      <x:c t="n" s="0">
        <x:v>24.75012</x:v>
      </x:c>
      <x:c t="n" s="0">
        <x:v>30.70708</x:v>
      </x:c>
      <x:c t="n" s="0">
        <x:v>30.54435</x:v>
      </x:c>
      <x:c t="n" s="0">
        <x:v>35.56743</x:v>
      </x:c>
      <x:c t="n" s="0">
        <x:v>30.87133</x:v>
      </x:c>
      <x:c t="n" s="0">
        <x:v>36.6302</x:v>
      </x:c>
      <x:c t="n" s="0">
        <x:v>41.43127</x:v>
      </x:c>
      <x:c t="n" s="0">
        <x:v>36.90638</x:v>
      </x:c>
      <x:c t="n" s="0">
        <x:v>33.30263</x:v>
      </x:c>
      <x:c t="n" s="0">
        <x:v>28.62454</x:v>
      </x:c>
      <x:c t="n" s="0">
        <x:v>25.75015</x:v>
      </x:c>
      <x:c t="n" s="0">
        <x:v>21.35106</x:v>
      </x:c>
      <x:c t="n" s="0">
        <x:v>14.86365</x:v>
      </x:c>
      <x:c t="n" s="0">
        <x:v>19.39614</x:v>
      </x:c>
      <x:c t="n" s="0">
        <x:v>19.2564</x:v>
      </x:c>
      <x:c t="n" s="0">
        <x:v>16.35949</x:v>
      </x:c>
      <x:c t="n" s="0">
        <x:v>6.609814</x:v>
      </x:c>
      <x:c t="n" s="0">
        <x:v>6.103941</x:v>
      </x:c>
      <x:c t="n" s="0">
        <x:v>12.84707</x:v>
      </x:c>
      <x:c t="n" s="0">
        <x:v>8.216179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43942.8710069444</x:v>
      </x:c>
      <x:c t="n" s="7">
        <x:v>43942.8710069444</x:v>
      </x:c>
      <x:c t="n" s="0">
        <x:v>46.04887</x:v>
      </x:c>
      <x:c t="n" s="0">
        <x:v>54.20069</x:v>
      </x:c>
      <x:c t="n" s="0">
        <x:v>70.65468</x:v>
      </x:c>
      <x:c t="n" s="0">
        <x:v>76.02898</x:v>
      </x:c>
      <x:c t="n" s="0">
        <x:v>-30.06697</x:v>
      </x:c>
      <x:c t="n" s="0">
        <x:v>-27.05606</x:v>
      </x:c>
      <x:c t="n" s="0">
        <x:v>-24.32718</x:v>
      </x:c>
      <x:c t="n" s="0">
        <x:v>-6.788375</x:v>
      </x:c>
      <x:c t="n" s="0">
        <x:v>-10.93056</x:v>
      </x:c>
      <x:c t="n" s="0">
        <x:v>-0.9925392</x:v>
      </x:c>
      <x:c t="n" s="0">
        <x:v>5.125671</x:v>
      </x:c>
      <x:c t="n" s="0">
        <x:v>10.53742</x:v>
      </x:c>
      <x:c t="n" s="0">
        <x:v>20.02325</x:v>
      </x:c>
      <x:c t="n" s="0">
        <x:v>21.507</x:v>
      </x:c>
      <x:c t="n" s="0">
        <x:v>32.27941</x:v>
      </x:c>
      <x:c t="n" s="0">
        <x:v>29.03926</x:v>
      </x:c>
      <x:c t="n" s="0">
        <x:v>25.97725</x:v>
      </x:c>
      <x:c t="n" s="0">
        <x:v>30.16809</x:v>
      </x:c>
      <x:c t="n" s="0">
        <x:v>33.42555</x:v>
      </x:c>
      <x:c t="n" s="0">
        <x:v>34.60544</x:v>
      </x:c>
      <x:c t="n" s="0">
        <x:v>30.75707</x:v>
      </x:c>
      <x:c t="n" s="0">
        <x:v>31.9068</x:v>
      </x:c>
      <x:c t="n" s="0">
        <x:v>33.14029</x:v>
      </x:c>
      <x:c t="n" s="0">
        <x:v>33.20724</x:v>
      </x:c>
      <x:c t="n" s="0">
        <x:v>35.26289</x:v>
      </x:c>
      <x:c t="n" s="0">
        <x:v>38.0043</x:v>
      </x:c>
      <x:c t="n" s="0">
        <x:v>40.91809</x:v>
      </x:c>
      <x:c t="n" s="0">
        <x:v>38.14609</x:v>
      </x:c>
      <x:c t="n" s="0">
        <x:v>34.76509</x:v>
      </x:c>
      <x:c t="n" s="0">
        <x:v>30.26569</x:v>
      </x:c>
      <x:c t="n" s="0">
        <x:v>26.71404</x:v>
      </x:c>
      <x:c t="n" s="0">
        <x:v>24.93196</x:v>
      </x:c>
      <x:c t="n" s="0">
        <x:v>18.46471</x:v>
      </x:c>
      <x:c t="n" s="0">
        <x:v>21.53904</x:v>
      </x:c>
      <x:c t="n" s="0">
        <x:v>22.25073</x:v>
      </x:c>
      <x:c t="n" s="0">
        <x:v>21.95001</x:v>
      </x:c>
      <x:c t="n" s="0">
        <x:v>11.11652</x:v>
      </x:c>
      <x:c t="n" s="0">
        <x:v>7.187812</x:v>
      </x:c>
      <x:c t="n" s="0">
        <x:v>13.1757</x:v>
      </x:c>
      <x:c t="n" s="0">
        <x:v>8.579539</x:v>
      </x:c>
      <x:c t="n" s="0">
        <x:v>-30.06697</x:v>
      </x:c>
      <x:c t="n" s="0">
        <x:v>-26.05332</x:v>
      </x:c>
      <x:c t="n" s="0">
        <x:v>-26.79472</x:v>
      </x:c>
      <x:c t="n" s="0">
        <x:v>-6.29794</x:v>
      </x:c>
      <x:c t="n" s="0">
        <x:v>-12.89829</x:v>
      </x:c>
      <x:c t="n" s="0">
        <x:v>1.156772</x:v>
      </x:c>
      <x:c t="n" s="0">
        <x:v>9.040713</x:v>
      </x:c>
      <x:c t="n" s="0">
        <x:v>10.50906</x:v>
      </x:c>
      <x:c t="n" s="0">
        <x:v>22.58761</x:v>
      </x:c>
      <x:c t="n" s="0">
        <x:v>9.963628</x:v>
      </x:c>
      <x:c t="n" s="0">
        <x:v>29.15641</x:v>
      </x:c>
      <x:c t="n" s="0">
        <x:v>28.69835</x:v>
      </x:c>
      <x:c t="n" s="0">
        <x:v>10.66835</x:v>
      </x:c>
      <x:c t="n" s="0">
        <x:v>30.76363</x:v>
      </x:c>
      <x:c t="n" s="0">
        <x:v>34.99297</x:v>
      </x:c>
      <x:c t="n" s="0">
        <x:v>34.69885</x:v>
      </x:c>
      <x:c t="n" s="0">
        <x:v>29.05956</x:v>
      </x:c>
      <x:c t="n" s="0">
        <x:v>27.16829</x:v>
      </x:c>
      <x:c t="n" s="0">
        <x:v>33.83136</x:v>
      </x:c>
      <x:c t="n" s="0">
        <x:v>30.30102</x:v>
      </x:c>
      <x:c t="n" s="0">
        <x:v>34.68006</x:v>
      </x:c>
      <x:c t="n" s="0">
        <x:v>40.2342</x:v>
      </x:c>
      <x:c t="n" s="0">
        <x:v>42.31464</x:v>
      </x:c>
      <x:c t="n" s="0">
        <x:v>37.65886</x:v>
      </x:c>
      <x:c t="n" s="0">
        <x:v>34.47996</x:v>
      </x:c>
      <x:c t="n" s="0">
        <x:v>30.57348</x:v>
      </x:c>
      <x:c t="n" s="0">
        <x:v>25.79466</x:v>
      </x:c>
      <x:c t="n" s="0">
        <x:v>23.22729</x:v>
      </x:c>
      <x:c t="n" s="0">
        <x:v>15.11075</x:v>
      </x:c>
      <x:c t="n" s="0">
        <x:v>18.1985</x:v>
      </x:c>
      <x:c t="n" s="0">
        <x:v>22.0428</x:v>
      </x:c>
      <x:c t="n" s="0">
        <x:v>17.4551</x:v>
      </x:c>
      <x:c t="n" s="0">
        <x:v>6.716597</x:v>
      </x:c>
      <x:c t="n" s="0">
        <x:v>4.511216</x:v>
      </x:c>
      <x:c t="n" s="0">
        <x:v>13.0221</x:v>
      </x:c>
      <x:c t="n" s="0">
        <x:v>9.316224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43942.8710069444</x:v>
      </x:c>
      <x:c t="n" s="7">
        <x:v>43942.8710069444</x:v>
      </x:c>
      <x:c t="n" s="0">
        <x:v>47.90379</x:v>
      </x:c>
      <x:c t="n" s="0">
        <x:v>54.20069</x:v>
      </x:c>
      <x:c t="n" s="0">
        <x:v>60.14965</x:v>
      </x:c>
      <x:c t="n" s="0">
        <x:v>67.71588</x:v>
      </x:c>
      <x:c t="n" s="0">
        <x:v>-30.06697</x:v>
      </x:c>
      <x:c t="n" s="0">
        <x:v>-26.8955</x:v>
      </x:c>
      <x:c t="n" s="0">
        <x:v>-24.61159</x:v>
      </x:c>
      <x:c t="n" s="0">
        <x:v>-6.713244</x:v>
      </x:c>
      <x:c t="n" s="0">
        <x:v>-11.16793</x:v>
      </x:c>
      <x:c t="n" s="0">
        <x:v>-0.604462</x:v>
      </x:c>
      <x:c t="n" s="0">
        <x:v>5.966413</x:v>
      </x:c>
      <x:c t="n" s="0">
        <x:v>10.20503</x:v>
      </x:c>
      <x:c t="n" s="0">
        <x:v>20.50567</x:v>
      </x:c>
      <x:c t="n" s="0">
        <x:v>20.87342</x:v>
      </x:c>
      <x:c t="n" s="0">
        <x:v>31.60932</x:v>
      </x:c>
      <x:c t="n" s="0">
        <x:v>28.99113</x:v>
      </x:c>
      <x:c t="n" s="0">
        <x:v>25.31376</x:v>
      </x:c>
      <x:c t="n" s="0">
        <x:v>30.36926</x:v>
      </x:c>
      <x:c t="n" s="0">
        <x:v>33.41255</x:v>
      </x:c>
      <x:c t="n" s="0">
        <x:v>33.95127</x:v>
      </x:c>
      <x:c t="n" s="0">
        <x:v>30.69687</x:v>
      </x:c>
      <x:c t="n" s="0">
        <x:v>31.67946</x:v>
      </x:c>
      <x:c t="n" s="0">
        <x:v>32.89523</x:v>
      </x:c>
      <x:c t="n" s="0">
        <x:v>33.4188</x:v>
      </x:c>
      <x:c t="n" s="0">
        <x:v>35.16187</x:v>
      </x:c>
      <x:c t="n" s="0">
        <x:v>38.01277</x:v>
      </x:c>
      <x:c t="n" s="0">
        <x:v>40.96423</x:v>
      </x:c>
      <x:c t="n" s="0">
        <x:v>37.87111</x:v>
      </x:c>
      <x:c t="n" s="0">
        <x:v>34.65213</x:v>
      </x:c>
      <x:c t="n" s="0">
        <x:v>30.38622</x:v>
      </x:c>
      <x:c t="n" s="0">
        <x:v>26.44577</x:v>
      </x:c>
      <x:c t="n" s="0">
        <x:v>24.55063</x:v>
      </x:c>
      <x:c t="n" s="0">
        <x:v>18.26533</x:v>
      </x:c>
      <x:c t="n" s="0">
        <x:v>21.43764</x:v>
      </x:c>
      <x:c t="n" s="0">
        <x:v>24.06801</x:v>
      </x:c>
      <x:c t="n" s="0">
        <x:v>21.65844</x:v>
      </x:c>
      <x:c t="n" s="0">
        <x:v>11.57523</x:v>
      </x:c>
      <x:c t="n" s="0">
        <x:v>7.200288</x:v>
      </x:c>
      <x:c t="n" s="0">
        <x:v>13.36721</x:v>
      </x:c>
      <x:c t="n" s="0">
        <x:v>8.879247</x:v>
      </x:c>
      <x:c t="n" s="0">
        <x:v>-30.06697</x:v>
      </x:c>
      <x:c t="n" s="0">
        <x:v>-26.01958</x:v>
      </x:c>
      <x:c t="n" s="0">
        <x:v>-26.79472</x:v>
      </x:c>
      <x:c t="n" s="0">
        <x:v>-6.29794</x:v>
      </x:c>
      <x:c t="n" s="0">
        <x:v>-10.87443</x:v>
      </x:c>
      <x:c t="n" s="0">
        <x:v>1.156772</x:v>
      </x:c>
      <x:c t="n" s="0">
        <x:v>9.040713</x:v>
      </x:c>
      <x:c t="n" s="0">
        <x:v>2.431019</x:v>
      </x:c>
      <x:c t="n" s="0">
        <x:v>22.58761</x:v>
      </x:c>
      <x:c t="n" s="0">
        <x:v>11.19739</x:v>
      </x:c>
      <x:c t="n" s="0">
        <x:v>15.40061</x:v>
      </x:c>
      <x:c t="n" s="0">
        <x:v>28.89985</x:v>
      </x:c>
      <x:c t="n" s="0">
        <x:v>12.8889</x:v>
      </x:c>
      <x:c t="n" s="0">
        <x:v>31.38954</x:v>
      </x:c>
      <x:c t="n" s="0">
        <x:v>32.52119</x:v>
      </x:c>
      <x:c t="n" s="0">
        <x:v>27.97568</x:v>
      </x:c>
      <x:c t="n" s="0">
        <x:v>29.73844</x:v>
      </x:c>
      <x:c t="n" s="0">
        <x:v>31.38074</x:v>
      </x:c>
      <x:c t="n" s="0">
        <x:v>25.62944</x:v>
      </x:c>
      <x:c t="n" s="0">
        <x:v>36.35929</x:v>
      </x:c>
      <x:c t="n" s="0">
        <x:v>33.70665</x:v>
      </x:c>
      <x:c t="n" s="0">
        <x:v>37.9943</x:v>
      </x:c>
      <x:c t="n" s="0">
        <x:v>39.93812</x:v>
      </x:c>
      <x:c t="n" s="0">
        <x:v>33.27791</x:v>
      </x:c>
      <x:c t="n" s="0">
        <x:v>32.0568</x:v>
      </x:c>
      <x:c t="n" s="0">
        <x:v>31.12867</x:v>
      </x:c>
      <x:c t="n" s="0">
        <x:v>25.24562</x:v>
      </x:c>
      <x:c t="n" s="0">
        <x:v>23.74524</x:v>
      </x:c>
      <x:c t="n" s="0">
        <x:v>22.09025</x:v>
      </x:c>
      <x:c t="n" s="0">
        <x:v>23.94537</x:v>
      </x:c>
      <x:c t="n" s="0">
        <x:v>30.02341</x:v>
      </x:c>
      <x:c t="n" s="0">
        <x:v>21.15915</x:v>
      </x:c>
      <x:c t="n" s="0">
        <x:v>13.87442</x:v>
      </x:c>
      <x:c t="n" s="0">
        <x:v>7.084781</x:v>
      </x:c>
      <x:c t="n" s="0">
        <x:v>15.42597</x:v>
      </x:c>
      <x:c t="n" s="0">
        <x:v>9.467598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43942.8710069444</x:v>
      </x:c>
      <x:c t="n" s="7">
        <x:v>43942.8710069444</x:v>
      </x:c>
      <x:c t="n" s="0">
        <x:v>47.97933</x:v>
      </x:c>
      <x:c t="n" s="0">
        <x:v>54.20069</x:v>
      </x:c>
      <x:c t="n" s="0">
        <x:v>62.85614</x:v>
      </x:c>
      <x:c t="n" s="0">
        <x:v>69.74008</x:v>
      </x:c>
      <x:c t="n" s="0">
        <x:v>-30.06697</x:v>
      </x:c>
      <x:c t="n" s="0">
        <x:v>-26.72744</x:v>
      </x:c>
      <x:c t="n" s="0">
        <x:v>-24.87006</x:v>
      </x:c>
      <x:c t="n" s="0">
        <x:v>-6.650094</x:v>
      </x:c>
      <x:c t="n" s="0">
        <x:v>-10.00225</x:v>
      </x:c>
      <x:c t="n" s="0">
        <x:v>-0.2984503</x:v>
      </x:c>
      <x:c t="n" s="0">
        <x:v>6.574562</x:v>
      </x:c>
      <x:c t="n" s="0">
        <x:v>9.547545</x:v>
      </x:c>
      <x:c t="n" s="0">
        <x:v>20.87908</x:v>
      </x:c>
      <x:c t="n" s="0">
        <x:v>20.36563</x:v>
      </x:c>
      <x:c t="n" s="0">
        <x:v>30.94175</x:v>
      </x:c>
      <x:c t="n" s="0">
        <x:v>29.12002</x:v>
      </x:c>
      <x:c t="n" s="0">
        <x:v>24.6987</x:v>
      </x:c>
      <x:c t="n" s="0">
        <x:v>30.49024</x:v>
      </x:c>
      <x:c t="n" s="0">
        <x:v>33.22845</x:v>
      </x:c>
      <x:c t="n" s="0">
        <x:v>33.8021</x:v>
      </x:c>
      <x:c t="n" s="0">
        <x:v>30.55673</x:v>
      </x:c>
      <x:c t="n" s="0">
        <x:v>31.99734</x:v>
      </x:c>
      <x:c t="n" s="0">
        <x:v>32.28765</x:v>
      </x:c>
      <x:c t="n" s="0">
        <x:v>33.93548</x:v>
      </x:c>
      <x:c t="n" s="0">
        <x:v>35.03676</x:v>
      </x:c>
      <x:c t="n" s="0">
        <x:v>38.09596</x:v>
      </x:c>
      <x:c t="n" s="0">
        <x:v>40.65408</x:v>
      </x:c>
      <x:c t="n" s="0">
        <x:v>38.07008</x:v>
      </x:c>
      <x:c t="n" s="0">
        <x:v>34.50795</x:v>
      </x:c>
      <x:c t="n" s="0">
        <x:v>30.43304</x:v>
      </x:c>
      <x:c t="n" s="0">
        <x:v>26.35307</x:v>
      </x:c>
      <x:c t="n" s="0">
        <x:v>24.54967</x:v>
      </x:c>
      <x:c t="n" s="0">
        <x:v>19.14957</x:v>
      </x:c>
      <x:c t="n" s="0">
        <x:v>21.71594</x:v>
      </x:c>
      <x:c t="n" s="0">
        <x:v>24.43499</x:v>
      </x:c>
      <x:c t="n" s="0">
        <x:v>21.3595</x:v>
      </x:c>
      <x:c t="n" s="0">
        <x:v>11.31371</x:v>
      </x:c>
      <x:c t="n" s="0">
        <x:v>6.933229</x:v>
      </x:c>
      <x:c t="n" s="0">
        <x:v>13.61507</x:v>
      </x:c>
      <x:c t="n" s="0">
        <x:v>8.798935</x:v>
      </x:c>
      <x:c t="n" s="0">
        <x:v>-30.06697</x:v>
      </x:c>
      <x:c t="n" s="0">
        <x:v>-25.79045</x:v>
      </x:c>
      <x:c t="n" s="0">
        <x:v>-26.79472</x:v>
      </x:c>
      <x:c t="n" s="0">
        <x:v>-6.29794</x:v>
      </x:c>
      <x:c t="n" s="0">
        <x:v>-5.302372</x:v>
      </x:c>
      <x:c t="n" s="0">
        <x:v>1.156772</x:v>
      </x:c>
      <x:c t="n" s="0">
        <x:v>9.040713</x:v>
      </x:c>
      <x:c t="n" s="0">
        <x:v>-4.044348</x:v>
      </x:c>
      <x:c t="n" s="0">
        <x:v>22.04925</x:v>
      </x:c>
      <x:c t="n" s="0">
        <x:v>15.56073</x:v>
      </x:c>
      <x:c t="n" s="0">
        <x:v>15.40061</x:v>
      </x:c>
      <x:c t="n" s="0">
        <x:v>30.09688</x:v>
      </x:c>
      <x:c t="n" s="0">
        <x:v>15.10863</x:v>
      </x:c>
      <x:c t="n" s="0">
        <x:v>30.89603</x:v>
      </x:c>
      <x:c t="n" s="0">
        <x:v>29.89947</x:v>
      </x:c>
      <x:c t="n" s="0">
        <x:v>32.95978</x:v>
      </x:c>
      <x:c t="n" s="0">
        <x:v>30.57297</x:v>
      </x:c>
      <x:c t="n" s="0">
        <x:v>35.61932</x:v>
      </x:c>
      <x:c t="n" s="0">
        <x:v>31.68229</x:v>
      </x:c>
      <x:c t="n" s="0">
        <x:v>34.32832</x:v>
      </x:c>
      <x:c t="n" s="0">
        <x:v>34.74846</x:v>
      </x:c>
      <x:c t="n" s="0">
        <x:v>39.06678</x:v>
      </x:c>
      <x:c t="n" s="0">
        <x:v>37.74978</x:v>
      </x:c>
      <x:c t="n" s="0">
        <x:v>41.00499</x:v>
      </x:c>
      <x:c t="n" s="0">
        <x:v>33.19736</x:v>
      </x:c>
      <x:c t="n" s="0">
        <x:v>30.38287</x:v>
      </x:c>
      <x:c t="n" s="0">
        <x:v>25.33335</x:v>
      </x:c>
      <x:c t="n" s="0">
        <x:v>22.35573</x:v>
      </x:c>
      <x:c t="n" s="0">
        <x:v>17.56401</x:v>
      </x:c>
      <x:c t="n" s="0">
        <x:v>20.26261</x:v>
      </x:c>
      <x:c t="n" s="0">
        <x:v>22.88223</x:v>
      </x:c>
      <x:c t="n" s="0">
        <x:v>17.51008</x:v>
      </x:c>
      <x:c t="n" s="0">
        <x:v>10.03801</x:v>
      </x:c>
      <x:c t="n" s="0">
        <x:v>5.160291</x:v>
      </x:c>
      <x:c t="n" s="0">
        <x:v>13.19299</x:v>
      </x:c>
      <x:c t="n" s="0">
        <x:v>8.739527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43942.8710069444</x:v>
      </x:c>
      <x:c t="n" s="7">
        <x:v>43942.8710069444</x:v>
      </x:c>
      <x:c t="n" s="0">
        <x:v>47.33015</x:v>
      </x:c>
      <x:c t="n" s="0">
        <x:v>54.20069</x:v>
      </x:c>
      <x:c t="n" s="0">
        <x:v>62.35485</x:v>
      </x:c>
      <x:c t="n" s="0">
        <x:v>69.09891</x:v>
      </x:c>
      <x:c t="n" s="0">
        <x:v>-30.06697</x:v>
      </x:c>
      <x:c t="n" s="0">
        <x:v>-26.57838</x:v>
      </x:c>
      <x:c t="n" s="0">
        <x:v>-25.10391</x:v>
      </x:c>
      <x:c t="n" s="0">
        <x:v>-6.596882</x:v>
      </x:c>
      <x:c t="n" s="0">
        <x:v>-8.913849</x:v>
      </x:c>
      <x:c t="n" s="0">
        <x:v>-0.2406258</x:v>
      </x:c>
      <x:c t="n" s="0">
        <x:v>7.034027</x:v>
      </x:c>
      <x:c t="n" s="0">
        <x:v>8.894588</x:v>
      </x:c>
      <x:c t="n" s="0">
        <x:v>20.89254</x:v>
      </x:c>
      <x:c t="n" s="0">
        <x:v>19.91917</x:v>
      </x:c>
      <x:c t="n" s="0">
        <x:v>30.27713</x:v>
      </x:c>
      <x:c t="n" s="0">
        <x:v>29.27706</x:v>
      </x:c>
      <x:c t="n" s="0">
        <x:v>24.09422</x:v>
      </x:c>
      <x:c t="n" s="0">
        <x:v>30.52428</x:v>
      </x:c>
      <x:c t="n" s="0">
        <x:v>32.60179</x:v>
      </x:c>
      <x:c t="n" s="0">
        <x:v>33.4488</x:v>
      </x:c>
      <x:c t="n" s="0">
        <x:v>30.88209</x:v>
      </x:c>
      <x:c t="n" s="0">
        <x:v>32.53914</x:v>
      </x:c>
      <x:c t="n" s="0">
        <x:v>33.64535</x:v>
      </x:c>
      <x:c t="n" s="0">
        <x:v>33.82303</x:v>
      </x:c>
      <x:c t="n" s="0">
        <x:v>35.20761</x:v>
      </x:c>
      <x:c t="n" s="0">
        <x:v>38.33368</x:v>
      </x:c>
      <x:c t="n" s="0">
        <x:v>40.48882</x:v>
      </x:c>
      <x:c t="n" s="0">
        <x:v>38.77741</x:v>
      </x:c>
      <x:c t="n" s="0">
        <x:v>34.25899</x:v>
      </x:c>
      <x:c t="n" s="0">
        <x:v>30.28309</x:v>
      </x:c>
      <x:c t="n" s="0">
        <x:v>26.43968</x:v>
      </x:c>
      <x:c t="n" s="0">
        <x:v>24.38595</x:v>
      </x:c>
      <x:c t="n" s="0">
        <x:v>18.75012</x:v>
      </x:c>
      <x:c t="n" s="0">
        <x:v>21.63875</x:v>
      </x:c>
      <x:c t="n" s="0">
        <x:v>24.21912</x:v>
      </x:c>
      <x:c t="n" s="0">
        <x:v>20.93541</x:v>
      </x:c>
      <x:c t="n" s="0">
        <x:v>11.12089</x:v>
      </x:c>
      <x:c t="n" s="0">
        <x:v>6.697817</x:v>
      </x:c>
      <x:c t="n" s="0">
        <x:v>13.494</x:v>
      </x:c>
      <x:c t="n" s="0">
        <x:v>8.769163</x:v>
      </x:c>
      <x:c t="n" s="0">
        <x:v>-30.06697</x:v>
      </x:c>
      <x:c t="n" s="0">
        <x:v>-25.79045</x:v>
      </x:c>
      <x:c t="n" s="0">
        <x:v>-26.79472</x:v>
      </x:c>
      <x:c t="n" s="0">
        <x:v>-6.29794</x:v>
      </x:c>
      <x:c t="n" s="0">
        <x:v>-5.302372</x:v>
      </x:c>
      <x:c t="n" s="0">
        <x:v>-2.000456</x:v>
      </x:c>
      <x:c t="n" s="0">
        <x:v>9.040713</x:v>
      </x:c>
      <x:c t="n" s="0">
        <x:v>-4.044348</x:v>
      </x:c>
      <x:c t="n" s="0">
        <x:v>20.97046</x:v>
      </x:c>
      <x:c t="n" s="0">
        <x:v>15.56073</x:v>
      </x:c>
      <x:c t="n" s="0">
        <x:v>27.13007</x:v>
      </x:c>
      <x:c t="n" s="0">
        <x:v>30.09688</x:v>
      </x:c>
      <x:c t="n" s="0">
        <x:v>21.24473</x:v>
      </x:c>
      <x:c t="n" s="0">
        <x:v>30.71823</x:v>
      </x:c>
      <x:c t="n" s="0">
        <x:v>24.6578</x:v>
      </x:c>
      <x:c t="n" s="0">
        <x:v>29.02226</x:v>
      </x:c>
      <x:c t="n" s="0">
        <x:v>33.17551</x:v>
      </x:c>
      <x:c t="n" s="0">
        <x:v>33.25295</x:v>
      </x:c>
      <x:c t="n" s="0">
        <x:v>36.67695</x:v>
      </x:c>
      <x:c t="n" s="0">
        <x:v>32.09767</x:v>
      </x:c>
      <x:c t="n" s="0">
        <x:v>34.88854</x:v>
      </x:c>
      <x:c t="n" s="0">
        <x:v>37.48397</x:v>
      </x:c>
      <x:c t="n" s="0">
        <x:v>40.51463</x:v>
      </x:c>
      <x:c t="n" s="0">
        <x:v>40.94899</x:v>
      </x:c>
      <x:c t="n" s="0">
        <x:v>32.19125</x:v>
      </x:c>
      <x:c t="n" s="0">
        <x:v>28.84901</x:v>
      </x:c>
      <x:c t="n" s="0">
        <x:v>28.34612</x:v>
      </x:c>
      <x:c t="n" s="0">
        <x:v>23.48303</x:v>
      </x:c>
      <x:c t="n" s="0">
        <x:v>16.92364</x:v>
      </x:c>
      <x:c t="n" s="0">
        <x:v>19.97436</x:v>
      </x:c>
      <x:c t="n" s="0">
        <x:v>21.18178</x:v>
      </x:c>
      <x:c t="n" s="0">
        <x:v>16.26913</x:v>
      </x:c>
      <x:c t="n" s="0">
        <x:v>7.959998</x:v>
      </x:c>
      <x:c t="n" s="0">
        <x:v>4.466095</x:v>
      </x:c>
      <x:c t="n" s="0">
        <x:v>13.93353</x:v>
      </x:c>
      <x:c t="n" s="0">
        <x:v>7.363462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43942.8710069444</x:v>
      </x:c>
      <x:c t="n" s="7">
        <x:v>43942.8710069444</x:v>
      </x:c>
      <x:c t="n" s="0">
        <x:v>47.7861</x:v>
      </x:c>
      <x:c t="n" s="0">
        <x:v>54.20069</x:v>
      </x:c>
      <x:c t="n" s="0">
        <x:v>64.89356</x:v>
      </x:c>
      <x:c t="n" s="0">
        <x:v>70.98946</x:v>
      </x:c>
      <x:c t="n" s="0">
        <x:v>-30.06697</x:v>
      </x:c>
      <x:c t="n" s="0">
        <x:v>-26.4549</x:v>
      </x:c>
      <x:c t="n" s="0">
        <x:v>-25.31378</x:v>
      </x:c>
      <x:c t="n" s="0">
        <x:v>-6.551951</x:v>
      </x:c>
      <x:c t="n" s="0">
        <x:v>-8.160871</x:v>
      </x:c>
      <x:c t="n" s="0">
        <x:v>-0.7518974</x:v>
      </x:c>
      <x:c t="n" s="0">
        <x:v>7.631531</x:v>
      </x:c>
      <x:c t="n" s="0">
        <x:v>8.270506</x:v>
      </x:c>
      <x:c t="n" s="0">
        <x:v>20.90401</x:v>
      </x:c>
      <x:c t="n" s="0">
        <x:v>19.4978</x:v>
      </x:c>
      <x:c t="n" s="0">
        <x:v>30.65904</x:v>
      </x:c>
      <x:c t="n" s="0">
        <x:v>29.40681</x:v>
      </x:c>
      <x:c t="n" s="0">
        <x:v>24.40815</x:v>
      </x:c>
      <x:c t="n" s="0">
        <x:v>30.17766</x:v>
      </x:c>
      <x:c t="n" s="0">
        <x:v>32.158</x:v>
      </x:c>
      <x:c t="n" s="0">
        <x:v>32.88913</x:v>
      </x:c>
      <x:c t="n" s="0">
        <x:v>31.0738</x:v>
      </x:c>
      <x:c t="n" s="0">
        <x:v>32.88708</x:v>
      </x:c>
      <x:c t="n" s="0">
        <x:v>33.27505</x:v>
      </x:c>
      <x:c t="n" s="0">
        <x:v>33.38193</x:v>
      </x:c>
      <x:c t="n" s="0">
        <x:v>34.8037</x:v>
      </x:c>
      <x:c t="n" s="0">
        <x:v>37.95118</x:v>
      </x:c>
      <x:c t="n" s="0">
        <x:v>40.84736</x:v>
      </x:c>
      <x:c t="n" s="0">
        <x:v>38.93969</x:v>
      </x:c>
      <x:c t="n" s="0">
        <x:v>33.99745</x:v>
      </x:c>
      <x:c t="n" s="0">
        <x:v>30.08028</x:v>
      </x:c>
      <x:c t="n" s="0">
        <x:v>27.03798</x:v>
      </x:c>
      <x:c t="n" s="0">
        <x:v>24.10604</x:v>
      </x:c>
      <x:c t="n" s="0">
        <x:v>18.50104</x:v>
      </x:c>
      <x:c t="n" s="0">
        <x:v>21.24539</x:v>
      </x:c>
      <x:c t="n" s="0">
        <x:v>23.99671</x:v>
      </x:c>
      <x:c t="n" s="0">
        <x:v>20.4868</x:v>
      </x:c>
      <x:c t="n" s="0">
        <x:v>10.82866</x:v>
      </x:c>
      <x:c t="n" s="0">
        <x:v>6.519172</x:v>
      </x:c>
      <x:c t="n" s="0">
        <x:v>13.36213</x:v>
      </x:c>
      <x:c t="n" s="0">
        <x:v>8.662925</x:v>
      </x:c>
      <x:c t="n" s="0">
        <x:v>-30.06697</x:v>
      </x:c>
      <x:c t="n" s="0">
        <x:v>-25.79045</x:v>
      </x:c>
      <x:c t="n" s="0">
        <x:v>-26.79472</x:v>
      </x:c>
      <x:c t="n" s="0">
        <x:v>-6.29794</x:v>
      </x:c>
      <x:c t="n" s="0">
        <x:v>-5.302372</x:v>
      </x:c>
      <x:c t="n" s="0">
        <x:v>-6.453047</x:v>
      </x:c>
      <x:c t="n" s="0">
        <x:v>10.82431</x:v>
      </x:c>
      <x:c t="n" s="0">
        <x:v>-0.6044712</x:v>
      </x:c>
      <x:c t="n" s="0">
        <x:v>20.97046</x:v>
      </x:c>
      <x:c t="n" s="0">
        <x:v>15.56073</x:v>
      </x:c>
      <x:c t="n" s="0">
        <x:v>32.92624</x:v>
      </x:c>
      <x:c t="n" s="0">
        <x:v>29.61104</x:v>
      </x:c>
      <x:c t="n" s="0">
        <x:v>26.38979</x:v>
      </x:c>
      <x:c t="n" s="0">
        <x:v>22.50752</x:v>
      </x:c>
      <x:c t="n" s="0">
        <x:v>28.2432</x:v>
      </x:c>
      <x:c t="n" s="0">
        <x:v>21.69976</x:v>
      </x:c>
      <x:c t="n" s="0">
        <x:v>30.49084</x:v>
      </x:c>
      <x:c t="n" s="0">
        <x:v>34.20365</x:v>
      </x:c>
      <x:c t="n" s="0">
        <x:v>31.44518</x:v>
      </x:c>
      <x:c t="n" s="0">
        <x:v>31.15969</x:v>
      </x:c>
      <x:c t="n" s="0">
        <x:v>42.98993</x:v>
      </x:c>
      <x:c t="n" s="0">
        <x:v>35.35167</x:v>
      </x:c>
      <x:c t="n" s="0">
        <x:v>42.65547</x:v>
      </x:c>
      <x:c t="n" s="0">
        <x:v>38.26338</x:v>
      </x:c>
      <x:c t="n" s="0">
        <x:v>34.06177</x:v>
      </x:c>
      <x:c t="n" s="0">
        <x:v>31.27649</x:v>
      </x:c>
      <x:c t="n" s="0">
        <x:v>28.15489</x:v>
      </x:c>
      <x:c t="n" s="0">
        <x:v>21.92561</x:v>
      </x:c>
      <x:c t="n" s="0">
        <x:v>14.95413</x:v>
      </x:c>
      <x:c t="n" s="0">
        <x:v>18.71422</x:v>
      </x:c>
      <x:c t="n" s="0">
        <x:v>23.20284</x:v>
      </x:c>
      <x:c t="n" s="0">
        <x:v>16.91254</x:v>
      </x:c>
      <x:c t="n" s="0">
        <x:v>9.070802</x:v>
      </x:c>
      <x:c t="n" s="0">
        <x:v>5.950495</x:v>
      </x:c>
      <x:c t="n" s="0">
        <x:v>11.92916</x:v>
      </x:c>
      <x:c t="n" s="0">
        <x:v>8.812489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43942.8710069444</x:v>
      </x:c>
      <x:c t="n" s="7">
        <x:v>43942.8710069444</x:v>
      </x:c>
      <x:c t="n" s="0">
        <x:v>46.58707</x:v>
      </x:c>
      <x:c t="n" s="0">
        <x:v>58.9719</x:v>
      </x:c>
      <x:c t="n" s="0">
        <x:v>59.36829</x:v>
      </x:c>
      <x:c t="n" s="0">
        <x:v>67.97917</x:v>
      </x:c>
      <x:c t="n" s="0">
        <x:v>-30.06697</x:v>
      </x:c>
      <x:c t="n" s="0">
        <x:v>-26.35211</x:v>
      </x:c>
      <x:c t="n" s="0">
        <x:v>-25.50161</x:v>
      </x:c>
      <x:c t="n" s="0">
        <x:v>-6.513941</x:v>
      </x:c>
      <x:c t="n" s="0">
        <x:v>-7.607294</x:v>
      </x:c>
      <x:c t="n" s="0">
        <x:v>-1.241909</x:v>
      </x:c>
      <x:c t="n" s="0">
        <x:v>8.396799</x:v>
      </x:c>
      <x:c t="n" s="0">
        <x:v>7.697466</x:v>
      </x:c>
      <x:c t="n" s="0">
        <x:v>20.61544</x:v>
      </x:c>
      <x:c t="n" s="0">
        <x:v>19.16943</x:v>
      </x:c>
      <x:c t="n" s="0">
        <x:v>31.07321</x:v>
      </x:c>
      <x:c t="n" s="0">
        <x:v>29.30507</x:v>
      </x:c>
      <x:c t="n" s="0">
        <x:v>24.76006</x:v>
      </x:c>
      <x:c t="n" s="0">
        <x:v>29.61747</x:v>
      </x:c>
      <x:c t="n" s="0">
        <x:v>31.76439</x:v>
      </x:c>
      <x:c t="n" s="0">
        <x:v>32.26376</x:v>
      </x:c>
      <x:c t="n" s="0">
        <x:v>30.6594</x:v>
      </x:c>
      <x:c t="n" s="0">
        <x:v>32.69664</x:v>
      </x:c>
      <x:c t="n" s="0">
        <x:v>33.31622</x:v>
      </x:c>
      <x:c t="n" s="0">
        <x:v>33.07928</x:v>
      </x:c>
      <x:c t="n" s="0">
        <x:v>37.5965</x:v>
      </x:c>
      <x:c t="n" s="0">
        <x:v>37.56057</x:v>
      </x:c>
      <x:c t="n" s="0">
        <x:v>41.16988</x:v>
      </x:c>
      <x:c t="n" s="0">
        <x:v>38.60788</x:v>
      </x:c>
      <x:c t="n" s="0">
        <x:v>34.16826</x:v>
      </x:c>
      <x:c t="n" s="0">
        <x:v>30.4618</x:v>
      </x:c>
      <x:c t="n" s="0">
        <x:v>26.79059</x:v>
      </x:c>
      <x:c t="n" s="0">
        <x:v>23.88446</x:v>
      </x:c>
      <x:c t="n" s="0">
        <x:v>18.26838</x:v>
      </x:c>
      <x:c t="n" s="0">
        <x:v>21.49123</x:v>
      </x:c>
      <x:c t="n" s="0">
        <x:v>23.86329</x:v>
      </x:c>
      <x:c t="n" s="0">
        <x:v>20.33645</x:v>
      </x:c>
      <x:c t="n" s="0">
        <x:v>11.06598</x:v>
      </x:c>
      <x:c t="n" s="0">
        <x:v>6.62723</x:v>
      </x:c>
      <x:c t="n" s="0">
        <x:v>13.34104</x:v>
      </x:c>
      <x:c t="n" s="0">
        <x:v>8.793619</x:v>
      </x:c>
      <x:c t="n" s="0">
        <x:v>-30.06697</x:v>
      </x:c>
      <x:c t="n" s="0">
        <x:v>-26.1004</x:v>
      </x:c>
      <x:c t="n" s="0">
        <x:v>-27.21346</x:v>
      </x:c>
      <x:c t="n" s="0">
        <x:v>-6.783272</x:v>
      </x:c>
      <x:c t="n" s="0">
        <x:v>-5.302372</x:v>
      </x:c>
      <x:c t="n" s="0">
        <x:v>-6.453047</x:v>
      </x:c>
      <x:c t="n" s="0">
        <x:v>11.28641</x:v>
      </x:c>
      <x:c t="n" s="0">
        <x:v>0.1230379</x:v>
      </x:c>
      <x:c t="n" s="0">
        <x:v>15.77479</x:v>
      </x:c>
      <x:c t="n" s="0">
        <x:v>16.94094</x:v>
      </x:c>
      <x:c t="n" s="0">
        <x:v>32.92624</x:v>
      </x:c>
      <x:c t="n" s="0">
        <x:v>28.65671</x:v>
      </x:c>
      <x:c t="n" s="0">
        <x:v>26.38979</x:v>
      </x:c>
      <x:c t="n" s="0">
        <x:v>26.13741</x:v>
      </x:c>
      <x:c t="n" s="0">
        <x:v>28.25469</x:v>
      </x:c>
      <x:c t="n" s="0">
        <x:v>22.17682</x:v>
      </x:c>
      <x:c t="n" s="0">
        <x:v>23.48805</x:v>
      </x:c>
      <x:c t="n" s="0">
        <x:v>29.11148</x:v>
      </x:c>
      <x:c t="n" s="0">
        <x:v>34.90633</x:v>
      </x:c>
      <x:c t="n" s="0">
        <x:v>28.05286</x:v>
      </x:c>
      <x:c t="n" s="0">
        <x:v>37.30836</x:v>
      </x:c>
      <x:c t="n" s="0">
        <x:v>35.04917</x:v>
      </x:c>
      <x:c t="n" s="0">
        <x:v>44.70972</x:v>
      </x:c>
      <x:c t="n" s="0">
        <x:v>38.11539</x:v>
      </x:c>
      <x:c t="n" s="0">
        <x:v>35.05347</x:v>
      </x:c>
      <x:c t="n" s="0">
        <x:v>35.33279</x:v>
      </x:c>
      <x:c t="n" s="0">
        <x:v>28.34444</x:v>
      </x:c>
      <x:c t="n" s="0">
        <x:v>24.37953</x:v>
      </x:c>
      <x:c t="n" s="0">
        <x:v>17.25893</x:v>
      </x:c>
      <x:c t="n" s="0">
        <x:v>23.21006</x:v>
      </x:c>
      <x:c t="n" s="0">
        <x:v>21.48479</x:v>
      </x:c>
      <x:c t="n" s="0">
        <x:v>18.51892</x:v>
      </x:c>
      <x:c t="n" s="0">
        <x:v>11.99944</x:v>
      </x:c>
      <x:c t="n" s="0">
        <x:v>7.028482</x:v>
      </x:c>
      <x:c t="n" s="0">
        <x:v>12.44652</x:v>
      </x:c>
      <x:c t="n" s="0">
        <x:v>8.965326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43942.8710069444</x:v>
      </x:c>
      <x:c t="n" s="7">
        <x:v>43942.8710069444</x:v>
      </x:c>
      <x:c t="n" s="0">
        <x:v>45.61715</x:v>
      </x:c>
      <x:c t="n" s="0">
        <x:v>54.20069</x:v>
      </x:c>
      <x:c t="n" s="0">
        <x:v>63.60529</x:v>
      </x:c>
      <x:c t="n" s="0">
        <x:v>69.74008</x:v>
      </x:c>
      <x:c t="n" s="0">
        <x:v>-30.06697</x:v>
      </x:c>
      <x:c t="n" s="0">
        <x:v>-26.44186</x:v>
      </x:c>
      <x:c t="n" s="0">
        <x:v>-25.83035</x:v>
      </x:c>
      <x:c t="n" s="0">
        <x:v>-6.736165</x:v>
      </x:c>
      <x:c t="n" s="0">
        <x:v>-7.18467</x:v>
      </x:c>
      <x:c t="n" s="0">
        <x:v>-1.709172</x:v>
      </x:c>
      <x:c t="n" s="0">
        <x:v>8.958123</x:v>
      </x:c>
      <x:c t="n" s="0">
        <x:v>7.136853</x:v>
      </x:c>
      <x:c t="n" s="0">
        <x:v>20.16708</x:v>
      </x:c>
      <x:c t="n" s="0">
        <x:v>18.90721</x:v>
      </x:c>
      <x:c t="n" s="0">
        <x:v>31.39812</x:v>
      </x:c>
      <x:c t="n" s="0">
        <x:v>29.21625</x:v>
      </x:c>
      <x:c t="n" s="0">
        <x:v>25.61625</x:v>
      </x:c>
      <x:c t="n" s="0">
        <x:v>29.67594</x:v>
      </x:c>
      <x:c t="n" s="0">
        <x:v>31.39843</x:v>
      </x:c>
      <x:c t="n" s="0">
        <x:v>31.84333</x:v>
      </x:c>
      <x:c t="n" s="0">
        <x:v>30.74341</x:v>
      </x:c>
      <x:c t="n" s="0">
        <x:v>32.24146</x:v>
      </x:c>
      <x:c t="n" s="0">
        <x:v>33.43573</x:v>
      </x:c>
      <x:c t="n" s="0">
        <x:v>32.74492</x:v>
      </x:c>
      <x:c t="n" s="0">
        <x:v>37.14355</x:v>
      </x:c>
      <x:c t="n" s="0">
        <x:v>37.64879</x:v>
      </x:c>
      <x:c t="n" s="0">
        <x:v>41.55442</x:v>
      </x:c>
      <x:c t="n" s="0">
        <x:v>38.92443</x:v>
      </x:c>
      <x:c t="n" s="0">
        <x:v>34.21015</x:v>
      </x:c>
      <x:c t="n" s="0">
        <x:v>31.38655</x:v>
      </x:c>
      <x:c t="n" s="0">
        <x:v>27.09229</x:v>
      </x:c>
      <x:c t="n" s="0">
        <x:v>23.85971</x:v>
      </x:c>
      <x:c t="n" s="0">
        <x:v>18.08187</x:v>
      </x:c>
      <x:c t="n" s="0">
        <x:v>21.43631</x:v>
      </x:c>
      <x:c t="n" s="0">
        <x:v>23.43271</x:v>
      </x:c>
      <x:c t="n" s="0">
        <x:v>19.953</x:v>
      </x:c>
      <x:c t="n" s="0">
        <x:v>10.85058</x:v>
      </x:c>
      <x:c t="n" s="0">
        <x:v>6.504598</x:v>
      </x:c>
      <x:c t="n" s="0">
        <x:v>13.09579</x:v>
      </x:c>
      <x:c t="n" s="0">
        <x:v>8.649663</x:v>
      </x:c>
      <x:c t="n" s="0">
        <x:v>-30.06697</x:v>
      </x:c>
      <x:c t="n" s="0">
        <x:v>-27.19018</x:v>
      </x:c>
      <x:c t="n" s="0">
        <x:v>-28.18997</x:v>
      </x:c>
      <x:c t="n" s="0">
        <x:v>-8.685695</x:v>
      </x:c>
      <x:c t="n" s="0">
        <x:v>-5.302372</x:v>
      </x:c>
      <x:c t="n" s="0">
        <x:v>-6.453047</x:v>
      </x:c>
      <x:c t="n" s="0">
        <x:v>11.28641</x:v>
      </x:c>
      <x:c t="n" s="0">
        <x:v>-0.3064979</x:v>
      </x:c>
      <x:c t="n" s="0">
        <x:v>15.77479</x:v>
      </x:c>
      <x:c t="n" s="0">
        <x:v>16.94094</x:v>
      </x:c>
      <x:c t="n" s="0">
        <x:v>32.92624</x:v>
      </x:c>
      <x:c t="n" s="0">
        <x:v>28.65671</x:v>
      </x:c>
      <x:c t="n" s="0">
        <x:v>29.81438</x:v>
      </x:c>
      <x:c t="n" s="0">
        <x:v>30.45014</x:v>
      </x:c>
      <x:c t="n" s="0">
        <x:v>28.76079</x:v>
      </x:c>
      <x:c t="n" s="0">
        <x:v>30.12409</x:v>
      </x:c>
      <x:c t="n" s="0">
        <x:v>32.38631</x:v>
      </x:c>
      <x:c t="n" s="0">
        <x:v>28.17595</x:v>
      </x:c>
      <x:c t="n" s="0">
        <x:v>31.86806</x:v>
      </x:c>
      <x:c t="n" s="0">
        <x:v>30.89474</x:v>
      </x:c>
      <x:c t="n" s="0">
        <x:v>25.00727</x:v>
      </x:c>
      <x:c t="n" s="0">
        <x:v>39.56286</x:v>
      </x:c>
      <x:c t="n" s="0">
        <x:v>40.50677</x:v>
      </x:c>
      <x:c t="n" s="0">
        <x:v>39.3328</x:v>
      </x:c>
      <x:c t="n" s="0">
        <x:v>33.51085</x:v>
      </x:c>
      <x:c t="n" s="0">
        <x:v>29.814</x:v>
      </x:c>
      <x:c t="n" s="0">
        <x:v>25.10706</x:v>
      </x:c>
      <x:c t="n" s="0">
        <x:v>20.38641</x:v>
      </x:c>
      <x:c t="n" s="0">
        <x:v>16.36973</x:v>
      </x:c>
      <x:c t="n" s="0">
        <x:v>20.04969</x:v>
      </x:c>
      <x:c t="n" s="0">
        <x:v>20.74372</x:v>
      </x:c>
      <x:c t="n" s="0">
        <x:v>16.79375</x:v>
      </x:c>
      <x:c t="n" s="0">
        <x:v>9.307766</x:v>
      </x:c>
      <x:c t="n" s="0">
        <x:v>5.272318</x:v>
      </x:c>
      <x:c t="n" s="0">
        <x:v>11.69494</x:v>
      </x:c>
      <x:c t="n" s="0">
        <x:v>7.568251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43942.8710069444</x:v>
      </x:c>
      <x:c t="n" s="7">
        <x:v>43942.8710069444</x:v>
      </x:c>
      <x:c t="n" s="0">
        <x:v>46.02304</x:v>
      </x:c>
      <x:c t="n" s="0">
        <x:v>54.20069</x:v>
      </x:c>
      <x:c t="n" s="0">
        <x:v>65.11628</x:v>
      </x:c>
      <x:c t="n" s="0">
        <x:v>71.52929</x:v>
      </x:c>
      <x:c t="n" s="0">
        <x:v>-30.06697</x:v>
      </x:c>
      <x:c t="n" s="0">
        <x:v>-26.54427</x:v>
      </x:c>
      <x:c t="n" s="0">
        <x:v>-26.15592</x:v>
      </x:c>
      <x:c t="n" s="0">
        <x:v>-6.971733</x:v>
      </x:c>
      <x:c t="n" s="0">
        <x:v>-6.834116</x:v>
      </x:c>
      <x:c t="n" s="0">
        <x:v>-2.152347</x:v>
      </x:c>
      <x:c t="n" s="0">
        <x:v>9.38603</x:v>
      </x:c>
      <x:c t="n" s="0">
        <x:v>6.569766</x:v>
      </x:c>
      <x:c t="n" s="0">
        <x:v>19.74372</x:v>
      </x:c>
      <x:c t="n" s="0">
        <x:v>18.67001</x:v>
      </x:c>
      <x:c t="n" s="0">
        <x:v>31.47327</x:v>
      </x:c>
      <x:c t="n" s="0">
        <x:v>29.13893</x:v>
      </x:c>
      <x:c t="n" s="0">
        <x:v>26.64649</x:v>
      </x:c>
      <x:c t="n" s="0">
        <x:v>29.75663</x:v>
      </x:c>
      <x:c t="n" s="0">
        <x:v>31.20044</x:v>
      </x:c>
      <x:c t="n" s="0">
        <x:v>31.72821</x:v>
      </x:c>
      <x:c t="n" s="0">
        <x:v>30.49437</x:v>
      </x:c>
      <x:c t="n" s="0">
        <x:v>32.165</x:v>
      </x:c>
      <x:c t="n" s="0">
        <x:v>33.08201</x:v>
      </x:c>
      <x:c t="n" s="0">
        <x:v>32.36304</x:v>
      </x:c>
      <x:c t="n" s="0">
        <x:v>36.79152</x:v>
      </x:c>
      <x:c t="n" s="0">
        <x:v>37.9236</x:v>
      </x:c>
      <x:c t="n" s="0">
        <x:v>41.33911</x:v>
      </x:c>
      <x:c t="n" s="0">
        <x:v>38.69597</x:v>
      </x:c>
      <x:c t="n" s="0">
        <x:v>34.52002</x:v>
      </x:c>
      <x:c t="n" s="0">
        <x:v>31.59839</x:v>
      </x:c>
      <x:c t="n" s="0">
        <x:v>27.09477</x:v>
      </x:c>
      <x:c t="n" s="0">
        <x:v>23.46186</x:v>
      </x:c>
      <x:c t="n" s="0">
        <x:v>17.89752</x:v>
      </x:c>
      <x:c t="n" s="0">
        <x:v>21.08763</x:v>
      </x:c>
      <x:c t="n" s="0">
        <x:v>23.22713</x:v>
      </x:c>
      <x:c t="n" s="0">
        <x:v>19.57032</x:v>
      </x:c>
      <x:c t="n" s="0">
        <x:v>10.50625</x:v>
      </x:c>
      <x:c t="n" s="0">
        <x:v>6.302369</x:v>
      </x:c>
      <x:c t="n" s="0">
        <x:v>13.06606</x:v>
      </x:c>
      <x:c t="n" s="0">
        <x:v>8.68722</x:v>
      </x:c>
      <x:c t="n" s="0">
        <x:v>-30.06697</x:v>
      </x:c>
      <x:c t="n" s="0">
        <x:v>-27.19018</x:v>
      </x:c>
      <x:c t="n" s="0">
        <x:v>-28.18997</x:v>
      </x:c>
      <x:c t="n" s="0">
        <x:v>-8.685695</x:v>
      </x:c>
      <x:c t="n" s="0">
        <x:v>-5.08617</x:v>
      </x:c>
      <x:c t="n" s="0">
        <x:v>-6.453047</x:v>
      </x:c>
      <x:c t="n" s="0">
        <x:v>11.28641</x:v>
      </x:c>
      <x:c t="n" s="0">
        <x:v>-0.7832268</x:v>
      </x:c>
      <x:c t="n" s="0">
        <x:v>15.77479</x:v>
      </x:c>
      <x:c t="n" s="0">
        <x:v>19.41055</x:v>
      </x:c>
      <x:c t="n" s="0">
        <x:v>29.90493</x:v>
      </x:c>
      <x:c t="n" s="0">
        <x:v>29.73955</x:v>
      </x:c>
      <x:c t="n" s="0">
        <x:v>30.14028</x:v>
      </x:c>
      <x:c t="n" s="0">
        <x:v>29.43481</x:v>
      </x:c>
      <x:c t="n" s="0">
        <x:v>29.98546</x:v>
      </x:c>
      <x:c t="n" s="0">
        <x:v>30.36162</x:v>
      </x:c>
      <x:c t="n" s="0">
        <x:v>24.78449</x:v>
      </x:c>
      <x:c t="n" s="0">
        <x:v>34.1549</x:v>
      </x:c>
      <x:c t="n" s="0">
        <x:v>36.21626</x:v>
      </x:c>
      <x:c t="n" s="0">
        <x:v>26.71141</x:v>
      </x:c>
      <x:c t="n" s="0">
        <x:v>37.78325</x:v>
      </x:c>
      <x:c t="n" s="0">
        <x:v>37.28202</x:v>
      </x:c>
      <x:c t="n" s="0">
        <x:v>39.25983</x:v>
      </x:c>
      <x:c t="n" s="0">
        <x:v>35.80399</x:v>
      </x:c>
      <x:c t="n" s="0">
        <x:v>37.50524</x:v>
      </x:c>
      <x:c t="n" s="0">
        <x:v>32.25601</x:v>
      </x:c>
      <x:c t="n" s="0">
        <x:v>28.09054</x:v>
      </x:c>
      <x:c t="n" s="0">
        <x:v>20.8957</x:v>
      </x:c>
      <x:c t="n" s="0">
        <x:v>18.96454</x:v>
      </x:c>
      <x:c t="n" s="0">
        <x:v>18.77541</x:v>
      </x:c>
      <x:c t="n" s="0">
        <x:v>21.45245</x:v>
      </x:c>
      <x:c t="n" s="0">
        <x:v>15.61853</x:v>
      </x:c>
      <x:c t="n" s="0">
        <x:v>7.207498</x:v>
      </x:c>
      <x:c t="n" s="0">
        <x:v>5.729984</x:v>
      </x:c>
      <x:c t="n" s="0">
        <x:v>12.65454</x:v>
      </x:c>
      <x:c t="n" s="0">
        <x:v>9.885568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43942.8710069444</x:v>
      </x:c>
      <x:c t="n" s="7">
        <x:v>43942.8710069444</x:v>
      </x:c>
      <x:c t="n" s="0">
        <x:v>46.56437</x:v>
      </x:c>
      <x:c t="n" s="0">
        <x:v>54.20069</x:v>
      </x:c>
      <x:c t="n" s="0">
        <x:v>57.60843</x:v>
      </x:c>
      <x:c t="n" s="0">
        <x:v>64.70557</x:v>
      </x:c>
      <x:c t="n" s="0">
        <x:v>-30.06697</x:v>
      </x:c>
      <x:c t="n" s="0">
        <x:v>-26.63358</x:v>
      </x:c>
      <x:c t="n" s="0">
        <x:v>-26.45469</x:v>
      </x:c>
      <x:c t="n" s="0">
        <x:v>-7.183553</x:v>
      </x:c>
      <x:c t="n" s="0">
        <x:v>-6.505131</x:v>
      </x:c>
      <x:c t="n" s="0">
        <x:v>-2.570293</x:v>
      </x:c>
      <x:c t="n" s="0">
        <x:v>9.3615</x:v>
      </x:c>
      <x:c t="n" s="0">
        <x:v>6.018915</x:v>
      </x:c>
      <x:c t="n" s="0">
        <x:v>19.37282</x:v>
      </x:c>
      <x:c t="n" s="0">
        <x:v>19.52428</x:v>
      </x:c>
      <x:c t="n" s="0">
        <x:v>30.98861</x:v>
      </x:c>
      <x:c t="n" s="0">
        <x:v>29.61316</x:v>
      </x:c>
      <x:c t="n" s="0">
        <x:v>27.23272</x:v>
      </x:c>
      <x:c t="n" s="0">
        <x:v>29.55154</x:v>
      </x:c>
      <x:c t="n" s="0">
        <x:v>31.22823</x:v>
      </x:c>
      <x:c t="n" s="0">
        <x:v>31.45073</x:v>
      </x:c>
      <x:c t="n" s="0">
        <x:v>29.89811</x:v>
      </x:c>
      <x:c t="n" s="0">
        <x:v>32.99321</x:v>
      </x:c>
      <x:c t="n" s="0">
        <x:v>33.86517</x:v>
      </x:c>
      <x:c t="n" s="0">
        <x:v>32.53004</x:v>
      </x:c>
      <x:c t="n" s="0">
        <x:v>37.00576</x:v>
      </x:c>
      <x:c t="n" s="0">
        <x:v>37.5054</x:v>
      </x:c>
      <x:c t="n" s="0">
        <x:v>41.02059</x:v>
      </x:c>
      <x:c t="n" s="0">
        <x:v>38.32301</x:v>
      </x:c>
      <x:c t="n" s="0">
        <x:v>34.82138</x:v>
      </x:c>
      <x:c t="n" s="0">
        <x:v>31.34299</x:v>
      </x:c>
      <x:c t="n" s="0">
        <x:v>26.9994</x:v>
      </x:c>
      <x:c t="n" s="0">
        <x:v>23.4192</x:v>
      </x:c>
      <x:c t="n" s="0">
        <x:v>17.92772</x:v>
      </x:c>
      <x:c t="n" s="0">
        <x:v>22.19513</x:v>
      </x:c>
      <x:c t="n" s="0">
        <x:v>23.02517</x:v>
      </x:c>
      <x:c t="n" s="0">
        <x:v>19.2116</x:v>
      </x:c>
      <x:c t="n" s="0">
        <x:v>10.30457</x:v>
      </x:c>
      <x:c t="n" s="0">
        <x:v>6.347068</x:v>
      </x:c>
      <x:c t="n" s="0">
        <x:v>12.87126</x:v>
      </x:c>
      <x:c t="n" s="0">
        <x:v>8.662142</x:v>
      </x:c>
      <x:c t="n" s="0">
        <x:v>-30.06697</x:v>
      </x:c>
      <x:c t="n" s="0">
        <x:v>-27.19018</x:v>
      </x:c>
      <x:c t="n" s="0">
        <x:v>-28.18997</x:v>
      </x:c>
      <x:c t="n" s="0">
        <x:v>-8.685695</x:v>
      </x:c>
      <x:c t="n" s="0">
        <x:v>-4.961434</x:v>
      </x:c>
      <x:c t="n" s="0">
        <x:v>-6.453047</x:v>
      </x:c>
      <x:c t="n" s="0">
        <x:v>6.866099</x:v>
      </x:c>
      <x:c t="n" s="0">
        <x:v>-0.7832268</x:v>
      </x:c>
      <x:c t="n" s="0">
        <x:v>16.4221</x:v>
      </x:c>
      <x:c t="n" s="0">
        <x:v>23.02996</x:v>
      </x:c>
      <x:c t="n" s="0">
        <x:v>25.89232</x:v>
      </x:c>
      <x:c t="n" s="0">
        <x:v>31.94595</x:v>
      </x:c>
      <x:c t="n" s="0">
        <x:v>29.1206</x:v>
      </x:c>
      <x:c t="n" s="0">
        <x:v>28.10727</x:v>
      </x:c>
      <x:c t="n" s="0">
        <x:v>32.35581</x:v>
      </x:c>
      <x:c t="n" s="0">
        <x:v>28.80694</x:v>
      </x:c>
      <x:c t="n" s="0">
        <x:v>25.08838</x:v>
      </x:c>
      <x:c t="n" s="0">
        <x:v>36.11897</x:v>
      </x:c>
      <x:c t="n" s="0">
        <x:v>35.45134</x:v>
      </x:c>
      <x:c t="n" s="0">
        <x:v>36.12864</x:v>
      </x:c>
      <x:c t="n" s="0">
        <x:v>35.03753</x:v>
      </x:c>
      <x:c t="n" s="0">
        <x:v>33.73992</x:v>
      </x:c>
      <x:c t="n" s="0">
        <x:v>36.2452</x:v>
      </x:c>
      <x:c t="n" s="0">
        <x:v>38.50157</x:v>
      </x:c>
      <x:c t="n" s="0">
        <x:v>33.81135</x:v>
      </x:c>
      <x:c t="n" s="0">
        <x:v>28.87378</x:v>
      </x:c>
      <x:c t="n" s="0">
        <x:v>25.43809</x:v>
      </x:c>
      <x:c t="n" s="0">
        <x:v>24.21368</x:v>
      </x:c>
      <x:c t="n" s="0">
        <x:v>15.84857</x:v>
      </x:c>
      <x:c t="n" s="0">
        <x:v>26.64701</x:v>
      </x:c>
      <x:c t="n" s="0">
        <x:v>20.9104</x:v>
      </x:c>
      <x:c t="n" s="0">
        <x:v>16.2825</x:v>
      </x:c>
      <x:c t="n" s="0">
        <x:v>8.737974</x:v>
      </x:c>
      <x:c t="n" s="0">
        <x:v>6.348579</x:v>
      </x:c>
      <x:c t="n" s="0">
        <x:v>12.24171</x:v>
      </x:c>
      <x:c t="n" s="0">
        <x:v>7.191914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43942.8710069444</x:v>
      </x:c>
      <x:c t="n" s="7">
        <x:v>43942.8710069444</x:v>
      </x:c>
      <x:c t="n" s="0">
        <x:v>45.97425</x:v>
      </x:c>
      <x:c t="n" s="0">
        <x:v>54.20069</x:v>
      </x:c>
      <x:c t="n" s="0">
        <x:v>62.86477</x:v>
      </x:c>
      <x:c t="n" s="0">
        <x:v>67.84952</x:v>
      </x:c>
      <x:c t="n" s="0">
        <x:v>-30.06697</x:v>
      </x:c>
      <x:c t="n" s="0">
        <x:v>-26.71114</x:v>
      </x:c>
      <x:c t="n" s="0">
        <x:v>-26.7274</x:v>
      </x:c>
      <x:c t="n" s="0">
        <x:v>-7.373006</x:v>
      </x:c>
      <x:c t="n" s="0">
        <x:v>-6.242641</x:v>
      </x:c>
      <x:c t="n" s="0">
        <x:v>-2.962126</x:v>
      </x:c>
      <x:c t="n" s="0">
        <x:v>8.977865</x:v>
      </x:c>
      <x:c t="n" s="0">
        <x:v>5.48593</x:v>
      </x:c>
      <x:c t="n" s="0">
        <x:v>19.05524</x:v>
      </x:c>
      <x:c t="n" s="0">
        <x:v>20.24771</x:v>
      </x:c>
      <x:c t="n" s="0">
        <x:v>30.52705</x:v>
      </x:c>
      <x:c t="n" s="0">
        <x:v>30.04209</x:v>
      </x:c>
      <x:c t="n" s="0">
        <x:v>27.48411</x:v>
      </x:c>
      <x:c t="n" s="0">
        <x:v>29.36167</x:v>
      </x:c>
      <x:c t="n" s="0">
        <x:v>31.5213</x:v>
      </x:c>
      <x:c t="n" s="0">
        <x:v>31.07165</x:v>
      </x:c>
      <x:c t="n" s="0">
        <x:v>29.86836</x:v>
      </x:c>
      <x:c t="n" s="0">
        <x:v>33.4239</x:v>
      </x:c>
      <x:c t="n" s="0">
        <x:v>34.55651</x:v>
      </x:c>
      <x:c t="n" s="0">
        <x:v>32.80778</x:v>
      </x:c>
      <x:c t="n" s="0">
        <x:v>36.71458</x:v>
      </x:c>
      <x:c t="n" s="0">
        <x:v>37.55426</x:v>
      </x:c>
      <x:c t="n" s="0">
        <x:v>40.63728</x:v>
      </x:c>
      <x:c t="n" s="0">
        <x:v>38.52982</x:v>
      </x:c>
      <x:c t="n" s="0">
        <x:v>34.61522</x:v>
      </x:c>
      <x:c t="n" s="0">
        <x:v>31.28636</x:v>
      </x:c>
      <x:c t="n" s="0">
        <x:v>26.68423</x:v>
      </x:c>
      <x:c t="n" s="0">
        <x:v>23.74323</x:v>
      </x:c>
      <x:c t="n" s="0">
        <x:v>17.89082</x:v>
      </x:c>
      <x:c t="n" s="0">
        <x:v>22.46891</x:v>
      </x:c>
      <x:c t="n" s="0">
        <x:v>22.69489</x:v>
      </x:c>
      <x:c t="n" s="0">
        <x:v>18.8101</x:v>
      </x:c>
      <x:c t="n" s="0">
        <x:v>9.932599</x:v>
      </x:c>
      <x:c t="n" s="0">
        <x:v>6.109412</x:v>
      </x:c>
      <x:c t="n" s="0">
        <x:v>13.07027</x:v>
      </x:c>
      <x:c t="n" s="0">
        <x:v>8.78254</x:v>
      </x:c>
      <x:c t="n" s="0">
        <x:v>-30.06697</x:v>
      </x:c>
      <x:c t="n" s="0">
        <x:v>-27.19018</x:v>
      </x:c>
      <x:c t="n" s="0">
        <x:v>-28.18997</x:v>
      </x:c>
      <x:c t="n" s="0">
        <x:v>-8.685695</x:v>
      </x:c>
      <x:c t="n" s="0">
        <x:v>-4.961434</x:v>
      </x:c>
      <x:c t="n" s="0">
        <x:v>-2.212834</x:v>
      </x:c>
      <x:c t="n" s="0">
        <x:v>5.602513</x:v>
      </x:c>
      <x:c t="n" s="0">
        <x:v>5.561772</x:v>
      </x:c>
      <x:c t="n" s="0">
        <x:v>16.50717</x:v>
      </x:c>
      <x:c t="n" s="0">
        <x:v>23.02996</x:v>
      </x:c>
      <x:c t="n" s="0">
        <x:v>25.89232</x:v>
      </x:c>
      <x:c t="n" s="0">
        <x:v>31.94595</x:v>
      </x:c>
      <x:c t="n" s="0">
        <x:v>28.71952</x:v>
      </x:c>
      <x:c t="n" s="0">
        <x:v>27.98877</x:v>
      </x:c>
      <x:c t="n" s="0">
        <x:v>31.28479</x:v>
      </x:c>
      <x:c t="n" s="0">
        <x:v>29.23806</x:v>
      </x:c>
      <x:c t="n" s="0">
        <x:v>32.0547</x:v>
      </x:c>
      <x:c t="n" s="0">
        <x:v>34.25164</x:v>
      </x:c>
      <x:c t="n" s="0">
        <x:v>36.10941</x:v>
      </x:c>
      <x:c t="n" s="0">
        <x:v>30.9005</x:v>
      </x:c>
      <x:c t="n" s="0">
        <x:v>35.40931</x:v>
      </x:c>
      <x:c t="n" s="0">
        <x:v>38.03979</x:v>
      </x:c>
      <x:c t="n" s="0">
        <x:v>39.42781</x:v>
      </x:c>
      <x:c t="n" s="0">
        <x:v>38.27214</x:v>
      </x:c>
      <x:c t="n" s="0">
        <x:v>35.18258</x:v>
      </x:c>
      <x:c t="n" s="0">
        <x:v>30.00377</x:v>
      </x:c>
      <x:c t="n" s="0">
        <x:v>24.39739</x:v>
      </x:c>
      <x:c t="n" s="0">
        <x:v>25.3973</x:v>
      </x:c>
      <x:c t="n" s="0">
        <x:v>17.14572</x:v>
      </x:c>
      <x:c t="n" s="0">
        <x:v>21.79535</x:v>
      </x:c>
      <x:c t="n" s="0">
        <x:v>19.76357</x:v>
      </x:c>
      <x:c t="n" s="0">
        <x:v>15.632</x:v>
      </x:c>
      <x:c t="n" s="0">
        <x:v>6.772828</x:v>
      </x:c>
      <x:c t="n" s="0">
        <x:v>4.09121</x:v>
      </x:c>
      <x:c t="n" s="0">
        <x:v>13.83931</x:v>
      </x:c>
      <x:c t="n" s="0">
        <x:v>9.734873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43942.8710069444</x:v>
      </x:c>
      <x:c t="n" s="7">
        <x:v>43942.8710069444</x:v>
      </x:c>
      <x:c t="n" s="0">
        <x:v>44.96827</x:v>
      </x:c>
      <x:c t="n" s="0">
        <x:v>54.20069</x:v>
      </x:c>
      <x:c t="n" s="0">
        <x:v>63.55048</x:v>
      </x:c>
      <x:c t="n" s="0">
        <x:v>71.80251</x:v>
      </x:c>
      <x:c t="n" s="0">
        <x:v>-30.06697</x:v>
      </x:c>
      <x:c t="n" s="0">
        <x:v>-26.77871</x:v>
      </x:c>
      <x:c t="n" s="0">
        <x:v>-26.97412</x:v>
      </x:c>
      <x:c t="n" s="0">
        <x:v>-7.54162</x:v>
      </x:c>
      <x:c t="n" s="0">
        <x:v>-6.030382</x:v>
      </x:c>
      <x:c t="n" s="0">
        <x:v>-2.142561</x:v>
      </x:c>
      <x:c t="n" s="0">
        <x:v>8.621064</x:v>
      </x:c>
      <x:c t="n" s="0">
        <x:v>6.251282</x:v>
      </x:c>
      <x:c t="n" s="0">
        <x:v>18.79764</x:v>
      </x:c>
      <x:c t="n" s="0">
        <x:v>20.78249</x:v>
      </x:c>
      <x:c t="n" s="0">
        <x:v>30.08986</x:v>
      </x:c>
      <x:c t="n" s="0">
        <x:v>30.26508</x:v>
      </x:c>
      <x:c t="n" s="0">
        <x:v>27.68787</x:v>
      </x:c>
      <x:c t="n" s="0">
        <x:v>29.18192</x:v>
      </x:c>
      <x:c t="n" s="0">
        <x:v>30.99802</x:v>
      </x:c>
      <x:c t="n" s="0">
        <x:v>31.15644</x:v>
      </x:c>
      <x:c t="n" s="0">
        <x:v>30.65746</x:v>
      </x:c>
      <x:c t="n" s="0">
        <x:v>33.14649</x:v>
      </x:c>
      <x:c t="n" s="0">
        <x:v>34.32044</x:v>
      </x:c>
      <x:c t="n" s="0">
        <x:v>32.9046</x:v>
      </x:c>
      <x:c t="n" s="0">
        <x:v>36.83977</x:v>
      </x:c>
      <x:c t="n" s="0">
        <x:v>37.26739</x:v>
      </x:c>
      <x:c t="n" s="0">
        <x:v>40.94739</x:v>
      </x:c>
      <x:c t="n" s="0">
        <x:v>38.60684</x:v>
      </x:c>
      <x:c t="n" s="0">
        <x:v>34.664</x:v>
      </x:c>
      <x:c t="n" s="0">
        <x:v>31.09483</x:v>
      </x:c>
      <x:c t="n" s="0">
        <x:v>26.62391</x:v>
      </x:c>
      <x:c t="n" s="0">
        <x:v>23.73212</x:v>
      </x:c>
      <x:c t="n" s="0">
        <x:v>17.71412</x:v>
      </x:c>
      <x:c t="n" s="0">
        <x:v>22.30066</x:v>
      </x:c>
      <x:c t="n" s="0">
        <x:v>22.50921</x:v>
      </x:c>
      <x:c t="n" s="0">
        <x:v>18.465</x:v>
      </x:c>
      <x:c t="n" s="0">
        <x:v>9.561747</x:v>
      </x:c>
      <x:c t="n" s="0">
        <x:v>6.022993</x:v>
      </x:c>
      <x:c t="n" s="0">
        <x:v>13.14832</x:v>
      </x:c>
      <x:c t="n" s="0">
        <x:v>8.942944</x:v>
      </x:c>
      <x:c t="n" s="0">
        <x:v>-30.06697</x:v>
      </x:c>
      <x:c t="n" s="0">
        <x:v>-27.19018</x:v>
      </x:c>
      <x:c t="n" s="0">
        <x:v>-28.18997</x:v>
      </x:c>
      <x:c t="n" s="0">
        <x:v>-8.685695</x:v>
      </x:c>
      <x:c t="n" s="0">
        <x:v>-4.961434</x:v>
      </x:c>
      <x:c t="n" s="0">
        <x:v>0.8810359</x:v>
      </x:c>
      <x:c t="n" s="0">
        <x:v>5.602513</x:v>
      </x:c>
      <x:c t="n" s="0">
        <x:v>9.141101</x:v>
      </x:c>
      <x:c t="n" s="0">
        <x:v>17.75039</x:v>
      </x:c>
      <x:c t="n" s="0">
        <x:v>22.83372</x:v>
      </x:c>
      <x:c t="n" s="0">
        <x:v>27.46768</x:v>
      </x:c>
      <x:c t="n" s="0">
        <x:v>29.29985</x:v>
      </x:c>
      <x:c t="n" s="0">
        <x:v>27.61963</x:v>
      </x:c>
      <x:c t="n" s="0">
        <x:v>27.94853</x:v>
      </x:c>
      <x:c t="n" s="0">
        <x:v>24.99237</x:v>
      </x:c>
      <x:c t="n" s="0">
        <x:v>31.6993</x:v>
      </x:c>
      <x:c t="n" s="0">
        <x:v>32.20882</x:v>
      </x:c>
      <x:c t="n" s="0">
        <x:v>29.68501</x:v>
      </x:c>
      <x:c t="n" s="0">
        <x:v>31.05543</x:v>
      </x:c>
      <x:c t="n" s="0">
        <x:v>32.72727</x:v>
      </x:c>
      <x:c t="n" s="0">
        <x:v>37.53904</x:v>
      </x:c>
      <x:c t="n" s="0">
        <x:v>34.69152</x:v>
      </x:c>
      <x:c t="n" s="0">
        <x:v>44.63314</x:v>
      </x:c>
      <x:c t="n" s="0">
        <x:v>38.60279</x:v>
      </x:c>
      <x:c t="n" s="0">
        <x:v>32.65134</x:v>
      </x:c>
      <x:c t="n" s="0">
        <x:v>30.23917</x:v>
      </x:c>
      <x:c t="n" s="0">
        <x:v>26.82088</x:v>
      </x:c>
      <x:c t="n" s="0">
        <x:v>22.77745</x:v>
      </x:c>
      <x:c t="n" s="0">
        <x:v>16.61975</x:v>
      </x:c>
      <x:c t="n" s="0">
        <x:v>20.86984</x:v>
      </x:c>
      <x:c t="n" s="0">
        <x:v>21.35714</x:v>
      </x:c>
      <x:c t="n" s="0">
        <x:v>15.2052</x:v>
      </x:c>
      <x:c t="n" s="0">
        <x:v>6.645827</x:v>
      </x:c>
      <x:c t="n" s="0">
        <x:v>5.836569</x:v>
      </x:c>
      <x:c t="n" s="0">
        <x:v>14.51403</x:v>
      </x:c>
      <x:c t="n" s="0">
        <x:v>9.796233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43942.8710069444</x:v>
      </x:c>
      <x:c t="n" s="7">
        <x:v>43942.8710069444</x:v>
      </x:c>
      <x:c t="n" s="0">
        <x:v>48.23989</x:v>
      </x:c>
      <x:c t="n" s="0">
        <x:v>54.20069</x:v>
      </x:c>
      <x:c t="n" s="0">
        <x:v>70.63425</x:v>
      </x:c>
      <x:c t="n" s="0">
        <x:v>76.3005</x:v>
      </x:c>
      <x:c t="n" s="0">
        <x:v>-30.06697</x:v>
      </x:c>
      <x:c t="n" s="0">
        <x:v>-26.83748</x:v>
      </x:c>
      <x:c t="n" s="0">
        <x:v>-26.9009</x:v>
      </x:c>
      <x:c t="n" s="0">
        <x:v>-7.799938</x:v>
      </x:c>
      <x:c t="n" s="0">
        <x:v>-5.856977</x:v>
      </x:c>
      <x:c t="n" s="0">
        <x:v>-1.547416</x:v>
      </x:c>
      <x:c t="n" s="0">
        <x:v>8.291267</x:v>
      </x:c>
      <x:c t="n" s="0">
        <x:v>6.812658</x:v>
      </x:c>
      <x:c t="n" s="0">
        <x:v>18.78578</x:v>
      </x:c>
      <x:c t="n" s="0">
        <x:v>20.92248</x:v>
      </x:c>
      <x:c t="n" s="0">
        <x:v>30.33503</x:v>
      </x:c>
      <x:c t="n" s="0">
        <x:v>29.67437</x:v>
      </x:c>
      <x:c t="n" s="0">
        <x:v>27.3666</x:v>
      </x:c>
      <x:c t="n" s="0">
        <x:v>29.13269</x:v>
      </x:c>
      <x:c t="n" s="0">
        <x:v>30.48623</x:v>
      </x:c>
      <x:c t="n" s="0">
        <x:v>31.02317</x:v>
      </x:c>
      <x:c t="n" s="0">
        <x:v>30.36602</x:v>
      </x:c>
      <x:c t="n" s="0">
        <x:v>32.83891</x:v>
      </x:c>
      <x:c t="n" s="0">
        <x:v>33.7021</x:v>
      </x:c>
      <x:c t="n" s="0">
        <x:v>32.77291</x:v>
      </x:c>
      <x:c t="n" s="0">
        <x:v>36.46452</x:v>
      </x:c>
      <x:c t="n" s="0">
        <x:v>37.28901</x:v>
      </x:c>
      <x:c t="n" s="0">
        <x:v>41.2072</x:v>
      </x:c>
      <x:c t="n" s="0">
        <x:v>38.4442</x:v>
      </x:c>
      <x:c t="n" s="0">
        <x:v>34.24054</x:v>
      </x:c>
      <x:c t="n" s="0">
        <x:v>30.80851</x:v>
      </x:c>
      <x:c t="n" s="0">
        <x:v>26.70388</x:v>
      </x:c>
      <x:c t="n" s="0">
        <x:v>23.77536</x:v>
      </x:c>
      <x:c t="n" s="0">
        <x:v>17.64203</x:v>
      </x:c>
      <x:c t="n" s="0">
        <x:v>21.99082</x:v>
      </x:c>
      <x:c t="n" s="0">
        <x:v>22.27579</x:v>
      </x:c>
      <x:c t="n" s="0">
        <x:v>18.29949</x:v>
      </x:c>
      <x:c t="n" s="0">
        <x:v>9.305287</x:v>
      </x:c>
      <x:c t="n" s="0">
        <x:v>5.975501</x:v>
      </x:c>
      <x:c t="n" s="0">
        <x:v>13.40362</x:v>
      </x:c>
      <x:c t="n" s="0">
        <x:v>8.948086</x:v>
      </x:c>
      <x:c t="n" s="0">
        <x:v>-30.06697</x:v>
      </x:c>
      <x:c t="n" s="0">
        <x:v>-27.19018</x:v>
      </x:c>
      <x:c t="n" s="0">
        <x:v>-25.11546</x:v>
      </x:c>
      <x:c t="n" s="0">
        <x:v>-10.95241</x:v>
      </x:c>
      <x:c t="n" s="0">
        <x:v>-4.961434</x:v>
      </x:c>
      <x:c t="n" s="0">
        <x:v>0.8810359</x:v>
      </x:c>
      <x:c t="n" s="0">
        <x:v>5.602513</x:v>
      </x:c>
      <x:c t="n" s="0">
        <x:v>9.141101</x:v>
      </x:c>
      <x:c t="n" s="0">
        <x:v>18.71578</x:v>
      </x:c>
      <x:c t="n" s="0">
        <x:v>21.13605</x:v>
      </x:c>
      <x:c t="n" s="0">
        <x:v>32.4226</x:v>
      </x:c>
      <x:c t="n" s="0">
        <x:v>21.36498</x:v>
      </x:c>
      <x:c t="n" s="0">
        <x:v>24.7766</x:v>
      </x:c>
      <x:c t="n" s="0">
        <x:v>29.25531</x:v>
      </x:c>
      <x:c t="n" s="0">
        <x:v>24.56275</x:v>
      </x:c>
      <x:c t="n" s="0">
        <x:v>29.40274</x:v>
      </x:c>
      <x:c t="n" s="0">
        <x:v>26.39396</x:v>
      </x:c>
      <x:c t="n" s="0">
        <x:v>28.94156</x:v>
      </x:c>
      <x:c t="n" s="0">
        <x:v>28.94653</x:v>
      </x:c>
      <x:c t="n" s="0">
        <x:v>32.01022</x:v>
      </x:c>
      <x:c t="n" s="0">
        <x:v>29.41377</x:v>
      </x:c>
      <x:c t="n" s="0">
        <x:v>37.70927</x:v>
      </x:c>
      <x:c t="n" s="0">
        <x:v>34.48035</x:v>
      </x:c>
      <x:c t="n" s="0">
        <x:v>37.98869</x:v>
      </x:c>
      <x:c t="n" s="0">
        <x:v>31.95399</x:v>
      </x:c>
      <x:c t="n" s="0">
        <x:v>29.41805</x:v>
      </x:c>
      <x:c t="n" s="0">
        <x:v>26.95074</x:v>
      </x:c>
      <x:c t="n" s="0">
        <x:v>22.95663</x:v>
      </x:c>
      <x:c t="n" s="0">
        <x:v>18.22754</x:v>
      </x:c>
      <x:c t="n" s="0">
        <x:v>20.34598</x:v>
      </x:c>
      <x:c t="n" s="0">
        <x:v>19.90753</x:v>
      </x:c>
      <x:c t="n" s="0">
        <x:v>16.97087</x:v>
      </x:c>
      <x:c t="n" s="0">
        <x:v>7.446584</x:v>
      </x:c>
      <x:c t="n" s="0">
        <x:v>5.463052</x:v>
      </x:c>
      <x:c t="n" s="0">
        <x:v>13.68301</x:v>
      </x:c>
      <x:c t="n" s="0">
        <x:v>8.224384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43942.8710069444</x:v>
      </x:c>
      <x:c t="n" s="7">
        <x:v>43942.8710069444</x:v>
      </x:c>
      <x:c t="n" s="0">
        <x:v>47.92135</x:v>
      </x:c>
      <x:c t="n" s="0">
        <x:v>54.20069</x:v>
      </x:c>
      <x:c t="n" s="0">
        <x:v>62.33742</x:v>
      </x:c>
      <x:c t="n" s="0">
        <x:v>71.47252</x:v>
      </x:c>
      <x:c t="n" s="0">
        <x:v>-30.06697</x:v>
      </x:c>
      <x:c t="n" s="0">
        <x:v>-26.88804</x:v>
      </x:c>
      <x:c t="n" s="0">
        <x:v>-26.42439</x:v>
      </x:c>
      <x:c t="n" s="0">
        <x:v>-8.216575</x:v>
      </x:c>
      <x:c t="n" s="0">
        <x:v>-5.714172</x:v>
      </x:c>
      <x:c t="n" s="0">
        <x:v>-1.09666</x:v>
      </x:c>
      <x:c t="n" s="0">
        <x:v>7.988319</x:v>
      </x:c>
      <x:c t="n" s="0">
        <x:v>8.885199</x:v>
      </x:c>
      <x:c t="n" s="0">
        <x:v>18.77564</x:v>
      </x:c>
      <x:c t="n" s="0">
        <x:v>20.95432</x:v>
      </x:c>
      <x:c t="n" s="0">
        <x:v>30.70967</x:v>
      </x:c>
      <x:c t="n" s="0">
        <x:v>29.09727</x:v>
      </x:c>
      <x:c t="n" s="0">
        <x:v>27.07206</x:v>
      </x:c>
      <x:c t="n" s="0">
        <x:v>29.15081</x:v>
      </x:c>
      <x:c t="n" s="0">
        <x:v>29.98037</x:v>
      </x:c>
      <x:c t="n" s="0">
        <x:v>30.62576</x:v>
      </x:c>
      <x:c t="n" s="0">
        <x:v>30.1001</x:v>
      </x:c>
      <x:c t="n" s="0">
        <x:v>32.24588</x:v>
      </x:c>
      <x:c t="n" s="0">
        <x:v>33.51548</x:v>
      </x:c>
      <x:c t="n" s="0">
        <x:v>32.46129</x:v>
      </x:c>
      <x:c t="n" s="0">
        <x:v>35.86887</x:v>
      </x:c>
      <x:c t="n" s="0">
        <x:v>37.02317</x:v>
      </x:c>
      <x:c t="n" s="0">
        <x:v>40.91377</x:v>
      </x:c>
      <x:c t="n" s="0">
        <x:v>38.28228</x:v>
      </x:c>
      <x:c t="n" s="0">
        <x:v>34.16155</x:v>
      </x:c>
      <x:c t="n" s="0">
        <x:v>30.58568</x:v>
      </x:c>
      <x:c t="n" s="0">
        <x:v>26.47489</x:v>
      </x:c>
      <x:c t="n" s="0">
        <x:v>23.43222</x:v>
      </x:c>
      <x:c t="n" s="0">
        <x:v>17.93755</x:v>
      </x:c>
      <x:c t="n" s="0">
        <x:v>21.82304</x:v>
      </x:c>
      <x:c t="n" s="0">
        <x:v>21.97706</x:v>
      </x:c>
      <x:c t="n" s="0">
        <x:v>17.98593</x:v>
      </x:c>
      <x:c t="n" s="0">
        <x:v>9.099527</x:v>
      </x:c>
      <x:c t="n" s="0">
        <x:v>5.924193</x:v>
      </x:c>
      <x:c t="n" s="0">
        <x:v>13.27329</x:v>
      </x:c>
      <x:c t="n" s="0">
        <x:v>8.87803</x:v>
      </x:c>
      <x:c t="n" s="0">
        <x:v>-30.06697</x:v>
      </x:c>
      <x:c t="n" s="0">
        <x:v>-27.19018</x:v>
      </x:c>
      <x:c t="n" s="0">
        <x:v>-24.35945</x:v>
      </x:c>
      <x:c t="n" s="0">
        <x:v>-12.07863</x:v>
      </x:c>
      <x:c t="n" s="0">
        <x:v>-4.961434</x:v>
      </x:c>
      <x:c t="n" s="0">
        <x:v>0.8810359</x:v>
      </x:c>
      <x:c t="n" s="0">
        <x:v>4.750727</x:v>
      </x:c>
      <x:c t="n" s="0">
        <x:v>15.33677</x:v>
      </x:c>
      <x:c t="n" s="0">
        <x:v>18.71578</x:v>
      </x:c>
      <x:c t="n" s="0">
        <x:v>21.13605</x:v>
      </x:c>
      <x:c t="n" s="0">
        <x:v>32.4226</x:v>
      </x:c>
      <x:c t="n" s="0">
        <x:v>21.36498</x:v>
      </x:c>
      <x:c t="n" s="0">
        <x:v>23.63185</x:v>
      </x:c>
      <x:c t="n" s="0">
        <x:v>29.45752</x:v>
      </x:c>
      <x:c t="n" s="0">
        <x:v>25.18976</x:v>
      </x:c>
      <x:c t="n" s="0">
        <x:v>24.85256</x:v>
      </x:c>
      <x:c t="n" s="0">
        <x:v>30.14157</x:v>
      </x:c>
      <x:c t="n" s="0">
        <x:v>25.64185</x:v>
      </x:c>
      <x:c t="n" s="0">
        <x:v>30.76707</x:v>
      </x:c>
      <x:c t="n" s="0">
        <x:v>34.90384</x:v>
      </x:c>
      <x:c t="n" s="0">
        <x:v>29.44568</x:v>
      </x:c>
      <x:c t="n" s="0">
        <x:v>37.62532</x:v>
      </x:c>
      <x:c t="n" s="0">
        <x:v>40.00822</x:v>
      </x:c>
      <x:c t="n" s="0">
        <x:v>37.67709</x:v>
      </x:c>
      <x:c t="n" s="0">
        <x:v>32.48912</x:v>
      </x:c>
      <x:c t="n" s="0">
        <x:v>28.57277</x:v>
      </x:c>
      <x:c t="n" s="0">
        <x:v>25.14086</x:v>
      </x:c>
      <x:c t="n" s="0">
        <x:v>19.80161</x:v>
      </x:c>
      <x:c t="n" s="0">
        <x:v>18.0601</x:v>
      </x:c>
      <x:c t="n" s="0">
        <x:v>21.03239</x:v>
      </x:c>
      <x:c t="n" s="0">
        <x:v>21.08357</x:v>
      </x:c>
      <x:c t="n" s="0">
        <x:v>15.59432</x:v>
      </x:c>
      <x:c t="n" s="0">
        <x:v>8.288205</x:v>
      </x:c>
      <x:c t="n" s="0">
        <x:v>6.253388</x:v>
      </x:c>
      <x:c t="n" s="0">
        <x:v>11.38877</x:v>
      </x:c>
      <x:c t="n" s="0">
        <x:v>8.349889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43942.8710069444</x:v>
      </x:c>
      <x:c t="n" s="7">
        <x:v>43942.8710069444</x:v>
      </x:c>
      <x:c t="n" s="0">
        <x:v>46.4512</x:v>
      </x:c>
      <x:c t="n" s="0">
        <x:v>54.20069</x:v>
      </x:c>
      <x:c t="n" s="0">
        <x:v>69.97115</x:v>
      </x:c>
      <x:c t="n" s="0">
        <x:v>74.59563</x:v>
      </x:c>
      <x:c t="n" s="0">
        <x:v>-30.06697</x:v>
      </x:c>
      <x:c t="n" s="0">
        <x:v>-26.93165</x:v>
      </x:c>
      <x:c t="n" s="0">
        <x:v>-26.05516</x:v>
      </x:c>
      <x:c t="n" s="0">
        <x:v>-8.607061</x:v>
      </x:c>
      <x:c t="n" s="0">
        <x:v>-5.595825</x:v>
      </x:c>
      <x:c t="n" s="0">
        <x:v>-0.7455865</x:v>
      </x:c>
      <x:c t="n" s="0">
        <x:v>7.459026</x:v>
      </x:c>
      <x:c t="n" s="0">
        <x:v>10.64276</x:v>
      </x:c>
      <x:c t="n" s="0">
        <x:v>18.76695</x:v>
      </x:c>
      <x:c t="n" s="0">
        <x:v>20.98132</x:v>
      </x:c>
      <x:c t="n" s="0">
        <x:v>31.00587</x:v>
      </x:c>
      <x:c t="n" s="0">
        <x:v>28.53533</x:v>
      </x:c>
      <x:c t="n" s="0">
        <x:v>26.46532</x:v>
      </x:c>
      <x:c t="n" s="0">
        <x:v>29.27386</x:v>
      </x:c>
      <x:c t="n" s="0">
        <x:v>29.5981</x:v>
      </x:c>
      <x:c t="n" s="0">
        <x:v>30.69213</x:v>
      </x:c>
      <x:c t="n" s="0">
        <x:v>29.93564</x:v>
      </x:c>
      <x:c t="n" s="0">
        <x:v>31.81543</x:v>
      </x:c>
      <x:c t="n" s="0">
        <x:v>33.0117</x:v>
      </x:c>
      <x:c t="n" s="0">
        <x:v>32.92136</x:v>
      </x:c>
      <x:c t="n" s="0">
        <x:v>35.36677</x:v>
      </x:c>
      <x:c t="n" s="0">
        <x:v>37.62028</x:v>
      </x:c>
      <x:c t="n" s="0">
        <x:v>40.74539</x:v>
      </x:c>
      <x:c t="n" s="0">
        <x:v>38.67429</x:v>
      </x:c>
      <x:c t="n" s="0">
        <x:v>34.07055</x:v>
      </x:c>
      <x:c t="n" s="0">
        <x:v>30.48335</x:v>
      </x:c>
      <x:c t="n" s="0">
        <x:v>26.27054</x:v>
      </x:c>
      <x:c t="n" s="0">
        <x:v>23.11738</x:v>
      </x:c>
      <x:c t="n" s="0">
        <x:v>17.72775</x:v>
      </x:c>
      <x:c t="n" s="0">
        <x:v>21.72273</x:v>
      </x:c>
      <x:c t="n" s="0">
        <x:v>21.98699</x:v>
      </x:c>
      <x:c t="n" s="0">
        <x:v>17.62888</x:v>
      </x:c>
      <x:c t="n" s="0">
        <x:v>9.02403</x:v>
      </x:c>
      <x:c t="n" s="0">
        <x:v>5.990418</x:v>
      </x:c>
      <x:c t="n" s="0">
        <x:v>13.18608</x:v>
      </x:c>
      <x:c t="n" s="0">
        <x:v>8.718279</x:v>
      </x:c>
      <x:c t="n" s="0">
        <x:v>-30.06697</x:v>
      </x:c>
      <x:c t="n" s="0">
        <x:v>-28.06756</x:v>
      </x:c>
      <x:c t="n" s="0">
        <x:v>-24.35945</x:v>
      </x:c>
      <x:c t="n" s="0">
        <x:v>-12.07863</x:v>
      </x:c>
      <x:c t="n" s="0">
        <x:v>-4.216982</x:v>
      </x:c>
      <x:c t="n" s="0">
        <x:v>0.8810359</x:v>
      </x:c>
      <x:c t="n" s="0">
        <x:v>0.1906821</x:v>
      </x:c>
      <x:c t="n" s="0">
        <x:v>15.33677</x:v>
      </x:c>
      <x:c t="n" s="0">
        <x:v>17.35142</x:v>
      </x:c>
      <x:c t="n" s="0">
        <x:v>21.85707</x:v>
      </x:c>
      <x:c t="n" s="0">
        <x:v>32.4226</x:v>
      </x:c>
      <x:c t="n" s="0">
        <x:v>20.36451</x:v>
      </x:c>
      <x:c t="n" s="0">
        <x:v>13.41928</x:v>
      </x:c>
      <x:c t="n" s="0">
        <x:v>30.01314</x:v>
      </x:c>
      <x:c t="n" s="0">
        <x:v>26.24167</x:v>
      </x:c>
      <x:c t="n" s="0">
        <x:v>32.87968</x:v>
      </x:c>
      <x:c t="n" s="0">
        <x:v>25.93331</x:v>
      </x:c>
      <x:c t="n" s="0">
        <x:v>31.67379</x:v>
      </x:c>
      <x:c t="n" s="0">
        <x:v>29.53145</x:v>
      </x:c>
      <x:c t="n" s="0">
        <x:v>29.61142</x:v>
      </x:c>
      <x:c t="n" s="0">
        <x:v>29.18218</x:v>
      </x:c>
      <x:c t="n" s="0">
        <x:v>39.06855</x:v>
      </x:c>
      <x:c t="n" s="0">
        <x:v>40.64112</x:v>
      </x:c>
      <x:c t="n" s="0">
        <x:v>39.78617</x:v>
      </x:c>
      <x:c t="n" s="0">
        <x:v>36.05568</x:v>
      </x:c>
      <x:c t="n" s="0">
        <x:v>31.03126</x:v>
      </x:c>
      <x:c t="n" s="0">
        <x:v>26.40039</x:v>
      </x:c>
      <x:c t="n" s="0">
        <x:v>22.57561</x:v>
      </x:c>
      <x:c t="n" s="0">
        <x:v>16.61291</x:v>
      </x:c>
      <x:c t="n" s="0">
        <x:v>21.04475</x:v>
      </x:c>
      <x:c t="n" s="0">
        <x:v>21.98298</x:v>
      </x:c>
      <x:c t="n" s="0">
        <x:v>15.62452</x:v>
      </x:c>
      <x:c t="n" s="0">
        <x:v>8.21065</x:v>
      </x:c>
      <x:c t="n" s="0">
        <x:v>6.877261</x:v>
      </x:c>
      <x:c t="n" s="0">
        <x:v>13.1795</x:v>
      </x:c>
      <x:c t="n" s="0">
        <x:v>7.963577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43942.8710069444</x:v>
      </x:c>
      <x:c t="n" s="7">
        <x:v>43942.8710069444</x:v>
      </x:c>
      <x:c t="n" s="0">
        <x:v>47.70321</x:v>
      </x:c>
      <x:c t="n" s="0">
        <x:v>54.20069</x:v>
      </x:c>
      <x:c t="n" s="0">
        <x:v>67.46848</x:v>
      </x:c>
      <x:c t="n" s="0">
        <x:v>72.83471</x:v>
      </x:c>
      <x:c t="n" s="0">
        <x:v>-30.06697</x:v>
      </x:c>
      <x:c t="n" s="0">
        <x:v>-27.28463</x:v>
      </x:c>
      <x:c t="n" s="0">
        <x:v>-25.76318</x:v>
      </x:c>
      <x:c t="n" s="0">
        <x:v>-8.970815</x:v>
      </x:c>
      <x:c t="n" s="0">
        <x:v>-5.153587</x:v>
      </x:c>
      <x:c t="n" s="0">
        <x:v>-0.4667094</x:v>
      </x:c>
      <x:c t="n" s="0">
        <x:v>6.910781</x:v>
      </x:c>
      <x:c t="n" s="0">
        <x:v>11.72921</x:v>
      </x:c>
      <x:c t="n" s="0">
        <x:v>18.28312</x:v>
      </x:c>
      <x:c t="n" s="0">
        <x:v>21.3081</x:v>
      </x:c>
      <x:c t="n" s="0">
        <x:v>31.17893</x:v>
      </x:c>
      <x:c t="n" s="0">
        <x:v>27.91384</x:v>
      </x:c>
      <x:c t="n" s="0">
        <x:v>25.81668</x:v>
      </x:c>
      <x:c t="n" s="0">
        <x:v>29.43396</x:v>
      </x:c>
      <x:c t="n" s="0">
        <x:v>29.54869</x:v>
      </x:c>
      <x:c t="n" s="0">
        <x:v>32.15833</x:v>
      </x:c>
      <x:c t="n" s="0">
        <x:v>29.92951</x:v>
      </x:c>
      <x:c t="n" s="0">
        <x:v>32.33257</x:v>
      </x:c>
      <x:c t="n" s="0">
        <x:v>33.23674</x:v>
      </x:c>
      <x:c t="n" s="0">
        <x:v>32.84428</x:v>
      </x:c>
      <x:c t="n" s="0">
        <x:v>35.67172</x:v>
      </x:c>
      <x:c t="n" s="0">
        <x:v>38.98464</x:v>
      </x:c>
      <x:c t="n" s="0">
        <x:v>40.65851</x:v>
      </x:c>
      <x:c t="n" s="0">
        <x:v>38.35545</x:v>
      </x:c>
      <x:c t="n" s="0">
        <x:v>34.40249</x:v>
      </x:c>
      <x:c t="n" s="0">
        <x:v>30.58228</x:v>
      </x:c>
      <x:c t="n" s="0">
        <x:v>26.36929</x:v>
      </x:c>
      <x:c t="n" s="0">
        <x:v>23.0745</x:v>
      </x:c>
      <x:c t="n" s="0">
        <x:v>17.4815</x:v>
      </x:c>
      <x:c t="n" s="0">
        <x:v>21.48428</x:v>
      </x:c>
      <x:c t="n" s="0">
        <x:v>21.97245</x:v>
      </x:c>
      <x:c t="n" s="0">
        <x:v>17.40337</x:v>
      </x:c>
      <x:c t="n" s="0">
        <x:v>8.753804</x:v>
      </x:c>
      <x:c t="n" s="0">
        <x:v>6.10644</x:v>
      </x:c>
      <x:c t="n" s="0">
        <x:v>12.94634</x:v>
      </x:c>
      <x:c t="n" s="0">
        <x:v>8.723613</x:v>
      </x:c>
      <x:c t="n" s="0">
        <x:v>-30.06697</x:v>
      </x:c>
      <x:c t="n" s="0">
        <x:v>-29.16826</x:v>
      </x:c>
      <x:c t="n" s="0">
        <x:v>-24.35945</x:v>
      </x:c>
      <x:c t="n" s="0">
        <x:v>-12.07863</x:v>
      </x:c>
      <x:c t="n" s="0">
        <x:v>-3.204501</x:v>
      </x:c>
      <x:c t="n" s="0">
        <x:v>0.8810359</x:v>
      </x:c>
      <x:c t="n" s="0">
        <x:v>0.1906821</x:v>
      </x:c>
      <x:c t="n" s="0">
        <x:v>15.33677</x:v>
      </x:c>
      <x:c t="n" s="0">
        <x:v>13.20409</x:v>
      </x:c>
      <x:c t="n" s="0">
        <x:v>22.84336</x:v>
      </x:c>
      <x:c t="n" s="0">
        <x:v>31.54759</x:v>
      </x:c>
      <x:c t="n" s="0">
        <x:v>17.90973</x:v>
      </x:c>
      <x:c t="n" s="0">
        <x:v>13.41928</x:v>
      </x:c>
      <x:c t="n" s="0">
        <x:v>30.89766</x:v>
      </x:c>
      <x:c t="n" s="0">
        <x:v>30.52365</x:v>
      </x:c>
      <x:c t="n" s="0">
        <x:v>38.07101</x:v>
      </x:c>
      <x:c t="n" s="0">
        <x:v>31.37246</x:v>
      </x:c>
      <x:c t="n" s="0">
        <x:v>34.58873</x:v>
      </x:c>
      <x:c t="n" s="0">
        <x:v>33.87509</x:v>
      </x:c>
      <x:c t="n" s="0">
        <x:v>34.38241</x:v>
      </x:c>
      <x:c t="n" s="0">
        <x:v>38.4268</x:v>
      </x:c>
      <x:c t="n" s="0">
        <x:v>42.90388</x:v>
      </x:c>
      <x:c t="n" s="0">
        <x:v>39.9621</x:v>
      </x:c>
      <x:c t="n" s="0">
        <x:v>38.25478</x:v>
      </x:c>
      <x:c t="n" s="0">
        <x:v>33.65327</x:v>
      </x:c>
      <x:c t="n" s="0">
        <x:v>33.14865</x:v>
      </x:c>
      <x:c t="n" s="0">
        <x:v>26.72707</x:v>
      </x:c>
      <x:c t="n" s="0">
        <x:v>22.31177</x:v>
      </x:c>
      <x:c t="n" s="0">
        <x:v>16.70938</x:v>
      </x:c>
      <x:c t="n" s="0">
        <x:v>18.26638</x:v>
      </x:c>
      <x:c t="n" s="0">
        <x:v>21.71521</x:v>
      </x:c>
      <x:c t="n" s="0">
        <x:v>14.69466</x:v>
      </x:c>
      <x:c t="n" s="0">
        <x:v>5.391678</x:v>
      </x:c>
      <x:c t="n" s="0">
        <x:v>6.012977</x:v>
      </x:c>
      <x:c t="n" s="0">
        <x:v>12.78742</x:v>
      </x:c>
      <x:c t="n" s="0">
        <x:v>8.965448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43942.8710069444</x:v>
      </x:c>
      <x:c t="n" s="7">
        <x:v>43942.8710069444</x:v>
      </x:c>
      <x:c t="n" s="0">
        <x:v>47.87332</x:v>
      </x:c>
      <x:c t="n" s="0">
        <x:v>54.20069</x:v>
      </x:c>
      <x:c t="n" s="0">
        <x:v>61.76505</x:v>
      </x:c>
      <x:c t="n" s="0">
        <x:v>70.65778</x:v>
      </x:c>
      <x:c t="n" s="0">
        <x:v>-30.06697</x:v>
      </x:c>
      <x:c t="n" s="0">
        <x:v>-27.61054</x:v>
      </x:c>
      <x:c t="n" s="0">
        <x:v>-25.52826</x:v>
      </x:c>
      <x:c t="n" s="0">
        <x:v>-9.307573</x:v>
      </x:c>
      <x:c t="n" s="0">
        <x:v>-4.808575</x:v>
      </x:c>
      <x:c t="n" s="0">
        <x:v>0.1149253</x:v>
      </x:c>
      <x:c t="n" s="0">
        <x:v>6.38065</x:v>
      </x:c>
      <x:c t="n" s="0">
        <x:v>12.1694</x:v>
      </x:c>
      <x:c t="n" s="0">
        <x:v>17.82242</x:v>
      </x:c>
      <x:c t="n" s="0">
        <x:v>21.56894</x:v>
      </x:c>
      <x:c t="n" s="0">
        <x:v>31.14252</x:v>
      </x:c>
      <x:c t="n" s="0">
        <x:v>27.30207</x:v>
      </x:c>
      <x:c t="n" s="0">
        <x:v>25.31844</x:v>
      </x:c>
      <x:c t="n" s="0">
        <x:v>29.83279</x:v>
      </x:c>
      <x:c t="n" s="0">
        <x:v>29.7957</x:v>
      </x:c>
      <x:c t="n" s="0">
        <x:v>33.61148</x:v>
      </x:c>
      <x:c t="n" s="0">
        <x:v>29.69808</x:v>
      </x:c>
      <x:c t="n" s="0">
        <x:v>32.13054</x:v>
      </x:c>
      <x:c t="n" s="0">
        <x:v>32.87378</x:v>
      </x:c>
      <x:c t="n" s="0">
        <x:v>33.99674</x:v>
      </x:c>
      <x:c t="n" s="0">
        <x:v>35.77631</x:v>
      </x:c>
      <x:c t="n" s="0">
        <x:v>38.92544</x:v>
      </x:c>
      <x:c t="n" s="0">
        <x:v>40.56114</x:v>
      </x:c>
      <x:c t="n" s="0">
        <x:v>38.38943</x:v>
      </x:c>
      <x:c t="n" s="0">
        <x:v>34.12899</x:v>
      </x:c>
      <x:c t="n" s="0">
        <x:v>31.04907</x:v>
      </x:c>
      <x:c t="n" s="0">
        <x:v>26.36741</x:v>
      </x:c>
      <x:c t="n" s="0">
        <x:v>22.98794</x:v>
      </x:c>
      <x:c t="n" s="0">
        <x:v>17.71807</x:v>
      </x:c>
      <x:c t="n" s="0">
        <x:v>21.28028</x:v>
      </x:c>
      <x:c t="n" s="0">
        <x:v>21.74712</x:v>
      </x:c>
      <x:c t="n" s="0">
        <x:v>17.08811</x:v>
      </x:c>
      <x:c t="n" s="0">
        <x:v>8.623615</x:v>
      </x:c>
      <x:c t="n" s="0">
        <x:v>6.015316</x:v>
      </x:c>
      <x:c t="n" s="0">
        <x:v>13.15638</x:v>
      </x:c>
      <x:c t="n" s="0">
        <x:v>8.787233</x:v>
      </x:c>
      <x:c t="n" s="0">
        <x:v>-30.06697</x:v>
      </x:c>
      <x:c t="n" s="0">
        <x:v>-29.16826</x:v>
      </x:c>
      <x:c t="n" s="0">
        <x:v>-24.35945</x:v>
      </x:c>
      <x:c t="n" s="0">
        <x:v>-12.07863</x:v>
      </x:c>
      <x:c t="n" s="0">
        <x:v>-3.204501</x:v>
      </x:c>
      <x:c t="n" s="0">
        <x:v>3.342828</x:v>
      </x:c>
      <x:c t="n" s="0">
        <x:v>0.1906821</x:v>
      </x:c>
      <x:c t="n" s="0">
        <x:v>13.01678</x:v>
      </x:c>
      <x:c t="n" s="0">
        <x:v>13.7497</x:v>
      </x:c>
      <x:c t="n" s="0">
        <x:v>22.84336</x:v>
      </x:c>
      <x:c t="n" s="0">
        <x:v>30.92314</x:v>
      </x:c>
      <x:c t="n" s="0">
        <x:v>17.90973</x:v>
      </x:c>
      <x:c t="n" s="0">
        <x:v>21.77333</x:v>
      </x:c>
      <x:c t="n" s="0">
        <x:v>31.63215</x:v>
      </x:c>
      <x:c t="n" s="0">
        <x:v>31.31693</x:v>
      </x:c>
      <x:c t="n" s="0">
        <x:v>35.79494</x:v>
      </x:c>
      <x:c t="n" s="0">
        <x:v>25.68267</x:v>
      </x:c>
      <x:c t="n" s="0">
        <x:v>22.39842</x:v>
      </x:c>
      <x:c t="n" s="0">
        <x:v>31.17693</x:v>
      </x:c>
      <x:c t="n" s="0">
        <x:v>37.91569</x:v>
      </x:c>
      <x:c t="n" s="0">
        <x:v>35.21431</x:v>
      </x:c>
      <x:c t="n" s="0">
        <x:v>38.3086</x:v>
      </x:c>
      <x:c t="n" s="0">
        <x:v>37.93767</x:v>
      </x:c>
      <x:c t="n" s="0">
        <x:v>36.51789</x:v>
      </x:c>
      <x:c t="n" s="0">
        <x:v>34.29464</x:v>
      </x:c>
      <x:c t="n" s="0">
        <x:v>29.01098</x:v>
      </x:c>
      <x:c t="n" s="0">
        <x:v>26.24624</x:v>
      </x:c>
      <x:c t="n" s="0">
        <x:v>21.88285</x:v>
      </x:c>
      <x:c t="n" s="0">
        <x:v>18.8529</x:v>
      </x:c>
      <x:c t="n" s="0">
        <x:v>19.4533</x:v>
      </x:c>
      <x:c t="n" s="0">
        <x:v>19.61899</x:v>
      </x:c>
      <x:c t="n" s="0">
        <x:v>14.72406</x:v>
      </x:c>
      <x:c t="n" s="0">
        <x:v>8.12105</x:v>
      </x:c>
      <x:c t="n" s="0">
        <x:v>5.647525</x:v>
      </x:c>
      <x:c t="n" s="0">
        <x:v>12.91686</x:v>
      </x:c>
      <x:c t="n" s="0">
        <x:v>9.036549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43942.8710069444</x:v>
      </x:c>
      <x:c t="n" s="7">
        <x:v>43942.8710069444</x:v>
      </x:c>
      <x:c t="n" s="0">
        <x:v>47.62355</x:v>
      </x:c>
      <x:c t="n" s="0">
        <x:v>57.21099</x:v>
      </x:c>
      <x:c t="n" s="0">
        <x:v>68.35451</x:v>
      </x:c>
      <x:c t="n" s="0">
        <x:v>75.51995</x:v>
      </x:c>
      <x:c t="n" s="0">
        <x:v>-30.06697</x:v>
      </x:c>
      <x:c t="n" s="0">
        <x:v>-27.90996</x:v>
      </x:c>
      <x:c t="n" s="0">
        <x:v>-25.33731</x:v>
      </x:c>
      <x:c t="n" s="0">
        <x:v>-9.617411</x:v>
      </x:c>
      <x:c t="n" s="0">
        <x:v>-4.534181</x:v>
      </x:c>
      <x:c t="n" s="0">
        <x:v>0.8335617</x:v>
      </x:c>
      <x:c t="n" s="0">
        <x:v>5.870264</x:v>
      </x:c>
      <x:c t="n" s="0">
        <x:v>12.22787</x:v>
      </x:c>
      <x:c t="n" s="0">
        <x:v>17.57993</x:v>
      </x:c>
      <x:c t="n" s="0">
        <x:v>21.77994</x:v>
      </x:c>
      <x:c t="n" s="0">
        <x:v>31.11118</x:v>
      </x:c>
      <x:c t="n" s="0">
        <x:v>26.7025</x:v>
      </x:c>
      <x:c t="n" s="0">
        <x:v>24.98655</x:v>
      </x:c>
      <x:c t="n" s="0">
        <x:v>29.80863</x:v>
      </x:c>
      <x:c t="n" s="0">
        <x:v>30.1314</x:v>
      </x:c>
      <x:c t="n" s="0">
        <x:v>33.32375</x:v>
      </x:c>
      <x:c t="n" s="0">
        <x:v>29.81731</x:v>
      </x:c>
      <x:c t="n" s="0">
        <x:v>31.53828</x:v>
      </x:c>
      <x:c t="n" s="0">
        <x:v>32.84182</x:v>
      </x:c>
      <x:c t="n" s="0">
        <x:v>34.84047</x:v>
      </x:c>
      <x:c t="n" s="0">
        <x:v>35.89188</x:v>
      </x:c>
      <x:c t="n" s="0">
        <x:v>38.6714</x:v>
      </x:c>
      <x:c t="n" s="0">
        <x:v>40.32621</x:v>
      </x:c>
      <x:c t="n" s="0">
        <x:v>38.12728</x:v>
      </x:c>
      <x:c t="n" s="0">
        <x:v>34.17139</x:v>
      </x:c>
      <x:c t="n" s="0">
        <x:v>30.89304</x:v>
      </x:c>
      <x:c t="n" s="0">
        <x:v>26.5391</x:v>
      </x:c>
      <x:c t="n" s="0">
        <x:v>22.94096</x:v>
      </x:c>
      <x:c t="n" s="0">
        <x:v>17.65315</x:v>
      </x:c>
      <x:c t="n" s="0">
        <x:v>21.0305</x:v>
      </x:c>
      <x:c t="n" s="0">
        <x:v>21.60028</x:v>
      </x:c>
      <x:c t="n" s="0">
        <x:v>16.77054</x:v>
      </x:c>
      <x:c t="n" s="0">
        <x:v>8.334004</x:v>
      </x:c>
      <x:c t="n" s="0">
        <x:v>6.056976</x:v>
      </x:c>
      <x:c t="n" s="0">
        <x:v>13.01796</x:v>
      </x:c>
      <x:c t="n" s="0">
        <x:v>8.714084</x:v>
      </x:c>
      <x:c t="n" s="0">
        <x:v>-30.06697</x:v>
      </x:c>
      <x:c t="n" s="0">
        <x:v>-29.16826</x:v>
      </x:c>
      <x:c t="n" s="0">
        <x:v>-24.35945</x:v>
      </x:c>
      <x:c t="n" s="0">
        <x:v>-12.07863</x:v>
      </x:c>
      <x:c t="n" s="0">
        <x:v>-3.204501</x:v>
      </x:c>
      <x:c t="n" s="0">
        <x:v>3.603307</x:v>
      </x:c>
      <x:c t="n" s="0">
        <x:v>4.011397</x:v>
      </x:c>
      <x:c t="n" s="0">
        <x:v>12.55502</x:v>
      </x:c>
      <x:c t="n" s="0">
        <x:v>16.36572</x:v>
      </x:c>
      <x:c t="n" s="0">
        <x:v>21.70654</x:v>
      </x:c>
      <x:c t="n" s="0">
        <x:v>30.92314</x:v>
      </x:c>
      <x:c t="n" s="0">
        <x:v>18.02448</x:v>
      </x:c>
      <x:c t="n" s="0">
        <x:v>22.27322</x:v>
      </x:c>
      <x:c t="n" s="0">
        <x:v>26.48658</x:v>
      </x:c>
      <x:c t="n" s="0">
        <x:v>31.70049</x:v>
      </x:c>
      <x:c t="n" s="0">
        <x:v>30.15872</x:v>
      </x:c>
      <x:c t="n" s="0">
        <x:v>30.2102</x:v>
      </x:c>
      <x:c t="n" s="0">
        <x:v>27.40433</x:v>
      </x:c>
      <x:c t="n" s="0">
        <x:v>32.38605</x:v>
      </x:c>
      <x:c t="n" s="0">
        <x:v>37.19196</x:v>
      </x:c>
      <x:c t="n" s="0">
        <x:v>37.1894</x:v>
      </x:c>
      <x:c t="n" s="0">
        <x:v>38.76303</x:v>
      </x:c>
      <x:c t="n" s="0">
        <x:v>40.98315</x:v>
      </x:c>
      <x:c t="n" s="0">
        <x:v>37.79753</x:v>
      </x:c>
      <x:c t="n" s="0">
        <x:v>35.90019</x:v>
      </x:c>
      <x:c t="n" s="0">
        <x:v>31.22955</x:v>
      </x:c>
      <x:c t="n" s="0">
        <x:v>28.30338</x:v>
      </x:c>
      <x:c t="n" s="0">
        <x:v>23.81546</x:v>
      </x:c>
      <x:c t="n" s="0">
        <x:v>19.08056</x:v>
      </x:c>
      <x:c t="n" s="0">
        <x:v>20.19975</x:v>
      </x:c>
      <x:c t="n" s="0">
        <x:v>20.76278</x:v>
      </x:c>
      <x:c t="n" s="0">
        <x:v>14.18523</x:v>
      </x:c>
      <x:c t="n" s="0">
        <x:v>6.258433</x:v>
      </x:c>
      <x:c t="n" s="0">
        <x:v>5.232244</x:v>
      </x:c>
      <x:c t="n" s="0">
        <x:v>14.43781</x:v>
      </x:c>
      <x:c t="n" s="0">
        <x:v>9.021164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43942.8710069444</x:v>
      </x:c>
      <x:c t="n" s="7">
        <x:v>43942.8710069444</x:v>
      </x:c>
      <x:c t="n" s="0">
        <x:v>48.32748</x:v>
      </x:c>
      <x:c t="n" s="0">
        <x:v>54.20069</x:v>
      </x:c>
      <x:c t="n" s="0">
        <x:v>64.75703</x:v>
      </x:c>
      <x:c t="n" s="0">
        <x:v>72.34921</x:v>
      </x:c>
      <x:c t="n" s="0">
        <x:v>-30.06697</x:v>
      </x:c>
      <x:c t="n" s="0">
        <x:v>-28.21521</x:v>
      </x:c>
      <x:c t="n" s="0">
        <x:v>-25.13611</x:v>
      </x:c>
      <x:c t="n" s="0">
        <x:v>-9.938043</x:v>
      </x:c>
      <x:c t="n" s="0">
        <x:v>-4.312829</x:v>
      </x:c>
      <x:c t="n" s="0">
        <x:v>1.365285</x:v>
      </x:c>
      <x:c t="n" s="0">
        <x:v>6.24546</x:v>
      </x:c>
      <x:c t="n" s="0">
        <x:v>12.46612</x:v>
      </x:c>
      <x:c t="n" s="0">
        <x:v>17.42249</x:v>
      </x:c>
      <x:c t="n" s="0">
        <x:v>21.26766</x:v>
      </x:c>
      <x:c t="n" s="0">
        <x:v>31.08423</x:v>
      </x:c>
      <x:c t="n" s="0">
        <x:v>26.11756</x:v>
      </x:c>
      <x:c t="n" s="0">
        <x:v>24.61029</x:v>
      </x:c>
      <x:c t="n" s="0">
        <x:v>29.20658</x:v>
      </x:c>
      <x:c t="n" s="0">
        <x:v>30.27853</x:v>
      </x:c>
      <x:c t="n" s="0">
        <x:v>32.87189</x:v>
      </x:c>
      <x:c t="n" s="0">
        <x:v>29.28715</x:v>
      </x:c>
      <x:c t="n" s="0">
        <x:v>31.34148</x:v>
      </x:c>
      <x:c t="n" s="0">
        <x:v>32.62967</x:v>
      </x:c>
      <x:c t="n" s="0">
        <x:v>34.52837</x:v>
      </x:c>
      <x:c t="n" s="0">
        <x:v>36.11422</x:v>
      </x:c>
      <x:c t="n" s="0">
        <x:v>38.72206</x:v>
      </x:c>
      <x:c t="n" s="0">
        <x:v>40.25835</x:v>
      </x:c>
      <x:c t="n" s="0">
        <x:v>39.02381</x:v>
      </x:c>
      <x:c t="n" s="0">
        <x:v>34.60376</x:v>
      </x:c>
      <x:c t="n" s="0">
        <x:v>30.82323</x:v>
      </x:c>
      <x:c t="n" s="0">
        <x:v>26.90392</x:v>
      </x:c>
      <x:c t="n" s="0">
        <x:v>22.99115</x:v>
      </x:c>
      <x:c t="n" s="0">
        <x:v>17.71567</x:v>
      </x:c>
      <x:c t="n" s="0">
        <x:v>21.12433</x:v>
      </x:c>
      <x:c t="n" s="0">
        <x:v>21.35199</x:v>
      </x:c>
      <x:c t="n" s="0">
        <x:v>16.66917</x:v>
      </x:c>
      <x:c t="n" s="0">
        <x:v>8.104023</x:v>
      </x:c>
      <x:c t="n" s="0">
        <x:v>5.785317</x:v>
      </x:c>
      <x:c t="n" s="0">
        <x:v>13.78715</x:v>
      </x:c>
      <x:c t="n" s="0">
        <x:v>8.808871</x:v>
      </x:c>
      <x:c t="n" s="0">
        <x:v>-30.06697</x:v>
      </x:c>
      <x:c t="n" s="0">
        <x:v>-29.16826</x:v>
      </x:c>
      <x:c t="n" s="0">
        <x:v>-23.50183</x:v>
      </x:c>
      <x:c t="n" s="0">
        <x:v>-14.02775</x:v>
      </x:c>
      <x:c t="n" s="0">
        <x:v>-3.204501</x:v>
      </x:c>
      <x:c t="n" s="0">
        <x:v>3.603307</x:v>
      </x:c>
      <x:c t="n" s="0">
        <x:v>8.413153</x:v>
      </x:c>
      <x:c t="n" s="0">
        <x:v>15.70993</x:v>
      </x:c>
      <x:c t="n" s="0">
        <x:v>16.36572</x:v>
      </x:c>
      <x:c t="n" s="0">
        <x:v>11.80752</x:v>
      </x:c>
      <x:c t="n" s="0">
        <x:v>30.34966</x:v>
      </x:c>
      <x:c t="n" s="0">
        <x:v>18.06207</x:v>
      </x:c>
      <x:c t="n" s="0">
        <x:v>20.26797</x:v>
      </x:c>
      <x:c t="n" s="0">
        <x:v>20.34821</x:v>
      </x:c>
      <x:c t="n" s="0">
        <x:v>30.54502</x:v>
      </x:c>
      <x:c t="n" s="0">
        <x:v>27.95619</x:v>
      </x:c>
      <x:c t="n" s="0">
        <x:v>30.35333</x:v>
      </x:c>
      <x:c t="n" s="0">
        <x:v>31.18095</x:v>
      </x:c>
      <x:c t="n" s="0">
        <x:v>28.8792</x:v>
      </x:c>
      <x:c t="n" s="0">
        <x:v>29.25231</x:v>
      </x:c>
      <x:c t="n" s="0">
        <x:v>35.73473</x:v>
      </x:c>
      <x:c t="n" s="0">
        <x:v>37.39684</x:v>
      </x:c>
      <x:c t="n" s="0">
        <x:v>36.56001</x:v>
      </x:c>
      <x:c t="n" s="0">
        <x:v>42.34481</x:v>
      </x:c>
      <x:c t="n" s="0">
        <x:v>35.07005</x:v>
      </x:c>
      <x:c t="n" s="0">
        <x:v>30.65614</x:v>
      </x:c>
      <x:c t="n" s="0">
        <x:v>26.91705</x:v>
      </x:c>
      <x:c t="n" s="0">
        <x:v>21.75845</x:v>
      </x:c>
      <x:c t="n" s="0">
        <x:v>16.01326</x:v>
      </x:c>
      <x:c t="n" s="0">
        <x:v>22.30221</x:v>
      </x:c>
      <x:c t="n" s="0">
        <x:v>19.88204</x:v>
      </x:c>
      <x:c t="n" s="0">
        <x:v>16.20108</x:v>
      </x:c>
      <x:c t="n" s="0">
        <x:v>6.24714</x:v>
      </x:c>
      <x:c t="n" s="0">
        <x:v>4.787296</x:v>
      </x:c>
      <x:c t="n" s="0">
        <x:v>15.67505</x:v>
      </x:c>
      <x:c t="n" s="0">
        <x:v>8.980011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43942.8710069444</x:v>
      </x:c>
      <x:c t="n" s="7">
        <x:v>43942.8710069444</x:v>
      </x:c>
      <x:c t="n" s="0">
        <x:v>47.6433</x:v>
      </x:c>
      <x:c t="n" s="0">
        <x:v>54.20069</x:v>
      </x:c>
      <x:c t="n" s="0">
        <x:v>68.48148</x:v>
      </x:c>
      <x:c t="n" s="0">
        <x:v>73.83709</x:v>
      </x:c>
      <x:c t="n" s="0">
        <x:v>-30.06697</x:v>
      </x:c>
      <x:c t="n" s="0">
        <x:v>-28.72321</x:v>
      </x:c>
      <x:c t="n" s="0">
        <x:v>-24.70375</x:v>
      </x:c>
      <x:c t="n" s="0">
        <x:v>-10.49963</x:v>
      </x:c>
      <x:c t="n" s="0">
        <x:v>-4.132329</x:v>
      </x:c>
      <x:c t="n" s="0">
        <x:v>1.772945</x:v>
      </x:c>
      <x:c t="n" s="0">
        <x:v>6.637571</x:v>
      </x:c>
      <x:c t="n" s="0">
        <x:v>13.67577</x:v>
      </x:c>
      <x:c t="n" s="0">
        <x:v>17.28335</x:v>
      </x:c>
      <x:c t="n" s="0">
        <x:v>20.66562</x:v>
      </x:c>
      <x:c t="n" s="0">
        <x:v>30.5696</x:v>
      </x:c>
      <x:c t="n" s="0">
        <x:v>25.54689</x:v>
      </x:c>
      <x:c t="n" s="0">
        <x:v>24.13932</x:v>
      </x:c>
      <x:c t="n" s="0">
        <x:v>28.87134</x:v>
      </x:c>
      <x:c t="n" s="0">
        <x:v>30.26895</x:v>
      </x:c>
      <x:c t="n" s="0">
        <x:v>32.37708</x:v>
      </x:c>
      <x:c t="n" s="0">
        <x:v>30.68222</x:v>
      </x:c>
      <x:c t="n" s="0">
        <x:v>32.08949</x:v>
      </x:c>
      <x:c t="n" s="0">
        <x:v>32.15175</x:v>
      </x:c>
      <x:c t="n" s="0">
        <x:v>34.30755</x:v>
      </x:c>
      <x:c t="n" s="0">
        <x:v>35.73822</x:v>
      </x:c>
      <x:c t="n" s="0">
        <x:v>38.592</x:v>
      </x:c>
      <x:c t="n" s="0">
        <x:v>40.01151</x:v>
      </x:c>
      <x:c t="n" s="0">
        <x:v>39.3434</x:v>
      </x:c>
      <x:c t="n" s="0">
        <x:v>34.53399</x:v>
      </x:c>
      <x:c t="n" s="0">
        <x:v>30.6527</x:v>
      </x:c>
      <x:c t="n" s="0">
        <x:v>26.7802</x:v>
      </x:c>
      <x:c t="n" s="0">
        <x:v>22.77834</x:v>
      </x:c>
      <x:c t="n" s="0">
        <x:v>17.54395</x:v>
      </x:c>
      <x:c t="n" s="0">
        <x:v>21.07403</x:v>
      </x:c>
      <x:c t="n" s="0">
        <x:v>21.29727</x:v>
      </x:c>
      <x:c t="n" s="0">
        <x:v>16.45926</x:v>
      </x:c>
      <x:c t="n" s="0">
        <x:v>8.028254</x:v>
      </x:c>
      <x:c t="n" s="0">
        <x:v>5.773322</x:v>
      </x:c>
      <x:c t="n" s="0">
        <x:v>13.91261</x:v>
      </x:c>
      <x:c t="n" s="0">
        <x:v>8.787601</x:v>
      </x:c>
      <x:c t="n" s="0">
        <x:v>-30.06697</x:v>
      </x:c>
      <x:c t="n" s="0">
        <x:v>-29.16826</x:v>
      </x:c>
      <x:c t="n" s="0">
        <x:v>-22.78596</x:v>
      </x:c>
      <x:c t="n" s="0">
        <x:v>-17.6572</x:v>
      </x:c>
      <x:c t="n" s="0">
        <x:v>-3.204501</x:v>
      </x:c>
      <x:c t="n" s="0">
        <x:v>3.603307</x:v>
      </x:c>
      <x:c t="n" s="0">
        <x:v>8.413153</x:v>
      </x:c>
      <x:c t="n" s="0">
        <x:v>17.518</x:v>
      </x:c>
      <x:c t="n" s="0">
        <x:v>16.36572</x:v>
      </x:c>
      <x:c t="n" s="0">
        <x:v>11.80752</x:v>
      </x:c>
      <x:c t="n" s="0">
        <x:v>11.08602</x:v>
      </x:c>
      <x:c t="n" s="0">
        <x:v>18.06207</x:v>
      </x:c>
      <x:c t="n" s="0">
        <x:v>19.32267</x:v>
      </x:c>
      <x:c t="n" s="0">
        <x:v>27.88651</x:v>
      </x:c>
      <x:c t="n" s="0">
        <x:v>29.80701</x:v>
      </x:c>
      <x:c t="n" s="0">
        <x:v>30.54532</x:v>
      </x:c>
      <x:c t="n" s="0">
        <x:v>35.6875</x:v>
      </x:c>
      <x:c t="n" s="0">
        <x:v>34.49558</x:v>
      </x:c>
      <x:c t="n" s="0">
        <x:v>29.97852</x:v>
      </x:c>
      <x:c t="n" s="0">
        <x:v>34.71421</x:v>
      </x:c>
      <x:c t="n" s="0">
        <x:v>33.85505</x:v>
      </x:c>
      <x:c t="n" s="0">
        <x:v>37.48757</x:v>
      </x:c>
      <x:c t="n" s="0">
        <x:v>39.51514</x:v>
      </x:c>
      <x:c t="n" s="0">
        <x:v>41.66519</x:v>
      </x:c>
      <x:c t="n" s="0">
        <x:v>31.87622</x:v>
      </x:c>
      <x:c t="n" s="0">
        <x:v>28.76491</x:v>
      </x:c>
      <x:c t="n" s="0">
        <x:v>26.40037</x:v>
      </x:c>
      <x:c t="n" s="0">
        <x:v>22.41757</x:v>
      </x:c>
      <x:c t="n" s="0">
        <x:v>17.48746</x:v>
      </x:c>
      <x:c t="n" s="0">
        <x:v>19.0073</x:v>
      </x:c>
      <x:c t="n" s="0">
        <x:v>20.26997</x:v>
      </x:c>
      <x:c t="n" s="0">
        <x:v>14.02836</x:v>
      </x:c>
      <x:c t="n" s="0">
        <x:v>8.618823</x:v>
      </x:c>
      <x:c t="n" s="0">
        <x:v>5.426733</x:v>
      </x:c>
      <x:c t="n" s="0">
        <x:v>14.97394</x:v>
      </x:c>
      <x:c t="n" s="0">
        <x:v>8.890239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43942.8710069444</x:v>
      </x:c>
      <x:c t="n" s="7">
        <x:v>43942.8710069444</x:v>
      </x:c>
      <x:c t="n" s="0">
        <x:v>47.63256</x:v>
      </x:c>
      <x:c t="n" s="0">
        <x:v>54.20069</x:v>
      </x:c>
      <x:c t="n" s="0">
        <x:v>62.04193</x:v>
      </x:c>
      <x:c t="n" s="0">
        <x:v>70.58829</x:v>
      </x:c>
      <x:c t="n" s="0">
        <x:v>-30.06697</x:v>
      </x:c>
      <x:c t="n" s="0">
        <x:v>-29.16826</x:v>
      </x:c>
      <x:c t="n" s="0">
        <x:v>-24.36586</x:v>
      </x:c>
      <x:c t="n" s="0">
        <x:v>-11.0444</x:v>
      </x:c>
      <x:c t="n" s="0">
        <x:v>-3.69333</x:v>
      </x:c>
      <x:c t="n" s="0">
        <x:v>2.093156</x:v>
      </x:c>
      <x:c t="n" s="0">
        <x:v>6.946517</x:v>
      </x:c>
      <x:c t="n" s="0">
        <x:v>14.49506</x:v>
      </x:c>
      <x:c t="n" s="0">
        <x:v>16.82015</x:v>
      </x:c>
      <x:c t="n" s="0">
        <x:v>20.06056</x:v>
      </x:c>
      <x:c t="n" s="0">
        <x:v>29.89265</x:v>
      </x:c>
      <x:c t="n" s="0">
        <x:v>25.09735</x:v>
      </x:c>
      <x:c t="n" s="0">
        <x:v>23.69223</x:v>
      </x:c>
      <x:c t="n" s="0">
        <x:v>28.80162</x:v>
      </x:c>
      <x:c t="n" s="0">
        <x:v>30.12651</x:v>
      </x:c>
      <x:c t="n" s="0">
        <x:v>32.72589</x:v>
      </x:c>
      <x:c t="n" s="0">
        <x:v>32.3017</x:v>
      </x:c>
      <x:c t="n" s="0">
        <x:v>31.85806</x:v>
      </x:c>
      <x:c t="n" s="0">
        <x:v>32.01293</x:v>
      </x:c>
      <x:c t="n" s="0">
        <x:v>34.09786</x:v>
      </x:c>
      <x:c t="n" s="0">
        <x:v>35.65769</x:v>
      </x:c>
      <x:c t="n" s="0">
        <x:v>38.29198</x:v>
      </x:c>
      <x:c t="n" s="0">
        <x:v>39.88204</x:v>
      </x:c>
      <x:c t="n" s="0">
        <x:v>39.86682</x:v>
      </x:c>
      <x:c t="n" s="0">
        <x:v>34.40709</x:v>
      </x:c>
      <x:c t="n" s="0">
        <x:v>30.67109</x:v>
      </x:c>
      <x:c t="n" s="0">
        <x:v>26.74667</x:v>
      </x:c>
      <x:c t="n" s="0">
        <x:v>22.67554</x:v>
      </x:c>
      <x:c t="n" s="0">
        <x:v>18.17614</x:v>
      </x:c>
      <x:c t="n" s="0">
        <x:v>20.9775</x:v>
      </x:c>
      <x:c t="n" s="0">
        <x:v>21.14618</x:v>
      </x:c>
      <x:c t="n" s="0">
        <x:v>16.22787</x:v>
      </x:c>
      <x:c t="n" s="0">
        <x:v>8.151873</x:v>
      </x:c>
      <x:c t="n" s="0">
        <x:v>5.781188</x:v>
      </x:c>
      <x:c t="n" s="0">
        <x:v>13.72919</x:v>
      </x:c>
      <x:c t="n" s="0">
        <x:v>8.720714</x:v>
      </x:c>
      <x:c t="n" s="0">
        <x:v>-30.06697</x:v>
      </x:c>
      <x:c t="n" s="0">
        <x:v>-29.16826</x:v>
      </x:c>
      <x:c t="n" s="0">
        <x:v>-22.78596</x:v>
      </x:c>
      <x:c t="n" s="0">
        <x:v>-17.6572</x:v>
      </x:c>
      <x:c t="n" s="0">
        <x:v>-1.120762</x:v>
      </x:c>
      <x:c t="n" s="0">
        <x:v>3.603307</x:v>
      </x:c>
      <x:c t="n" s="0">
        <x:v>8.413153</x:v>
      </x:c>
      <x:c t="n" s="0">
        <x:v>17.518</x:v>
      </x:c>
      <x:c t="n" s="0">
        <x:v>1.813651</x:v>
      </x:c>
      <x:c t="n" s="0">
        <x:v>9.728792</x:v>
      </x:c>
      <x:c t="n" s="0">
        <x:v>11.08602</x:v>
      </x:c>
      <x:c t="n" s="0">
        <x:v>22.76792</x:v>
      </x:c>
      <x:c t="n" s="0">
        <x:v>26.13597</x:v>
      </x:c>
      <x:c t="n" s="0">
        <x:v>27.82891</x:v>
      </x:c>
      <x:c t="n" s="0">
        <x:v>29.18412</x:v>
      </x:c>
      <x:c t="n" s="0">
        <x:v>34.28098</x:v>
      </x:c>
      <x:c t="n" s="0">
        <x:v>37.03983</x:v>
      </x:c>
      <x:c t="n" s="0">
        <x:v>29.53518</x:v>
      </x:c>
      <x:c t="n" s="0">
        <x:v>30.21354</x:v>
      </x:c>
      <x:c t="n" s="0">
        <x:v>32.61758</x:v>
      </x:c>
      <x:c t="n" s="0">
        <x:v>37.28555</x:v>
      </x:c>
      <x:c t="n" s="0">
        <x:v>35.92355</x:v>
      </x:c>
      <x:c t="n" s="0">
        <x:v>38.46135</x:v>
      </x:c>
      <x:c t="n" s="0">
        <x:v>40.06137</x:v>
      </x:c>
      <x:c t="n" s="0">
        <x:v>34.42335</x:v>
      </x:c>
      <x:c t="n" s="0">
        <x:v>30.55857</x:v>
      </x:c>
      <x:c t="n" s="0">
        <x:v>26.56464</x:v>
      </x:c>
      <x:c t="n" s="0">
        <x:v>21.17039</x:v>
      </x:c>
      <x:c t="n" s="0">
        <x:v>20.57157</x:v>
      </x:c>
      <x:c t="n" s="0">
        <x:v>22.07747</x:v>
      </x:c>
      <x:c t="n" s="0">
        <x:v>20.52161</x:v>
      </x:c>
      <x:c t="n" s="0">
        <x:v>17.99351</x:v>
      </x:c>
      <x:c t="n" s="0">
        <x:v>10.24949</x:v>
      </x:c>
      <x:c t="n" s="0">
        <x:v>6.11857</x:v>
      </x:c>
      <x:c t="n" s="0">
        <x:v>12.70428</x:v>
      </x:c>
      <x:c t="n" s="0">
        <x:v>7.618523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43942.8710069444</x:v>
      </x:c>
      <x:c t="n" s="7">
        <x:v>43942.8710069444</x:v>
      </x:c>
      <x:c t="n" s="0">
        <x:v>47.48173</x:v>
      </x:c>
      <x:c t="n" s="0">
        <x:v>54.20069</x:v>
      </x:c>
      <x:c t="n" s="0">
        <x:v>63.62801</x:v>
      </x:c>
      <x:c t="n" s="0">
        <x:v>69.90714</x:v>
      </x:c>
      <x:c t="n" s="0">
        <x:v>-30.06697</x:v>
      </x:c>
      <x:c t="n" s="0">
        <x:v>-29.16826</x:v>
      </x:c>
      <x:c t="n" s="0">
        <x:v>-24.09668</x:v>
      </x:c>
      <x:c t="n" s="0">
        <x:v>-11.57075</x:v>
      </x:c>
      <x:c t="n" s="0">
        <x:v>-3.208978</x:v>
      </x:c>
      <x:c t="n" s="0">
        <x:v>2.349093</x:v>
      </x:c>
      <x:c t="n" s="0">
        <x:v>7.19401</x:v>
      </x:c>
      <x:c t="n" s="0">
        <x:v>15.09004</x:v>
      </x:c>
      <x:c t="n" s="0">
        <x:v>16.15823</x:v>
      </x:c>
      <x:c t="n" s="0">
        <x:v>19.41848</x:v>
      </x:c>
      <x:c t="n" s="0">
        <x:v>29.21711</x:v>
      </x:c>
      <x:c t="n" s="0">
        <x:v>24.97978</x:v>
      </x:c>
      <x:c t="n" s="0">
        <x:v>25.30108</x:v>
      </x:c>
      <x:c t="n" s="0">
        <x:v>28.30304</x:v>
      </x:c>
      <x:c t="n" s="0">
        <x:v>30.1469</x:v>
      </x:c>
      <x:c t="n" s="0">
        <x:v>32.41498</x:v>
      </x:c>
      <x:c t="n" s="0">
        <x:v>33.29196</x:v>
      </x:c>
      <x:c t="n" s="0">
        <x:v>32.3457</x:v>
      </x:c>
      <x:c t="n" s="0">
        <x:v>32.01532</x:v>
      </x:c>
      <x:c t="n" s="0">
        <x:v>34.2107</x:v>
      </x:c>
      <x:c t="n" s="0">
        <x:v>36.23042</x:v>
      </x:c>
      <x:c t="n" s="0">
        <x:v>37.90588</x:v>
      </x:c>
      <x:c t="n" s="0">
        <x:v>39.61571</x:v>
      </x:c>
      <x:c t="n" s="0">
        <x:v>39.66095</x:v>
      </x:c>
      <x:c t="n" s="0">
        <x:v>34.43973</x:v>
      </x:c>
      <x:c t="n" s="0">
        <x:v>30.60221</x:v>
      </x:c>
      <x:c t="n" s="0">
        <x:v>26.5079</x:v>
      </x:c>
      <x:c t="n" s="0">
        <x:v>22.59375</x:v>
      </x:c>
      <x:c t="n" s="0">
        <x:v>18.16958</x:v>
      </x:c>
      <x:c t="n" s="0">
        <x:v>21.0148</x:v>
      </x:c>
      <x:c t="n" s="0">
        <x:v>21.30226</x:v>
      </x:c>
      <x:c t="n" s="0">
        <x:v>16.97052</x:v>
      </x:c>
      <x:c t="n" s="0">
        <x:v>8.821143</x:v>
      </x:c>
      <x:c t="n" s="0">
        <x:v>5.819634</x:v>
      </x:c>
      <x:c t="n" s="0">
        <x:v>13.92351</x:v>
      </x:c>
      <x:c t="n" s="0">
        <x:v>8.664013</x:v>
      </x:c>
      <x:c t="n" s="0">
        <x:v>-30.06697</x:v>
      </x:c>
      <x:c t="n" s="0">
        <x:v>-29.16826</x:v>
      </x:c>
      <x:c t="n" s="0">
        <x:v>-22.78596</x:v>
      </x:c>
      <x:c t="n" s="0">
        <x:v>-17.6572</x:v>
      </x:c>
      <x:c t="n" s="0">
        <x:v>-1.120762</x:v>
      </x:c>
      <x:c t="n" s="0">
        <x:v>3.603307</x:v>
      </x:c>
      <x:c t="n" s="0">
        <x:v>8.413153</x:v>
      </x:c>
      <x:c t="n" s="0">
        <x:v>18.66689</x:v>
      </x:c>
      <x:c t="n" s="0">
        <x:v>1.813651</x:v>
      </x:c>
      <x:c t="n" s="0">
        <x:v>7.733686</x:v>
      </x:c>
      <x:c t="n" s="0">
        <x:v>11.08602</x:v>
      </x:c>
      <x:c t="n" s="0">
        <x:v>24.21978</x:v>
      </x:c>
      <x:c t="n" s="0">
        <x:v>29.78995</x:v>
      </x:c>
      <x:c t="n" s="0">
        <x:v>16.39146</x:v>
      </x:c>
      <x:c t="n" s="0">
        <x:v>30.76448</x:v>
      </x:c>
      <x:c t="n" s="0">
        <x:v>25.60521</x:v>
      </x:c>
      <x:c t="n" s="0">
        <x:v>35.78606</x:v>
      </x:c>
      <x:c t="n" s="0">
        <x:v>36.06881</x:v>
      </x:c>
      <x:c t="n" s="0">
        <x:v>36.0206</x:v>
      </x:c>
      <x:c t="n" s="0">
        <x:v>33.09132</x:v>
      </x:c>
      <x:c t="n" s="0">
        <x:v>38.81226</x:v>
      </x:c>
      <x:c t="n" s="0">
        <x:v>35.7537</x:v>
      </x:c>
      <x:c t="n" s="0">
        <x:v>38.0994</x:v>
      </x:c>
      <x:c t="n" s="0">
        <x:v>39.32447</x:v>
      </x:c>
      <x:c t="n" s="0">
        <x:v>36.54393</x:v>
      </x:c>
      <x:c t="n" s="0">
        <x:v>30.19007</x:v>
      </x:c>
      <x:c t="n" s="0">
        <x:v>24.04133</x:v>
      </x:c>
      <x:c t="n" s="0">
        <x:v>22.69004</x:v>
      </x:c>
      <x:c t="n" s="0">
        <x:v>17.48756</x:v>
      </x:c>
      <x:c t="n" s="0">
        <x:v>20.85244</x:v>
      </x:c>
      <x:c t="n" s="0">
        <x:v>22.99588</x:v>
      </x:c>
      <x:c t="n" s="0">
        <x:v>20.79196</x:v>
      </x:c>
      <x:c t="n" s="0">
        <x:v>11.01834</x:v>
      </x:c>
      <x:c t="n" s="0">
        <x:v>5.984869</x:v>
      </x:c>
      <x:c t="n" s="0">
        <x:v>13.97888</x:v>
      </x:c>
      <x:c t="n" s="0">
        <x:v>8.769241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43942.8710069444</x:v>
      </x:c>
      <x:c t="n" s="7">
        <x:v>43942.8710069444</x:v>
      </x:c>
      <x:c t="n" s="0">
        <x:v>47.9909</x:v>
      </x:c>
      <x:c t="n" s="0">
        <x:v>54.20069</x:v>
      </x:c>
      <x:c t="n" s="0">
        <x:v>60.05006</x:v>
      </x:c>
      <x:c t="n" s="0">
        <x:v>66.64378</x:v>
      </x:c>
      <x:c t="n" s="0">
        <x:v>-30.06697</x:v>
      </x:c>
      <x:c t="n" s="0">
        <x:v>-29.16826</x:v>
      </x:c>
      <x:c t="n" s="0">
        <x:v>-23.87928</x:v>
      </x:c>
      <x:c t="n" s="0">
        <x:v>-12.07702</x:v>
      </x:c>
      <x:c t="n" s="0">
        <x:v>-2.834207</x:v>
      </x:c>
      <x:c t="n" s="0">
        <x:v>2.467265</x:v>
      </x:c>
      <x:c t="n" s="0">
        <x:v>7.423299</x:v>
      </x:c>
      <x:c t="n" s="0">
        <x:v>16.28102</x:v>
      </x:c>
      <x:c t="n" s="0">
        <x:v>15.89469</x:v>
      </x:c>
      <x:c t="n" s="0">
        <x:v>18.78326</x:v>
      </x:c>
      <x:c t="n" s="0">
        <x:v>28.60878</x:v>
      </x:c>
      <x:c t="n" s="0">
        <x:v>24.87679</x:v>
      </x:c>
      <x:c t="n" s="0">
        <x:v>26.31988</x:v>
      </x:c>
      <x:c t="n" s="0">
        <x:v>27.66528</x:v>
      </x:c>
      <x:c t="n" s="0">
        <x:v>30.06084</x:v>
      </x:c>
      <x:c t="n" s="0">
        <x:v>31.80451</x:v>
      </x:c>
      <x:c t="n" s="0">
        <x:v>33.26487</x:v>
      </x:c>
      <x:c t="n" s="0">
        <x:v>33.41464</x:v>
      </x:c>
      <x:c t="n" s="0">
        <x:v>32.98478</x:v>
      </x:c>
      <x:c t="n" s="0">
        <x:v>33.94179</x:v>
      </x:c>
      <x:c t="n" s="0">
        <x:v>36.19896</x:v>
      </x:c>
      <x:c t="n" s="0">
        <x:v>38.27192</x:v>
      </x:c>
      <x:c t="n" s="0">
        <x:v>39.51847</x:v>
      </x:c>
      <x:c t="n" s="0">
        <x:v>39.33903</x:v>
      </x:c>
      <x:c t="n" s="0">
        <x:v>34.64083</x:v>
      </x:c>
      <x:c t="n" s="0">
        <x:v>30.39268</x:v>
      </x:c>
      <x:c t="n" s="0">
        <x:v>26.55213</x:v>
      </x:c>
      <x:c t="n" s="0">
        <x:v>22.55677</x:v>
      </x:c>
      <x:c t="n" s="0">
        <x:v>18.35186</x:v>
      </x:c>
      <x:c t="n" s="0">
        <x:v>21.3553</x:v>
      </x:c>
      <x:c t="n" s="0">
        <x:v>22.5804</x:v>
      </x:c>
      <x:c t="n" s="0">
        <x:v>18.55351</x:v>
      </x:c>
      <x:c t="n" s="0">
        <x:v>9.439851</x:v>
      </x:c>
      <x:c t="n" s="0">
        <x:v>5.886366</x:v>
      </x:c>
      <x:c t="n" s="0">
        <x:v>13.78584</x:v>
      </x:c>
      <x:c t="n" s="0">
        <x:v>8.823818</x:v>
      </x:c>
      <x:c t="n" s="0">
        <x:v>-30.06697</x:v>
      </x:c>
      <x:c t="n" s="0">
        <x:v>-29.16826</x:v>
      </x:c>
      <x:c t="n" s="0">
        <x:v>-22.78596</x:v>
      </x:c>
      <x:c t="n" s="0">
        <x:v>-17.6572</x:v>
      </x:c>
      <x:c t="n" s="0">
        <x:v>-1.120762</x:v>
      </x:c>
      <x:c t="n" s="0">
        <x:v>2.308945</x:v>
      </x:c>
      <x:c t="n" s="0">
        <x:v>8.764563</x:v>
      </x:c>
      <x:c t="n" s="0">
        <x:v>20.08892</x:v>
      </x:c>
      <x:c t="n" s="0">
        <x:v>17.48519</x:v>
      </x:c>
      <x:c t="n" s="0">
        <x:v>7.733686</x:v>
      </x:c>
      <x:c t="n" s="0">
        <x:v>22.75527</x:v>
      </x:c>
      <x:c t="n" s="0">
        <x:v>24.21978</x:v>
      </x:c>
      <x:c t="n" s="0">
        <x:v>29.37091</x:v>
      </x:c>
      <x:c t="n" s="0">
        <x:v>16.12086</x:v>
      </x:c>
      <x:c t="n" s="0">
        <x:v>26.91708</x:v>
      </x:c>
      <x:c t="n" s="0">
        <x:v>18.69624</x:v>
      </x:c>
      <x:c t="n" s="0">
        <x:v>31.14224</x:v>
      </x:c>
      <x:c t="n" s="0">
        <x:v>37.72725</x:v>
      </x:c>
      <x:c t="n" s="0">
        <x:v>35.31907</x:v>
      </x:c>
      <x:c t="n" s="0">
        <x:v>32.24228</x:v>
      </x:c>
      <x:c t="n" s="0">
        <x:v>31.01631</x:v>
      </x:c>
      <x:c t="n" s="0">
        <x:v>40.71239</x:v>
      </x:c>
      <x:c t="n" s="0">
        <x:v>37.5229</x:v>
      </x:c>
      <x:c t="n" s="0">
        <x:v>36.56075</x:v>
      </x:c>
      <x:c t="n" s="0">
        <x:v>33.88018</x:v>
      </x:c>
      <x:c t="n" s="0">
        <x:v>29.17324</x:v>
      </x:c>
      <x:c t="n" s="0">
        <x:v>26.82869</x:v>
      </x:c>
      <x:c t="n" s="0">
        <x:v>21.05821</x:v>
      </x:c>
      <x:c t="n" s="0">
        <x:v>18.72589</x:v>
      </x:c>
      <x:c t="n" s="0">
        <x:v>25.24921</x:v>
      </x:c>
      <x:c t="n" s="0">
        <x:v>27.38287</x:v>
      </x:c>
      <x:c t="n" s="0">
        <x:v>24.18734</x:v>
      </x:c>
      <x:c t="n" s="0">
        <x:v>12.79552</x:v>
      </x:c>
      <x:c t="n" s="0">
        <x:v>6.935207</x:v>
      </x:c>
      <x:c t="n" s="0">
        <x:v>13.14034</x:v>
      </x:c>
      <x:c t="n" s="0">
        <x:v>9.784413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43942.8710069444</x:v>
      </x:c>
      <x:c t="n" s="7">
        <x:v>43942.8710069444</x:v>
      </x:c>
      <x:c t="n" s="0">
        <x:v>48.12358</x:v>
      </x:c>
      <x:c t="n" s="0">
        <x:v>54.20069</x:v>
      </x:c>
      <x:c t="n" s="0">
        <x:v>64.51368</x:v>
      </x:c>
      <x:c t="n" s="0">
        <x:v>71.29761</x:v>
      </x:c>
      <x:c t="n" s="0">
        <x:v>-30.06697</x:v>
      </x:c>
      <x:c t="n" s="0">
        <x:v>-29.16826</x:v>
      </x:c>
      <x:c t="n" s="0">
        <x:v>-23.70196</x:v>
      </x:c>
      <x:c t="n" s="0">
        <x:v>-12.56168</x:v>
      </x:c>
      <x:c t="n" s="0">
        <x:v>-2.537906</x:v>
      </x:c>
      <x:c t="n" s="0">
        <x:v>2.314572</x:v>
      </x:c>
      <x:c t="n" s="0">
        <x:v>7.684917</x:v>
      </x:c>
      <x:c t="n" s="0">
        <x:v>17.09029</x:v>
      </x:c>
      <x:c t="n" s="0">
        <x:v>16.64089</x:v>
      </x:c>
      <x:c t="n" s="0">
        <x:v>18.40631</x:v>
      </x:c>
      <x:c t="n" s="0">
        <x:v>28.21423</x:v>
      </x:c>
      <x:c t="n" s="0">
        <x:v>26.34252</x:v>
      </x:c>
      <x:c t="n" s="0">
        <x:v>26.62623</x:v>
      </x:c>
      <x:c t="n" s="0">
        <x:v>27.02618</x:v>
      </x:c>
      <x:c t="n" s="0">
        <x:v>29.42739</x:v>
      </x:c>
      <x:c t="n" s="0">
        <x:v>31.50386</x:v>
      </x:c>
      <x:c t="n" s="0">
        <x:v>32.83927</x:v>
      </x:c>
      <x:c t="n" s="0">
        <x:v>34.34213</x:v>
      </x:c>
      <x:c t="n" s="0">
        <x:v>36.41798</x:v>
      </x:c>
      <x:c t="n" s="0">
        <x:v>33.57096</x:v>
      </x:c>
      <x:c t="n" s="0">
        <x:v>35.83424</x:v>
      </x:c>
      <x:c t="n" s="0">
        <x:v>38.38142</x:v>
      </x:c>
      <x:c t="n" s="0">
        <x:v>39.38119</x:v>
      </x:c>
      <x:c t="n" s="0">
        <x:v>39.06093</x:v>
      </x:c>
      <x:c t="n" s="0">
        <x:v>34.52913</x:v>
      </x:c>
      <x:c t="n" s="0">
        <x:v>30.25134</x:v>
      </x:c>
      <x:c t="n" s="0">
        <x:v>26.30157</x:v>
      </x:c>
      <x:c t="n" s="0">
        <x:v>22.90829</x:v>
      </x:c>
      <x:c t="n" s="0">
        <x:v>18.9341</x:v>
      </x:c>
      <x:c t="n" s="0">
        <x:v>22.98817</x:v>
      </x:c>
      <x:c t="n" s="0">
        <x:v>24.24639</x:v>
      </x:c>
      <x:c t="n" s="0">
        <x:v>20.493</x:v>
      </x:c>
      <x:c t="n" s="0">
        <x:v>9.959277</x:v>
      </x:c>
      <x:c t="n" s="0">
        <x:v>6.185131</x:v>
      </x:c>
      <x:c t="n" s="0">
        <x:v>14.08224</x:v>
      </x:c>
      <x:c t="n" s="0">
        <x:v>8.913412</x:v>
      </x:c>
      <x:c t="n" s="0">
        <x:v>-30.06697</x:v>
      </x:c>
      <x:c t="n" s="0">
        <x:v>-29.16826</x:v>
      </x:c>
      <x:c t="n" s="0">
        <x:v>-22.78596</x:v>
      </x:c>
      <x:c t="n" s="0">
        <x:v>-17.6572</x:v>
      </x:c>
      <x:c t="n" s="0">
        <x:v>-1.120762</x:v>
      </x:c>
      <x:c t="n" s="0">
        <x:v>1.2944</x:v>
      </x:c>
      <x:c t="n" s="0">
        <x:v>8.962523</x:v>
      </x:c>
      <x:c t="n" s="0">
        <x:v>20.08892</x:v>
      </x:c>
      <x:c t="n" s="0">
        <x:v>19.48204</x:v>
      </x:c>
      <x:c t="n" s="0">
        <x:v>20.22523</x:v>
      </x:c>
      <x:c t="n" s="0">
        <x:v>24.68414</x:v>
      </x:c>
      <x:c t="n" s="0">
        <x:v>32.45526</x:v>
      </x:c>
      <x:c t="n" s="0">
        <x:v>27.79772</x:v>
      </x:c>
      <x:c t="n" s="0">
        <x:v>15.62864</x:v>
      </x:c>
      <x:c t="n" s="0">
        <x:v>18.52789</x:v>
      </x:c>
      <x:c t="n" s="0">
        <x:v>31.24332</x:v>
      </x:c>
      <x:c t="n" s="0">
        <x:v>28.77315</x:v>
      </x:c>
      <x:c t="n" s="0">
        <x:v>35.92998</x:v>
      </x:c>
      <x:c t="n" s="0">
        <x:v>44.14737</x:v>
      </x:c>
      <x:c t="n" s="0">
        <x:v>29.09358</x:v>
      </x:c>
      <x:c t="n" s="0">
        <x:v>32.23665</x:v>
      </x:c>
      <x:c t="n" s="0">
        <x:v>35.69968</x:v>
      </x:c>
      <x:c t="n" s="0">
        <x:v>38.62433</x:v>
      </x:c>
      <x:c t="n" s="0">
        <x:v>38.96709</x:v>
      </x:c>
      <x:c t="n" s="0">
        <x:v>32.15604</x:v>
      </x:c>
      <x:c t="n" s="0">
        <x:v>29.69427</x:v>
      </x:c>
      <x:c t="n" s="0">
        <x:v>23.81751</x:v>
      </x:c>
      <x:c t="n" s="0">
        <x:v>25.29749</x:v>
      </x:c>
      <x:c t="n" s="0">
        <x:v>21.8214</x:v>
      </x:c>
      <x:c t="n" s="0">
        <x:v>27.01396</x:v>
      </x:c>
      <x:c t="n" s="0">
        <x:v>28.78317</x:v>
      </x:c>
      <x:c t="n" s="0">
        <x:v>24.62087</x:v>
      </x:c>
      <x:c t="n" s="0">
        <x:v>11.55207</x:v>
      </x:c>
      <x:c t="n" s="0">
        <x:v>7.045283</x:v>
      </x:c>
      <x:c t="n" s="0">
        <x:v>15.58998</x:v>
      </x:c>
      <x:c t="n" s="0">
        <x:v>8.778768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43942.8710069444</x:v>
      </x:c>
      <x:c t="n" s="7">
        <x:v>43942.8710069444</x:v>
      </x:c>
      <x:c t="n" s="0">
        <x:v>47.97268</x:v>
      </x:c>
      <x:c t="n" s="0">
        <x:v>54.20069</x:v>
      </x:c>
      <x:c t="n" s="0">
        <x:v>59.62158</x:v>
      </x:c>
      <x:c t="n" s="0">
        <x:v>68.3464</x:v>
      </x:c>
      <x:c t="n" s="0">
        <x:v>-30.06697</x:v>
      </x:c>
      <x:c t="n" s="0">
        <x:v>-29.16826</x:v>
      </x:c>
      <x:c t="n" s="0">
        <x:v>-23.6368</x:v>
      </x:c>
      <x:c t="n" s="0">
        <x:v>-13.15065</x:v>
      </x:c>
      <x:c t="n" s="0">
        <x:v>-2.299938</x:v>
      </x:c>
      <x:c t="n" s="0">
        <x:v>2.179778</x:v>
      </x:c>
      <x:c t="n" s="0">
        <x:v>7.89651</x:v>
      </x:c>
      <x:c t="n" s="0">
        <x:v>16.90669</x:v>
      </x:c>
      <x:c t="n" s="0">
        <x:v>17.19017</x:v>
      </x:c>
      <x:c t="n" s="0">
        <x:v>19.49648</x:v>
      </x:c>
      <x:c t="n" s="0">
        <x:v>27.84634</x:v>
      </x:c>
      <x:c t="n" s="0">
        <x:v>28.16912</x:v>
      </x:c>
      <x:c t="n" s="0">
        <x:v>26.81822</x:v>
      </x:c>
      <x:c t="n" s="0">
        <x:v>26.82806</x:v>
      </x:c>
      <x:c t="n" s="0">
        <x:v>29.48458</x:v>
      </x:c>
      <x:c t="n" s="0">
        <x:v>32.11256</x:v>
      </x:c>
      <x:c t="n" s="0">
        <x:v>32.64492</x:v>
      </x:c>
      <x:c t="n" s="0">
        <x:v>33.94777</x:v>
      </x:c>
      <x:c t="n" s="0">
        <x:v>37.5458</x:v>
      </x:c>
      <x:c t="n" s="0">
        <x:v>33.05692</x:v>
      </x:c>
      <x:c t="n" s="0">
        <x:v>35.51369</x:v>
      </x:c>
      <x:c t="n" s="0">
        <x:v>38.22729</x:v>
      </x:c>
      <x:c t="n" s="0">
        <x:v>39.28428</x:v>
      </x:c>
      <x:c t="n" s="0">
        <x:v>39.0372</x:v>
      </x:c>
      <x:c t="n" s="0">
        <x:v>34.41299</x:v>
      </x:c>
      <x:c t="n" s="0">
        <x:v>30.35044</x:v>
      </x:c>
      <x:c t="n" s="0">
        <x:v>25.86671</x:v>
      </x:c>
      <x:c t="n" s="0">
        <x:v>22.98291</x:v>
      </x:c>
      <x:c t="n" s="0">
        <x:v>19.11417</x:v>
      </x:c>
      <x:c t="n" s="0">
        <x:v>22.91404</x:v>
      </x:c>
      <x:c t="n" s="0">
        <x:v>24.23269</x:v>
      </x:c>
      <x:c t="n" s="0">
        <x:v>20.35018</x:v>
      </x:c>
      <x:c t="n" s="0">
        <x:v>9.914884</x:v>
      </x:c>
      <x:c t="n" s="0">
        <x:v>6.046849</x:v>
      </x:c>
      <x:c t="n" s="0">
        <x:v>13.91332</x:v>
      </x:c>
      <x:c t="n" s="0">
        <x:v>9.027514</x:v>
      </x:c>
      <x:c t="n" s="0">
        <x:v>-30.06697</x:v>
      </x:c>
      <x:c t="n" s="0">
        <x:v>-29.16826</x:v>
      </x:c>
      <x:c t="n" s="0">
        <x:v>-23.56675</x:v>
      </x:c>
      <x:c t="n" s="0">
        <x:v>-27.20238</x:v>
      </x:c>
      <x:c t="n" s="0">
        <x:v>-1.120762</x:v>
      </x:c>
      <x:c t="n" s="0">
        <x:v>1.2944</x:v>
      </x:c>
      <x:c t="n" s="0">
        <x:v>8.962523</x:v>
      </x:c>
      <x:c t="n" s="0">
        <x:v>-3.950775</x:v>
      </x:c>
      <x:c t="n" s="0">
        <x:v>19.48204</x:v>
      </x:c>
      <x:c t="n" s="0">
        <x:v>23.11142</x:v>
      </x:c>
      <x:c t="n" s="0">
        <x:v>24.68414</x:v>
      </x:c>
      <x:c t="n" s="0">
        <x:v>32.9529</x:v>
      </x:c>
      <x:c t="n" s="0">
        <x:v>27.79772</x:v>
      </x:c>
      <x:c t="n" s="0">
        <x:v>28.90034</x:v>
      </x:c>
      <x:c t="n" s="0">
        <x:v>31.60337</x:v>
      </x:c>
      <x:c t="n" s="0">
        <x:v>36.13026</x:v>
      </x:c>
      <x:c t="n" s="0">
        <x:v>32.84145</x:v>
      </x:c>
      <x:c t="n" s="0">
        <x:v>30.82506</x:v>
      </x:c>
      <x:c t="n" s="0">
        <x:v>39.60658</x:v>
      </x:c>
      <x:c t="n" s="0">
        <x:v>31.21638</x:v>
      </x:c>
      <x:c t="n" s="0">
        <x:v>32.01293</x:v>
      </x:c>
      <x:c t="n" s="0">
        <x:v>37.44953</x:v>
      </x:c>
      <x:c t="n" s="0">
        <x:v>38.06759</x:v>
      </x:c>
      <x:c t="n" s="0">
        <x:v>35.94707</x:v>
      </x:c>
      <x:c t="n" s="0">
        <x:v>33.8323</x:v>
      </x:c>
      <x:c t="n" s="0">
        <x:v>30.10244</x:v>
      </x:c>
      <x:c t="n" s="0">
        <x:v>23.98135</x:v>
      </x:c>
      <x:c t="n" s="0">
        <x:v>22.99729</x:v>
      </x:c>
      <x:c t="n" s="0">
        <x:v>19.59234</x:v>
      </x:c>
      <x:c t="n" s="0">
        <x:v>22.98464</x:v>
      </x:c>
      <x:c t="n" s="0">
        <x:v>27.75232</x:v>
      </x:c>
      <x:c t="n" s="0">
        <x:v>19.28132</x:v>
      </x:c>
      <x:c t="n" s="0">
        <x:v>8.562834</x:v>
      </x:c>
      <x:c t="n" s="0">
        <x:v>4.808851</x:v>
      </x:c>
      <x:c t="n" s="0">
        <x:v>12.85729</x:v>
      </x:c>
      <x:c t="n" s="0">
        <x:v>10.12581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43942.8710069444</x:v>
      </x:c>
      <x:c t="n" s="7">
        <x:v>43942.8710069444</x:v>
      </x:c>
      <x:c t="n" s="0">
        <x:v>51.58907</x:v>
      </x:c>
      <x:c t="n" s="0">
        <x:v>63.23159</x:v>
      </x:c>
      <x:c t="n" s="0">
        <x:v>62.99667</x:v>
      </x:c>
      <x:c t="n" s="0">
        <x:v>71.52929</x:v>
      </x:c>
      <x:c t="n" s="0">
        <x:v>-30.06697</x:v>
      </x:c>
      <x:c t="n" s="0">
        <x:v>-29.16826</x:v>
      </x:c>
      <x:c t="n" s="0">
        <x:v>-23.62696</x:v>
      </x:c>
      <x:c t="n" s="0">
        <x:v>-13.80842</x:v>
      </x:c>
      <x:c t="n" s="0">
        <x:v>-2.106546</x:v>
      </x:c>
      <x:c t="n" s="0">
        <x:v>2.061252</x:v>
      </x:c>
      <x:c t="n" s="0">
        <x:v>8.069397</x:v>
      </x:c>
      <x:c t="n" s="0">
        <x:v>16.22748</x:v>
      </x:c>
      <x:c t="n" s="0">
        <x:v>17.52938</x:v>
      </x:c>
      <x:c t="n" s="0">
        <x:v>20.25045</x:v>
      </x:c>
      <x:c t="n" s="0">
        <x:v>27.50542</x:v>
      </x:c>
      <x:c t="n" s="0">
        <x:v>29.28585</x:v>
      </x:c>
      <x:c t="n" s="0">
        <x:v>27.26364</x:v>
      </x:c>
      <x:c t="n" s="0">
        <x:v>27.70502</x:v>
      </x:c>
      <x:c t="n" s="0">
        <x:v>30.04269</x:v>
      </x:c>
      <x:c t="n" s="0">
        <x:v>32.87882</x:v>
      </x:c>
      <x:c t="n" s="0">
        <x:v>33.0867</x:v>
      </x:c>
      <x:c t="n" s="0">
        <x:v>33.64364</x:v>
      </x:c>
      <x:c t="n" s="0">
        <x:v>37.56731</x:v>
      </x:c>
      <x:c t="n" s="0">
        <x:v>33.22194</x:v>
      </x:c>
      <x:c t="n" s="0">
        <x:v>35.9905</x:v>
      </x:c>
      <x:c t="n" s="0">
        <x:v>38.44365</x:v>
      </x:c>
      <x:c t="n" s="0">
        <x:v>38.9212</x:v>
      </x:c>
      <x:c t="n" s="0">
        <x:v>38.81322</x:v>
      </x:c>
      <x:c t="n" s="0">
        <x:v>34.4037</x:v>
      </x:c>
      <x:c t="n" s="0">
        <x:v>30.60958</x:v>
      </x:c>
      <x:c t="n" s="0">
        <x:v>25.86857</x:v>
      </x:c>
      <x:c t="n" s="0">
        <x:v>22.74733</x:v>
      </x:c>
      <x:c t="n" s="0">
        <x:v>19.5737</x:v>
      </x:c>
      <x:c t="n" s="0">
        <x:v>23.13385</x:v>
      </x:c>
      <x:c t="n" s="0">
        <x:v>24.92151</x:v>
      </x:c>
      <x:c t="n" s="0">
        <x:v>20.17853</x:v>
      </x:c>
      <x:c t="n" s="0">
        <x:v>9.752084</x:v>
      </x:c>
      <x:c t="n" s="0">
        <x:v>5.924196</x:v>
      </x:c>
      <x:c t="n" s="0">
        <x:v>13.7874</x:v>
      </x:c>
      <x:c t="n" s="0">
        <x:v>8.984046</x:v>
      </x:c>
      <x:c t="n" s="0">
        <x:v>-30.06697</x:v>
      </x:c>
      <x:c t="n" s="0">
        <x:v>-29.16826</x:v>
      </x:c>
      <x:c t="n" s="0">
        <x:v>-23.56675</x:v>
      </x:c>
      <x:c t="n" s="0">
        <x:v>-27.20238</x:v>
      </x:c>
      <x:c t="n" s="0">
        <x:v>-1.120762</x:v>
      </x:c>
      <x:c t="n" s="0">
        <x:v>1.2944</x:v>
      </x:c>
      <x:c t="n" s="0">
        <x:v>8.962523</x:v>
      </x:c>
      <x:c t="n" s="0">
        <x:v>-3.950775</x:v>
      </x:c>
      <x:c t="n" s="0">
        <x:v>17.89899</x:v>
      </x:c>
      <x:c t="n" s="0">
        <x:v>23.11142</x:v>
      </x:c>
      <x:c t="n" s="0">
        <x:v>25.03938</x:v>
      </x:c>
      <x:c t="n" s="0">
        <x:v>32.9529</x:v>
      </x:c>
      <x:c t="n" s="0">
        <x:v>29.98364</x:v>
      </x:c>
      <x:c t="n" s="0">
        <x:v>30.86418</x:v>
      </x:c>
      <x:c t="n" s="0">
        <x:v>33.21619</x:v>
      </x:c>
      <x:c t="n" s="0">
        <x:v>33.34542</x:v>
      </x:c>
      <x:c t="n" s="0">
        <x:v>35.5242</x:v>
      </x:c>
      <x:c t="n" s="0">
        <x:v>29.28466</x:v>
      </x:c>
      <x:c t="n" s="0">
        <x:v>29.52358</x:v>
      </x:c>
      <x:c t="n" s="0">
        <x:v>33.46674</x:v>
      </x:c>
      <x:c t="n" s="0">
        <x:v>39.15506</x:v>
      </x:c>
      <x:c t="n" s="0">
        <x:v>40.61378</x:v>
      </x:c>
      <x:c t="n" s="0">
        <x:v>36.57836</x:v>
      </x:c>
      <x:c t="n" s="0">
        <x:v>39.1665</x:v>
      </x:c>
      <x:c t="n" s="0">
        <x:v>37.48936</x:v>
      </x:c>
      <x:c t="n" s="0">
        <x:v>32.63418</x:v>
      </x:c>
      <x:c t="n" s="0">
        <x:v>26.45296</x:v>
      </x:c>
      <x:c t="n" s="0">
        <x:v>19.96815</x:v>
      </x:c>
      <x:c t="n" s="0">
        <x:v>21.55324</x:v>
      </x:c>
      <x:c t="n" s="0">
        <x:v>22.69355</x:v>
      </x:c>
      <x:c t="n" s="0">
        <x:v>30.13182</x:v>
      </x:c>
      <x:c t="n" s="0">
        <x:v>22.52841</x:v>
      </x:c>
      <x:c t="n" s="0">
        <x:v>21.40314</x:v>
      </x:c>
      <x:c t="n" s="0">
        <x:v>21.27772</x:v>
      </x:c>
      <x:c t="n" s="0">
        <x:v>29.3706</x:v>
      </x:c>
      <x:c t="n" s="0">
        <x:v>19.9021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43942.8710069444</x:v>
      </x:c>
      <x:c t="n" s="7">
        <x:v>43942.8710069444</x:v>
      </x:c>
      <x:c t="n" s="0">
        <x:v>47.97686</x:v>
      </x:c>
      <x:c t="n" s="0">
        <x:v>57.21099</x:v>
      </x:c>
      <x:c t="n" s="0">
        <x:v>62.2781</x:v>
      </x:c>
      <x:c t="n" s="0">
        <x:v>70.92513</x:v>
      </x:c>
      <x:c t="n" s="0">
        <x:v>-30.06697</x:v>
      </x:c>
      <x:c t="n" s="0">
        <x:v>-29.16826</x:v>
      </x:c>
      <x:c t="n" s="0">
        <x:v>-23.61854</x:v>
      </x:c>
      <x:c t="n" s="0">
        <x:v>-14.4617</x:v>
      </x:c>
      <x:c t="n" s="0">
        <x:v>-2.173698</x:v>
      </x:c>
      <x:c t="n" s="0">
        <x:v>1.957404</x:v>
      </x:c>
      <x:c t="n" s="0">
        <x:v>8.441957</x:v>
      </x:c>
      <x:c t="n" s="0">
        <x:v>15.5493</x:v>
      </x:c>
      <x:c t="n" s="0">
        <x:v>17.27479</x:v>
      </x:c>
      <x:c t="n" s="0">
        <x:v>20.57911</x:v>
      </x:c>
      <x:c t="n" s="0">
        <x:v>27.37316</x:v>
      </x:c>
      <x:c t="n" s="0">
        <x:v>29.59539</x:v>
      </x:c>
      <x:c t="n" s="0">
        <x:v>27.8423</x:v>
      </x:c>
      <x:c t="n" s="0">
        <x:v>27.71653</x:v>
      </x:c>
      <x:c t="n" s="0">
        <x:v>30.88336</x:v>
      </x:c>
      <x:c t="n" s="0">
        <x:v>32.37231</x:v>
      </x:c>
      <x:c t="n" s="0">
        <x:v>33.4166</x:v>
      </x:c>
      <x:c t="n" s="0">
        <x:v>33.34293</x:v>
      </x:c>
      <x:c t="n" s="0">
        <x:v>36.94572</x:v>
      </x:c>
      <x:c t="n" s="0">
        <x:v>32.9813</x:v>
      </x:c>
      <x:c t="n" s="0">
        <x:v>36.10486</x:v>
      </x:c>
      <x:c t="n" s="0">
        <x:v>38.13618</x:v>
      </x:c>
      <x:c t="n" s="0">
        <x:v>38.77365</x:v>
      </x:c>
      <x:c t="n" s="0">
        <x:v>38.90496</x:v>
      </x:c>
      <x:c t="n" s="0">
        <x:v>34.9325</x:v>
      </x:c>
      <x:c t="n" s="0">
        <x:v>31.79889</x:v>
      </x:c>
      <x:c t="n" s="0">
        <x:v>26.33834</x:v>
      </x:c>
      <x:c t="n" s="0">
        <x:v>23.73405</x:v>
      </x:c>
      <x:c t="n" s="0">
        <x:v>21.37547</x:v>
      </x:c>
      <x:c t="n" s="0">
        <x:v>26.78689</x:v>
      </x:c>
      <x:c t="n" s="0">
        <x:v>26.41286</x:v>
      </x:c>
      <x:c t="n" s="0">
        <x:v>20.68705</x:v>
      </x:c>
      <x:c t="n" s="0">
        <x:v>14.44549</x:v>
      </x:c>
      <x:c t="n" s="0">
        <x:v>13.50761</x:v>
      </x:c>
      <x:c t="n" s="0">
        <x:v>21.60371</x:v>
      </x:c>
      <x:c t="n" s="0">
        <x:v>13.2831</x:v>
      </x:c>
      <x:c t="n" s="0">
        <x:v>-30.06697</x:v>
      </x:c>
      <x:c t="n" s="0">
        <x:v>-29.16826</x:v>
      </x:c>
      <x:c t="n" s="0">
        <x:v>-23.56675</x:v>
      </x:c>
      <x:c t="n" s="0">
        <x:v>-27.20238</x:v>
      </x:c>
      <x:c t="n" s="0">
        <x:v>-4.55538</x:v>
      </x:c>
      <x:c t="n" s="0">
        <x:v>1.2944</x:v>
      </x:c>
      <x:c t="n" s="0">
        <x:v>10.99744</x:v>
      </x:c>
      <x:c t="n" s="0">
        <x:v>-3.950775</x:v>
      </x:c>
      <x:c t="n" s="0">
        <x:v>15.38237</x:v>
      </x:c>
      <x:c t="n" s="0">
        <x:v>20.97625</x:v>
      </x:c>
      <x:c t="n" s="0">
        <x:v>26.94209</x:v>
      </x:c>
      <x:c t="n" s="0">
        <x:v>28.1122</x:v>
      </x:c>
      <x:c t="n" s="0">
        <x:v>30.22232</x:v>
      </x:c>
      <x:c t="n" s="0">
        <x:v>22.46617</x:v>
      </x:c>
      <x:c t="n" s="0">
        <x:v>34.65954</x:v>
      </x:c>
      <x:c t="n" s="0">
        <x:v>33.93773</x:v>
      </x:c>
      <x:c t="n" s="0">
        <x:v>34.01743</x:v>
      </x:c>
      <x:c t="n" s="0">
        <x:v>30.49848</x:v>
      </x:c>
      <x:c t="n" s="0">
        <x:v>25.67734</x:v>
      </x:c>
      <x:c t="n" s="0">
        <x:v>36.88594</x:v>
      </x:c>
      <x:c t="n" s="0">
        <x:v>35.8229</x:v>
      </x:c>
      <x:c t="n" s="0">
        <x:v>36.24088</x:v>
      </x:c>
      <x:c t="n" s="0">
        <x:v>38.97505</x:v>
      </x:c>
      <x:c t="n" s="0">
        <x:v>37.67213</x:v>
      </x:c>
      <x:c t="n" s="0">
        <x:v>38.33916</x:v>
      </x:c>
      <x:c t="n" s="0">
        <x:v>35.56449</x:v>
      </x:c>
      <x:c t="n" s="0">
        <x:v>27.65964</x:v>
      </x:c>
      <x:c t="n" s="0">
        <x:v>27.69781</x:v>
      </x:c>
      <x:c t="n" s="0">
        <x:v>26.16653</x:v>
      </x:c>
      <x:c t="n" s="0">
        <x:v>33.09203</x:v>
      </x:c>
      <x:c t="n" s="0">
        <x:v>24.96896</x:v>
      </x:c>
      <x:c t="n" s="0">
        <x:v>16.96651</x:v>
      </x:c>
      <x:c t="n" s="0">
        <x:v>9.579631</x:v>
      </x:c>
      <x:c t="n" s="0">
        <x:v>7.681587</x:v>
      </x:c>
      <x:c t="n" s="0">
        <x:v>16.71357</x:v>
      </x:c>
      <x:c t="n" s="0">
        <x:v>11.55992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43942.8710069444</x:v>
      </x:c>
      <x:c t="n" s="7">
        <x:v>43942.8710069444</x:v>
      </x:c>
      <x:c t="n" s="0">
        <x:v>46.97673</x:v>
      </x:c>
      <x:c t="n" s="0">
        <x:v>57.21099</x:v>
      </x:c>
      <x:c t="n" s="0">
        <x:v>67.12885</x:v>
      </x:c>
      <x:c t="n" s="0">
        <x:v>73.41985</x:v>
      </x:c>
      <x:c t="n" s="0">
        <x:v>-30.06697</x:v>
      </x:c>
      <x:c t="n" s="0">
        <x:v>-29.16826</x:v>
      </x:c>
      <x:c t="n" s="0">
        <x:v>-23.6113</x:v>
      </x:c>
      <x:c t="n" s="0">
        <x:v>-15.10981</x:v>
      </x:c>
      <x:c t="n" s="0">
        <x:v>-2.609669</x:v>
      </x:c>
      <x:c t="n" s="0">
        <x:v>1.866705</x:v>
      </x:c>
      <x:c t="n" s="0">
        <x:v>9.04793</x:v>
      </x:c>
      <x:c t="n" s="0">
        <x:v>15.92992</x:v>
      </x:c>
      <x:c t="n" s="0">
        <x:v>17.04488</x:v>
      </x:c>
      <x:c t="n" s="0">
        <x:v>20.4919</x:v>
      </x:c>
      <x:c t="n" s="0">
        <x:v>27.31284</x:v>
      </x:c>
      <x:c t="n" s="0">
        <x:v>29.07429</x:v>
      </x:c>
      <x:c t="n" s="0">
        <x:v>27.90843</x:v>
      </x:c>
      <x:c t="n" s="0">
        <x:v>27.06544</x:v>
      </x:c>
      <x:c t="n" s="0">
        <x:v>32.55138</x:v>
      </x:c>
      <x:c t="n" s="0">
        <x:v>33.65956</x:v>
      </x:c>
      <x:c t="n" s="0">
        <x:v>33.17105</x:v>
      </x:c>
      <x:c t="n" s="0">
        <x:v>33.09843</x:v>
      </x:c>
      <x:c t="n" s="0">
        <x:v>36.34569</x:v>
      </x:c>
      <x:c t="n" s="0">
        <x:v>33.92636</x:v>
      </x:c>
      <x:c t="n" s="0">
        <x:v>36.14376</x:v>
      </x:c>
      <x:c t="n" s="0">
        <x:v>38.22659</x:v>
      </x:c>
      <x:c t="n" s="0">
        <x:v>39.14809</x:v>
      </x:c>
      <x:c t="n" s="0">
        <x:v>40.05494</x:v>
      </x:c>
      <x:c t="n" s="0">
        <x:v>36.16448</x:v>
      </x:c>
      <x:c t="n" s="0">
        <x:v>31.67948</x:v>
      </x:c>
      <x:c t="n" s="0">
        <x:v>26.07337</x:v>
      </x:c>
      <x:c t="n" s="0">
        <x:v>23.58447</x:v>
      </x:c>
      <x:c t="n" s="0">
        <x:v>21.12608</x:v>
      </x:c>
      <x:c t="n" s="0">
        <x:v>26.27633</x:v>
      </x:c>
      <x:c t="n" s="0">
        <x:v>25.94542</x:v>
      </x:c>
      <x:c t="n" s="0">
        <x:v>20.24042</x:v>
      </x:c>
      <x:c t="n" s="0">
        <x:v>14.10552</x:v>
      </x:c>
      <x:c t="n" s="0">
        <x:v>13.14397</x:v>
      </x:c>
      <x:c t="n" s="0">
        <x:v>21.06995</x:v>
      </x:c>
      <x:c t="n" s="0">
        <x:v>12.99658</x:v>
      </x:c>
      <x:c t="n" s="0">
        <x:v>-30.06697</x:v>
      </x:c>
      <x:c t="n" s="0">
        <x:v>-29.16826</x:v>
      </x:c>
      <x:c t="n" s="0">
        <x:v>-23.56675</x:v>
      </x:c>
      <x:c t="n" s="0">
        <x:v>-27.20238</x:v>
      </x:c>
      <x:c t="n" s="0">
        <x:v>-6.786601</x:v>
      </x:c>
      <x:c t="n" s="0">
        <x:v>1.069604</x:v>
      </x:c>
      <x:c t="n" s="0">
        <x:v>11.5078</x:v>
      </x:c>
      <x:c t="n" s="0">
        <x:v>19.91471</x:v>
      </x:c>
      <x:c t="n" s="0">
        <x:v>17.42048</x:v>
      </x:c>
      <x:c t="n" s="0">
        <x:v>19.94335</x:v>
      </x:c>
      <x:c t="n" s="0">
        <x:v>26.94209</x:v>
      </x:c>
      <x:c t="n" s="0">
        <x:v>23.12559</x:v>
      </x:c>
      <x:c t="n" s="0">
        <x:v>25.16184</x:v>
      </x:c>
      <x:c t="n" s="0">
        <x:v>15.74645</x:v>
      </x:c>
      <x:c t="n" s="0">
        <x:v>37.76612</x:v>
      </x:c>
      <x:c t="n" s="0">
        <x:v>37.21609</x:v>
      </x:c>
      <x:c t="n" s="0">
        <x:v>31.42716</x:v>
      </x:c>
      <x:c t="n" s="0">
        <x:v>33.49133</x:v>
      </x:c>
      <x:c t="n" s="0">
        <x:v>29.84969</x:v>
      </x:c>
      <x:c t="n" s="0">
        <x:v>35.26589</x:v>
      </x:c>
      <x:c t="n" s="0">
        <x:v>36.28374</x:v>
      </x:c>
      <x:c t="n" s="0">
        <x:v>39.74771</x:v>
      </x:c>
      <x:c t="n" s="0">
        <x:v>40.81751</x:v>
      </x:c>
      <x:c t="n" s="0">
        <x:v>44.24693</x:v>
      </x:c>
      <x:c t="n" s="0">
        <x:v>38.36222</x:v>
      </x:c>
      <x:c t="n" s="0">
        <x:v>30.61029</x:v>
      </x:c>
      <x:c t="n" s="0">
        <x:v>24.98142</x:v>
      </x:c>
      <x:c t="n" s="0">
        <x:v>22.16488</x:v>
      </x:c>
      <x:c t="n" s="0">
        <x:v>18.76169</x:v>
      </x:c>
      <x:c t="n" s="0">
        <x:v>20.31431</x:v>
      </x:c>
      <x:c t="n" s="0">
        <x:v>21.04454</x:v>
      </x:c>
      <x:c t="n" s="0">
        <x:v>15.77803</x:v>
      </x:c>
      <x:c t="n" s="0">
        <x:v>11.16331</x:v>
      </x:c>
      <x:c t="n" s="0">
        <x:v>10.00575</x:v>
      </x:c>
      <x:c t="n" s="0">
        <x:v>14.37778</x:v>
      </x:c>
      <x:c t="n" s="0">
        <x:v>10.22111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43942.8710069444</x:v>
      </x:c>
      <x:c t="n" s="7">
        <x:v>43942.8710069444</x:v>
      </x:c>
      <x:c t="n" s="0">
        <x:v>46.53815</x:v>
      </x:c>
      <x:c t="n" s="0">
        <x:v>54.20069</x:v>
      </x:c>
      <x:c t="n" s="0">
        <x:v>71.31319</x:v>
      </x:c>
      <x:c t="n" s="0">
        <x:v>74.81282</x:v>
      </x:c>
      <x:c t="n" s="0">
        <x:v>-30.06697</x:v>
      </x:c>
      <x:c t="n" s="0">
        <x:v>-29.16826</x:v>
      </x:c>
      <x:c t="n" s="0">
        <x:v>-23.60518</x:v>
      </x:c>
      <x:c t="n" s="0">
        <x:v>-15.75195</x:v>
      </x:c>
      <x:c t="n" s="0">
        <x:v>-3.020125</x:v>
      </x:c>
      <x:c t="n" s="0">
        <x:v>1.609501</x:v>
      </x:c>
      <x:c t="n" s="0">
        <x:v>9.50594</x:v>
      </x:c>
      <x:c t="n" s="0">
        <x:v>16.97275</x:v>
      </x:c>
      <x:c t="n" s="0">
        <x:v>18.24477</x:v>
      </x:c>
      <x:c t="n" s="0">
        <x:v>20.41602</x:v>
      </x:c>
      <x:c t="n" s="0">
        <x:v>27.26065</x:v>
      </x:c>
      <x:c t="n" s="0">
        <x:v>28.57369</x:v>
      </x:c>
      <x:c t="n" s="0">
        <x:v>27.3262</x:v>
      </x:c>
      <x:c t="n" s="0">
        <x:v>26.50919</x:v>
      </x:c>
      <x:c t="n" s="0">
        <x:v>33.16176</x:v>
      </x:c>
      <x:c t="n" s="0">
        <x:v>34.06976</x:v>
      </x:c>
      <x:c t="n" s="0">
        <x:v>33.19267</x:v>
      </x:c>
      <x:c t="n" s="0">
        <x:v>33.75981</x:v>
      </x:c>
      <x:c t="n" s="0">
        <x:v>35.81297</x:v>
      </x:c>
      <x:c t="n" s="0">
        <x:v>34.09388</x:v>
      </x:c>
      <x:c t="n" s="0">
        <x:v>36.12389</x:v>
      </x:c>
      <x:c t="n" s="0">
        <x:v>38.88647</x:v>
      </x:c>
      <x:c t="n" s="0">
        <x:v>39.13871</x:v>
      </x:c>
      <x:c t="n" s="0">
        <x:v>39.78665</x:v>
      </x:c>
      <x:c t="n" s="0">
        <x:v>35.97782</x:v>
      </x:c>
      <x:c t="n" s="0">
        <x:v>31.60293</x:v>
      </x:c>
      <x:c t="n" s="0">
        <x:v>26.35065</x:v>
      </x:c>
      <x:c t="n" s="0">
        <x:v>23.37316</x:v>
      </x:c>
      <x:c t="n" s="0">
        <x:v>20.76826</x:v>
      </x:c>
      <x:c t="n" s="0">
        <x:v>25.7211</x:v>
      </x:c>
      <x:c t="n" s="0">
        <x:v>25.45334</x:v>
      </x:c>
      <x:c t="n" s="0">
        <x:v>19.72179</x:v>
      </x:c>
      <x:c t="n" s="0">
        <x:v>13.58204</x:v>
      </x:c>
      <x:c t="n" s="0">
        <x:v>12.53527</x:v>
      </x:c>
      <x:c t="n" s="0">
        <x:v>20.52716</x:v>
      </x:c>
      <x:c t="n" s="0">
        <x:v>12.52575</x:v>
      </x:c>
      <x:c t="n" s="0">
        <x:v>-30.06697</x:v>
      </x:c>
      <x:c t="n" s="0">
        <x:v>-29.16826</x:v>
      </x:c>
      <x:c t="n" s="0">
        <x:v>-23.56675</x:v>
      </x:c>
      <x:c t="n" s="0">
        <x:v>-27.20238</x:v>
      </x:c>
      <x:c t="n" s="0">
        <x:v>-6.786601</x:v>
      </x:c>
      <x:c t="n" s="0">
        <x:v>-0.9498909</x:v>
      </x:c>
      <x:c t="n" s="0">
        <x:v>11.5078</x:v>
      </x:c>
      <x:c t="n" s="0">
        <x:v>20.4924</x:v>
      </x:c>
      <x:c t="n" s="0">
        <x:v>23.00982</x:v>
      </x:c>
      <x:c t="n" s="0">
        <x:v>19.94335</x:v>
      </x:c>
      <x:c t="n" s="0">
        <x:v>26.94209</x:v>
      </x:c>
      <x:c t="n" s="0">
        <x:v>23.12559</x:v>
      </x:c>
      <x:c t="n" s="0">
        <x:v>19.3854</x:v>
      </x:c>
      <x:c t="n" s="0">
        <x:v>20.37441</x:v>
      </x:c>
      <x:c t="n" s="0">
        <x:v>31.93025</x:v>
      </x:c>
      <x:c t="n" s="0">
        <x:v>37.67578</x:v>
      </x:c>
      <x:c t="n" s="0">
        <x:v>34.99768</x:v>
      </x:c>
      <x:c t="n" s="0">
        <x:v>37.17944</x:v>
      </x:c>
      <x:c t="n" s="0">
        <x:v>28.92644</x:v>
      </x:c>
      <x:c t="n" s="0">
        <x:v>34.19699</x:v>
      </x:c>
      <x:c t="n" s="0">
        <x:v>36.78688</x:v>
      </x:c>
      <x:c t="n" s="0">
        <x:v>42.28304</x:v>
      </x:c>
      <x:c t="n" s="0">
        <x:v>39.26434</x:v>
      </x:c>
      <x:c t="n" s="0">
        <x:v>34.16336</x:v>
      </x:c>
      <x:c t="n" s="0">
        <x:v>33.62248</x:v>
      </x:c>
      <x:c t="n" s="0">
        <x:v>29.41078</x:v>
      </x:c>
      <x:c t="n" s="0">
        <x:v>26.97582</x:v>
      </x:c>
      <x:c t="n" s="0">
        <x:v>19.90077</x:v>
      </x:c>
      <x:c t="n" s="0">
        <x:v>17.88523</x:v>
      </x:c>
      <x:c t="n" s="0">
        <x:v>18.3609</x:v>
      </x:c>
      <x:c t="n" s="0">
        <x:v>20.52737</x:v>
      </x:c>
      <x:c t="n" s="0">
        <x:v>14.23248</x:v>
      </x:c>
      <x:c t="n" s="0">
        <x:v>7.829813</x:v>
      </x:c>
      <x:c t="n" s="0">
        <x:v>3.37713</x:v>
      </x:c>
      <x:c t="n" s="0">
        <x:v>14.24912</x:v>
      </x:c>
      <x:c t="n" s="0">
        <x:v>8.450579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43942.8710069444</x:v>
      </x:c>
      <x:c t="n" s="7">
        <x:v>43942.8710069444</x:v>
      </x:c>
      <x:c t="n" s="0">
        <x:v>46.86699</x:v>
      </x:c>
      <x:c t="n" s="0">
        <x:v>54.20069</x:v>
      </x:c>
      <x:c t="n" s="0">
        <x:v>64.58168</x:v>
      </x:c>
      <x:c t="n" s="0">
        <x:v>69.90714</x:v>
      </x:c>
      <x:c t="n" s="0">
        <x:v>-30.06697</x:v>
      </x:c>
      <x:c t="n" s="0">
        <x:v>-29.16826</x:v>
      </x:c>
      <x:c t="n" s="0">
        <x:v>-23.60002</x:v>
      </x:c>
      <x:c t="n" s="0">
        <x:v>-16.38725</x:v>
      </x:c>
      <x:c t="n" s="0">
        <x:v>-3.404264</x:v>
      </x:c>
      <x:c t="n" s="0">
        <x:v>1.317604</x:v>
      </x:c>
      <x:c t="n" s="0">
        <x:v>9.862157</x:v>
      </x:c>
      <x:c t="n" s="0">
        <x:v>17.67393</x:v>
      </x:c>
      <x:c t="n" s="0">
        <x:v>19.35514</x:v>
      </x:c>
      <x:c t="n" s="0">
        <x:v>20.2777</x:v>
      </x:c>
      <x:c t="n" s="0">
        <x:v>27.36401</x:v>
      </x:c>
      <x:c t="n" s="0">
        <x:v>28.22785</x:v>
      </x:c>
      <x:c t="n" s="0">
        <x:v>26.75856</x:v>
      </x:c>
      <x:c t="n" s="0">
        <x:v>26.001</x:v>
      </x:c>
      <x:c t="n" s="0">
        <x:v>32.50739</x:v>
      </x:c>
      <x:c t="n" s="0">
        <x:v>36.70683</x:v>
      </x:c>
      <x:c t="n" s="0">
        <x:v>33.88949</x:v>
      </x:c>
      <x:c t="n" s="0">
        <x:v>34.32894</x:v>
      </x:c>
      <x:c t="n" s="0">
        <x:v>35.50317</x:v>
      </x:c>
      <x:c t="n" s="0">
        <x:v>34.02661</x:v>
      </x:c>
      <x:c t="n" s="0">
        <x:v>36.23141</x:v>
      </x:c>
      <x:c t="n" s="0">
        <x:v>39.14181</x:v>
      </x:c>
      <x:c t="n" s="0">
        <x:v>39.05897</x:v>
      </x:c>
      <x:c t="n" s="0">
        <x:v>39.43535</x:v>
      </x:c>
      <x:c t="n" s="0">
        <x:v>35.77888</x:v>
      </x:c>
      <x:c t="n" s="0">
        <x:v>31.35359</x:v>
      </x:c>
      <x:c t="n" s="0">
        <x:v>25.94171</x:v>
      </x:c>
      <x:c t="n" s="0">
        <x:v>23.17121</x:v>
      </x:c>
      <x:c t="n" s="0">
        <x:v>20.44937</x:v>
      </x:c>
      <x:c t="n" s="0">
        <x:v>25.1616</x:v>
      </x:c>
      <x:c t="n" s="0">
        <x:v>24.9318</x:v>
      </x:c>
      <x:c t="n" s="0">
        <x:v>19.2298</x:v>
      </x:c>
      <x:c t="n" s="0">
        <x:v>13.06119</x:v>
      </x:c>
      <x:c t="n" s="0">
        <x:v>11.9856</x:v>
      </x:c>
      <x:c t="n" s="0">
        <x:v>19.99479</x:v>
      </x:c>
      <x:c t="n" s="0">
        <x:v>12.20004</x:v>
      </x:c>
      <x:c t="n" s="0">
        <x:v>-30.06697</x:v>
      </x:c>
      <x:c t="n" s="0">
        <x:v>-29.16826</x:v>
      </x:c>
      <x:c t="n" s="0">
        <x:v>-23.56675</x:v>
      </x:c>
      <x:c t="n" s="0">
        <x:v>-27.20238</x:v>
      </x:c>
      <x:c t="n" s="0">
        <x:v>-6.786601</x:v>
      </x:c>
      <x:c t="n" s="0">
        <x:v>-0.9498909</x:v>
      </x:c>
      <x:c t="n" s="0">
        <x:v>11.5078</x:v>
      </x:c>
      <x:c t="n" s="0">
        <x:v>20.26538</x:v>
      </x:c>
      <x:c t="n" s="0">
        <x:v>23.00982</x:v>
      </x:c>
      <x:c t="n" s="0">
        <x:v>18.43421</x:v>
      </x:c>
      <x:c t="n" s="0">
        <x:v>28.97867</x:v>
      </x:c>
      <x:c t="n" s="0">
        <x:v>26.21697</x:v>
      </x:c>
      <x:c t="n" s="0">
        <x:v>25.71553</x:v>
      </x:c>
      <x:c t="n" s="0">
        <x:v>32.12268</x:v>
      </x:c>
      <x:c t="n" s="0">
        <x:v>25.2771</x:v>
      </x:c>
      <x:c t="n" s="0">
        <x:v>43.28764</x:v>
      </x:c>
      <x:c t="n" s="0">
        <x:v>36.63643</x:v>
      </x:c>
      <x:c t="n" s="0">
        <x:v>35.6962</x:v>
      </x:c>
      <x:c t="n" s="0">
        <x:v>33.90876</x:v>
      </x:c>
      <x:c t="n" s="0">
        <x:v>30.64531</x:v>
      </x:c>
      <x:c t="n" s="0">
        <x:v>35.06369</x:v>
      </x:c>
      <x:c t="n" s="0">
        <x:v>37.6039</x:v>
      </x:c>
      <x:c t="n" s="0">
        <x:v>38.62543</x:v>
      </x:c>
      <x:c t="n" s="0">
        <x:v>36.63244</x:v>
      </x:c>
      <x:c t="n" s="0">
        <x:v>36.37865</x:v>
      </x:c>
      <x:c t="n" s="0">
        <x:v>31.52748</x:v>
      </x:c>
      <x:c t="n" s="0">
        <x:v>25.98885</x:v>
      </x:c>
      <x:c t="n" s="0">
        <x:v>22.24335</x:v>
      </x:c>
      <x:c t="n" s="0">
        <x:v>17.39854</x:v>
      </x:c>
      <x:c t="n" s="0">
        <x:v>19.63589</x:v>
      </x:c>
      <x:c t="n" s="0">
        <x:v>19.41953</x:v>
      </x:c>
      <x:c t="n" s="0">
        <x:v>13.2547</x:v>
      </x:c>
      <x:c t="n" s="0">
        <x:v>6.881848</x:v>
      </x:c>
      <x:c t="n" s="0">
        <x:v>5.561797</x:v>
      </x:c>
      <x:c t="n" s="0">
        <x:v>14.94234</x:v>
      </x:c>
      <x:c t="n" s="0">
        <x:v>8.547668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43942.8710185185</x:v>
      </x:c>
      <x:c t="n" s="7">
        <x:v>43942.8710185185</x:v>
      </x:c>
      <x:c t="n" s="0">
        <x:v>49.00002</x:v>
      </x:c>
      <x:c t="n" s="0">
        <x:v>54.20069</x:v>
      </x:c>
      <x:c t="n" s="0">
        <x:v>62.44862</x:v>
      </x:c>
      <x:c t="n" s="0">
        <x:v>69.74008</x:v>
      </x:c>
      <x:c t="n" s="0">
        <x:v>-30.06697</x:v>
      </x:c>
      <x:c t="n" s="0">
        <x:v>-29.16826</x:v>
      </x:c>
      <x:c t="n" s="0">
        <x:v>-23.63031</x:v>
      </x:c>
      <x:c t="n" s="0">
        <x:v>-17.012</x:v>
      </x:c>
      <x:c t="n" s="0">
        <x:v>-3.761579</x:v>
      </x:c>
      <x:c t="n" s="0">
        <x:v>1.051776</x:v>
      </x:c>
      <x:c t="n" s="0">
        <x:v>10.14483</x:v>
      </x:c>
      <x:c t="n" s="0">
        <x:v>18.1295</x:v>
      </x:c>
      <x:c t="n" s="0">
        <x:v>20.12036</x:v>
      </x:c>
      <x:c t="n" s="0">
        <x:v>19.94242</x:v>
      </x:c>
      <x:c t="n" s="0">
        <x:v>27.83009</x:v>
      </x:c>
      <x:c t="n" s="0">
        <x:v>27.9863</x:v>
      </x:c>
      <x:c t="n" s="0">
        <x:v>27.23379</x:v>
      </x:c>
      <x:c t="n" s="0">
        <x:v>29.7689</x:v>
      </x:c>
      <x:c t="n" s="0">
        <x:v>32.20924</x:v>
      </x:c>
      <x:c t="n" s="0">
        <x:v>37.62092</x:v>
      </x:c>
      <x:c t="n" s="0">
        <x:v>34.3943</x:v>
      </x:c>
      <x:c t="n" s="0">
        <x:v>34.01479</x:v>
      </x:c>
      <x:c t="n" s="0">
        <x:v>36.99335</x:v>
      </x:c>
      <x:c t="n" s="0">
        <x:v>33.7457</x:v>
      </x:c>
      <x:c t="n" s="0">
        <x:v>36.44731</x:v>
      </x:c>
      <x:c t="n" s="0">
        <x:v>38.89725</x:v>
      </x:c>
      <x:c t="n" s="0">
        <x:v>38.98246</x:v>
      </x:c>
      <x:c t="n" s="0">
        <x:v>39.09614</x:v>
      </x:c>
      <x:c t="n" s="0">
        <x:v>35.9456</x:v>
      </x:c>
      <x:c t="n" s="0">
        <x:v>31.33274</x:v>
      </x:c>
      <x:c t="n" s="0">
        <x:v>26.2684</x:v>
      </x:c>
      <x:c t="n" s="0">
        <x:v>24.23651</x:v>
      </x:c>
      <x:c t="n" s="0">
        <x:v>20.14487</x:v>
      </x:c>
      <x:c t="n" s="0">
        <x:v>24.75798</x:v>
      </x:c>
      <x:c t="n" s="0">
        <x:v>24.56243</x:v>
      </x:c>
      <x:c t="n" s="0">
        <x:v>18.82124</x:v>
      </x:c>
      <x:c t="n" s="0">
        <x:v>12.74626</x:v>
      </x:c>
      <x:c t="n" s="0">
        <x:v>11.45823</x:v>
      </x:c>
      <x:c t="n" s="0">
        <x:v>19.49406</x:v>
      </x:c>
      <x:c t="n" s="0">
        <x:v>11.81779</x:v>
      </x:c>
      <x:c t="n" s="0">
        <x:v>-30.06697</x:v>
      </x:c>
      <x:c t="n" s="0">
        <x:v>-29.16826</x:v>
      </x:c>
      <x:c t="n" s="0">
        <x:v>-24.04229</x:v>
      </x:c>
      <x:c t="n" s="0">
        <x:v>-27.06028</x:v>
      </x:c>
      <x:c t="n" s="0">
        <x:v>-6.786601</x:v>
      </x:c>
      <x:c t="n" s="0">
        <x:v>-0.9498909</x:v>
      </x:c>
      <x:c t="n" s="0">
        <x:v>11.5078</x:v>
      </x:c>
      <x:c t="n" s="0">
        <x:v>20.12325</x:v>
      </x:c>
      <x:c t="n" s="0">
        <x:v>23.00982</x:v>
      </x:c>
      <x:c t="n" s="0">
        <x:v>17.18883</x:v>
      </x:c>
      <x:c t="n" s="0">
        <x:v>29.85861</x:v>
      </x:c>
      <x:c t="n" s="0">
        <x:v>26.21697</x:v>
      </x:c>
      <x:c t="n" s="0">
        <x:v>29.29233</x:v>
      </x:c>
      <x:c t="n" s="0">
        <x:v>36.19698</x:v>
      </x:c>
      <x:c t="n" s="0">
        <x:v>30.36809</x:v>
      </x:c>
      <x:c t="n" s="0">
        <x:v>38.54284</x:v>
      </x:c>
      <x:c t="n" s="0">
        <x:v>36.37304</x:v>
      </x:c>
      <x:c t="n" s="0">
        <x:v>27.59501</x:v>
      </x:c>
      <x:c t="n" s="0">
        <x:v>43.05853</x:v>
      </x:c>
      <x:c t="n" s="0">
        <x:v>30.82803</x:v>
      </x:c>
      <x:c t="n" s="0">
        <x:v>38.19113</x:v>
      </x:c>
      <x:c t="n" s="0">
        <x:v>34.81538</x:v>
      </x:c>
      <x:c t="n" s="0">
        <x:v>35.80492</x:v>
      </x:c>
      <x:c t="n" s="0">
        <x:v>36.76233</x:v>
      </x:c>
      <x:c t="n" s="0">
        <x:v>34.82683</x:v>
      </x:c>
      <x:c t="n" s="0">
        <x:v>31.93138</x:v>
      </x:c>
      <x:c t="n" s="0">
        <x:v>27.32645</x:v>
      </x:c>
      <x:c t="n" s="0">
        <x:v>28.06054</x:v>
      </x:c>
      <x:c t="n" s="0">
        <x:v>19.56215</x:v>
      </x:c>
      <x:c t="n" s="0">
        <x:v>22.85681</x:v>
      </x:c>
      <x:c t="n" s="0">
        <x:v>22.17764</x:v>
      </x:c>
      <x:c t="n" s="0">
        <x:v>16.77037</x:v>
      </x:c>
      <x:c t="n" s="0">
        <x:v>11.73447</x:v>
      </x:c>
      <x:c t="n" s="0">
        <x:v>4.921043</x:v>
      </x:c>
      <x:c t="n" s="0">
        <x:v>12.27616</x:v>
      </x:c>
      <x:c t="n" s="0">
        <x:v>8.809927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43942.8710185185</x:v>
      </x:c>
      <x:c t="n" s="7">
        <x:v>43942.8710185185</x:v>
      </x:c>
      <x:c t="n" s="0">
        <x:v>48.96721</x:v>
      </x:c>
      <x:c t="n" s="0">
        <x:v>54.20069</x:v>
      </x:c>
      <x:c t="n" s="0">
        <x:v>71.22495</x:v>
      </x:c>
      <x:c t="n" s="0">
        <x:v>75.84502</x:v>
      </x:c>
      <x:c t="n" s="0">
        <x:v>-30.06697</x:v>
      </x:c>
      <x:c t="n" s="0">
        <x:v>-29.16826</x:v>
      </x:c>
      <x:c t="n" s="0">
        <x:v>-23.71106</x:v>
      </x:c>
      <x:c t="n" s="0">
        <x:v>-17.62259</x:v>
      </x:c>
      <x:c t="n" s="0">
        <x:v>-4.091886</x:v>
      </x:c>
      <x:c t="n" s="0">
        <x:v>0.8111134</x:v>
      </x:c>
      <x:c t="n" s="0">
        <x:v>10.7557</x:v>
      </x:c>
      <x:c t="n" s="0">
        <x:v>18.48399</x:v>
      </x:c>
      <x:c t="n" s="0">
        <x:v>21.20687</x:v>
      </x:c>
      <x:c t="n" s="0">
        <x:v>19.63404</x:v>
      </x:c>
      <x:c t="n" s="0">
        <x:v>28.192</x:v>
      </x:c>
      <x:c t="n" s="0">
        <x:v>27.7688</x:v>
      </x:c>
      <x:c t="n" s="0">
        <x:v>27.60215</x:v>
      </x:c>
      <x:c t="n" s="0">
        <x:v>31.05419</x:v>
      </x:c>
      <x:c t="n" s="0">
        <x:v>31.93801</x:v>
      </x:c>
      <x:c t="n" s="0">
        <x:v>37.62259</x:v>
      </x:c>
      <x:c t="n" s="0">
        <x:v>34.47601</x:v>
      </x:c>
      <x:c t="n" s="0">
        <x:v>33.81902</x:v>
      </x:c>
      <x:c t="n" s="0">
        <x:v>37.59421</x:v>
      </x:c>
      <x:c t="n" s="0">
        <x:v>33.83154</x:v>
      </x:c>
      <x:c t="n" s="0">
        <x:v>36.63262</x:v>
      </x:c>
      <x:c t="n" s="0">
        <x:v>38.62973</x:v>
      </x:c>
      <x:c t="n" s="0">
        <x:v>38.96962</x:v>
      </x:c>
      <x:c t="n" s="0">
        <x:v>38.58224</x:v>
      </x:c>
      <x:c t="n" s="0">
        <x:v>35.92728</x:v>
      </x:c>
      <x:c t="n" s="0">
        <x:v>31.54095</x:v>
      </x:c>
      <x:c t="n" s="0">
        <x:v>26.90332</x:v>
      </x:c>
      <x:c t="n" s="0">
        <x:v>25.77049</x:v>
      </x:c>
      <x:c t="n" s="0">
        <x:v>20.5831</x:v>
      </x:c>
      <x:c t="n" s="0">
        <x:v>25.28488</x:v>
      </x:c>
      <x:c t="n" s="0">
        <x:v>24.99371</x:v>
      </x:c>
      <x:c t="n" s="0">
        <x:v>19.13287</x:v>
      </x:c>
      <x:c t="n" s="0">
        <x:v>12.8263</x:v>
      </x:c>
      <x:c t="n" s="0">
        <x:v>10.96028</x:v>
      </x:c>
      <x:c t="n" s="0">
        <x:v>18.95306</x:v>
      </x:c>
      <x:c t="n" s="0">
        <x:v>11.45799</x:v>
      </x:c>
      <x:c t="n" s="0">
        <x:v>-30.06697</x:v>
      </x:c>
      <x:c t="n" s="0">
        <x:v>-29.16826</x:v>
      </x:c>
      <x:c t="n" s="0">
        <x:v>-24.21312</x:v>
      </x:c>
      <x:c t="n" s="0">
        <x:v>-26.94124</x:v>
      </x:c>
      <x:c t="n" s="0">
        <x:v>-7.451042</x:v>
      </x:c>
      <x:c t="n" s="0">
        <x:v>-0.9498909</x:v>
      </x:c>
      <x:c t="n" s="0">
        <x:v>13.95382</x:v>
      </x:c>
      <x:c t="n" s="0">
        <x:v>20.12325</x:v>
      </x:c>
      <x:c t="n" s="0">
        <x:v>25.56452</x:v>
      </x:c>
      <x:c t="n" s="0">
        <x:v>17.18883</x:v>
      </x:c>
      <x:c t="n" s="0">
        <x:v>29.85861</x:v>
      </x:c>
      <x:c t="n" s="0">
        <x:v>26.21697</x:v>
      </x:c>
      <x:c t="n" s="0">
        <x:v>28.70935</x:v>
      </x:c>
      <x:c t="n" s="0">
        <x:v>32.67868</x:v>
      </x:c>
      <x:c t="n" s="0">
        <x:v>29.51657</x:v>
      </x:c>
      <x:c t="n" s="0">
        <x:v>36.87796</x:v>
      </x:c>
      <x:c t="n" s="0">
        <x:v>33.35116</x:v>
      </x:c>
      <x:c t="n" s="0">
        <x:v>37.30074</x:v>
      </x:c>
      <x:c t="n" s="0">
        <x:v>37.38277</x:v>
      </x:c>
      <x:c t="n" s="0">
        <x:v>34.41467</x:v>
      </x:c>
      <x:c t="n" s="0">
        <x:v>37.30528</x:v>
      </x:c>
      <x:c t="n" s="0">
        <x:v>37.00468</x:v>
      </x:c>
      <x:c t="n" s="0">
        <x:v>41.11041</x:v>
      </x:c>
      <x:c t="n" s="0">
        <x:v>31.59387</x:v>
      </x:c>
      <x:c t="n" s="0">
        <x:v>36.67923</x:v>
      </x:c>
      <x:c t="n" s="0">
        <x:v>30.688</x:v>
      </x:c>
      <x:c t="n" s="0">
        <x:v>31.1481</x:v>
      </x:c>
      <x:c t="n" s="0">
        <x:v>31.97031</x:v>
      </x:c>
      <x:c t="n" s="0">
        <x:v>26.90373</x:v>
      </x:c>
      <x:c t="n" s="0">
        <x:v>27.81828</x:v>
      </x:c>
      <x:c t="n" s="0">
        <x:v>27.90651</x:v>
      </x:c>
      <x:c t="n" s="0">
        <x:v>21.11129</x:v>
      </x:c>
      <x:c t="n" s="0">
        <x:v>13.66798</x:v>
      </x:c>
      <x:c t="n" s="0">
        <x:v>6.297198</x:v>
      </x:c>
      <x:c t="n" s="0">
        <x:v>13.65511</x:v>
      </x:c>
      <x:c t="n" s="0">
        <x:v>8.054343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43942.8710185185</x:v>
      </x:c>
      <x:c t="n" s="7">
        <x:v>43942.8710185185</x:v>
      </x:c>
      <x:c t="n" s="0">
        <x:v>47.91747</x:v>
      </x:c>
      <x:c t="n" s="0">
        <x:v>54.20069</x:v>
      </x:c>
      <x:c t="n" s="0">
        <x:v>65.66873</x:v>
      </x:c>
      <x:c t="n" s="0">
        <x:v>71.69528</x:v>
      </x:c>
      <x:c t="n" s="0">
        <x:v>-30.06697</x:v>
      </x:c>
      <x:c t="n" s="0">
        <x:v>-29.16826</x:v>
      </x:c>
      <x:c t="n" s="0">
        <x:v>-23.78129</x:v>
      </x:c>
      <x:c t="n" s="0">
        <x:v>-18.22201</x:v>
      </x:c>
      <x:c t="n" s="0">
        <x:v>-4.582576</x:v>
      </x:c>
      <x:c t="n" s="0">
        <x:v>0.5944662</x:v>
      </x:c>
      <x:c t="n" s="0">
        <x:v>11.39608</x:v>
      </x:c>
      <x:c t="n" s="0">
        <x:v>18.67506</x:v>
      </x:c>
      <x:c t="n" s="0">
        <x:v>22.18352</x:v>
      </x:c>
      <x:c t="n" s="0">
        <x:v>21.49548</x:v>
      </x:c>
      <x:c t="n" s="0">
        <x:v>28.47887</x:v>
      </x:c>
      <x:c t="n" s="0">
        <x:v>27.35882</x:v>
      </x:c>
      <x:c t="n" s="0">
        <x:v>27.48695</x:v>
      </x:c>
      <x:c t="n" s="0">
        <x:v>30.63172</x:v>
      </x:c>
      <x:c t="n" s="0">
        <x:v>31.64624</x:v>
      </x:c>
      <x:c t="n" s="0">
        <x:v>37.91875</x:v>
      </x:c>
      <x:c t="n" s="0">
        <x:v>34.68567</x:v>
      </x:c>
      <x:c t="n" s="0">
        <x:v>34.80551</x:v>
      </x:c>
      <x:c t="n" s="0">
        <x:v>37.37411</x:v>
      </x:c>
      <x:c t="n" s="0">
        <x:v>33.62785</x:v>
      </x:c>
      <x:c t="n" s="0">
        <x:v>36.90328</x:v>
      </x:c>
      <x:c t="n" s="0">
        <x:v>38.25097</x:v>
      </x:c>
      <x:c t="n" s="0">
        <x:v>38.88071</x:v>
      </x:c>
      <x:c t="n" s="0">
        <x:v>39.15662</x:v>
      </x:c>
      <x:c t="n" s="0">
        <x:v>35.81649</x:v>
      </x:c>
      <x:c t="n" s="0">
        <x:v>31.70929</x:v>
      </x:c>
      <x:c t="n" s="0">
        <x:v>28.20353</x:v>
      </x:c>
      <x:c t="n" s="0">
        <x:v>27.75573</x:v>
      </x:c>
      <x:c t="n" s="0">
        <x:v>22.34552</x:v>
      </x:c>
      <x:c t="n" s="0">
        <x:v>25.6147</x:v>
      </x:c>
      <x:c t="n" s="0">
        <x:v>25.25169</x:v>
      </x:c>
      <x:c t="n" s="0">
        <x:v>19.1935</x:v>
      </x:c>
      <x:c t="n" s="0">
        <x:v>12.8535</x:v>
      </x:c>
      <x:c t="n" s="0">
        <x:v>10.47674</x:v>
      </x:c>
      <x:c t="n" s="0">
        <x:v>18.46247</x:v>
      </x:c>
      <x:c t="n" s="0">
        <x:v>11.09153</x:v>
      </x:c>
      <x:c t="n" s="0">
        <x:v>-30.06697</x:v>
      </x:c>
      <x:c t="n" s="0">
        <x:v>-29.16826</x:v>
      </x:c>
      <x:c t="n" s="0">
        <x:v>-24.21312</x:v>
      </x:c>
      <x:c t="n" s="0">
        <x:v>-26.94124</x:v>
      </x:c>
      <x:c t="n" s="0">
        <x:v>-10.42632</x:v>
      </x:c>
      <x:c t="n" s="0">
        <x:v>-0.9498909</x:v>
      </x:c>
      <x:c t="n" s="0">
        <x:v>13.95382</x:v>
      </x:c>
      <x:c t="n" s="0">
        <x:v>18.00881</x:v>
      </x:c>
      <x:c t="n" s="0">
        <x:v>25.56452</x:v>
      </x:c>
      <x:c t="n" s="0">
        <x:v>28.36502</x:v>
      </x:c>
      <x:c t="n" s="0">
        <x:v>30.44562</x:v>
      </x:c>
      <x:c t="n" s="0">
        <x:v>19.98109</x:v>
      </x:c>
      <x:c t="n" s="0">
        <x:v>26.26058</x:v>
      </x:c>
      <x:c t="n" s="0">
        <x:v>26.67703</x:v>
      </x:c>
      <x:c t="n" s="0">
        <x:v>28.35996</x:v>
      </x:c>
      <x:c t="n" s="0">
        <x:v>40.87524</x:v>
      </x:c>
      <x:c t="n" s="0">
        <x:v>37.23638</x:v>
      </x:c>
      <x:c t="n" s="0">
        <x:v>35.2548</x:v>
      </x:c>
      <x:c t="n" s="0">
        <x:v>34.42727</x:v>
      </x:c>
      <x:c t="n" s="0">
        <x:v>32.65908</x:v>
      </x:c>
      <x:c t="n" s="0">
        <x:v>38.57278</x:v>
      </x:c>
      <x:c t="n" s="0">
        <x:v>35.54856</x:v>
      </x:c>
      <x:c t="n" s="0">
        <x:v>41.03842</x:v>
      </x:c>
      <x:c t="n" s="0">
        <x:v>42.922</x:v>
      </x:c>
      <x:c t="n" s="0">
        <x:v>35.33805</x:v>
      </x:c>
      <x:c t="n" s="0">
        <x:v>34.51688</x:v>
      </x:c>
      <x:c t="n" s="0">
        <x:v>31.72912</x:v>
      </x:c>
      <x:c t="n" s="0">
        <x:v>32.20725</x:v>
      </x:c>
      <x:c t="n" s="0">
        <x:v>24.04444</x:v>
      </x:c>
      <x:c t="n" s="0">
        <x:v>26.52457</x:v>
      </x:c>
      <x:c t="n" s="0">
        <x:v>25.30335</x:v>
      </x:c>
      <x:c t="n" s="0">
        <x:v>19.1771</x:v>
      </x:c>
      <x:c t="n" s="0">
        <x:v>12.70345</x:v>
      </x:c>
      <x:c t="n" s="0">
        <x:v>5.609188</x:v>
      </x:c>
      <x:c t="n" s="0">
        <x:v>12.56597</x:v>
      </x:c>
      <x:c t="n" s="0">
        <x:v>7.835641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43942.8710185185</x:v>
      </x:c>
      <x:c t="n" s="7">
        <x:v>43942.8710185185</x:v>
      </x:c>
      <x:c t="n" s="0">
        <x:v>48.83756</x:v>
      </x:c>
      <x:c t="n" s="0">
        <x:v>54.20069</x:v>
      </x:c>
      <x:c t="n" s="0">
        <x:v>68.93465</x:v>
      </x:c>
      <x:c t="n" s="0">
        <x:v>75.42899</x:v>
      </x:c>
      <x:c t="n" s="0">
        <x:v>-30.06697</x:v>
      </x:c>
      <x:c t="n" s="0">
        <x:v>-29.16826</x:v>
      </x:c>
      <x:c t="n" s="0">
        <x:v>-23.84216</x:v>
      </x:c>
      <x:c t="n" s="0">
        <x:v>-18.80886</x:v>
      </x:c>
      <x:c t="n" s="0">
        <x:v>-5.078763</x:v>
      </x:c>
      <x:c t="n" s="0">
        <x:v>0.4004831</x:v>
      </x:c>
      <x:c t="n" s="0">
        <x:v>11.87694</x:v>
      </x:c>
      <x:c t="n" s="0">
        <x:v>18.22088</x:v>
      </x:c>
      <x:c t="n" s="0">
        <x:v>22.80924</x:v>
      </x:c>
      <x:c t="n" s="0">
        <x:v>23.69047</x:v>
      </x:c>
      <x:c t="n" s="0">
        <x:v>29.38546</x:v>
      </x:c>
      <x:c t="n" s="0">
        <x:v>26.74655</x:v>
      </x:c>
      <x:c t="n" s="0">
        <x:v>27.32811</x:v>
      </x:c>
      <x:c t="n" s="0">
        <x:v>30.72979</x:v>
      </x:c>
      <x:c t="n" s="0">
        <x:v>31.07409</x:v>
      </x:c>
      <x:c t="n" s="0">
        <x:v>38.41959</x:v>
      </x:c>
      <x:c t="n" s="0">
        <x:v>35.55796</x:v>
      </x:c>
      <x:c t="n" s="0">
        <x:v>34.35244</x:v>
      </x:c>
      <x:c t="n" s="0">
        <x:v>37.12558</x:v>
      </x:c>
      <x:c t="n" s="0">
        <x:v>33.34538</x:v>
      </x:c>
      <x:c t="n" s="0">
        <x:v>37.12291</x:v>
      </x:c>
      <x:c t="n" s="0">
        <x:v>38.679</x:v>
      </x:c>
      <x:c t="n" s="0">
        <x:v>39.43144</x:v>
      </x:c>
      <x:c t="n" s="0">
        <x:v>39.4948</x:v>
      </x:c>
      <x:c t="n" s="0">
        <x:v>35.87926</x:v>
      </x:c>
      <x:c t="n" s="0">
        <x:v>32.36467</x:v>
      </x:c>
      <x:c t="n" s="0">
        <x:v>29.42748</x:v>
      </x:c>
      <x:c t="n" s="0">
        <x:v>28.11211</x:v>
      </x:c>
      <x:c t="n" s="0">
        <x:v>22.36572</x:v>
      </x:c>
      <x:c t="n" s="0">
        <x:v>25.44545</x:v>
      </x:c>
      <x:c t="n" s="0">
        <x:v>25.06849</x:v>
      </x:c>
      <x:c t="n" s="0">
        <x:v>19.06851</x:v>
      </x:c>
      <x:c t="n" s="0">
        <x:v>12.66624</x:v>
      </x:c>
      <x:c t="n" s="0">
        <x:v>10.10001</x:v>
      </x:c>
      <x:c t="n" s="0">
        <x:v>17.98329</x:v>
      </x:c>
      <x:c t="n" s="0">
        <x:v>10.69224</x:v>
      </x:c>
      <x:c t="n" s="0">
        <x:v>-30.06697</x:v>
      </x:c>
      <x:c t="n" s="0">
        <x:v>-29.16826</x:v>
      </x:c>
      <x:c t="n" s="0">
        <x:v>-24.21312</x:v>
      </x:c>
      <x:c t="n" s="0">
        <x:v>-26.94124</x:v>
      </x:c>
      <x:c t="n" s="0">
        <x:v>-10.42632</x:v>
      </x:c>
      <x:c t="n" s="0">
        <x:v>-0.9498909</x:v>
      </x:c>
      <x:c t="n" s="0">
        <x:v>13.95382</x:v>
      </x:c>
      <x:c t="n" s="0">
        <x:v>13.72344</x:v>
      </x:c>
      <x:c t="n" s="0">
        <x:v>24.9785</x:v>
      </x:c>
      <x:c t="n" s="0">
        <x:v>28.90333</x:v>
      </x:c>
      <x:c t="n" s="0">
        <x:v>33.19871</x:v>
      </x:c>
      <x:c t="n" s="0">
        <x:v>17.32421</x:v>
      </x:c>
      <x:c t="n" s="0">
        <x:v>26.26058</x:v>
      </x:c>
      <x:c t="n" s="0">
        <x:v>32.86413</x:v>
      </x:c>
      <x:c t="n" s="0">
        <x:v>21.49256</x:v>
      </x:c>
      <x:c t="n" s="0">
        <x:v>38.28444</x:v>
      </x:c>
      <x:c t="n" s="0">
        <x:v>38.64326</x:v>
      </x:c>
      <x:c t="n" s="0">
        <x:v>31.30816</x:v>
      </x:c>
      <x:c t="n" s="0">
        <x:v>32.99615</x:v>
      </x:c>
      <x:c t="n" s="0">
        <x:v>30.84582</x:v>
      </x:c>
      <x:c t="n" s="0">
        <x:v>38.07731</x:v>
      </x:c>
      <x:c t="n" s="0">
        <x:v>42.80118</x:v>
      </x:c>
      <x:c t="n" s="0">
        <x:v>38.72924</x:v>
      </x:c>
      <x:c t="n" s="0">
        <x:v>39.40523</x:v>
      </x:c>
      <x:c t="n" s="0">
        <x:v>35.34285</x:v>
      </x:c>
      <x:c t="n" s="0">
        <x:v>35.07086</x:v>
      </x:c>
      <x:c t="n" s="0">
        <x:v>33.33078</x:v>
      </x:c>
      <x:c t="n" s="0">
        <x:v>27.9077</x:v>
      </x:c>
      <x:c t="n" s="0">
        <x:v>21.82224</x:v>
      </x:c>
      <x:c t="n" s="0">
        <x:v>23.79748</x:v>
      </x:c>
      <x:c t="n" s="0">
        <x:v>24.24953</x:v>
      </x:c>
      <x:c t="n" s="0">
        <x:v>18.65206</x:v>
      </x:c>
      <x:c t="n" s="0">
        <x:v>10.96511</x:v>
      </x:c>
      <x:c t="n" s="0">
        <x:v>6.133137</x:v>
      </x:c>
      <x:c t="n" s="0">
        <x:v>14.4992</x:v>
      </x:c>
      <x:c t="n" s="0">
        <x:v>8.376461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43942.8710185185</x:v>
      </x:c>
      <x:c t="n" s="7">
        <x:v>43942.8710185185</x:v>
      </x:c>
      <x:c t="n" s="0">
        <x:v>47.92097</x:v>
      </x:c>
      <x:c t="n" s="0">
        <x:v>54.20069</x:v>
      </x:c>
      <x:c t="n" s="0">
        <x:v>67.45263</x:v>
      </x:c>
      <x:c t="n" s="0">
        <x:v>72.79275</x:v>
      </x:c>
      <x:c t="n" s="0">
        <x:v>-30.06697</x:v>
      </x:c>
      <x:c t="n" s="0">
        <x:v>-29.16826</x:v>
      </x:c>
      <x:c t="n" s="0">
        <x:v>-23.89487</x:v>
      </x:c>
      <x:c t="n" s="0">
        <x:v>-19.38169</x:v>
      </x:c>
      <x:c t="n" s="0">
        <x:v>-5.552608</x:v>
      </x:c>
      <x:c t="n" s="0">
        <x:v>0.1615799</x:v>
      </x:c>
      <x:c t="n" s="0">
        <x:v>12.24926</x:v>
      </x:c>
      <x:c t="n" s="0">
        <x:v>17.79143</x:v>
      </x:c>
      <x:c t="n" s="0">
        <x:v>23.11817</x:v>
      </x:c>
      <x:c t="n" s="0">
        <x:v>24.95772</x:v>
      </x:c>
      <x:c t="n" s="0">
        <x:v>30.19629</x:v>
      </x:c>
      <x:c t="n" s="0">
        <x:v>26.14523</x:v>
      </x:c>
      <x:c t="n" s="0">
        <x:v>27.11181</x:v>
      </x:c>
      <x:c t="n" s="0">
        <x:v>31.2163</x:v>
      </x:c>
      <x:c t="n" s="0">
        <x:v>31.2655</x:v>
      </x:c>
      <x:c t="n" s="0">
        <x:v>37.90784</x:v>
      </x:c>
      <x:c t="n" s="0">
        <x:v>35.31577</x:v>
      </x:c>
      <x:c t="n" s="0">
        <x:v>34.07583</x:v>
      </x:c>
      <x:c t="n" s="0">
        <x:v>36.69004</x:v>
      </x:c>
      <x:c t="n" s="0">
        <x:v>32.87918</x:v>
      </x:c>
      <x:c t="n" s="0">
        <x:v>36.87867</x:v>
      </x:c>
      <x:c t="n" s="0">
        <x:v>39.60209</x:v>
      </x:c>
      <x:c t="n" s="0">
        <x:v>39.27798</x:v>
      </x:c>
      <x:c t="n" s="0">
        <x:v>39.12403</x:v>
      </x:c>
      <x:c t="n" s="0">
        <x:v>36.24441</x:v>
      </x:c>
      <x:c t="n" s="0">
        <x:v>32.86242</x:v>
      </x:c>
      <x:c t="n" s="0">
        <x:v>29.7703</x:v>
      </x:c>
      <x:c t="n" s="0">
        <x:v>28.10089</x:v>
      </x:c>
      <x:c t="n" s="0">
        <x:v>22.41068</x:v>
      </x:c>
      <x:c t="n" s="0">
        <x:v>25.21052</x:v>
      </x:c>
      <x:c t="n" s="0">
        <x:v>25.10802</x:v>
      </x:c>
      <x:c t="n" s="0">
        <x:v>19.08781</x:v>
      </x:c>
      <x:c t="n" s="0">
        <x:v>12.35425</x:v>
      </x:c>
      <x:c t="n" s="0">
        <x:v>9.696314</x:v>
      </x:c>
      <x:c t="n" s="0">
        <x:v>17.57257</x:v>
      </x:c>
      <x:c t="n" s="0">
        <x:v>10.4058</x:v>
      </x:c>
      <x:c t="n" s="0">
        <x:v>-30.06697</x:v>
      </x:c>
      <x:c t="n" s="0">
        <x:v>-29.16826</x:v>
      </x:c>
      <x:c t="n" s="0">
        <x:v>-24.21312</x:v>
      </x:c>
      <x:c t="n" s="0">
        <x:v>-26.94124</x:v>
      </x:c>
      <x:c t="n" s="0">
        <x:v>-10.42632</x:v>
      </x:c>
      <x:c t="n" s="0">
        <x:v>-2.076152</x:v>
      </x:c>
      <x:c t="n" s="0">
        <x:v>13.60275</x:v>
      </x:c>
      <x:c t="n" s="0">
        <x:v>14.275</x:v>
      </x:c>
      <x:c t="n" s="0">
        <x:v>24.58473</x:v>
      </x:c>
      <x:c t="n" s="0">
        <x:v>28.90333</x:v>
      </x:c>
      <x:c t="n" s="0">
        <x:v>33.19871</x:v>
      </x:c>
      <x:c t="n" s="0">
        <x:v>18.65757</x:v>
      </x:c>
      <x:c t="n" s="0">
        <x:v>25.0265</x:v>
      </x:c>
      <x:c t="n" s="0">
        <x:v>32.8806</x:v>
      </x:c>
      <x:c t="n" s="0">
        <x:v>34.35385</x:v>
      </x:c>
      <x:c t="n" s="0">
        <x:v>29.95061</x:v>
      </x:c>
      <x:c t="n" s="0">
        <x:v>24.90703</x:v>
      </x:c>
      <x:c t="n" s="0">
        <x:v>29.66118</x:v>
      </x:c>
      <x:c t="n" s="0">
        <x:v>33.56372</x:v>
      </x:c>
      <x:c t="n" s="0">
        <x:v>26.46893</x:v>
      </x:c>
      <x:c t="n" s="0">
        <x:v>35.68916</x:v>
      </x:c>
      <x:c t="n" s="0">
        <x:v>41.98975</x:v>
      </x:c>
      <x:c t="n" s="0">
        <x:v>40.09976</x:v>
      </x:c>
      <x:c t="n" s="0">
        <x:v>34.50044</x:v>
      </x:c>
      <x:c t="n" s="0">
        <x:v>38.56738</x:v>
      </x:c>
      <x:c t="n" s="0">
        <x:v>34.03094</x:v>
      </x:c>
      <x:c t="n" s="0">
        <x:v>31.0639</x:v>
      </x:c>
      <x:c t="n" s="0">
        <x:v>28.23646</x:v>
      </x:c>
      <x:c t="n" s="0">
        <x:v>21.86815</x:v>
      </x:c>
      <x:c t="n" s="0">
        <x:v>23.74884</x:v>
      </x:c>
      <x:c t="n" s="0">
        <x:v>24.49337</x:v>
      </x:c>
      <x:c t="n" s="0">
        <x:v>17.98202</x:v>
      </x:c>
      <x:c t="n" s="0">
        <x:v>8.496483</x:v>
      </x:c>
      <x:c t="n" s="0">
        <x:v>6.648538</x:v>
      </x:c>
      <x:c t="n" s="0">
        <x:v>11.73771</x:v>
      </x:c>
      <x:c t="n" s="0">
        <x:v>7.824538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43942.8710185185</x:v>
      </x:c>
      <x:c t="n" s="7">
        <x:v>43942.8710185185</x:v>
      </x:c>
      <x:c t="n" s="0">
        <x:v>46.42975</x:v>
      </x:c>
      <x:c t="n" s="0">
        <x:v>54.20069</x:v>
      </x:c>
      <x:c t="n" s="0">
        <x:v>59.46103</x:v>
      </x:c>
      <x:c t="n" s="0">
        <x:v>65.2171</x:v>
      </x:c>
      <x:c t="n" s="0">
        <x:v>-30.06697</x:v>
      </x:c>
      <x:c t="n" s="0">
        <x:v>-29.16826</x:v>
      </x:c>
      <x:c t="n" s="0">
        <x:v>-23.94041</x:v>
      </x:c>
      <x:c t="n" s="0">
        <x:v>-19.93884</x:v>
      </x:c>
      <x:c t="n" s="0">
        <x:v>-6.002728</x:v>
      </x:c>
      <x:c t="n" s="0">
        <x:v>-0.1185503</x:v>
      </x:c>
      <x:c t="n" s="0">
        <x:v>12.10576</x:v>
      </x:c>
      <x:c t="n" s="0">
        <x:v>17.60792</x:v>
      </x:c>
      <x:c t="n" s="0">
        <x:v>23.36565</x:v>
      </x:c>
      <x:c t="n" s="0">
        <x:v>25.51883</x:v>
      </x:c>
      <x:c t="n" s="0">
        <x:v>30.78604</x:v>
      </x:c>
      <x:c t="n" s="0">
        <x:v>25.76072</x:v>
      </x:c>
      <x:c t="n" s="0">
        <x:v>26.84354</x:v>
      </x:c>
      <x:c t="n" s="0">
        <x:v>31.01131</x:v>
      </x:c>
      <x:c t="n" s="0">
        <x:v>32.02657</x:v>
      </x:c>
      <x:c t="n" s="0">
        <x:v>37.23159</x:v>
      </x:c>
      <x:c t="n" s="0">
        <x:v>34.64885</x:v>
      </x:c>
      <x:c t="n" s="0">
        <x:v>33.6086</x:v>
      </x:c>
      <x:c t="n" s="0">
        <x:v>36.25948</x:v>
      </x:c>
      <x:c t="n" s="0">
        <x:v>32.31889</x:v>
      </x:c>
      <x:c t="n" s="0">
        <x:v>36.87594</x:v>
      </x:c>
      <x:c t="n" s="0">
        <x:v>39.62012</x:v>
      </x:c>
      <x:c t="n" s="0">
        <x:v>39.29583</x:v>
      </x:c>
      <x:c t="n" s="0">
        <x:v>39.11482</x:v>
      </x:c>
      <x:c t="n" s="0">
        <x:v>36.77847</x:v>
      </x:c>
      <x:c t="n" s="0">
        <x:v>32.70416</x:v>
      </x:c>
      <x:c t="n" s="0">
        <x:v>29.8414</x:v>
      </x:c>
      <x:c t="n" s="0">
        <x:v>27.87666</x:v>
      </x:c>
      <x:c t="n" s="0">
        <x:v>22.16176</x:v>
      </x:c>
      <x:c t="n" s="0">
        <x:v>24.92078</x:v>
      </x:c>
      <x:c t="n" s="0">
        <x:v>24.91106</x:v>
      </x:c>
      <x:c t="n" s="0">
        <x:v>18.89987</x:v>
      </x:c>
      <x:c t="n" s="0">
        <x:v>12.08973</x:v>
      </x:c>
      <x:c t="n" s="0">
        <x:v>9.285271</x:v>
      </x:c>
      <x:c t="n" s="0">
        <x:v>17.30332</x:v>
      </x:c>
      <x:c t="n" s="0">
        <x:v>10.25815</x:v>
      </x:c>
      <x:c t="n" s="0">
        <x:v>-30.06697</x:v>
      </x:c>
      <x:c t="n" s="0">
        <x:v>-29.16826</x:v>
      </x:c>
      <x:c t="n" s="0">
        <x:v>-24.55029</x:v>
      </x:c>
      <x:c t="n" s="0">
        <x:v>-20.35856</x:v>
      </x:c>
      <x:c t="n" s="0">
        <x:v>-10.42632</x:v>
      </x:c>
      <x:c t="n" s="0">
        <x:v>-2.263834</x:v>
      </x:c>
      <x:c t="n" s="0">
        <x:v>9.737443</x:v>
      </x:c>
      <x:c t="n" s="0">
        <x:v>16.91106</x:v>
      </x:c>
      <x:c t="n" s="0">
        <x:v>24.58473</x:v>
      </x:c>
      <x:c t="n" s="0">
        <x:v>26.6001</x:v>
      </x:c>
      <x:c t="n" s="0">
        <x:v>33.19871</x:v>
      </x:c>
      <x:c t="n" s="0">
        <x:v>23.20683</x:v>
      </x:c>
      <x:c t="n" s="0">
        <x:v>24.81767</x:v>
      </x:c>
      <x:c t="n" s="0">
        <x:v>27.19383</x:v>
      </x:c>
      <x:c t="n" s="0">
        <x:v>35.9196</x:v>
      </x:c>
      <x:c t="n" s="0">
        <x:v>28.42947</x:v>
      </x:c>
      <x:c t="n" s="0">
        <x:v>28.17342</x:v>
      </x:c>
      <x:c t="n" s="0">
        <x:v>29.59856</x:v>
      </x:c>
      <x:c t="n" s="0">
        <x:v>33.18223</x:v>
      </x:c>
      <x:c t="n" s="0">
        <x:v>32.86809</x:v>
      </x:c>
      <x:c t="n" s="0">
        <x:v>37.49184</x:v>
      </x:c>
      <x:c t="n" s="0">
        <x:v>36.75328</x:v>
      </x:c>
      <x:c t="n" s="0">
        <x:v>36.1402</x:v>
      </x:c>
      <x:c t="n" s="0">
        <x:v>39.52946</x:v>
      </x:c>
      <x:c t="n" s="0">
        <x:v>38.94186</x:v>
      </x:c>
      <x:c t="n" s="0">
        <x:v>31.83899</x:v>
      </x:c>
      <x:c t="n" s="0">
        <x:v>29.77794</x:v>
      </x:c>
      <x:c t="n" s="0">
        <x:v>25.1082</x:v>
      </x:c>
      <x:c t="n" s="0">
        <x:v>21.13296</x:v>
      </x:c>
      <x:c t="n" s="0">
        <x:v>22.18322</x:v>
      </x:c>
      <x:c t="n" s="0">
        <x:v>23.15799</x:v>
      </x:c>
      <x:c t="n" s="0">
        <x:v>17.46632</x:v>
      </x:c>
      <x:c t="n" s="0">
        <x:v>9.881993</x:v>
      </x:c>
      <x:c t="n" s="0">
        <x:v>4.226655</x:v>
      </x:c>
      <x:c t="n" s="0">
        <x:v>16.42111</x:v>
      </x:c>
      <x:c t="n" s="0">
        <x:v>10.05394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43942.8710185185</x:v>
      </x:c>
      <x:c t="n" s="7">
        <x:v>43942.8710185185</x:v>
      </x:c>
      <x:c t="n" s="0">
        <x:v>47.93617</x:v>
      </x:c>
      <x:c t="n" s="0">
        <x:v>54.20069</x:v>
      </x:c>
      <x:c t="n" s="0">
        <x:v>59.91337</x:v>
      </x:c>
      <x:c t="n" s="0">
        <x:v>69.1965</x:v>
      </x:c>
      <x:c t="n" s="0">
        <x:v>-30.06697</x:v>
      </x:c>
      <x:c t="n" s="0">
        <x:v>-29.16826</x:v>
      </x:c>
      <x:c t="n" s="0">
        <x:v>-24.10104</x:v>
      </x:c>
      <x:c t="n" s="0">
        <x:v>-19.29842</x:v>
      </x:c>
      <x:c t="n" s="0">
        <x:v>-6.427918</x:v>
      </x:c>
      <x:c t="n" s="0">
        <x:v>-0.3729826</x:v>
      </x:c>
      <x:c t="n" s="0">
        <x:v>11.83075</x:v>
      </x:c>
      <x:c t="n" s="0">
        <x:v>17.51291</x:v>
      </x:c>
      <x:c t="n" s="0">
        <x:v>23.58863</x:v>
      </x:c>
      <x:c t="n" s="0">
        <x:v>25.50843</x:v>
      </x:c>
      <x:c t="n" s="0">
        <x:v>31.13075</x:v>
      </x:c>
      <x:c t="n" s="0">
        <x:v>25.4693</x:v>
      </x:c>
      <x:c t="n" s="0">
        <x:v>26.77114</x:v>
      </x:c>
      <x:c t="n" s="0">
        <x:v>30.62378</x:v>
      </x:c>
      <x:c t="n" s="0">
        <x:v>33.28443</x:v>
      </x:c>
      <x:c t="n" s="0">
        <x:v>36.78291</x:v>
      </x:c>
      <x:c t="n" s="0">
        <x:v>34.49287</x:v>
      </x:c>
      <x:c t="n" s="0">
        <x:v>33.51056</x:v>
      </x:c>
      <x:c t="n" s="0">
        <x:v>36.40208</x:v>
      </x:c>
      <x:c t="n" s="0">
        <x:v>33.18658</x:v>
      </x:c>
      <x:c t="n" s="0">
        <x:v>36.97759</x:v>
      </x:c>
      <x:c t="n" s="0">
        <x:v>39.05424</x:v>
      </x:c>
      <x:c t="n" s="0">
        <x:v>38.993</x:v>
      </x:c>
      <x:c t="n" s="0">
        <x:v>38.76477</x:v>
      </x:c>
      <x:c t="n" s="0">
        <x:v>36.91978</x:v>
      </x:c>
      <x:c t="n" s="0">
        <x:v>32.51021</x:v>
      </x:c>
      <x:c t="n" s="0">
        <x:v>29.77357</x:v>
      </x:c>
      <x:c t="n" s="0">
        <x:v>27.56541</x:v>
      </x:c>
      <x:c t="n" s="0">
        <x:v>21.91229</x:v>
      </x:c>
      <x:c t="n" s="0">
        <x:v>24.60178</x:v>
      </x:c>
      <x:c t="n" s="0">
        <x:v>24.54832</x:v>
      </x:c>
      <x:c t="n" s="0">
        <x:v>18.61673</x:v>
      </x:c>
      <x:c t="n" s="0">
        <x:v>11.77741</x:v>
      </x:c>
      <x:c t="n" s="0">
        <x:v>8.916221</x:v>
      </x:c>
      <x:c t="n" s="0">
        <x:v>16.97293</x:v>
      </x:c>
      <x:c t="n" s="0">
        <x:v>10.171</x:v>
      </x:c>
      <x:c t="n" s="0">
        <x:v>-30.06697</x:v>
      </x:c>
      <x:c t="n" s="0">
        <x:v>-29.16826</x:v>
      </x:c>
      <x:c t="n" s="0">
        <x:v>-25.17788</x:v>
      </x:c>
      <x:c t="n" s="0">
        <x:v>-16.74018</x:v>
      </x:c>
      <x:c t="n" s="0">
        <x:v>-10.42632</x:v>
      </x:c>
      <x:c t="n" s="0">
        <x:v>-2.263834</x:v>
      </x:c>
      <x:c t="n" s="0">
        <x:v>9.737443</x:v>
      </x:c>
      <x:c t="n" s="0">
        <x:v>16.91106</x:v>
      </x:c>
      <x:c t="n" s="0">
        <x:v>25.01443</x:v>
      </x:c>
      <x:c t="n" s="0">
        <x:v>25.44709</x:v>
      </x:c>
      <x:c t="n" s="0">
        <x:v>31.12643</x:v>
      </x:c>
      <x:c t="n" s="0">
        <x:v>23.20683</x:v>
      </x:c>
      <x:c t="n" s="0">
        <x:v>27.34255</x:v>
      </x:c>
      <x:c t="n" s="0">
        <x:v>28.42179</x:v>
      </x:c>
      <x:c t="n" s="0">
        <x:v>37.21344</x:v>
      </x:c>
      <x:c t="n" s="0">
        <x:v>35.18016</x:v>
      </x:c>
      <x:c t="n" s="0">
        <x:v>36.46042</x:v>
      </x:c>
      <x:c t="n" s="0">
        <x:v>37.57282</x:v>
      </x:c>
      <x:c t="n" s="0">
        <x:v>37.70515</x:v>
      </x:c>
      <x:c t="n" s="0">
        <x:v>35.88453</x:v>
      </x:c>
      <x:c t="n" s="0">
        <x:v>38.81787</x:v>
      </x:c>
      <x:c t="n" s="0">
        <x:v>34.60178</x:v>
      </x:c>
      <x:c t="n" s="0">
        <x:v>37.84556</x:v>
      </x:c>
      <x:c t="n" s="0">
        <x:v>32.89555</x:v>
      </x:c>
      <x:c t="n" s="0">
        <x:v>37.70052</x:v>
      </x:c>
      <x:c t="n" s="0">
        <x:v>31.48059</x:v>
      </x:c>
      <x:c t="n" s="0">
        <x:v>28.64732</x:v>
      </x:c>
      <x:c t="n" s="0">
        <x:v>26.19899</x:v>
      </x:c>
      <x:c t="n" s="0">
        <x:v>19.36545</x:v>
      </x:c>
      <x:c t="n" s="0">
        <x:v>23.00141</x:v>
      </x:c>
      <x:c t="n" s="0">
        <x:v>23.16414</x:v>
      </x:c>
      <x:c t="n" s="0">
        <x:v>19.72565</x:v>
      </x:c>
      <x:c t="n" s="0">
        <x:v>11.78814</x:v>
      </x:c>
      <x:c t="n" s="0">
        <x:v>6.085923</x:v>
      </x:c>
      <x:c t="n" s="0">
        <x:v>12.21832</x:v>
      </x:c>
      <x:c t="n" s="0">
        <x:v>9.177866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43942.8710185185</x:v>
      </x:c>
      <x:c t="n" s="7">
        <x:v>43942.8710185185</x:v>
      </x:c>
      <x:c t="n" s="0">
        <x:v>48.07242</x:v>
      </x:c>
      <x:c t="n" s="0">
        <x:v>54.20069</x:v>
      </x:c>
      <x:c t="n" s="0">
        <x:v>62.93602</x:v>
      </x:c>
      <x:c t="n" s="0">
        <x:v>67.97917</x:v>
      </x:c>
      <x:c t="n" s="0">
        <x:v>-30.06697</x:v>
      </x:c>
      <x:c t="n" s="0">
        <x:v>-29.16826</x:v>
      </x:c>
      <x:c t="n" s="0">
        <x:v>-24.24313</x:v>
      </x:c>
      <x:c t="n" s="0">
        <x:v>-18.81755</x:v>
      </x:c>
      <x:c t="n" s="0">
        <x:v>-6.827217</x:v>
      </x:c>
      <x:c t="n" s="0">
        <x:v>-0.6027356</x:v>
      </x:c>
      <x:c t="n" s="0">
        <x:v>11.58126</x:v>
      </x:c>
      <x:c t="n" s="0">
        <x:v>17.43008</x:v>
      </x:c>
      <x:c t="n" s="0">
        <x:v>23.90604</x:v>
      </x:c>
      <x:c t="n" s="0">
        <x:v>25.49953</x:v>
      </x:c>
      <x:c t="n" s="0">
        <x:v>30.72441</x:v>
      </x:c>
      <x:c t="n" s="0">
        <x:v>25.20394</x:v>
      </x:c>
      <x:c t="n" s="0">
        <x:v>26.96229</x:v>
      </x:c>
      <x:c t="n" s="0">
        <x:v>30.52731</x:v>
      </x:c>
      <x:c t="n" s="0">
        <x:v>34.35698</x:v>
      </x:c>
      <x:c t="n" s="0">
        <x:v>37.10233</x:v>
      </x:c>
      <x:c t="n" s="0">
        <x:v>35.37503</x:v>
      </x:c>
      <x:c t="n" s="0">
        <x:v>34.35714</x:v>
      </x:c>
      <x:c t="n" s="0">
        <x:v>36.59679</x:v>
      </x:c>
      <x:c t="n" s="0">
        <x:v>33.30296</x:v>
      </x:c>
      <x:c t="n" s="0">
        <x:v>37.21856</x:v>
      </x:c>
      <x:c t="n" s="0">
        <x:v>38.66829</x:v>
      </x:c>
      <x:c t="n" s="0">
        <x:v>39.04866</x:v>
      </x:c>
      <x:c t="n" s="0">
        <x:v>38.47858</x:v>
      </x:c>
      <x:c t="n" s="0">
        <x:v>37.17925</x:v>
      </x:c>
      <x:c t="n" s="0">
        <x:v>32.91358</x:v>
      </x:c>
      <x:c t="n" s="0">
        <x:v>29.85632</x:v>
      </x:c>
      <x:c t="n" s="0">
        <x:v>27.7055</x:v>
      </x:c>
      <x:c t="n" s="0">
        <x:v>22.50885</x:v>
      </x:c>
      <x:c t="n" s="0">
        <x:v>25.20174</x:v>
      </x:c>
      <x:c t="n" s="0">
        <x:v>24.57634</x:v>
      </x:c>
      <x:c t="n" s="0">
        <x:v>19.46861</x:v>
      </x:c>
      <x:c t="n" s="0">
        <x:v>12.22734</x:v>
      </x:c>
      <x:c t="n" s="0">
        <x:v>8.509014</x:v>
      </x:c>
      <x:c t="n" s="0">
        <x:v>16.53514</x:v>
      </x:c>
      <x:c t="n" s="0">
        <x:v>10.09325</x:v>
      </x:c>
      <x:c t="n" s="0">
        <x:v>-30.06697</x:v>
      </x:c>
      <x:c t="n" s="0">
        <x:v>-29.16826</x:v>
      </x:c>
      <x:c t="n" s="0">
        <x:v>-25.17788</x:v>
      </x:c>
      <x:c t="n" s="0">
        <x:v>-16.74018</x:v>
      </x:c>
      <x:c t="n" s="0">
        <x:v>-10.42632</x:v>
      </x:c>
      <x:c t="n" s="0">
        <x:v>-2.263834</x:v>
      </x:c>
      <x:c t="n" s="0">
        <x:v>9.737443</x:v>
      </x:c>
      <x:c t="n" s="0">
        <x:v>16.91106</x:v>
      </x:c>
      <x:c t="n" s="0">
        <x:v>25.40541</x:v>
      </x:c>
      <x:c t="n" s="0">
        <x:v>25.44709</x:v>
      </x:c>
      <x:c t="n" s="0">
        <x:v>27.02045</x:v>
      </x:c>
      <x:c t="n" s="0">
        <x:v>23.20683</x:v>
      </x:c>
      <x:c t="n" s="0">
        <x:v>27.93802</x:v>
      </x:c>
      <x:c t="n" s="0">
        <x:v>29.91547</x:v>
      </x:c>
      <x:c t="n" s="0">
        <x:v>38.29131</x:v>
      </x:c>
      <x:c t="n" s="0">
        <x:v>38.82215</x:v>
      </x:c>
      <x:c t="n" s="0">
        <x:v>37.65449</x:v>
      </x:c>
      <x:c t="n" s="0">
        <x:v>33.97392</x:v>
      </x:c>
      <x:c t="n" s="0">
        <x:v>37.07318</x:v>
      </x:c>
      <x:c t="n" s="0">
        <x:v>33.70557</x:v>
      </x:c>
      <x:c t="n" s="0">
        <x:v>36.50109</x:v>
      </x:c>
      <x:c t="n" s="0">
        <x:v>38.16917</x:v>
      </x:c>
      <x:c t="n" s="0">
        <x:v>37.65322</x:v>
      </x:c>
      <x:c t="n" s="0">
        <x:v>37.24398</x:v>
      </x:c>
      <x:c t="n" s="0">
        <x:v>37.52961</x:v>
      </x:c>
      <x:c t="n" s="0">
        <x:v>35.71642</x:v>
      </x:c>
      <x:c t="n" s="0">
        <x:v>31.72091</x:v>
      </x:c>
      <x:c t="n" s="0">
        <x:v>29.67494</x:v>
      </x:c>
      <x:c t="n" s="0">
        <x:v>24.99332</x:v>
      </x:c>
      <x:c t="n" s="0">
        <x:v>27.84477</x:v>
      </x:c>
      <x:c t="n" s="0">
        <x:v>25.69865</x:v>
      </x:c>
      <x:c t="n" s="0">
        <x:v>21.933</x:v>
      </x:c>
      <x:c t="n" s="0">
        <x:v>13.86626</x:v>
      </x:c>
      <x:c t="n" s="0">
        <x:v>4.41545</x:v>
      </x:c>
      <x:c t="n" s="0">
        <x:v>13.99674</x:v>
      </x:c>
      <x:c t="n" s="0">
        <x:v>9.30281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43942.8710185185</x:v>
      </x:c>
      <x:c t="n" s="7">
        <x:v>43942.8710185185</x:v>
      </x:c>
      <x:c t="n" s="0">
        <x:v>47.8676</x:v>
      </x:c>
      <x:c t="n" s="0">
        <x:v>54.20069</x:v>
      </x:c>
      <x:c t="n" s="0">
        <x:v>70.18166</x:v>
      </x:c>
      <x:c t="n" s="0">
        <x:v>75.67467</x:v>
      </x:c>
      <x:c t="n" s="0">
        <x:v>-30.06697</x:v>
      </x:c>
      <x:c t="n" s="0">
        <x:v>-29.16826</x:v>
      </x:c>
      <x:c t="n" s="0">
        <x:v>-24.36831</x:v>
      </x:c>
      <x:c t="n" s="0">
        <x:v>-18.44522</x:v>
      </x:c>
      <x:c t="n" s="0">
        <x:v>-6.511044</x:v>
      </x:c>
      <x:c t="n" s="0">
        <x:v>-0.8090573</x:v>
      </x:c>
      <x:c t="n" s="0">
        <x:v>11.35621</x:v>
      </x:c>
      <x:c t="n" s="0">
        <x:v>17.10545</x:v>
      </x:c>
      <x:c t="n" s="0">
        <x:v>24.15988</x:v>
      </x:c>
      <x:c t="n" s="0">
        <x:v>25.35319</x:v>
      </x:c>
      <x:c t="n" s="0">
        <x:v>30.3445</x:v>
      </x:c>
      <x:c t="n" s="0">
        <x:v>25.287</x:v>
      </x:c>
      <x:c t="n" s="0">
        <x:v>27.11913</x:v>
      </x:c>
      <x:c t="n" s="0">
        <x:v>30.43</x:v>
      </x:c>
      <x:c t="n" s="0">
        <x:v>35.20345</x:v>
      </x:c>
      <x:c t="n" s="0">
        <x:v>37.17901</x:v>
      </x:c>
      <x:c t="n" s="0">
        <x:v>35.33403</x:v>
      </x:c>
      <x:c t="n" s="0">
        <x:v>34.62384</x:v>
      </x:c>
      <x:c t="n" s="0">
        <x:v>36.21983</x:v>
      </x:c>
      <x:c t="n" s="0">
        <x:v>33.23413</x:v>
      </x:c>
      <x:c t="n" s="0">
        <x:v>37.64914</x:v>
      </x:c>
      <x:c t="n" s="0">
        <x:v>38.5995</x:v>
      </x:c>
      <x:c t="n" s="0">
        <x:v>38.99171</x:v>
      </x:c>
      <x:c t="n" s="0">
        <x:v>38.90149</x:v>
      </x:c>
      <x:c t="n" s="0">
        <x:v>36.97017</x:v>
      </x:c>
      <x:c t="n" s="0">
        <x:v>34.00278</x:v>
      </x:c>
      <x:c t="n" s="0">
        <x:v>30.54139</x:v>
      </x:c>
      <x:c t="n" s="0">
        <x:v>28.31379</x:v>
      </x:c>
      <x:c t="n" s="0">
        <x:v>22.80469</x:v>
      </x:c>
      <x:c t="n" s="0">
        <x:v>25.84451</x:v>
      </x:c>
      <x:c t="n" s="0">
        <x:v>25.18776</x:v>
      </x:c>
      <x:c t="n" s="0">
        <x:v>19.69878</x:v>
      </x:c>
      <x:c t="n" s="0">
        <x:v>12.16655</x:v>
      </x:c>
      <x:c t="n" s="0">
        <x:v>8.148173</x:v>
      </x:c>
      <x:c t="n" s="0">
        <x:v>16.32506</x:v>
      </x:c>
      <x:c t="n" s="0">
        <x:v>10.00413</x:v>
      </x:c>
      <x:c t="n" s="0">
        <x:v>-30.06697</x:v>
      </x:c>
      <x:c t="n" s="0">
        <x:v>-29.16826</x:v>
      </x:c>
      <x:c t="n" s="0">
        <x:v>-25.17788</x:v>
      </x:c>
      <x:c t="n" s="0">
        <x:v>-16.74018</x:v>
      </x:c>
      <x:c t="n" s="0">
        <x:v>-3.571178</x:v>
      </x:c>
      <x:c t="n" s="0">
        <x:v>-2.263834</x:v>
      </x:c>
      <x:c t="n" s="0">
        <x:v>9.737443</x:v>
      </x:c>
      <x:c t="n" s="0">
        <x:v>12.13638</x:v>
      </x:c>
      <x:c t="n" s="0">
        <x:v>25.60819</x:v>
      </x:c>
      <x:c t="n" s="0">
        <x:v>23.65423</x:v>
      </x:c>
      <x:c t="n" s="0">
        <x:v>27.02045</x:v>
      </x:c>
      <x:c t="n" s="0">
        <x:v>26.69598</x:v>
      </x:c>
      <x:c t="n" s="0">
        <x:v>29.01682</x:v>
      </x:c>
      <x:c t="n" s="0">
        <x:v>29.66825</x:v>
      </x:c>
      <x:c t="n" s="0">
        <x:v>38.72952</x:v>
      </x:c>
      <x:c t="n" s="0">
        <x:v>37.05034</x:v>
      </x:c>
      <x:c t="n" s="0">
        <x:v>33.3339</x:v>
      </x:c>
      <x:c t="n" s="0">
        <x:v>35.49343</x:v>
      </x:c>
      <x:c t="n" s="0">
        <x:v>31.55249</x:v>
      </x:c>
      <x:c t="n" s="0">
        <x:v>34.57291</x:v>
      </x:c>
      <x:c t="n" s="0">
        <x:v>39.32999</x:v>
      </x:c>
      <x:c t="n" s="0">
        <x:v>35.49503</x:v>
      </x:c>
      <x:c t="n" s="0">
        <x:v>39.28822</x:v>
      </x:c>
      <x:c t="n" s="0">
        <x:v>42.23729</x:v>
      </x:c>
      <x:c t="n" s="0">
        <x:v>38.28848</x:v>
      </x:c>
      <x:c t="n" s="0">
        <x:v>37.50686</x:v>
      </x:c>
      <x:c t="n" s="0">
        <x:v>33.78144</x:v>
      </x:c>
      <x:c t="n" s="0">
        <x:v>32.00935</x:v>
      </x:c>
      <x:c t="n" s="0">
        <x:v>26.45844</x:v>
      </x:c>
      <x:c t="n" s="0">
        <x:v>28.97618</x:v>
      </x:c>
      <x:c t="n" s="0">
        <x:v>27.09803</x:v>
      </x:c>
      <x:c t="n" s="0">
        <x:v>20.50827</x:v>
      </x:c>
      <x:c t="n" s="0">
        <x:v>12.37213</x:v>
      </x:c>
      <x:c t="n" s="0">
        <x:v>5.638294</x:v>
      </x:c>
      <x:c t="n" s="0">
        <x:v>13.78312</x:v>
      </x:c>
      <x:c t="n" s="0">
        <x:v>9.498202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43942.8710185185</x:v>
      </x:c>
      <x:c t="n" s="7">
        <x:v>43942.8710185185</x:v>
      </x:c>
      <x:c t="n" s="0">
        <x:v>48.30965</x:v>
      </x:c>
      <x:c t="n" s="0">
        <x:v>54.20069</x:v>
      </x:c>
      <x:c t="n" s="0">
        <x:v>74.10847</x:v>
      </x:c>
      <x:c t="n" s="0">
        <x:v>78.02996</x:v>
      </x:c>
      <x:c t="n" s="0">
        <x:v>-30.06697</x:v>
      </x:c>
      <x:c t="n" s="0">
        <x:v>-29.16826</x:v>
      </x:c>
      <x:c t="n" s="0">
        <x:v>-24.47788</x:v>
      </x:c>
      <x:c t="n" s="0">
        <x:v>-18.15072</x:v>
      </x:c>
      <x:c t="n" s="0">
        <x:v>-5.937133</x:v>
      </x:c>
      <x:c t="n" s="0">
        <x:v>-0.9933695</x:v>
      </x:c>
      <x:c t="n" s="0">
        <x:v>11.15433</x:v>
      </x:c>
      <x:c t="n" s="0">
        <x:v>16.65036</x:v>
      </x:c>
      <x:c t="n" s="0">
        <x:v>24.49947</x:v>
      </x:c>
      <x:c t="n" s="0">
        <x:v>25.14293</x:v>
      </x:c>
      <x:c t="n" s="0">
        <x:v>29.99145</x:v>
      </x:c>
      <x:c t="n" s="0">
        <x:v>25.52341</x:v>
      </x:c>
      <x:c t="n" s="0">
        <x:v>27.7743</x:v>
      </x:c>
      <x:c t="n" s="0">
        <x:v>30.30761</x:v>
      </x:c>
      <x:c t="n" s="0">
        <x:v>36.12146</x:v>
      </x:c>
      <x:c t="n" s="0">
        <x:v>36.74745</x:v>
      </x:c>
      <x:c t="n" s="0">
        <x:v>34.83209</x:v>
      </x:c>
      <x:c t="n" s="0">
        <x:v>34.38496</x:v>
      </x:c>
      <x:c t="n" s="0">
        <x:v>36.38755</x:v>
      </x:c>
      <x:c t="n" s="0">
        <x:v>33.5769</x:v>
      </x:c>
      <x:c t="n" s="0">
        <x:v>37.58128</x:v>
      </x:c>
      <x:c t="n" s="0">
        <x:v>38.32153</x:v>
      </x:c>
      <x:c t="n" s="0">
        <x:v>39.39671</x:v>
      </x:c>
      <x:c t="n" s="0">
        <x:v>39.29581</x:v>
      </x:c>
      <x:c t="n" s="0">
        <x:v>37.40134</x:v>
      </x:c>
      <x:c t="n" s="0">
        <x:v>34.31755</x:v>
      </x:c>
      <x:c t="n" s="0">
        <x:v>31.18096</x:v>
      </x:c>
      <x:c t="n" s="0">
        <x:v>29.2269</x:v>
      </x:c>
      <x:c t="n" s="0">
        <x:v>23.61996</x:v>
      </x:c>
      <x:c t="n" s="0">
        <x:v>26.25474</x:v>
      </x:c>
      <x:c t="n" s="0">
        <x:v>25.1301</x:v>
      </x:c>
      <x:c t="n" s="0">
        <x:v>19.53471</x:v>
      </x:c>
      <x:c t="n" s="0">
        <x:v>12.29738</x:v>
      </x:c>
      <x:c t="n" s="0">
        <x:v>7.878607</x:v>
      </x:c>
      <x:c t="n" s="0">
        <x:v>16.08233</x:v>
      </x:c>
      <x:c t="n" s="0">
        <x:v>9.82902</x:v>
      </x:c>
      <x:c t="n" s="0">
        <x:v>-30.06697</x:v>
      </x:c>
      <x:c t="n" s="0">
        <x:v>-29.16826</x:v>
      </x:c>
      <x:c t="n" s="0">
        <x:v>-25.17788</x:v>
      </x:c>
      <x:c t="n" s="0">
        <x:v>-16.74018</x:v>
      </x:c>
      <x:c t="n" s="0">
        <x:v>-3.571178</x:v>
      </x:c>
      <x:c t="n" s="0">
        <x:v>-2.523518</x:v>
      </x:c>
      <x:c t="n" s="0">
        <x:v>11.98314</x:v>
      </x:c>
      <x:c t="n" s="0">
        <x:v>12.13638</x:v>
      </x:c>
      <x:c t="n" s="0">
        <x:v>26.16525</x:v>
      </x:c>
      <x:c t="n" s="0">
        <x:v>23.65423</x:v>
      </x:c>
      <x:c t="n" s="0">
        <x:v>27.02045</x:v>
      </x:c>
      <x:c t="n" s="0">
        <x:v>26.69598</x:v>
      </x:c>
      <x:c t="n" s="0">
        <x:v>30.37321</x:v>
      </x:c>
      <x:c t="n" s="0">
        <x:v>29.51287</x:v>
      </x:c>
      <x:c t="n" s="0">
        <x:v>39.37397</x:v>
      </x:c>
      <x:c t="n" s="0">
        <x:v>16.70674</x:v>
      </x:c>
      <x:c t="n" s="0">
        <x:v>28.45543</x:v>
      </x:c>
      <x:c t="n" s="0">
        <x:v>33.51125</x:v>
      </x:c>
      <x:c t="n" s="0">
        <x:v>36.72243</x:v>
      </x:c>
      <x:c t="n" s="0">
        <x:v>32.19542</x:v>
      </x:c>
      <x:c t="n" s="0">
        <x:v>36.80853</x:v>
      </x:c>
      <x:c t="n" s="0">
        <x:v>36.41794</x:v>
      </x:c>
      <x:c t="n" s="0">
        <x:v>41.85655</x:v>
      </x:c>
      <x:c t="n" s="0">
        <x:v>38.77569</x:v>
      </x:c>
      <x:c t="n" s="0">
        <x:v>39.20345</x:v>
      </x:c>
      <x:c t="n" s="0">
        <x:v>34.88794</x:v>
      </x:c>
      <x:c t="n" s="0">
        <x:v>32.79507</x:v>
      </x:c>
      <x:c t="n" s="0">
        <x:v>31.02801</x:v>
      </x:c>
      <x:c t="n" s="0">
        <x:v>25.64394</x:v>
      </x:c>
      <x:c t="n" s="0">
        <x:v>27.50161</x:v>
      </x:c>
      <x:c t="n" s="0">
        <x:v>25.91684</x:v>
      </x:c>
      <x:c t="n" s="0">
        <x:v>18.66437</x:v>
      </x:c>
      <x:c t="n" s="0">
        <x:v>12.16649</x:v>
      </x:c>
      <x:c t="n" s="0">
        <x:v>5.821491</x:v>
      </x:c>
      <x:c t="n" s="0">
        <x:v>13.64485</x:v>
      </x:c>
      <x:c t="n" s="0">
        <x:v>7.701919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43942.8710185185</x:v>
      </x:c>
      <x:c t="n" s="7">
        <x:v>43942.8710185185</x:v>
      </x:c>
      <x:c t="n" s="0">
        <x:v>47.28922</x:v>
      </x:c>
      <x:c t="n" s="0">
        <x:v>54.20069</x:v>
      </x:c>
      <x:c t="n" s="0">
        <x:v>68.86932</x:v>
      </x:c>
      <x:c t="n" s="0">
        <x:v>74.18726</x:v>
      </x:c>
      <x:c t="n" s="0">
        <x:v>-30.06697</x:v>
      </x:c>
      <x:c t="n" s="0">
        <x:v>-29.16826</x:v>
      </x:c>
      <x:c t="n" s="0">
        <x:v>-24.57387</x:v>
      </x:c>
      <x:c t="n" s="0">
        <x:v>-17.91411</x:v>
      </x:c>
      <x:c t="n" s="0">
        <x:v>-5.500687</x:v>
      </x:c>
      <x:c t="n" s="0">
        <x:v>-1.233945</x:v>
      </x:c>
      <x:c t="n" s="0">
        <x:v>11.75971</x:v>
      </x:c>
      <x:c t="n" s="0">
        <x:v>16.20364</x:v>
      </x:c>
      <x:c t="n" s="0">
        <x:v>24.78618</x:v>
      </x:c>
      <x:c t="n" s="0">
        <x:v>24.95494</x:v>
      </x:c>
      <x:c t="n" s="0">
        <x:v>29.4755</x:v>
      </x:c>
      <x:c t="n" s="0">
        <x:v>25.7156</x:v>
      </x:c>
      <x:c t="n" s="0">
        <x:v>28.26489</x:v>
      </x:c>
      <x:c t="n" s="0">
        <x:v>30.33973</x:v>
      </x:c>
      <x:c t="n" s="0">
        <x:v>36.44102</x:v>
      </x:c>
      <x:c t="n" s="0">
        <x:v>36.09901</x:v>
      </x:c>
      <x:c t="n" s="0">
        <x:v>34.34569</x:v>
      </x:c>
      <x:c t="n" s="0">
        <x:v>36.4218</x:v>
      </x:c>
      <x:c t="n" s="0">
        <x:v>36.21671</x:v>
      </x:c>
      <x:c t="n" s="0">
        <x:v>33.64097</x:v>
      </x:c>
      <x:c t="n" s="0">
        <x:v>37.08274</x:v>
      </x:c>
      <x:c t="n" s="0">
        <x:v>38.19489</x:v>
      </x:c>
      <x:c t="n" s="0">
        <x:v>39.23768</x:v>
      </x:c>
      <x:c t="n" s="0">
        <x:v>39.03493</x:v>
      </x:c>
      <x:c t="n" s="0">
        <x:v>37.54609</x:v>
      </x:c>
      <x:c t="n" s="0">
        <x:v>34.21292</x:v>
      </x:c>
      <x:c t="n" s="0">
        <x:v>31.19517</x:v>
      </x:c>
      <x:c t="n" s="0">
        <x:v>29.23375</x:v>
      </x:c>
      <x:c t="n" s="0">
        <x:v>23.51753</x:v>
      </x:c>
      <x:c t="n" s="0">
        <x:v>26.16762</x:v>
      </x:c>
      <x:c t="n" s="0">
        <x:v>25.25967</x:v>
      </x:c>
      <x:c t="n" s="0">
        <x:v>19.5239</x:v>
      </x:c>
      <x:c t="n" s="0">
        <x:v>12.06708</x:v>
      </x:c>
      <x:c t="n" s="0">
        <x:v>7.682009</x:v>
      </x:c>
      <x:c t="n" s="0">
        <x:v>15.62473</x:v>
      </x:c>
      <x:c t="n" s="0">
        <x:v>9.589737</x:v>
      </x:c>
      <x:c t="n" s="0">
        <x:v>-30.06697</x:v>
      </x:c>
      <x:c t="n" s="0">
        <x:v>-29.16826</x:v>
      </x:c>
      <x:c t="n" s="0">
        <x:v>-25.17788</x:v>
      </x:c>
      <x:c t="n" s="0">
        <x:v>-16.74018</x:v>
      </x:c>
      <x:c t="n" s="0">
        <x:v>-3.571178</x:v>
      </x:c>
      <x:c t="n" s="0">
        <x:v>-2.994127</x:v>
      </x:c>
      <x:c t="n" s="0">
        <x:v>14.21787</x:v>
      </x:c>
      <x:c t="n" s="0">
        <x:v>11.40318</x:v>
      </x:c>
      <x:c t="n" s="0">
        <x:v>26.16525</x:v>
      </x:c>
      <x:c t="n" s="0">
        <x:v>23.65423</x:v>
      </x:c>
      <x:c t="n" s="0">
        <x:v>19.12414</x:v>
      </x:c>
      <x:c t="n" s="0">
        <x:v>25.5454</x:v>
      </x:c>
      <x:c t="n" s="0">
        <x:v>29.84752</x:v>
      </x:c>
      <x:c t="n" s="0">
        <x:v>31.09925</x:v>
      </x:c>
      <x:c t="n" s="0">
        <x:v>36.89553</x:v>
      </x:c>
      <x:c t="n" s="0">
        <x:v>25.62313</x:v>
      </x:c>
      <x:c t="n" s="0">
        <x:v>30.2412</x:v>
      </x:c>
      <x:c t="n" s="0">
        <x:v>41.50854</x:v>
      </x:c>
      <x:c t="n" s="0">
        <x:v>36.33257</x:v>
      </x:c>
      <x:c t="n" s="0">
        <x:v>36.70528</x:v>
      </x:c>
      <x:c t="n" s="0">
        <x:v>30.31009</x:v>
      </x:c>
      <x:c t="n" s="0">
        <x:v>42.09213</x:v>
      </x:c>
      <x:c t="n" s="0">
        <x:v>38.39507</x:v>
      </x:c>
      <x:c t="n" s="0">
        <x:v>39.471</x:v>
      </x:c>
      <x:c t="n" s="0">
        <x:v>37.50541</x:v>
      </x:c>
      <x:c t="n" s="0">
        <x:v>32.5727</x:v>
      </x:c>
      <x:c t="n" s="0">
        <x:v>32.46354</x:v>
      </x:c>
      <x:c t="n" s="0">
        <x:v>28.66185</x:v>
      </x:c>
      <x:c t="n" s="0">
        <x:v>21.93088</x:v>
      </x:c>
      <x:c t="n" s="0">
        <x:v>24.96973</x:v>
      </x:c>
      <x:c t="n" s="0">
        <x:v>24.89516</x:v>
      </x:c>
      <x:c t="n" s="0">
        <x:v>18.94326</x:v>
      </x:c>
      <x:c t="n" s="0">
        <x:v>8.967134</x:v>
      </x:c>
      <x:c t="n" s="0">
        <x:v>5.817075</x:v>
      </x:c>
      <x:c t="n" s="0">
        <x:v>12.12881</x:v>
      </x:c>
      <x:c t="n" s="0">
        <x:v>8.367596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43942.8710185185</x:v>
      </x:c>
      <x:c t="n" s="7">
        <x:v>43942.8710185185</x:v>
      </x:c>
      <x:c t="n" s="0">
        <x:v>46.61977</x:v>
      </x:c>
      <x:c t="n" s="0">
        <x:v>54.20069</x:v>
      </x:c>
      <x:c t="n" s="0">
        <x:v>69.83341</x:v>
      </x:c>
      <x:c t="n" s="0">
        <x:v>74.96886</x:v>
      </x:c>
      <x:c t="n" s="0">
        <x:v>-30.06697</x:v>
      </x:c>
      <x:c t="n" s="0">
        <x:v>-29.16826</x:v>
      </x:c>
      <x:c t="n" s="0">
        <x:v>-24.65742</x:v>
      </x:c>
      <x:c t="n" s="0">
        <x:v>-17.72178</x:v>
      </x:c>
      <x:c t="n" s="0">
        <x:v>-5.159802</x:v>
      </x:c>
      <x:c t="n" s="0">
        <x:v>-1.450509</x:v>
      </x:c>
      <x:c t="n" s="0">
        <x:v>12.21733</x:v>
      </x:c>
      <x:c t="n" s="0">
        <x:v>15.73167</x:v>
      </x:c>
      <x:c t="n" s="0">
        <x:v>25.01688</x:v>
      </x:c>
      <x:c t="n" s="0">
        <x:v>25.24633</x:v>
      </x:c>
      <x:c t="n" s="0">
        <x:v>28.85813</x:v>
      </x:c>
      <x:c t="n" s="0">
        <x:v>25.1924</x:v>
      </x:c>
      <x:c t="n" s="0">
        <x:v>28.246</x:v>
      </x:c>
      <x:c t="n" s="0">
        <x:v>30.49122</x:v>
      </x:c>
      <x:c t="n" s="0">
        <x:v>36.41947</x:v>
      </x:c>
      <x:c t="n" s="0">
        <x:v>35.77631</x:v>
      </x:c>
      <x:c t="n" s="0">
        <x:v>34.79216</x:v>
      </x:c>
      <x:c t="n" s="0">
        <x:v>36.21272</x:v>
      </x:c>
      <x:c t="n" s="0">
        <x:v>35.79819</x:v>
      </x:c>
      <x:c t="n" s="0">
        <x:v>34.52197</x:v>
      </x:c>
      <x:c t="n" s="0">
        <x:v>36.95903</x:v>
      </x:c>
      <x:c t="n" s="0">
        <x:v>38.91814</x:v>
      </x:c>
      <x:c t="n" s="0">
        <x:v>39.99479</x:v>
      </x:c>
      <x:c t="n" s="0">
        <x:v>39.10107</x:v>
      </x:c>
      <x:c t="n" s="0">
        <x:v>38.14281</x:v>
      </x:c>
      <x:c t="n" s="0">
        <x:v>33.87621</x:v>
      </x:c>
      <x:c t="n" s="0">
        <x:v>31.32283</x:v>
      </x:c>
      <x:c t="n" s="0">
        <x:v>29.13695</x:v>
      </x:c>
      <x:c t="n" s="0">
        <x:v>23.3166</x:v>
      </x:c>
      <x:c t="n" s="0">
        <x:v>26.06989</x:v>
      </x:c>
      <x:c t="n" s="0">
        <x:v>25.10645</x:v>
      </x:c>
      <x:c t="n" s="0">
        <x:v>19.38245</x:v>
      </x:c>
      <x:c t="n" s="0">
        <x:v>11.73462</x:v>
      </x:c>
      <x:c t="n" s="0">
        <x:v>7.406161</x:v>
      </x:c>
      <x:c t="n" s="0">
        <x:v>15.39912</x:v>
      </x:c>
      <x:c t="n" s="0">
        <x:v>9.487099</x:v>
      </x:c>
      <x:c t="n" s="0">
        <x:v>-30.06697</x:v>
      </x:c>
      <x:c t="n" s="0">
        <x:v>-29.16826</x:v>
      </x:c>
      <x:c t="n" s="0">
        <x:v>-25.45094</x:v>
      </x:c>
      <x:c t="n" s="0">
        <x:v>-14.76643</x:v>
      </x:c>
      <x:c t="n" s="0">
        <x:v>-3.571178</x:v>
      </x:c>
      <x:c t="n" s="0">
        <x:v>-2.994127</x:v>
      </x:c>
      <x:c t="n" s="0">
        <x:v>14.21787</x:v>
      </x:c>
      <x:c t="n" s="0">
        <x:v>10.89538</x:v>
      </x:c>
      <x:c t="n" s="0">
        <x:v>25.79062</x:v>
      </x:c>
      <x:c t="n" s="0">
        <x:v>27.91575</x:v>
      </x:c>
      <x:c t="n" s="0">
        <x:v>19.12414</x:v>
      </x:c>
      <x:c t="n" s="0">
        <x:v>15.08665</x:v>
      </x:c>
      <x:c t="n" s="0">
        <x:v>27.72898</x:v>
      </x:c>
      <x:c t="n" s="0">
        <x:v>31.23176</x:v>
      </x:c>
      <x:c t="n" s="0">
        <x:v>34.00967</x:v>
      </x:c>
      <x:c t="n" s="0">
        <x:v>35.54102</x:v>
      </x:c>
      <x:c t="n" s="0">
        <x:v>38.54095</x:v>
      </x:c>
      <x:c t="n" s="0">
        <x:v>32.60719</x:v>
      </x:c>
      <x:c t="n" s="0">
        <x:v>14.97247</x:v>
      </x:c>
      <x:c t="n" s="0">
        <x:v>35.46467</x:v>
      </x:c>
      <x:c t="n" s="0">
        <x:v>36.38277</x:v>
      </x:c>
      <x:c t="n" s="0">
        <x:v>35.64227</x:v>
      </x:c>
      <x:c t="n" s="0">
        <x:v>43.02212</x:v>
      </x:c>
      <x:c t="n" s="0">
        <x:v>38.18996</x:v>
      </x:c>
      <x:c t="n" s="0">
        <x:v>40.7906</x:v>
      </x:c>
      <x:c t="n" s="0">
        <x:v>30.30034</x:v>
      </x:c>
      <x:c t="n" s="0">
        <x:v>30.31165</x:v>
      </x:c>
      <x:c t="n" s="0">
        <x:v>28.13488</x:v>
      </x:c>
      <x:c t="n" s="0">
        <x:v>19.68724</x:v>
      </x:c>
      <x:c t="n" s="0">
        <x:v>25.09302</x:v>
      </x:c>
      <x:c t="n" s="0">
        <x:v>23.45533</x:v>
      </x:c>
      <x:c t="n" s="0">
        <x:v>17.6913</x:v>
      </x:c>
      <x:c t="n" s="0">
        <x:v>9.355251</x:v>
      </x:c>
      <x:c t="n" s="0">
        <x:v>5.554159</x:v>
      </x:c>
      <x:c t="n" s="0">
        <x:v>13.79446</x:v>
      </x:c>
      <x:c t="n" s="0">
        <x:v>9.043117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43942.8710185185</x:v>
      </x:c>
      <x:c t="n" s="7">
        <x:v>43942.8710185185</x:v>
      </x:c>
      <x:c t="n" s="0">
        <x:v>46.88622</x:v>
      </x:c>
      <x:c t="n" s="0">
        <x:v>57.21099</x:v>
      </x:c>
      <x:c t="n" s="0">
        <x:v>70.23759</x:v>
      </x:c>
      <x:c t="n" s="0">
        <x:v>74.78625</x:v>
      </x:c>
      <x:c t="n" s="0">
        <x:v>-30.06697</x:v>
      </x:c>
      <x:c t="n" s="0">
        <x:v>-29.16826</x:v>
      </x:c>
      <x:c t="n" s="0">
        <x:v>-24.94874</x:v>
      </x:c>
      <x:c t="n" s="0">
        <x:v>-15.46609</x:v>
      </x:c>
      <x:c t="n" s="0">
        <x:v>-4.888467</x:v>
      </x:c>
      <x:c t="n" s="0">
        <x:v>-1.644413</x:v>
      </x:c>
      <x:c t="n" s="0">
        <x:v>12.57327</x:v>
      </x:c>
      <x:c t="n" s="0">
        <x:v>15.28354</x:v>
      </x:c>
      <x:c t="n" s="0">
        <x:v>24.7852</x:v>
      </x:c>
      <x:c t="n" s="0">
        <x:v>25.84591</x:v>
      </x:c>
      <x:c t="n" s="0">
        <x:v>28.25104</x:v>
      </x:c>
      <x:c t="n" s="0">
        <x:v>24.57895</x:v>
      </x:c>
      <x:c t="n" s="0">
        <x:v>28.17426</x:v>
      </x:c>
      <x:c t="n" s="0">
        <x:v>30.56102</x:v>
      </x:c>
      <x:c t="n" s="0">
        <x:v>35.75818</x:v>
      </x:c>
      <x:c t="n" s="0">
        <x:v>35.76722</x:v>
      </x:c>
      <x:c t="n" s="0">
        <x:v>34.94482</x:v>
      </x:c>
      <x:c t="n" s="0">
        <x:v>36.77962</x:v>
      </x:c>
      <x:c t="n" s="0">
        <x:v>35.26758</x:v>
      </x:c>
      <x:c t="n" s="0">
        <x:v>34.00103</x:v>
      </x:c>
      <x:c t="n" s="0">
        <x:v>36.80683</x:v>
      </x:c>
      <x:c t="n" s="0">
        <x:v>38.46722</x:v>
      </x:c>
      <x:c t="n" s="0">
        <x:v>39.85263</x:v>
      </x:c>
      <x:c t="n" s="0">
        <x:v>38.96137</x:v>
      </x:c>
      <x:c t="n" s="0">
        <x:v>38.11757</x:v>
      </x:c>
      <x:c t="n" s="0">
        <x:v>33.60953</x:v>
      </x:c>
      <x:c t="n" s="0">
        <x:v>31.03879</x:v>
      </x:c>
      <x:c t="n" s="0">
        <x:v>28.8657</x:v>
      </x:c>
      <x:c t="n" s="0">
        <x:v>22.95704</x:v>
      </x:c>
      <x:c t="n" s="0">
        <x:v>25.97828</x:v>
      </x:c>
      <x:c t="n" s="0">
        <x:v>26.83997</x:v>
      </x:c>
      <x:c t="n" s="0">
        <x:v>19.57275</x:v>
      </x:c>
      <x:c t="n" s="0">
        <x:v>11.63897</x:v>
      </x:c>
      <x:c t="n" s="0">
        <x:v>7.087177</x:v>
      </x:c>
      <x:c t="n" s="0">
        <x:v>15.13235</x:v>
      </x:c>
      <x:c t="n" s="0">
        <x:v>9.253501</x:v>
      </x:c>
      <x:c t="n" s="0">
        <x:v>-30.06697</x:v>
      </x:c>
      <x:c t="n" s="0">
        <x:v>-29.16826</x:v>
      </x:c>
      <x:c t="n" s="0">
        <x:v>-28.081</x:v>
      </x:c>
      <x:c t="n" s="0">
        <x:v>-9.256167</x:v>
      </x:c>
      <x:c t="n" s="0">
        <x:v>-3.571178</x:v>
      </x:c>
      <x:c t="n" s="0">
        <x:v>-2.994127</x:v>
      </x:c>
      <x:c t="n" s="0">
        <x:v>14.21787</x:v>
      </x:c>
      <x:c t="n" s="0">
        <x:v>10.89538</x:v>
      </x:c>
      <x:c t="n" s="0">
        <x:v>21.46494</x:v>
      </x:c>
      <x:c t="n" s="0">
        <x:v>28.28726</x:v>
      </x:c>
      <x:c t="n" s="0">
        <x:v>19.12414</x:v>
      </x:c>
      <x:c t="n" s="0">
        <x:v>15.08665</x:v>
      </x:c>
      <x:c t="n" s="0">
        <x:v>27.72898</x:v>
      </x:c>
      <x:c t="n" s="0">
        <x:v>30.83913</x:v>
      </x:c>
      <x:c t="n" s="0">
        <x:v>31.71735</x:v>
      </x:c>
      <x:c t="n" s="0">
        <x:v>33.95898</x:v>
      </x:c>
      <x:c t="n" s="0">
        <x:v>31.80156</x:v>
      </x:c>
      <x:c t="n" s="0">
        <x:v>39.99213</x:v>
      </x:c>
      <x:c t="n" s="0">
        <x:v>29.51738</x:v>
      </x:c>
      <x:c t="n" s="0">
        <x:v>29.50746</x:v>
      </x:c>
      <x:c t="n" s="0">
        <x:v>37.33678</x:v>
      </x:c>
      <x:c t="n" s="0">
        <x:v>36.62772</x:v>
      </x:c>
      <x:c t="n" s="0">
        <x:v>35.065</x:v>
      </x:c>
      <x:c t="n" s="0">
        <x:v>39.67431</x:v>
      </x:c>
      <x:c t="n" s="0">
        <x:v>36.99503</x:v>
      </x:c>
      <x:c t="n" s="0">
        <x:v>33.60838</x:v>
      </x:c>
      <x:c t="n" s="0">
        <x:v>29.64152</x:v>
      </x:c>
      <x:c t="n" s="0">
        <x:v>26.39644</x:v>
      </x:c>
      <x:c t="n" s="0">
        <x:v>22.33103</x:v>
      </x:c>
      <x:c t="n" s="0">
        <x:v>25.35626</x:v>
      </x:c>
      <x:c t="n" s="0">
        <x:v>31.27684</x:v>
      </x:c>
      <x:c t="n" s="0">
        <x:v>20.37008</x:v>
      </x:c>
      <x:c t="n" s="0">
        <x:v>10.59818</x:v>
      </x:c>
      <x:c t="n" s="0">
        <x:v>4.341234</x:v>
      </x:c>
      <x:c t="n" s="0">
        <x:v>13.53423</x:v>
      </x:c>
      <x:c t="n" s="0">
        <x:v>7.449248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43942.8710185185</x:v>
      </x:c>
      <x:c t="n" s="7">
        <x:v>43942.8710185185</x:v>
      </x:c>
      <x:c t="n" s="0">
        <x:v>45.89359</x:v>
      </x:c>
      <x:c t="n" s="0">
        <x:v>54.20069</x:v>
      </x:c>
      <x:c t="n" s="0">
        <x:v>66.70438</x:v>
      </x:c>
      <x:c t="n" s="0">
        <x:v>74.09453</x:v>
      </x:c>
      <x:c t="n" s="0">
        <x:v>-30.06697</x:v>
      </x:c>
      <x:c t="n" s="0">
        <x:v>-29.16826</x:v>
      </x:c>
      <x:c t="n" s="0">
        <x:v>-25.28801</x:v>
      </x:c>
      <x:c t="n" s="0">
        <x:v>-13.81088</x:v>
      </x:c>
      <x:c t="n" s="0">
        <x:v>-4.389827</x:v>
      </x:c>
      <x:c t="n" s="0">
        <x:v>-1.817155</x:v>
      </x:c>
      <x:c t="n" s="0">
        <x:v>12.76333</x:v>
      </x:c>
      <x:c t="n" s="0">
        <x:v>14.83554</x:v>
      </x:c>
      <x:c t="n" s="0">
        <x:v>24.43244</x:v>
      </x:c>
      <x:c t="n" s="0">
        <x:v>26.29964</x:v>
      </x:c>
      <x:c t="n" s="0">
        <x:v>27.92357</x:v>
      </x:c>
      <x:c t="n" s="0">
        <x:v>23.97629</x:v>
      </x:c>
      <x:c t="n" s="0">
        <x:v>28.86679</x:v>
      </x:c>
      <x:c t="n" s="0">
        <x:v>30.60275</x:v>
      </x:c>
      <x:c t="n" s="0">
        <x:v>36.46947</x:v>
      </x:c>
      <x:c t="n" s="0">
        <x:v>35.28881</x:v>
      </x:c>
      <x:c t="n" s="0">
        <x:v>34.72902</x:v>
      </x:c>
      <x:c t="n" s="0">
        <x:v>36.57867</x:v>
      </x:c>
      <x:c t="n" s="0">
        <x:v>34.72616</x:v>
      </x:c>
      <x:c t="n" s="0">
        <x:v>33.65515</x:v>
      </x:c>
      <x:c t="n" s="0">
        <x:v>36.74111</x:v>
      </x:c>
      <x:c t="n" s="0">
        <x:v>38.13588</x:v>
      </x:c>
      <x:c t="n" s="0">
        <x:v>39.60373</x:v>
      </x:c>
      <x:c t="n" s="0">
        <x:v>38.95979</x:v>
      </x:c>
      <x:c t="n" s="0">
        <x:v>37.94843</x:v>
      </x:c>
      <x:c t="n" s="0">
        <x:v>33.46151</x:v>
      </x:c>
      <x:c t="n" s="0">
        <x:v>30.87123</x:v>
      </x:c>
      <x:c t="n" s="0">
        <x:v>28.5003</x:v>
      </x:c>
      <x:c t="n" s="0">
        <x:v>22.98584</x:v>
      </x:c>
      <x:c t="n" s="0">
        <x:v>25.61684</x:v>
      </x:c>
      <x:c t="n" s="0">
        <x:v>26.39961</x:v>
      </x:c>
      <x:c t="n" s="0">
        <x:v>19.20892</x:v>
      </x:c>
      <x:c t="n" s="0">
        <x:v>11.264</x:v>
      </x:c>
      <x:c t="n" s="0">
        <x:v>6.778538</x:v>
      </x:c>
      <x:c t="n" s="0">
        <x:v>15.23885</x:v>
      </x:c>
      <x:c t="n" s="0">
        <x:v>9.054366</x:v>
      </x:c>
      <x:c t="n" s="0">
        <x:v>-30.06697</x:v>
      </x:c>
      <x:c t="n" s="0">
        <x:v>-29.16826</x:v>
      </x:c>
      <x:c t="n" s="0">
        <x:v>-28.081</x:v>
      </x:c>
      <x:c t="n" s="0">
        <x:v>-9.256167</x:v>
      </x:c>
      <x:c t="n" s="0">
        <x:v>0.08757684</x:v>
      </x:c>
      <x:c t="n" s="0">
        <x:v>-2.994127</x:v>
      </x:c>
      <x:c t="n" s="0">
        <x:v>12.04387</x:v>
      </x:c>
      <x:c t="n" s="0">
        <x:v>8.926887</x:v>
      </x:c>
      <x:c t="n" s="0">
        <x:v>21.46494</x:v>
      </x:c>
      <x:c t="n" s="0">
        <x:v>27.85752</x:v>
      </x:c>
      <x:c t="n" s="0">
        <x:v>30.13467</x:v>
      </x:c>
      <x:c t="n" s="0">
        <x:v>22.78391</x:v>
      </x:c>
      <x:c t="n" s="0">
        <x:v>33.03218</x:v>
      </x:c>
      <x:c t="n" s="0">
        <x:v>29.09915</x:v>
      </x:c>
      <x:c t="n" s="0">
        <x:v>40.36819</x:v>
      </x:c>
      <x:c t="n" s="0">
        <x:v>28.73005</x:v>
      </x:c>
      <x:c t="n" s="0">
        <x:v>33.81607</x:v>
      </x:c>
      <x:c t="n" s="0">
        <x:v>32.30496</x:v>
      </x:c>
      <x:c t="n" s="0">
        <x:v>32.60737</x:v>
      </x:c>
      <x:c t="n" s="0">
        <x:v>30.50017</x:v>
      </x:c>
      <x:c t="n" s="0">
        <x:v>35.69729</x:v>
      </x:c>
      <x:c t="n" s="0">
        <x:v>32.55899</x:v>
      </x:c>
      <x:c t="n" s="0">
        <x:v>37.3485</x:v>
      </x:c>
      <x:c t="n" s="0">
        <x:v>35.42087</x:v>
      </x:c>
      <x:c t="n" s="0">
        <x:v>37.10534</x:v>
      </x:c>
      <x:c t="n" s="0">
        <x:v>31.00525</x:v>
      </x:c>
      <x:c t="n" s="0">
        <x:v>27.70942</x:v>
      </x:c>
      <x:c t="n" s="0">
        <x:v>25.43126</x:v>
      </x:c>
      <x:c t="n" s="0">
        <x:v>22.18627</x:v>
      </x:c>
      <x:c t="n" s="0">
        <x:v>21.43368</x:v>
      </x:c>
      <x:c t="n" s="0">
        <x:v>23.10481</x:v>
      </x:c>
      <x:c t="n" s="0">
        <x:v>17.82482</x:v>
      </x:c>
      <x:c t="n" s="0">
        <x:v>8.579254</x:v>
      </x:c>
      <x:c t="n" s="0">
        <x:v>4.336363</x:v>
      </x:c>
      <x:c t="n" s="0">
        <x:v>15.71793</x:v>
      </x:c>
      <x:c t="n" s="0">
        <x:v>7.427383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43942.8710185185</x:v>
      </x:c>
      <x:c t="n" s="7">
        <x:v>43942.8710185185</x:v>
      </x:c>
      <x:c t="n" s="0">
        <x:v>49.06966</x:v>
      </x:c>
      <x:c t="n" s="0">
        <x:v>54.20069</x:v>
      </x:c>
      <x:c t="n" s="0">
        <x:v>65.18256</x:v>
      </x:c>
      <x:c t="n" s="0">
        <x:v>71.29761</x:v>
      </x:c>
      <x:c t="n" s="0">
        <x:v>-30.06697</x:v>
      </x:c>
      <x:c t="n" s="0">
        <x:v>-29.16826</x:v>
      </x:c>
      <x:c t="n" s="0">
        <x:v>-25.60038</x:v>
      </x:c>
      <x:c t="n" s="0">
        <x:v>-12.77063</x:v>
      </x:c>
      <x:c t="n" s="0">
        <x:v>-2.639556</x:v>
      </x:c>
      <x:c t="n" s="0">
        <x:v>-1.970325</x:v>
      </x:c>
      <x:c t="n" s="0">
        <x:v>12.29297</x:v>
      </x:c>
      <x:c t="n" s="0">
        <x:v>14.23072</x:v>
      </x:c>
      <x:c t="n" s="0">
        <x:v>24.03468</x:v>
      </x:c>
      <x:c t="n" s="0">
        <x:v>26.08499</x:v>
      </x:c>
      <x:c t="n" s="0">
        <x:v>29.13108</x:v>
      </x:c>
      <x:c t="n" s="0">
        <x:v>25.54812</x:v>
      </x:c>
      <x:c t="n" s="0">
        <x:v>29.9161</x:v>
      </x:c>
      <x:c t="n" s="0">
        <x:v>30.01027</x:v>
      </x:c>
      <x:c t="n" s="0">
        <x:v>37.23038</x:v>
      </x:c>
      <x:c t="n" s="0">
        <x:v>34.66784</x:v>
      </x:c>
      <x:c t="n" s="0">
        <x:v>34.66893</x:v>
      </x:c>
      <x:c t="n" s="0">
        <x:v>36.07174</x:v>
      </x:c>
      <x:c t="n" s="0">
        <x:v>34.76653</x:v>
      </x:c>
      <x:c t="n" s="0">
        <x:v>33.1888</x:v>
      </x:c>
      <x:c t="n" s="0">
        <x:v>36.62723</x:v>
      </x:c>
      <x:c t="n" s="0">
        <x:v>38.05572</x:v>
      </x:c>
      <x:c t="n" s="0">
        <x:v>39.47214</x:v>
      </x:c>
      <x:c t="n" s="0">
        <x:v>38.65452</x:v>
      </x:c>
      <x:c t="n" s="0">
        <x:v>37.84053</x:v>
      </x:c>
      <x:c t="n" s="0">
        <x:v>33.17138</x:v>
      </x:c>
      <x:c t="n" s="0">
        <x:v>30.45164</x:v>
      </x:c>
      <x:c t="n" s="0">
        <x:v>28.37318</x:v>
      </x:c>
      <x:c t="n" s="0">
        <x:v>22.7151</x:v>
      </x:c>
      <x:c t="n" s="0">
        <x:v>25.42751</x:v>
      </x:c>
      <x:c t="n" s="0">
        <x:v>26.10786</x:v>
      </x:c>
      <x:c t="n" s="0">
        <x:v>18.97522</x:v>
      </x:c>
      <x:c t="n" s="0">
        <x:v>10.86386</x:v>
      </x:c>
      <x:c t="n" s="0">
        <x:v>6.588261</x:v>
      </x:c>
      <x:c t="n" s="0">
        <x:v>15.16024</x:v>
      </x:c>
      <x:c t="n" s="0">
        <x:v>8.861609</x:v>
      </x:c>
      <x:c t="n" s="0">
        <x:v>-30.06697</x:v>
      </x:c>
      <x:c t="n" s="0">
        <x:v>-29.16826</x:v>
      </x:c>
      <x:c t="n" s="0">
        <x:v>-28.081</x:v>
      </x:c>
      <x:c t="n" s="0">
        <x:v>-9.256167</x:v>
      </x:c>
      <x:c t="n" s="0">
        <x:v>2.044775</x:v>
      </x:c>
      <x:c t="n" s="0">
        <x:v>-2.994127</x:v>
      </x:c>
      <x:c t="n" s="0">
        <x:v>7.488484</x:v>
      </x:c>
      <x:c t="n" s="0">
        <x:v>5.226712</x:v>
      </x:c>
      <x:c t="n" s="0">
        <x:v>19.28762</x:v>
      </x:c>
      <x:c t="n" s="0">
        <x:v>22.2018</x:v>
      </x:c>
      <x:c t="n" s="0">
        <x:v>32.9694</x:v>
      </x:c>
      <x:c t="n" s="0">
        <x:v>31.11569</x:v>
      </x:c>
      <x:c t="n" s="0">
        <x:v>33.44898</x:v>
      </x:c>
      <x:c t="n" s="0">
        <x:v>21.62006</x:v>
      </x:c>
      <x:c t="n" s="0">
        <x:v>39.3084</x:v>
      </x:c>
      <x:c t="n" s="0">
        <x:v>29.75342</x:v>
      </x:c>
      <x:c t="n" s="0">
        <x:v>33.97778</x:v>
      </x:c>
      <x:c t="n" s="0">
        <x:v>29.30733</x:v>
      </x:c>
      <x:c t="n" s="0">
        <x:v>33.74344</x:v>
      </x:c>
      <x:c t="n" s="0">
        <x:v>29.86274</x:v>
      </x:c>
      <x:c t="n" s="0">
        <x:v>32.97847</x:v>
      </x:c>
      <x:c t="n" s="0">
        <x:v>37.15699</x:v>
      </x:c>
      <x:c t="n" s="0">
        <x:v>39.05483</x:v>
      </x:c>
      <x:c t="n" s="0">
        <x:v>37.33761</x:v>
      </x:c>
      <x:c t="n" s="0">
        <x:v>36.10106</x:v>
      </x:c>
      <x:c t="n" s="0">
        <x:v>34.12198</x:v>
      </x:c>
      <x:c t="n" s="0">
        <x:v>26.77865</x:v>
      </x:c>
      <x:c t="n" s="0">
        <x:v>27.18729</x:v>
      </x:c>
      <x:c t="n" s="0">
        <x:v>19.26516</x:v>
      </x:c>
      <x:c t="n" s="0">
        <x:v>23.68697</x:v>
      </x:c>
      <x:c t="n" s="0">
        <x:v>22.77785</x:v>
      </x:c>
      <x:c t="n" s="0">
        <x:v>15.16504</x:v>
      </x:c>
      <x:c t="n" s="0">
        <x:v>7.772378</x:v>
      </x:c>
      <x:c t="n" s="0">
        <x:v>5.216676</x:v>
      </x:c>
      <x:c t="n" s="0">
        <x:v>14.67074</x:v>
      </x:c>
      <x:c t="n" s="0">
        <x:v>7.481699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43942.8710185185</x:v>
      </x:c>
      <x:c t="n" s="7">
        <x:v>43942.8710185185</x:v>
      </x:c>
      <x:c t="n" s="0">
        <x:v>49.56744</x:v>
      </x:c>
      <x:c t="n" s="0">
        <x:v>54.20069</x:v>
      </x:c>
      <x:c t="n" s="0">
        <x:v>62.23394</x:v>
      </x:c>
      <x:c t="n" s="0">
        <x:v>70.58829</x:v>
      </x:c>
      <x:c t="n" s="0">
        <x:v>-30.06697</x:v>
      </x:c>
      <x:c t="n" s="0">
        <x:v>-29.16826</x:v>
      </x:c>
      <x:c t="n" s="0">
        <x:v>-25.88624</x:v>
      </x:c>
      <x:c t="n" s="0">
        <x:v>-12.0448</x:v>
      </x:c>
      <x:c t="n" s="0">
        <x:v>-1.55635</x:v>
      </x:c>
      <x:c t="n" s="0">
        <x:v>-2.105552</x:v>
      </x:c>
      <x:c t="n" s="0">
        <x:v>11.84654</x:v>
      </x:c>
      <x:c t="n" s="0">
        <x:v>13.6378</x:v>
      </x:c>
      <x:c t="n" s="0">
        <x:v>23.53997</x:v>
      </x:c>
      <x:c t="n" s="0">
        <x:v>25.69313</x:v>
      </x:c>
      <x:c t="n" s="0">
        <x:v>29.94923</x:v>
      </x:c>
      <x:c t="n" s="0">
        <x:v>26.94719</x:v>
      </x:c>
      <x:c t="n" s="0">
        <x:v>30.186</x:v>
      </x:c>
      <x:c t="n" s="0">
        <x:v>29.65988</x:v>
      </x:c>
      <x:c t="n" s="0">
        <x:v>37.33539</x:v>
      </x:c>
      <x:c t="n" s="0">
        <x:v>34.59402</x:v>
      </x:c>
      <x:c t="n" s="0">
        <x:v>34.43549</x:v>
      </x:c>
      <x:c t="n" s="0">
        <x:v>35.61918</x:v>
      </x:c>
      <x:c t="n" s="0">
        <x:v>34.54435</x:v>
      </x:c>
      <x:c t="n" s="0">
        <x:v>32.87764</x:v>
      </x:c>
      <x:c t="n" s="0">
        <x:v>36.28912</x:v>
      </x:c>
      <x:c t="n" s="0">
        <x:v>37.68983</x:v>
      </x:c>
      <x:c t="n" s="0">
        <x:v>39.06013</x:v>
      </x:c>
      <x:c t="n" s="0">
        <x:v>38.5126</x:v>
      </x:c>
      <x:c t="n" s="0">
        <x:v>37.66038</x:v>
      </x:c>
      <x:c t="n" s="0">
        <x:v>33.26472</x:v>
      </x:c>
      <x:c t="n" s="0">
        <x:v>30.01122</x:v>
      </x:c>
      <x:c t="n" s="0">
        <x:v>27.93</x:v>
      </x:c>
      <x:c t="n" s="0">
        <x:v>22.31638</x:v>
      </x:c>
      <x:c t="n" s="0">
        <x:v>25.13125</x:v>
      </x:c>
      <x:c t="n" s="0">
        <x:v>25.68181</x:v>
      </x:c>
      <x:c t="n" s="0">
        <x:v>18.53159</x:v>
      </x:c>
      <x:c t="n" s="0">
        <x:v>10.55258</x:v>
      </x:c>
      <x:c t="n" s="0">
        <x:v>6.394945</x:v>
      </x:c>
      <x:c t="n" s="0">
        <x:v>14.961</x:v>
      </x:c>
      <x:c t="n" s="0">
        <x:v>8.888454</x:v>
      </x:c>
      <x:c t="n" s="0">
        <x:v>-30.06697</x:v>
      </x:c>
      <x:c t="n" s="0">
        <x:v>-29.16826</x:v>
      </x:c>
      <x:c t="n" s="0">
        <x:v>-28.081</x:v>
      </x:c>
      <x:c t="n" s="0">
        <x:v>-9.256167</x:v>
      </x:c>
      <x:c t="n" s="0">
        <x:v>2.044775</x:v>
      </x:c>
      <x:c t="n" s="0">
        <x:v>-0.7680173</x:v>
      </x:c>
      <x:c t="n" s="0">
        <x:v>7.488484</x:v>
      </x:c>
      <x:c t="n" s="0">
        <x:v>5.080221</x:v>
      </x:c>
      <x:c t="n" s="0">
        <x:v>18.22535</x:v>
      </x:c>
      <x:c t="n" s="0">
        <x:v>22.2018</x:v>
      </x:c>
      <x:c t="n" s="0">
        <x:v>32.9694</x:v>
      </x:c>
      <x:c t="n" s="0">
        <x:v>31.11569</x:v>
      </x:c>
      <x:c t="n" s="0">
        <x:v>28.36673</x:v>
      </x:c>
      <x:c t="n" s="0">
        <x:v>29.59789</x:v>
      </x:c>
      <x:c t="n" s="0">
        <x:v>37.64767</x:v>
      </x:c>
      <x:c t="n" s="0">
        <x:v>34.19791</x:v>
      </x:c>
      <x:c t="n" s="0">
        <x:v>31.33054</x:v>
      </x:c>
      <x:c t="n" s="0">
        <x:v>37.48958</x:v>
      </x:c>
      <x:c t="n" s="0">
        <x:v>33.59313</x:v>
      </x:c>
      <x:c t="n" s="0">
        <x:v>31.11057</x:v>
      </x:c>
      <x:c t="n" s="0">
        <x:v>35.25193</x:v>
      </x:c>
      <x:c t="n" s="0">
        <x:v>37.11385</x:v>
      </x:c>
      <x:c t="n" s="0">
        <x:v>39.66961</x:v>
      </x:c>
      <x:c t="n" s="0">
        <x:v>37.25938</x:v>
      </x:c>
      <x:c t="n" s="0">
        <x:v>36.25035</x:v>
      </x:c>
      <x:c t="n" s="0">
        <x:v>28.9675</x:v>
      </x:c>
      <x:c t="n" s="0">
        <x:v>27.03878</x:v>
      </x:c>
      <x:c t="n" s="0">
        <x:v>24.08004</x:v>
      </x:c>
      <x:c t="n" s="0">
        <x:v>19.62514</x:v>
      </x:c>
      <x:c t="n" s="0">
        <x:v>23.20381</x:v>
      </x:c>
      <x:c t="n" s="0">
        <x:v>22.74259</x:v>
      </x:c>
      <x:c t="n" s="0">
        <x:v>13.53485</x:v>
      </x:c>
      <x:c t="n" s="0">
        <x:v>7.138063</x:v>
      </x:c>
      <x:c t="n" s="0">
        <x:v>5.912392</x:v>
      </x:c>
      <x:c t="n" s="0">
        <x:v>13.24166</x:v>
      </x:c>
      <x:c t="n" s="0">
        <x:v>9.13249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43942.8710185185</x:v>
      </x:c>
      <x:c t="n" s="7">
        <x:v>43942.8710185185</x:v>
      </x:c>
      <x:c t="n" s="0">
        <x:v>48.27092</x:v>
      </x:c>
      <x:c t="n" s="0">
        <x:v>54.20069</x:v>
      </x:c>
      <x:c t="n" s="0">
        <x:v>61.89751</x:v>
      </x:c>
      <x:c t="n" s="0">
        <x:v>67.84952</x:v>
      </x:c>
      <x:c t="n" s="0">
        <x:v>-30.06697</x:v>
      </x:c>
      <x:c t="n" s="0">
        <x:v>-29.16826</x:v>
      </x:c>
      <x:c t="n" s="0">
        <x:v>-26.14594</x:v>
      </x:c>
      <x:c t="n" s="0">
        <x:v>-11.50848</x:v>
      </x:c>
      <x:c t="n" s="0">
        <x:v>-0.8062782</x:v>
      </x:c>
      <x:c t="n" s="0">
        <x:v>-0.4612961</x:v>
      </x:c>
      <x:c t="n" s="0">
        <x:v>11.42519</x:v>
      </x:c>
      <x:c t="n" s="0">
        <x:v>13.03698</x:v>
      </x:c>
      <x:c t="n" s="0">
        <x:v>23.0677</x:v>
      </x:c>
      <x:c t="n" s="0">
        <x:v>25.32798</x:v>
      </x:c>
      <x:c t="n" s="0">
        <x:v>30.5435</x:v>
      </x:c>
      <x:c t="n" s="0">
        <x:v>27.86458</x:v>
      </x:c>
      <x:c t="n" s="0">
        <x:v>29.6254</x:v>
      </x:c>
      <x:c t="n" s="0">
        <x:v>29.95584</x:v>
      </x:c>
      <x:c t="n" s="0">
        <x:v>37.16793</x:v>
      </x:c>
      <x:c t="n" s="0">
        <x:v>34.22486</x:v>
      </x:c>
      <x:c t="n" s="0">
        <x:v>33.93183</x:v>
      </x:c>
      <x:c t="n" s="0">
        <x:v>36.32961</x:v>
      </x:c>
      <x:c t="n" s="0">
        <x:v>34.39098</x:v>
      </x:c>
      <x:c t="n" s="0">
        <x:v>32.88768</x:v>
      </x:c>
      <x:c t="n" s="0">
        <x:v>36.0344</x:v>
      </x:c>
      <x:c t="n" s="0">
        <x:v>37.84611</x:v>
      </x:c>
      <x:c t="n" s="0">
        <x:v>39.34312</x:v>
      </x:c>
      <x:c t="n" s="0">
        <x:v>38.4458</x:v>
      </x:c>
      <x:c t="n" s="0">
        <x:v>37.51987</x:v>
      </x:c>
      <x:c t="n" s="0">
        <x:v>32.93863</x:v>
      </x:c>
      <x:c t="n" s="0">
        <x:v>29.90818</x:v>
      </x:c>
      <x:c t="n" s="0">
        <x:v>27.56537</x:v>
      </x:c>
      <x:c t="n" s="0">
        <x:v>22.03664</x:v>
      </x:c>
      <x:c t="n" s="0">
        <x:v>24.76694</x:v>
      </x:c>
      <x:c t="n" s="0">
        <x:v>25.32663</x:v>
      </x:c>
      <x:c t="n" s="0">
        <x:v>18.0715</x:v>
      </x:c>
      <x:c t="n" s="0">
        <x:v>10.21602</x:v>
      </x:c>
      <x:c t="n" s="0">
        <x:v>6.275338</x:v>
      </x:c>
      <x:c t="n" s="0">
        <x:v>14.71134</x:v>
      </x:c>
      <x:c t="n" s="0">
        <x:v>8.998539</x:v>
      </x:c>
      <x:c t="n" s="0">
        <x:v>-30.06697</x:v>
      </x:c>
      <x:c t="n" s="0">
        <x:v>-29.16826</x:v>
      </x:c>
      <x:c t="n" s="0">
        <x:v>-28.081</x:v>
      </x:c>
      <x:c t="n" s="0">
        <x:v>-9.256167</x:v>
      </x:c>
      <x:c t="n" s="0">
        <x:v>2.044775</x:v>
      </x:c>
      <x:c t="n" s="0">
        <x:v>5.038228</x:v>
      </x:c>
      <x:c t="n" s="0">
        <x:v>7.488484</x:v>
      </x:c>
      <x:c t="n" s="0">
        <x:v>3.887547</x:v>
      </x:c>
      <x:c t="n" s="0">
        <x:v>18.22535</x:v>
      </x:c>
      <x:c t="n" s="0">
        <x:v>22.2018</x:v>
      </x:c>
      <x:c t="n" s="0">
        <x:v>32.9694</x:v>
      </x:c>
      <x:c t="n" s="0">
        <x:v>29.51929</x:v>
      </x:c>
      <x:c t="n" s="0">
        <x:v>22.50117</x:v>
      </x:c>
      <x:c t="n" s="0">
        <x:v>31.37158</x:v>
      </x:c>
      <x:c t="n" s="0">
        <x:v>35.24585</x:v>
      </x:c>
      <x:c t="n" s="0">
        <x:v>28.88157</x:v>
      </x:c>
      <x:c t="n" s="0">
        <x:v>28.64927</x:v>
      </x:c>
      <x:c t="n" s="0">
        <x:v>36.18565</x:v>
      </x:c>
      <x:c t="n" s="0">
        <x:v>32.31709</x:v>
      </x:c>
      <x:c t="n" s="0">
        <x:v>32.37447</x:v>
      </x:c>
      <x:c t="n" s="0">
        <x:v>33.1038</x:v>
      </x:c>
      <x:c t="n" s="0">
        <x:v>37.82409</x:v>
      </x:c>
      <x:c t="n" s="0">
        <x:v>41.12334</x:v>
      </x:c>
      <x:c t="n" s="0">
        <x:v>38.03656</x:v>
      </x:c>
      <x:c t="n" s="0">
        <x:v>37.69526</x:v>
      </x:c>
      <x:c t="n" s="0">
        <x:v>35.93215</x:v>
      </x:c>
      <x:c t="n" s="0">
        <x:v>29.63272</x:v>
      </x:c>
      <x:c t="n" s="0">
        <x:v>25.13896</x:v>
      </x:c>
      <x:c t="n" s="0">
        <x:v>19.25247</x:v>
      </x:c>
      <x:c t="n" s="0">
        <x:v>23.32812</x:v>
      </x:c>
      <x:c t="n" s="0">
        <x:v>21.11413</x:v>
      </x:c>
      <x:c t="n" s="0">
        <x:v>14.21587</x:v>
      </x:c>
      <x:c t="n" s="0">
        <x:v>7.529724</x:v>
      </x:c>
      <x:c t="n" s="0">
        <x:v>4.857483</x:v>
      </x:c>
      <x:c t="n" s="0">
        <x:v>13.05994</x:v>
      </x:c>
      <x:c t="n" s="0">
        <x:v>10.16335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43942.8710185185</x:v>
      </x:c>
      <x:c t="n" s="7">
        <x:v>43942.8710185185</x:v>
      </x:c>
      <x:c t="n" s="0">
        <x:v>47.63206</x:v>
      </x:c>
      <x:c t="n" s="0">
        <x:v>54.20069</x:v>
      </x:c>
      <x:c t="n" s="0">
        <x:v>64.00541</x:v>
      </x:c>
      <x:c t="n" s="0">
        <x:v>71.58533</x:v>
      </x:c>
      <x:c t="n" s="0">
        <x:v>-30.06697</x:v>
      </x:c>
      <x:c t="n" s="0">
        <x:v>-29.16826</x:v>
      </x:c>
      <x:c t="n" s="0">
        <x:v>-26.44144</x:v>
      </x:c>
      <x:c t="n" s="0">
        <x:v>-10.87571</x:v>
      </x:c>
      <x:c t="n" s="0">
        <x:v>-0.2545432</x:v>
      </x:c>
      <x:c t="n" s="0">
        <x:v>0.9119577</x:v>
      </x:c>
      <x:c t="n" s="0">
        <x:v>11.02985</x:v>
      </x:c>
      <x:c t="n" s="0">
        <x:v>12.44105</x:v>
      </x:c>
      <x:c t="n" s="0">
        <x:v>22.72637</x:v>
      </x:c>
      <x:c t="n" s="0">
        <x:v>25.15465</x:v>
      </x:c>
      <x:c t="n" s="0">
        <x:v>30.57441</x:v>
      </x:c>
      <x:c t="n" s="0">
        <x:v>27.45258</x:v>
      </x:c>
      <x:c t="n" s="0">
        <x:v>29.08171</x:v>
      </x:c>
      <x:c t="n" s="0">
        <x:v>30.1126</x:v>
      </x:c>
      <x:c t="n" s="0">
        <x:v>36.88518</x:v>
      </x:c>
      <x:c t="n" s="0">
        <x:v>33.70122</x:v>
      </x:c>
      <x:c t="n" s="0">
        <x:v>33.6271</x:v>
      </x:c>
      <x:c t="n" s="0">
        <x:v>35.75478</x:v>
      </x:c>
      <x:c t="n" s="0">
        <x:v>34.25329</x:v>
      </x:c>
      <x:c t="n" s="0">
        <x:v>33.20535</x:v>
      </x:c>
      <x:c t="n" s="0">
        <x:v>35.81741</x:v>
      </x:c>
      <x:c t="n" s="0">
        <x:v>37.81791</x:v>
      </x:c>
      <x:c t="n" s="0">
        <x:v>39.77431</x:v>
      </x:c>
      <x:c t="n" s="0">
        <x:v>38.80978</x:v>
      </x:c>
      <x:c t="n" s="0">
        <x:v>37.6426</x:v>
      </x:c>
      <x:c t="n" s="0">
        <x:v>33.64334</x:v>
      </x:c>
      <x:c t="n" s="0">
        <x:v>29.57444</x:v>
      </x:c>
      <x:c t="n" s="0">
        <x:v>27.20675</x:v>
      </x:c>
      <x:c t="n" s="0">
        <x:v>21.59642</x:v>
      </x:c>
      <x:c t="n" s="0">
        <x:v>24.52713</x:v>
      </x:c>
      <x:c t="n" s="0">
        <x:v>24.89257</x:v>
      </x:c>
      <x:c t="n" s="0">
        <x:v>17.72605</x:v>
      </x:c>
      <x:c t="n" s="0">
        <x:v>10.06807</x:v>
      </x:c>
      <x:c t="n" s="0">
        <x:v>6.04078</x:v>
      </x:c>
      <x:c t="n" s="0">
        <x:v>14.68933</x:v>
      </x:c>
      <x:c t="n" s="0">
        <x:v>8.975191</x:v>
      </x:c>
      <x:c t="n" s="0">
        <x:v>-30.06697</x:v>
      </x:c>
      <x:c t="n" s="0">
        <x:v>-29.16826</x:v>
      </x:c>
      <x:c t="n" s="0">
        <x:v>-28.18997</x:v>
      </x:c>
      <x:c t="n" s="0">
        <x:v>-7.34042</x:v>
      </x:c>
      <x:c t="n" s="0">
        <x:v>2.044775</x:v>
      </x:c>
      <x:c t="n" s="0">
        <x:v>5.038228</x:v>
      </x:c>
      <x:c t="n" s="0">
        <x:v>7.488484</x:v>
      </x:c>
      <x:c t="n" s="0">
        <x:v>3.887547</x:v>
      </x:c>
      <x:c t="n" s="0">
        <x:v>21.46781</x:v>
      </x:c>
      <x:c t="n" s="0">
        <x:v>24.71253</x:v>
      </x:c>
      <x:c t="n" s="0">
        <x:v>28.74753</x:v>
      </x:c>
      <x:c t="n" s="0">
        <x:v>23.66228</x:v>
      </x:c>
      <x:c t="n" s="0">
        <x:v>24.81912</x:v>
      </x:c>
      <x:c t="n" s="0">
        <x:v>30.48975</x:v>
      </x:c>
      <x:c t="n" s="0">
        <x:v>33.8648</x:v>
      </x:c>
      <x:c t="n" s="0">
        <x:v>26.84686</x:v>
      </x:c>
      <x:c t="n" s="0">
        <x:v>33.13341</x:v>
      </x:c>
      <x:c t="n" s="0">
        <x:v>25.21525</x:v>
      </x:c>
      <x:c t="n" s="0">
        <x:v>34.74591</x:v>
      </x:c>
      <x:c t="n" s="0">
        <x:v>34.73946</x:v>
      </x:c>
      <x:c t="n" s="0">
        <x:v>36.42196</x:v>
      </x:c>
      <x:c t="n" s="0">
        <x:v>39.10791</x:v>
      </x:c>
      <x:c t="n" s="0">
        <x:v>40.67133</x:v>
      </x:c>
      <x:c t="n" s="0">
        <x:v>40.72494</x:v>
      </x:c>
      <x:c t="n" s="0">
        <x:v>37.22701</x:v>
      </x:c>
      <x:c t="n" s="0">
        <x:v>32.68445</x:v>
      </x:c>
      <x:c t="n" s="0">
        <x:v>24.4839</x:v>
      </x:c>
      <x:c t="n" s="0">
        <x:v>22.8775</x:v>
      </x:c>
      <x:c t="n" s="0">
        <x:v>16.60394</x:v>
      </x:c>
      <x:c t="n" s="0">
        <x:v>19.91543</x:v>
      </x:c>
      <x:c t="n" s="0">
        <x:v>20.10912</x:v>
      </x:c>
      <x:c t="n" s="0">
        <x:v>14.46998</x:v>
      </x:c>
      <x:c t="n" s="0">
        <x:v>8.438808</x:v>
      </x:c>
      <x:c t="n" s="0">
        <x:v>4.354331</x:v>
      </x:c>
      <x:c t="n" s="0">
        <x:v>14.4389</x:v>
      </x:c>
      <x:c t="n" s="0">
        <x:v>8.264062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43942.8710185185</x:v>
      </x:c>
      <x:c t="n" s="7">
        <x:v>43942.8710185185</x:v>
      </x:c>
      <x:c t="n" s="0">
        <x:v>47.32105</x:v>
      </x:c>
      <x:c t="n" s="0">
        <x:v>54.20069</x:v>
      </x:c>
      <x:c t="n" s="0">
        <x:v>62.04206</x:v>
      </x:c>
      <x:c t="n" s="0">
        <x:v>70.3729</x:v>
      </x:c>
      <x:c t="n" s="0">
        <x:v>-30.06697</x:v>
      </x:c>
      <x:c t="n" s="0">
        <x:v>-29.16826</x:v>
      </x:c>
      <x:c t="n" s="0">
        <x:v>-26.89462</x:v>
      </x:c>
      <x:c t="n" s="0">
        <x:v>-9.892755</x:v>
      </x:c>
      <x:c t="n" s="0">
        <x:v>0.1668297</x:v>
      </x:c>
      <x:c t="n" s="0">
        <x:v>1.816359</x:v>
      </x:c>
      <x:c t="n" s="0">
        <x:v>10.84497</x:v>
      </x:c>
      <x:c t="n" s="0">
        <x:v>11.85811</x:v>
      </x:c>
      <x:c t="n" s="0">
        <x:v>22.71662</x:v>
      </x:c>
      <x:c t="n" s="0">
        <x:v>25.09285</x:v>
      </x:c>
      <x:c t="n" s="0">
        <x:v>30.35107</x:v>
      </x:c>
      <x:c t="n" s="0">
        <x:v>27.06685</x:v>
      </x:c>
      <x:c t="n" s="0">
        <x:v>28.84262</x:v>
      </x:c>
      <x:c t="n" s="0">
        <x:v>30.11822</x:v>
      </x:c>
      <x:c t="n" s="0">
        <x:v>36.47791</x:v>
      </x:c>
      <x:c t="n" s="0">
        <x:v>33.2416</x:v>
      </x:c>
      <x:c t="n" s="0">
        <x:v>34.01733</x:v>
      </x:c>
      <x:c t="n" s="0">
        <x:v>35.50816</x:v>
      </x:c>
      <x:c t="n" s="0">
        <x:v>34.36209</x:v>
      </x:c>
      <x:c t="n" s="0">
        <x:v>33.06958</x:v>
      </x:c>
      <x:c t="n" s="0">
        <x:v>35.85202</x:v>
      </x:c>
      <x:c t="n" s="0">
        <x:v>38.31228</x:v>
      </x:c>
      <x:c t="n" s="0">
        <x:v>39.61867</x:v>
      </x:c>
      <x:c t="n" s="0">
        <x:v>38.46242</x:v>
      </x:c>
      <x:c t="n" s="0">
        <x:v>37.60728</x:v>
      </x:c>
      <x:c t="n" s="0">
        <x:v>33.20807</x:v>
      </x:c>
      <x:c t="n" s="0">
        <x:v>29.29431</x:v>
      </x:c>
      <x:c t="n" s="0">
        <x:v>26.8811</x:v>
      </x:c>
      <x:c t="n" s="0">
        <x:v>21.32039</x:v>
      </x:c>
      <x:c t="n" s="0">
        <x:v>24.25998</x:v>
      </x:c>
      <x:c t="n" s="0">
        <x:v>24.38907</x:v>
      </x:c>
      <x:c t="n" s="0">
        <x:v>17.38983</x:v>
      </x:c>
      <x:c t="n" s="0">
        <x:v>9.607059</x:v>
      </x:c>
      <x:c t="n" s="0">
        <x:v>5.818234</x:v>
      </x:c>
      <x:c t="n" s="0">
        <x:v>14.71788</x:v>
      </x:c>
      <x:c t="n" s="0">
        <x:v>9.082116</x:v>
      </x:c>
      <x:c t="n" s="0">
        <x:v>-30.06697</x:v>
      </x:c>
      <x:c t="n" s="0">
        <x:v>-29.16826</x:v>
      </x:c>
      <x:c t="n" s="0">
        <x:v>-28.18997</x:v>
      </x:c>
      <x:c t="n" s="0">
        <x:v>-6.498199</x:v>
      </x:c>
      <x:c t="n" s="0">
        <x:v>2.044775</x:v>
      </x:c>
      <x:c t="n" s="0">
        <x:v>5.038228</x:v>
      </x:c>
      <x:c t="n" s="0">
        <x:v>10.57446</x:v>
      </x:c>
      <x:c t="n" s="0">
        <x:v>3.887547</x:v>
      </x:c>
      <x:c t="n" s="0">
        <x:v>22.6591</x:v>
      </x:c>
      <x:c t="n" s="0">
        <x:v>24.71253</x:v>
      </x:c>
      <x:c t="n" s="0">
        <x:v>28.74753</x:v>
      </x:c>
      <x:c t="n" s="0">
        <x:v>23.66228</x:v>
      </x:c>
      <x:c t="n" s="0">
        <x:v>27.09621</x:v>
      </x:c>
      <x:c t="n" s="0">
        <x:v>30.15097</x:v>
      </x:c>
      <x:c t="n" s="0">
        <x:v>31.97653</x:v>
      </x:c>
      <x:c t="n" s="0">
        <x:v>29.54814</x:v>
      </x:c>
      <x:c t="n" s="0">
        <x:v>36.6908</x:v>
      </x:c>
      <x:c t="n" s="0">
        <x:v>36.78358</x:v>
      </x:c>
      <x:c t="n" s="0">
        <x:v>37.13784</x:v>
      </x:c>
      <x:c t="n" s="0">
        <x:v>34.38567</x:v>
      </x:c>
      <x:c t="n" s="0">
        <x:v>36.6665</x:v>
      </x:c>
      <x:c t="n" s="0">
        <x:v>40.02596</x:v>
      </x:c>
      <x:c t="n" s="0">
        <x:v>37.08949</x:v>
      </x:c>
      <x:c t="n" s="0">
        <x:v>35.31866</x:v>
      </x:c>
      <x:c t="n" s="0">
        <x:v>36.69984</x:v>
      </x:c>
      <x:c t="n" s="0">
        <x:v>27.80328</x:v>
      </x:c>
      <x:c t="n" s="0">
        <x:v>27.0782</x:v>
      </x:c>
      <x:c t="n" s="0">
        <x:v>24.5012</x:v>
      </x:c>
      <x:c t="n" s="0">
        <x:v>18.88611</x:v>
      </x:c>
      <x:c t="n" s="0">
        <x:v>22.35011</x:v>
      </x:c>
      <x:c t="n" s="0">
        <x:v>19.47119</x:v>
      </x:c>
      <x:c t="n" s="0">
        <x:v>15.24049</x:v>
      </x:c>
      <x:c t="n" s="0">
        <x:v>8.052351</x:v>
      </x:c>
      <x:c t="n" s="0">
        <x:v>3.869081</x:v>
      </x:c>
      <x:c t="n" s="0">
        <x:v>15.08919</x:v>
      </x:c>
      <x:c t="n" s="0">
        <x:v>10.40316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43942.8710185185</x:v>
      </x:c>
      <x:c t="n" s="7">
        <x:v>43942.8710185185</x:v>
      </x:c>
      <x:c t="n" s="0">
        <x:v>49.06687</x:v>
      </x:c>
      <x:c t="n" s="0">
        <x:v>54.20069</x:v>
      </x:c>
      <x:c t="n" s="0">
        <x:v>66.55206</x:v>
      </x:c>
      <x:c t="n" s="0">
        <x:v>73.41985</x:v>
      </x:c>
      <x:c t="n" s="0">
        <x:v>-30.06697</x:v>
      </x:c>
      <x:c t="n" s="0">
        <x:v>-29.16826</x:v>
      </x:c>
      <x:c t="n" s="0">
        <x:v>-27.32294</x:v>
      </x:c>
      <x:c t="n" s="0">
        <x:v>-9.199844</x:v>
      </x:c>
      <x:c t="n" s="0">
        <x:v>0.4969175</x:v>
      </x:c>
      <x:c t="n" s="0">
        <x:v>2.463</x:v>
      </x:c>
      <x:c t="n" s="0">
        <x:v>10.84997</x:v>
      </x:c>
      <x:c t="n" s="0">
        <x:v>11.67092</x:v>
      </x:c>
      <x:c t="n" s="0">
        <x:v>22.70827</x:v>
      </x:c>
      <x:c t="n" s="0">
        <x:v>25.03937</x:v>
      </x:c>
      <x:c t="n" s="0">
        <x:v>30.1508</x:v>
      </x:c>
      <x:c t="n" s="0">
        <x:v>26.70792</x:v>
      </x:c>
      <x:c t="n" s="0">
        <x:v>28.62747</x:v>
      </x:c>
      <x:c t="n" s="0">
        <x:v>29.7189</x:v>
      </x:c>
      <x:c t="n" s="0">
        <x:v>35.92208</x:v>
      </x:c>
      <x:c t="n" s="0">
        <x:v>32.83437</x:v>
      </x:c>
      <x:c t="n" s="0">
        <x:v>34.1932</x:v>
      </x:c>
      <x:c t="n" s="0">
        <x:v>35.61653</x:v>
      </x:c>
      <x:c t="n" s="0">
        <x:v>34.98578</x:v>
      </x:c>
      <x:c t="n" s="0">
        <x:v>34.71796</x:v>
      </x:c>
      <x:c t="n" s="0">
        <x:v>36.31791</x:v>
      </x:c>
      <x:c t="n" s="0">
        <x:v>38.31004</x:v>
      </x:c>
      <x:c t="n" s="0">
        <x:v>39.46752</x:v>
      </x:c>
      <x:c t="n" s="0">
        <x:v>38.48816</x:v>
      </x:c>
      <x:c t="n" s="0">
        <x:v>37.11885</x:v>
      </x:c>
      <x:c t="n" s="0">
        <x:v>33.0299</x:v>
      </x:c>
      <x:c t="n" s="0">
        <x:v>28.88843</x:v>
      </x:c>
      <x:c t="n" s="0">
        <x:v>26.50155</x:v>
      </x:c>
      <x:c t="n" s="0">
        <x:v>21.09488</x:v>
      </x:c>
      <x:c t="n" s="0">
        <x:v>23.8031</x:v>
      </x:c>
      <x:c t="n" s="0">
        <x:v>23.95679</x:v>
      </x:c>
      <x:c t="n" s="0">
        <x:v>17.03565</x:v>
      </x:c>
      <x:c t="n" s="0">
        <x:v>9.594617</x:v>
      </x:c>
      <x:c t="n" s="0">
        <x:v>5.673358</x:v>
      </x:c>
      <x:c t="n" s="0">
        <x:v>14.4643</x:v>
      </x:c>
      <x:c t="n" s="0">
        <x:v>9.124562</x:v>
      </x:c>
      <x:c t="n" s="0">
        <x:v>-30.06697</x:v>
      </x:c>
      <x:c t="n" s="0">
        <x:v>-29.16826</x:v>
      </x:c>
      <x:c t="n" s="0">
        <x:v>-28.18997</x:v>
      </x:c>
      <x:c t="n" s="0">
        <x:v>-6.498199</x:v>
      </x:c>
      <x:c t="n" s="0">
        <x:v>1.539458</x:v>
      </x:c>
      <x:c t="n" s="0">
        <x:v>5.038228</x:v>
      </x:c>
      <x:c t="n" s="0">
        <x:v>10.87909</x:v>
      </x:c>
      <x:c t="n" s="0">
        <x:v>11.93001</x:v>
      </x:c>
      <x:c t="n" s="0">
        <x:v>22.33243</x:v>
      </x:c>
      <x:c t="n" s="0">
        <x:v>25.20487</x:v>
      </x:c>
      <x:c t="n" s="0">
        <x:v>28.74753</x:v>
      </x:c>
      <x:c t="n" s="0">
        <x:v>27.76321</x:v>
      </x:c>
      <x:c t="n" s="0">
        <x:v>28.02621</x:v>
      </x:c>
      <x:c t="n" s="0">
        <x:v>17.93028</x:v>
      </x:c>
      <x:c t="n" s="0">
        <x:v>28.07231</x:v>
      </x:c>
      <x:c t="n" s="0">
        <x:v>28.35631</x:v>
      </x:c>
      <x:c t="n" s="0">
        <x:v>32.6398</x:v>
      </x:c>
      <x:c t="n" s="0">
        <x:v>35.67896</x:v>
      </x:c>
      <x:c t="n" s="0">
        <x:v>36.57848</x:v>
      </x:c>
      <x:c t="n" s="0">
        <x:v>38.85966</x:v>
      </x:c>
      <x:c t="n" s="0">
        <x:v>36.8079</x:v>
      </x:c>
      <x:c t="n" s="0">
        <x:v>37.26037</x:v>
      </x:c>
      <x:c t="n" s="0">
        <x:v>39.14486</x:v>
      </x:c>
      <x:c t="n" s="0">
        <x:v>39.86751</x:v>
      </x:c>
      <x:c t="n" s="0">
        <x:v>32.35626</x:v>
      </x:c>
      <x:c t="n" s="0">
        <x:v>32.24282</x:v>
      </x:c>
      <x:c t="n" s="0">
        <x:v>24.07882</x:v>
      </x:c>
      <x:c t="n" s="0">
        <x:v>22.31556</x:v>
      </x:c>
      <x:c t="n" s="0">
        <x:v>20.62757</x:v>
      </x:c>
      <x:c t="n" s="0">
        <x:v>19.28153</x:v>
      </x:c>
      <x:c t="n" s="0">
        <x:v>19.49119</x:v>
      </x:c>
      <x:c t="n" s="0">
        <x:v>13.07803</x:v>
      </x:c>
      <x:c t="n" s="0">
        <x:v>8.574103</x:v>
      </x:c>
      <x:c t="n" s="0">
        <x:v>5.181086</x:v>
      </x:c>
      <x:c t="n" s="0">
        <x:v>11.88089</x:v>
      </x:c>
      <x:c t="n" s="0">
        <x:v>7.89527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43942.8710185185</x:v>
      </x:c>
      <x:c t="n" s="7">
        <x:v>43942.8710185185</x:v>
      </x:c>
      <x:c t="n" s="0">
        <x:v>50.21881</x:v>
      </x:c>
      <x:c t="n" s="0">
        <x:v>54.20069</x:v>
      </x:c>
      <x:c t="n" s="0">
        <x:v>64.23522</x:v>
      </x:c>
      <x:c t="n" s="0">
        <x:v>72.95821</x:v>
      </x:c>
      <x:c t="n" s="0">
        <x:v>-30.06697</x:v>
      </x:c>
      <x:c t="n" s="0">
        <x:v>-29.16826</x:v>
      </x:c>
      <x:c t="n" s="0">
        <x:v>-27.72529</x:v>
      </x:c>
      <x:c t="n" s="0">
        <x:v>-8.684675</x:v>
      </x:c>
      <x:c t="n" s="0">
        <x:v>0.4161831</x:v>
      </x:c>
      <x:c t="n" s="0">
        <x:v>2.947984</x:v>
      </x:c>
      <x:c t="n" s="0">
        <x:v>10.85423</x:v>
      </x:c>
      <x:c t="n" s="0">
        <x:v>11.70972</x:v>
      </x:c>
      <x:c t="n" s="0">
        <x:v>22.53731</x:v>
      </x:c>
      <x:c t="n" s="0">
        <x:v>25.23822</x:v>
      </x:c>
      <x:c t="n" s="0">
        <x:v>29.97675</x:v>
      </x:c>
      <x:c t="n" s="0">
        <x:v>27.94097</x:v>
      </x:c>
      <x:c t="n" s="0">
        <x:v>28.81118</x:v>
      </x:c>
      <x:c t="n" s="0">
        <x:v>29.0825</x:v>
      </x:c>
      <x:c t="n" s="0">
        <x:v>35.35619</x:v>
      </x:c>
      <x:c t="n" s="0">
        <x:v>32.41855</x:v>
      </x:c>
      <x:c t="n" s="0">
        <x:v>33.8381</x:v>
      </x:c>
      <x:c t="n" s="0">
        <x:v>36.03942</x:v>
      </x:c>
      <x:c t="n" s="0">
        <x:v>35.7761</x:v>
      </x:c>
      <x:c t="n" s="0">
        <x:v>35.19827</x:v>
      </x:c>
      <x:c t="n" s="0">
        <x:v>36.19848</x:v>
      </x:c>
      <x:c t="n" s="0">
        <x:v>38.78982</x:v>
      </x:c>
      <x:c t="n" s="0">
        <x:v>39.24503</x:v>
      </x:c>
      <x:c t="n" s="0">
        <x:v>38.5632</x:v>
      </x:c>
      <x:c t="n" s="0">
        <x:v>36.53427</x:v>
      </x:c>
      <x:c t="n" s="0">
        <x:v>32.82479</x:v>
      </x:c>
      <x:c t="n" s="0">
        <x:v>28.48192</x:v>
      </x:c>
      <x:c t="n" s="0">
        <x:v>26.05368</x:v>
      </x:c>
      <x:c t="n" s="0">
        <x:v>20.784</x:v>
      </x:c>
      <x:c t="n" s="0">
        <x:v>23.33362</x:v>
      </x:c>
      <x:c t="n" s="0">
        <x:v>23.53687</x:v>
      </x:c>
      <x:c t="n" s="0">
        <x:v>16.63131</x:v>
      </x:c>
      <x:c t="n" s="0">
        <x:v>9.40708</x:v>
      </x:c>
      <x:c t="n" s="0">
        <x:v>5.602808</x:v>
      </x:c>
      <x:c t="n" s="0">
        <x:v>14.33905</x:v>
      </x:c>
      <x:c t="n" s="0">
        <x:v>9.232363</x:v>
      </x:c>
      <x:c t="n" s="0">
        <x:v>-30.06697</x:v>
      </x:c>
      <x:c t="n" s="0">
        <x:v>-29.16826</x:v>
      </x:c>
      <x:c t="n" s="0">
        <x:v>-28.18997</x:v>
      </x:c>
      <x:c t="n" s="0">
        <x:v>-6.498199</x:v>
      </x:c>
      <x:c t="n" s="0">
        <x:v>-0.4683723</x:v>
      </x:c>
      <x:c t="n" s="0">
        <x:v>5.038228</x:v>
      </x:c>
      <x:c t="n" s="0">
        <x:v>10.87909</x:v>
      </x:c>
      <x:c t="n" s="0">
        <x:v>11.93001</x:v>
      </x:c>
      <x:c t="n" s="0">
        <x:v>21.17267</x:v>
      </x:c>
      <x:c t="n" s="0">
        <x:v>26.41563</x:v>
      </x:c>
      <x:c t="n" s="0">
        <x:v>28.90171</x:v>
      </x:c>
      <x:c t="n" s="0">
        <x:v>32.28585</x:v>
      </x:c>
      <x:c t="n" s="0">
        <x:v>30.00809</x:v>
      </x:c>
      <x:c t="n" s="0">
        <x:v>23.56355</x:v>
      </x:c>
      <x:c t="n" s="0">
        <x:v>28.01038</x:v>
      </x:c>
      <x:c t="n" s="0">
        <x:v>29.49863</x:v>
      </x:c>
      <x:c t="n" s="0">
        <x:v>30.50991</x:v>
      </x:c>
      <x:c t="n" s="0">
        <x:v>36.54248</x:v>
      </x:c>
      <x:c t="n" s="0">
        <x:v>40.07439</x:v>
      </x:c>
      <x:c t="n" s="0">
        <x:v>37.033</x:v>
      </x:c>
      <x:c t="n" s="0">
        <x:v>35.85045</x:v>
      </x:c>
      <x:c t="n" s="0">
        <x:v>40.71735</x:v>
      </x:c>
      <x:c t="n" s="0">
        <x:v>36.88866</x:v>
      </x:c>
      <x:c t="n" s="0">
        <x:v>37.5656</x:v>
      </x:c>
      <x:c t="n" s="0">
        <x:v>30.47273</x:v>
      </x:c>
      <x:c t="n" s="0">
        <x:v>30.48633</x:v>
      </x:c>
      <x:c t="n" s="0">
        <x:v>27.28939</x:v>
      </x:c>
      <x:c t="n" s="0">
        <x:v>23.15556</x:v>
      </x:c>
      <x:c t="n" s="0">
        <x:v>16.45608</x:v>
      </x:c>
      <x:c t="n" s="0">
        <x:v>19.33685</x:v>
      </x:c>
      <x:c t="n" s="0">
        <x:v>20.52126</x:v>
      </x:c>
      <x:c t="n" s="0">
        <x:v>12.46145</x:v>
      </x:c>
      <x:c t="n" s="0">
        <x:v>8.040461</x:v>
      </x:c>
      <x:c t="n" s="0">
        <x:v>4.731299</x:v>
      </x:c>
      <x:c t="n" s="0">
        <x:v>13.28876</x:v>
      </x:c>
      <x:c t="n" s="0">
        <x:v>10.13392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43942.8710185185</x:v>
      </x:c>
      <x:c t="n" s="7">
        <x:v>43942.8710185185</x:v>
      </x:c>
      <x:c t="n" s="0">
        <x:v>47.43297</x:v>
      </x:c>
      <x:c t="n" s="0">
        <x:v>54.20069</x:v>
      </x:c>
      <x:c t="n" s="0">
        <x:v>58.04977</x:v>
      </x:c>
      <x:c t="n" s="0">
        <x:v>65.67467</x:v>
      </x:c>
      <x:c t="n" s="0">
        <x:v>-30.06697</x:v>
      </x:c>
      <x:c t="n" s="0">
        <x:v>-29.16826</x:v>
      </x:c>
      <x:c t="n" s="0">
        <x:v>-28.10144</x:v>
      </x:c>
      <x:c t="n" s="0">
        <x:v>-8.288441</x:v>
      </x:c>
      <x:c t="n" s="0">
        <x:v>0.2977578</x:v>
      </x:c>
      <x:c t="n" s="0">
        <x:v>3.213686</x:v>
      </x:c>
      <x:c t="n" s="0">
        <x:v>10.85787</x:v>
      </x:c>
      <x:c t="n" s="0">
        <x:v>11.7017</x:v>
      </x:c>
      <x:c t="n" s="0">
        <x:v>22.36291</x:v>
      </x:c>
      <x:c t="n" s="0">
        <x:v>25.43129</x:v>
      </x:c>
      <x:c t="n" s="0">
        <x:v>29.85326</x:v>
      </x:c>
      <x:c t="n" s="0">
        <x:v>28.91356</x:v>
      </x:c>
      <x:c t="n" s="0">
        <x:v>29.00783</x:v>
      </x:c>
      <x:c t="n" s="0">
        <x:v>28.95205</x:v>
      </x:c>
      <x:c t="n" s="0">
        <x:v>34.80441</x:v>
      </x:c>
      <x:c t="n" s="0">
        <x:v>32.20519</x:v>
      </x:c>
      <x:c t="n" s="0">
        <x:v>34.3016</x:v>
      </x:c>
      <x:c t="n" s="0">
        <x:v>35.701</x:v>
      </x:c>
      <x:c t="n" s="0">
        <x:v>36.8059</x:v>
      </x:c>
      <x:c t="n" s="0">
        <x:v>34.88623</x:v>
      </x:c>
      <x:c t="n" s="0">
        <x:v>35.97674</x:v>
      </x:c>
      <x:c t="n" s="0">
        <x:v>38.5956</x:v>
      </x:c>
      <x:c t="n" s="0">
        <x:v>39.1857</x:v>
      </x:c>
      <x:c t="n" s="0">
        <x:v>38.35423</x:v>
      </x:c>
      <x:c t="n" s="0">
        <x:v>36.18229</x:v>
      </x:c>
      <x:c t="n" s="0">
        <x:v>32.28749</x:v>
      </x:c>
      <x:c t="n" s="0">
        <x:v>28.27765</x:v>
      </x:c>
      <x:c t="n" s="0">
        <x:v>25.71638</x:v>
      </x:c>
      <x:c t="n" s="0">
        <x:v>20.43204</x:v>
      </x:c>
      <x:c t="n" s="0">
        <x:v>22.95293</x:v>
      </x:c>
      <x:c t="n" s="0">
        <x:v>23.19101</x:v>
      </x:c>
      <x:c t="n" s="0">
        <x:v>16.28693</x:v>
      </x:c>
      <x:c t="n" s="0">
        <x:v>9.200848</x:v>
      </x:c>
      <x:c t="n" s="0">
        <x:v>5.48898</x:v>
      </x:c>
      <x:c t="n" s="0">
        <x:v>14.07547</x:v>
      </x:c>
      <x:c t="n" s="0">
        <x:v>9.130943</x:v>
      </x:c>
      <x:c t="n" s="0">
        <x:v>-30.06697</x:v>
      </x:c>
      <x:c t="n" s="0">
        <x:v>-29.16826</x:v>
      </x:c>
      <x:c t="n" s="0">
        <x:v>-28.18997</x:v>
      </x:c>
      <x:c t="n" s="0">
        <x:v>-6.498199</x:v>
      </x:c>
      <x:c t="n" s="0">
        <x:v>-0.4683723</x:v>
      </x:c>
      <x:c t="n" s="0">
        <x:v>3.964801</x:v>
      </x:c>
      <x:c t="n" s="0">
        <x:v>10.87909</x:v>
      </x:c>
      <x:c t="n" s="0">
        <x:v>11.38899</x:v>
      </x:c>
      <x:c t="n" s="0">
        <x:v>21.17267</x:v>
      </x:c>
      <x:c t="n" s="0">
        <x:v>26.41563</x:v>
      </x:c>
      <x:c t="n" s="0">
        <x:v>29.05061</x:v>
      </x:c>
      <x:c t="n" s="0">
        <x:v>32.28585</x:v>
      </x:c>
      <x:c t="n" s="0">
        <x:v>30.00809</x:v>
      </x:c>
      <x:c t="n" s="0">
        <x:v>28.58788</x:v>
      </x:c>
      <x:c t="n" s="0">
        <x:v>26.62271</x:v>
      </x:c>
      <x:c t="n" s="0">
        <x:v>31.61992</x:v>
      </x:c>
      <x:c t="n" s="0">
        <x:v>37.46333</x:v>
      </x:c>
      <x:c t="n" s="0">
        <x:v>34.01173</x:v>
      </x:c>
      <x:c t="n" s="0">
        <x:v>38.20958</x:v>
      </x:c>
      <x:c t="n" s="0">
        <x:v>30.44934</x:v>
      </x:c>
      <x:c t="n" s="0">
        <x:v>33.7294</x:v>
      </x:c>
      <x:c t="n" s="0">
        <x:v>38.49908</x:v>
      </x:c>
      <x:c t="n" s="0">
        <x:v>41.30103</x:v>
      </x:c>
      <x:c t="n" s="0">
        <x:v>37.88719</x:v>
      </x:c>
      <x:c t="n" s="0">
        <x:v>33.60479</x:v>
      </x:c>
      <x:c t="n" s="0">
        <x:v>26.03393</x:v>
      </x:c>
      <x:c t="n" s="0">
        <x:v>24.33008</x:v>
      </x:c>
      <x:c t="n" s="0">
        <x:v>20.67703</x:v>
      </x:c>
      <x:c t="n" s="0">
        <x:v>16.63271</x:v>
      </x:c>
      <x:c t="n" s="0">
        <x:v>19.80097</x:v>
      </x:c>
      <x:c t="n" s="0">
        <x:v>20.31515</x:v>
      </x:c>
      <x:c t="n" s="0">
        <x:v>15.59604</x:v>
      </x:c>
      <x:c t="n" s="0">
        <x:v>8.043199</x:v>
      </x:c>
      <x:c t="n" s="0">
        <x:v>5.157135</x:v>
      </x:c>
      <x:c t="n" s="0">
        <x:v>13.48586</x:v>
      </x:c>
      <x:c t="n" s="0">
        <x:v>9.284412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43942.8710185185</x:v>
      </x:c>
      <x:c t="n" s="7">
        <x:v>43942.8710185185</x:v>
      </x:c>
      <x:c t="n" s="0">
        <x:v>47.49683</x:v>
      </x:c>
      <x:c t="n" s="0">
        <x:v>54.20069</x:v>
      </x:c>
      <x:c t="n" s="0">
        <x:v>64.84427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-7.976506</x:v>
      </x:c>
      <x:c t="n" s="0">
        <x:v>0.1939991</x:v>
      </x:c>
      <x:c t="n" s="0">
        <x:v>3.262666</x:v>
      </x:c>
      <x:c t="n" s="0">
        <x:v>10.80054</x:v>
      </x:c>
      <x:c t="n" s="0">
        <x:v>11.631</x:v>
      </x:c>
      <x:c t="n" s="0">
        <x:v>22.20821</x:v>
      </x:c>
      <x:c t="n" s="0">
        <x:v>25.58965</x:v>
      </x:c>
      <x:c t="n" s="0">
        <x:v>29.74494</x:v>
      </x:c>
      <x:c t="n" s="0">
        <x:v>29.44406</x:v>
      </x:c>
      <x:c t="n" s="0">
        <x:v>29.09374</x:v>
      </x:c>
      <x:c t="n" s="0">
        <x:v>28.83377</x:v>
      </x:c>
      <x:c t="n" s="0">
        <x:v>34.16315</x:v>
      </x:c>
      <x:c t="n" s="0">
        <x:v>32.27063</x:v>
      </x:c>
      <x:c t="n" s="0">
        <x:v>34.39938</x:v>
      </x:c>
      <x:c t="n" s="0">
        <x:v>35.44581</x:v>
      </x:c>
      <x:c t="n" s="0">
        <x:v>36.52282</x:v>
      </x:c>
      <x:c t="n" s="0">
        <x:v>34.78289</x:v>
      </x:c>
      <x:c t="n" s="0">
        <x:v>35.62151</x:v>
      </x:c>
      <x:c t="n" s="0">
        <x:v>38.67756</x:v>
      </x:c>
      <x:c t="n" s="0">
        <x:v>39.74183</x:v>
      </x:c>
      <x:c t="n" s="0">
        <x:v>38.47466</x:v>
      </x:c>
      <x:c t="n" s="0">
        <x:v>35.86649</x:v>
      </x:c>
      <x:c t="n" s="0">
        <x:v>31.74294</x:v>
      </x:c>
      <x:c t="n" s="0">
        <x:v>28.17496</x:v>
      </x:c>
      <x:c t="n" s="0">
        <x:v>25.21663</x:v>
      </x:c>
      <x:c t="n" s="0">
        <x:v>20.14664</x:v>
      </x:c>
      <x:c t="n" s="0">
        <x:v>22.54493</x:v>
      </x:c>
      <x:c t="n" s="0">
        <x:v>23.15082</x:v>
      </x:c>
      <x:c t="n" s="0">
        <x:v>16.68786</x:v>
      </x:c>
      <x:c t="n" s="0">
        <x:v>9.202658</x:v>
      </x:c>
      <x:c t="n" s="0">
        <x:v>5.493484</x:v>
      </x:c>
      <x:c t="n" s="0">
        <x:v>14.1926</x:v>
      </x:c>
      <x:c t="n" s="0">
        <x:v>9.272901</x:v>
      </x:c>
      <x:c t="n" s="0">
        <x:v>-30.06697</x:v>
      </x:c>
      <x:c t="n" s="0">
        <x:v>-29.16826</x:v>
      </x:c>
      <x:c t="n" s="0">
        <x:v>-28.18997</x:v>
      </x:c>
      <x:c t="n" s="0">
        <x:v>-6.498199</x:v>
      </x:c>
      <x:c t="n" s="0">
        <x:v>-0.4683723</x:v>
      </x:c>
      <x:c t="n" s="0">
        <x:v>3.538654</x:v>
      </x:c>
      <x:c t="n" s="0">
        <x:v>10.12852</x:v>
      </x:c>
      <x:c t="n" s="0">
        <x:v>11.19256</x:v>
      </x:c>
      <x:c t="n" s="0">
        <x:v>21.34258</x:v>
      </x:c>
      <x:c t="n" s="0">
        <x:v>26.21713</x:v>
      </x:c>
      <x:c t="n" s="0">
        <x:v>29.05061</x:v>
      </x:c>
      <x:c t="n" s="0">
        <x:v>29.37964</x:v>
      </x:c>
      <x:c t="n" s="0">
        <x:v>29.23359</x:v>
      </x:c>
      <x:c t="n" s="0">
        <x:v>26.21411</x:v>
      </x:c>
      <x:c t="n" s="0">
        <x:v>22.55907</x:v>
      </x:c>
      <x:c t="n" s="0">
        <x:v>32.3199</x:v>
      </x:c>
      <x:c t="n" s="0">
        <x:v>34.45635</x:v>
      </x:c>
      <x:c t="n" s="0">
        <x:v>36.91116</x:v>
      </x:c>
      <x:c t="n" s="0">
        <x:v>35.17791</x:v>
      </x:c>
      <x:c t="n" s="0">
        <x:v>33.70044</x:v>
      </x:c>
      <x:c t="n" s="0">
        <x:v>32.17297</x:v>
      </x:c>
      <x:c t="n" s="0">
        <x:v>38.12923</x:v>
      </x:c>
      <x:c t="n" s="0">
        <x:v>40.14587</x:v>
      </x:c>
      <x:c t="n" s="0">
        <x:v>38.7865</x:v>
      </x:c>
      <x:c t="n" s="0">
        <x:v>33.39804</x:v>
      </x:c>
      <x:c t="n" s="0">
        <x:v>24.33582</x:v>
      </x:c>
      <x:c t="n" s="0">
        <x:v>27.11158</x:v>
      </x:c>
      <x:c t="n" s="0">
        <x:v>21.54537</x:v>
      </x:c>
      <x:c t="n" s="0">
        <x:v>17.86614</x:v>
      </x:c>
      <x:c t="n" s="0">
        <x:v>16.99607</x:v>
      </x:c>
      <x:c t="n" s="0">
        <x:v>23.28279</x:v>
      </x:c>
      <x:c t="n" s="0">
        <x:v>18.74441</x:v>
      </x:c>
      <x:c t="n" s="0">
        <x:v>8.71628</x:v>
      </x:c>
      <x:c t="n" s="0">
        <x:v>5.849792</x:v>
      </x:c>
      <x:c t="n" s="0">
        <x:v>14.17735</x:v>
      </x:c>
      <x:c t="n" s="0">
        <x:v>9.393156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43942.8710185185</x:v>
      </x:c>
      <x:c t="n" s="7">
        <x:v>43942.8710185185</x:v>
      </x:c>
      <x:c t="n" s="0">
        <x:v>47.87958</x:v>
      </x:c>
      <x:c t="n" s="0">
        <x:v>54.20069</x:v>
      </x:c>
      <x:c t="n" s="0">
        <x:v>65.15778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-7.726764</x:v>
      </x:c>
      <x:c t="n" s="0">
        <x:v>0.1033805</x:v>
      </x:c>
      <x:c t="n" s="0">
        <x:v>3.304062</x:v>
      </x:c>
      <x:c t="n" s="0">
        <x:v>10.69371</x:v>
      </x:c>
      <x:c t="n" s="0">
        <x:v>11.56969</x:v>
      </x:c>
      <x:c t="n" s="0">
        <x:v>22.1956</x:v>
      </x:c>
      <x:c t="n" s="0">
        <x:v>25.51222</x:v>
      </x:c>
      <x:c t="n" s="0">
        <x:v>29.65025</x:v>
      </x:c>
      <x:c t="n" s="0">
        <x:v>28.79327</x:v>
      </x:c>
      <x:c t="n" s="0">
        <x:v>29.09623</x:v>
      </x:c>
      <x:c t="n" s="0">
        <x:v>28.25781</x:v>
      </x:c>
      <x:c t="n" s="0">
        <x:v>33.72925</x:v>
      </x:c>
      <x:c t="n" s="0">
        <x:v>32.19685</x:v>
      </x:c>
      <x:c t="n" s="0">
        <x:v>34.73532</x:v>
      </x:c>
      <x:c t="n" s="0">
        <x:v>36.2799</x:v>
      </x:c>
      <x:c t="n" s="0">
        <x:v>36.12447</x:v>
      </x:c>
      <x:c t="n" s="0">
        <x:v>34.54064</x:v>
      </x:c>
      <x:c t="n" s="0">
        <x:v>36.19128</x:v>
      </x:c>
      <x:c t="n" s="0">
        <x:v>39.16351</x:v>
      </x:c>
      <x:c t="n" s="0">
        <x:v>39.52406</x:v>
      </x:c>
      <x:c t="n" s="0">
        <x:v>38.33594</x:v>
      </x:c>
      <x:c t="n" s="0">
        <x:v>35.75269</x:v>
      </x:c>
      <x:c t="n" s="0">
        <x:v>33.0139</x:v>
      </x:c>
      <x:c t="n" s="0">
        <x:v>28.10481</x:v>
      </x:c>
      <x:c t="n" s="0">
        <x:v>24.94626</x:v>
      </x:c>
      <x:c t="n" s="0">
        <x:v>19.72282</x:v>
      </x:c>
      <x:c t="n" s="0">
        <x:v>22.28315</x:v>
      </x:c>
      <x:c t="n" s="0">
        <x:v>22.94365</x:v>
      </x:c>
      <x:c t="n" s="0">
        <x:v>16.7012</x:v>
      </x:c>
      <x:c t="n" s="0">
        <x:v>9.042272</x:v>
      </x:c>
      <x:c t="n" s="0">
        <x:v>5.335331</x:v>
      </x:c>
      <x:c t="n" s="0">
        <x:v>14.06688</x:v>
      </x:c>
      <x:c t="n" s="0">
        <x:v>9.253408</x:v>
      </x:c>
      <x:c t="n" s="0">
        <x:v>-30.06697</x:v>
      </x:c>
      <x:c t="n" s="0">
        <x:v>-29.16826</x:v>
      </x:c>
      <x:c t="n" s="0">
        <x:v>-28.18997</x:v>
      </x:c>
      <x:c t="n" s="0">
        <x:v>-6.949296</x:v>
      </x:c>
      <x:c t="n" s="0">
        <x:v>-0.4683723</x:v>
      </x:c>
      <x:c t="n" s="0">
        <x:v>3.538654</x:v>
      </x:c>
      <x:c t="n" s="0">
        <x:v>10.00986</x:v>
      </x:c>
      <x:c t="n" s="0">
        <x:v>11.19256</x:v>
      </x:c>
      <x:c t="n" s="0">
        <x:v>22.37575</x:v>
      </x:c>
      <x:c t="n" s="0">
        <x:v>24.49495</x:v>
      </x:c>
      <x:c t="n" s="0">
        <x:v>29.05061</x:v>
      </x:c>
      <x:c t="n" s="0">
        <x:v>16.13434</x:v>
      </x:c>
      <x:c t="n" s="0">
        <x:v>29.11075</x:v>
      </x:c>
      <x:c t="n" s="0">
        <x:v>20.5704</x:v>
      </x:c>
      <x:c t="n" s="0">
        <x:v>31.95744</x:v>
      </x:c>
      <x:c t="n" s="0">
        <x:v>34.15269</x:v>
      </x:c>
      <x:c t="n" s="0">
        <x:v>34.77607</x:v>
      </x:c>
      <x:c t="n" s="0">
        <x:v>38.42559</x:v>
      </x:c>
      <x:c t="n" s="0">
        <x:v>27.89996</x:v>
      </x:c>
      <x:c t="n" s="0">
        <x:v>37.27194</x:v>
      </x:c>
      <x:c t="n" s="0">
        <x:v>38.88429</x:v>
      </x:c>
      <x:c t="n" s="0">
        <x:v>41.1625</x:v>
      </x:c>
      <x:c t="n" s="0">
        <x:v>38.8285</x:v>
      </x:c>
      <x:c t="n" s="0">
        <x:v>35.61033</x:v>
      </x:c>
      <x:c t="n" s="0">
        <x:v>38.23275</x:v>
      </x:c>
      <x:c t="n" s="0">
        <x:v>37.29662</x:v>
      </x:c>
      <x:c t="n" s="0">
        <x:v>29.20311</x:v>
      </x:c>
      <x:c t="n" s="0">
        <x:v>23.28663</x:v>
      </x:c>
      <x:c t="n" s="0">
        <x:v>16.69817</x:v>
      </x:c>
      <x:c t="n" s="0">
        <x:v>22.03222</x:v>
      </x:c>
      <x:c t="n" s="0">
        <x:v>21.28799</x:v>
      </x:c>
      <x:c t="n" s="0">
        <x:v>15.37218</x:v>
      </x:c>
      <x:c t="n" s="0">
        <x:v>7.873917</x:v>
      </x:c>
      <x:c t="n" s="0">
        <x:v>3.435284</x:v>
      </x:c>
      <x:c t="n" s="0">
        <x:v>12.58525</x:v>
      </x:c>
      <x:c t="n" s="0">
        <x:v>9.060276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43942.8710185185</x:v>
      </x:c>
      <x:c t="n" s="7">
        <x:v>43942.8710185185</x:v>
      </x:c>
      <x:c t="n" s="0">
        <x:v>46.93171</x:v>
      </x:c>
      <x:c t="n" s="0">
        <x:v>54.20069</x:v>
      </x:c>
      <x:c t="n" s="0">
        <x:v>61.79214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-7.740834</x:v>
      </x:c>
      <x:c t="n" s="0">
        <x:v>0.02446362</x:v>
      </x:c>
      <x:c t="n" s="0">
        <x:v>3.339106</x:v>
      </x:c>
      <x:c t="n" s="0">
        <x:v>10.60035</x:v>
      </x:c>
      <x:c t="n" s="0">
        <x:v>11.38777</x:v>
      </x:c>
      <x:c t="n" s="0">
        <x:v>22.22236</x:v>
      </x:c>
      <x:c t="n" s="0">
        <x:v>25.37777</x:v>
      </x:c>
      <x:c t="n" s="0">
        <x:v>30.03296</x:v>
      </x:c>
      <x:c t="n" s="0">
        <x:v>28.14802</x:v>
      </x:c>
      <x:c t="n" s="0">
        <x:v>28.98136</x:v>
      </x:c>
      <x:c t="n" s="0">
        <x:v>28.4816</x:v>
      </x:c>
      <x:c t="n" s="0">
        <x:v>33.64035</x:v>
      </x:c>
      <x:c t="n" s="0">
        <x:v>33.43708</x:v>
      </x:c>
      <x:c t="n" s="0">
        <x:v>34.15759</x:v>
      </x:c>
      <x:c t="n" s="0">
        <x:v>36.51535</x:v>
      </x:c>
      <x:c t="n" s="0">
        <x:v>35.5555</x:v>
      </x:c>
      <x:c t="n" s="0">
        <x:v>34.87241</x:v>
      </x:c>
      <x:c t="n" s="0">
        <x:v>36.15385</x:v>
      </x:c>
      <x:c t="n" s="0">
        <x:v>39.45983</x:v>
      </x:c>
      <x:c t="n" s="0">
        <x:v>39.5853</x:v>
      </x:c>
      <x:c t="n" s="0">
        <x:v>38.09295</x:v>
      </x:c>
      <x:c t="n" s="0">
        <x:v>35.97135</x:v>
      </x:c>
      <x:c t="n" s="0">
        <x:v>32.81287</x:v>
      </x:c>
      <x:c t="n" s="0">
        <x:v>28.08915</x:v>
      </x:c>
      <x:c t="n" s="0">
        <x:v>24.81657</x:v>
      </x:c>
      <x:c t="n" s="0">
        <x:v>19.40157</x:v>
      </x:c>
      <x:c t="n" s="0">
        <x:v>22.27038</x:v>
      </x:c>
      <x:c t="n" s="0">
        <x:v>22.84768</x:v>
      </x:c>
      <x:c t="n" s="0">
        <x:v>16.45554</x:v>
      </x:c>
      <x:c t="n" s="0">
        <x:v>8.958236</x:v>
      </x:c>
      <x:c t="n" s="0">
        <x:v>5.259652</x:v>
      </x:c>
      <x:c t="n" s="0">
        <x:v>14.01439</x:v>
      </x:c>
      <x:c t="n" s="0">
        <x:v>9.208395</x:v>
      </x:c>
      <x:c t="n" s="0">
        <x:v>-30.06697</x:v>
      </x:c>
      <x:c t="n" s="0">
        <x:v>-29.16826</x:v>
      </x:c>
      <x:c t="n" s="0">
        <x:v>-28.18997</x:v>
      </x:c>
      <x:c t="n" s="0">
        <x:v>-7.824018</x:v>
      </x:c>
      <x:c t="n" s="0">
        <x:v>-0.4683723</x:v>
      </x:c>
      <x:c t="n" s="0">
        <x:v>3.538654</x:v>
      </x:c>
      <x:c t="n" s="0">
        <x:v>10.00986</x:v>
      </x:c>
      <x:c t="n" s="0">
        <x:v>8.10346</x:v>
      </x:c>
      <x:c t="n" s="0">
        <x:v>22.37575</x:v>
      </x:c>
      <x:c t="n" s="0">
        <x:v>24.49495</x:v>
      </x:c>
      <x:c t="n" s="0">
        <x:v>32.77289</x:v>
      </x:c>
      <x:c t="n" s="0">
        <x:v>16.13434</x:v>
      </x:c>
      <x:c t="n" s="0">
        <x:v>27.26688</x:v>
      </x:c>
      <x:c t="n" s="0">
        <x:v>32.1344</x:v>
      </x:c>
      <x:c t="n" s="0">
        <x:v>34.35954</x:v>
      </x:c>
      <x:c t="n" s="0">
        <x:v>38.57894</x:v>
      </x:c>
      <x:c t="n" s="0">
        <x:v>30.05532</x:v>
      </x:c>
      <x:c t="n" s="0">
        <x:v>37.38326</x:v>
      </x:c>
      <x:c t="n" s="0">
        <x:v>31.24022</x:v>
      </x:c>
      <x:c t="n" s="0">
        <x:v>31.08372</x:v>
      </x:c>
      <x:c t="n" s="0">
        <x:v>37.22023</x:v>
      </x:c>
      <x:c t="n" s="0">
        <x:v>41.17294</x:v>
      </x:c>
      <x:c t="n" s="0">
        <x:v>39.20142</x:v>
      </x:c>
      <x:c t="n" s="0">
        <x:v>36.31269</x:v>
      </x:c>
      <x:c t="n" s="0">
        <x:v>31.40409</x:v>
      </x:c>
      <x:c t="n" s="0">
        <x:v>30.41589</x:v>
      </x:c>
      <x:c t="n" s="0">
        <x:v>26.43882</x:v>
      </x:c>
      <x:c t="n" s="0">
        <x:v>22.95084</x:v>
      </x:c>
      <x:c t="n" s="0">
        <x:v>16.39333</x:v>
      </x:c>
      <x:c t="n" s="0">
        <x:v>21.16913</x:v>
      </x:c>
      <x:c t="n" s="0">
        <x:v>21.26694</x:v>
      </x:c>
      <x:c t="n" s="0">
        <x:v>14.30108</x:v>
      </x:c>
      <x:c t="n" s="0">
        <x:v>8.103679</x:v>
      </x:c>
      <x:c t="n" s="0">
        <x:v>5.073604</x:v>
      </x:c>
      <x:c t="n" s="0">
        <x:v>13.84551</x:v>
      </x:c>
      <x:c t="n" s="0">
        <x:v>8.843417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43942.8710185185</x:v>
      </x:c>
      <x:c t="n" s="7">
        <x:v>43942.8710185185</x:v>
      </x:c>
      <x:c t="n" s="0">
        <x:v>47.22452</x:v>
      </x:c>
      <x:c t="n" s="0">
        <x:v>54.20069</x:v>
      </x:c>
      <x:c t="n" s="0">
        <x:v>68.43939</x:v>
      </x:c>
      <x:c t="n" s="0">
        <x:v>73.99977</x:v>
      </x:c>
      <x:c t="n" s="0">
        <x:v>-30.06697</x:v>
      </x:c>
      <x:c t="n" s="0">
        <x:v>-29.16826</x:v>
      </x:c>
      <x:c t="n" s="0">
        <x:v>-28.18997</x:v>
      </x:c>
      <x:c t="n" s="0">
        <x:v>-7.752884</x:v>
      </x:c>
      <x:c t="n" s="0">
        <x:v>-0.23383</x:v>
      </x:c>
      <x:c t="n" s="0">
        <x:v>3.368812</x:v>
      </x:c>
      <x:c t="n" s="0">
        <x:v>10.519</x:v>
      </x:c>
      <x:c t="n" s="0">
        <x:v>10.83225</x:v>
      </x:c>
      <x:c t="n" s="0">
        <x:v>22.14115</x:v>
      </x:c>
      <x:c t="n" s="0">
        <x:v>25.25956</x:v>
      </x:c>
      <x:c t="n" s="0">
        <x:v>30.55742</x:v>
      </x:c>
      <x:c t="n" s="0">
        <x:v>27.50917</x:v>
      </x:c>
      <x:c t="n" s="0">
        <x:v>28.68969</x:v>
      </x:c>
      <x:c t="n" s="0">
        <x:v>29.61264</x:v>
      </x:c>
      <x:c t="n" s="0">
        <x:v>34.05247</x:v>
      </x:c>
      <x:c t="n" s="0">
        <x:v>35.90162</x:v>
      </x:c>
      <x:c t="n" s="0">
        <x:v>34.02989</x:v>
      </x:c>
      <x:c t="n" s="0">
        <x:v>36.32869</x:v>
      </x:c>
      <x:c t="n" s="0">
        <x:v>35.7567</x:v>
      </x:c>
      <x:c t="n" s="0">
        <x:v>34.41711</x:v>
      </x:c>
      <x:c t="n" s="0">
        <x:v>36.40966</x:v>
      </x:c>
      <x:c t="n" s="0">
        <x:v>39.17826</x:v>
      </x:c>
      <x:c t="n" s="0">
        <x:v>39.59004</x:v>
      </x:c>
      <x:c t="n" s="0">
        <x:v>38.36548</x:v>
      </x:c>
      <x:c t="n" s="0">
        <x:v>35.52381</x:v>
      </x:c>
      <x:c t="n" s="0">
        <x:v>32.53853</x:v>
      </x:c>
      <x:c t="n" s="0">
        <x:v>27.68181</x:v>
      </x:c>
      <x:c t="n" s="0">
        <x:v>24.51679</x:v>
      </x:c>
      <x:c t="n" s="0">
        <x:v>19.01441</x:v>
      </x:c>
      <x:c t="n" s="0">
        <x:v>22.00289</x:v>
      </x:c>
      <x:c t="n" s="0">
        <x:v>22.49257</x:v>
      </x:c>
      <x:c t="n" s="0">
        <x:v>16.03969</x:v>
      </x:c>
      <x:c t="n" s="0">
        <x:v>8.696538</x:v>
      </x:c>
      <x:c t="n" s="0">
        <x:v>5.398497</x:v>
      </x:c>
      <x:c t="n" s="0">
        <x:v>13.90722</x:v>
      </x:c>
      <x:c t="n" s="0">
        <x:v>9.084648</x:v>
      </x:c>
      <x:c t="n" s="0">
        <x:v>-30.06697</x:v>
      </x:c>
      <x:c t="n" s="0">
        <x:v>-29.16826</x:v>
      </x:c>
      <x:c t="n" s="0">
        <x:v>-28.18997</x:v>
      </x:c>
      <x:c t="n" s="0">
        <x:v>-7.824018</x:v>
      </x:c>
      <x:c t="n" s="0">
        <x:v>-4.617002</x:v>
      </x:c>
      <x:c t="n" s="0">
        <x:v>3.538654</x:v>
      </x:c>
      <x:c t="n" s="0">
        <x:v>10.00986</x:v>
      </x:c>
      <x:c t="n" s="0">
        <x:v>3.878716</x:v>
      </x:c>
      <x:c t="n" s="0">
        <x:v>20.82945</x:v>
      </x:c>
      <x:c t="n" s="0">
        <x:v>24.45061</x:v>
      </x:c>
      <x:c t="n" s="0">
        <x:v>32.77289</x:v>
      </x:c>
      <x:c t="n" s="0">
        <x:v>17.63646</x:v>
      </x:c>
      <x:c t="n" s="0">
        <x:v>26.42452</x:v>
      </x:c>
      <x:c t="n" s="0">
        <x:v>33.30738</x:v>
      </x:c>
      <x:c t="n" s="0">
        <x:v>35.89838</x:v>
      </x:c>
      <x:c t="n" s="0">
        <x:v>42.08448</x:v>
      </x:c>
      <x:c t="n" s="0">
        <x:v>33.80356</x:v>
      </x:c>
      <x:c t="n" s="0">
        <x:v>33.52323</x:v>
      </x:c>
      <x:c t="n" s="0">
        <x:v>40.40355</x:v>
      </x:c>
      <x:c t="n" s="0">
        <x:v>30.78369</x:v>
      </x:c>
      <x:c t="n" s="0">
        <x:v>37.56425</x:v>
      </x:c>
      <x:c t="n" s="0">
        <x:v>37.29577</x:v>
      </x:c>
      <x:c t="n" s="0">
        <x:v>38.54761</x:v>
      </x:c>
      <x:c t="n" s="0">
        <x:v>39.65759</x:v>
      </x:c>
      <x:c t="n" s="0">
        <x:v>33.82301</x:v>
      </x:c>
      <x:c t="n" s="0">
        <x:v>29.42448</x:v>
      </x:c>
      <x:c t="n" s="0">
        <x:v>25.10736</x:v>
      </x:c>
      <x:c t="n" s="0">
        <x:v>21.92685</x:v>
      </x:c>
      <x:c t="n" s="0">
        <x:v>16.00129</x:v>
      </x:c>
      <x:c t="n" s="0">
        <x:v>19.31705</x:v>
      </x:c>
      <x:c t="n" s="0">
        <x:v>20.34444</x:v>
      </x:c>
      <x:c t="n" s="0">
        <x:v>12.80349</x:v>
      </x:c>
      <x:c t="n" s="0">
        <x:v>6.971201</x:v>
      </x:c>
      <x:c t="n" s="0">
        <x:v>5.784031</x:v>
      </x:c>
      <x:c t="n" s="0">
        <x:v>14.87608</x:v>
      </x:c>
      <x:c t="n" s="0">
        <x:v>8.225497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43942.8710185185</x:v>
      </x:c>
      <x:c t="n" s="7">
        <x:v>43942.8710185185</x:v>
      </x:c>
      <x:c t="n" s="0">
        <x:v>46.7247</x:v>
      </x:c>
      <x:c t="n" s="0">
        <x:v>54.20069</x:v>
      </x:c>
      <x:c t="n" s="0">
        <x:v>67.18539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-7.763206</x:v>
      </x:c>
      <x:c t="n" s="0">
        <x:v>-0.7946079</x:v>
      </x:c>
      <x:c t="n" s="0">
        <x:v>3.394022</x:v>
      </x:c>
      <x:c t="n" s="0">
        <x:v>10.4483</x:v>
      </x:c>
      <x:c t="n" s="0">
        <x:v>10.29413</x:v>
      </x:c>
      <x:c t="n" s="0">
        <x:v>21.90264</x:v>
      </x:c>
      <x:c t="n" s="0">
        <x:v>25.14122</x:v>
      </x:c>
      <x:c t="n" s="0">
        <x:v>30.96007</x:v>
      </x:c>
      <x:c t="n" s="0">
        <x:v>26.9361</x:v>
      </x:c>
      <x:c t="n" s="0">
        <x:v>28.42407</x:v>
      </x:c>
      <x:c t="n" s="0">
        <x:v>29.86723</x:v>
      </x:c>
      <x:c t="n" s="0">
        <x:v>34.65837</x:v>
      </x:c>
      <x:c t="n" s="0">
        <x:v>36.60917</x:v>
      </x:c>
      <x:c t="n" s="0">
        <x:v>34.02459</x:v>
      </x:c>
      <x:c t="n" s="0">
        <x:v>36.34509</x:v>
      </x:c>
      <x:c t="n" s="0">
        <x:v>37.383</x:v>
      </x:c>
      <x:c t="n" s="0">
        <x:v>34.1345</x:v>
      </x:c>
      <x:c t="n" s="0">
        <x:v>36.90208</x:v>
      </x:c>
      <x:c t="n" s="0">
        <x:v>39.50786</x:v>
      </x:c>
      <x:c t="n" s="0">
        <x:v>39.40797</x:v>
      </x:c>
      <x:c t="n" s="0">
        <x:v>38.0237</x:v>
      </x:c>
      <x:c t="n" s="0">
        <x:v>35.48352</x:v>
      </x:c>
      <x:c t="n" s="0">
        <x:v>32.15712</x:v>
      </x:c>
      <x:c t="n" s="0">
        <x:v>27.41716</x:v>
      </x:c>
      <x:c t="n" s="0">
        <x:v>24.27466</x:v>
      </x:c>
      <x:c t="n" s="0">
        <x:v>18.7471</x:v>
      </x:c>
      <x:c t="n" s="0">
        <x:v>21.65211</x:v>
      </x:c>
      <x:c t="n" s="0">
        <x:v>22.15026</x:v>
      </x:c>
      <x:c t="n" s="0">
        <x:v>15.7953</x:v>
      </x:c>
      <x:c t="n" s="0">
        <x:v>8.574759</x:v>
      </x:c>
      <x:c t="n" s="0">
        <x:v>5.444562</x:v>
      </x:c>
      <x:c t="n" s="0">
        <x:v>13.89741</x:v>
      </x:c>
      <x:c t="n" s="0">
        <x:v>8.953737</x:v>
      </x:c>
      <x:c t="n" s="0">
        <x:v>-30.06697</x:v>
      </x:c>
      <x:c t="n" s="0">
        <x:v>-29.16826</x:v>
      </x:c>
      <x:c t="n" s="0">
        <x:v>-28.18997</x:v>
      </x:c>
      <x:c t="n" s="0">
        <x:v>-7.824018</x:v>
      </x:c>
      <x:c t="n" s="0">
        <x:v>-7.924888</x:v>
      </x:c>
      <x:c t="n" s="0">
        <x:v>3.538654</x:v>
      </x:c>
      <x:c t="n" s="0">
        <x:v>9.383318</x:v>
      </x:c>
      <x:c t="n" s="0">
        <x:v>7.953653</x:v>
      </x:c>
      <x:c t="n" s="0">
        <x:v>20.16149</x:v>
      </x:c>
      <x:c t="n" s="0">
        <x:v>24.3757</x:v>
      </x:c>
      <x:c t="n" s="0">
        <x:v>32.77289</x:v>
      </x:c>
      <x:c t="n" s="0">
        <x:v>19.36055</x:v>
      </x:c>
      <x:c t="n" s="0">
        <x:v>29.45395</x:v>
      </x:c>
      <x:c t="n" s="0">
        <x:v>29.15158</x:v>
      </x:c>
      <x:c t="n" s="0">
        <x:v>37.79015</x:v>
      </x:c>
      <x:c t="n" s="0">
        <x:v>36.45785</x:v>
      </x:c>
      <x:c t="n" s="0">
        <x:v>33.16596</x:v>
      </x:c>
      <x:c t="n" s="0">
        <x:v>37.47934</x:v>
      </x:c>
      <x:c t="n" s="0">
        <x:v>39.82731</x:v>
      </x:c>
      <x:c t="n" s="0">
        <x:v>33.68581</x:v>
      </x:c>
      <x:c t="n" s="0">
        <x:v>38.02744</x:v>
      </x:c>
      <x:c t="n" s="0">
        <x:v>40.24322</x:v>
      </x:c>
      <x:c t="n" s="0">
        <x:v>39.65963</x:v>
      </x:c>
      <x:c t="n" s="0">
        <x:v>33.5834</x:v>
      </x:c>
      <x:c t="n" s="0">
        <x:v>34.58799</x:v>
      </x:c>
      <x:c t="n" s="0">
        <x:v>30.14852</x:v>
      </x:c>
      <x:c t="n" s="0">
        <x:v>25.19255</x:v>
      </x:c>
      <x:c t="n" s="0">
        <x:v>23.17595</x:v>
      </x:c>
      <x:c t="n" s="0">
        <x:v>16.27028</x:v>
      </x:c>
      <x:c t="n" s="0">
        <x:v>18.92628</x:v>
      </x:c>
      <x:c t="n" s="0">
        <x:v>17.60345</x:v>
      </x:c>
      <x:c t="n" s="0">
        <x:v>13.75615</x:v>
      </x:c>
      <x:c t="n" s="0">
        <x:v>7.924197</x:v>
      </x:c>
      <x:c t="n" s="0">
        <x:v>6.194139</x:v>
      </x:c>
      <x:c t="n" s="0">
        <x:v>11.93321</x:v>
      </x:c>
      <x:c t="n" s="0">
        <x:v>7.556619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43942.8710185185</x:v>
      </x:c>
      <x:c t="n" s="7">
        <x:v>43942.8710185185</x:v>
      </x:c>
      <x:c t="n" s="0">
        <x:v>45.91066</x:v>
      </x:c>
      <x:c t="n" s="0">
        <x:v>54.20069</x:v>
      </x:c>
      <x:c t="n" s="0">
        <x:v>61.91441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-7.772039</x:v>
      </x:c>
      <x:c t="n" s="0">
        <x:v>-1.338501</x:v>
      </x:c>
      <x:c t="n" s="0">
        <x:v>3.330498</x:v>
      </x:c>
      <x:c t="n" s="0">
        <x:v>10.10189</x:v>
      </x:c>
      <x:c t="n" s="0">
        <x:v>10.59012</x:v>
      </x:c>
      <x:c t="n" s="0">
        <x:v>21.68803</x:v>
      </x:c>
      <x:c t="n" s="0">
        <x:v>25.03754</x:v>
      </x:c>
      <x:c t="n" s="0">
        <x:v>31.16686</x:v>
      </x:c>
      <x:c t="n" s="0">
        <x:v>26.37863</x:v>
      </x:c>
      <x:c t="n" s="0">
        <x:v>29.19391</x:v>
      </x:c>
      <x:c t="n" s="0">
        <x:v>29.76983</x:v>
      </x:c>
      <x:c t="n" s="0">
        <x:v>35.18412</x:v>
      </x:c>
      <x:c t="n" s="0">
        <x:v>36.78884</x:v>
      </x:c>
      <x:c t="n" s="0">
        <x:v>33.76864</x:v>
      </x:c>
      <x:c t="n" s="0">
        <x:v>36.2139</x:v>
      </x:c>
      <x:c t="n" s="0">
        <x:v>37.2225</x:v>
      </x:c>
      <x:c t="n" s="0">
        <x:v>34.28784</x:v>
      </x:c>
      <x:c t="n" s="0">
        <x:v>36.53312</x:v>
      </x:c>
      <x:c t="n" s="0">
        <x:v>38.9719</x:v>
      </x:c>
      <x:c t="n" s="0">
        <x:v>39.48854</x:v>
      </x:c>
      <x:c t="n" s="0">
        <x:v>37.91924</x:v>
      </x:c>
      <x:c t="n" s="0">
        <x:v>35.31339</x:v>
      </x:c>
      <x:c t="n" s="0">
        <x:v>32.27563</x:v>
      </x:c>
      <x:c t="n" s="0">
        <x:v>27.40602</x:v>
      </x:c>
      <x:c t="n" s="0">
        <x:v>24.13955</x:v>
      </x:c>
      <x:c t="n" s="0">
        <x:v>18.60681</x:v>
      </x:c>
      <x:c t="n" s="0">
        <x:v>21.21927</x:v>
      </x:c>
      <x:c t="n" s="0">
        <x:v>21.82243</x:v>
      </x:c>
      <x:c t="n" s="0">
        <x:v>15.5236</x:v>
      </x:c>
      <x:c t="n" s="0">
        <x:v>8.508242</x:v>
      </x:c>
      <x:c t="n" s="0">
        <x:v>5.52104</x:v>
      </x:c>
      <x:c t="n" s="0">
        <x:v>14.15475</x:v>
      </x:c>
      <x:c t="n" s="0">
        <x:v>9.058981</x:v>
      </x:c>
      <x:c t="n" s="0">
        <x:v>-30.06697</x:v>
      </x:c>
      <x:c t="n" s="0">
        <x:v>-29.16826</x:v>
      </x:c>
      <x:c t="n" s="0">
        <x:v>-28.18997</x:v>
      </x:c>
      <x:c t="n" s="0">
        <x:v>-7.824018</x:v>
      </x:c>
      <x:c t="n" s="0">
        <x:v>-7.924888</x:v>
      </x:c>
      <x:c t="n" s="0">
        <x:v>0.6824124</x:v>
      </x:c>
      <x:c t="n" s="0">
        <x:v>6.662163</x:v>
      </x:c>
      <x:c t="n" s="0">
        <x:v>12.46554</x:v>
      </x:c>
      <x:c t="n" s="0">
        <x:v>20.16149</x:v>
      </x:c>
      <x:c t="n" s="0">
        <x:v>24.3757</x:v>
      </x:c>
      <x:c t="n" s="0">
        <x:v>30.15372</x:v>
      </x:c>
      <x:c t="n" s="0">
        <x:v>19.36055</x:v>
      </x:c>
      <x:c t="n" s="0">
        <x:v>32.09503</x:v>
      </x:c>
      <x:c t="n" s="0">
        <x:v>28.59644</x:v>
      </x:c>
      <x:c t="n" s="0">
        <x:v>35.14373</x:v>
      </x:c>
      <x:c t="n" s="0">
        <x:v>38.40054</x:v>
      </x:c>
      <x:c t="n" s="0">
        <x:v>31.64259</x:v>
      </x:c>
      <x:c t="n" s="0">
        <x:v>36.31383</x:v>
      </x:c>
      <x:c t="n" s="0">
        <x:v>36.50576</x:v>
      </x:c>
      <x:c t="n" s="0">
        <x:v>33.11487</x:v>
      </x:c>
      <x:c t="n" s="0">
        <x:v>36.4467</x:v>
      </x:c>
      <x:c t="n" s="0">
        <x:v>36.60819</x:v>
      </x:c>
      <x:c t="n" s="0">
        <x:v>41.78601</x:v>
      </x:c>
      <x:c t="n" s="0">
        <x:v>37.70554</x:v>
      </x:c>
      <x:c t="n" s="0">
        <x:v>33.68263</x:v>
      </x:c>
      <x:c t="n" s="0">
        <x:v>33.62089</x:v>
      </x:c>
      <x:c t="n" s="0">
        <x:v>26.88193</x:v>
      </x:c>
      <x:c t="n" s="0">
        <x:v>22.61597</x:v>
      </x:c>
      <x:c t="n" s="0">
        <x:v>18.35349</x:v>
      </x:c>
      <x:c t="n" s="0">
        <x:v>19.24714</x:v>
      </x:c>
      <x:c t="n" s="0">
        <x:v>21.47031</x:v>
      </x:c>
      <x:c t="n" s="0">
        <x:v>14.19568</x:v>
      </x:c>
      <x:c t="n" s="0">
        <x:v>8.686591</x:v>
      </x:c>
      <x:c t="n" s="0">
        <x:v>6.169486</x:v>
      </x:c>
      <x:c t="n" s="0">
        <x:v>15.02203</x:v>
      </x:c>
      <x:c t="n" s="0">
        <x:v>10.15107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43942.8710185185</x:v>
      </x:c>
      <x:c t="n" s="7">
        <x:v>43942.8710185185</x:v>
      </x:c>
      <x:c t="n" s="0">
        <x:v>45.00417</x:v>
      </x:c>
      <x:c t="n" s="0">
        <x:v>54.20069</x:v>
      </x:c>
      <x:c t="n" s="0">
        <x:v>64.83559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-7.779601</x:v>
      </x:c>
      <x:c t="n" s="0">
        <x:v>-1.863871</x:v>
      </x:c>
      <x:c t="n" s="0">
        <x:v>2.673229</x:v>
      </x:c>
      <x:c t="n" s="0">
        <x:v>9.740435</x:v>
      </x:c>
      <x:c t="n" s="0">
        <x:v>10.91968</x:v>
      </x:c>
      <x:c t="n" s="0">
        <x:v>21.42466</x:v>
      </x:c>
      <x:c t="n" s="0">
        <x:v>24.94699</x:v>
      </x:c>
      <x:c t="n" s="0">
        <x:v>30.58166</x:v>
      </x:c>
      <x:c t="n" s="0">
        <x:v>26.28246</x:v>
      </x:c>
      <x:c t="n" s="0">
        <x:v>29.75811</x:v>
      </x:c>
      <x:c t="n" s="0">
        <x:v>29.44037</x:v>
      </x:c>
      <x:c t="n" s="0">
        <x:v>34.54852</x:v>
      </x:c>
      <x:c t="n" s="0">
        <x:v>37.75684</x:v>
      </x:c>
      <x:c t="n" s="0">
        <x:v>33.99312</x:v>
      </x:c>
      <x:c t="n" s="0">
        <x:v>36.38903</x:v>
      </x:c>
      <x:c t="n" s="0">
        <x:v>36.83747</x:v>
      </x:c>
      <x:c t="n" s="0">
        <x:v>34.02839</x:v>
      </x:c>
      <x:c t="n" s="0">
        <x:v>36.60651</x:v>
      </x:c>
      <x:c t="n" s="0">
        <x:v>39.00096</x:v>
      </x:c>
      <x:c t="n" s="0">
        <x:v>39.67573</x:v>
      </x:c>
      <x:c t="n" s="0">
        <x:v>37.661</x:v>
      </x:c>
      <x:c t="n" s="0">
        <x:v>35.13293</x:v>
      </x:c>
      <x:c t="n" s="0">
        <x:v>32.01283</x:v>
      </x:c>
      <x:c t="n" s="0">
        <x:v>27.10241</x:v>
      </x:c>
      <x:c t="n" s="0">
        <x:v>23.79308</x:v>
      </x:c>
      <x:c t="n" s="0">
        <x:v>18.66296</x:v>
      </x:c>
      <x:c t="n" s="0">
        <x:v>21.0679</x:v>
      </x:c>
      <x:c t="n" s="0">
        <x:v>21.65539</x:v>
      </x:c>
      <x:c t="n" s="0">
        <x:v>15.39479</x:v>
      </x:c>
      <x:c t="n" s="0">
        <x:v>8.464939</x:v>
      </x:c>
      <x:c t="n" s="0">
        <x:v>5.567774</x:v>
      </x:c>
      <x:c t="n" s="0">
        <x:v>13.82665</x:v>
      </x:c>
      <x:c t="n" s="0">
        <x:v>8.924552</x:v>
      </x:c>
      <x:c t="n" s="0">
        <x:v>-30.06697</x:v>
      </x:c>
      <x:c t="n" s="0">
        <x:v>-29.16826</x:v>
      </x:c>
      <x:c t="n" s="0">
        <x:v>-28.18997</x:v>
      </x:c>
      <x:c t="n" s="0">
        <x:v>-7.824018</x:v>
      </x:c>
      <x:c t="n" s="0">
        <x:v>-7.924888</x:v>
      </x:c>
      <x:c t="n" s="0">
        <x:v>-10.88507</x:v>
      </x:c>
      <x:c t="n" s="0">
        <x:v>6.662163</x:v>
      </x:c>
      <x:c t="n" s="0">
        <x:v>12.46554</x:v>
      </x:c>
      <x:c t="n" s="0">
        <x:v>18.23884</x:v>
      </x:c>
      <x:c t="n" s="0">
        <x:v>24.37434</x:v>
      </x:c>
      <x:c t="n" s="0">
        <x:v>22.5153</x:v>
      </x:c>
      <x:c t="n" s="0">
        <x:v>28.77126</x:v>
      </x:c>
      <x:c t="n" s="0">
        <x:v>32.07178</x:v>
      </x:c>
      <x:c t="n" s="0">
        <x:v>26.31182</x:v>
      </x:c>
      <x:c t="n" s="0">
        <x:v>23.46645</x:v>
      </x:c>
      <x:c t="n" s="0">
        <x:v>42.56919</x:v>
      </x:c>
      <x:c t="n" s="0">
        <x:v>36.53732</x:v>
      </x:c>
      <x:c t="n" s="0">
        <x:v>35.61036</x:v>
      </x:c>
      <x:c t="n" s="0">
        <x:v>30.56968</x:v>
      </x:c>
      <x:c t="n" s="0">
        <x:v>33.48439</x:v>
      </x:c>
      <x:c t="n" s="0">
        <x:v>34.28333</x:v>
      </x:c>
      <x:c t="n" s="0">
        <x:v>39.97575</x:v>
      </x:c>
      <x:c t="n" s="0">
        <x:v>36.58251</x:v>
      </x:c>
      <x:c t="n" s="0">
        <x:v>36.23183</x:v>
      </x:c>
      <x:c t="n" s="0">
        <x:v>35.14814</x:v>
      </x:c>
      <x:c t="n" s="0">
        <x:v>27.80391</x:v>
      </x:c>
      <x:c t="n" s="0">
        <x:v>24.81945</x:v>
      </x:c>
      <x:c t="n" s="0">
        <x:v>21.07276</x:v>
      </x:c>
      <x:c t="n" s="0">
        <x:v>18.36669</x:v>
      </x:c>
      <x:c t="n" s="0">
        <x:v>19.36631</x:v>
      </x:c>
      <x:c t="n" s="0">
        <x:v>18.38412</x:v>
      </x:c>
      <x:c t="n" s="0">
        <x:v>13.20944</x:v>
      </x:c>
      <x:c t="n" s="0">
        <x:v>7.52407</x:v>
      </x:c>
      <x:c t="n" s="0">
        <x:v>5.587144</x:v>
      </x:c>
      <x:c t="n" s="0">
        <x:v>11.94051</x:v>
      </x:c>
      <x:c t="n" s="0">
        <x:v>8.039948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43942.8710185185</x:v>
      </x:c>
      <x:c t="n" s="7">
        <x:v>43942.8710185185</x:v>
      </x:c>
      <x:c t="n" s="0">
        <x:v>45.53722</x:v>
      </x:c>
      <x:c t="n" s="0">
        <x:v>54.20069</x:v>
      </x:c>
      <x:c t="n" s="0">
        <x:v>63.87926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-8.043917</x:v>
      </x:c>
      <x:c t="n" s="0">
        <x:v>-2.369096</x:v>
      </x:c>
      <x:c t="n" s="0">
        <x:v>2.020522</x:v>
      </x:c>
      <x:c t="n" s="0">
        <x:v>9.405974</x:v>
      </x:c>
      <x:c t="n" s="0">
        <x:v>11.1826</x:v>
      </x:c>
      <x:c t="n" s="0">
        <x:v>20.97046</x:v>
      </x:c>
      <x:c t="n" s="0">
        <x:v>24.86752</x:v>
      </x:c>
      <x:c t="n" s="0">
        <x:v>30.0107</x:v>
      </x:c>
      <x:c t="n" s="0">
        <x:v>27.2533</x:v>
      </x:c>
      <x:c t="n" s="0">
        <x:v>30.16938</x:v>
      </x:c>
      <x:c t="n" s="0">
        <x:v>29.61081</x:v>
      </x:c>
      <x:c t="n" s="0">
        <x:v>34.68634</x:v>
      </x:c>
      <x:c t="n" s="0">
        <x:v>38.73106</x:v>
      </x:c>
      <x:c t="n" s="0">
        <x:v>34.21496</x:v>
      </x:c>
      <x:c t="n" s="0">
        <x:v>36.05595</x:v>
      </x:c>
      <x:c t="n" s="0">
        <x:v>36.96539</x:v>
      </x:c>
      <x:c t="n" s="0">
        <x:v>33.60601</x:v>
      </x:c>
      <x:c t="n" s="0">
        <x:v>36.39132</x:v>
      </x:c>
      <x:c t="n" s="0">
        <x:v>38.9536</x:v>
      </x:c>
      <x:c t="n" s="0">
        <x:v>39.43025</x:v>
      </x:c>
      <x:c t="n" s="0">
        <x:v>37.36105</x:v>
      </x:c>
      <x:c t="n" s="0">
        <x:v>34.87356</x:v>
      </x:c>
      <x:c t="n" s="0">
        <x:v>32.00311</x:v>
      </x:c>
      <x:c t="n" s="0">
        <x:v>26.95931</x:v>
      </x:c>
      <x:c t="n" s="0">
        <x:v>23.58591</x:v>
      </x:c>
      <x:c t="n" s="0">
        <x:v>18.3899</x:v>
      </x:c>
      <x:c t="n" s="0">
        <x:v>20.86222</x:v>
      </x:c>
      <x:c t="n" s="0">
        <x:v>21.53666</x:v>
      </x:c>
      <x:c t="n" s="0">
        <x:v>15.12931</x:v>
      </x:c>
      <x:c t="n" s="0">
        <x:v>8.510508</x:v>
      </x:c>
      <x:c t="n" s="0">
        <x:v>5.529753</x:v>
      </x:c>
      <x:c t="n" s="0">
        <x:v>13.81851</x:v>
      </x:c>
      <x:c t="n" s="0">
        <x:v>9.087998</x:v>
      </x:c>
      <x:c t="n" s="0">
        <x:v>-30.06697</x:v>
      </x:c>
      <x:c t="n" s="0">
        <x:v>-29.16826</x:v>
      </x:c>
      <x:c t="n" s="0">
        <x:v>-24.65654</x:v>
      </x:c>
      <x:c t="n" s="0">
        <x:v>-12.64774</x:v>
      </x:c>
      <x:c t="n" s="0">
        <x:v>-7.924888</x:v>
      </x:c>
      <x:c t="n" s="0">
        <x:v>-10.88507</x:v>
      </x:c>
      <x:c t="n" s="0">
        <x:v>6.662163</x:v>
      </x:c>
      <x:c t="n" s="0">
        <x:v>12.48615</x:v>
      </x:c>
      <x:c t="n" s="0">
        <x:v>16.47261</x:v>
      </x:c>
      <x:c t="n" s="0">
        <x:v>24.37028</x:v>
      </x:c>
      <x:c t="n" s="0">
        <x:v>22.5153</x:v>
      </x:c>
      <x:c t="n" s="0">
        <x:v>30.6218</x:v>
      </x:c>
      <x:c t="n" s="0">
        <x:v>32.00131</x:v>
      </x:c>
      <x:c t="n" s="0">
        <x:v>34.79319</x:v>
      </x:c>
      <x:c t="n" s="0">
        <x:v>37.56364</x:v>
      </x:c>
      <x:c t="n" s="0">
        <x:v>39.48249</x:v>
      </x:c>
      <x:c t="n" s="0">
        <x:v>33.72104</x:v>
      </x:c>
      <x:c t="n" s="0">
        <x:v>32.47234</x:v>
      </x:c>
      <x:c t="n" s="0">
        <x:v>37.28867</x:v>
      </x:c>
      <x:c t="n" s="0">
        <x:v>31.0662</x:v>
      </x:c>
      <x:c t="n" s="0">
        <x:v>37.0185</x:v>
      </x:c>
      <x:c t="n" s="0">
        <x:v>34.00355</x:v>
      </x:c>
      <x:c t="n" s="0">
        <x:v>37.1785</x:v>
      </x:c>
      <x:c t="n" s="0">
        <x:v>34.80437</x:v>
      </x:c>
      <x:c t="n" s="0">
        <x:v>31.43809</x:v>
      </x:c>
      <x:c t="n" s="0">
        <x:v>33.08653</x:v>
      </x:c>
      <x:c t="n" s="0">
        <x:v>25.17216</x:v>
      </x:c>
      <x:c t="n" s="0">
        <x:v>21.81387</x:v>
      </x:c>
      <x:c t="n" s="0">
        <x:v>17.44984</x:v>
      </x:c>
      <x:c t="n" s="0">
        <x:v>18.66976</x:v>
      </x:c>
      <x:c t="n" s="0">
        <x:v>20.88995</x:v>
      </x:c>
      <x:c t="n" s="0">
        <x:v>13.9846</x:v>
      </x:c>
      <x:c t="n" s="0">
        <x:v>8.436793</x:v>
      </x:c>
      <x:c t="n" s="0">
        <x:v>4.065569</x:v>
      </x:c>
      <x:c t="n" s="0">
        <x:v>14.43638</x:v>
      </x:c>
      <x:c t="n" s="0">
        <x:v>9.925342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43942.8710185185</x:v>
      </x:c>
      <x:c t="n" s="7">
        <x:v>43942.8710185185</x:v>
      </x:c>
      <x:c t="n" s="0">
        <x:v>47.70346</x:v>
      </x:c>
      <x:c t="n" s="0">
        <x:v>54.20069</x:v>
      </x:c>
      <x:c t="n" s="0">
        <x:v>63.97954</x:v>
      </x:c>
      <x:c t="n" s="0">
        <x:v>70.06801</x:v>
      </x:c>
      <x:c t="n" s="0">
        <x:v>-30.06697</x:v>
      </x:c>
      <x:c t="n" s="0">
        <x:v>-29.16826</x:v>
      </x:c>
      <x:c t="n" s="0">
        <x:v>-27.58153</x:v>
      </x:c>
      <x:c t="n" s="0">
        <x:v>-8.550604</x:v>
      </x:c>
      <x:c t="n" s="0">
        <x:v>-2.852614</x:v>
      </x:c>
      <x:c t="n" s="0">
        <x:v>1.373078</x:v>
      </x:c>
      <x:c t="n" s="0">
        <x:v>9.098413</x:v>
      </x:c>
      <x:c t="n" s="0">
        <x:v>11.41872</x:v>
      </x:c>
      <x:c t="n" s="0">
        <x:v>20.54099</x:v>
      </x:c>
      <x:c t="n" s="0">
        <x:v>24.79838</x:v>
      </x:c>
      <x:c t="n" s="0">
        <x:v>29.45558</x:v>
      </x:c>
      <x:c t="n" s="0">
        <x:v>27.93915</x:v>
      </x:c>
      <x:c t="n" s="0">
        <x:v>30.48992</x:v>
      </x:c>
      <x:c t="n" s="0">
        <x:v>32.03761</x:v>
      </x:c>
      <x:c t="n" s="0">
        <x:v>35.37514</x:v>
      </x:c>
      <x:c t="n" s="0">
        <x:v>38.204</x:v>
      </x:c>
      <x:c t="n" s="0">
        <x:v>34.00396</x:v>
      </x:c>
      <x:c t="n" s="0">
        <x:v>35.63477</x:v>
      </x:c>
      <x:c t="n" s="0">
        <x:v>36.49808</x:v>
      </x:c>
      <x:c t="n" s="0">
        <x:v>34.05527</x:v>
      </x:c>
      <x:c t="n" s="0">
        <x:v>36.66246</x:v>
      </x:c>
      <x:c t="n" s="0">
        <x:v>38.41011</x:v>
      </x:c>
      <x:c t="n" s="0">
        <x:v>38.92215</x:v>
      </x:c>
      <x:c t="n" s="0">
        <x:v>37.32459</x:v>
      </x:c>
      <x:c t="n" s="0">
        <x:v>34.80957</x:v>
      </x:c>
      <x:c t="n" s="0">
        <x:v>31.98753</x:v>
      </x:c>
      <x:c t="n" s="0">
        <x:v>26.59115</x:v>
      </x:c>
      <x:c t="n" s="0">
        <x:v>23.31684</x:v>
      </x:c>
      <x:c t="n" s="0">
        <x:v>18.20237</x:v>
      </x:c>
      <x:c t="n" s="0">
        <x:v>20.6652</x:v>
      </x:c>
      <x:c t="n" s="0">
        <x:v>21.21469</x:v>
      </x:c>
      <x:c t="n" s="0">
        <x:v>14.95155</x:v>
      </x:c>
      <x:c t="n" s="0">
        <x:v>8.421333</x:v>
      </x:c>
      <x:c t="n" s="0">
        <x:v>5.510922</x:v>
      </x:c>
      <x:c t="n" s="0">
        <x:v>13.97924</x:v>
      </x:c>
      <x:c t="n" s="0">
        <x:v>9.141272</x:v>
      </x:c>
      <x:c t="n" s="0">
        <x:v>-30.06697</x:v>
      </x:c>
      <x:c t="n" s="0">
        <x:v>-29.16826</x:v>
      </x:c>
      <x:c t="n" s="0">
        <x:v>-24.25963</x:v>
      </x:c>
      <x:c t="n" s="0">
        <x:v>-14.14084</x:v>
      </x:c>
      <x:c t="n" s="0">
        <x:v>-7.924888</x:v>
      </x:c>
      <x:c t="n" s="0">
        <x:v>-10.88507</x:v>
      </x:c>
      <x:c t="n" s="0">
        <x:v>6.765644</x:v>
      </x:c>
      <x:c t="n" s="0">
        <x:v>12.62772</x:v>
      </x:c>
      <x:c t="n" s="0">
        <x:v>21.30317</x:v>
      </x:c>
      <x:c t="n" s="0">
        <x:v>24.37028</x:v>
      </x:c>
      <x:c t="n" s="0">
        <x:v>22.5153</x:v>
      </x:c>
      <x:c t="n" s="0">
        <x:v>30.6218</x:v>
      </x:c>
      <x:c t="n" s="0">
        <x:v>32.00131</x:v>
      </x:c>
      <x:c t="n" s="0">
        <x:v>37.48397</x:v>
      </x:c>
      <x:c t="n" s="0">
        <x:v>37.90668</x:v>
      </x:c>
      <x:c t="n" s="0">
        <x:v>34.4165</x:v>
      </x:c>
      <x:c t="n" s="0">
        <x:v>33.55387</x:v>
      </x:c>
      <x:c t="n" s="0">
        <x:v>32.06622</x:v>
      </x:c>
      <x:c t="n" s="0">
        <x:v>32.95747</x:v>
      </x:c>
      <x:c t="n" s="0">
        <x:v>36.51672</x:v>
      </x:c>
      <x:c t="n" s="0">
        <x:v>36.43901</x:v>
      </x:c>
      <x:c t="n" s="0">
        <x:v>33.35772</x:v>
      </x:c>
      <x:c t="n" s="0">
        <x:v>34.7305</x:v>
      </x:c>
      <x:c t="n" s="0">
        <x:v>36.69257</x:v>
      </x:c>
      <x:c t="n" s="0">
        <x:v>32.99982</x:v>
      </x:c>
      <x:c t="n" s="0">
        <x:v>29.41702</x:v>
      </x:c>
      <x:c t="n" s="0">
        <x:v>26.32501</x:v>
      </x:c>
      <x:c t="n" s="0">
        <x:v>21.64687</x:v>
      </x:c>
      <x:c t="n" s="0">
        <x:v>15.45481</x:v>
      </x:c>
      <x:c t="n" s="0">
        <x:v>18.8501</x:v>
      </x:c>
      <x:c t="n" s="0">
        <x:v>19.3738</x:v>
      </x:c>
      <x:c t="n" s="0">
        <x:v>14.10618</x:v>
      </x:c>
      <x:c t="n" s="0">
        <x:v>8.316676</x:v>
      </x:c>
      <x:c t="n" s="0">
        <x:v>6.914793</x:v>
      </x:c>
      <x:c t="n" s="0">
        <x:v>13.98705</x:v>
      </x:c>
      <x:c t="n" s="0">
        <x:v>8.843633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43942.8710185185</x:v>
      </x:c>
      <x:c t="n" s="7">
        <x:v>43942.8710185185</x:v>
      </x:c>
      <x:c t="n" s="0">
        <x:v>45.12648</x:v>
      </x:c>
      <x:c t="n" s="0">
        <x:v>54.20069</x:v>
      </x:c>
      <x:c t="n" s="0">
        <x:v>55.30331</x:v>
      </x:c>
      <x:c t="n" s="0">
        <x:v>64.42529</x:v>
      </x:c>
      <x:c t="n" s="0">
        <x:v>-30.06697</x:v>
      </x:c>
      <x:c t="n" s="0">
        <x:v>-29.16826</x:v>
      </x:c>
      <x:c t="n" s="0">
        <x:v>-26.90897</x:v>
      </x:c>
      <x:c t="n" s="0">
        <x:v>-9.035686</x:v>
      </x:c>
      <x:c t="n" s="0">
        <x:v>-3.268723</x:v>
      </x:c>
      <x:c t="n" s="0">
        <x:v>0.731689</x:v>
      </x:c>
      <x:c t="n" s="0">
        <x:v>8.842068</x:v>
      </x:c>
      <x:c t="n" s="0">
        <x:v>11.61759</x:v>
      </x:c>
      <x:c t="n" s="0">
        <x:v>21.41393</x:v>
      </x:c>
      <x:c t="n" s="0">
        <x:v>24.69203</x:v>
      </x:c>
      <x:c t="n" s="0">
        <x:v>29.02229</x:v>
      </x:c>
      <x:c t="n" s="0">
        <x:v>28.42132</x:v>
      </x:c>
      <x:c t="n" s="0">
        <x:v>30.26421</x:v>
      </x:c>
      <x:c t="n" s="0">
        <x:v>32.72342</x:v>
      </x:c>
      <x:c t="n" s="0">
        <x:v>35.7977</x:v>
      </x:c>
      <x:c t="n" s="0">
        <x:v>37.97906</x:v>
      </x:c>
      <x:c t="n" s="0">
        <x:v>34.66024</x:v>
      </x:c>
      <x:c t="n" s="0">
        <x:v>35.78938</x:v>
      </x:c>
      <x:c t="n" s="0">
        <x:v>35.99269</x:v>
      </x:c>
      <x:c t="n" s="0">
        <x:v>34.20778</x:v>
      </x:c>
      <x:c t="n" s="0">
        <x:v>36.67548</x:v>
      </x:c>
      <x:c t="n" s="0">
        <x:v>37.99239</x:v>
      </x:c>
      <x:c t="n" s="0">
        <x:v>38.6653</x:v>
      </x:c>
      <x:c t="n" s="0">
        <x:v>37.00181</x:v>
      </x:c>
      <x:c t="n" s="0">
        <x:v>34.89279</x:v>
      </x:c>
      <x:c t="n" s="0">
        <x:v>31.65316</x:v>
      </x:c>
      <x:c t="n" s="0">
        <x:v>26.57892</x:v>
      </x:c>
      <x:c t="n" s="0">
        <x:v>23.01441</x:v>
      </x:c>
      <x:c t="n" s="0">
        <x:v>17.85799</x:v>
      </x:c>
      <x:c t="n" s="0">
        <x:v>20.32792</x:v>
      </x:c>
      <x:c t="n" s="0">
        <x:v>20.98288</x:v>
      </x:c>
      <x:c t="n" s="0">
        <x:v>14.77367</x:v>
      </x:c>
      <x:c t="n" s="0">
        <x:v>8.262142</x:v>
      </x:c>
      <x:c t="n" s="0">
        <x:v>5.66453</x:v>
      </x:c>
      <x:c t="n" s="0">
        <x:v>13.74189</x:v>
      </x:c>
      <x:c t="n" s="0">
        <x:v>9.028396</x:v>
      </x:c>
      <x:c t="n" s="0">
        <x:v>-30.06697</x:v>
      </x:c>
      <x:c t="n" s="0">
        <x:v>-29.16826</x:v>
      </x:c>
      <x:c t="n" s="0">
        <x:v>-24.25963</x:v>
      </x:c>
      <x:c t="n" s="0">
        <x:v>-14.14084</x:v>
      </x:c>
      <x:c t="n" s="0">
        <x:v>-5.474242</x:v>
      </x:c>
      <x:c t="n" s="0">
        <x:v>-10.88507</x:v>
      </x:c>
      <x:c t="n" s="0">
        <x:v>6.932812</x:v>
      </x:c>
      <x:c t="n" s="0">
        <x:v>12.62772</x:v>
      </x:c>
      <x:c t="n" s="0">
        <x:v>24.56377</x:v>
      </x:c>
      <x:c t="n" s="0">
        <x:v>22.84393</x:v>
      </x:c>
      <x:c t="n" s="0">
        <x:v>25.80182</x:v>
      </x:c>
      <x:c t="n" s="0">
        <x:v>30.15789</x:v>
      </x:c>
      <x:c t="n" s="0">
        <x:v>24.10728</x:v>
      </x:c>
      <x:c t="n" s="0">
        <x:v>31.88353</x:v>
      </x:c>
      <x:c t="n" s="0">
        <x:v>37.67971</x:v>
      </x:c>
      <x:c t="n" s="0">
        <x:v>35.40112</x:v>
      </x:c>
      <x:c t="n" s="0">
        <x:v>37.09328</x:v>
      </x:c>
      <x:c t="n" s="0">
        <x:v>38.85935</x:v>
      </x:c>
      <x:c t="n" s="0">
        <x:v>27.85697</x:v>
      </x:c>
      <x:c t="n" s="0">
        <x:v>35.5224</x:v>
      </x:c>
      <x:c t="n" s="0">
        <x:v>36.79901</x:v>
      </x:c>
      <x:c t="n" s="0">
        <x:v>34.18225</x:v>
      </x:c>
      <x:c t="n" s="0">
        <x:v>38.61848</x:v>
      </x:c>
      <x:c t="n" s="0">
        <x:v>34.50391</x:v>
      </x:c>
      <x:c t="n" s="0">
        <x:v>36.92323</x:v>
      </x:c>
      <x:c t="n" s="0">
        <x:v>28.82217</x:v>
      </x:c>
      <x:c t="n" s="0">
        <x:v>25.24788</x:v>
      </x:c>
      <x:c t="n" s="0">
        <x:v>19.18235</x:v>
      </x:c>
      <x:c t="n" s="0">
        <x:v>13.97735</x:v>
      </x:c>
      <x:c t="n" s="0">
        <x:v>17.53588</x:v>
      </x:c>
      <x:c t="n" s="0">
        <x:v>19.4194</x:v>
      </x:c>
      <x:c t="n" s="0">
        <x:v>12.91312</x:v>
      </x:c>
      <x:c t="n" s="0">
        <x:v>6.74759</x:v>
      </x:c>
      <x:c t="n" s="0">
        <x:v>5.450911</x:v>
      </x:c>
      <x:c t="n" s="0">
        <x:v>12.90248</x:v>
      </x:c>
      <x:c t="n" s="0">
        <x:v>9.841863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43942.8710185185</x:v>
      </x:c>
      <x:c t="n" s="7">
        <x:v>43942.8710185185</x:v>
      </x:c>
      <x:c t="n" s="0">
        <x:v>46.45592</x:v>
      </x:c>
      <x:c t="n" s="0">
        <x:v>54.20069</x:v>
      </x:c>
      <x:c t="n" s="0">
        <x:v>61.91788</x:v>
      </x:c>
      <x:c t="n" s="0">
        <x:v>69.47679</x:v>
      </x:c>
      <x:c t="n" s="0">
        <x:v>-30.06697</x:v>
      </x:c>
      <x:c t="n" s="0">
        <x:v>-29.16826</x:v>
      </x:c>
      <x:c t="n" s="0">
        <x:v>-26.4072</x:v>
      </x:c>
      <x:c t="n" s="0">
        <x:v>-9.497711</x:v>
      </x:c>
      <x:c t="n" s="0">
        <x:v>-3.357556</x:v>
      </x:c>
      <x:c t="n" s="0">
        <x:v>0.09724747</x:v>
      </x:c>
      <x:c t="n" s="0">
        <x:v>8.610487</x:v>
      </x:c>
      <x:c t="n" s="0">
        <x:v>11.78639</x:v>
      </x:c>
      <x:c t="n" s="0">
        <x:v>22.04166</x:v>
      </x:c>
      <x:c t="n" s="0">
        <x:v>24.2788</x:v>
      </x:c>
      <x:c t="n" s="0">
        <x:v>28.67696</x:v>
      </x:c>
      <x:c t="n" s="0">
        <x:v>28.62169</x:v>
      </x:c>
      <x:c t="n" s="0">
        <x:v>29.75513</x:v>
      </x:c>
      <x:c t="n" s="0">
        <x:v>32.1127</x:v>
      </x:c>
      <x:c t="n" s="0">
        <x:v>36.90882</x:v>
      </x:c>
      <x:c t="n" s="0">
        <x:v>37.52826</x:v>
      </x:c>
      <x:c t="n" s="0">
        <x:v>34.39904</x:v>
      </x:c>
      <x:c t="n" s="0">
        <x:v>36.72062</x:v>
      </x:c>
      <x:c t="n" s="0">
        <x:v>35.36887</x:v>
      </x:c>
      <x:c t="n" s="0">
        <x:v>34.19054</x:v>
      </x:c>
      <x:c t="n" s="0">
        <x:v>36.19992</x:v>
      </x:c>
      <x:c t="n" s="0">
        <x:v>37.88696</x:v>
      </x:c>
      <x:c t="n" s="0">
        <x:v>38.7936</x:v>
      </x:c>
      <x:c t="n" s="0">
        <x:v>36.94145</x:v>
      </x:c>
      <x:c t="n" s="0">
        <x:v>35.06603</x:v>
      </x:c>
      <x:c t="n" s="0">
        <x:v>31.33735</x:v>
      </x:c>
      <x:c t="n" s="0">
        <x:v>26.66413</x:v>
      </x:c>
      <x:c t="n" s="0">
        <x:v>22.63658</x:v>
      </x:c>
      <x:c t="n" s="0">
        <x:v>17.6202</x:v>
      </x:c>
      <x:c t="n" s="0">
        <x:v>20.01958</x:v>
      </x:c>
      <x:c t="n" s="0">
        <x:v>20.91352</x:v>
      </x:c>
      <x:c t="n" s="0">
        <x:v>14.5626</x:v>
      </x:c>
      <x:c t="n" s="0">
        <x:v>7.982238</x:v>
      </x:c>
      <x:c t="n" s="0">
        <x:v>5.624316</x:v>
      </x:c>
      <x:c t="n" s="0">
        <x:v>13.64741</x:v>
      </x:c>
      <x:c t="n" s="0">
        <x:v>9.186626</x:v>
      </x:c>
      <x:c t="n" s="0">
        <x:v>-30.06697</x:v>
      </x:c>
      <x:c t="n" s="0">
        <x:v>-29.16826</x:v>
      </x:c>
      <x:c t="n" s="0">
        <x:v>-24.25963</x:v>
      </x:c>
      <x:c t="n" s="0">
        <x:v>-14.14084</x:v>
      </x:c>
      <x:c t="n" s="0">
        <x:v>-3.917142</x:v>
      </x:c>
      <x:c t="n" s="0">
        <x:v>-10.88507</x:v>
      </x:c>
      <x:c t="n" s="0">
        <x:v>6.932812</x:v>
      </x:c>
      <x:c t="n" s="0">
        <x:v>12.69047</x:v>
      </x:c>
      <x:c t="n" s="0">
        <x:v>24.56377</x:v>
      </x:c>
      <x:c t="n" s="0">
        <x:v>20.46972</x:v>
      </x:c>
      <x:c t="n" s="0">
        <x:v>25.80182</x:v>
      </x:c>
      <x:c t="n" s="0">
        <x:v>29.63842</x:v>
      </x:c>
      <x:c t="n" s="0">
        <x:v>24.10728</x:v>
      </x:c>
      <x:c t="n" s="0">
        <x:v>22.78088</x:v>
      </x:c>
      <x:c t="n" s="0">
        <x:v>41.59984</x:v>
      </x:c>
      <x:c t="n" s="0">
        <x:v>36.41899</x:v>
      </x:c>
      <x:c t="n" s="0">
        <x:v>32.13655</x:v>
      </x:c>
      <x:c t="n" s="0">
        <x:v>37.97851</x:v>
      </x:c>
      <x:c t="n" s="0">
        <x:v>24.36872</x:v>
      </x:c>
      <x:c t="n" s="0">
        <x:v>28.84913</x:v>
      </x:c>
      <x:c t="n" s="0">
        <x:v>36.22886</x:v>
      </x:c>
      <x:c t="n" s="0">
        <x:v>37.02301</x:v>
      </x:c>
      <x:c t="n" s="0">
        <x:v>37.25924</x:v>
      </x:c>
      <x:c t="n" s="0">
        <x:v>36.61312</x:v>
      </x:c>
      <x:c t="n" s="0">
        <x:v>36.16111</x:v>
      </x:c>
      <x:c t="n" s="0">
        <x:v>30.24384</x:v>
      </x:c>
      <x:c t="n" s="0">
        <x:v>28.23996</x:v>
      </x:c>
      <x:c t="n" s="0">
        <x:v>20.86395</x:v>
      </x:c>
      <x:c t="n" s="0">
        <x:v>17.22676</x:v>
      </x:c>
      <x:c t="n" s="0">
        <x:v>18.52982</x:v>
      </x:c>
      <x:c t="n" s="0">
        <x:v>20.36279</x:v>
      </x:c>
      <x:c t="n" s="0">
        <x:v>13.0212</x:v>
      </x:c>
      <x:c t="n" s="0">
        <x:v>6.311448</x:v>
      </x:c>
      <x:c t="n" s="0">
        <x:v>5.419457</x:v>
      </x:c>
      <x:c t="n" s="0">
        <x:v>13.19205</x:v>
      </x:c>
      <x:c t="n" s="0">
        <x:v>9.257339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43942.8710185185</x:v>
      </x:c>
      <x:c t="n" s="7">
        <x:v>43942.8710185185</x:v>
      </x:c>
      <x:c t="n" s="0">
        <x:v>46.61462</x:v>
      </x:c>
      <x:c t="n" s="0">
        <x:v>54.20069</x:v>
      </x:c>
      <x:c t="n" s="0">
        <x:v>63.71359</x:v>
      </x:c>
      <x:c t="n" s="0">
        <x:v>70.22313</x:v>
      </x:c>
      <x:c t="n" s="0">
        <x:v>-30.06697</x:v>
      </x:c>
      <x:c t="n" s="0">
        <x:v>-29.16826</x:v>
      </x:c>
      <x:c t="n" s="0">
        <x:v>-26.02025</x:v>
      </x:c>
      <x:c t="n" s="0">
        <x:v>-9.935374</x:v>
      </x:c>
      <x:c t="n" s="0">
        <x:v>-3.434887</x:v>
      </x:c>
      <x:c t="n" s="0">
        <x:v>-0.2299106</x:v>
      </x:c>
      <x:c t="n" s="0">
        <x:v>8.402439</x:v>
      </x:c>
      <x:c t="n" s="0">
        <x:v>11.93429</x:v>
      </x:c>
      <x:c t="n" s="0">
        <x:v>22.51416</x:v>
      </x:c>
      <x:c t="n" s="0">
        <x:v>23.89183</x:v>
      </x:c>
      <x:c t="n" s="0">
        <x:v>28.35861</x:v>
      </x:c>
      <x:c t="n" s="0">
        <x:v>28.78578</x:v>
      </x:c>
      <x:c t="n" s="0">
        <x:v>29.36251</x:v>
      </x:c>
      <x:c t="n" s="0">
        <x:v>31.90755</x:v>
      </x:c>
      <x:c t="n" s="0">
        <x:v>37.59194</x:v>
      </x:c>
      <x:c t="n" s="0">
        <x:v>38.58917</x:v>
      </x:c>
      <x:c t="n" s="0">
        <x:v>34.34579</x:v>
      </x:c>
      <x:c t="n" s="0">
        <x:v>36.41415</x:v>
      </x:c>
      <x:c t="n" s="0">
        <x:v>35.25707</x:v>
      </x:c>
      <x:c t="n" s="0">
        <x:v>33.88362</x:v>
      </x:c>
      <x:c t="n" s="0">
        <x:v>36.47667</x:v>
      </x:c>
      <x:c t="n" s="0">
        <x:v>37.51315</x:v>
      </x:c>
      <x:c t="n" s="0">
        <x:v>38.34579</x:v>
      </x:c>
      <x:c t="n" s="0">
        <x:v>36.5537</x:v>
      </x:c>
      <x:c t="n" s="0">
        <x:v>34.97185</x:v>
      </x:c>
      <x:c t="n" s="0">
        <x:v>31.08957</x:v>
      </x:c>
      <x:c t="n" s="0">
        <x:v>26.84135</x:v>
      </x:c>
      <x:c t="n" s="0">
        <x:v>22.49177</x:v>
      </x:c>
      <x:c t="n" s="0">
        <x:v>17.73937</x:v>
      </x:c>
      <x:c t="n" s="0">
        <x:v>20.06873</x:v>
      </x:c>
      <x:c t="n" s="0">
        <x:v>20.84529</x:v>
      </x:c>
      <x:c t="n" s="0">
        <x:v>14.45574</x:v>
      </x:c>
      <x:c t="n" s="0">
        <x:v>7.842624</x:v>
      </x:c>
      <x:c t="n" s="0">
        <x:v>5.51858</x:v>
      </x:c>
      <x:c t="n" s="0">
        <x:v>13.75377</x:v>
      </x:c>
      <x:c t="n" s="0">
        <x:v>9.17891</x:v>
      </x:c>
      <x:c t="n" s="0">
        <x:v>-30.06697</x:v>
      </x:c>
      <x:c t="n" s="0">
        <x:v>-29.16826</x:v>
      </x:c>
      <x:c t="n" s="0">
        <x:v>-24.25963</x:v>
      </x:c>
      <x:c t="n" s="0">
        <x:v>-14.14084</x:v>
      </x:c>
      <x:c t="n" s="0">
        <x:v>-3.917142</x:v>
      </x:c>
      <x:c t="n" s="0">
        <x:v>-1.225243</x:v>
      </x:c>
      <x:c t="n" s="0">
        <x:v>6.932812</x:v>
      </x:c>
      <x:c t="n" s="0">
        <x:v>12.71118</x:v>
      </x:c>
      <x:c t="n" s="0">
        <x:v>23.99253</x:v>
      </x:c>
      <x:c t="n" s="0">
        <x:v>20.46972</x:v>
      </x:c>
      <x:c t="n" s="0">
        <x:v>25.80182</x:v>
      </x:c>
      <x:c t="n" s="0">
        <x:v>29.63842</x:v>
      </x:c>
      <x:c t="n" s="0">
        <x:v>27.00205</x:v>
      </x:c>
      <x:c t="n" s="0">
        <x:v>32.10576</x:v>
      </x:c>
      <x:c t="n" s="0">
        <x:v>37.36036</x:v>
      </x:c>
      <x:c t="n" s="0">
        <x:v>43.18225</x:v>
      </x:c>
      <x:c t="n" s="0">
        <x:v>34.27356</x:v>
      </x:c>
      <x:c t="n" s="0">
        <x:v>35.68334</x:v>
      </x:c>
      <x:c t="n" s="0">
        <x:v>35.02583</x:v>
      </x:c>
      <x:c t="n" s="0">
        <x:v>35.3379</x:v>
      </x:c>
      <x:c t="n" s="0">
        <x:v>37.38405</x:v>
      </x:c>
      <x:c t="n" s="0">
        <x:v>36.09747</x:v>
      </x:c>
      <x:c t="n" s="0">
        <x:v>36.48148</x:v>
      </x:c>
      <x:c t="n" s="0">
        <x:v>33.47658</x:v>
      </x:c>
      <x:c t="n" s="0">
        <x:v>33.06355</x:v>
      </x:c>
      <x:c t="n" s="0">
        <x:v>30.00508</x:v>
      </x:c>
      <x:c t="n" s="0">
        <x:v>25.59962</x:v>
      </x:c>
      <x:c t="n" s="0">
        <x:v>20.94552</x:v>
      </x:c>
      <x:c t="n" s="0">
        <x:v>18.6213</x:v>
      </x:c>
      <x:c t="n" s="0">
        <x:v>20.14034</x:v>
      </x:c>
      <x:c t="n" s="0">
        <x:v>19.21286</x:v>
      </x:c>
      <x:c t="n" s="0">
        <x:v>14.23047</x:v>
      </x:c>
      <x:c t="n" s="0">
        <x:v>6.103445</x:v>
      </x:c>
      <x:c t="n" s="0">
        <x:v>4.409806</x:v>
      </x:c>
      <x:c t="n" s="0">
        <x:v>15.62139</x:v>
      </x:c>
      <x:c t="n" s="0">
        <x:v>10.02321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43942.8710185185</x:v>
      </x:c>
      <x:c t="n" s="7">
        <x:v>43942.8710185185</x:v>
      </x:c>
      <x:c t="n" s="0">
        <x:v>46.72949</x:v>
      </x:c>
      <x:c t="n" s="0">
        <x:v>54.20069</x:v>
      </x:c>
      <x:c t="n" s="0">
        <x:v>64.75511</x:v>
      </x:c>
      <x:c t="n" s="0">
        <x:v>70.92513</x:v>
      </x:c>
      <x:c t="n" s="0">
        <x:v>-30.06697</x:v>
      </x:c>
      <x:c t="n" s="0">
        <x:v>-29.16826</x:v>
      </x:c>
      <x:c t="n" s="0">
        <x:v>-25.71497</x:v>
      </x:c>
      <x:c t="n" s="0">
        <x:v>-10.34759</x:v>
      </x:c>
      <x:c t="n" s="0">
        <x:v>-3.502038</x:v>
      </x:c>
      <x:c t="n" s="0">
        <x:v>-0.3617409</x:v>
      </x:c>
      <x:c t="n" s="0">
        <x:v>8.216513</x:v>
      </x:c>
      <x:c t="n" s="0">
        <x:v>12.05674</x:v>
      </x:c>
      <x:c t="n" s="0">
        <x:v>22.45343</x:v>
      </x:c>
      <x:c t="n" s="0">
        <x:v>23.53164</x:v>
      </x:c>
      <x:c t="n" s="0">
        <x:v>28.06694</x:v>
      </x:c>
      <x:c t="n" s="0">
        <x:v>28.80348</x:v>
      </x:c>
      <x:c t="n" s="0">
        <x:v>29.15134</x:v>
      </x:c>
      <x:c t="n" s="0">
        <x:v>31.93706</x:v>
      </x:c>
      <x:c t="n" s="0">
        <x:v>36.91187</x:v>
      </x:c>
      <x:c t="n" s="0">
        <x:v>38.94396</x:v>
      </x:c>
      <x:c t="n" s="0">
        <x:v>34.40587</x:v>
      </x:c>
      <x:c t="n" s="0">
        <x:v>36.10212</x:v>
      </x:c>
      <x:c t="n" s="0">
        <x:v>34.7664</x:v>
      </x:c>
      <x:c t="n" s="0">
        <x:v>34.05658</x:v>
      </x:c>
      <x:c t="n" s="0">
        <x:v>36.7266</x:v>
      </x:c>
      <x:c t="n" s="0">
        <x:v>37.4902</x:v>
      </x:c>
      <x:c t="n" s="0">
        <x:v>38.54318</x:v>
      </x:c>
      <x:c t="n" s="0">
        <x:v>36.40118</x:v>
      </x:c>
      <x:c t="n" s="0">
        <x:v>34.77188</x:v>
      </x:c>
      <x:c t="n" s="0">
        <x:v>31.00918</x:v>
      </x:c>
      <x:c t="n" s="0">
        <x:v>27.03106</x:v>
      </x:c>
      <x:c t="n" s="0">
        <x:v>22.5828</x:v>
      </x:c>
      <x:c t="n" s="0">
        <x:v>17.87088</x:v>
      </x:c>
      <x:c t="n" s="0">
        <x:v>19.88881</x:v>
      </x:c>
      <x:c t="n" s="0">
        <x:v>20.62863</x:v>
      </x:c>
      <x:c t="n" s="0">
        <x:v>14.51631</x:v>
      </x:c>
      <x:c t="n" s="0">
        <x:v>7.752748</x:v>
      </x:c>
      <x:c t="n" s="0">
        <x:v>5.420305</x:v>
      </x:c>
      <x:c t="n" s="0">
        <x:v>14.20923</x:v>
      </x:c>
      <x:c t="n" s="0">
        <x:v>9.301431</x:v>
      </x:c>
      <x:c t="n" s="0">
        <x:v>-30.06697</x:v>
      </x:c>
      <x:c t="n" s="0">
        <x:v>-29.16826</x:v>
      </x:c>
      <x:c t="n" s="0">
        <x:v>-24.25963</x:v>
      </x:c>
      <x:c t="n" s="0">
        <x:v>-14.14084</x:v>
      </x:c>
      <x:c t="n" s="0">
        <x:v>-3.917142</x:v>
      </x:c>
      <x:c t="n" s="0">
        <x:v>-1.225243</x:v>
      </x:c>
      <x:c t="n" s="0">
        <x:v>6.932812</x:v>
      </x:c>
      <x:c t="n" s="0">
        <x:v>12.71118</x:v>
      </x:c>
      <x:c t="n" s="0">
        <x:v>21.61388</x:v>
      </x:c>
      <x:c t="n" s="0">
        <x:v>21.75511</x:v>
      </x:c>
      <x:c t="n" s="0">
        <x:v>25.66537</x:v>
      </x:c>
      <x:c t="n" s="0">
        <x:v>28.32246</x:v>
      </x:c>
      <x:c t="n" s="0">
        <x:v>27.65476</x:v>
      </x:c>
      <x:c t="n" s="0">
        <x:v>31.52719</x:v>
      </x:c>
      <x:c t="n" s="0">
        <x:v>16.06973</x:v>
      </x:c>
      <x:c t="n" s="0">
        <x:v>37.95702</x:v>
      </x:c>
      <x:c t="n" s="0">
        <x:v>35.11462</x:v>
      </x:c>
      <x:c t="n" s="0">
        <x:v>30.36378</x:v>
      </x:c>
      <x:c t="n" s="0">
        <x:v>30.70776</x:v>
      </x:c>
      <x:c t="n" s="0">
        <x:v>32.90079</x:v>
      </x:c>
      <x:c t="n" s="0">
        <x:v>36.47251</x:v>
      </x:c>
      <x:c t="n" s="0">
        <x:v>37.08738</x:v>
      </x:c>
      <x:c t="n" s="0">
        <x:v>38.68287</x:v>
      </x:c>
      <x:c t="n" s="0">
        <x:v>36.28997</x:v>
      </x:c>
      <x:c t="n" s="0">
        <x:v>33.03543</x:v>
      </x:c>
      <x:c t="n" s="0">
        <x:v>28.88894</x:v>
      </x:c>
      <x:c t="n" s="0">
        <x:v>28.67563</x:v>
      </x:c>
      <x:c t="n" s="0">
        <x:v>22.98116</x:v>
      </x:c>
      <x:c t="n" s="0">
        <x:v>17.56544</x:v>
      </x:c>
      <x:c t="n" s="0">
        <x:v>21.10542</x:v>
      </x:c>
      <x:c t="n" s="0">
        <x:v>20.38105</x:v>
      </x:c>
      <x:c t="n" s="0">
        <x:v>14.61775</x:v>
      </x:c>
      <x:c t="n" s="0">
        <x:v>7.586967</x:v>
      </x:c>
      <x:c t="n" s="0">
        <x:v>5.576701</x:v>
      </x:c>
      <x:c t="n" s="0">
        <x:v>14.39965</x:v>
      </x:c>
      <x:c t="n" s="0">
        <x:v>9.197234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43942.8710185185</x:v>
      </x:c>
      <x:c t="n" s="7">
        <x:v>43942.8710185185</x:v>
      </x:c>
      <x:c t="n" s="0">
        <x:v>46.4233</x:v>
      </x:c>
      <x:c t="n" s="0">
        <x:v>54.20069</x:v>
      </x:c>
      <x:c t="n" s="0">
        <x:v>66.8481</x:v>
      </x:c>
      <x:c t="n" s="0">
        <x:v>71.85516</x:v>
      </x:c>
      <x:c t="n" s="0">
        <x:v>-30.06697</x:v>
      </x:c>
      <x:c t="n" s="0">
        <x:v>-29.16826</x:v>
      </x:c>
      <x:c t="n" s="0">
        <x:v>-25.18938</x:v>
      </x:c>
      <x:c t="n" s="0">
        <x:v>-10.69382</x:v>
      </x:c>
      <x:c t="n" s="0">
        <x:v>-3.560221</x:v>
      </x:c>
      <x:c t="n" s="0">
        <x:v>-0.4775837</x:v>
      </x:c>
      <x:c t="n" s="0">
        <x:v>7.93753</x:v>
      </x:c>
      <x:c t="n" s="0">
        <x:v>12.32847</x:v>
      </x:c>
      <x:c t="n" s="0">
        <x:v>22.34054</x:v>
      </x:c>
      <x:c t="n" s="0">
        <x:v>23.49849</x:v>
      </x:c>
      <x:c t="n" s="0">
        <x:v>27.76821</x:v>
      </x:c>
      <x:c t="n" s="0">
        <x:v>28.70726</x:v>
      </x:c>
      <x:c t="n" s="0">
        <x:v>29.05161</x:v>
      </x:c>
      <x:c t="n" s="0">
        <x:v>31.66321</x:v>
      </x:c>
      <x:c t="n" s="0">
        <x:v>36.35786</x:v>
      </x:c>
      <x:c t="n" s="0">
        <x:v>38.57988</x:v>
      </x:c>
      <x:c t="n" s="0">
        <x:v>34.58046</x:v>
      </x:c>
      <x:c t="n" s="0">
        <x:v>35.47499</x:v>
      </x:c>
      <x:c t="n" s="0">
        <x:v>34.8371</x:v>
      </x:c>
      <x:c t="n" s="0">
        <x:v>33.9726</x:v>
      </x:c>
      <x:c t="n" s="0">
        <x:v>36.32515</x:v>
      </x:c>
      <x:c t="n" s="0">
        <x:v>37.44276</x:v>
      </x:c>
      <x:c t="n" s="0">
        <x:v>38.45061</x:v>
      </x:c>
      <x:c t="n" s="0">
        <x:v>36.44303</x:v>
      </x:c>
      <x:c t="n" s="0">
        <x:v>34.46049</x:v>
      </x:c>
      <x:c t="n" s="0">
        <x:v>30.9949</x:v>
      </x:c>
      <x:c t="n" s="0">
        <x:v>26.70742</x:v>
      </x:c>
      <x:c t="n" s="0">
        <x:v>22.38546</x:v>
      </x:c>
      <x:c t="n" s="0">
        <x:v>17.64476</x:v>
      </x:c>
      <x:c t="n" s="0">
        <x:v>20.39309</x:v>
      </x:c>
      <x:c t="n" s="0">
        <x:v>20.67333</x:v>
      </x:c>
      <x:c t="n" s="0">
        <x:v>14.50914</x:v>
      </x:c>
      <x:c t="n" s="0">
        <x:v>7.79039</x:v>
      </x:c>
      <x:c t="n" s="0">
        <x:v>5.421508</x:v>
      </x:c>
      <x:c t="n" s="0">
        <x:v>14.10637</x:v>
      </x:c>
      <x:c t="n" s="0">
        <x:v>9.22823</x:v>
      </x:c>
      <x:c t="n" s="0">
        <x:v>-30.06697</x:v>
      </x:c>
      <x:c t="n" s="0">
        <x:v>-29.16826</x:v>
      </x:c>
      <x:c t="n" s="0">
        <x:v>-21.66578</x:v>
      </x:c>
      <x:c t="n" s="0">
        <x:v>-12.91776</x:v>
      </x:c>
      <x:c t="n" s="0">
        <x:v>-3.917142</x:v>
      </x:c>
      <x:c t="n" s="0">
        <x:v>-1.225243</x:v>
      </x:c>
      <x:c t="n" s="0">
        <x:v>3.561476</x:v>
      </x:c>
      <x:c t="n" s="0">
        <x:v>14.66292</x:v>
      </x:c>
      <x:c t="n" s="0">
        <x:v>21.61388</x:v>
      </x:c>
      <x:c t="n" s="0">
        <x:v>23.2993</x:v>
      </x:c>
      <x:c t="n" s="0">
        <x:v>25.42797</x:v>
      </x:c>
      <x:c t="n" s="0">
        <x:v>28.09713</x:v>
      </x:c>
      <x:c t="n" s="0">
        <x:v>30.00298</x:v>
      </x:c>
      <x:c t="n" s="0">
        <x:v>29.10488</x:v>
      </x:c>
      <x:c t="n" s="0">
        <x:v>31.29806</x:v>
      </x:c>
      <x:c t="n" s="0">
        <x:v>32.19697</x:v>
      </x:c>
      <x:c t="n" s="0">
        <x:v>35.34782</x:v>
      </x:c>
      <x:c t="n" s="0">
        <x:v>25.68886</x:v>
      </x:c>
      <x:c t="n" s="0">
        <x:v>35.24161</x:v>
      </x:c>
      <x:c t="n" s="0">
        <x:v>33.24251</x:v>
      </x:c>
      <x:c t="n" s="0">
        <x:v>33.01585</x:v>
      </x:c>
      <x:c t="n" s="0">
        <x:v>38.44464</x:v>
      </x:c>
      <x:c t="n" s="0">
        <x:v>37.42192</x:v>
      </x:c>
      <x:c t="n" s="0">
        <x:v>36.30355</x:v>
      </x:c>
      <x:c t="n" s="0">
        <x:v>32.39231</x:v>
      </x:c>
      <x:c t="n" s="0">
        <x:v>30.51255</x:v>
      </x:c>
      <x:c t="n" s="0">
        <x:v>23.8279</x:v>
      </x:c>
      <x:c t="n" s="0">
        <x:v>21.71081</x:v>
      </x:c>
      <x:c t="n" s="0">
        <x:v>17.42322</x:v>
      </x:c>
      <x:c t="n" s="0">
        <x:v>21.23902</x:v>
      </x:c>
      <x:c t="n" s="0">
        <x:v>21.18731</x:v>
      </x:c>
      <x:c t="n" s="0">
        <x:v>14.86009</x:v>
      </x:c>
      <x:c t="n" s="0">
        <x:v>8.053255</x:v>
      </x:c>
      <x:c t="n" s="0">
        <x:v>5.219274</x:v>
      </x:c>
      <x:c t="n" s="0">
        <x:v>14.71837</x:v>
      </x:c>
      <x:c t="n" s="0">
        <x:v>8.832512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43942.8710185185</x:v>
      </x:c>
      <x:c t="n" s="7">
        <x:v>43942.8710185185</x:v>
      </x:c>
      <x:c t="n" s="0">
        <x:v>46.26797</x:v>
      </x:c>
      <x:c t="n" s="0">
        <x:v>54.20069</x:v>
      </x:c>
      <x:c t="n" s="0">
        <x:v>64.21783</x:v>
      </x:c>
      <x:c t="n" s="0">
        <x:v>69.47679</x:v>
      </x:c>
      <x:c t="n" s="0">
        <x:v>-30.06697</x:v>
      </x:c>
      <x:c t="n" s="0">
        <x:v>-29.16826</x:v>
      </x:c>
      <x:c t="n" s="0">
        <x:v>-24.14736</x:v>
      </x:c>
      <x:c t="n" s="0">
        <x:v>-10.89662</x:v>
      </x:c>
      <x:c t="n" s="0">
        <x:v>-3.610534</x:v>
      </x:c>
      <x:c t="n" s="0">
        <x:v>-0.5790238</x:v>
      </x:c>
      <x:c t="n" s="0">
        <x:v>7.331712</x:v>
      </x:c>
      <x:c t="n" s="0">
        <x:v>12.9662</x:v>
      </x:c>
      <x:c t="n" s="0">
        <x:v>22.01571</x:v>
      </x:c>
      <x:c t="n" s="0">
        <x:v>23.46997</x:v>
      </x:c>
      <x:c t="n" s="0">
        <x:v>27.49574</x:v>
      </x:c>
      <x:c t="n" s="0">
        <x:v>28.62336</x:v>
      </x:c>
      <x:c t="n" s="0">
        <x:v>29.5113</x:v>
      </x:c>
      <x:c t="n" s="0">
        <x:v>31.34345</x:v>
      </x:c>
      <x:c t="n" s="0">
        <x:v>35.88806</x:v>
      </x:c>
      <x:c t="n" s="0">
        <x:v>38.05032</x:v>
      </x:c>
      <x:c t="n" s="0">
        <x:v>34.518</x:v>
      </x:c>
      <x:c t="n" s="0">
        <x:v>35.32157</x:v>
      </x:c>
      <x:c t="n" s="0">
        <x:v>34.81683</x:v>
      </x:c>
      <x:c t="n" s="0">
        <x:v>34.19723</x:v>
      </x:c>
      <x:c t="n" s="0">
        <x:v>36.26028</x:v>
      </x:c>
      <x:c t="n" s="0">
        <x:v>37.67297</x:v>
      </x:c>
      <x:c t="n" s="0">
        <x:v>38.55632</x:v>
      </x:c>
      <x:c t="n" s="0">
        <x:v>36.3472</x:v>
      </x:c>
      <x:c t="n" s="0">
        <x:v>34.25788</x:v>
      </x:c>
      <x:c t="n" s="0">
        <x:v>30.88707</x:v>
      </x:c>
      <x:c t="n" s="0">
        <x:v>26.44272</x:v>
      </x:c>
      <x:c t="n" s="0">
        <x:v>22.39365</x:v>
      </x:c>
      <x:c t="n" s="0">
        <x:v>17.51591</x:v>
      </x:c>
      <x:c t="n" s="0">
        <x:v>20.29201</x:v>
      </x:c>
      <x:c t="n" s="0">
        <x:v>20.68675</x:v>
      </x:c>
      <x:c t="n" s="0">
        <x:v>14.54347</x:v>
      </x:c>
      <x:c t="n" s="0">
        <x:v>7.82558</x:v>
      </x:c>
      <x:c t="n" s="0">
        <x:v>5.537627</x:v>
      </x:c>
      <x:c t="n" s="0">
        <x:v>14.2617</x:v>
      </x:c>
      <x:c t="n" s="0">
        <x:v>9.247087</x:v>
      </x:c>
      <x:c t="n" s="0">
        <x:v>-30.06697</x:v>
      </x:c>
      <x:c t="n" s="0">
        <x:v>-29.16826</x:v>
      </x:c>
      <x:c t="n" s="0">
        <x:v>-20.6284</x:v>
      </x:c>
      <x:c t="n" s="0">
        <x:v>-12.32111</x:v>
      </x:c>
      <x:c t="n" s="0">
        <x:v>-3.982471</x:v>
      </x:c>
      <x:c t="n" s="0">
        <x:v>-1.225243</x:v>
      </x:c>
      <x:c t="n" s="0">
        <x:v>-1.725926</x:v>
      </x:c>
      <x:c t="n" s="0">
        <x:v>15.51652</x:v>
      </x:c>
      <x:c t="n" s="0">
        <x:v>16.72032</x:v>
      </x:c>
      <x:c t="n" s="0">
        <x:v>23.2993</x:v>
      </x:c>
      <x:c t="n" s="0">
        <x:v>25.42797</x:v>
      </x:c>
      <x:c t="n" s="0">
        <x:v>28.09713</x:v>
      </x:c>
      <x:c t="n" s="0">
        <x:v>31.5187</x:v>
      </x:c>
      <x:c t="n" s="0">
        <x:v>27.69735</x:v>
      </x:c>
      <x:c t="n" s="0">
        <x:v>30.8017</x:v>
      </x:c>
      <x:c t="n" s="0">
        <x:v>33.06837</x:v>
      </x:c>
      <x:c t="n" s="0">
        <x:v>32.86557</x:v>
      </x:c>
      <x:c t="n" s="0">
        <x:v>35.6462</x:v>
      </x:c>
      <x:c t="n" s="0">
        <x:v>33.91856</x:v>
      </x:c>
      <x:c t="n" s="0">
        <x:v>35.93224</x:v>
      </x:c>
      <x:c t="n" s="0">
        <x:v>36.72248</x:v>
      </x:c>
      <x:c t="n" s="0">
        <x:v>38.14672</x:v>
      </x:c>
      <x:c t="n" s="0">
        <x:v>39.51224</x:v>
      </x:c>
      <x:c t="n" s="0">
        <x:v>34.27088</x:v>
      </x:c>
      <x:c t="n" s="0">
        <x:v>29.77632</x:v>
      </x:c>
      <x:c t="n" s="0">
        <x:v>31.80849</x:v>
      </x:c>
      <x:c t="n" s="0">
        <x:v>24.33553</x:v>
      </x:c>
      <x:c t="n" s="0">
        <x:v>23.35553</x:v>
      </x:c>
      <x:c t="n" s="0">
        <x:v>16.32598</x:v>
      </x:c>
      <x:c t="n" s="0">
        <x:v>19.50698</x:v>
      </x:c>
      <x:c t="n" s="0">
        <x:v>20.12333</x:v>
      </x:c>
      <x:c t="n" s="0">
        <x:v>14.75726</x:v>
      </x:c>
      <x:c t="n" s="0">
        <x:v>9.615582</x:v>
      </x:c>
      <x:c t="n" s="0">
        <x:v>6.67125</x:v>
      </x:c>
      <x:c t="n" s="0">
        <x:v>13.71276</x:v>
      </x:c>
      <x:c t="n" s="0">
        <x:v>9.464649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43942.8710185185</x:v>
      </x:c>
      <x:c t="n" s="7">
        <x:v>43942.8710185185</x:v>
      </x:c>
      <x:c t="n" s="0">
        <x:v>45.60158</x:v>
      </x:c>
      <x:c t="n" s="0">
        <x:v>54.20069</x:v>
      </x:c>
      <x:c t="n" s="0">
        <x:v>67.04303</x:v>
      </x:c>
      <x:c t="n" s="0">
        <x:v>72.57664</x:v>
      </x:c>
      <x:c t="n" s="0">
        <x:v>-30.06697</x:v>
      </x:c>
      <x:c t="n" s="0">
        <x:v>-29.16826</x:v>
      </x:c>
      <x:c t="n" s="0">
        <x:v>-23.42064</x:v>
      </x:c>
      <x:c t="n" s="0">
        <x:v>-11.07765</x:v>
      </x:c>
      <x:c t="n" s="0">
        <x:v>-3.708805</x:v>
      </x:c>
      <x:c t="n" s="0">
        <x:v>-0.6675729</x:v>
      </x:c>
      <x:c t="n" s="0">
        <x:v>6.737668</x:v>
      </x:c>
      <x:c t="n" s="0">
        <x:v>13.44532</x:v>
      </x:c>
      <x:c t="n" s="0">
        <x:v>21.48171</x:v>
      </x:c>
      <x:c t="n" s="0">
        <x:v>23.28406</x:v>
      </x:c>
      <x:c t="n" s="0">
        <x:v>27.24869</x:v>
      </x:c>
      <x:c t="n" s="0">
        <x:v>28.43168</x:v>
      </x:c>
      <x:c t="n" s="0">
        <x:v>29.86869</x:v>
      </x:c>
      <x:c t="n" s="0">
        <x:v>30.85167</x:v>
      </x:c>
      <x:c t="n" s="0">
        <x:v>35.41109</x:v>
      </x:c>
      <x:c t="n" s="0">
        <x:v>37.74949</x:v>
      </x:c>
      <x:c t="n" s="0">
        <x:v>34.86064</x:v>
      </x:c>
      <x:c t="n" s="0">
        <x:v>35.17171</x:v>
      </x:c>
      <x:c t="n" s="0">
        <x:v>34.38306</x:v>
      </x:c>
      <x:c t="n" s="0">
        <x:v>33.9325</x:v>
      </x:c>
      <x:c t="n" s="0">
        <x:v>36.08397</x:v>
      </x:c>
      <x:c t="n" s="0">
        <x:v>37.72433</x:v>
      </x:c>
      <x:c t="n" s="0">
        <x:v>38.16385</x:v>
      </x:c>
      <x:c t="n" s="0">
        <x:v>36.2677</x:v>
      </x:c>
      <x:c t="n" s="0">
        <x:v>33.92318</x:v>
      </x:c>
      <x:c t="n" s="0">
        <x:v>30.68773</x:v>
      </x:c>
      <x:c t="n" s="0">
        <x:v>26.33724</x:v>
      </x:c>
      <x:c t="n" s="0">
        <x:v>22.34637</x:v>
      </x:c>
      <x:c t="n" s="0">
        <x:v>17.35656</x:v>
      </x:c>
      <x:c t="n" s="0">
        <x:v>20.59856</x:v>
      </x:c>
      <x:c t="n" s="0">
        <x:v>21.10405</x:v>
      </x:c>
      <x:c t="n" s="0">
        <x:v>14.57394</x:v>
      </x:c>
      <x:c t="n" s="0">
        <x:v>8.077229</x:v>
      </x:c>
      <x:c t="n" s="0">
        <x:v>5.740013</x:v>
      </x:c>
      <x:c t="n" s="0">
        <x:v>14.18874</x:v>
      </x:c>
      <x:c t="n" s="0">
        <x:v>9.298052</x:v>
      </x:c>
      <x:c t="n" s="0">
        <x:v>-30.06697</x:v>
      </x:c>
      <x:c t="n" s="0">
        <x:v>-29.16826</x:v>
      </x:c>
      <x:c t="n" s="0">
        <x:v>-20.6284</x:v>
      </x:c>
      <x:c t="n" s="0">
        <x:v>-12.32111</x:v>
      </x:c>
      <x:c t="n" s="0">
        <x:v>-4.469553</x:v>
      </x:c>
      <x:c t="n" s="0">
        <x:v>-1.225243</x:v>
      </x:c>
      <x:c t="n" s="0">
        <x:v>-1.725926</x:v>
      </x:c>
      <x:c t="n" s="0">
        <x:v>16.16676</x:v>
      </x:c>
      <x:c t="n" s="0">
        <x:v>15.18395</x:v>
      </x:c>
      <x:c t="n" s="0">
        <x:v>20.35321</x:v>
      </x:c>
      <x:c t="n" s="0">
        <x:v>25.42797</x:v>
      </x:c>
      <x:c t="n" s="0">
        <x:v>25.94514</x:v>
      </x:c>
      <x:c t="n" s="0">
        <x:v>31.40358</x:v>
      </x:c>
      <x:c t="n" s="0">
        <x:v>25.60174</x:v>
      </x:c>
      <x:c t="n" s="0">
        <x:v>30.92934</x:v>
      </x:c>
      <x:c t="n" s="0">
        <x:v>36.93338</x:v>
      </x:c>
      <x:c t="n" s="0">
        <x:v>38.08641</x:v>
      </x:c>
      <x:c t="n" s="0">
        <x:v>32.61572</x:v>
      </x:c>
      <x:c t="n" s="0">
        <x:v>31.18836</x:v>
      </x:c>
      <x:c t="n" s="0">
        <x:v>28.80715</x:v>
      </x:c>
      <x:c t="n" s="0">
        <x:v>33.55276</x:v>
      </x:c>
      <x:c t="n" s="0">
        <x:v>36.75025</x:v>
      </x:c>
      <x:c t="n" s="0">
        <x:v>34.36856</x:v>
      </x:c>
      <x:c t="n" s="0">
        <x:v>36.24524</x:v>
      </x:c>
      <x:c t="n" s="0">
        <x:v>32.98009</x:v>
      </x:c>
      <x:c t="n" s="0">
        <x:v>26.50298</x:v>
      </x:c>
      <x:c t="n" s="0">
        <x:v>24.50595</x:v>
      </x:c>
      <x:c t="n" s="0">
        <x:v>20.86034</x:v>
      </x:c>
      <x:c t="n" s="0">
        <x:v>15.80839</x:v>
      </x:c>
      <x:c t="n" s="0">
        <x:v>23.46868</x:v>
      </x:c>
      <x:c t="n" s="0">
        <x:v>23.52386</x:v>
      </x:c>
      <x:c t="n" s="0">
        <x:v>15.44444</x:v>
      </x:c>
      <x:c t="n" s="0">
        <x:v>8.766593</x:v>
      </x:c>
      <x:c t="n" s="0">
        <x:v>6.633047</x:v>
      </x:c>
      <x:c t="n" s="0">
        <x:v>13.52396</x:v>
      </x:c>
      <x:c t="n" s="0">
        <x:v>8.880009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43942.8710185185</x:v>
      </x:c>
      <x:c t="n" s="7">
        <x:v>43942.8710185185</x:v>
      </x:c>
      <x:c t="n" s="0">
        <x:v>46.06249</x:v>
      </x:c>
      <x:c t="n" s="0">
        <x:v>54.20069</x:v>
      </x:c>
      <x:c t="n" s="0">
        <x:v>62.53233</x:v>
      </x:c>
      <x:c t="n" s="0">
        <x:v>67.578</x:v>
      </x:c>
      <x:c t="n" s="0">
        <x:v>-30.06697</x:v>
      </x:c>
      <x:c t="n" s="0">
        <x:v>-29.16826</x:v>
      </x:c>
      <x:c t="n" s="0">
        <x:v>-22.88384</x:v>
      </x:c>
      <x:c t="n" s="0">
        <x:v>-11.23846</x:v>
      </x:c>
      <x:c t="n" s="0">
        <x:v>-3.811891</x:v>
      </x:c>
      <x:c t="n" s="0">
        <x:v>-0.744651</x:v>
      </x:c>
      <x:c t="n" s="0">
        <x:v>6.156841</x:v>
      </x:c>
      <x:c t="n" s="0">
        <x:v>14.32113</x:v>
      </x:c>
      <x:c t="n" s="0">
        <x:v>20.96712</x:v>
      </x:c>
      <x:c t="n" s="0">
        <x:v>22.84722</x:v>
      </x:c>
      <x:c t="n" s="0">
        <x:v>26.82307</x:v>
      </x:c>
      <x:c t="n" s="0">
        <x:v>28.06372</x:v>
      </x:c>
      <x:c t="n" s="0">
        <x:v>30.07121</x:v>
      </x:c>
      <x:c t="n" s="0">
        <x:v>30.45969</x:v>
      </x:c>
      <x:c t="n" s="0">
        <x:v>35.10766</x:v>
      </x:c>
      <x:c t="n" s="0">
        <x:v>37.85912</x:v>
      </x:c>
      <x:c t="n" s="0">
        <x:v>34.90469</x:v>
      </x:c>
      <x:c t="n" s="0">
        <x:v>34.82304</x:v>
      </x:c>
      <x:c t="n" s="0">
        <x:v>34.28418</x:v>
      </x:c>
      <x:c t="n" s="0">
        <x:v>33.84618</x:v>
      </x:c>
      <x:c t="n" s="0">
        <x:v>36.37968</x:v>
      </x:c>
      <x:c t="n" s="0">
        <x:v>37.327</x:v>
      </x:c>
      <x:c t="n" s="0">
        <x:v>38.30569</x:v>
      </x:c>
      <x:c t="n" s="0">
        <x:v>36.40906</x:v>
      </x:c>
      <x:c t="n" s="0">
        <x:v>33.6288</x:v>
      </x:c>
      <x:c t="n" s="0">
        <x:v>30.38177</x:v>
      </x:c>
      <x:c t="n" s="0">
        <x:v>25.98392</x:v>
      </x:c>
      <x:c t="n" s="0">
        <x:v>22.67526</x:v>
      </x:c>
      <x:c t="n" s="0">
        <x:v>17.38094</x:v>
      </x:c>
      <x:c t="n" s="0">
        <x:v>20.98112</x:v>
      </x:c>
      <x:c t="n" s="0">
        <x:v>21.25789</x:v>
      </x:c>
      <x:c t="n" s="0">
        <x:v>14.98278</x:v>
      </x:c>
      <x:c t="n" s="0">
        <x:v>8.24183</x:v>
      </x:c>
      <x:c t="n" s="0">
        <x:v>5.753464</x:v>
      </x:c>
      <x:c t="n" s="0">
        <x:v>14.10199</x:v>
      </x:c>
      <x:c t="n" s="0">
        <x:v>9.235432</x:v>
      </x:c>
      <x:c t="n" s="0">
        <x:v>-30.06697</x:v>
      </x:c>
      <x:c t="n" s="0">
        <x:v>-29.16826</x:v>
      </x:c>
      <x:c t="n" s="0">
        <x:v>-20.6284</x:v>
      </x:c>
      <x:c t="n" s="0">
        <x:v>-12.32111</x:v>
      </x:c>
      <x:c t="n" s="0">
        <x:v>-4.469553</x:v>
      </x:c>
      <x:c t="n" s="0">
        <x:v>-1.225243</x:v>
      </x:c>
      <x:c t="n" s="0">
        <x:v>-1.725926</x:v>
      </x:c>
      <x:c t="n" s="0">
        <x:v>17.68094</x:v>
      </x:c>
      <x:c t="n" s="0">
        <x:v>15.18395</x:v>
      </x:c>
      <x:c t="n" s="0">
        <x:v>18.65558</x:v>
      </x:c>
      <x:c t="n" s="0">
        <x:v>19.21921</x:v>
      </x:c>
      <x:c t="n" s="0">
        <x:v>24.90058</x:v>
      </x:c>
      <x:c t="n" s="0">
        <x:v>31.03871</x:v>
      </x:c>
      <x:c t="n" s="0">
        <x:v>27.91558</x:v>
      </x:c>
      <x:c t="n" s="0">
        <x:v>33.22498</x:v>
      </x:c>
      <x:c t="n" s="0">
        <x:v>39.25861</x:v>
      </x:c>
      <x:c t="n" s="0">
        <x:v>30.5368</x:v>
      </x:c>
      <x:c t="n" s="0">
        <x:v>31.70827</x:v>
      </x:c>
      <x:c t="n" s="0">
        <x:v>35.15496</x:v>
      </x:c>
      <x:c t="n" s="0">
        <x:v>34.54833</x:v>
      </x:c>
      <x:c t="n" s="0">
        <x:v>37.291</x:v>
      </x:c>
      <x:c t="n" s="0">
        <x:v>37.34661</x:v>
      </x:c>
      <x:c t="n" s="0">
        <x:v>38.48898</x:v>
      </x:c>
      <x:c t="n" s="0">
        <x:v>36.64292</x:v>
      </x:c>
      <x:c t="n" s="0">
        <x:v>28.43009</x:v>
      </x:c>
      <x:c t="n" s="0">
        <x:v>31.05004</x:v>
      </x:c>
      <x:c t="n" s="0">
        <x:v>24.07136</x:v>
      </x:c>
      <x:c t="n" s="0">
        <x:v>23.9886</x:v>
      </x:c>
      <x:c t="n" s="0">
        <x:v>18.69261</x:v>
      </x:c>
      <x:c t="n" s="0">
        <x:v>21.71634</x:v>
      </x:c>
      <x:c t="n" s="0">
        <x:v>21.68949</x:v>
      </x:c>
      <x:c t="n" s="0">
        <x:v>15.967</x:v>
      </x:c>
      <x:c t="n" s="0">
        <x:v>9.183535</x:v>
      </x:c>
      <x:c t="n" s="0">
        <x:v>6.601186</x:v>
      </x:c>
      <x:c t="n" s="0">
        <x:v>14.48987</x:v>
      </x:c>
      <x:c t="n" s="0">
        <x:v>8.658131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43942.8710185185</x:v>
      </x:c>
      <x:c t="n" s="7">
        <x:v>43942.8710185185</x:v>
      </x:c>
      <x:c t="n" s="0">
        <x:v>45.86796</x:v>
      </x:c>
      <x:c t="n" s="0">
        <x:v>54.20069</x:v>
      </x:c>
      <x:c t="n" s="0">
        <x:v>62.5666</x:v>
      </x:c>
      <x:c t="n" s="0">
        <x:v>67.578</x:v>
      </x:c>
      <x:c t="n" s="0">
        <x:v>-30.06697</x:v>
      </x:c>
      <x:c t="n" s="0">
        <x:v>-29.16826</x:v>
      </x:c>
      <x:c t="n" s="0">
        <x:v>-22.47266</x:v>
      </x:c>
      <x:c t="n" s="0">
        <x:v>-11.38067</x:v>
      </x:c>
      <x:c t="n" s="0">
        <x:v>-3.90191</x:v>
      </x:c>
      <x:c t="n" s="0">
        <x:v>-0.9894246</x:v>
      </x:c>
      <x:c t="n" s="0">
        <x:v>6.036584</x:v>
      </x:c>
      <x:c t="n" s="0">
        <x:v>15.00463</x:v>
      </x:c>
      <x:c t="n" s="0">
        <x:v>20.63416</x:v>
      </x:c>
      <x:c t="n" s="0">
        <x:v>22.43587</x:v>
      </x:c>
      <x:c t="n" s="0">
        <x:v>26.2076</x:v>
      </x:c>
      <x:c t="n" s="0">
        <x:v>27.72273</x:v>
      </x:c>
      <x:c t="n" s="0">
        <x:v>30.2266</x:v>
      </x:c>
      <x:c t="n" s="0">
        <x:v>30.22076</x:v>
      </x:c>
      <x:c t="n" s="0">
        <x:v>34.768</x:v>
      </x:c>
      <x:c t="n" s="0">
        <x:v>38.2818</x:v>
      </x:c>
      <x:c t="n" s="0">
        <x:v>34.65502</x:v>
      </x:c>
      <x:c t="n" s="0">
        <x:v>34.37411</x:v>
      </x:c>
      <x:c t="n" s="0">
        <x:v>34.35283</x:v>
      </x:c>
      <x:c t="n" s="0">
        <x:v>33.75921</x:v>
      </x:c>
      <x:c t="n" s="0">
        <x:v>36.50047</x:v>
      </x:c>
      <x:c t="n" s="0">
        <x:v>37.78603</x:v>
      </x:c>
      <x:c t="n" s="0">
        <x:v>38.50226</x:v>
      </x:c>
      <x:c t="n" s="0">
        <x:v>36.30702</x:v>
      </x:c>
      <x:c t="n" s="0">
        <x:v>33.32284</x:v>
      </x:c>
      <x:c t="n" s="0">
        <x:v>30.47305</x:v>
      </x:c>
      <x:c t="n" s="0">
        <x:v>25.84882</x:v>
      </x:c>
      <x:c t="n" s="0">
        <x:v>22.4756</x:v>
      </x:c>
      <x:c t="n" s="0">
        <x:v>17.39867</x:v>
      </x:c>
      <x:c t="n" s="0">
        <x:v>20.94995</x:v>
      </x:c>
      <x:c t="n" s="0">
        <x:v>21.19427</x:v>
      </x:c>
      <x:c t="n" s="0">
        <x:v>14.80512</x:v>
      </x:c>
      <x:c t="n" s="0">
        <x:v>8.246946</x:v>
      </x:c>
      <x:c t="n" s="0">
        <x:v>5.74791</x:v>
      </x:c>
      <x:c t="n" s="0">
        <x:v>13.94007</x:v>
      </x:c>
      <x:c t="n" s="0">
        <x:v>9.01295</x:v>
      </x:c>
      <x:c t="n" s="0">
        <x:v>-30.06697</x:v>
      </x:c>
      <x:c t="n" s="0">
        <x:v>-29.16826</x:v>
      </x:c>
      <x:c t="n" s="0">
        <x:v>-20.6284</x:v>
      </x:c>
      <x:c t="n" s="0">
        <x:v>-12.32111</x:v>
      </x:c>
      <x:c t="n" s="0">
        <x:v>-4.469553</x:v>
      </x:c>
      <x:c t="n" s="0">
        <x:v>-4.952415</x:v>
      </x:c>
      <x:c t="n" s="0">
        <x:v>7.622915</x:v>
      </x:c>
      <x:c t="n" s="0">
        <x:v>17.68094</x:v>
      </x:c>
      <x:c t="n" s="0">
        <x:v>19.43692</x:v>
      </x:c>
      <x:c t="n" s="0">
        <x:v>18.65558</x:v>
      </x:c>
      <x:c t="n" s="0">
        <x:v>16.59214</x:v>
      </x:c>
      <x:c t="n" s="0">
        <x:v>24.90058</x:v>
      </x:c>
      <x:c t="n" s="0">
        <x:v>31.03871</x:v>
      </x:c>
      <x:c t="n" s="0">
        <x:v>28.47577</x:v>
      </x:c>
      <x:c t="n" s="0">
        <x:v>30.37787</x:v>
      </x:c>
      <x:c t="n" s="0">
        <x:v>38.2104</x:v>
      </x:c>
      <x:c t="n" s="0">
        <x:v>33.37466</x:v>
      </x:c>
      <x:c t="n" s="0">
        <x:v>33.34007</x:v>
      </x:c>
      <x:c t="n" s="0">
        <x:v>36.09741</x:v>
      </x:c>
      <x:c t="n" s="0">
        <x:v>31.82558</x:v>
      </x:c>
      <x:c t="n" s="0">
        <x:v>38.12482</x:v>
      </x:c>
      <x:c t="n" s="0">
        <x:v>39.99963</x:v>
      </x:c>
      <x:c t="n" s="0">
        <x:v>41.55335</x:v>
      </x:c>
      <x:c t="n" s="0">
        <x:v>36.99877</x:v>
      </x:c>
      <x:c t="n" s="0">
        <x:v>33.55495</x:v>
      </x:c>
      <x:c t="n" s="0">
        <x:v>30.23786</x:v>
      </x:c>
      <x:c t="n" s="0">
        <x:v>26.89937</x:v>
      </x:c>
      <x:c t="n" s="0">
        <x:v>21.90951</x:v>
      </x:c>
      <x:c t="n" s="0">
        <x:v>16.06081</x:v>
      </x:c>
      <x:c t="n" s="0">
        <x:v>20.2918</x:v>
      </x:c>
      <x:c t="n" s="0">
        <x:v>19.92603</x:v>
      </x:c>
      <x:c t="n" s="0">
        <x:v>13.25074</x:v>
      </x:c>
      <x:c t="n" s="0">
        <x:v>6.706527</x:v>
      </x:c>
      <x:c t="n" s="0">
        <x:v>4.873432</x:v>
      </x:c>
      <x:c t="n" s="0">
        <x:v>13.20156</x:v>
      </x:c>
      <x:c t="n" s="0">
        <x:v>7.067624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43942.8710185185</x:v>
      </x:c>
      <x:c t="n" s="7">
        <x:v>43942.8710185185</x:v>
      </x:c>
      <x:c t="n" s="0">
        <x:v>45.66754</x:v>
      </x:c>
      <x:c t="n" s="0">
        <x:v>54.20069</x:v>
      </x:c>
      <x:c t="n" s="0">
        <x:v>62.84706</x:v>
      </x:c>
      <x:c t="n" s="0">
        <x:v>68.99906</x:v>
      </x:c>
      <x:c t="n" s="0">
        <x:v>-30.06697</x:v>
      </x:c>
      <x:c t="n" s="0">
        <x:v>-29.16826</x:v>
      </x:c>
      <x:c t="n" s="0">
        <x:v>-22.1499</x:v>
      </x:c>
      <x:c t="n" s="0">
        <x:v>-11.50591</x:v>
      </x:c>
      <x:c t="n" s="0">
        <x:v>-3.980294</x:v>
      </x:c>
      <x:c t="n" s="0">
        <x:v>-1.51467</x:v>
      </x:c>
      <x:c t="n" s="0">
        <x:v>6.55323</x:v>
      </x:c>
      <x:c t="n" s="0">
        <x:v>15.51371</x:v>
      </x:c>
      <x:c t="n" s="0">
        <x:v>20.58125</x:v>
      </x:c>
      <x:c t="n" s="0">
        <x:v>22.50465</x:v>
      </x:c>
      <x:c t="n" s="0">
        <x:v>25.60265</x:v>
      </x:c>
      <x:c t="n" s="0">
        <x:v>27.79163</x:v>
      </x:c>
      <x:c t="n" s="0">
        <x:v>29.9483</x:v>
      </x:c>
      <x:c t="n" s="0">
        <x:v>29.83886</x:v>
      </x:c>
      <x:c t="n" s="0">
        <x:v>34.26553</x:v>
      </x:c>
      <x:c t="n" s="0">
        <x:v>37.63512</x:v>
      </x:c>
      <x:c t="n" s="0">
        <x:v>34.29425</x:v>
      </x:c>
      <x:c t="n" s="0">
        <x:v>34.4435</x:v>
      </x:c>
      <x:c t="n" s="0">
        <x:v>35.00808</x:v>
      </x:c>
      <x:c t="n" s="0">
        <x:v>33.85788</x:v>
      </x:c>
      <x:c t="n" s="0">
        <x:v>36.26815</x:v>
      </x:c>
      <x:c t="n" s="0">
        <x:v>37.68924</x:v>
      </x:c>
      <x:c t="n" s="0">
        <x:v>38.57395</x:v>
      </x:c>
      <x:c t="n" s="0">
        <x:v>36.55589</x:v>
      </x:c>
      <x:c t="n" s="0">
        <x:v>33.56413</x:v>
      </x:c>
      <x:c t="n" s="0">
        <x:v>30.6137</x:v>
      </x:c>
      <x:c t="n" s="0">
        <x:v>25.99879</x:v>
      </x:c>
      <x:c t="n" s="0">
        <x:v>22.44174</x:v>
      </x:c>
      <x:c t="n" s="0">
        <x:v>17.69367</x:v>
      </x:c>
      <x:c t="n" s="0">
        <x:v>20.7795</x:v>
      </x:c>
      <x:c t="n" s="0">
        <x:v>21.12499</x:v>
      </x:c>
      <x:c t="n" s="0">
        <x:v>14.60965</x:v>
      </x:c>
      <x:c t="n" s="0">
        <x:v>8.136566</x:v>
      </x:c>
      <x:c t="n" s="0">
        <x:v>5.854438</x:v>
      </x:c>
      <x:c t="n" s="0">
        <x:v>13.9993</x:v>
      </x:c>
      <x:c t="n" s="0">
        <x:v>8.995606</x:v>
      </x:c>
      <x:c t="n" s="0">
        <x:v>-30.06697</x:v>
      </x:c>
      <x:c t="n" s="0">
        <x:v>-29.16826</x:v>
      </x:c>
      <x:c t="n" s="0">
        <x:v>-20.37587</x:v>
      </x:c>
      <x:c t="n" s="0">
        <x:v>-11.76751</x:v>
      </x:c>
      <x:c t="n" s="0">
        <x:v>-4.469553</x:v>
      </x:c>
      <x:c t="n" s="0">
        <x:v>-7.572388</x:v>
      </x:c>
      <x:c t="n" s="0">
        <x:v>8.744299</x:v>
      </x:c>
      <x:c t="n" s="0">
        <x:v>17.82003</x:v>
      </x:c>
      <x:c t="n" s="0">
        <x:v>20.25809</x:v>
      </x:c>
      <x:c t="n" s="0">
        <x:v>25.54839</x:v>
      </x:c>
      <x:c t="n" s="0">
        <x:v>16.59214</x:v>
      </x:c>
      <x:c t="n" s="0">
        <x:v>29.29175</x:v>
      </x:c>
      <x:c t="n" s="0">
        <x:v>23.75014</x:v>
      </x:c>
      <x:c t="n" s="0">
        <x:v>24.80065</x:v>
      </x:c>
      <x:c t="n" s="0">
        <x:v>28.67224</x:v>
      </x:c>
      <x:c t="n" s="0">
        <x:v>33.1232</x:v>
      </x:c>
      <x:c t="n" s="0">
        <x:v>28.86631</x:v>
      </x:c>
      <x:c t="n" s="0">
        <x:v>33.24583</x:v>
      </x:c>
      <x:c t="n" s="0">
        <x:v>36.66786</x:v>
      </x:c>
      <x:c t="n" s="0">
        <x:v>34.07456</x:v>
      </x:c>
      <x:c t="n" s="0">
        <x:v>28.54584</x:v>
      </x:c>
      <x:c t="n" s="0">
        <x:v>31.648</x:v>
      </x:c>
      <x:c t="n" s="0">
        <x:v>34.96243</x:v>
      </x:c>
      <x:c t="n" s="0">
        <x:v>36.85159</x:v>
      </x:c>
      <x:c t="n" s="0">
        <x:v>34.99255</x:v>
      </x:c>
      <x:c t="n" s="0">
        <x:v>30.00349</x:v>
      </x:c>
      <x:c t="n" s="0">
        <x:v>26.81688</x:v>
      </x:c>
      <x:c t="n" s="0">
        <x:v>22.79685</x:v>
      </x:c>
      <x:c t="n" s="0">
        <x:v>19.8372</x:v>
      </x:c>
      <x:c t="n" s="0">
        <x:v>19.17004</x:v>
      </x:c>
      <x:c t="n" s="0">
        <x:v>20.34225</x:v>
      </x:c>
      <x:c t="n" s="0">
        <x:v>13.01906</x:v>
      </x:c>
      <x:c t="n" s="0">
        <x:v>8.252208</x:v>
      </x:c>
      <x:c t="n" s="0">
        <x:v>5.89791</x:v>
      </x:c>
      <x:c t="n" s="0">
        <x:v>14.04159</x:v>
      </x:c>
      <x:c t="n" s="0">
        <x:v>9.423273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43942.8710185185</x:v>
      </x:c>
      <x:c t="n" s="7">
        <x:v>43942.8710185185</x:v>
      </x:c>
      <x:c t="n" s="0">
        <x:v>46.46734</x:v>
      </x:c>
      <x:c t="n" s="0">
        <x:v>54.20069</x:v>
      </x:c>
      <x:c t="n" s="0">
        <x:v>62.81604</x:v>
      </x:c>
      <x:c t="n" s="0">
        <x:v>70.92513</x:v>
      </x:c>
      <x:c t="n" s="0">
        <x:v>-30.06697</x:v>
      </x:c>
      <x:c t="n" s="0">
        <x:v>-29.16826</x:v>
      </x:c>
      <x:c t="n" s="0">
        <x:v>-21.59206</x:v>
      </x:c>
      <x:c t="n" s="0">
        <x:v>-11.18929</x:v>
      </x:c>
      <x:c t="n" s="0">
        <x:v>-4.048372</x:v>
      </x:c>
      <x:c t="n" s="0">
        <x:v>-2.019761</x:v>
      </x:c>
      <x:c t="n" s="0">
        <x:v>6.950488</x:v>
      </x:c>
      <x:c t="n" s="0">
        <x:v>16.09162</x:v>
      </x:c>
      <x:c t="n" s="0">
        <x:v>20.53555</x:v>
      </x:c>
      <x:c t="n" s="0">
        <x:v>23.60602</x:v>
      </x:c>
      <x:c t="n" s="0">
        <x:v>25.00959</x:v>
      </x:c>
      <x:c t="n" s="0">
        <x:v>28.04562</x:v>
      </x:c>
      <x:c t="n" s="0">
        <x:v>29.43759</x:v>
      </x:c>
      <x:c t="n" s="0">
        <x:v>29.38023</x:v>
      </x:c>
      <x:c t="n" s="0">
        <x:v>33.75648</x:v>
      </x:c>
      <x:c t="n" s="0">
        <x:v>37.69601</x:v>
      </x:c>
      <x:c t="n" s="0">
        <x:v>33.65142</x:v>
      </x:c>
      <x:c t="n" s="0">
        <x:v>34.09545</x:v>
      </x:c>
      <x:c t="n" s="0">
        <x:v>35.19835</x:v>
      </x:c>
      <x:c t="n" s="0">
        <x:v>33.60893</x:v>
      </x:c>
      <x:c t="n" s="0">
        <x:v>36.51345</x:v>
      </x:c>
      <x:c t="n" s="0">
        <x:v>37.45974</x:v>
      </x:c>
      <x:c t="n" s="0">
        <x:v>38.27397</x:v>
      </x:c>
      <x:c t="n" s="0">
        <x:v>36.27895</x:v>
      </x:c>
      <x:c t="n" s="0">
        <x:v>33.72963</x:v>
      </x:c>
      <x:c t="n" s="0">
        <x:v>30.22759</x:v>
      </x:c>
      <x:c t="n" s="0">
        <x:v>26.14935</x:v>
      </x:c>
      <x:c t="n" s="0">
        <x:v>22.57913</x:v>
      </x:c>
      <x:c t="n" s="0">
        <x:v>17.69019</x:v>
      </x:c>
      <x:c t="n" s="0">
        <x:v>20.54682</x:v>
      </x:c>
      <x:c t="n" s="0">
        <x:v>20.77987</x:v>
      </x:c>
      <x:c t="n" s="0">
        <x:v>14.3592</x:v>
      </x:c>
      <x:c t="n" s="0">
        <x:v>8.186244</x:v>
      </x:c>
      <x:c t="n" s="0">
        <x:v>5.835212</x:v>
      </x:c>
      <x:c t="n" s="0">
        <x:v>13.8118</x:v>
      </x:c>
      <x:c t="n" s="0">
        <x:v>8.857114</x:v>
      </x:c>
      <x:c t="n" s="0">
        <x:v>-30.06697</x:v>
      </x:c>
      <x:c t="n" s="0">
        <x:v>-29.16826</x:v>
      </x:c>
      <x:c t="n" s="0">
        <x:v>-18.92882</x:v>
      </x:c>
      <x:c t="n" s="0">
        <x:v>-9.124577</x:v>
      </x:c>
      <x:c t="n" s="0">
        <x:v>-4.469553</x:v>
      </x:c>
      <x:c t="n" s="0">
        <x:v>-7.572388</x:v>
      </x:c>
      <x:c t="n" s="0">
        <x:v>8.744299</x:v>
      </x:c>
      <x:c t="n" s="0">
        <x:v>18.68591</x:v>
      </x:c>
      <x:c t="n" s="0">
        <x:v>18.50401</x:v>
      </x:c>
      <x:c t="n" s="0">
        <x:v>27.24306</x:v>
      </x:c>
      <x:c t="n" s="0">
        <x:v>24.22894</x:v>
      </x:c>
      <x:c t="n" s="0">
        <x:v>29.29175</x:v>
      </x:c>
      <x:c t="n" s="0">
        <x:v>23.75014</x:v>
      </x:c>
      <x:c t="n" s="0">
        <x:v>26.05359</x:v>
      </x:c>
      <x:c t="n" s="0">
        <x:v>27.88218</x:v>
      </x:c>
      <x:c t="n" s="0">
        <x:v>38.14745</x:v>
      </x:c>
      <x:c t="n" s="0">
        <x:v>25.89656</x:v>
      </x:c>
      <x:c t="n" s="0">
        <x:v>32.23478</x:v>
      </x:c>
      <x:c t="n" s="0">
        <x:v>35.77482</x:v>
      </x:c>
      <x:c t="n" s="0">
        <x:v>30.32859</x:v>
      </x:c>
      <x:c t="n" s="0">
        <x:v>38.68188</x:v>
      </x:c>
      <x:c t="n" s="0">
        <x:v>36.71514</x:v>
      </x:c>
      <x:c t="n" s="0">
        <x:v>37.40442</x:v>
      </x:c>
      <x:c t="n" s="0">
        <x:v>36.87545</x:v>
      </x:c>
      <x:c t="n" s="0">
        <x:v>33.41556</x:v>
      </x:c>
      <x:c t="n" s="0">
        <x:v>24.78442</x:v>
      </x:c>
      <x:c t="n" s="0">
        <x:v>25.42702</x:v>
      </x:c>
      <x:c t="n" s="0">
        <x:v>23.2741</x:v>
      </x:c>
      <x:c t="n" s="0">
        <x:v>16.09679</x:v>
      </x:c>
      <x:c t="n" s="0">
        <x:v>18.08015</x:v>
      </x:c>
      <x:c t="n" s="0">
        <x:v>18.78696</x:v>
      </x:c>
      <x:c t="n" s="0">
        <x:v>13.74628</x:v>
      </x:c>
      <x:c t="n" s="0">
        <x:v>7.760344</x:v>
      </x:c>
      <x:c t="n" s="0">
        <x:v>5.592484</x:v>
      </x:c>
      <x:c t="n" s="0">
        <x:v>12.29131</x:v>
      </x:c>
      <x:c t="n" s="0">
        <x:v>8.229999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43942.8710185185</x:v>
      </x:c>
      <x:c t="n" s="7">
        <x:v>43942.8710185185</x:v>
      </x:c>
      <x:c t="n" s="0">
        <x:v>45.32373</x:v>
      </x:c>
      <x:c t="n" s="0">
        <x:v>54.20069</x:v>
      </x:c>
      <x:c t="n" s="0">
        <x:v>59.15505</x:v>
      </x:c>
      <x:c t="n" s="0">
        <x:v>65.2171</x:v>
      </x:c>
      <x:c t="n" s="0">
        <x:v>-30.06697</x:v>
      </x:c>
      <x:c t="n" s="0">
        <x:v>-29.16826</x:v>
      </x:c>
      <x:c t="n" s="0">
        <x:v>-21.08635</x:v>
      </x:c>
      <x:c t="n" s="0">
        <x:v>-10.81962</x:v>
      </x:c>
      <x:c t="n" s="0">
        <x:v>-4.107371</x:v>
      </x:c>
      <x:c t="n" s="0">
        <x:v>-2.503135</x:v>
      </x:c>
      <x:c t="n" s="0">
        <x:v>7.26317</x:v>
      </x:c>
      <x:c t="n" s="0">
        <x:v>16.58111</x:v>
      </x:c>
      <x:c t="n" s="0">
        <x:v>19.92886</x:v>
      </x:c>
      <x:c t="n" s="0">
        <x:v>24.36623</x:v>
      </x:c>
      <x:c t="n" s="0">
        <x:v>25.59471</x:v>
      </x:c>
      <x:c t="n" s="0">
        <x:v>28.25136</x:v>
      </x:c>
      <x:c t="n" s="0">
        <x:v>28.88444</x:v>
      </x:c>
      <x:c t="n" s="0">
        <x:v>29.2254</x:v>
      </x:c>
      <x:c t="n" s="0">
        <x:v>33.40109</x:v>
      </x:c>
      <x:c t="n" s="0">
        <x:v>37.41015</x:v>
      </x:c>
      <x:c t="n" s="0">
        <x:v>33.23875</x:v>
      </x:c>
      <x:c t="n" s="0">
        <x:v>34.22254</x:v>
      </x:c>
      <x:c t="n" s="0">
        <x:v>34.86015</x:v>
      </x:c>
      <x:c t="n" s="0">
        <x:v>33.08193</x:v>
      </x:c>
      <x:c t="n" s="0">
        <x:v>36.14736</x:v>
      </x:c>
      <x:c t="n" s="0">
        <x:v>37.23137</x:v>
      </x:c>
      <x:c t="n" s="0">
        <x:v>38.34599</x:v>
      </x:c>
      <x:c t="n" s="0">
        <x:v>36.58582</x:v>
      </x:c>
      <x:c t="n" s="0">
        <x:v>33.60246</x:v>
      </x:c>
      <x:c t="n" s="0">
        <x:v>29.93457</x:v>
      </x:c>
      <x:c t="n" s="0">
        <x:v>25.88522</x:v>
      </x:c>
      <x:c t="n" s="0">
        <x:v>22.54114</x:v>
      </x:c>
      <x:c t="n" s="0">
        <x:v>17.37353</x:v>
      </x:c>
      <x:c t="n" s="0">
        <x:v>20.56717</x:v>
      </x:c>
      <x:c t="n" s="0">
        <x:v>20.71064</x:v>
      </x:c>
      <x:c t="n" s="0">
        <x:v>14.41213</x:v>
      </x:c>
      <x:c t="n" s="0">
        <x:v>8.165884</x:v>
      </x:c>
      <x:c t="n" s="0">
        <x:v>5.75589</x:v>
      </x:c>
      <x:c t="n" s="0">
        <x:v>13.73477</x:v>
      </x:c>
      <x:c t="n" s="0">
        <x:v>8.918606</x:v>
      </x:c>
      <x:c t="n" s="0">
        <x:v>-30.06697</x:v>
      </x:c>
      <x:c t="n" s="0">
        <x:v>-29.16826</x:v>
      </x:c>
      <x:c t="n" s="0">
        <x:v>-18.92882</x:v>
      </x:c>
      <x:c t="n" s="0">
        <x:v>-9.124577</x:v>
      </x:c>
      <x:c t="n" s="0">
        <x:v>-4.469553</x:v>
      </x:c>
      <x:c t="n" s="0">
        <x:v>-7.572388</x:v>
      </x:c>
      <x:c t="n" s="0">
        <x:v>8.744299</x:v>
      </x:c>
      <x:c t="n" s="0">
        <x:v>18.68591</x:v>
      </x:c>
      <x:c t="n" s="0">
        <x:v>10.82366</x:v>
      </x:c>
      <x:c t="n" s="0">
        <x:v>27.24306</x:v>
      </x:c>
      <x:c t="n" s="0">
        <x:v>27.99376</x:v>
      </x:c>
      <x:c t="n" s="0">
        <x:v>29.29175</x:v>
      </x:c>
      <x:c t="n" s="0">
        <x:v>19.43812</x:v>
      </x:c>
      <x:c t="n" s="0">
        <x:v>28.48853</x:v>
      </x:c>
      <x:c t="n" s="0">
        <x:v>31.8568</x:v>
      </x:c>
      <x:c t="n" s="0">
        <x:v>33.29107</x:v>
      </x:c>
      <x:c t="n" s="0">
        <x:v>28.02432</x:v>
      </x:c>
      <x:c t="n" s="0">
        <x:v>35.72645</x:v>
      </x:c>
      <x:c t="n" s="0">
        <x:v>32.06505</x:v>
      </x:c>
      <x:c t="n" s="0">
        <x:v>30.957</x:v>
      </x:c>
      <x:c t="n" s="0">
        <x:v>27.62985</x:v>
      </x:c>
      <x:c t="n" s="0">
        <x:v>34.66563</x:v>
      </x:c>
      <x:c t="n" s="0">
        <x:v>38.1814</x:v>
      </x:c>
      <x:c t="n" s="0">
        <x:v>37.94942</x:v>
      </x:c>
      <x:c t="n" s="0">
        <x:v>35.33613</x:v>
      </x:c>
      <x:c t="n" s="0">
        <x:v>29.68904</x:v>
      </x:c>
      <x:c t="n" s="0">
        <x:v>23.30242</x:v>
      </x:c>
      <x:c t="n" s="0">
        <x:v>21.51989</x:v>
      </x:c>
      <x:c t="n" s="0">
        <x:v>14.04619</x:v>
      </x:c>
      <x:c t="n" s="0">
        <x:v>22.15907</x:v>
      </x:c>
      <x:c t="n" s="0">
        <x:v>20.41837</x:v>
      </x:c>
      <x:c t="n" s="0">
        <x:v>14.24887</x:v>
      </x:c>
      <x:c t="n" s="0">
        <x:v>8.508564</x:v>
      </x:c>
      <x:c t="n" s="0">
        <x:v>5.201025</x:v>
      </x:c>
      <x:c t="n" s="0">
        <x:v>15.00756</x:v>
      </x:c>
      <x:c t="n" s="0">
        <x:v>9.66138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43942.8710185185</x:v>
      </x:c>
      <x:c t="n" s="7">
        <x:v>43942.8710185185</x:v>
      </x:c>
      <x:c t="n" s="0">
        <x:v>45.67663</x:v>
      </x:c>
      <x:c t="n" s="0">
        <x:v>54.20069</x:v>
      </x:c>
      <x:c t="n" s="0">
        <x:v>63.37055</x:v>
      </x:c>
      <x:c t="n" s="0">
        <x:v>69.29196</x:v>
      </x:c>
      <x:c t="n" s="0">
        <x:v>-30.06697</x:v>
      </x:c>
      <x:c t="n" s="0">
        <x:v>-29.16826</x:v>
      </x:c>
      <x:c t="n" s="0">
        <x:v>-20.69669</x:v>
      </x:c>
      <x:c t="n" s="0">
        <x:v>-10.52705</x:v>
      </x:c>
      <x:c t="n" s="0">
        <x:v>-4.273956</x:v>
      </x:c>
      <x:c t="n" s="0">
        <x:v>-2.963342</x:v>
      </x:c>
      <x:c t="n" s="0">
        <x:v>7.513468</x:v>
      </x:c>
      <x:c t="n" s="0">
        <x:v>16.84266</x:v>
      </x:c>
      <x:c t="n" s="0">
        <x:v>19.33384</x:v>
      </x:c>
      <x:c t="n" s="0">
        <x:v>24.89196</x:v>
      </x:c>
      <x:c t="n" s="0">
        <x:v>26.03872</x:v>
      </x:c>
      <x:c t="n" s="0">
        <x:v>28.81432</x:v>
      </x:c>
      <x:c t="n" s="0">
        <x:v>28.23556</x:v>
      </x:c>
      <x:c t="n" s="0">
        <x:v>29.06217</x:v>
      </x:c>
      <x:c t="n" s="0">
        <x:v>33.29898</x:v>
      </x:c>
      <x:c t="n" s="0">
        <x:v>37.16229</x:v>
      </x:c>
      <x:c t="n" s="0">
        <x:v>32.64529</x:v>
      </x:c>
      <x:c t="n" s="0">
        <x:v>34.71727</x:v>
      </x:c>
      <x:c t="n" s="0">
        <x:v>34.62846</x:v>
      </x:c>
      <x:c t="n" s="0">
        <x:v>33.24323</x:v>
      </x:c>
      <x:c t="n" s="0">
        <x:v>35.75484</x:v>
      </x:c>
      <x:c t="n" s="0">
        <x:v>36.83241</x:v>
      </x:c>
      <x:c t="n" s="0">
        <x:v>38.25804</x:v>
      </x:c>
      <x:c t="n" s="0">
        <x:v>36.38129</x:v>
      </x:c>
      <x:c t="n" s="0">
        <x:v>34.05335</x:v>
      </x:c>
      <x:c t="n" s="0">
        <x:v>29.86163</x:v>
      </x:c>
      <x:c t="n" s="0">
        <x:v>25.77951</x:v>
      </x:c>
      <x:c t="n" s="0">
        <x:v>22.86372</x:v>
      </x:c>
      <x:c t="n" s="0">
        <x:v>17.05129</x:v>
      </x:c>
      <x:c t="n" s="0">
        <x:v>20.62542</x:v>
      </x:c>
      <x:c t="n" s="0">
        <x:v>20.56012</x:v>
      </x:c>
      <x:c t="n" s="0">
        <x:v>14.40041</x:v>
      </x:c>
      <x:c t="n" s="0">
        <x:v>8.119708</x:v>
      </x:c>
      <x:c t="n" s="0">
        <x:v>5.585534</x:v>
      </x:c>
      <x:c t="n" s="0">
        <x:v>13.92091</x:v>
      </x:c>
      <x:c t="n" s="0">
        <x:v>9.032499</x:v>
      </x:c>
      <x:c t="n" s="0">
        <x:v>-30.06697</x:v>
      </x:c>
      <x:c t="n" s="0">
        <x:v>-29.16826</x:v>
      </x:c>
      <x:c t="n" s="0">
        <x:v>-18.92882</x:v>
      </x:c>
      <x:c t="n" s="0">
        <x:v>-9.124577</x:v>
      </x:c>
      <x:c t="n" s="0">
        <x:v>-6.178636</x:v>
      </x:c>
      <x:c t="n" s="0">
        <x:v>-7.572388</x:v>
      </x:c>
      <x:c t="n" s="0">
        <x:v>8.744299</x:v>
      </x:c>
      <x:c t="n" s="0">
        <x:v>17.68574</x:v>
      </x:c>
      <x:c t="n" s="0">
        <x:v>10.82366</x:v>
      </x:c>
      <x:c t="n" s="0">
        <x:v>27.019</x:v>
      </x:c>
      <x:c t="n" s="0">
        <x:v>27.99376</x:v>
      </x:c>
      <x:c t="n" s="0">
        <x:v>32.07376</x:v>
      </x:c>
      <x:c t="n" s="0">
        <x:v>15.8097</x:v>
      </x:c>
      <x:c t="n" s="0">
        <x:v>26.06317</x:v>
      </x:c>
      <x:c t="n" s="0">
        <x:v>33.21881</x:v>
      </x:c>
      <x:c t="n" s="0">
        <x:v>36.15469</x:v>
      </x:c>
      <x:c t="n" s="0">
        <x:v>22.06497</x:v>
      </x:c>
      <x:c t="n" s="0">
        <x:v>37.36733</x:v>
      </x:c>
      <x:c t="n" s="0">
        <x:v>31.40326</x:v>
      </x:c>
      <x:c t="n" s="0">
        <x:v>33.24222</x:v>
      </x:c>
      <x:c t="n" s="0">
        <x:v>32.19101</x:v>
      </x:c>
      <x:c t="n" s="0">
        <x:v>33.10254</x:v>
      </x:c>
      <x:c t="n" s="0">
        <x:v>38.76546</x:v>
      </x:c>
      <x:c t="n" s="0">
        <x:v>30.21434</x:v>
      </x:c>
      <x:c t="n" s="0">
        <x:v>33.81</x:v>
      </x:c>
      <x:c t="n" s="0">
        <x:v>30.71514</x:v>
      </x:c>
      <x:c t="n" s="0">
        <x:v>24.96581</x:v>
      </x:c>
      <x:c t="n" s="0">
        <x:v>24.46939</x:v>
      </x:c>
      <x:c t="n" s="0">
        <x:v>15.0782</x:v>
      </x:c>
      <x:c t="n" s="0">
        <x:v>19.18092</x:v>
      </x:c>
      <x:c t="n" s="0">
        <x:v>18.9129</x:v>
      </x:c>
      <x:c t="n" s="0">
        <x:v>13.65884</x:v>
      </x:c>
      <x:c t="n" s="0">
        <x:v>7.257218</x:v>
      </x:c>
      <x:c t="n" s="0">
        <x:v>5.076915</x:v>
      </x:c>
      <x:c t="n" s="0">
        <x:v>12.8336</x:v>
      </x:c>
      <x:c t="n" s="0">
        <x:v>8.822648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43942.8710185185</x:v>
      </x:c>
      <x:c t="n" s="7">
        <x:v>43942.8710185185</x:v>
      </x:c>
      <x:c t="n" s="0">
        <x:v>45.22528</x:v>
      </x:c>
      <x:c t="n" s="0">
        <x:v>54.20069</x:v>
      </x:c>
      <x:c t="n" s="0">
        <x:v>63.4319</x:v>
      </x:c>
      <x:c t="n" s="0">
        <x:v>70.79352</x:v>
      </x:c>
      <x:c t="n" s="0">
        <x:v>-30.06697</x:v>
      </x:c>
      <x:c t="n" s="0">
        <x:v>-29.16826</x:v>
      </x:c>
      <x:c t="n" s="0">
        <x:v>-20.38949</x:v>
      </x:c>
      <x:c t="n" s="0">
        <x:v>-10.29191</x:v>
      </x:c>
      <x:c t="n" s="0">
        <x:v>-4.534894</x:v>
      </x:c>
      <x:c t="n" s="0">
        <x:v>-3.399097</x:v>
      </x:c>
      <x:c t="n" s="0">
        <x:v>7.275881</x:v>
      </x:c>
      <x:c t="n" s="0">
        <x:v>16.9487</x:v>
      </x:c>
      <x:c t="n" s="0">
        <x:v>18.75191</x:v>
      </x:c>
      <x:c t="n" s="0">
        <x:v>25.268</x:v>
      </x:c>
      <x:c t="n" s="0">
        <x:v>26.38499</x:v>
      </x:c>
      <x:c t="n" s="0">
        <x:v>29.54823</x:v>
      </x:c>
      <x:c t="n" s="0">
        <x:v>27.7959</x:v>
      </x:c>
      <x:c t="n" s="0">
        <x:v>28.46965</x:v>
      </x:c>
      <x:c t="n" s="0">
        <x:v>33.47785</x:v>
      </x:c>
      <x:c t="n" s="0">
        <x:v>36.75861</x:v>
      </x:c>
      <x:c t="n" s="0">
        <x:v>32.39799</x:v>
      </x:c>
      <x:c t="n" s="0">
        <x:v>35.08899</x:v>
      </x:c>
      <x:c t="n" s="0">
        <x:v>34.19423</x:v>
      </x:c>
      <x:c t="n" s="0">
        <x:v>32.74875</x:v>
      </x:c>
      <x:c t="n" s="0">
        <x:v>35.37899</x:v>
      </x:c>
      <x:c t="n" s="0">
        <x:v>36.57594</x:v>
      </x:c>
      <x:c t="n" s="0">
        <x:v>38.50043</x:v>
      </x:c>
      <x:c t="n" s="0">
        <x:v>36.2656</x:v>
      </x:c>
      <x:c t="n" s="0">
        <x:v>33.86917</x:v>
      </x:c>
      <x:c t="n" s="0">
        <x:v>30.0784</x:v>
      </x:c>
      <x:c t="n" s="0">
        <x:v>25.81664</x:v>
      </x:c>
      <x:c t="n" s="0">
        <x:v>22.84601</x:v>
      </x:c>
      <x:c t="n" s="0">
        <x:v>16.87086</x:v>
      </x:c>
      <x:c t="n" s="0">
        <x:v>20.49083</x:v>
      </x:c>
      <x:c t="n" s="0">
        <x:v>20.46479</x:v>
      </x:c>
      <x:c t="n" s="0">
        <x:v>14.2611</x:v>
      </x:c>
      <x:c t="n" s="0">
        <x:v>7.932677</x:v>
      </x:c>
      <x:c t="n" s="0">
        <x:v>5.560935</x:v>
      </x:c>
      <x:c t="n" s="0">
        <x:v>13.75648</x:v>
      </x:c>
      <x:c t="n" s="0">
        <x:v>8.912248</x:v>
      </x:c>
      <x:c t="n" s="0">
        <x:v>-30.06697</x:v>
      </x:c>
      <x:c t="n" s="0">
        <x:v>-29.16826</x:v>
      </x:c>
      <x:c t="n" s="0">
        <x:v>-18.92882</x:v>
      </x:c>
      <x:c t="n" s="0">
        <x:v>-9.124577</x:v>
      </x:c>
      <x:c t="n" s="0">
        <x:v>-6.488609</x:v>
      </x:c>
      <x:c t="n" s="0">
        <x:v>0.7827803</x:v>
      </x:c>
      <x:c t="n" s="0">
        <x:v>1.519047</x:v>
      </x:c>
      <x:c t="n" s="0">
        <x:v>17.52202</x:v>
      </x:c>
      <x:c t="n" s="0">
        <x:v>12.0742</x:v>
      </x:c>
      <x:c t="n" s="0">
        <x:v>26.98603</x:v>
      </x:c>
      <x:c t="n" s="0">
        <x:v>27.99376</x:v>
      </x:c>
      <x:c t="n" s="0">
        <x:v>32.35773</x:v>
      </x:c>
      <x:c t="n" s="0">
        <x:v>28.71097</x:v>
      </x:c>
      <x:c t="n" s="0">
        <x:v>20.07757</x:v>
      </x:c>
      <x:c t="n" s="0">
        <x:v>34.58423</x:v>
      </x:c>
      <x:c t="n" s="0">
        <x:v>27.87381</x:v>
      </x:c>
      <x:c t="n" s="0">
        <x:v>34.25605</x:v>
      </x:c>
      <x:c t="n" s="0">
        <x:v>34.83879</x:v>
      </x:c>
      <x:c t="n" s="0">
        <x:v>32.33134</x:v>
      </x:c>
      <x:c t="n" s="0">
        <x:v>27.1559</x:v>
      </x:c>
      <x:c t="n" s="0">
        <x:v>34.32482</x:v>
      </x:c>
      <x:c t="n" s="0">
        <x:v>34.69564</x:v>
      </x:c>
      <x:c t="n" s="0">
        <x:v>39.55027</x:v>
      </x:c>
      <x:c t="n" s="0">
        <x:v>37.74139</x:v>
      </x:c>
      <x:c t="n" s="0">
        <x:v>33.59545</x:v>
      </x:c>
      <x:c t="n" s="0">
        <x:v>30.24357</x:v>
      </x:c>
      <x:c t="n" s="0">
        <x:v>27.07594</x:v>
      </x:c>
      <x:c t="n" s="0">
        <x:v>22.32771</x:v>
      </x:c>
      <x:c t="n" s="0">
        <x:v>15.57992</x:v>
      </x:c>
      <x:c t="n" s="0">
        <x:v>21.2222</x:v>
      </x:c>
      <x:c t="n" s="0">
        <x:v>20.69362</x:v>
      </x:c>
      <x:c t="n" s="0">
        <x:v>15.09223</x:v>
      </x:c>
      <x:c t="n" s="0">
        <x:v>7.744469</x:v>
      </x:c>
      <x:c t="n" s="0">
        <x:v>4.575178</x:v>
      </x:c>
      <x:c t="n" s="0">
        <x:v>13.29017</x:v>
      </x:c>
      <x:c t="n" s="0">
        <x:v>9.19191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43942.8710185185</x:v>
      </x:c>
      <x:c t="n" s="7">
        <x:v>43942.8710185185</x:v>
      </x:c>
      <x:c t="n" s="0">
        <x:v>47.88157</x:v>
      </x:c>
      <x:c t="n" s="0">
        <x:v>54.20069</x:v>
      </x:c>
      <x:c t="n" s="0">
        <x:v>67.16783</x:v>
      </x:c>
      <x:c t="n" s="0">
        <x:v>72.34921</x:v>
      </x:c>
      <x:c t="n" s="0">
        <x:v>-30.06697</x:v>
      </x:c>
      <x:c t="n" s="0">
        <x:v>-29.16826</x:v>
      </x:c>
      <x:c t="n" s="0">
        <x:v>-20.14325</x:v>
      </x:c>
      <x:c t="n" s="0">
        <x:v>-10.10069</x:v>
      </x:c>
      <x:c t="n" s="0">
        <x:v>-4.77087</x:v>
      </x:c>
      <x:c t="n" s="0">
        <x:v>-0.2525956</x:v>
      </x:c>
      <x:c t="n" s="0">
        <x:v>6.783438</x:v>
      </x:c>
      <x:c t="n" s="0">
        <x:v>17.03726</x:v>
      </x:c>
      <x:c t="n" s="0">
        <x:v>18.31974</x:v>
      </x:c>
      <x:c t="n" s="0">
        <x:v>25.56523</x:v>
      </x:c>
      <x:c t="n" s="0">
        <x:v>26.48312</x:v>
      </x:c>
      <x:c t="n" s="0">
        <x:v>30.0897</x:v>
      </x:c>
      <x:c t="n" s="0">
        <x:v>28.60654</x:v>
      </x:c>
      <x:c t="n" s="0">
        <x:v>28.20393</x:v>
      </x:c>
      <x:c t="n" s="0">
        <x:v>33.40798</x:v>
      </x:c>
      <x:c t="n" s="0">
        <x:v>36.13061</x:v>
      </x:c>
      <x:c t="n" s="0">
        <x:v>32.8507</x:v>
      </x:c>
      <x:c t="n" s="0">
        <x:v>35.6766</x:v>
      </x:c>
      <x:c t="n" s="0">
        <x:v>34.34382</x:v>
      </x:c>
      <x:c t="n" s="0">
        <x:v>32.92701</x:v>
      </x:c>
      <x:c t="n" s="0">
        <x:v>35.00246</x:v>
      </x:c>
      <x:c t="n" s="0">
        <x:v>36.54695</x:v>
      </x:c>
      <x:c t="n" s="0">
        <x:v>38.30077</x:v>
      </x:c>
      <x:c t="n" s="0">
        <x:v>37.0605</x:v>
      </x:c>
      <x:c t="n" s="0">
        <x:v>33.78293</x:v>
      </x:c>
      <x:c t="n" s="0">
        <x:v>29.94165</x:v>
      </x:c>
      <x:c t="n" s="0">
        <x:v>25.71733</x:v>
      </x:c>
      <x:c t="n" s="0">
        <x:v>22.79807</x:v>
      </x:c>
      <x:c t="n" s="0">
        <x:v>16.66032</x:v>
      </x:c>
      <x:c t="n" s="0">
        <x:v>20.61232</x:v>
      </x:c>
      <x:c t="n" s="0">
        <x:v>20.58227</x:v>
      </x:c>
      <x:c t="n" s="0">
        <x:v>14.39406</x:v>
      </x:c>
      <x:c t="n" s="0">
        <x:v>7.957482</x:v>
      </x:c>
      <x:c t="n" s="0">
        <x:v>5.609953</x:v>
      </x:c>
      <x:c t="n" s="0">
        <x:v>13.63145</x:v>
      </x:c>
      <x:c t="n" s="0">
        <x:v>8.83423</x:v>
      </x:c>
      <x:c t="n" s="0">
        <x:v>-30.06697</x:v>
      </x:c>
      <x:c t="n" s="0">
        <x:v>-29.16826</x:v>
      </x:c>
      <x:c t="n" s="0">
        <x:v>-18.92882</x:v>
      </x:c>
      <x:c t="n" s="0">
        <x:v>-9.124577</x:v>
      </x:c>
      <x:c t="n" s="0">
        <x:v>-6.488609</x:v>
      </x:c>
      <x:c t="n" s="0">
        <x:v>6.299559</x:v>
      </x:c>
      <x:c t="n" s="0">
        <x:v>1.519047</x:v>
      </x:c>
      <x:c t="n" s="0">
        <x:v>17.52202</x:v>
      </x:c>
      <x:c t="n" s="0">
        <x:v>14.50607</x:v>
      </x:c>
      <x:c t="n" s="0">
        <x:v>26.98603</x:v>
      </x:c>
      <x:c t="n" s="0">
        <x:v>26.1944</x:v>
      </x:c>
      <x:c t="n" s="0">
        <x:v>32.0062</x:v>
      </x:c>
      <x:c t="n" s="0">
        <x:v>31.60848</x:v>
      </x:c>
      <x:c t="n" s="0">
        <x:v>29.27209</x:v>
      </x:c>
      <x:c t="n" s="0">
        <x:v>31.38478</x:v>
      </x:c>
      <x:c t="n" s="0">
        <x:v>27.79109</x:v>
      </x:c>
      <x:c t="n" s="0">
        <x:v>32.9048</x:v>
      </x:c>
      <x:c t="n" s="0">
        <x:v>39.41209</x:v>
      </x:c>
      <x:c t="n" s="0">
        <x:v>34.34338</x:v>
      </x:c>
      <x:c t="n" s="0">
        <x:v>33.72</x:v>
      </x:c>
      <x:c t="n" s="0">
        <x:v>34.54131</x:v>
      </x:c>
      <x:c t="n" s="0">
        <x:v>38.08762</x:v>
      </x:c>
      <x:c t="n" s="0">
        <x:v>35.54828</x:v>
      </x:c>
      <x:c t="n" s="0">
        <x:v>39.39463</x:v>
      </x:c>
      <x:c t="n" s="0">
        <x:v>32.94656</x:v>
      </x:c>
      <x:c t="n" s="0">
        <x:v>26.6062</x:v>
      </x:c>
      <x:c t="n" s="0">
        <x:v>24.12551</x:v>
      </x:c>
      <x:c t="n" s="0">
        <x:v>21.57518</x:v>
      </x:c>
      <x:c t="n" s="0">
        <x:v>15.40463</x:v>
      </x:c>
      <x:c t="n" s="0">
        <x:v>19.44402</x:v>
      </x:c>
      <x:c t="n" s="0">
        <x:v>21.00064</x:v>
      </x:c>
      <x:c t="n" s="0">
        <x:v>14.70576</x:v>
      </x:c>
      <x:c t="n" s="0">
        <x:v>7.123871</x:v>
      </x:c>
      <x:c t="n" s="0">
        <x:v>6.076977</x:v>
      </x:c>
      <x:c t="n" s="0">
        <x:v>12.07291</x:v>
      </x:c>
      <x:c t="n" s="0">
        <x:v>7.973825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43942.8710185185</x:v>
      </x:c>
      <x:c t="n" s="7">
        <x:v>43942.8710185185</x:v>
      </x:c>
      <x:c t="n" s="0">
        <x:v>47.04671</x:v>
      </x:c>
      <x:c t="n" s="0">
        <x:v>54.20069</x:v>
      </x:c>
      <x:c t="n" s="0">
        <x:v>62.43041</x:v>
      </x:c>
      <x:c t="n" s="0">
        <x:v>72.66438</x:v>
      </x:c>
      <x:c t="n" s="0">
        <x:v>-30.06697</x:v>
      </x:c>
      <x:c t="n" s="0">
        <x:v>-29.16826</x:v>
      </x:c>
      <x:c t="n" s="0">
        <x:v>-19.94352</x:v>
      </x:c>
      <x:c t="n" s="0">
        <x:v>-9.943809</x:v>
      </x:c>
      <x:c t="n" s="0">
        <x:v>-4.983078</x:v>
      </x:c>
      <x:c t="n" s="0">
        <x:v>1.548526</x:v>
      </x:c>
      <x:c t="n" s="0">
        <x:v>6.313584</x:v>
      </x:c>
      <x:c t="n" s="0">
        <x:v>16.88102</x:v>
      </x:c>
      <x:c t="n" s="0">
        <x:v>17.93246</x:v>
      </x:c>
      <x:c t="n" s="0">
        <x:v>25.86274</x:v>
      </x:c>
      <x:c t="n" s="0">
        <x:v>26.39802</x:v>
      </x:c>
      <x:c t="n" s="0">
        <x:v>30.01555</x:v>
      </x:c>
      <x:c t="n" s="0">
        <x:v>29.19617</x:v>
      </x:c>
      <x:c t="n" s="0">
        <x:v>28.77004</x:v>
      </x:c>
      <x:c t="n" s="0">
        <x:v>33.09927</x:v>
      </x:c>
      <x:c t="n" s="0">
        <x:v>35.58876</x:v>
      </x:c>
      <x:c t="n" s="0">
        <x:v>32.42191</x:v>
      </x:c>
      <x:c t="n" s="0">
        <x:v>35.68848</x:v>
      </x:c>
      <x:c t="n" s="0">
        <x:v>34.58714</x:v>
      </x:c>
      <x:c t="n" s="0">
        <x:v>32.92766</x:v>
      </x:c>
      <x:c t="n" s="0">
        <x:v>35.28425</x:v>
      </x:c>
      <x:c t="n" s="0">
        <x:v>36.90334</x:v>
      </x:c>
      <x:c t="n" s="0">
        <x:v>38.45473</x:v>
      </x:c>
      <x:c t="n" s="0">
        <x:v>36.98252</x:v>
      </x:c>
      <x:c t="n" s="0">
        <x:v>33.79862</x:v>
      </x:c>
      <x:c t="n" s="0">
        <x:v>29.68235</x:v>
      </x:c>
      <x:c t="n" s="0">
        <x:v>25.85884</x:v>
      </x:c>
      <x:c t="n" s="0">
        <x:v>22.64746</x:v>
      </x:c>
      <x:c t="n" s="0">
        <x:v>16.8676</x:v>
      </x:c>
      <x:c t="n" s="0">
        <x:v>20.46444</x:v>
      </x:c>
      <x:c t="n" s="0">
        <x:v>20.53756</x:v>
      </x:c>
      <x:c t="n" s="0">
        <x:v>14.5714</x:v>
      </x:c>
      <x:c t="n" s="0">
        <x:v>7.89517</x:v>
      </x:c>
      <x:c t="n" s="0">
        <x:v>5.519401</x:v>
      </x:c>
      <x:c t="n" s="0">
        <x:v>13.56772</x:v>
      </x:c>
      <x:c t="n" s="0">
        <x:v>9.090228</x:v>
      </x:c>
      <x:c t="n" s="0">
        <x:v>-30.06697</x:v>
      </x:c>
      <x:c t="n" s="0">
        <x:v>-29.16826</x:v>
      </x:c>
      <x:c t="n" s="0">
        <x:v>-18.92882</x:v>
      </x:c>
      <x:c t="n" s="0">
        <x:v>-9.124577</x:v>
      </x:c>
      <x:c t="n" s="0">
        <x:v>-6.488609</x:v>
      </x:c>
      <x:c t="n" s="0">
        <x:v>6.299559</x:v>
      </x:c>
      <x:c t="n" s="0">
        <x:v>1.519047</x:v>
      </x:c>
      <x:c t="n" s="0">
        <x:v>13.3905</x:v>
      </x:c>
      <x:c t="n" s="0">
        <x:v>14.50607</x:v>
      </x:c>
      <x:c t="n" s="0">
        <x:v>27.53836</x:v>
      </x:c>
      <x:c t="n" s="0">
        <x:v>25.86364</x:v>
      </x:c>
      <x:c t="n" s="0">
        <x:v>28.13225</x:v>
      </x:c>
      <x:c t="n" s="0">
        <x:v>30.59262</x:v>
      </x:c>
      <x:c t="n" s="0">
        <x:v>31.11268</x:v>
      </x:c>
      <x:c t="n" s="0">
        <x:v>28.82755</x:v>
      </x:c>
      <x:c t="n" s="0">
        <x:v>29.35623</x:v>
      </x:c>
      <x:c t="n" s="0">
        <x:v>25.37448</x:v>
      </x:c>
      <x:c t="n" s="0">
        <x:v>34.50129</x:v>
      </x:c>
      <x:c t="n" s="0">
        <x:v>37.83906</x:v>
      </x:c>
      <x:c t="n" s="0">
        <x:v>32.95871</x:v>
      </x:c>
      <x:c t="n" s="0">
        <x:v>33.40129</x:v>
      </x:c>
      <x:c t="n" s="0">
        <x:v>38.38088</x:v>
      </x:c>
      <x:c t="n" s="0">
        <x:v>40.83676</x:v>
      </x:c>
      <x:c t="n" s="0">
        <x:v>38.3162</x:v>
      </x:c>
      <x:c t="n" s="0">
        <x:v>34.68176</x:v>
      </x:c>
      <x:c t="n" s="0">
        <x:v>28.71924</x:v>
      </x:c>
      <x:c t="n" s="0">
        <x:v>25.80463</x:v>
      </x:c>
      <x:c t="n" s="0">
        <x:v>21.555</x:v>
      </x:c>
      <x:c t="n" s="0">
        <x:v>17.42736</x:v>
      </x:c>
      <x:c t="n" s="0">
        <x:v>20.61501</x:v>
      </x:c>
      <x:c t="n" s="0">
        <x:v>19.86615</x:v>
      </x:c>
      <x:c t="n" s="0">
        <x:v>15.28467</x:v>
      </x:c>
      <x:c t="n" s="0">
        <x:v>7.48594</x:v>
      </x:c>
      <x:c t="n" s="0">
        <x:v>5.620359</x:v>
      </x:c>
      <x:c t="n" s="0">
        <x:v>14.32976</x:v>
      </x:c>
      <x:c t="n" s="0">
        <x:v>10.21177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43942.8710185185</x:v>
      </x:c>
      <x:c t="n" s="7">
        <x:v>43942.8710185185</x:v>
      </x:c>
      <x:c t="n" s="0">
        <x:v>46.53839</x:v>
      </x:c>
      <x:c t="n" s="0">
        <x:v>54.20069</x:v>
      </x:c>
      <x:c t="n" s="0">
        <x:v>64.23768</x:v>
      </x:c>
      <x:c t="n" s="0">
        <x:v>69.1965</x:v>
      </x:c>
      <x:c t="n" s="0">
        <x:v>-30.06697</x:v>
      </x:c>
      <x:c t="n" s="0">
        <x:v>-29.16826</x:v>
      </x:c>
      <x:c t="n" s="0">
        <x:v>-19.79466</x:v>
      </x:c>
      <x:c t="n" s="0">
        <x:v>-9.87714</x:v>
      </x:c>
      <x:c t="n" s="0">
        <x:v>-5.172896</x:v>
      </x:c>
      <x:c t="n" s="0">
        <x:v>2.654159</x:v>
      </x:c>
      <x:c t="n" s="0">
        <x:v>5.867681</x:v>
      </x:c>
      <x:c t="n" s="0">
        <x:v>16.34926</x:v>
      </x:c>
      <x:c t="n" s="0">
        <x:v>17.46167</x:v>
      </x:c>
      <x:c t="n" s="0">
        <x:v>26.18601</x:v>
      </x:c>
      <x:c t="n" s="0">
        <x:v>26.32399</x:v>
      </x:c>
      <x:c t="n" s="0">
        <x:v>29.78655</x:v>
      </x:c>
      <x:c t="n" s="0">
        <x:v>29.05011</x:v>
      </x:c>
      <x:c t="n" s="0">
        <x:v>28.9233</x:v>
      </x:c>
      <x:c t="n" s="0">
        <x:v>32.45012</x:v>
      </x:c>
      <x:c t="n" s="0">
        <x:v>35.21029</x:v>
      </x:c>
      <x:c t="n" s="0">
        <x:v>31.93753</x:v>
      </x:c>
      <x:c t="n" s="0">
        <x:v>35.7235</x:v>
      </x:c>
      <x:c t="n" s="0">
        <x:v>35.12122</x:v>
      </x:c>
      <x:c t="n" s="0">
        <x:v>32.41429</x:v>
      </x:c>
      <x:c t="n" s="0">
        <x:v>34.8004</x:v>
      </x:c>
      <x:c t="n" s="0">
        <x:v>36.72608</x:v>
      </x:c>
      <x:c t="n" s="0">
        <x:v>38.91237</x:v>
      </x:c>
      <x:c t="n" s="0">
        <x:v>37.13883</x:v>
      </x:c>
      <x:c t="n" s="0">
        <x:v>33.86137</x:v>
      </x:c>
      <x:c t="n" s="0">
        <x:v>29.46158</x:v>
      </x:c>
      <x:c t="n" s="0">
        <x:v>25.53167</x:v>
      </x:c>
      <x:c t="n" s="0">
        <x:v>22.20397</x:v>
      </x:c>
      <x:c t="n" s="0">
        <x:v>17.0072</x:v>
      </x:c>
      <x:c t="n" s="0">
        <x:v>20.38502</x:v>
      </x:c>
      <x:c t="n" s="0">
        <x:v>20.8474</x:v>
      </x:c>
      <x:c t="n" s="0">
        <x:v>14.6675</x:v>
      </x:c>
      <x:c t="n" s="0">
        <x:v>7.745894</x:v>
      </x:c>
      <x:c t="n" s="0">
        <x:v>5.482525</x:v>
      </x:c>
      <x:c t="n" s="0">
        <x:v>13.6273</x:v>
      </x:c>
      <x:c t="n" s="0">
        <x:v>9.09409</x:v>
      </x:c>
      <x:c t="n" s="0">
        <x:v>-30.06697</x:v>
      </x:c>
      <x:c t="n" s="0">
        <x:v>-29.16826</x:v>
      </x:c>
      <x:c t="n" s="0">
        <x:v>-19.07047</x:v>
      </x:c>
      <x:c t="n" s="0">
        <x:v>-9.78799</x:v>
      </x:c>
      <x:c t="n" s="0">
        <x:v>-6.488609</x:v>
      </x:c>
      <x:c t="n" s="0">
        <x:v>6.299559</x:v>
      </x:c>
      <x:c t="n" s="0">
        <x:v>1.342313</x:v>
      </x:c>
      <x:c t="n" s="0">
        <x:v>10.11419</x:v>
      </x:c>
      <x:c t="n" s="0">
        <x:v>10.67734</x:v>
      </x:c>
      <x:c t="n" s="0">
        <x:v>27.70789</x:v>
      </x:c>
      <x:c t="n" s="0">
        <x:v>25.86364</x:v>
      </x:c>
      <x:c t="n" s="0">
        <x:v>28.13225</x:v>
      </x:c>
      <x:c t="n" s="0">
        <x:v>28.08051</x:v>
      </x:c>
      <x:c t="n" s="0">
        <x:v>28.43374</x:v>
      </x:c>
      <x:c t="n" s="0">
        <x:v>19.99269</x:v>
      </x:c>
      <x:c t="n" s="0">
        <x:v>35.15343</x:v>
      </x:c>
      <x:c t="n" s="0">
        <x:v>28.60639</x:v>
      </x:c>
      <x:c t="n" s="0">
        <x:v>34.87022</x:v>
      </x:c>
      <x:c t="n" s="0">
        <x:v>34.99522</x:v>
      </x:c>
      <x:c t="n" s="0">
        <x:v>29.27394</x:v>
      </x:c>
      <x:c t="n" s="0">
        <x:v>30.39944</x:v>
      </x:c>
      <x:c t="n" s="0">
        <x:v>33.71624</x:v>
      </x:c>
      <x:c t="n" s="0">
        <x:v>38.77877</x:v>
      </x:c>
      <x:c t="n" s="0">
        <x:v>37.80617</x:v>
      </x:c>
      <x:c t="n" s="0">
        <x:v>34.20709</x:v>
      </x:c>
      <x:c t="n" s="0">
        <x:v>27.42181</x:v>
      </x:c>
      <x:c t="n" s="0">
        <x:v>24.69942</x:v>
      </x:c>
      <x:c t="n" s="0">
        <x:v>19.70581</x:v>
      </x:c>
      <x:c t="n" s="0">
        <x:v>21.19581</x:v>
      </x:c>
      <x:c t="n" s="0">
        <x:v>20.70213</x:v>
      </x:c>
      <x:c t="n" s="0">
        <x:v>22.80326</x:v>
      </x:c>
      <x:c t="n" s="0">
        <x:v>14.9988</x:v>
      </x:c>
      <x:c t="n" s="0">
        <x:v>7.235191</x:v>
      </x:c>
      <x:c t="n" s="0">
        <x:v>4.296906</x:v>
      </x:c>
      <x:c t="n" s="0">
        <x:v>13.20676</x:v>
      </x:c>
      <x:c t="n" s="0">
        <x:v>9.568928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43942.8710185185</x:v>
      </x:c>
      <x:c t="n" s="7">
        <x:v>43942.8710185185</x:v>
      </x:c>
      <x:c t="n" s="0">
        <x:v>46.19721</x:v>
      </x:c>
      <x:c t="n" s="0">
        <x:v>54.20069</x:v>
      </x:c>
      <x:c t="n" s="0">
        <x:v>63.20152</x:v>
      </x:c>
      <x:c t="n" s="0">
        <x:v>70.3729</x:v>
      </x:c>
      <x:c t="n" s="0">
        <x:v>-30.06697</x:v>
      </x:c>
      <x:c t="n" s="0">
        <x:v>-29.16826</x:v>
      </x:c>
      <x:c t="n" s="0">
        <x:v>-19.68472</x:v>
      </x:c>
      <x:c t="n" s="0">
        <x:v>-9.879269</x:v>
      </x:c>
      <x:c t="n" s="0">
        <x:v>-5.341844</x:v>
      </x:c>
      <x:c t="n" s="0">
        <x:v>3.416739</x:v>
      </x:c>
      <x:c t="n" s="0">
        <x:v>5.383841</x:v>
      </x:c>
      <x:c t="n" s="0">
        <x:v>15.8371</x:v>
      </x:c>
      <x:c t="n" s="0">
        <x:v>16.89882</x:v>
      </x:c>
      <x:c t="n" s="0">
        <x:v>26.44424</x:v>
      </x:c>
      <x:c t="n" s="0">
        <x:v>26.25976</x:v>
      </x:c>
      <x:c t="n" s="0">
        <x:v>29.58094</x:v>
      </x:c>
      <x:c t="n" s="0">
        <x:v>28.92137</x:v>
      </x:c>
      <x:c t="n" s="0">
        <x:v>28.7845</x:v>
      </x:c>
      <x:c t="n" s="0">
        <x:v>32.16353</x:v>
      </x:c>
      <x:c t="n" s="0">
        <x:v>35.63087</x:v>
      </x:c>
      <x:c t="n" s="0">
        <x:v>31.79914</x:v>
      </x:c>
      <x:c t="n" s="0">
        <x:v>35.58587</x:v>
      </x:c>
      <x:c t="n" s="0">
        <x:v>34.64914</x:v>
      </x:c>
      <x:c t="n" s="0">
        <x:v>33.24285</x:v>
      </x:c>
      <x:c t="n" s="0">
        <x:v>34.71183</x:v>
      </x:c>
      <x:c t="n" s="0">
        <x:v>36.66905</x:v>
      </x:c>
      <x:c t="n" s="0">
        <x:v>38.58178</x:v>
      </x:c>
      <x:c t="n" s="0">
        <x:v>37.10494</x:v>
      </x:c>
      <x:c t="n" s="0">
        <x:v>33.76289</x:v>
      </x:c>
      <x:c t="n" s="0">
        <x:v>29.60353</x:v>
      </x:c>
      <x:c t="n" s="0">
        <x:v>25.91985</x:v>
      </x:c>
      <x:c t="n" s="0">
        <x:v>21.99318</x:v>
      </x:c>
      <x:c t="n" s="0">
        <x:v>17.81676</x:v>
      </x:c>
      <x:c t="n" s="0">
        <x:v>22.0105</x:v>
      </x:c>
      <x:c t="n" s="0">
        <x:v>22.31096</x:v>
      </x:c>
      <x:c t="n" s="0">
        <x:v>15.88739</x:v>
      </x:c>
      <x:c t="n" s="0">
        <x:v>7.918348</x:v>
      </x:c>
      <x:c t="n" s="0">
        <x:v>5.594057</x:v>
      </x:c>
      <x:c t="n" s="0">
        <x:v>13.74859</x:v>
      </x:c>
      <x:c t="n" s="0">
        <x:v>9.110357</x:v>
      </x:c>
      <x:c t="n" s="0">
        <x:v>-30.06697</x:v>
      </x:c>
      <x:c t="n" s="0">
        <x:v>-29.16826</x:v>
      </x:c>
      <x:c t="n" s="0">
        <x:v>-19.09108</x:v>
      </x:c>
      <x:c t="n" s="0">
        <x:v>-9.891611</x:v>
      </x:c>
      <x:c t="n" s="0">
        <x:v>-6.704865</x:v>
      </x:c>
      <x:c t="n" s="0">
        <x:v>6.299559</x:v>
      </x:c>
      <x:c t="n" s="0">
        <x:v>-0.1496078</x:v>
      </x:c>
      <x:c t="n" s="0">
        <x:v>9.143106</x:v>
      </x:c>
      <x:c t="n" s="0">
        <x:v>9.696781</x:v>
      </x:c>
      <x:c t="n" s="0">
        <x:v>27.70789</x:v>
      </x:c>
      <x:c t="n" s="0">
        <x:v>26.48661</x:v>
      </x:c>
      <x:c t="n" s="0">
        <x:v>28.13225</x:v>
      </x:c>
      <x:c t="n" s="0">
        <x:v>28.08051</x:v>
      </x:c>
      <x:c t="n" s="0">
        <x:v>27.99508</x:v>
      </x:c>
      <x:c t="n" s="0">
        <x:v>31.7078</x:v>
      </x:c>
      <x:c t="n" s="0">
        <x:v>36.65286</x:v>
      </x:c>
      <x:c t="n" s="0">
        <x:v>31.28411</x:v>
      </x:c>
      <x:c t="n" s="0">
        <x:v>34.40686</x:v>
      </x:c>
      <x:c t="n" s="0">
        <x:v>28.82158</x:v>
      </x:c>
      <x:c t="n" s="0">
        <x:v>36.37538</x:v>
      </x:c>
      <x:c t="n" s="0">
        <x:v>35.95254</x:v>
      </x:c>
      <x:c t="n" s="0">
        <x:v>36.59439</x:v>
      </x:c>
      <x:c t="n" s="0">
        <x:v>36.90378</x:v>
      </x:c>
      <x:c t="n" s="0">
        <x:v>35.34364</x:v>
      </x:c>
      <x:c t="n" s="0">
        <x:v>32.34602</x:v>
      </x:c>
      <x:c t="n" s="0">
        <x:v>30.88335</x:v>
      </x:c>
      <x:c t="n" s="0">
        <x:v>30.75394</x:v>
      </x:c>
      <x:c t="n" s="0">
        <x:v>22.63887</x:v>
      </x:c>
      <x:c t="n" s="0">
        <x:v>18.46148</x:v>
      </x:c>
      <x:c t="n" s="0">
        <x:v>26.62245</x:v>
      </x:c>
      <x:c t="n" s="0">
        <x:v>26.77278</x:v>
      </x:c>
      <x:c t="n" s="0">
        <x:v>20.47571</x:v>
      </x:c>
      <x:c t="n" s="0">
        <x:v>9.248959</x:v>
      </x:c>
      <x:c t="n" s="0">
        <x:v>6.252986</x:v>
      </x:c>
      <x:c t="n" s="0">
        <x:v>14.07356</x:v>
      </x:c>
      <x:c t="n" s="0">
        <x:v>8.481201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43942.8710185185</x:v>
      </x:c>
      <x:c t="n" s="7">
        <x:v>43942.8710185185</x:v>
      </x:c>
      <x:c t="n" s="0">
        <x:v>45.7523</x:v>
      </x:c>
      <x:c t="n" s="0">
        <x:v>54.20069</x:v>
      </x:c>
      <x:c t="n" s="0">
        <x:v>69.09619</x:v>
      </x:c>
      <x:c t="n" s="0">
        <x:v>73.27135</x:v>
      </x:c>
      <x:c t="n" s="0">
        <x:v>-30.06697</x:v>
      </x:c>
      <x:c t="n" s="0">
        <x:v>-29.16826</x:v>
      </x:c>
      <x:c t="n" s="0">
        <x:v>-19.59301</x:v>
      </x:c>
      <x:c t="n" s="0">
        <x:v>-9.881083</x:v>
      </x:c>
      <x:c t="n" s="0">
        <x:v>-5.557292</x:v>
      </x:c>
      <x:c t="n" s="0">
        <x:v>3.97637</x:v>
      </x:c>
      <x:c t="n" s="0">
        <x:v>4.901342</x:v>
      </x:c>
      <x:c t="n" s="0">
        <x:v>15.24339</x:v>
      </x:c>
      <x:c t="n" s="0">
        <x:v>16.35265</x:v>
      </x:c>
      <x:c t="n" s="0">
        <x:v>26.86022</x:v>
      </x:c>
      <x:c t="n" s="0">
        <x:v>26.43878</x:v>
      </x:c>
      <x:c t="n" s="0">
        <x:v>29.09031</x:v>
      </x:c>
      <x:c t="n" s="0">
        <x:v>29.18824</x:v>
      </x:c>
      <x:c t="n" s="0">
        <x:v>28.75623</x:v>
      </x:c>
      <x:c t="n" s="0">
        <x:v>32.09991</x:v>
      </x:c>
      <x:c t="n" s="0">
        <x:v>35.5071</x:v>
      </x:c>
      <x:c t="n" s="0">
        <x:v>31.57914</x:v>
      </x:c>
      <x:c t="n" s="0">
        <x:v>35.39845</x:v>
      </x:c>
      <x:c t="n" s="0">
        <x:v>34.34448</x:v>
      </x:c>
      <x:c t="n" s="0">
        <x:v>32.98829</x:v>
      </x:c>
      <x:c t="n" s="0">
        <x:v>34.82184</x:v>
      </x:c>
      <x:c t="n" s="0">
        <x:v>36.54881</x:v>
      </x:c>
      <x:c t="n" s="0">
        <x:v>38.32906</x:v>
      </x:c>
      <x:c t="n" s="0">
        <x:v>37.54885</x:v>
      </x:c>
      <x:c t="n" s="0">
        <x:v>34.2471</x:v>
      </x:c>
      <x:c t="n" s="0">
        <x:v>30.3277</x:v>
      </x:c>
      <x:c t="n" s="0">
        <x:v>27.13463</x:v>
      </x:c>
      <x:c t="n" s="0">
        <x:v>23.46993</x:v>
      </x:c>
      <x:c t="n" s="0">
        <x:v>18.00983</x:v>
      </x:c>
      <x:c t="n" s="0">
        <x:v>22.11194</x:v>
      </x:c>
      <x:c t="n" s="0">
        <x:v>22.45702</x:v>
      </x:c>
      <x:c t="n" s="0">
        <x:v>16.59043</x:v>
      </x:c>
      <x:c t="n" s="0">
        <x:v>8.060356</x:v>
      </x:c>
      <x:c t="n" s="0">
        <x:v>5.411734</x:v>
      </x:c>
      <x:c t="n" s="0">
        <x:v>13.77852</x:v>
      </x:c>
      <x:c t="n" s="0">
        <x:v>9.132257</x:v>
      </x:c>
      <x:c t="n" s="0">
        <x:v>-30.06697</x:v>
      </x:c>
      <x:c t="n" s="0">
        <x:v>-29.16826</x:v>
      </x:c>
      <x:c t="n" s="0">
        <x:v>-19.09108</x:v>
      </x:c>
      <x:c t="n" s="0">
        <x:v>-9.891611</x:v>
      </x:c>
      <x:c t="n" s="0">
        <x:v>-7.091093</x:v>
      </x:c>
      <x:c t="n" s="0">
        <x:v>6.299559</x:v>
      </x:c>
      <x:c t="n" s="0">
        <x:v>-0.1496078</x:v>
      </x:c>
      <x:c t="n" s="0">
        <x:v>6.795178</x:v>
      </x:c>
      <x:c t="n" s="0">
        <x:v>9.696781</x:v>
      </x:c>
      <x:c t="n" s="0">
        <x:v>29.19302</x:v>
      </x:c>
      <x:c t="n" s="0">
        <x:v>27.35989</x:v>
      </x:c>
      <x:c t="n" s="0">
        <x:v>12.54226</x:v>
      </x:c>
      <x:c t="n" s="0">
        <x:v>31.40699</x:v>
      </x:c>
      <x:c t="n" s="0">
        <x:v>28.78606</x:v>
      </x:c>
      <x:c t="n" s="0">
        <x:v>30.08261</x:v>
      </x:c>
      <x:c t="n" s="0">
        <x:v>33.5256</x:v>
      </x:c>
      <x:c t="n" s="0">
        <x:v>32.9194</x:v>
      </x:c>
      <x:c t="n" s="0">
        <x:v>35.00485</x:v>
      </x:c>
      <x:c t="n" s="0">
        <x:v>31.63128</x:v>
      </x:c>
      <x:c t="n" s="0">
        <x:v>29.70652</x:v>
      </x:c>
      <x:c t="n" s="0">
        <x:v>34.96562</x:v>
      </x:c>
      <x:c t="n" s="0">
        <x:v>35.47587</x:v>
      </x:c>
      <x:c t="n" s="0">
        <x:v>36.80185</x:v>
      </x:c>
      <x:c t="n" s="0">
        <x:v>39.69778</x:v>
      </x:c>
      <x:c t="n" s="0">
        <x:v>36.22378</x:v>
      </x:c>
      <x:c t="n" s="0">
        <x:v>32.57068</x:v>
      </x:c>
      <x:c t="n" s="0">
        <x:v>27.20706</x:v>
      </x:c>
      <x:c t="n" s="0">
        <x:v>27.59863</x:v>
      </x:c>
      <x:c t="n" s="0">
        <x:v>17.9917</x:v>
      </x:c>
      <x:c t="n" s="0">
        <x:v>23.05879</x:v>
      </x:c>
      <x:c t="n" s="0">
        <x:v>22.57172</x:v>
      </x:c>
      <x:c t="n" s="0">
        <x:v>18.00751</x:v>
      </x:c>
      <x:c t="n" s="0">
        <x:v>8.503467</x:v>
      </x:c>
      <x:c t="n" s="0">
        <x:v>4.138225</x:v>
      </x:c>
      <x:c t="n" s="0">
        <x:v>14.23597</x:v>
      </x:c>
      <x:c t="n" s="0">
        <x:v>8.960157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43942.8710300926</x:v>
      </x:c>
      <x:c t="n" s="7">
        <x:v>43942.8710300926</x:v>
      </x:c>
      <x:c t="n" s="0">
        <x:v>46.30387</x:v>
      </x:c>
      <x:c t="n" s="0">
        <x:v>54.20069</x:v>
      </x:c>
      <x:c t="n" s="0">
        <x:v>60.7877</x:v>
      </x:c>
      <x:c t="n" s="0">
        <x:v>69.56634</x:v>
      </x:c>
      <x:c t="n" s="0">
        <x:v>-30.06697</x:v>
      </x:c>
      <x:c t="n" s="0">
        <x:v>-29.16826</x:v>
      </x:c>
      <x:c t="n" s="0">
        <x:v>-19.51616</x:v>
      </x:c>
      <x:c t="n" s="0">
        <x:v>-9.882634</x:v>
      </x:c>
      <x:c t="n" s="0">
        <x:v>-5.75015</x:v>
      </x:c>
      <x:c t="n" s="0">
        <x:v>4.403125</x:v>
      </x:c>
      <x:c t="n" s="0">
        <x:v>4.442064</x:v>
      </x:c>
      <x:c t="n" s="0">
        <x:v>14.66293</x:v>
      </x:c>
      <x:c t="n" s="0">
        <x:v>16.28407</x:v>
      </x:c>
      <x:c t="n" s="0">
        <x:v>27.28915</x:v>
      </x:c>
      <x:c t="n" s="0">
        <x:v>26.58604</x:v>
      </x:c>
      <x:c t="n" s="0">
        <x:v>28.42141</x:v>
      </x:c>
      <x:c t="n" s="0">
        <x:v>29.59162</x:v>
      </x:c>
      <x:c t="n" s="0">
        <x:v>28.76059</x:v>
      </x:c>
      <x:c t="n" s="0">
        <x:v>31.52679</x:v>
      </x:c>
      <x:c t="n" s="0">
        <x:v>34.9201</x:v>
      </x:c>
      <x:c t="n" s="0">
        <x:v>32.82214</x:v>
      </x:c>
      <x:c t="n" s="0">
        <x:v>35.14462</x:v>
      </x:c>
      <x:c t="n" s="0">
        <x:v>33.92374</x:v>
      </x:c>
      <x:c t="n" s="0">
        <x:v>32.84384</x:v>
      </x:c>
      <x:c t="n" s="0">
        <x:v>35.47268</x:v>
      </x:c>
      <x:c t="n" s="0">
        <x:v>36.44088</x:v>
      </x:c>
      <x:c t="n" s="0">
        <x:v>38.05394</x:v>
      </x:c>
      <x:c t="n" s="0">
        <x:v>37.91167</x:v>
      </x:c>
      <x:c t="n" s="0">
        <x:v>34.39891</x:v>
      </x:c>
      <x:c t="n" s="0">
        <x:v>30.21548</x:v>
      </x:c>
      <x:c t="n" s="0">
        <x:v>26.83903</x:v>
      </x:c>
      <x:c t="n" s="0">
        <x:v>23.50855</x:v>
      </x:c>
      <x:c t="n" s="0">
        <x:v>17.88699</x:v>
      </x:c>
      <x:c t="n" s="0">
        <x:v>22.2906</x:v>
      </x:c>
      <x:c t="n" s="0">
        <x:v>22.24827</x:v>
      </x:c>
      <x:c t="n" s="0">
        <x:v>16.58157</x:v>
      </x:c>
      <x:c t="n" s="0">
        <x:v>8.108355</x:v>
      </x:c>
      <x:c t="n" s="0">
        <x:v>5.510871</x:v>
      </x:c>
      <x:c t="n" s="0">
        <x:v>13.70493</x:v>
      </x:c>
      <x:c t="n" s="0">
        <x:v>8.915204</x:v>
      </x:c>
      <x:c t="n" s="0">
        <x:v>-30.06697</x:v>
      </x:c>
      <x:c t="n" s="0">
        <x:v>-29.16826</x:v>
      </x:c>
      <x:c t="n" s="0">
        <x:v>-19.09108</x:v>
      </x:c>
      <x:c t="n" s="0">
        <x:v>-9.891611</x:v>
      </x:c>
      <x:c t="n" s="0">
        <x:v>-7.091093</x:v>
      </x:c>
      <x:c t="n" s="0">
        <x:v>6.299559</x:v>
      </x:c>
      <x:c t="n" s="0">
        <x:v>-0.1496078</x:v>
      </x:c>
      <x:c t="n" s="0">
        <x:v>6.795178</x:v>
      </x:c>
      <x:c t="n" s="0">
        <x:v>18.12918</x:v>
      </x:c>
      <x:c t="n" s="0">
        <x:v>29.19302</x:v>
      </x:c>
      <x:c t="n" s="0">
        <x:v>27.35989</x:v>
      </x:c>
      <x:c t="n" s="0">
        <x:v>12.54226</x:v>
      </x:c>
      <x:c t="n" s="0">
        <x:v>31.40699</x:v>
      </x:c>
      <x:c t="n" s="0">
        <x:v>29.90414</x:v>
      </x:c>
      <x:c t="n" s="0">
        <x:v>23.94917</x:v>
      </x:c>
      <x:c t="n" s="0">
        <x:v>21.74045</x:v>
      </x:c>
      <x:c t="n" s="0">
        <x:v>35.34946</x:v>
      </x:c>
      <x:c t="n" s="0">
        <x:v>31.20563</x:v>
      </x:c>
      <x:c t="n" s="0">
        <x:v>34.40858</x:v>
      </x:c>
      <x:c t="n" s="0">
        <x:v>30.55985</x:v>
      </x:c>
      <x:c t="n" s="0">
        <x:v>37.21095</x:v>
      </x:c>
      <x:c t="n" s="0">
        <x:v>36.98775</x:v>
      </x:c>
      <x:c t="n" s="0">
        <x:v>37.74235</x:v>
      </x:c>
      <x:c t="n" s="0">
        <x:v>38.79361</x:v>
      </x:c>
      <x:c t="n" s="0">
        <x:v>34.56918</x:v>
      </x:c>
      <x:c t="n" s="0">
        <x:v>30.32089</x:v>
      </x:c>
      <x:c t="n" s="0">
        <x:v>24.26288</x:v>
      </x:c>
      <x:c t="n" s="0">
        <x:v>22.86681</x:v>
      </x:c>
      <x:c t="n" s="0">
        <x:v>18.04769</x:v>
      </x:c>
      <x:c t="n" s="0">
        <x:v>22.06707</x:v>
      </x:c>
      <x:c t="n" s="0">
        <x:v>21.58972</x:v>
      </x:c>
      <x:c t="n" s="0">
        <x:v>18.87502</x:v>
      </x:c>
      <x:c t="n" s="0">
        <x:v>10.21291</x:v>
      </x:c>
      <x:c t="n" s="0">
        <x:v>6.487705</x:v>
      </x:c>
      <x:c t="n" s="0">
        <x:v>12.23787</x:v>
      </x:c>
      <x:c t="n" s="0">
        <x:v>6.888845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43942.8710300926</x:v>
      </x:c>
      <x:c t="n" s="7">
        <x:v>43942.8710300926</x:v>
      </x:c>
      <x:c t="n" s="0">
        <x:v>47.07926</x:v>
      </x:c>
      <x:c t="n" s="0">
        <x:v>54.20069</x:v>
      </x:c>
      <x:c t="n" s="0">
        <x:v>66.65681</x:v>
      </x:c>
      <x:c t="n" s="0">
        <x:v>72.30225</x:v>
      </x:c>
      <x:c t="n" s="0">
        <x:v>-30.06697</x:v>
      </x:c>
      <x:c t="n" s="0">
        <x:v>-29.16826</x:v>
      </x:c>
      <x:c t="n" s="0">
        <x:v>-19.45165</x:v>
      </x:c>
      <x:c t="n" s="0">
        <x:v>-9.883963</x:v>
      </x:c>
      <x:c t="n" s="0">
        <x:v>-5.921919</x:v>
      </x:c>
      <x:c t="n" s="0">
        <x:v>4.304136</x:v>
      </x:c>
      <x:c t="n" s="0">
        <x:v>4.007284</x:v>
      </x:c>
      <x:c t="n" s="0">
        <x:v>14.09725</x:v>
      </x:c>
      <x:c t="n" s="0">
        <x:v>16.85699</x:v>
      </x:c>
      <x:c t="n" s="0">
        <x:v>27.62465</x:v>
      </x:c>
      <x:c t="n" s="0">
        <x:v>26.70796</x:v>
      </x:c>
      <x:c t="n" s="0">
        <x:v>27.75524</x:v>
      </x:c>
      <x:c t="n" s="0">
        <x:v>31.70888</x:v>
      </x:c>
      <x:c t="n" s="0">
        <x:v>29.23657</x:v>
      </x:c>
      <x:c t="n" s="0">
        <x:v>30.99951</x:v>
      </x:c>
      <x:c t="n" s="0">
        <x:v>34.35024</x:v>
      </x:c>
      <x:c t="n" s="0">
        <x:v>32.40897</x:v>
      </x:c>
      <x:c t="n" s="0">
        <x:v>34.79584</x:v>
      </x:c>
      <x:c t="n" s="0">
        <x:v>34.15105</x:v>
      </x:c>
      <x:c t="n" s="0">
        <x:v>32.27329</x:v>
      </x:c>
      <x:c t="n" s="0">
        <x:v>35.12302</x:v>
      </x:c>
      <x:c t="n" s="0">
        <x:v>36.3276</x:v>
      </x:c>
      <x:c t="n" s="0">
        <x:v>38.59116</x:v>
      </x:c>
      <x:c t="n" s="0">
        <x:v>37.53515</x:v>
      </x:c>
      <x:c t="n" s="0">
        <x:v>34.33536</x:v>
      </x:c>
      <x:c t="n" s="0">
        <x:v>29.966</x:v>
      </x:c>
      <x:c t="n" s="0">
        <x:v>26.37307</x:v>
      </x:c>
      <x:c t="n" s="0">
        <x:v>23.23855</x:v>
      </x:c>
      <x:c t="n" s="0">
        <x:v>17.99501</x:v>
      </x:c>
      <x:c t="n" s="0">
        <x:v>22.08923</x:v>
      </x:c>
      <x:c t="n" s="0">
        <x:v>22.50699</x:v>
      </x:c>
      <x:c t="n" s="0">
        <x:v>16.74104</x:v>
      </x:c>
      <x:c t="n" s="0">
        <x:v>8.635275</x:v>
      </x:c>
      <x:c t="n" s="0">
        <x:v>5.604785</x:v>
      </x:c>
      <x:c t="n" s="0">
        <x:v>13.69836</x:v>
      </x:c>
      <x:c t="n" s="0">
        <x:v>8.687565</x:v>
      </x:c>
      <x:c t="n" s="0">
        <x:v>-30.06697</x:v>
      </x:c>
      <x:c t="n" s="0">
        <x:v>-29.16826</x:v>
      </x:c>
      <x:c t="n" s="0">
        <x:v>-19.09108</x:v>
      </x:c>
      <x:c t="n" s="0">
        <x:v>-9.891611</x:v>
      </x:c>
      <x:c t="n" s="0">
        <x:v>-7.091093</x:v>
      </x:c>
      <x:c t="n" s="0">
        <x:v>0.9977722</x:v>
      </x:c>
      <x:c t="n" s="0">
        <x:v>-0.1496078</x:v>
      </x:c>
      <x:c t="n" s="0">
        <x:v>7.656981</x:v>
      </x:c>
      <x:c t="n" s="0">
        <x:v>19.21994</x:v>
      </x:c>
      <x:c t="n" s="0">
        <x:v>29.19302</x:v>
      </x:c>
      <x:c t="n" s="0">
        <x:v>27.35989</x:v>
      </x:c>
      <x:c t="n" s="0">
        <x:v>26.5801</x:v>
      </x:c>
      <x:c t="n" s="0">
        <x:v>38.56316</x:v>
      </x:c>
      <x:c t="n" s="0">
        <x:v>31.29757</x:v>
      </x:c>
      <x:c t="n" s="0">
        <x:v>25.33136</x:v>
      </x:c>
      <x:c t="n" s="0">
        <x:v>28.31026</x:v>
      </x:c>
      <x:c t="n" s="0">
        <x:v>31.63041</x:v>
      </x:c>
      <x:c t="n" s="0">
        <x:v>31.25042</x:v>
      </x:c>
      <x:c t="n" s="0">
        <x:v>32.0629</x:v>
      </x:c>
      <x:c t="n" s="0">
        <x:v>26.40464</x:v>
      </x:c>
      <x:c t="n" s="0">
        <x:v>33.58612</x:v>
      </x:c>
      <x:c t="n" s="0">
        <x:v>34.86072</x:v>
      </x:c>
      <x:c t="n" s="0">
        <x:v>39.51402</x:v>
      </x:c>
      <x:c t="n" s="0">
        <x:v>33.11152</x:v>
      </x:c>
      <x:c t="n" s="0">
        <x:v>33.82134</x:v>
      </x:c>
      <x:c t="n" s="0">
        <x:v>27.58056</x:v>
      </x:c>
      <x:c t="n" s="0">
        <x:v>26.93114</x:v>
      </x:c>
      <x:c t="n" s="0">
        <x:v>20.39891</x:v>
      </x:c>
      <x:c t="n" s="0">
        <x:v>17.75505</x:v>
      </x:c>
      <x:c t="n" s="0">
        <x:v>20.68871</x:v>
      </x:c>
      <x:c t="n" s="0">
        <x:v>24.53515</x:v>
      </x:c>
      <x:c t="n" s="0">
        <x:v>19.02715</x:v>
      </x:c>
      <x:c t="n" s="0">
        <x:v>9.921674</x:v>
      </x:c>
      <x:c t="n" s="0">
        <x:v>5.598619</x:v>
      </x:c>
      <x:c t="n" s="0">
        <x:v>13.90298</x:v>
      </x:c>
      <x:c t="n" s="0">
        <x:v>8.162659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43942.8710300926</x:v>
      </x:c>
      <x:c t="n" s="7">
        <x:v>43942.8710300926</x:v>
      </x:c>
      <x:c t="n" s="0">
        <x:v>46.50006</x:v>
      </x:c>
      <x:c t="n" s="0">
        <x:v>54.20069</x:v>
      </x:c>
      <x:c t="n" s="0">
        <x:v>67.5094</x:v>
      </x:c>
      <x:c t="n" s="0">
        <x:v>71.41499</x:v>
      </x:c>
      <x:c t="n" s="0">
        <x:v>-30.06697</x:v>
      </x:c>
      <x:c t="n" s="0">
        <x:v>-29.16826</x:v>
      </x:c>
      <x:c t="n" s="0">
        <x:v>-19.43501</x:v>
      </x:c>
      <x:c t="n" s="0">
        <x:v>-9.926901</x:v>
      </x:c>
      <x:c t="n" s="0">
        <x:v>-6.074192</x:v>
      </x:c>
      <x:c t="n" s="0">
        <x:v>3.952397</x:v>
      </x:c>
      <x:c t="n" s="0">
        <x:v>3.594075</x:v>
      </x:c>
      <x:c t="n" s="0">
        <x:v>13.6506</x:v>
      </x:c>
      <x:c t="n" s="0">
        <x:v>17.40959</x:v>
      </x:c>
      <x:c t="n" s="0">
        <x:v>27.81324</x:v>
      </x:c>
      <x:c t="n" s="0">
        <x:v>26.57441</x:v>
      </x:c>
      <x:c t="n" s="0">
        <x:v>28.677</x:v>
      </x:c>
      <x:c t="n" s="0">
        <x:v>33.86555</x:v>
      </x:c>
      <x:c t="n" s="0">
        <x:v>29.65393</x:v>
      </x:c>
      <x:c t="n" s="0">
        <x:v>30.51926</x:v>
      </x:c>
      <x:c t="n" s="0">
        <x:v>33.98945</x:v>
      </x:c>
      <x:c t="n" s="0">
        <x:v>32.67875</x:v>
      </x:c>
      <x:c t="n" s="0">
        <x:v>34.33411</x:v>
      </x:c>
      <x:c t="n" s="0">
        <x:v>33.70607</x:v>
      </x:c>
      <x:c t="n" s="0">
        <x:v>32.07096</x:v>
      </x:c>
      <x:c t="n" s="0">
        <x:v>34.8905</x:v>
      </x:c>
      <x:c t="n" s="0">
        <x:v>36.59743</x:v>
      </x:c>
      <x:c t="n" s="0">
        <x:v>38.56984</x:v>
      </x:c>
      <x:c t="n" s="0">
        <x:v>37.60073</x:v>
      </x:c>
      <x:c t="n" s="0">
        <x:v>34.49829</x:v>
      </x:c>
      <x:c t="n" s="0">
        <x:v>29.87698</x:v>
      </x:c>
      <x:c t="n" s="0">
        <x:v>26.83033</x:v>
      </x:c>
      <x:c t="n" s="0">
        <x:v>22.89501</x:v>
      </x:c>
      <x:c t="n" s="0">
        <x:v>18.06919</x:v>
      </x:c>
      <x:c t="n" s="0">
        <x:v>22.04475</x:v>
      </x:c>
      <x:c t="n" s="0">
        <x:v>22.6969</x:v>
      </x:c>
      <x:c t="n" s="0">
        <x:v>17.32043</x:v>
      </x:c>
      <x:c t="n" s="0">
        <x:v>8.570019</x:v>
      </x:c>
      <x:c t="n" s="0">
        <x:v>5.515419</x:v>
      </x:c>
      <x:c t="n" s="0">
        <x:v>13.9648</x:v>
      </x:c>
      <x:c t="n" s="0">
        <x:v>8.668631</x:v>
      </x:c>
      <x:c t="n" s="0">
        <x:v>-30.06697</x:v>
      </x:c>
      <x:c t="n" s="0">
        <x:v>-29.16826</x:v>
      </x:c>
      <x:c t="n" s="0">
        <x:v>-20.09528</x:v>
      </x:c>
      <x:c t="n" s="0">
        <x:v>-11.11555</x:v>
      </x:c>
      <x:c t="n" s="0">
        <x:v>-7.091093</x:v>
      </x:c>
      <x:c t="n" s="0">
        <x:v>0.9977722</x:v>
      </x:c>
      <x:c t="n" s="0">
        <x:v>-0.398331</x:v>
      </x:c>
      <x:c t="n" s="0">
        <x:v>9.532093</x:v>
      </x:c>
      <x:c t="n" s="0">
        <x:v>20.82727</x:v>
      </x:c>
      <x:c t="n" s="0">
        <x:v>28.46869</x:v>
      </x:c>
      <x:c t="n" s="0">
        <x:v>24.03198</x:v>
      </x:c>
      <x:c t="n" s="0">
        <x:v>32.47021</x:v>
      </x:c>
      <x:c t="n" s="0">
        <x:v>39.03731</x:v>
      </x:c>
      <x:c t="n" s="0">
        <x:v>31.80059</x:v>
      </x:c>
      <x:c t="n" s="0">
        <x:v>25.9813</x:v>
      </x:c>
      <x:c t="n" s="0">
        <x:v>32.08845</x:v>
      </x:c>
      <x:c t="n" s="0">
        <x:v>34.11085</x:v>
      </x:c>
      <x:c t="n" s="0">
        <x:v>31.09797</x:v>
      </x:c>
      <x:c t="n" s="0">
        <x:v>30.29994</x:v>
      </x:c>
      <x:c t="n" s="0">
        <x:v>33.14311</x:v>
      </x:c>
      <x:c t="n" s="0">
        <x:v>34.21347</x:v>
      </x:c>
      <x:c t="n" s="0">
        <x:v>37.96219</x:v>
      </x:c>
      <x:c t="n" s="0">
        <x:v>39.12733</x:v>
      </x:c>
      <x:c t="n" s="0">
        <x:v>40.02303</x:v>
      </x:c>
      <x:c t="n" s="0">
        <x:v>35.7245</x:v>
      </x:c>
      <x:c t="n" s="0">
        <x:v>30.38189</x:v>
      </x:c>
      <x:c t="n" s="0">
        <x:v>27.53952</x:v>
      </x:c>
      <x:c t="n" s="0">
        <x:v>19.73271</x:v>
      </x:c>
      <x:c t="n" s="0">
        <x:v>18.51744</x:v>
      </x:c>
      <x:c t="n" s="0">
        <x:v>22.59735</x:v>
      </x:c>
      <x:c t="n" s="0">
        <x:v>21.66455</x:v>
      </x:c>
      <x:c t="n" s="0">
        <x:v>16.39595</x:v>
      </x:c>
      <x:c t="n" s="0">
        <x:v>8.329103</x:v>
      </x:c>
      <x:c t="n" s="0">
        <x:v>5.214417</x:v>
      </x:c>
      <x:c t="n" s="0">
        <x:v>15.92196</x:v>
      </x:c>
      <x:c t="n" s="0">
        <x:v>8.253225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43942.8710300926</x:v>
      </x:c>
      <x:c t="n" s="7">
        <x:v>43942.8710300926</x:v>
      </x:c>
      <x:c t="n" s="0">
        <x:v>46.68912</x:v>
      </x:c>
      <x:c t="n" s="0">
        <x:v>54.20069</x:v>
      </x:c>
      <x:c t="n" s="0">
        <x:v>66.14561</x:v>
      </x:c>
      <x:c t="n" s="0">
        <x:v>70.98946</x:v>
      </x:c>
      <x:c t="n" s="0">
        <x:v>-30.06697</x:v>
      </x:c>
      <x:c t="n" s="0">
        <x:v>-29.16826</x:v>
      </x:c>
      <x:c t="n" s="0">
        <x:v>-19.67266</x:v>
      </x:c>
      <x:c t="n" s="0">
        <x:v>-10.24721</x:v>
      </x:c>
      <x:c t="n" s="0">
        <x:v>-6.208602</x:v>
      </x:c>
      <x:c t="n" s="0">
        <x:v>3.627659</x:v>
      </x:c>
      <x:c t="n" s="0">
        <x:v>3.178797</x:v>
      </x:c>
      <x:c t="n" s="0">
        <x:v>13.24375</x:v>
      </x:c>
      <x:c t="n" s="0">
        <x:v>18.46088</x:v>
      </x:c>
      <x:c t="n" s="0">
        <x:v>27.8966</x:v>
      </x:c>
      <x:c t="n" s="0">
        <x:v>26.22144</x:v>
      </x:c>
      <x:c t="n" s="0">
        <x:v>29.482</x:v>
      </x:c>
      <x:c t="n" s="0">
        <x:v>34.90746</x:v>
      </x:c>
      <x:c t="n" s="0">
        <x:v>30.10336</x:v>
      </x:c>
      <x:c t="n" s="0">
        <x:v>30.1216</x:v>
      </x:c>
      <x:c t="n" s="0">
        <x:v>34.53114</x:v>
      </x:c>
      <x:c t="n" s="0">
        <x:v>33.68576</x:v>
      </x:c>
      <x:c t="n" s="0">
        <x:v>34.39721</x:v>
      </x:c>
      <x:c t="n" s="0">
        <x:v>33.81397</x:v>
      </x:c>
      <x:c t="n" s="0">
        <x:v>32.55785</x:v>
      </x:c>
      <x:c t="n" s="0">
        <x:v>34.78932</x:v>
      </x:c>
      <x:c t="n" s="0">
        <x:v>36.62001</x:v>
      </x:c>
      <x:c t="n" s="0">
        <x:v>38.83704</x:v>
      </x:c>
      <x:c t="n" s="0">
        <x:v>37.6259</x:v>
      </x:c>
      <x:c t="n" s="0">
        <x:v>34.28745</x:v>
      </x:c>
      <x:c t="n" s="0">
        <x:v>29.69335</x:v>
      </x:c>
      <x:c t="n" s="0">
        <x:v>26.67109</x:v>
      </x:c>
      <x:c t="n" s="0">
        <x:v>22.7864</x:v>
      </x:c>
      <x:c t="n" s="0">
        <x:v>17.88269</x:v>
      </x:c>
      <x:c t="n" s="0">
        <x:v>22.02574</x:v>
      </x:c>
      <x:c t="n" s="0">
        <x:v>22.36392</x:v>
      </x:c>
      <x:c t="n" s="0">
        <x:v>17.04013</x:v>
      </x:c>
      <x:c t="n" s="0">
        <x:v>8.682829</x:v>
      </x:c>
      <x:c t="n" s="0">
        <x:v>5.553648</x:v>
      </x:c>
      <x:c t="n" s="0">
        <x:v>13.9824</x:v>
      </x:c>
      <x:c t="n" s="0">
        <x:v>8.643917</x:v>
      </x:c>
      <x:c t="n" s="0">
        <x:v>-30.06697</x:v>
      </x:c>
      <x:c t="n" s="0">
        <x:v>-29.16826</x:v>
      </x:c>
      <x:c t="n" s="0">
        <x:v>-21.40381</x:v>
      </x:c>
      <x:c t="n" s="0">
        <x:v>-12.82602</x:v>
      </x:c>
      <x:c t="n" s="0">
        <x:v>-7.091093</x:v>
      </x:c>
      <x:c t="n" s="0">
        <x:v>0.9977722</x:v>
      </x:c>
      <x:c t="n" s="0">
        <x:v>-0.6621692</x:v>
      </x:c>
      <x:c t="n" s="0">
        <x:v>9.532093</x:v>
      </x:c>
      <x:c t="n" s="0">
        <x:v>21.99779</x:v>
      </x:c>
      <x:c t="n" s="0">
        <x:v>28.3546</x:v>
      </x:c>
      <x:c t="n" s="0">
        <x:v>23.25126</x:v>
      </x:c>
      <x:c t="n" s="0">
        <x:v>32.47021</x:v>
      </x:c>
      <x:c t="n" s="0">
        <x:v>36.10238</x:v>
      </x:c>
      <x:c t="n" s="0">
        <x:v>32.07662</x:v>
      </x:c>
      <x:c t="n" s="0">
        <x:v>26.83379</x:v>
      </x:c>
      <x:c t="n" s="0">
        <x:v>38.77003</x:v>
      </x:c>
      <x:c t="n" s="0">
        <x:v>39.3361</x:v>
      </x:c>
      <x:c t="n" s="0">
        <x:v>34.81989</x:v>
      </x:c>
      <x:c t="n" s="0">
        <x:v>36.12235</x:v>
      </x:c>
      <x:c t="n" s="0">
        <x:v>32.82884</x:v>
      </x:c>
      <x:c t="n" s="0">
        <x:v>31.74185</x:v>
      </x:c>
      <x:c t="n" s="0">
        <x:v>35.67939</x:v>
      </x:c>
      <x:c t="n" s="0">
        <x:v>42.10949</x:v>
      </x:c>
      <x:c t="n" s="0">
        <x:v>34.43932</x:v>
      </x:c>
      <x:c t="n" s="0">
        <x:v>33.87078</x:v>
      </x:c>
      <x:c t="n" s="0">
        <x:v>27.13632</x:v>
      </x:c>
      <x:c t="n" s="0">
        <x:v>24.7913</x:v>
      </x:c>
      <x:c t="n" s="0">
        <x:v>22.78059</x:v>
      </x:c>
      <x:c t="n" s="0">
        <x:v>16.66173</x:v>
      </x:c>
      <x:c t="n" s="0">
        <x:v>20.53008</x:v>
      </x:c>
      <x:c t="n" s="0">
        <x:v>20.1713</x:v>
      </x:c>
      <x:c t="n" s="0">
        <x:v>14.60859</x:v>
      </x:c>
      <x:c t="n" s="0">
        <x:v>8.249514</x:v>
      </x:c>
      <x:c t="n" s="0">
        <x:v>5.423809</x:v>
      </x:c>
      <x:c t="n" s="0">
        <x:v>13.43831</x:v>
      </x:c>
      <x:c t="n" s="0">
        <x:v>8.48374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43942.8710300926</x:v>
      </x:c>
      <x:c t="n" s="7">
        <x:v>43942.8710300926</x:v>
      </x:c>
      <x:c t="n" s="0">
        <x:v>45.65011</x:v>
      </x:c>
      <x:c t="n" s="0">
        <x:v>54.20069</x:v>
      </x:c>
      <x:c t="n" s="0">
        <x:v>62.6433</x:v>
      </x:c>
      <x:c t="n" s="0">
        <x:v>70.06801</x:v>
      </x:c>
      <x:c t="n" s="0">
        <x:v>-30.06697</x:v>
      </x:c>
      <x:c t="n" s="0">
        <x:v>-29.16826</x:v>
      </x:c>
      <x:c t="n" s="0">
        <x:v>-19.88643</x:v>
      </x:c>
      <x:c t="n" s="0">
        <x:v>-10.5408</x:v>
      </x:c>
      <x:c t="n" s="0">
        <x:v>-6.326781</x:v>
      </x:c>
      <x:c t="n" s="0">
        <x:v>3.329702</x:v>
      </x:c>
      <x:c t="n" s="0">
        <x:v>2.78971</x:v>
      </x:c>
      <x:c t="n" s="0">
        <x:v>12.9868</x:v>
      </x:c>
      <x:c t="n" s="0">
        <x:v>19.19297</x:v>
      </x:c>
      <x:c t="n" s="0">
        <x:v>27.96654</x:v>
      </x:c>
      <x:c t="n" s="0">
        <x:v>25.89546</x:v>
      </x:c>
      <x:c t="n" s="0">
        <x:v>30.06814</x:v>
      </x:c>
      <x:c t="n" s="0">
        <x:v>34.25566</x:v>
      </x:c>
      <x:c t="n" s="0">
        <x:v>30.40644</x:v>
      </x:c>
      <x:c t="n" s="0">
        <x:v>29.87555</x:v>
      </x:c>
      <x:c t="n" s="0">
        <x:v>35.43388</x:v>
      </x:c>
      <x:c t="n" s="0">
        <x:v>35.11316</x:v>
      </x:c>
      <x:c t="n" s="0">
        <x:v>34.08687</x:v>
      </x:c>
      <x:c t="n" s="0">
        <x:v>34.13943</x:v>
      </x:c>
      <x:c t="n" s="0">
        <x:v>32.19426</x:v>
      </x:c>
      <x:c t="n" s="0">
        <x:v>35.55587</x:v>
      </x:c>
      <x:c t="n" s="0">
        <x:v>36.23569</x:v>
      </x:c>
      <x:c t="n" s="0">
        <x:v>38.98434</x:v>
      </x:c>
      <x:c t="n" s="0">
        <x:v>37.34328</x:v>
      </x:c>
      <x:c t="n" s="0">
        <x:v>34.24433</x:v>
      </x:c>
      <x:c t="n" s="0">
        <x:v>29.56855</x:v>
      </x:c>
      <x:c t="n" s="0">
        <x:v>26.45479</x:v>
      </x:c>
      <x:c t="n" s="0">
        <x:v>22.87187</x:v>
      </x:c>
      <x:c t="n" s="0">
        <x:v>17.62478</x:v>
      </x:c>
      <x:c t="n" s="0">
        <x:v>22.05386</x:v>
      </x:c>
      <x:c t="n" s="0">
        <x:v>22.60774</x:v>
      </x:c>
      <x:c t="n" s="0">
        <x:v>16.7026</x:v>
      </x:c>
      <x:c t="n" s="0">
        <x:v>8.456086</x:v>
      </x:c>
      <x:c t="n" s="0">
        <x:v>5.442794</x:v>
      </x:c>
      <x:c t="n" s="0">
        <x:v>14.18654</x:v>
      </x:c>
      <x:c t="n" s="0">
        <x:v>8.652638</x:v>
      </x:c>
      <x:c t="n" s="0">
        <x:v>-30.06697</x:v>
      </x:c>
      <x:c t="n" s="0">
        <x:v>-29.16826</x:v>
      </x:c>
      <x:c t="n" s="0">
        <x:v>-21.40381</x:v>
      </x:c>
      <x:c t="n" s="0">
        <x:v>-12.82602</x:v>
      </x:c>
      <x:c t="n" s="0">
        <x:v>-6.856362</x:v>
      </x:c>
      <x:c t="n" s="0">
        <x:v>0.9977722</x:v>
      </x:c>
      <x:c t="n" s="0">
        <x:v>-0.6621692</x:v>
      </x:c>
      <x:c t="n" s="0">
        <x:v>11.87818</x:v>
      </x:c>
      <x:c t="n" s="0">
        <x:v>21.99779</x:v>
      </x:c>
      <x:c t="n" s="0">
        <x:v>28.26081</x:v>
      </x:c>
      <x:c t="n" s="0">
        <x:v>23.25126</x:v>
      </x:c>
      <x:c t="n" s="0">
        <x:v>31.95563</x:v>
      </x:c>
      <x:c t="n" s="0">
        <x:v>21.46944</x:v>
      </x:c>
      <x:c t="n" s="0">
        <x:v>31.68833</x:v>
      </x:c>
      <x:c t="n" s="0">
        <x:v>28.44166</x:v>
      </x:c>
      <x:c t="n" s="0">
        <x:v>36.4724</x:v>
      </x:c>
      <x:c t="n" s="0">
        <x:v>37.26447</x:v>
      </x:c>
      <x:c t="n" s="0">
        <x:v>29.27772</x:v>
      </x:c>
      <x:c t="n" s="0">
        <x:v>34.76253</x:v>
      </x:c>
      <x:c t="n" s="0">
        <x:v>32.62033</x:v>
      </x:c>
      <x:c t="n" s="0">
        <x:v>38.46455</x:v>
      </x:c>
      <x:c t="n" s="0">
        <x:v>38.07323</x:v>
      </x:c>
      <x:c t="n" s="0">
        <x:v>33.97318</x:v>
      </x:c>
      <x:c t="n" s="0">
        <x:v>36.1115</x:v>
      </x:c>
      <x:c t="n" s="0">
        <x:v>32.56743</x:v>
      </x:c>
      <x:c t="n" s="0">
        <x:v>28.07115</x:v>
      </x:c>
      <x:c t="n" s="0">
        <x:v>26.90565</x:v>
      </x:c>
      <x:c t="n" s="0">
        <x:v>23.06564</x:v>
      </x:c>
      <x:c t="n" s="0">
        <x:v>15.58108</x:v>
      </x:c>
      <x:c t="n" s="0">
        <x:v>23.61163</x:v>
      </x:c>
      <x:c t="n" s="0">
        <x:v>24.15565</x:v>
      </x:c>
      <x:c t="n" s="0">
        <x:v>14.15444</x:v>
      </x:c>
      <x:c t="n" s="0">
        <x:v>6.188193</x:v>
      </x:c>
      <x:c t="n" s="0">
        <x:v>5.674405</x:v>
      </x:c>
      <x:c t="n" s="0">
        <x:v>14.78438</x:v>
      </x:c>
      <x:c t="n" s="0">
        <x:v>8.60037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43942.8710300926</x:v>
      </x:c>
      <x:c t="n" s="7">
        <x:v>43942.8710300926</x:v>
      </x:c>
      <x:c t="n" s="0">
        <x:v>46.15783</x:v>
      </x:c>
      <x:c t="n" s="0">
        <x:v>54.20069</x:v>
      </x:c>
      <x:c t="n" s="0">
        <x:v>63.58847</x:v>
      </x:c>
      <x:c t="n" s="0">
        <x:v>69.74008</x:v>
      </x:c>
      <x:c t="n" s="0">
        <x:v>-30.06697</x:v>
      </x:c>
      <x:c t="n" s="0">
        <x:v>-29.16826</x:v>
      </x:c>
      <x:c t="n" s="0">
        <x:v>-20.07769</x:v>
      </x:c>
      <x:c t="n" s="0">
        <x:v>-10.80828</x:v>
      </x:c>
      <x:c t="n" s="0">
        <x:v>-6.249187</x:v>
      </x:c>
      <x:c t="n" s="0">
        <x:v>3.057981</x:v>
      </x:c>
      <x:c t="n" s="0">
        <x:v>2.427378</x:v>
      </x:c>
      <x:c t="n" s="0">
        <x:v>12.87175</x:v>
      </x:c>
      <x:c t="n" s="0">
        <x:v>19.7333</x:v>
      </x:c>
      <x:c t="n" s="0">
        <x:v>27.93509</x:v>
      </x:c>
      <x:c t="n" s="0">
        <x:v>25.59629</x:v>
      </x:c>
      <x:c t="n" s="0">
        <x:v>29.77329</x:v>
      </x:c>
      <x:c t="n" s="0">
        <x:v>33.60927</x:v>
      </x:c>
      <x:c t="n" s="0">
        <x:v>30.60798</x:v>
      </x:c>
      <x:c t="n" s="0">
        <x:v>29.64515</x:v>
      </x:c>
      <x:c t="n" s="0">
        <x:v>35.1838</x:v>
      </x:c>
      <x:c t="n" s="0">
        <x:v>35.07268</x:v>
      </x:c>
      <x:c t="n" s="0">
        <x:v>33.63015</x:v>
      </x:c>
      <x:c t="n" s="0">
        <x:v>34.02947</x:v>
      </x:c>
      <x:c t="n" s="0">
        <x:v>32.18781</x:v>
      </x:c>
      <x:c t="n" s="0">
        <x:v>35.29559</x:v>
      </x:c>
      <x:c t="n" s="0">
        <x:v>36.86095</x:v>
      </x:c>
      <x:c t="n" s="0">
        <x:v>38.7495</x:v>
      </x:c>
      <x:c t="n" s="0">
        <x:v>37.10641</x:v>
      </x:c>
      <x:c t="n" s="0">
        <x:v>34.18369</x:v>
      </x:c>
      <x:c t="n" s="0">
        <x:v>29.69464</x:v>
      </x:c>
      <x:c t="n" s="0">
        <x:v>26.52019</x:v>
      </x:c>
      <x:c t="n" s="0">
        <x:v>22.86938</x:v>
      </x:c>
      <x:c t="n" s="0">
        <x:v>17.53271</x:v>
      </x:c>
      <x:c t="n" s="0">
        <x:v>22.50709</x:v>
      </x:c>
      <x:c t="n" s="0">
        <x:v>22.83026</x:v>
      </x:c>
      <x:c t="n" s="0">
        <x:v>16.44749</x:v>
      </x:c>
      <x:c t="n" s="0">
        <x:v>8.167233</x:v>
      </x:c>
      <x:c t="n" s="0">
        <x:v>5.565495</x:v>
      </x:c>
      <x:c t="n" s="0">
        <x:v>13.97377</x:v>
      </x:c>
      <x:c t="n" s="0">
        <x:v>8.533185</x:v>
      </x:c>
      <x:c t="n" s="0">
        <x:v>-30.06697</x:v>
      </x:c>
      <x:c t="n" s="0">
        <x:v>-29.16826</x:v>
      </x:c>
      <x:c t="n" s="0">
        <x:v>-21.40381</x:v>
      </x:c>
      <x:c t="n" s="0">
        <x:v>-12.82602</x:v>
      </x:c>
      <x:c t="n" s="0">
        <x:v>-5.494554</x:v>
      </x:c>
      <x:c t="n" s="0">
        <x:v>0.9977722</x:v>
      </x:c>
      <x:c t="n" s="0">
        <x:v>-0.6621692</x:v>
      </x:c>
      <x:c t="n" s="0">
        <x:v>12.1297</x:v>
      </x:c>
      <x:c t="n" s="0">
        <x:v>19.9679</x:v>
      </x:c>
      <x:c t="n" s="0">
        <x:v>27.54058</x:v>
      </x:c>
      <x:c t="n" s="0">
        <x:v>25.96945</x:v>
      </x:c>
      <x:c t="n" s="0">
        <x:v>22.72798</x:v>
      </x:c>
      <x:c t="n" s="0">
        <x:v>26.33351</x:v>
      </x:c>
      <x:c t="n" s="0">
        <x:v>31.10037</x:v>
      </x:c>
      <x:c t="n" s="0">
        <x:v>26.37782</x:v>
      </x:c>
      <x:c t="n" s="0">
        <x:v>36.18332</x:v>
      </x:c>
      <x:c t="n" s="0">
        <x:v>34.81291</x:v>
      </x:c>
      <x:c t="n" s="0">
        <x:v>32.26405</x:v>
      </x:c>
      <x:c t="n" s="0">
        <x:v>30.88437</x:v>
      </x:c>
      <x:c t="n" s="0">
        <x:v>32.90058</x:v>
      </x:c>
      <x:c t="n" s="0">
        <x:v>38.49533</x:v>
      </x:c>
      <x:c t="n" s="0">
        <x:v>37.2748</x:v>
      </x:c>
      <x:c t="n" s="0">
        <x:v>36.29565</x:v>
      </x:c>
      <x:c t="n" s="0">
        <x:v>34.40424</x:v>
      </x:c>
      <x:c t="n" s="0">
        <x:v>34.14397</x:v>
      </x:c>
      <x:c t="n" s="0">
        <x:v>30.35542</x:v>
      </x:c>
      <x:c t="n" s="0">
        <x:v>25.06945</x:v>
      </x:c>
      <x:c t="n" s="0">
        <x:v>23.66523</x:v>
      </x:c>
      <x:c t="n" s="0">
        <x:v>16.84344</x:v>
      </x:c>
      <x:c t="n" s="0">
        <x:v>24.85078</x:v>
      </x:c>
      <x:c t="n" s="0">
        <x:v>25.17842</x:v>
      </x:c>
      <x:c t="n" s="0">
        <x:v>13.97106</x:v>
      </x:c>
      <x:c t="n" s="0">
        <x:v>5.563817</x:v>
      </x:c>
      <x:c t="n" s="0">
        <x:v>6.373426</x:v>
      </x:c>
      <x:c t="n" s="0">
        <x:v>12.75007</x:v>
      </x:c>
      <x:c t="n" s="0">
        <x:v>7.242665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43942.8710300926</x:v>
      </x:c>
      <x:c t="n" s="7">
        <x:v>43942.8710300926</x:v>
      </x:c>
      <x:c t="n" s="0">
        <x:v>47.59088</x:v>
      </x:c>
      <x:c t="n" s="0">
        <x:v>54.20069</x:v>
      </x:c>
      <x:c t="n" s="0">
        <x:v>65.83578</x:v>
      </x:c>
      <x:c t="n" s="0">
        <x:v>72.57664</x:v>
      </x:c>
      <x:c t="n" s="0">
        <x:v>-30.06697</x:v>
      </x:c>
      <x:c t="n" s="0">
        <x:v>-29.16826</x:v>
      </x:c>
      <x:c t="n" s="0">
        <x:v>-20.24805</x:v>
      </x:c>
      <x:c t="n" s="0">
        <x:v>-11.05053</x:v>
      </x:c>
      <x:c t="n" s="0">
        <x:v>-6.130523</x:v>
      </x:c>
      <x:c t="n" s="0">
        <x:v>2.927711</x:v>
      </x:c>
      <x:c t="n" s="0">
        <x:v>2.144304</x:v>
      </x:c>
      <x:c t="n" s="0">
        <x:v>12.77102</x:v>
      </x:c>
      <x:c t="n" s="0">
        <x:v>19.05342</x:v>
      </x:c>
      <x:c t="n" s="0">
        <x:v>27.87969</x:v>
      </x:c>
      <x:c t="n" s="0">
        <x:v>26.15174</x:v>
      </x:c>
      <x:c t="n" s="0">
        <x:v>29.23215</x:v>
      </x:c>
      <x:c t="n" s="0">
        <x:v>33.20946</x:v>
      </x:c>
      <x:c t="n" s="0">
        <x:v>30.19381</x:v>
      </x:c>
      <x:c t="n" s="0">
        <x:v>29.09474</x:v>
      </x:c>
      <x:c t="n" s="0">
        <x:v>35.82264</x:v>
      </x:c>
      <x:c t="n" s="0">
        <x:v>34.69491</x:v>
      </x:c>
      <x:c t="n" s="0">
        <x:v>33.63441</x:v>
      </x:c>
      <x:c t="n" s="0">
        <x:v>33.62431</x:v>
      </x:c>
      <x:c t="n" s="0">
        <x:v>32.75801</x:v>
      </x:c>
      <x:c t="n" s="0">
        <x:v>36.15752</x:v>
      </x:c>
      <x:c t="n" s="0">
        <x:v>37.04633</x:v>
      </x:c>
      <x:c t="n" s="0">
        <x:v>38.29667</x:v>
      </x:c>
      <x:c t="n" s="0">
        <x:v>37.36795</x:v>
      </x:c>
      <x:c t="n" s="0">
        <x:v>33.84485</x:v>
      </x:c>
      <x:c t="n" s="0">
        <x:v>29.61359</x:v>
      </x:c>
      <x:c t="n" s="0">
        <x:v>26.21051</x:v>
      </x:c>
      <x:c t="n" s="0">
        <x:v>23.08729</x:v>
      </x:c>
      <x:c t="n" s="0">
        <x:v>17.60035</x:v>
      </x:c>
      <x:c t="n" s="0">
        <x:v>23.01619</x:v>
      </x:c>
      <x:c t="n" s="0">
        <x:v>23.61336</x:v>
      </x:c>
      <x:c t="n" s="0">
        <x:v>16.17141</x:v>
      </x:c>
      <x:c t="n" s="0">
        <x:v>7.91128</x:v>
      </x:c>
      <x:c t="n" s="0">
        <x:v>5.547759</x:v>
      </x:c>
      <x:c t="n" s="0">
        <x:v>13.89358</x:v>
      </x:c>
      <x:c t="n" s="0">
        <x:v>8.350788</x:v>
      </x:c>
      <x:c t="n" s="0">
        <x:v>-30.06697</x:v>
      </x:c>
      <x:c t="n" s="0">
        <x:v>-29.16826</x:v>
      </x:c>
      <x:c t="n" s="0">
        <x:v>-21.40381</x:v>
      </x:c>
      <x:c t="n" s="0">
        <x:v>-12.82602</x:v>
      </x:c>
      <x:c t="n" s="0">
        <x:v>-5.494554</x:v>
      </x:c>
      <x:c t="n" s="0">
        <x:v>4.121101</x:v>
      </x:c>
      <x:c t="n" s="0">
        <x:v>1.336321</x:v>
      </x:c>
      <x:c t="n" s="0">
        <x:v>12.1297</x:v>
      </x:c>
      <x:c t="n" s="0">
        <x:v>-1.621901</x:v>
      </x:c>
      <x:c t="n" s="0">
        <x:v>27.54058</x:v>
      </x:c>
      <x:c t="n" s="0">
        <x:v>28.4623</x:v>
      </x:c>
      <x:c t="n" s="0">
        <x:v>22.72798</x:v>
      </x:c>
      <x:c t="n" s="0">
        <x:v>29.60273</x:v>
      </x:c>
      <x:c t="n" s="0">
        <x:v>20.7507</x:v>
      </x:c>
      <x:c t="n" s="0">
        <x:v>26.81112</x:v>
      </x:c>
      <x:c t="n" s="0">
        <x:v>36.84204</x:v>
      </x:c>
      <x:c t="n" s="0">
        <x:v>27.36376</x:v>
      </x:c>
      <x:c t="n" s="0">
        <x:v>32.29733</x:v>
      </x:c>
      <x:c t="n" s="0">
        <x:v>30.1353</x:v>
      </x:c>
      <x:c t="n" s="0">
        <x:v>35.82545</x:v>
      </x:c>
      <x:c t="n" s="0">
        <x:v>36.03971</x:v>
      </x:c>
      <x:c t="n" s="0">
        <x:v>39.69317</x:v>
      </x:c>
      <x:c t="n" s="0">
        <x:v>35.68008</x:v>
      </x:c>
      <x:c t="n" s="0">
        <x:v>39.00756</x:v>
      </x:c>
      <x:c t="n" s="0">
        <x:v>32.53561</x:v>
      </x:c>
      <x:c t="n" s="0">
        <x:v>29.71311</x:v>
      </x:c>
      <x:c t="n" s="0">
        <x:v>25.53041</x:v>
      </x:c>
      <x:c t="n" s="0">
        <x:v>24.15765</x:v>
      </x:c>
      <x:c t="n" s="0">
        <x:v>18.67802</x:v>
      </x:c>
      <x:c t="n" s="0">
        <x:v>24.97729</x:v>
      </x:c>
      <x:c t="n" s="0">
        <x:v>26.60349</x:v>
      </x:c>
      <x:c t="n" s="0">
        <x:v>14.95112</x:v>
      </x:c>
      <x:c t="n" s="0">
        <x:v>6.885734</x:v>
      </x:c>
      <x:c t="n" s="0">
        <x:v>5.129032</x:v>
      </x:c>
      <x:c t="n" s="0">
        <x:v>12.50278</x:v>
      </x:c>
      <x:c t="n" s="0">
        <x:v>6.906941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43942.8710300926</x:v>
      </x:c>
      <x:c t="n" s="7">
        <x:v>43942.8710300926</x:v>
      </x:c>
      <x:c t="n" s="0">
        <x:v>46.98885</x:v>
      </x:c>
      <x:c t="n" s="0">
        <x:v>54.20069</x:v>
      </x:c>
      <x:c t="n" s="0">
        <x:v>62.75058</x:v>
      </x:c>
      <x:c t="n" s="0">
        <x:v>70.85982</x:v>
      </x:c>
      <x:c t="n" s="0">
        <x:v>-30.06697</x:v>
      </x:c>
      <x:c t="n" s="0">
        <x:v>-29.16826</x:v>
      </x:c>
      <x:c t="n" s="0">
        <x:v>-20.39899</x:v>
      </x:c>
      <x:c t="n" s="0">
        <x:v>-11.26867</x:v>
      </x:c>
      <x:c t="n" s="0">
        <x:v>-6.031686</x:v>
      </x:c>
      <x:c t="n" s="0">
        <x:v>3.514642</x:v>
      </x:c>
      <x:c t="n" s="0">
        <x:v>2.229955</x:v>
      </x:c>
      <x:c t="n" s="0">
        <x:v>13.22487</x:v>
      </x:c>
      <x:c t="n" s="0">
        <x:v>18.37448</x:v>
      </x:c>
      <x:c t="n" s="0">
        <x:v>27.83181</x:v>
      </x:c>
      <x:c t="n" s="0">
        <x:v>26.57564</x:v>
      </x:c>
      <x:c t="n" s="0">
        <x:v>28.70978</x:v>
      </x:c>
      <x:c t="n" s="0">
        <x:v>32.83621</x:v>
      </x:c>
      <x:c t="n" s="0">
        <x:v>29.59208</x:v>
      </x:c>
      <x:c t="n" s="0">
        <x:v>29.97719</x:v>
      </x:c>
      <x:c t="n" s="0">
        <x:v>35.40484</x:v>
      </x:c>
      <x:c t="n" s="0">
        <x:v>34.23897</x:v>
      </x:c>
      <x:c t="n" s="0">
        <x:v>33.91445</x:v>
      </x:c>
      <x:c t="n" s="0">
        <x:v>33.17784</x:v>
      </x:c>
      <x:c t="n" s="0">
        <x:v>34.13337</x:v>
      </x:c>
      <x:c t="n" s="0">
        <x:v>35.84113</x:v>
      </x:c>
      <x:c t="n" s="0">
        <x:v>37.42068</x:v>
      </x:c>
      <x:c t="n" s="0">
        <x:v>37.95518</x:v>
      </x:c>
      <x:c t="n" s="0">
        <x:v>37.08756</x:v>
      </x:c>
      <x:c t="n" s="0">
        <x:v>33.80875</x:v>
      </x:c>
      <x:c t="n" s="0">
        <x:v>29.79632</x:v>
      </x:c>
      <x:c t="n" s="0">
        <x:v>26.41541</x:v>
      </x:c>
      <x:c t="n" s="0">
        <x:v>23.07889</x:v>
      </x:c>
      <x:c t="n" s="0">
        <x:v>17.73573</x:v>
      </x:c>
      <x:c t="n" s="0">
        <x:v>23.29378</x:v>
      </x:c>
      <x:c t="n" s="0">
        <x:v>23.97547</x:v>
      </x:c>
      <x:c t="n" s="0">
        <x:v>15.97726</x:v>
      </x:c>
      <x:c t="n" s="0">
        <x:v>7.843422</x:v>
      </x:c>
      <x:c t="n" s="0">
        <x:v>5.74753</x:v>
      </x:c>
      <x:c t="n" s="0">
        <x:v>13.53712</x:v>
      </x:c>
      <x:c t="n" s="0">
        <x:v>8.215843</x:v>
      </x:c>
      <x:c t="n" s="0">
        <x:v>-30.06697</x:v>
      </x:c>
      <x:c t="n" s="0">
        <x:v>-29.16826</x:v>
      </x:c>
      <x:c t="n" s="0">
        <x:v>-21.40381</x:v>
      </x:c>
      <x:c t="n" s="0">
        <x:v>-12.82602</x:v>
      </x:c>
      <x:c t="n" s="0">
        <x:v>-5.494554</x:v>
      </x:c>
      <x:c t="n" s="0">
        <x:v>5.919046</x:v>
      </x:c>
      <x:c t="n" s="0">
        <x:v>2.699795</x:v>
      </x:c>
      <x:c t="n" s="0">
        <x:v>16.85723</x:v>
      </x:c>
      <x:c t="n" s="0">
        <x:v>-1.621901</x:v>
      </x:c>
      <x:c t="n" s="0">
        <x:v>27.54058</x:v>
      </x:c>
      <x:c t="n" s="0">
        <x:v>28.4623</x:v>
      </x:c>
      <x:c t="n" s="0">
        <x:v>25.02277</x:v>
      </x:c>
      <x:c t="n" s="0">
        <x:v>29.60273</x:v>
      </x:c>
      <x:c t="n" s="0">
        <x:v>24.41058</x:v>
      </x:c>
      <x:c t="n" s="0">
        <x:v>34.22961</x:v>
      </x:c>
      <x:c t="n" s="0">
        <x:v>30.44291</x:v>
      </x:c>
      <x:c t="n" s="0">
        <x:v>32.75592</x:v>
      </x:c>
      <x:c t="n" s="0">
        <x:v>36.13824</x:v>
      </x:c>
      <x:c t="n" s="0">
        <x:v>30.69253</x:v>
      </x:c>
      <x:c t="n" s="0">
        <x:v>37.65475</x:v>
      </x:c>
      <x:c t="n" s="0">
        <x:v>35.98453</x:v>
      </x:c>
      <x:c t="n" s="0">
        <x:v>35.65385</x:v>
      </x:c>
      <x:c t="n" s="0">
        <x:v>34.7355</x:v>
      </x:c>
      <x:c t="n" s="0">
        <x:v>31.81632</x:v>
      </x:c>
      <x:c t="n" s="0">
        <x:v>32.44928</x:v>
      </x:c>
      <x:c t="n" s="0">
        <x:v>29.97825</x:v>
      </x:c>
      <x:c t="n" s="0">
        <x:v>26.2391</x:v>
      </x:c>
      <x:c t="n" s="0">
        <x:v>23.3979</x:v>
      </x:c>
      <x:c t="n" s="0">
        <x:v>17.87892</x:v>
      </x:c>
      <x:c t="n" s="0">
        <x:v>26.06497</x:v>
      </x:c>
      <x:c t="n" s="0">
        <x:v>25.62351</x:v>
      </x:c>
      <x:c t="n" s="0">
        <x:v>15.32999</x:v>
      </x:c>
      <x:c t="n" s="0">
        <x:v>8.175037</x:v>
      </x:c>
      <x:c t="n" s="0">
        <x:v>6.657654</x:v>
      </x:c>
      <x:c t="n" s="0">
        <x:v>12.46352</x:v>
      </x:c>
      <x:c t="n" s="0">
        <x:v>8.444597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43942.8710300926</x:v>
      </x:c>
      <x:c t="n" s="7">
        <x:v>43942.8710300926</x:v>
      </x:c>
      <x:c t="n" s="0">
        <x:v>47.14555</x:v>
      </x:c>
      <x:c t="n" s="0">
        <x:v>54.20069</x:v>
      </x:c>
      <x:c t="n" s="0">
        <x:v>58.2219</x:v>
      </x:c>
      <x:c t="n" s="0">
        <x:v>66.08861</x:v>
      </x:c>
      <x:c t="n" s="0">
        <x:v>-30.06697</x:v>
      </x:c>
      <x:c t="n" s="0">
        <x:v>-29.16826</x:v>
      </x:c>
      <x:c t="n" s="0">
        <x:v>-20.53207</x:v>
      </x:c>
      <x:c t="n" s="0">
        <x:v>-11.46407</x:v>
      </x:c>
      <x:c t="n" s="0">
        <x:v>-5.949022</x:v>
      </x:c>
      <x:c t="n" s="0">
        <x:v>3.959877</x:v>
      </x:c>
      <x:c t="n" s="0">
        <x:v>2.301789</x:v>
      </x:c>
      <x:c t="n" s="0">
        <x:v>14.24725</x:v>
      </x:c>
      <x:c t="n" s="0">
        <x:v>18.14321</x:v>
      </x:c>
      <x:c t="n" s="0">
        <x:v>27.48666</x:v>
      </x:c>
      <x:c t="n" s="0">
        <x:v>26.90755</x:v>
      </x:c>
      <x:c t="n" s="0">
        <x:v>28.5289</x:v>
      </x:c>
      <x:c t="n" s="0">
        <x:v>32.54739</x:v>
      </x:c>
      <x:c t="n" s="0">
        <x:v>29.32482</x:v>
      </x:c>
      <x:c t="n" s="0">
        <x:v>30.7095</x:v>
      </x:c>
      <x:c t="n" s="0">
        <x:v>34.78618</x:v>
      </x:c>
      <x:c t="n" s="0">
        <x:v>34.97605</x:v>
      </x:c>
      <x:c t="n" s="0">
        <x:v>33.87706</x:v>
      </x:c>
      <x:c t="n" s="0">
        <x:v>32.92744</x:v>
      </x:c>
      <x:c t="n" s="0">
        <x:v>34.46191</x:v>
      </x:c>
      <x:c t="n" s="0">
        <x:v>36.03001</x:v>
      </x:c>
      <x:c t="n" s="0">
        <x:v>36.98386</x:v>
      </x:c>
      <x:c t="n" s="0">
        <x:v>38.93702</x:v>
      </x:c>
      <x:c t="n" s="0">
        <x:v>36.79135</x:v>
      </x:c>
      <x:c t="n" s="0">
        <x:v>33.87848</x:v>
      </x:c>
      <x:c t="n" s="0">
        <x:v>29.55547</x:v>
      </x:c>
      <x:c t="n" s="0">
        <x:v>26.06751</x:v>
      </x:c>
      <x:c t="n" s="0">
        <x:v>22.93632</x:v>
      </x:c>
      <x:c t="n" s="0">
        <x:v>17.68446</x:v>
      </x:c>
      <x:c t="n" s="0">
        <x:v>23.70332</x:v>
      </x:c>
      <x:c t="n" s="0">
        <x:v>24.37021</x:v>
      </x:c>
      <x:c t="n" s="0">
        <x:v>15.92546</x:v>
      </x:c>
      <x:c t="n" s="0">
        <x:v>7.853094</x:v>
      </x:c>
      <x:c t="n" s="0">
        <x:v>5.586477</x:v>
      </x:c>
      <x:c t="n" s="0">
        <x:v>14.06527</x:v>
      </x:c>
      <x:c t="n" s="0">
        <x:v>8.224194</x:v>
      </x:c>
      <x:c t="n" s="0">
        <x:v>-30.06697</x:v>
      </x:c>
      <x:c t="n" s="0">
        <x:v>-28.93551</x:v>
      </x:c>
      <x:c t="n" s="0">
        <x:v>-22.29468</x:v>
      </x:c>
      <x:c t="n" s="0">
        <x:v>-13.7205</x:v>
      </x:c>
      <x:c t="n" s="0">
        <x:v>-5.494554</x:v>
      </x:c>
      <x:c t="n" s="0">
        <x:v>5.919046</x:v>
      </x:c>
      <x:c t="n" s="0">
        <x:v>2.699795</x:v>
      </x:c>
      <x:c t="n" s="0">
        <x:v>17.72474</x:v>
      </x:c>
      <x:c t="n" s="0">
        <x:v>18.35975</x:v>
      </x:c>
      <x:c t="n" s="0">
        <x:v>21.30461</x:v>
      </x:c>
      <x:c t="n" s="0">
        <x:v>28.4623</x:v>
      </x:c>
      <x:c t="n" s="0">
        <x:v>27.2864</x:v>
      </x:c>
      <x:c t="n" s="0">
        <x:v>30.66055</x:v>
      </x:c>
      <x:c t="n" s="0">
        <x:v>27.30893</x:v>
      </x:c>
      <x:c t="n" s="0">
        <x:v>32.30551</x:v>
      </x:c>
      <x:c t="n" s="0">
        <x:v>28.68992</x:v>
      </x:c>
      <x:c t="n" s="0">
        <x:v>37.69373</x:v>
      </x:c>
      <x:c t="n" s="0">
        <x:v>31.14327</x:v>
      </x:c>
      <x:c t="n" s="0">
        <x:v>29.56506</x:v>
      </x:c>
      <x:c t="n" s="0">
        <x:v>37.31653</x:v>
      </x:c>
      <x:c t="n" s="0">
        <x:v>34.24832</x:v>
      </x:c>
      <x:c t="n" s="0">
        <x:v>33.09871</x:v>
      </x:c>
      <x:c t="n" s="0">
        <x:v>43.83407</x:v>
      </x:c>
      <x:c t="n" s="0">
        <x:v>36.9375</x:v>
      </x:c>
      <x:c t="n" s="0">
        <x:v>34.09369</x:v>
      </x:c>
      <x:c t="n" s="0">
        <x:v>29.28185</x:v>
      </x:c>
      <x:c t="n" s="0">
        <x:v>24.61527</x:v>
      </x:c>
      <x:c t="n" s="0">
        <x:v>23.56244</x:v>
      </x:c>
      <x:c t="n" s="0">
        <x:v>17.99573</x:v>
      </x:c>
      <x:c t="n" s="0">
        <x:v>23.02206</x:v>
      </x:c>
      <x:c t="n" s="0">
        <x:v>24.78382</x:v>
      </x:c>
      <x:c t="n" s="0">
        <x:v>15.33401</x:v>
      </x:c>
      <x:c t="n" s="0">
        <x:v>7.089439</x:v>
      </x:c>
      <x:c t="n" s="0">
        <x:v>4.242687</x:v>
      </x:c>
      <x:c t="n" s="0">
        <x:v>17.27662</x:v>
      </x:c>
      <x:c t="n" s="0">
        <x:v>8.018893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43942.8710300926</x:v>
      </x:c>
      <x:c t="n" s="7">
        <x:v>43942.8710300926</x:v>
      </x:c>
      <x:c t="n" s="0">
        <x:v>47.25313</x:v>
      </x:c>
      <x:c t="n" s="0">
        <x:v>54.20069</x:v>
      </x:c>
      <x:c t="n" s="0">
        <x:v>64.92388</x:v>
      </x:c>
      <x:c t="n" s="0">
        <x:v>72.00936</x:v>
      </x:c>
      <x:c t="n" s="0">
        <x:v>-30.06697</x:v>
      </x:c>
      <x:c t="n" s="0">
        <x:v>-29.16826</x:v>
      </x:c>
      <x:c t="n" s="0">
        <x:v>-21.01317</x:v>
      </x:c>
      <x:c t="n" s="0">
        <x:v>-11.96759</x:v>
      </x:c>
      <x:c t="n" s="0">
        <x:v>-5.879651</x:v>
      </x:c>
      <x:c t="n" s="0">
        <x:v>4.307024</x:v>
      </x:c>
      <x:c t="n" s="0">
        <x:v>2.362211</x:v>
      </x:c>
      <x:c t="n" s="0">
        <x:v>14.96288</x:v>
      </x:c>
      <x:c t="n" s="0">
        <x:v>18.1755</x:v>
      </x:c>
      <x:c t="n" s="0">
        <x:v>26.97658</x:v>
      </x:c>
      <x:c t="n" s="0">
        <x:v>26.90904</x:v>
      </x:c>
      <x:c t="n" s="0">
        <x:v>28.36823</x:v>
      </x:c>
      <x:c t="n" s="0">
        <x:v>32.31804</x:v>
      </x:c>
      <x:c t="n" s="0">
        <x:v>29.27295</x:v>
      </x:c>
      <x:c t="n" s="0">
        <x:v>30.68477</x:v>
      </x:c>
      <x:c t="n" s="0">
        <x:v>34.92168</x:v>
      </x:c>
      <x:c t="n" s="0">
        <x:v>34.67036</x:v>
      </x:c>
      <x:c t="n" s="0">
        <x:v>33.65928</x:v>
      </x:c>
      <x:c t="n" s="0">
        <x:v>32.45985</x:v>
      </x:c>
      <x:c t="n" s="0">
        <x:v>34.62213</x:v>
      </x:c>
      <x:c t="n" s="0">
        <x:v>35.407</x:v>
      </x:c>
      <x:c t="n" s="0">
        <x:v>36.93591</x:v>
      </x:c>
      <x:c t="n" s="0">
        <x:v>39.28067</x:v>
      </x:c>
      <x:c t="n" s="0">
        <x:v>37.11601</x:v>
      </x:c>
      <x:c t="n" s="0">
        <x:v>33.78497</x:v>
      </x:c>
      <x:c t="n" s="0">
        <x:v>29.61824</x:v>
      </x:c>
      <x:c t="n" s="0">
        <x:v>25.94695</x:v>
      </x:c>
      <x:c t="n" s="0">
        <x:v>23.11022</x:v>
      </x:c>
      <x:c t="n" s="0">
        <x:v>17.72291</x:v>
      </x:c>
      <x:c t="n" s="0">
        <x:v>23.68015</x:v>
      </x:c>
      <x:c t="n" s="0">
        <x:v>24.39398</x:v>
      </x:c>
      <x:c t="n" s="0">
        <x:v>16.44985</x:v>
      </x:c>
      <x:c t="n" s="0">
        <x:v>8.436875</x:v>
      </x:c>
      <x:c t="n" s="0">
        <x:v>5.778216</x:v>
      </x:c>
      <x:c t="n" s="0">
        <x:v>14.1447</x:v>
      </x:c>
      <x:c t="n" s="0">
        <x:v>8.254066</x:v>
      </x:c>
      <x:c t="n" s="0">
        <x:v>-30.06697</x:v>
      </x:c>
      <x:c t="n" s="0">
        <x:v>-27.62747</x:v>
      </x:c>
      <x:c t="n" s="0">
        <x:v>-27.28493</x:v>
      </x:c>
      <x:c t="n" s="0">
        <x:v>-18.75278</x:v>
      </x:c>
      <x:c t="n" s="0">
        <x:v>-5.494554</x:v>
      </x:c>
      <x:c t="n" s="0">
        <x:v>5.919046</x:v>
      </x:c>
      <x:c t="n" s="0">
        <x:v>2.699795</x:v>
      </x:c>
      <x:c t="n" s="0">
        <x:v>17.47408</x:v>
      </x:c>
      <x:c t="n" s="0">
        <x:v>18.35975</x:v>
      </x:c>
      <x:c t="n" s="0">
        <x:v>21.30461</x:v>
      </x:c>
      <x:c t="n" s="0">
        <x:v>25.4182</x:v>
      </x:c>
      <x:c t="n" s="0">
        <x:v>27.2864</x:v>
      </x:c>
      <x:c t="n" s="0">
        <x:v>30.66055</x:v>
      </x:c>
      <x:c t="n" s="0">
        <x:v>30.50653</x:v>
      </x:c>
      <x:c t="n" s="0">
        <x:v>29.39057</x:v>
      </x:c>
      <x:c t="n" s="0">
        <x:v>36.75795</x:v>
      </x:c>
      <x:c t="n" s="0">
        <x:v>29.6823</x:v>
      </x:c>
      <x:c t="n" s="0">
        <x:v>33.72209</x:v>
      </x:c>
      <x:c t="n" s="0">
        <x:v>31.85825</x:v>
      </x:c>
      <x:c t="n" s="0">
        <x:v>35.42764</x:v>
      </x:c>
      <x:c t="n" s="0">
        <x:v>24.40771</x:v>
      </x:c>
      <x:c t="n" s="0">
        <x:v>38.0008</x:v>
      </x:c>
      <x:c t="n" s="0">
        <x:v>37.47064</x:v>
      </x:c>
      <x:c t="n" s="0">
        <x:v>38.76642</x:v>
      </x:c>
      <x:c t="n" s="0">
        <x:v>32.1778</x:v>
      </x:c>
      <x:c t="n" s="0">
        <x:v>29.26819</x:v>
      </x:c>
      <x:c t="n" s="0">
        <x:v>24.63601</x:v>
      </x:c>
      <x:c t="n" s="0">
        <x:v>23.07547</x:v>
      </x:c>
      <x:c t="n" s="0">
        <x:v>16.58115</x:v>
      </x:c>
      <x:c t="n" s="0">
        <x:v>24.59592</x:v>
      </x:c>
      <x:c t="n" s="0">
        <x:v>25.05867</x:v>
      </x:c>
      <x:c t="n" s="0">
        <x:v>18.77825</x:v>
      </x:c>
      <x:c t="n" s="0">
        <x:v>10.59814</x:v>
      </x:c>
      <x:c t="n" s="0">
        <x:v>6.816034</x:v>
      </x:c>
      <x:c t="n" s="0">
        <x:v>11.53123</x:v>
      </x:c>
      <x:c t="n" s="0">
        <x:v>8.498546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43942.8710300926</x:v>
      </x:c>
      <x:c t="n" s="7">
        <x:v>43942.8710300926</x:v>
      </x:c>
      <x:c t="n" s="0">
        <x:v>46.71871</x:v>
      </x:c>
      <x:c t="n" s="0">
        <x:v>54.20069</x:v>
      </x:c>
      <x:c t="n" s="0">
        <x:v>68.831</x:v>
      </x:c>
      <x:c t="n" s="0">
        <x:v>74.53958</x:v>
      </x:c>
      <x:c t="n" s="0">
        <x:v>-30.06697</x:v>
      </x:c>
      <x:c t="n" s="0">
        <x:v>-29.16826</x:v>
      </x:c>
      <x:c t="n" s="0">
        <x:v>-21.52703</x:v>
      </x:c>
      <x:c t="n" s="0">
        <x:v>-12.50002</x:v>
      </x:c>
      <x:c t="n" s="0">
        <x:v>-5.519657</x:v>
      </x:c>
      <x:c t="n" s="0">
        <x:v>4.583</x:v>
      </x:c>
      <x:c t="n" s="0">
        <x:v>2.413155</x:v>
      </x:c>
      <x:c t="n" s="0">
        <x:v>15.3312</x:v>
      </x:c>
      <x:c t="n" s="0">
        <x:v>18.20289</x:v>
      </x:c>
      <x:c t="n" s="0">
        <x:v>26.48786</x:v>
      </x:c>
      <x:c t="n" s="0">
        <x:v>26.65212</x:v>
      </x:c>
      <x:c t="n" s="0">
        <x:v>28.22614</x:v>
      </x:c>
      <x:c t="n" s="0">
        <x:v>31.94616</x:v>
      </x:c>
      <x:c t="n" s="0">
        <x:v>29.72065</x:v>
      </x:c>
      <x:c t="n" s="0">
        <x:v>30.12673</x:v>
      </x:c>
      <x:c t="n" s="0">
        <x:v>35.74755</x:v>
      </x:c>
      <x:c t="n" s="0">
        <x:v>34.26691</x:v>
      </x:c>
      <x:c t="n" s="0">
        <x:v>33.64342</x:v>
      </x:c>
      <x:c t="n" s="0">
        <x:v>32.54189</x:v>
      </x:c>
      <x:c t="n" s="0">
        <x:v>34.89274</x:v>
      </x:c>
      <x:c t="n" s="0">
        <x:v>34.98895</x:v>
      </x:c>
      <x:c t="n" s="0">
        <x:v>37.16551</x:v>
      </x:c>
      <x:c t="n" s="0">
        <x:v>39.34291</x:v>
      </x:c>
      <x:c t="n" s="0">
        <x:v>37.07412</x:v>
      </x:c>
      <x:c t="n" s="0">
        <x:v>33.67968</x:v>
      </x:c>
      <x:c t="n" s="0">
        <x:v>29.60219</x:v>
      </x:c>
      <x:c t="n" s="0">
        <x:v>25.81158</x:v>
      </x:c>
      <x:c t="n" s="0">
        <x:v>23.29155</x:v>
      </x:c>
      <x:c t="n" s="0">
        <x:v>17.44356</x:v>
      </x:c>
      <x:c t="n" s="0">
        <x:v>23.73312</x:v>
      </x:c>
      <x:c t="n" s="0">
        <x:v>24.32213</x:v>
      </x:c>
      <x:c t="n" s="0">
        <x:v>16.4611</x:v>
      </x:c>
      <x:c t="n" s="0">
        <x:v>8.177538</x:v>
      </x:c>
      <x:c t="n" s="0">
        <x:v>5.831855</x:v>
      </x:c>
      <x:c t="n" s="0">
        <x:v>14.0422</x:v>
      </x:c>
      <x:c t="n" s="0">
        <x:v>8.451599</x:v>
      </x:c>
      <x:c t="n" s="0">
        <x:v>-30.06697</x:v>
      </x:c>
      <x:c t="n" s="0">
        <x:v>-27.62747</x:v>
      </x:c>
      <x:c t="n" s="0">
        <x:v>-27.28493</x:v>
      </x:c>
      <x:c t="n" s="0">
        <x:v>-18.75278</x:v>
      </x:c>
      <x:c t="n" s="0">
        <x:v>-2.318492</x:v>
      </x:c>
      <x:c t="n" s="0">
        <x:v>5.919046</x:v>
      </x:c>
      <x:c t="n" s="0">
        <x:v>2.699795</x:v>
      </x:c>
      <x:c t="n" s="0">
        <x:v>17.0212</x:v>
      </x:c>
      <x:c t="n" s="0">
        <x:v>18.35975</x:v>
      </x:c>
      <x:c t="n" s="0">
        <x:v>21.68191</x:v>
      </x:c>
      <x:c t="n" s="0">
        <x:v>24.73741</x:v>
      </x:c>
      <x:c t="n" s="0">
        <x:v>26.08628</x:v>
      </x:c>
      <x:c t="n" s="0">
        <x:v>26.6381</x:v>
      </x:c>
      <x:c t="n" s="0">
        <x:v>31.68806</x:v>
      </x:c>
      <x:c t="n" s="0">
        <x:v>19.09851</x:v>
      </x:c>
      <x:c t="n" s="0">
        <x:v>39.60289</x:v>
      </x:c>
      <x:c t="n" s="0">
        <x:v>32.18875</x:v>
      </x:c>
      <x:c t="n" s="0">
        <x:v>32.32814</x:v>
      </x:c>
      <x:c t="n" s="0">
        <x:v>34.13726</x:v>
      </x:c>
      <x:c t="n" s="0">
        <x:v>35.22077</x:v>
      </x:c>
      <x:c t="n" s="0">
        <x:v>31.59146</x:v>
      </x:c>
      <x:c t="n" s="0">
        <x:v>37.62542</x:v>
      </x:c>
      <x:c t="n" s="0">
        <x:v>41.34192</x:v>
      </x:c>
      <x:c t="n" s="0">
        <x:v>34.30463</x:v>
      </x:c>
      <x:c t="n" s="0">
        <x:v>34.63026</x:v>
      </x:c>
      <x:c t="n" s="0">
        <x:v>30.8491</x:v>
      </x:c>
      <x:c t="n" s="0">
        <x:v>25.74586</x:v>
      </x:c>
      <x:c t="n" s="0">
        <x:v>23.8219</x:v>
      </x:c>
      <x:c t="n" s="0">
        <x:v>15.25386</x:v>
      </x:c>
      <x:c t="n" s="0">
        <x:v>22.70882</x:v>
      </x:c>
      <x:c t="n" s="0">
        <x:v>23.45997</x:v>
      </x:c>
      <x:c t="n" s="0">
        <x:v>15.39325</x:v>
      </x:c>
      <x:c t="n" s="0">
        <x:v>6.518104</x:v>
      </x:c>
      <x:c t="n" s="0">
        <x:v>6.271112</x:v>
      </x:c>
      <x:c t="n" s="0">
        <x:v>13.13879</x:v>
      </x:c>
      <x:c t="n" s="0">
        <x:v>9.193209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43942.8710300926</x:v>
      </x:c>
      <x:c t="n" s="7">
        <x:v>43942.8710300926</x:v>
      </x:c>
      <x:c t="n" s="0">
        <x:v>45.63618</x:v>
      </x:c>
      <x:c t="n" s="0">
        <x:v>54.20069</x:v>
      </x:c>
      <x:c t="n" s="0">
        <x:v>57.44468</x:v>
      </x:c>
      <x:c t="n" s="0">
        <x:v>65.2171</x:v>
      </x:c>
      <x:c t="n" s="0">
        <x:v>-30.06697</x:v>
      </x:c>
      <x:c t="n" s="0">
        <x:v>-29.16826</x:v>
      </x:c>
      <x:c t="n" s="0">
        <x:v>-22.01973</x:v>
      </x:c>
      <x:c t="n" s="0">
        <x:v>-13.01291</x:v>
      </x:c>
      <x:c t="n" s="0">
        <x:v>-4.536542</x:v>
      </x:c>
      <x:c t="n" s="0">
        <x:v>4.805556</x:v>
      </x:c>
      <x:c t="n" s="0">
        <x:v>2.430072</x:v>
      </x:c>
      <x:c t="n" s="0">
        <x:v>15.62277</x:v>
      </x:c>
      <x:c t="n" s="0">
        <x:v>18.14911</x:v>
      </x:c>
      <x:c t="n" s="0">
        <x:v>26.09006</x:v>
      </x:c>
      <x:c t="n" s="0">
        <x:v>26.42</x:v>
      </x:c>
      <x:c t="n" s="0">
        <x:v>27.62772</x:v>
      </x:c>
      <x:c t="n" s="0">
        <x:v>31.42861</x:v>
      </x:c>
      <x:c t="n" s="0">
        <x:v>29.83387</x:v>
      </x:c>
      <x:c t="n" s="0">
        <x:v>29.73511</x:v>
      </x:c>
      <x:c t="n" s="0">
        <x:v>36.09827</x:v>
      </x:c>
      <x:c t="n" s="0">
        <x:v>34.18909</x:v>
      </x:c>
      <x:c t="n" s="0">
        <x:v>33.3348</x:v>
      </x:c>
      <x:c t="n" s="0">
        <x:v>33.39951</x:v>
      </x:c>
      <x:c t="n" s="0">
        <x:v>34.65774</x:v>
      </x:c>
      <x:c t="n" s="0">
        <x:v>34.77666</x:v>
      </x:c>
      <x:c t="n" s="0">
        <x:v>37.99281</x:v>
      </x:c>
      <x:c t="n" s="0">
        <x:v>39.50896</x:v>
      </x:c>
      <x:c t="n" s="0">
        <x:v>36.80312</x:v>
      </x:c>
      <x:c t="n" s="0">
        <x:v>33.89146</x:v>
      </x:c>
      <x:c t="n" s="0">
        <x:v>29.57699</x:v>
      </x:c>
      <x:c t="n" s="0">
        <x:v>25.79304</x:v>
      </x:c>
      <x:c t="n" s="0">
        <x:v>23.22539</x:v>
      </x:c>
      <x:c t="n" s="0">
        <x:v>17.40769</x:v>
      </x:c>
      <x:c t="n" s="0">
        <x:v>23.46254</x:v>
      </x:c>
      <x:c t="n" s="0">
        <x:v>24.01174</x:v>
      </x:c>
      <x:c t="n" s="0">
        <x:v>16.1914</x:v>
      </x:c>
      <x:c t="n" s="0">
        <x:v>8.308254</x:v>
      </x:c>
      <x:c t="n" s="0">
        <x:v>5.814905</x:v>
      </x:c>
      <x:c t="n" s="0">
        <x:v>14.208</x:v>
      </x:c>
      <x:c t="n" s="0">
        <x:v>8.374844</x:v>
      </x:c>
      <x:c t="n" s="0">
        <x:v>-30.06697</x:v>
      </x:c>
      <x:c t="n" s="0">
        <x:v>-27.62747</x:v>
      </x:c>
      <x:c t="n" s="0">
        <x:v>-27.28493</x:v>
      </x:c>
      <x:c t="n" s="0">
        <x:v>-18.75278</x:v>
      </x:c>
      <x:c t="n" s="0">
        <x:v>-1.141688</x:v>
      </x:c>
      <x:c t="n" s="0">
        <x:v>5.919046</x:v>
      </x:c>
      <x:c t="n" s="0">
        <x:v>2.406098</x:v>
      </x:c>
      <x:c t="n" s="0">
        <x:v>17.0212</x:v>
      </x:c>
      <x:c t="n" s="0">
        <x:v>17.40886</x:v>
      </x:c>
      <x:c t="n" s="0">
        <x:v>22.64972</x:v>
      </x:c>
      <x:c t="n" s="0">
        <x:v>24.73741</x:v>
      </x:c>
      <x:c t="n" s="0">
        <x:v>12.62949</x:v>
      </x:c>
      <x:c t="n" s="0">
        <x:v>25.57103</x:v>
      </x:c>
      <x:c t="n" s="0">
        <x:v>29.32483</x:v>
      </x:c>
      <x:c t="n" s="0">
        <x:v>29.46255</x:v>
      </x:c>
      <x:c t="n" s="0">
        <x:v>35.7159</x:v>
      </x:c>
      <x:c t="n" s="0">
        <x:v>33.7053</x:v>
      </x:c>
      <x:c t="n" s="0">
        <x:v>31.51876</x:v>
      </x:c>
      <x:c t="n" s="0">
        <x:v>36.7877</x:v>
      </x:c>
      <x:c t="n" s="0">
        <x:v>30.59269</x:v>
      </x:c>
      <x:c t="n" s="0">
        <x:v>36.0798</x:v>
      </x:c>
      <x:c t="n" s="0">
        <x:v>41.52551</x:v>
      </x:c>
      <x:c t="n" s="0">
        <x:v>38.19491</x:v>
      </x:c>
      <x:c t="n" s="0">
        <x:v>38.06077</x:v>
      </x:c>
      <x:c t="n" s="0">
        <x:v>34.32492</x:v>
      </x:c>
      <x:c t="n" s="0">
        <x:v>28.84212</x:v>
      </x:c>
      <x:c t="n" s="0">
        <x:v>26.23515</x:v>
      </x:c>
      <x:c t="n" s="0">
        <x:v>21.62823</x:v>
      </x:c>
      <x:c t="n" s="0">
        <x:v>17.28395</x:v>
      </x:c>
      <x:c t="n" s="0">
        <x:v>19.64871</x:v>
      </x:c>
      <x:c t="n" s="0">
        <x:v>20.28773</x:v>
      </x:c>
      <x:c t="n" s="0">
        <x:v>15.22823</x:v>
      </x:c>
      <x:c t="n" s="0">
        <x:v>9.324022</x:v>
      </x:c>
      <x:c t="n" s="0">
        <x:v>6.11033</x:v>
      </x:c>
      <x:c t="n" s="0">
        <x:v>15.9885</x:v>
      </x:c>
      <x:c t="n" s="0">
        <x:v>7.664143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43942.8710300926</x:v>
      </x:c>
      <x:c t="n" s="7">
        <x:v>43942.8710300926</x:v>
      </x:c>
      <x:c t="n" s="0">
        <x:v>46.99785</x:v>
      </x:c>
      <x:c t="n" s="0">
        <x:v>54.20069</x:v>
      </x:c>
      <x:c t="n" s="0">
        <x:v>59.1277</x:v>
      </x:c>
      <x:c t="n" s="0">
        <x:v>68.10506</x:v>
      </x:c>
      <x:c t="n" s="0">
        <x:v>-30.06697</x:v>
      </x:c>
      <x:c t="n" s="0">
        <x:v>-29.16826</x:v>
      </x:c>
      <x:c t="n" s="0">
        <x:v>-22.49007</x:v>
      </x:c>
      <x:c t="n" s="0">
        <x:v>-13.50465</x:v>
      </x:c>
      <x:c t="n" s="0">
        <x:v>-3.843541</x:v>
      </x:c>
      <x:c t="n" s="0">
        <x:v>4.986994</x:v>
      </x:c>
      <x:c t="n" s="0">
        <x:v>2.420269</x:v>
      </x:c>
      <x:c t="n" s="0">
        <x:v>15.85716</x:v>
      </x:c>
      <x:c t="n" s="0">
        <x:v>18.02943</x:v>
      </x:c>
      <x:c t="n" s="0">
        <x:v>25.72855</x:v>
      </x:c>
      <x:c t="n" s="0">
        <x:v>26.21144</x:v>
      </x:c>
      <x:c t="n" s="0">
        <x:v>26.96585</x:v>
      </x:c>
      <x:c t="n" s="0">
        <x:v>31.02251</x:v>
      </x:c>
      <x:c t="n" s="0">
        <x:v>29.70356</x:v>
      </x:c>
      <x:c t="n" s="0">
        <x:v>30.01192</x:v>
      </x:c>
      <x:c t="n" s="0">
        <x:v>35.75138</x:v>
      </x:c>
      <x:c t="n" s="0">
        <x:v>34.46386</x:v>
      </x:c>
      <x:c t="n" s="0">
        <x:v>33.19857</x:v>
      </x:c>
      <x:c t="n" s="0">
        <x:v>33.98845</x:v>
      </x:c>
      <x:c t="n" s="0">
        <x:v>34.32086</x:v>
      </x:c>
      <x:c t="n" s="0">
        <x:v>35.26869</x:v>
      </x:c>
      <x:c t="n" s="0">
        <x:v>38.58147</x:v>
      </x:c>
      <x:c t="n" s="0">
        <x:v>39.28744</x:v>
      </x:c>
      <x:c t="n" s="0">
        <x:v>37.1787</x:v>
      </x:c>
      <x:c t="n" s="0">
        <x:v>33.6017</x:v>
      </x:c>
      <x:c t="n" s="0">
        <x:v>29.49712</x:v>
      </x:c>
      <x:c t="n" s="0">
        <x:v>25.91078</x:v>
      </x:c>
      <x:c t="n" s="0">
        <x:v>23.37726</x:v>
      </x:c>
      <x:c t="n" s="0">
        <x:v>17.72683</x:v>
      </x:c>
      <x:c t="n" s="0">
        <x:v>23.12404</x:v>
      </x:c>
      <x:c t="n" s="0">
        <x:v>23.69945</x:v>
      </x:c>
      <x:c t="n" s="0">
        <x:v>16.00971</x:v>
      </x:c>
      <x:c t="n" s="0">
        <x:v>8.23245</x:v>
      </x:c>
      <x:c t="n" s="0">
        <x:v>5.983055</x:v>
      </x:c>
      <x:c t="n" s="0">
        <x:v>14.1648</x:v>
      </x:c>
      <x:c t="n" s="0">
        <x:v>8.369148</x:v>
      </x:c>
      <x:c t="n" s="0">
        <x:v>-30.06697</x:v>
      </x:c>
      <x:c t="n" s="0">
        <x:v>-27.62747</x:v>
      </x:c>
      <x:c t="n" s="0">
        <x:v>-27.28493</x:v>
      </x:c>
      <x:c t="n" s="0">
        <x:v>-18.75278</x:v>
      </x:c>
      <x:c t="n" s="0">
        <x:v>-1.141688</x:v>
      </x:c>
      <x:c t="n" s="0">
        <x:v>5.326889</x:v>
      </x:c>
      <x:c t="n" s="0">
        <x:v>2.362472</x:v>
      </x:c>
      <x:c t="n" s="0">
        <x:v>16.28594</x:v>
      </x:c>
      <x:c t="n" s="0">
        <x:v>17.25429</x:v>
      </x:c>
      <x:c t="n" s="0">
        <x:v>22.64972</x:v>
      </x:c>
      <x:c t="n" s="0">
        <x:v>23.86257</x:v>
      </x:c>
      <x:c t="n" s="0">
        <x:v>12.62949</x:v>
      </x:c>
      <x:c t="n" s="0">
        <x:v>30.12857</x:v>
      </x:c>
      <x:c t="n" s="0">
        <x:v>28.752</x:v>
      </x:c>
      <x:c t="n" s="0">
        <x:v>34.17058</x:v>
      </x:c>
      <x:c t="n" s="0">
        <x:v>30.00183</x:v>
      </x:c>
      <x:c t="n" s="0">
        <x:v>37.08419</x:v>
      </x:c>
      <x:c t="n" s="0">
        <x:v>34.98581</x:v>
      </x:c>
      <x:c t="n" s="0">
        <x:v>34.41141</x:v>
      </x:c>
      <x:c t="n" s="0">
        <x:v>31.97456</x:v>
      </x:c>
      <x:c t="n" s="0">
        <x:v>37.90639</x:v>
      </x:c>
      <x:c t="n" s="0">
        <x:v>40.80423</x:v>
      </x:c>
      <x:c t="n" s="0">
        <x:v>36.7067</x:v>
      </x:c>
      <x:c t="n" s="0">
        <x:v>37.02922</x:v>
      </x:c>
      <x:c t="n" s="0">
        <x:v>31.20727</x:v>
      </x:c>
      <x:c t="n" s="0">
        <x:v>26.50305</x:v>
      </x:c>
      <x:c t="n" s="0">
        <x:v>25.40641</x:v>
      </x:c>
      <x:c t="n" s="0">
        <x:v>24.23778</x:v>
      </x:c>
      <x:c t="n" s="0">
        <x:v>19.14618</x:v>
      </x:c>
      <x:c t="n" s="0">
        <x:v>22.65372</x:v>
      </x:c>
      <x:c t="n" s="0">
        <x:v>22.15377</x:v>
      </x:c>
      <x:c t="n" s="0">
        <x:v>13.72806</x:v>
      </x:c>
      <x:c t="n" s="0">
        <x:v>7.657476</x:v>
      </x:c>
      <x:c t="n" s="0">
        <x:v>5.911141</x:v>
      </x:c>
      <x:c t="n" s="0">
        <x:v>13.16795</x:v>
      </x:c>
      <x:c t="n" s="0">
        <x:v>8.46591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43942.8710300926</x:v>
      </x:c>
      <x:c t="n" s="7">
        <x:v>43942.8710300926</x:v>
      </x:c>
      <x:c t="n" s="0">
        <x:v>45.42113</x:v>
      </x:c>
      <x:c t="n" s="0">
        <x:v>54.20069</x:v>
      </x:c>
      <x:c t="n" s="0">
        <x:v>66.88197</x:v>
      </x:c>
      <x:c t="n" s="0">
        <x:v>72.48709</x:v>
      </x:c>
      <x:c t="n" s="0">
        <x:v>-30.06697</x:v>
      </x:c>
      <x:c t="n" s="0">
        <x:v>-29.16826</x:v>
      </x:c>
      <x:c t="n" s="0">
        <x:v>-22.93628</x:v>
      </x:c>
      <x:c t="n" s="0">
        <x:v>-13.97376</x:v>
      </x:c>
      <x:c t="n" s="0">
        <x:v>-3.328315</x:v>
      </x:c>
      <x:c t="n" s="0">
        <x:v>4.779983</x:v>
      </x:c>
      <x:c t="n" s="0">
        <x:v>2.411878</x:v>
      </x:c>
      <x:c t="n" s="0">
        <x:v>15.58767</x:v>
      </x:c>
      <x:c t="n" s="0">
        <x:v>18.00308</x:v>
      </x:c>
      <x:c t="n" s="0">
        <x:v>25.39405</x:v>
      </x:c>
      <x:c t="n" s="0">
        <x:v>25.71002</x:v>
      </x:c>
      <x:c t="n" s="0">
        <x:v>26.38091</x:v>
      </x:c>
      <x:c t="n" s="0">
        <x:v>31.23465</x:v>
      </x:c>
      <x:c t="n" s="0">
        <x:v>29.51453</x:v>
      </x:c>
      <x:c t="n" s="0">
        <x:v>32.30235</x:v>
      </x:c>
      <x:c t="n" s="0">
        <x:v>35.27134</x:v>
      </x:c>
      <x:c t="n" s="0">
        <x:v>35.1842</x:v>
      </x:c>
      <x:c t="n" s="0">
        <x:v>34.25537</x:v>
      </x:c>
      <x:c t="n" s="0">
        <x:v>33.63277</x:v>
      </x:c>
      <x:c t="n" s="0">
        <x:v>34.21357</x:v>
      </x:c>
      <x:c t="n" s="0">
        <x:v>35.56863</x:v>
      </x:c>
      <x:c t="n" s="0">
        <x:v>38.68459</x:v>
      </x:c>
      <x:c t="n" s="0">
        <x:v>38.95382</x:v>
      </x:c>
      <x:c t="n" s="0">
        <x:v>36.94703</x:v>
      </x:c>
      <x:c t="n" s="0">
        <x:v>33.43673</x:v>
      </x:c>
      <x:c t="n" s="0">
        <x:v>29.12459</x:v>
      </x:c>
      <x:c t="n" s="0">
        <x:v>26.21413</x:v>
      </x:c>
      <x:c t="n" s="0">
        <x:v>23.05677</x:v>
      </x:c>
      <x:c t="n" s="0">
        <x:v>17.54333</x:v>
      </x:c>
      <x:c t="n" s="0">
        <x:v>23.13111</x:v>
      </x:c>
      <x:c t="n" s="0">
        <x:v>23.45016</x:v>
      </x:c>
      <x:c t="n" s="0">
        <x:v>15.92619</x:v>
      </x:c>
      <x:c t="n" s="0">
        <x:v>8.197922</x:v>
      </x:c>
      <x:c t="n" s="0">
        <x:v>5.94942</x:v>
      </x:c>
      <x:c t="n" s="0">
        <x:v>13.95754</x:v>
      </x:c>
      <x:c t="n" s="0">
        <x:v>8.362698</x:v>
      </x:c>
      <x:c t="n" s="0">
        <x:v>-30.06697</x:v>
      </x:c>
      <x:c t="n" s="0">
        <x:v>-27.62747</x:v>
      </x:c>
      <x:c t="n" s="0">
        <x:v>-27.28493</x:v>
      </x:c>
      <x:c t="n" s="0">
        <x:v>-18.75278</x:v>
      </x:c>
      <x:c t="n" s="0">
        <x:v>-1.141688</x:v>
      </x:c>
      <x:c t="n" s="0">
        <x:v>2.82235</x:v>
      </x:c>
      <x:c t="n" s="0">
        <x:v>2.362472</x:v>
      </x:c>
      <x:c t="n" s="0">
        <x:v>12.78486</x:v>
      </x:c>
      <x:c t="n" s="0">
        <x:v>19.14395</x:v>
      </x:c>
      <x:c t="n" s="0">
        <x:v>23.22408</x:v>
      </x:c>
      <x:c t="n" s="0">
        <x:v>19.05452</x:v>
      </x:c>
      <x:c t="n" s="0">
        <x:v>23.09665</x:v>
      </x:c>
      <x:c t="n" s="0">
        <x:v>32.30304</x:v>
      </x:c>
      <x:c t="n" s="0">
        <x:v>27.98528</x:v>
      </x:c>
      <x:c t="n" s="0">
        <x:v>38.03118</x:v>
      </x:c>
      <x:c t="n" s="0">
        <x:v>33.0925</x:v>
      </x:c>
      <x:c t="n" s="0">
        <x:v>38.09397</x:v>
      </x:c>
      <x:c t="n" s="0">
        <x:v>37.67744</x:v>
      </x:c>
      <x:c t="n" s="0">
        <x:v>31.94019</x:v>
      </x:c>
      <x:c t="n" s="0">
        <x:v>35.02031</x:v>
      </x:c>
      <x:c t="n" s="0">
        <x:v>35.54053</x:v>
      </x:c>
      <x:c t="n" s="0">
        <x:v>39.58315</x:v>
      </x:c>
      <x:c t="n" s="0">
        <x:v>39.7007</x:v>
      </x:c>
      <x:c t="n" s="0">
        <x:v>35.04388</x:v>
      </x:c>
      <x:c t="n" s="0">
        <x:v>31.05144</x:v>
      </x:c>
      <x:c t="n" s="0">
        <x:v>28.77013</x:v>
      </x:c>
      <x:c t="n" s="0">
        <x:v>28.42827</x:v>
      </x:c>
      <x:c t="n" s="0">
        <x:v>23.20955</x:v>
      </x:c>
      <x:c t="n" s="0">
        <x:v>16.87688</x:v>
      </x:c>
      <x:c t="n" s="0">
        <x:v>22.75286</x:v>
      </x:c>
      <x:c t="n" s="0">
        <x:v>20.60601</x:v>
      </x:c>
      <x:c t="n" s="0">
        <x:v>16.09877</x:v>
      </x:c>
      <x:c t="n" s="0">
        <x:v>8.020996</x:v>
      </x:c>
      <x:c t="n" s="0">
        <x:v>6.031076</x:v>
      </x:c>
      <x:c t="n" s="0">
        <x:v>13.39498</x:v>
      </x:c>
      <x:c t="n" s="0">
        <x:v>8.321668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43942.8710300926</x:v>
      </x:c>
      <x:c t="n" s="7">
        <x:v>43942.8710300926</x:v>
      </x:c>
      <x:c t="n" s="0">
        <x:v>47.36509</x:v>
      </x:c>
      <x:c t="n" s="0">
        <x:v>54.20069</x:v>
      </x:c>
      <x:c t="n" s="0">
        <x:v>61.17534</x:v>
      </x:c>
      <x:c t="n" s="0">
        <x:v>69.82442</x:v>
      </x:c>
      <x:c t="n" s="0">
        <x:v>-30.06697</x:v>
      </x:c>
      <x:c t="n" s="0">
        <x:v>-28.93809</x:v>
      </x:c>
      <x:c t="n" s="0">
        <x:v>-23.45849</x:v>
      </x:c>
      <x:c t="n" s="0">
        <x:v>-14.50911</x:v>
      </x:c>
      <x:c t="n" s="0">
        <x:v>-2.93204</x:v>
      </x:c>
      <x:c t="n" s="0">
        <x:v>4.543626</x:v>
      </x:c>
      <x:c t="n" s="0">
        <x:v>2.4047</x:v>
      </x:c>
      <x:c t="n" s="0">
        <x:v>15.27522</x:v>
      </x:c>
      <x:c t="n" s="0">
        <x:v>18.45955</x:v>
      </x:c>
      <x:c t="n" s="0">
        <x:v>25.38855</x:v>
      </x:c>
      <x:c t="n" s="0">
        <x:v>25.18217</x:v>
      </x:c>
      <x:c t="n" s="0">
        <x:v>26.31493</x:v>
      </x:c>
      <x:c t="n" s="0">
        <x:v>31.40796</x:v>
      </x:c>
      <x:c t="n" s="0">
        <x:v>29.32216</x:v>
      </x:c>
      <x:c t="n" s="0">
        <x:v>33.12146</x:v>
      </x:c>
      <x:c t="n" s="0">
        <x:v>35.16124</x:v>
      </x:c>
      <x:c t="n" s="0">
        <x:v>35.20634</x:v>
      </x:c>
      <x:c t="n" s="0">
        <x:v>34.37928</x:v>
      </x:c>
      <x:c t="n" s="0">
        <x:v>34.36296</x:v>
      </x:c>
      <x:c t="n" s="0">
        <x:v>34.1477</x:v>
      </x:c>
      <x:c t="n" s="0">
        <x:v>35.55358</x:v>
      </x:c>
      <x:c t="n" s="0">
        <x:v>38.81506</x:v>
      </x:c>
      <x:c t="n" s="0">
        <x:v>39.1571</x:v>
      </x:c>
      <x:c t="n" s="0">
        <x:v>36.82458</x:v>
      </x:c>
      <x:c t="n" s="0">
        <x:v>33.04082</x:v>
      </x:c>
      <x:c t="n" s="0">
        <x:v>29.13992</x:v>
      </x:c>
      <x:c t="n" s="0">
        <x:v>26.38614</x:v>
      </x:c>
      <x:c t="n" s="0">
        <x:v>23.11913</x:v>
      </x:c>
      <x:c t="n" s="0">
        <x:v>17.52167</x:v>
      </x:c>
      <x:c t="n" s="0">
        <x:v>22.9074</x:v>
      </x:c>
      <x:c t="n" s="0">
        <x:v>23.17785</x:v>
      </x:c>
      <x:c t="n" s="0">
        <x:v>15.78659</x:v>
      </x:c>
      <x:c t="n" s="0">
        <x:v>8.038879</x:v>
      </x:c>
      <x:c t="n" s="0">
        <x:v>5.807875</x:v>
      </x:c>
      <x:c t="n" s="0">
        <x:v>13.92886</x:v>
      </x:c>
      <x:c t="n" s="0">
        <x:v>8.504916</x:v>
      </x:c>
      <x:c t="n" s="0">
        <x:v>-30.06697</x:v>
      </x:c>
      <x:c t="n" s="0">
        <x:v>-27.62747</x:v>
      </x:c>
      <x:c t="n" s="0">
        <x:v>-28.18997</x:v>
      </x:c>
      <x:c t="n" s="0">
        <x:v>-23.58409</x:v>
      </x:c>
      <x:c t="n" s="0">
        <x:v>-1.141688</x:v>
      </x:c>
      <x:c t="n" s="0">
        <x:v>2.82235</x:v>
      </x:c>
      <x:c t="n" s="0">
        <x:v>2.362472</x:v>
      </x:c>
      <x:c t="n" s="0">
        <x:v>12.78486</x:v>
      </x:c>
      <x:c t="n" s="0">
        <x:v>20.4563</x:v>
      </x:c>
      <x:c t="n" s="0">
        <x:v>25.93587</x:v>
      </x:c>
      <x:c t="n" s="0">
        <x:v>19.05452</x:v>
      </x:c>
      <x:c t="n" s="0">
        <x:v>25.90743</x:v>
      </x:c>
      <x:c t="n" s="0">
        <x:v>31.55964</x:v>
      </x:c>
      <x:c t="n" s="0">
        <x:v>31.58829</x:v>
      </x:c>
      <x:c t="n" s="0">
        <x:v>33.19563</x:v>
      </x:c>
      <x:c t="n" s="0">
        <x:v>33.1547</x:v>
      </x:c>
      <x:c t="n" s="0">
        <x:v>30.95677</x:v>
      </x:c>
      <x:c t="n" s="0">
        <x:v>33.97913</x:v>
      </x:c>
      <x:c t="n" s="0">
        <x:v>37.84605</x:v>
      </x:c>
      <x:c t="n" s="0">
        <x:v>29.69846</x:v>
      </x:c>
      <x:c t="n" s="0">
        <x:v>33.93582</x:v>
      </x:c>
      <x:c t="n" s="0">
        <x:v>38.6162</x:v>
      </x:c>
      <x:c t="n" s="0">
        <x:v>37.92459</x:v>
      </x:c>
      <x:c t="n" s="0">
        <x:v>36.91876</x:v>
      </x:c>
      <x:c t="n" s="0">
        <x:v>33.58914</x:v>
      </x:c>
      <x:c t="n" s="0">
        <x:v>28.68939</x:v>
      </x:c>
      <x:c t="n" s="0">
        <x:v>25.42867</x:v>
      </x:c>
      <x:c t="n" s="0">
        <x:v>21.16091</x:v>
      </x:c>
      <x:c t="n" s="0">
        <x:v>17.49914</x:v>
      </x:c>
      <x:c t="n" s="0">
        <x:v>19.5575</x:v>
      </x:c>
      <x:c t="n" s="0">
        <x:v>21.61364</x:v>
      </x:c>
      <x:c t="n" s="0">
        <x:v>14.12567</x:v>
      </x:c>
      <x:c t="n" s="0">
        <x:v>5.74006</x:v>
      </x:c>
      <x:c t="n" s="0">
        <x:v>5.534006</x:v>
      </x:c>
      <x:c t="n" s="0">
        <x:v>12.51938</x:v>
      </x:c>
      <x:c t="n" s="0">
        <x:v>9.209241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43942.8710300926</x:v>
      </x:c>
      <x:c t="n" s="7">
        <x:v>43942.8710300926</x:v>
      </x:c>
      <x:c t="n" s="0">
        <x:v>47.41958</x:v>
      </x:c>
      <x:c t="n" s="0">
        <x:v>54.20069</x:v>
      </x:c>
      <x:c t="n" s="0">
        <x:v>68.97871</x:v>
      </x:c>
      <x:c t="n" s="0">
        <x:v>73.38319</x:v>
      </x:c>
      <x:c t="n" s="0">
        <x:v>-30.06697</x:v>
      </x:c>
      <x:c t="n" s="0">
        <x:v>-28.72137</x:v>
      </x:c>
      <x:c t="n" s="0">
        <x:v>-24.14088</x:v>
      </x:c>
      <x:c t="n" s="0">
        <x:v>-15.18632</x:v>
      </x:c>
      <x:c t="n" s="0">
        <x:v>-2.62007</x:v>
      </x:c>
      <x:c t="n" s="0">
        <x:v>4.33106</x:v>
      </x:c>
      <x:c t="n" s="0">
        <x:v>2.779958</x:v>
      </x:c>
      <x:c t="n" s="0">
        <x:v>14.91741</x:v>
      </x:c>
      <x:c t="n" s="0">
        <x:v>18.81468</x:v>
      </x:c>
      <x:c t="n" s="0">
        <x:v>25.47287</x:v>
      </x:c>
      <x:c t="n" s="0">
        <x:v>24.67426</x:v>
      </x:c>
      <x:c t="n" s="0">
        <x:v>26.25777</x:v>
      </x:c>
      <x:c t="n" s="0">
        <x:v>31.22231</x:v>
      </x:c>
      <x:c t="n" s="0">
        <x:v>30.56437</x:v>
      </x:c>
      <x:c t="n" s="0">
        <x:v>32.67018</x:v>
      </x:c>
      <x:c t="n" s="0">
        <x:v>34.71421</x:v>
      </x:c>
      <x:c t="n" s="0">
        <x:v>35.48228</x:v>
      </x:c>
      <x:c t="n" s="0">
        <x:v>34.44932</x:v>
      </x:c>
      <x:c t="n" s="0">
        <x:v>34.53501</x:v>
      </x:c>
      <x:c t="n" s="0">
        <x:v>33.61878</x:v>
      </x:c>
      <x:c t="n" s="0">
        <x:v>35.31073</x:v>
      </x:c>
      <x:c t="n" s="0">
        <x:v>38.60963</x:v>
      </x:c>
      <x:c t="n" s="0">
        <x:v>39.30403</x:v>
      </x:c>
      <x:c t="n" s="0">
        <x:v>36.76398</x:v>
      </x:c>
      <x:c t="n" s="0">
        <x:v>33.38249</x:v>
      </x:c>
      <x:c t="n" s="0">
        <x:v>29.07281</x:v>
      </x:c>
      <x:c t="n" s="0">
        <x:v>26.18161</x:v>
      </x:c>
      <x:c t="n" s="0">
        <x:v>23.38602</x:v>
      </x:c>
      <x:c t="n" s="0">
        <x:v>17.5842</x:v>
      </x:c>
      <x:c t="n" s="0">
        <x:v>22.63055</x:v>
      </x:c>
      <x:c t="n" s="0">
        <x:v>22.87729</x:v>
      </x:c>
      <x:c t="n" s="0">
        <x:v>15.60219</x:v>
      </x:c>
      <x:c t="n" s="0">
        <x:v>7.875736</x:v>
      </x:c>
      <x:c t="n" s="0">
        <x:v>5.942867</x:v>
      </x:c>
      <x:c t="n" s="0">
        <x:v>13.91339</x:v>
      </x:c>
      <x:c t="n" s="0">
        <x:v>8.586334</x:v>
      </x:c>
      <x:c t="n" s="0">
        <x:v>-30.06697</x:v>
      </x:c>
      <x:c t="n" s="0">
        <x:v>-27.62747</x:v>
      </x:c>
      <x:c t="n" s="0">
        <x:v>-28.18997</x:v>
      </x:c>
      <x:c t="n" s="0">
        <x:v>-27.20238</x:v>
      </x:c>
      <x:c t="n" s="0">
        <x:v>-1.141688</x:v>
      </x:c>
      <x:c t="n" s="0">
        <x:v>2.82235</x:v>
      </x:c>
      <x:c t="n" s="0">
        <x:v>5.341267</x:v>
      </x:c>
      <x:c t="n" s="0">
        <x:v>11.29365</x:v>
      </x:c>
      <x:c t="n" s="0">
        <x:v>20.4563</x:v>
      </x:c>
      <x:c t="n" s="0">
        <x:v>25.93587</x:v>
      </x:c>
      <x:c t="n" s="0">
        <x:v>19.05452</x:v>
      </x:c>
      <x:c t="n" s="0">
        <x:v>25.90743</x:v>
      </x:c>
      <x:c t="n" s="0">
        <x:v>29.94082</x:v>
      </x:c>
      <x:c t="n" s="0">
        <x:v>34.46551</x:v>
      </x:c>
      <x:c t="n" s="0">
        <x:v>26.5711</x:v>
      </x:c>
      <x:c t="n" s="0">
        <x:v>28.48561</x:v>
      </x:c>
      <x:c t="n" s="0">
        <x:v>38.02652</x:v>
      </x:c>
      <x:c t="n" s="0">
        <x:v>33.36663</x:v>
      </x:c>
      <x:c t="n" s="0">
        <x:v>33.90409</x:v>
      </x:c>
      <x:c t="n" s="0">
        <x:v>34.05883</x:v>
      </x:c>
      <x:c t="n" s="0">
        <x:v>34.8858</x:v>
      </x:c>
      <x:c t="n" s="0">
        <x:v>36.68419</x:v>
      </x:c>
      <x:c t="n" s="0">
        <x:v>39.70723</x:v>
      </x:c>
      <x:c t="n" s="0">
        <x:v>35.76946</x:v>
      </x:c>
      <x:c t="n" s="0">
        <x:v>33.04627</x:v>
      </x:c>
      <x:c t="n" s="0">
        <x:v>29.77636</x:v>
      </x:c>
      <x:c t="n" s="0">
        <x:v>26.20591</x:v>
      </x:c>
      <x:c t="n" s="0">
        <x:v>24.14728</x:v>
      </x:c>
      <x:c t="n" s="0">
        <x:v>17.49413</x:v>
      </x:c>
      <x:c t="n" s="0">
        <x:v>21.47649</x:v>
      </x:c>
      <x:c t="n" s="0">
        <x:v>21.13463</x:v>
      </x:c>
      <x:c t="n" s="0">
        <x:v>13.90839</x:v>
      </x:c>
      <x:c t="n" s="0">
        <x:v>7.878965</x:v>
      </x:c>
      <x:c t="n" s="0">
        <x:v>6.026497</x:v>
      </x:c>
      <x:c t="n" s="0">
        <x:v>13.7997</x:v>
      </x:c>
      <x:c t="n" s="0">
        <x:v>9.723615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43942.8710300926</x:v>
      </x:c>
      <x:c t="n" s="7">
        <x:v>43942.8710300926</x:v>
      </x:c>
      <x:c t="n" s="0">
        <x:v>47.816</x:v>
      </x:c>
      <x:c t="n" s="0">
        <x:v>54.20069</x:v>
      </x:c>
      <x:c t="n" s="0">
        <x:v>63.28391</x:v>
      </x:c>
      <x:c t="n" s="0">
        <x:v>70.65778</x:v>
      </x:c>
      <x:c t="n" s="0">
        <x:v>-30.06697</x:v>
      </x:c>
      <x:c t="n" s="0">
        <x:v>-28.54479</x:v>
      </x:c>
      <x:c t="n" s="0">
        <x:v>-24.82297</x:v>
      </x:c>
      <x:c t="n" s="0">
        <x:v>-15.86217</x:v>
      </x:c>
      <x:c t="n" s="0">
        <x:v>-2.370306</x:v>
      </x:c>
      <x:c t="n" s="0">
        <x:v>4.140906</x:v>
      </x:c>
      <x:c t="n" s="0">
        <x:v>3.261658</x:v>
      </x:c>
      <x:c t="n" s="0">
        <x:v>14.54298</x:v>
      </x:c>
      <x:c t="n" s="0">
        <x:v>19.09655</x:v>
      </x:c>
      <x:c t="n" s="0">
        <x:v>25.54361</x:v>
      </x:c>
      <x:c t="n" s="0">
        <x:v>24.99861</x:v>
      </x:c>
      <x:c t="n" s="0">
        <x:v>26.20836</x:v>
      </x:c>
      <x:c t="n" s="0">
        <x:v>31.05722</x:v>
      </x:c>
      <x:c t="n" s="0">
        <x:v>31.1317</x:v>
      </x:c>
      <x:c t="n" s="0">
        <x:v>32.0261</x:v>
      </x:c>
      <x:c t="n" s="0">
        <x:v>34.04814</x:v>
      </x:c>
      <x:c t="n" s="0">
        <x:v>35.19346</x:v>
      </x:c>
      <x:c t="n" s="0">
        <x:v>33.8777</x:v>
      </x:c>
      <x:c t="n" s="0">
        <x:v>34.16793</x:v>
      </x:c>
      <x:c t="n" s="0">
        <x:v>34.18082</x:v>
      </x:c>
      <x:c t="n" s="0">
        <x:v>35.01862</x:v>
      </x:c>
      <x:c t="n" s="0">
        <x:v>38.17234</x:v>
      </x:c>
      <x:c t="n" s="0">
        <x:v>39.32766</x:v>
      </x:c>
      <x:c t="n" s="0">
        <x:v>37.23185</x:v>
      </x:c>
      <x:c t="n" s="0">
        <x:v>33.15686</x:v>
      </x:c>
      <x:c t="n" s="0">
        <x:v>28.98343</x:v>
      </x:c>
      <x:c t="n" s="0">
        <x:v>26.15724</x:v>
      </x:c>
      <x:c t="n" s="0">
        <x:v>23.17659</x:v>
      </x:c>
      <x:c t="n" s="0">
        <x:v>17.65805</x:v>
      </x:c>
      <x:c t="n" s="0">
        <x:v>22.47842</x:v>
      </x:c>
      <x:c t="n" s="0">
        <x:v>22.81819</x:v>
      </x:c>
      <x:c t="n" s="0">
        <x:v>15.36641</x:v>
      </x:c>
      <x:c t="n" s="0">
        <x:v>7.90433</x:v>
      </x:c>
      <x:c t="n" s="0">
        <x:v>5.7546</x:v>
      </x:c>
      <x:c t="n" s="0">
        <x:v>13.99972</x:v>
      </x:c>
      <x:c t="n" s="0">
        <x:v>8.803019</x:v>
      </x:c>
      <x:c t="n" s="0">
        <x:v>-30.06697</x:v>
      </x:c>
      <x:c t="n" s="0">
        <x:v>-27.16474</x:v>
      </x:c>
      <x:c t="n" s="0">
        <x:v>-28.18997</x:v>
      </x:c>
      <x:c t="n" s="0">
        <x:v>-27.20238</x:v>
      </x:c>
      <x:c t="n" s="0">
        <x:v>-0.5312197</x:v>
      </x:c>
      <x:c t="n" s="0">
        <x:v>2.82235</x:v>
      </x:c>
      <x:c t="n" s="0">
        <x:v>5.341267</x:v>
      </x:c>
      <x:c t="n" s="0">
        <x:v>11.29365</x:v>
      </x:c>
      <x:c t="n" s="0">
        <x:v>20.02399</x:v>
      </x:c>
      <x:c t="n" s="0">
        <x:v>26.25314</x:v>
      </x:c>
      <x:c t="n" s="0">
        <x:v>28.9384</x:v>
      </x:c>
      <x:c t="n" s="0">
        <x:v>28.94326</x:v>
      </x:c>
      <x:c t="n" s="0">
        <x:v>29.94082</x:v>
      </x:c>
      <x:c t="n" s="0">
        <x:v>31.62788</x:v>
      </x:c>
      <x:c t="n" s="0">
        <x:v>20.13603</x:v>
      </x:c>
      <x:c t="n" s="0">
        <x:v>20.32496</x:v>
      </x:c>
      <x:c t="n" s="0">
        <x:v>28.32237</x:v>
      </x:c>
      <x:c t="n" s="0">
        <x:v>25.50901</x:v>
      </x:c>
      <x:c t="n" s="0">
        <x:v>32.64541</x:v>
      </x:c>
      <x:c t="n" s="0">
        <x:v>33.6676</x:v>
      </x:c>
      <x:c t="n" s="0">
        <x:v>34.78818</x:v>
      </x:c>
      <x:c t="n" s="0">
        <x:v>36.09083</x:v>
      </x:c>
      <x:c t="n" s="0">
        <x:v>39.08823</x:v>
      </x:c>
      <x:c t="n" s="0">
        <x:v>38.79564</x:v>
      </x:c>
      <x:c t="n" s="0">
        <x:v>32.66077</x:v>
      </x:c>
      <x:c t="n" s="0">
        <x:v>30.35387</x:v>
      </x:c>
      <x:c t="n" s="0">
        <x:v>25.14734</x:v>
      </x:c>
      <x:c t="n" s="0">
        <x:v>22.13575</x:v>
      </x:c>
      <x:c t="n" s="0">
        <x:v>18.45388</x:v>
      </x:c>
      <x:c t="n" s="0">
        <x:v>21.4493</x:v>
      </x:c>
      <x:c t="n" s="0">
        <x:v>21.41534</x:v>
      </x:c>
      <x:c t="n" s="0">
        <x:v>14.59382</x:v>
      </x:c>
      <x:c t="n" s="0">
        <x:v>7.570811</x:v>
      </x:c>
      <x:c t="n" s="0">
        <x:v>4.888361</x:v>
      </x:c>
      <x:c t="n" s="0">
        <x:v>14.27235</x:v>
      </x:c>
      <x:c t="n" s="0">
        <x:v>9.64661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43942.8710300926</x:v>
      </x:c>
      <x:c t="n" s="7">
        <x:v>43942.8710300926</x:v>
      </x:c>
      <x:c t="n" s="0">
        <x:v>45.99272</x:v>
      </x:c>
      <x:c t="n" s="0">
        <x:v>54.20069</x:v>
      </x:c>
      <x:c t="n" s="0">
        <x:v>61.72558</x:v>
      </x:c>
      <x:c t="n" s="0">
        <x:v>70.06801</x:v>
      </x:c>
      <x:c t="n" s="0">
        <x:v>-30.06697</x:v>
      </x:c>
      <x:c t="n" s="0">
        <x:v>-28.17817</x:v>
      </x:c>
      <x:c t="n" s="0">
        <x:v>-25.50419</x:v>
      </x:c>
      <x:c t="n" s="0">
        <x:v>-16.53642</x:v>
      </x:c>
      <x:c t="n" s="0">
        <x:v>-1.85612</x:v>
      </x:c>
      <x:c t="n" s="0">
        <x:v>3.971645</x:v>
      </x:c>
      <x:c t="n" s="0">
        <x:v>3.634569</x:v>
      </x:c>
      <x:c t="n" s="0">
        <x:v>14.19548</x:v>
      </x:c>
      <x:c t="n" s="0">
        <x:v>19.11053</x:v>
      </x:c>
      <x:c t="n" s="0">
        <x:v>25.7393</x:v>
      </x:c>
      <x:c t="n" s="0">
        <x:v>26.21687</x:v>
      </x:c>
      <x:c t="n" s="0">
        <x:v>27.53646</x:v>
      </x:c>
      <x:c t="n" s="0">
        <x:v>30.88717</x:v>
      </x:c>
      <x:c t="n" s="0">
        <x:v>30.80313</x:v>
      </x:c>
      <x:c t="n" s="0">
        <x:v>31.43751</x:v>
      </x:c>
      <x:c t="n" s="0">
        <x:v>33.41687</x:v>
      </x:c>
      <x:c t="n" s="0">
        <x:v>34.82659</x:v>
      </x:c>
      <x:c t="n" s="0">
        <x:v>33.40949</x:v>
      </x:c>
      <x:c t="n" s="0">
        <x:v>34.22834</x:v>
      </x:c>
      <x:c t="n" s="0">
        <x:v>34.27172</x:v>
      </x:c>
      <x:c t="n" s="0">
        <x:v>35.65497</x:v>
      </x:c>
      <x:c t="n" s="0">
        <x:v>37.95668</x:v>
      </x:c>
      <x:c t="n" s="0">
        <x:v>39.58941</x:v>
      </x:c>
      <x:c t="n" s="0">
        <x:v>36.86485</x:v>
      </x:c>
      <x:c t="n" s="0">
        <x:v>33.77288</x:v>
      </x:c>
      <x:c t="n" s="0">
        <x:v>29.75829</x:v>
      </x:c>
      <x:c t="n" s="0">
        <x:v>26.13718</x:v>
      </x:c>
      <x:c t="n" s="0">
        <x:v>23.06492</x:v>
      </x:c>
      <x:c t="n" s="0">
        <x:v>17.52306</x:v>
      </x:c>
      <x:c t="n" s="0">
        <x:v>22.27304</x:v>
      </x:c>
      <x:c t="n" s="0">
        <x:v>22.63866</x:v>
      </x:c>
      <x:c t="n" s="0">
        <x:v>15.2195</x:v>
      </x:c>
      <x:c t="n" s="0">
        <x:v>7.769091</x:v>
      </x:c>
      <x:c t="n" s="0">
        <x:v>5.604992</x:v>
      </x:c>
      <x:c t="n" s="0">
        <x:v>13.77695</x:v>
      </x:c>
      <x:c t="n" s="0">
        <x:v>8.83471</x:v>
      </x:c>
      <x:c t="n" s="0">
        <x:v>-30.06697</x:v>
      </x:c>
      <x:c t="n" s="0">
        <x:v>-26.48865</x:v>
      </x:c>
      <x:c t="n" s="0">
        <x:v>-28.18997</x:v>
      </x:c>
      <x:c t="n" s="0">
        <x:v>-27.20238</x:v>
      </x:c>
      <x:c t="n" s="0">
        <x:v>0.3272328</x:v>
      </x:c>
      <x:c t="n" s="0">
        <x:v>2.82235</x:v>
      </x:c>
      <x:c t="n" s="0">
        <x:v>5.341267</x:v>
      </x:c>
      <x:c t="n" s="0">
        <x:v>11.29365</x:v>
      </x:c>
      <x:c t="n" s="0">
        <x:v>19.19146</x:v>
      </x:c>
      <x:c t="n" s="0">
        <x:v>26.73528</x:v>
      </x:c>
      <x:c t="n" s="0">
        <x:v>30.07481</x:v>
      </x:c>
      <x:c t="n" s="0">
        <x:v>31.58723</x:v>
      </x:c>
      <x:c t="n" s="0">
        <x:v>29.6112</x:v>
      </x:c>
      <x:c t="n" s="0">
        <x:v>28.12877</x:v>
      </x:c>
      <x:c t="n" s="0">
        <x:v>24.869</x:v>
      </x:c>
      <x:c t="n" s="0">
        <x:v>27.67003</x:v>
      </x:c>
      <x:c t="n" s="0">
        <x:v>31.26391</x:v>
      </x:c>
      <x:c t="n" s="0">
        <x:v>31.94488</x:v>
      </x:c>
      <x:c t="n" s="0">
        <x:v>33.04036</x:v>
      </x:c>
      <x:c t="n" s="0">
        <x:v>35.9672</x:v>
      </x:c>
      <x:c t="n" s="0">
        <x:v>38.46029</x:v>
      </x:c>
      <x:c t="n" s="0">
        <x:v>36.17935</x:v>
      </x:c>
      <x:c t="n" s="0">
        <x:v>41.20911</x:v>
      </x:c>
      <x:c t="n" s="0">
        <x:v>35.59714</x:v>
      </x:c>
      <x:c t="n" s="0">
        <x:v>35.74435</x:v>
      </x:c>
      <x:c t="n" s="0">
        <x:v>30.91353</x:v>
      </x:c>
      <x:c t="n" s="0">
        <x:v>26.24387</x:v>
      </x:c>
      <x:c t="n" s="0">
        <x:v>23.07201</x:v>
      </x:c>
      <x:c t="n" s="0">
        <x:v>16.52847</x:v>
      </x:c>
      <x:c t="n" s="0">
        <x:v>19.8007</x:v>
      </x:c>
      <x:c t="n" s="0">
        <x:v>21.92447</x:v>
      </x:c>
      <x:c t="n" s="0">
        <x:v>13.66028</x:v>
      </x:c>
      <x:c t="n" s="0">
        <x:v>7.373105</x:v>
      </x:c>
      <x:c t="n" s="0">
        <x:v>4.108687</x:v>
      </x:c>
      <x:c t="n" s="0">
        <x:v>12.56742</x:v>
      </x:c>
      <x:c t="n" s="0">
        <x:v>8.361893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43942.8710300926</x:v>
      </x:c>
      <x:c t="n" s="7">
        <x:v>43942.8710300926</x:v>
      </x:c>
      <x:c t="n" s="0">
        <x:v>46.82736</x:v>
      </x:c>
      <x:c t="n" s="0">
        <x:v>54.20069</x:v>
      </x:c>
      <x:c t="n" s="0">
        <x:v>67.14837</x:v>
      </x:c>
      <x:c t="n" s="0">
        <x:v>70.98946</x:v>
      </x:c>
      <x:c t="n" s="0">
        <x:v>-30.06697</x:v>
      </x:c>
      <x:c t="n" s="0">
        <x:v>-27.88781</x:v>
      </x:c>
      <x:c t="n" s="0">
        <x:v>-26.1847</x:v>
      </x:c>
      <x:c t="n" s="0">
        <x:v>-17.20884</x:v>
      </x:c>
      <x:c t="n" s="0">
        <x:v>-1.460566</x:v>
      </x:c>
      <x:c t="n" s="0">
        <x:v>3.560899</x:v>
      </x:c>
      <x:c t="n" s="0">
        <x:v>3.929508</x:v>
      </x:c>
      <x:c t="n" s="0">
        <x:v>13.72281</x:v>
      </x:c>
      <x:c t="n" s="0">
        <x:v>19.12244</x:v>
      </x:c>
      <x:c t="n" s="0">
        <x:v>25.89971</x:v>
      </x:c>
      <x:c t="n" s="0">
        <x:v>27.04077</x:v>
      </x:c>
      <x:c t="n" s="0">
        <x:v>28.41786</x:v>
      </x:c>
      <x:c t="n" s="0">
        <x:v>30.7227</x:v>
      </x:c>
      <x:c t="n" s="0">
        <x:v>30.74446</x:v>
      </x:c>
      <x:c t="n" s="0">
        <x:v>30.97453</x:v>
      </x:c>
      <x:c t="n" s="0">
        <x:v>33.51823</x:v>
      </x:c>
      <x:c t="n" s="0">
        <x:v>34.29245</x:v>
      </x:c>
      <x:c t="n" s="0">
        <x:v>33.52934</x:v>
      </x:c>
      <x:c t="n" s="0">
        <x:v>34.0057</x:v>
      </x:c>
      <x:c t="n" s="0">
        <x:v>34.17949</x:v>
      </x:c>
      <x:c t="n" s="0">
        <x:v>35.81828</x:v>
      </x:c>
      <x:c t="n" s="0">
        <x:v>38.22152</x:v>
      </x:c>
      <x:c t="n" s="0">
        <x:v>39.26221</x:v>
      </x:c>
      <x:c t="n" s="0">
        <x:v>36.63847</x:v>
      </x:c>
      <x:c t="n" s="0">
        <x:v>33.47768</x:v>
      </x:c>
      <x:c t="n" s="0">
        <x:v>29.56401</x:v>
      </x:c>
      <x:c t="n" s="0">
        <x:v>25.91014</x:v>
      </x:c>
      <x:c t="n" s="0">
        <x:v>22.80637</x:v>
      </x:c>
      <x:c t="n" s="0">
        <x:v>17.42767</x:v>
      </x:c>
      <x:c t="n" s="0">
        <x:v>22.03998</x:v>
      </x:c>
      <x:c t="n" s="0">
        <x:v>22.45958</x:v>
      </x:c>
      <x:c t="n" s="0">
        <x:v>15.21844</x:v>
      </x:c>
      <x:c t="n" s="0">
        <x:v>7.673015</x:v>
      </x:c>
      <x:c t="n" s="0">
        <x:v>5.407857</x:v>
      </x:c>
      <x:c t="n" s="0">
        <x:v>14.08918</x:v>
      </x:c>
      <x:c t="n" s="0">
        <x:v>8.704533</x:v>
      </x:c>
      <x:c t="n" s="0">
        <x:v>-30.06697</x:v>
      </x:c>
      <x:c t="n" s="0">
        <x:v>-26.48865</x:v>
      </x:c>
      <x:c t="n" s="0">
        <x:v>-28.18997</x:v>
      </x:c>
      <x:c t="n" s="0">
        <x:v>-27.20238</x:v>
      </x:c>
      <x:c t="n" s="0">
        <x:v>0.3272328</x:v>
      </x:c>
      <x:c t="n" s="0">
        <x:v>-5.304633</x:v>
      </x:c>
      <x:c t="n" s="0">
        <x:v>5.341267</x:v>
      </x:c>
      <x:c t="n" s="0">
        <x:v>5.772658</x:v>
      </x:c>
      <x:c t="n" s="0">
        <x:v>19.19146</x:v>
      </x:c>
      <x:c t="n" s="0">
        <x:v>26.73528</x:v>
      </x:c>
      <x:c t="n" s="0">
        <x:v>30.07481</x:v>
      </x:c>
      <x:c t="n" s="0">
        <x:v>31.58723</x:v>
      </x:c>
      <x:c t="n" s="0">
        <x:v>29.6112</x:v>
      </x:c>
      <x:c t="n" s="0">
        <x:v>31.44607</x:v>
      </x:c>
      <x:c t="n" s="0">
        <x:v>27.58333</x:v>
      </x:c>
      <x:c t="n" s="0">
        <x:v>35.15267</x:v>
      </x:c>
      <x:c t="n" s="0">
        <x:v>27.28964</x:v>
      </x:c>
      <x:c t="n" s="0">
        <x:v>34.09465</x:v>
      </x:c>
      <x:c t="n" s="0">
        <x:v>33.41354</x:v>
      </x:c>
      <x:c t="n" s="0">
        <x:v>32.512</x:v>
      </x:c>
      <x:c t="n" s="0">
        <x:v>36.52712</x:v>
      </x:c>
      <x:c t="n" s="0">
        <x:v>39.40575</x:v>
      </x:c>
      <x:c t="n" s="0">
        <x:v>39.88676</x:v>
      </x:c>
      <x:c t="n" s="0">
        <x:v>33.0951</x:v>
      </x:c>
      <x:c t="n" s="0">
        <x:v>30.98527</x:v>
      </x:c>
      <x:c t="n" s="0">
        <x:v>29.83851</x:v>
      </x:c>
      <x:c t="n" s="0">
        <x:v>25.69883</x:v>
      </x:c>
      <x:c t="n" s="0">
        <x:v>20.15869</x:v>
      </x:c>
      <x:c t="n" s="0">
        <x:v>16.58261</x:v>
      </x:c>
      <x:c t="n" s="0">
        <x:v>21.56018</x:v>
      </x:c>
      <x:c t="n" s="0">
        <x:v>21.64778</x:v>
      </x:c>
      <x:c t="n" s="0">
        <x:v>15.06679</x:v>
      </x:c>
      <x:c t="n" s="0">
        <x:v>6.706216</x:v>
      </x:c>
      <x:c t="n" s="0">
        <x:v>4.365194</x:v>
      </x:c>
      <x:c t="n" s="0">
        <x:v>16.3399</x:v>
      </x:c>
      <x:c t="n" s="0">
        <x:v>8.308741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43942.8710300926</x:v>
      </x:c>
      <x:c t="n" s="7">
        <x:v>43942.8710300926</x:v>
      </x:c>
      <x:c t="n" s="0">
        <x:v>46.4833</x:v>
      </x:c>
      <x:c t="n" s="0">
        <x:v>54.20069</x:v>
      </x:c>
      <x:c t="n" s="0">
        <x:v>65.46365</x:v>
      </x:c>
      <x:c t="n" s="0">
        <x:v>69.82442</x:v>
      </x:c>
      <x:c t="n" s="0">
        <x:v>-30.06697</x:v>
      </x:c>
      <x:c t="n" s="0">
        <x:v>-27.65449</x:v>
      </x:c>
      <x:c t="n" s="0">
        <x:v>-26.86439</x:v>
      </x:c>
      <x:c t="n" s="0">
        <x:v>-17.87908</x:v>
      </x:c>
      <x:c t="n" s="0">
        <x:v>-1.149119</x:v>
      </x:c>
      <x:c t="n" s="0">
        <x:v>2.89625</x:v>
      </x:c>
      <x:c t="n" s="0">
        <x:v>4.166448</x:v>
      </x:c>
      <x:c t="n" s="0">
        <x:v>13.11226</x:v>
      </x:c>
      <x:c t="n" s="0">
        <x:v>19.1912</x:v>
      </x:c>
      <x:c t="n" s="0">
        <x:v>26.03217</x:v>
      </x:c>
      <x:c t="n" s="0">
        <x:v>27.63859</x:v>
      </x:c>
      <x:c t="n" s="0">
        <x:v>28.79615</x:v>
      </x:c>
      <x:c t="n" s="0">
        <x:v>30.36408</x:v>
      </x:c>
      <x:c t="n" s="0">
        <x:v>30.90931</x:v>
      </x:c>
      <x:c t="n" s="0">
        <x:v>30.72442</x:v>
      </x:c>
      <x:c t="n" s="0">
        <x:v>34.07679</x:v>
      </x:c>
      <x:c t="n" s="0">
        <x:v>33.79198</x:v>
      </x:c>
      <x:c t="n" s="0">
        <x:v>33.93864</x:v>
      </x:c>
      <x:c t="n" s="0">
        <x:v>33.70308</x:v>
      </x:c>
      <x:c t="n" s="0">
        <x:v>34.10493</x:v>
      </x:c>
      <x:c t="n" s="0">
        <x:v>36.09169</x:v>
      </x:c>
      <x:c t="n" s="0">
        <x:v>38.23925</x:v>
      </x:c>
      <x:c t="n" s="0">
        <x:v>39.31044</x:v>
      </x:c>
      <x:c t="n" s="0">
        <x:v>36.89603</x:v>
      </x:c>
      <x:c t="n" s="0">
        <x:v>33.22389</x:v>
      </x:c>
      <x:c t="n" s="0">
        <x:v>30.04096</x:v>
      </x:c>
      <x:c t="n" s="0">
        <x:v>25.90723</x:v>
      </x:c>
      <x:c t="n" s="0">
        <x:v>22.64588</x:v>
      </x:c>
      <x:c t="n" s="0">
        <x:v>17.50738</x:v>
      </x:c>
      <x:c t="n" s="0">
        <x:v>22.01421</x:v>
      </x:c>
      <x:c t="n" s="0">
        <x:v>23.10425</x:v>
      </x:c>
      <x:c t="n" s="0">
        <x:v>14.92087</x:v>
      </x:c>
      <x:c t="n" s="0">
        <x:v>7.533384</x:v>
      </x:c>
      <x:c t="n" s="0">
        <x:v>5.8692</x:v>
      </x:c>
      <x:c t="n" s="0">
        <x:v>13.97663</x:v>
      </x:c>
      <x:c t="n" s="0">
        <x:v>8.592025</x:v>
      </x:c>
      <x:c t="n" s="0">
        <x:v>-30.06697</x:v>
      </x:c>
      <x:c t="n" s="0">
        <x:v>-26.48865</x:v>
      </x:c>
      <x:c t="n" s="0">
        <x:v>-28.18997</x:v>
      </x:c>
      <x:c t="n" s="0">
        <x:v>-27.20238</x:v>
      </x:c>
      <x:c t="n" s="0">
        <x:v>0.3272328</x:v>
      </x:c>
      <x:c t="n" s="0">
        <x:v>-11.98539</x:v>
      </x:c>
      <x:c t="n" s="0">
        <x:v>4.153146</x:v>
      </x:c>
      <x:c t="n" s="0">
        <x:v>3.790293</x:v>
      </x:c>
      <x:c t="n" s="0">
        <x:v>19.77094</x:v>
      </x:c>
      <x:c t="n" s="0">
        <x:v>26.36109</x:v>
      </x:c>
      <x:c t="n" s="0">
        <x:v>29.91319</x:v>
      </x:c>
      <x:c t="n" s="0">
        <x:v>28.4632</x:v>
      </x:c>
      <x:c t="n" s="0">
        <x:v>24.5291</x:v>
      </x:c>
      <x:c t="n" s="0">
        <x:v>31.20164</x:v>
      </x:c>
      <x:c t="n" s="0">
        <x:v>28.8748</x:v>
      </x:c>
      <x:c t="n" s="0">
        <x:v>37.07962</x:v>
      </x:c>
      <x:c t="n" s="0">
        <x:v>29.64574</x:v>
      </x:c>
      <x:c t="n" s="0">
        <x:v>36.16283</x:v>
      </x:c>
      <x:c t="n" s="0">
        <x:v>27.25113</x:v>
      </x:c>
      <x:c t="n" s="0">
        <x:v>35.35637</x:v>
      </x:c>
      <x:c t="n" s="0">
        <x:v>38.08924</x:v>
      </x:c>
      <x:c t="n" s="0">
        <x:v>37.40568</x:v>
      </x:c>
      <x:c t="n" s="0">
        <x:v>41.65833</x:v>
      </x:c>
      <x:c t="n" s="0">
        <x:v>38.11031</x:v>
      </x:c>
      <x:c t="n" s="0">
        <x:v>31.4339</x:v>
      </x:c>
      <x:c t="n" s="0">
        <x:v>31.14663</x:v>
      </x:c>
      <x:c t="n" s="0">
        <x:v>23.6355</x:v>
      </x:c>
      <x:c t="n" s="0">
        <x:v>21.27864</x:v>
      </x:c>
      <x:c t="n" s="0">
        <x:v>17.62424</x:v>
      </x:c>
      <x:c t="n" s="0">
        <x:v>20.97317</x:v>
      </x:c>
      <x:c t="n" s="0">
        <x:v>27.3999</x:v>
      </x:c>
      <x:c t="n" s="0">
        <x:v>12.19273</x:v>
      </x:c>
      <x:c t="n" s="0">
        <x:v>6.177351</x:v>
      </x:c>
      <x:c t="n" s="0">
        <x:v>7.950666</x:v>
      </x:c>
      <x:c t="n" s="0">
        <x:v>11.03835</x:v>
      </x:c>
      <x:c t="n" s="0">
        <x:v>7.490922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43942.8710300926</x:v>
      </x:c>
      <x:c t="n" s="7">
        <x:v>43942.8710300926</x:v>
      </x:c>
      <x:c t="n" s="0">
        <x:v>45.47155</x:v>
      </x:c>
      <x:c t="n" s="0">
        <x:v>54.20069</x:v>
      </x:c>
      <x:c t="n" s="0">
        <x:v>58.86208</x:v>
      </x:c>
      <x:c t="n" s="0">
        <x:v>65.2171</x:v>
      </x:c>
      <x:c t="n" s="0">
        <x:v>-30.06697</x:v>
      </x:c>
      <x:c t="n" s="0">
        <x:v>-27.46782</x:v>
      </x:c>
      <x:c t="n" s="0">
        <x:v>-27.49552</x:v>
      </x:c>
      <x:c t="n" s="0">
        <x:v>-18.37539</x:v>
      </x:c>
      <x:c t="n" s="0">
        <x:v>-0.8997476</x:v>
      </x:c>
      <x:c t="n" s="0">
        <x:v>2.235005</x:v>
      </x:c>
      <x:c t="n" s="0">
        <x:v>3.628637</x:v>
      </x:c>
      <x:c t="n" s="0">
        <x:v>12.61536</x:v>
      </x:c>
      <x:c t="n" s="0">
        <x:v>19.28081</x:v>
      </x:c>
      <x:c t="n" s="0">
        <x:v>25.92482</x:v>
      </x:c>
      <x:c t="n" s="0">
        <x:v>27.95996</x:v>
      </x:c>
      <x:c t="n" s="0">
        <x:v>28.35687</x:v>
      </x:c>
      <x:c t="n" s="0">
        <x:v>29.809</x:v>
      </x:c>
      <x:c t="n" s="0">
        <x:v>30.44893</x:v>
      </x:c>
      <x:c t="n" s="0">
        <x:v>30.81106</x:v>
      </x:c>
      <x:c t="n" s="0">
        <x:v>34.27043</x:v>
      </x:c>
      <x:c t="n" s="0">
        <x:v>33.43951</x:v>
      </x:c>
      <x:c t="n" s="0">
        <x:v>33.9754</x:v>
      </x:c>
      <x:c t="n" s="0">
        <x:v>33.11507</x:v>
      </x:c>
      <x:c t="n" s="0">
        <x:v>34.12585</x:v>
      </x:c>
      <x:c t="n" s="0">
        <x:v>36.27452</x:v>
      </x:c>
      <x:c t="n" s="0">
        <x:v>38.45239</x:v>
      </x:c>
      <x:c t="n" s="0">
        <x:v>39.67139</x:v>
      </x:c>
      <x:c t="n" s="0">
        <x:v>36.74678</x:v>
      </x:c>
      <x:c t="n" s="0">
        <x:v>33.02683</x:v>
      </x:c>
      <x:c t="n" s="0">
        <x:v>29.74183</x:v>
      </x:c>
      <x:c t="n" s="0">
        <x:v>25.63913</x:v>
      </x:c>
      <x:c t="n" s="0">
        <x:v>22.3895</x:v>
      </x:c>
      <x:c t="n" s="0">
        <x:v>17.25465</x:v>
      </x:c>
      <x:c t="n" s="0">
        <x:v>21.80147</x:v>
      </x:c>
      <x:c t="n" s="0">
        <x:v>24.58956</x:v>
      </x:c>
      <x:c t="n" s="0">
        <x:v>14.75753</x:v>
      </x:c>
      <x:c t="n" s="0">
        <x:v>7.441366</x:v>
      </x:c>
      <x:c t="n" s="0">
        <x:v>5.849066</x:v>
      </x:c>
      <x:c t="n" s="0">
        <x:v>13.67705</x:v>
      </x:c>
      <x:c t="n" s="0">
        <x:v>8.529416</x:v>
      </x:c>
      <x:c t="n" s="0">
        <x:v>-30.06697</x:v>
      </x:c>
      <x:c t="n" s="0">
        <x:v>-26.55939</x:v>
      </x:c>
      <x:c t="n" s="0">
        <x:v>-28.18997</x:v>
      </x:c>
      <x:c t="n" s="0">
        <x:v>-18.08292</x:v>
      </x:c>
      <x:c t="n" s="0">
        <x:v>0.3272328</x:v>
      </x:c>
      <x:c t="n" s="0">
        <x:v>-11.98539</x:v>
      </x:c>
      <x:c t="n" s="0">
        <x:v>-8.362429</x:v>
      </x:c>
      <x:c t="n" s="0">
        <x:v>11.23715</x:v>
      </x:c>
      <x:c t="n" s="0">
        <x:v>19.77094</x:v>
      </x:c>
      <x:c t="n" s="0">
        <x:v>24.99464</x:v>
      </x:c>
      <x:c t="n" s="0">
        <x:v>29.38877</x:v>
      </x:c>
      <x:c t="n" s="0">
        <x:v>24.12357</x:v>
      </x:c>
      <x:c t="n" s="0">
        <x:v>22.87001</x:v>
      </x:c>
      <x:c t="n" s="0">
        <x:v>15.92738</x:v>
      </x:c>
      <x:c t="n" s="0">
        <x:v>32.39606</x:v>
      </x:c>
      <x:c t="n" s="0">
        <x:v>31.86038</x:v>
      </x:c>
      <x:c t="n" s="0">
        <x:v>29.71957</x:v>
      </x:c>
      <x:c t="n" s="0">
        <x:v>32.02361</x:v>
      </x:c>
      <x:c t="n" s="0">
        <x:v>27.88047</x:v>
      </x:c>
      <x:c t="n" s="0">
        <x:v>33.4651</x:v>
      </x:c>
      <x:c t="n" s="0">
        <x:v>35.75658</x:v>
      </x:c>
      <x:c t="n" s="0">
        <x:v>39.32824</x:v>
      </x:c>
      <x:c t="n" s="0">
        <x:v>39.70913</x:v>
      </x:c>
      <x:c t="n" s="0">
        <x:v>35.35418</x:v>
      </x:c>
      <x:c t="n" s="0">
        <x:v>32.16621</x:v>
      </x:c>
      <x:c t="n" s="0">
        <x:v>26.05513</x:v>
      </x:c>
      <x:c t="n" s="0">
        <x:v>23.64872</x:v>
      </x:c>
      <x:c t="n" s="0">
        <x:v>21.73444</x:v>
      </x:c>
      <x:c t="n" s="0">
        <x:v>15.65607</x:v>
      </x:c>
      <x:c t="n" s="0">
        <x:v>21.01397</x:v>
      </x:c>
      <x:c t="n" s="0">
        <x:v>29.21351</x:v>
      </x:c>
      <x:c t="n" s="0">
        <x:v>14.21769</x:v>
      </x:c>
      <x:c t="n" s="0">
        <x:v>8.316415</x:v>
      </x:c>
      <x:c t="n" s="0">
        <x:v>6.046968</x:v>
      </x:c>
      <x:c t="n" s="0">
        <x:v>11.41559</x:v>
      </x:c>
      <x:c t="n" s="0">
        <x:v>7.849576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43942.8710300926</x:v>
      </x:c>
      <x:c t="n" s="7">
        <x:v>43942.8710300926</x:v>
      </x:c>
      <x:c t="n" s="0">
        <x:v>47.90818</x:v>
      </x:c>
      <x:c t="n" s="0">
        <x:v>54.20069</x:v>
      </x:c>
      <x:c t="n" s="0">
        <x:v>62.95924</x:v>
      </x:c>
      <x:c t="n" s="0">
        <x:v>70.65778</x:v>
      </x:c>
      <x:c t="n" s="0">
        <x:v>-30.06697</x:v>
      </x:c>
      <x:c t="n" s="0">
        <x:v>-27.3363</x:v>
      </x:c>
      <x:c t="n" s="0">
        <x:v>-27.77739</x:v>
      </x:c>
      <x:c t="n" s="0">
        <x:v>-17.77917</x:v>
      </x:c>
      <x:c t="n" s="0">
        <x:v>-0.697558</x:v>
      </x:c>
      <x:c t="n" s="0">
        <x:v>1.577704</x:v>
      </x:c>
      <x:c t="n" s="0">
        <x:v>2.990018</x:v>
      </x:c>
      <x:c t="n" s="0">
        <x:v>12.81672</x:v>
      </x:c>
      <x:c t="n" s="0">
        <x:v>19.3559</x:v>
      </x:c>
      <x:c t="n" s="0">
        <x:v>25.80084</x:v>
      </x:c>
      <x:c t="n" s="0">
        <x:v>28.20016</x:v>
      </x:c>
      <x:c t="n" s="0">
        <x:v>27.94298</x:v>
      </x:c>
      <x:c t="n" s="0">
        <x:v>29.25743</x:v>
      </x:c>
      <x:c t="n" s="0">
        <x:v>29.78976</x:v>
      </x:c>
      <x:c t="n" s="0">
        <x:v>31.1091</x:v>
      </x:c>
      <x:c t="n" s="0">
        <x:v>33.82394</x:v>
      </x:c>
      <x:c t="n" s="0">
        <x:v>33.25202</x:v>
      </x:c>
      <x:c t="n" s="0">
        <x:v>33.7872</x:v>
      </x:c>
      <x:c t="n" s="0">
        <x:v>33.05462</x:v>
      </x:c>
      <x:c t="n" s="0">
        <x:v>34.0756</x:v>
      </x:c>
      <x:c t="n" s="0">
        <x:v>35.98651</x:v>
      </x:c>
      <x:c t="n" s="0">
        <x:v>38.7292</x:v>
      </x:c>
      <x:c t="n" s="0">
        <x:v>39.6939</x:v>
      </x:c>
      <x:c t="n" s="0">
        <x:v>36.44078</x:v>
      </x:c>
      <x:c t="n" s="0">
        <x:v>32.99867</x:v>
      </x:c>
      <x:c t="n" s="0">
        <x:v>29.64817</x:v>
      </x:c>
      <x:c t="n" s="0">
        <x:v>25.74371</x:v>
      </x:c>
      <x:c t="n" s="0">
        <x:v>22.37102</x:v>
      </x:c>
      <x:c t="n" s="0">
        <x:v>17.21203</x:v>
      </x:c>
      <x:c t="n" s="0">
        <x:v>21.56924</x:v>
      </x:c>
      <x:c t="n" s="0">
        <x:v>25.67043</x:v>
      </x:c>
      <x:c t="n" s="0">
        <x:v>14.66711</x:v>
      </x:c>
      <x:c t="n" s="0">
        <x:v>7.762897</x:v>
      </x:c>
      <x:c t="n" s="0">
        <x:v>5.800249</x:v>
      </x:c>
      <x:c t="n" s="0">
        <x:v>14.0597</x:v>
      </x:c>
      <x:c t="n" s="0">
        <x:v>8.434433</x:v>
      </x:c>
      <x:c t="n" s="0">
        <x:v>-30.06697</x:v>
      </x:c>
      <x:c t="n" s="0">
        <x:v>-26.63132</x:v>
      </x:c>
      <x:c t="n" s="0">
        <x:v>-28.18997</x:v>
      </x:c>
      <x:c t="n" s="0">
        <x:v>-15.34706</x:v>
      </x:c>
      <x:c t="n" s="0">
        <x:v>0.3272328</x:v>
      </x:c>
      <x:c t="n" s="0">
        <x:v>-11.98539</x:v>
      </x:c>
      <x:c t="n" s="0">
        <x:v>-8.362429</x:v>
      </x:c>
      <x:c t="n" s="0">
        <x:v>13.83782</x:v>
      </x:c>
      <x:c t="n" s="0">
        <x:v>19.77094</x:v>
      </x:c>
      <x:c t="n" s="0">
        <x:v>24.99464</x:v>
      </x:c>
      <x:c t="n" s="0">
        <x:v>29.38877</x:v>
      </x:c>
      <x:c t="n" s="0">
        <x:v>24.12357</x:v>
      </x:c>
      <x:c t="n" s="0">
        <x:v>20.94531</x:v>
      </x:c>
      <x:c t="n" s="0">
        <x:v>20.21992</x:v>
      </x:c>
      <x:c t="n" s="0">
        <x:v>31.95103</x:v>
      </x:c>
      <x:c t="n" s="0">
        <x:v>32.39318</x:v>
      </x:c>
      <x:c t="n" s="0">
        <x:v>33.63322</x:v>
      </x:c>
      <x:c t="n" s="0">
        <x:v>33.40956</x:v>
      </x:c>
      <x:c t="n" s="0">
        <x:v>33.71645</x:v>
      </x:c>
      <x:c t="n" s="0">
        <x:v>35.80288</x:v>
      </x:c>
      <x:c t="n" s="0">
        <x:v>30.42763</x:v>
      </x:c>
      <x:c t="n" s="0">
        <x:v>40.80986</x:v>
      </x:c>
      <x:c t="n" s="0">
        <x:v>36.02908</x:v>
      </x:c>
      <x:c t="n" s="0">
        <x:v>34.32595</x:v>
      </x:c>
      <x:c t="n" s="0">
        <x:v>34.6832</x:v>
      </x:c>
      <x:c t="n" s="0">
        <x:v>29.83408</x:v>
      </x:c>
      <x:c t="n" s="0">
        <x:v>26.28929</x:v>
      </x:c>
      <x:c t="n" s="0">
        <x:v>21.01716</x:v>
      </x:c>
      <x:c t="n" s="0">
        <x:v>17.34912</x:v>
      </x:c>
      <x:c t="n" s="0">
        <x:v>19.29039</x:v>
      </x:c>
      <x:c t="n" s="0">
        <x:v>29.51062</x:v>
      </x:c>
      <x:c t="n" s="0">
        <x:v>13.79108</x:v>
      </x:c>
      <x:c t="n" s="0">
        <x:v>8.722532</x:v>
      </x:c>
      <x:c t="n" s="0">
        <x:v>5.128</x:v>
      </x:c>
      <x:c t="n" s="0">
        <x:v>16.05456</x:v>
      </x:c>
      <x:c t="n" s="0">
        <x:v>8.076898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43942.8710300926</x:v>
      </x:c>
      <x:c t="n" s="7">
        <x:v>43942.8710300926</x:v>
      </x:c>
      <x:c t="n" s="0">
        <x:v>45.29012</x:v>
      </x:c>
      <x:c t="n" s="0">
        <x:v>54.20069</x:v>
      </x:c>
      <x:c t="n" s="0">
        <x:v>60.24214</x:v>
      </x:c>
      <x:c t="n" s="0">
        <x:v>66.28165</x:v>
      </x:c>
      <x:c t="n" s="0">
        <x:v>-30.06697</x:v>
      </x:c>
      <x:c t="n" s="0">
        <x:v>-27.2268</x:v>
      </x:c>
      <x:c t="n" s="0">
        <x:v>-28.03362</x:v>
      </x:c>
      <x:c t="n" s="0">
        <x:v>-17.32765</x:v>
      </x:c>
      <x:c t="n" s="0">
        <x:v>-0.4770344</x:v>
      </x:c>
      <x:c t="n" s="0">
        <x:v>0.9249616</x:v>
      </x:c>
      <x:c t="n" s="0">
        <x:v>2.35875</x:v>
      </x:c>
      <x:c t="n" s="0">
        <x:v>12.98158</x:v>
      </x:c>
      <x:c t="n" s="0">
        <x:v>20.26279</x:v>
      </x:c>
      <x:c t="n" s="0">
        <x:v>25.65187</x:v>
      </x:c>
      <x:c t="n" s="0">
        <x:v>28.39529</x:v>
      </x:c>
      <x:c t="n" s="0">
        <x:v>27.75455</x:v>
      </x:c>
      <x:c t="n" s="0">
        <x:v>28.6203</x:v>
      </x:c>
      <x:c t="n" s="0">
        <x:v>29.26903</x:v>
      </x:c>
      <x:c t="n" s="0">
        <x:v>31.09399</x:v>
      </x:c>
      <x:c t="n" s="0">
        <x:v>34.01612</x:v>
      </x:c>
      <x:c t="n" s="0">
        <x:v>33.26787</x:v>
      </x:c>
      <x:c t="n" s="0">
        <x:v>33.56993</x:v>
      </x:c>
      <x:c t="n" s="0">
        <x:v>33.0426</x:v>
      </x:c>
      <x:c t="n" s="0">
        <x:v>34.41127</x:v>
      </x:c>
      <x:c t="n" s="0">
        <x:v>35.55854</x:v>
      </x:c>
      <x:c t="n" s="0">
        <x:v>38.88159</x:v>
      </x:c>
      <x:c t="n" s="0">
        <x:v>39.54659</x:v>
      </x:c>
      <x:c t="n" s="0">
        <x:v>36.16724</x:v>
      </x:c>
      <x:c t="n" s="0">
        <x:v>33.15971</x:v>
      </x:c>
      <x:c t="n" s="0">
        <x:v>29.46021</x:v>
      </x:c>
      <x:c t="n" s="0">
        <x:v>25.73607</x:v>
      </x:c>
      <x:c t="n" s="0">
        <x:v>22.39176</x:v>
      </x:c>
      <x:c t="n" s="0">
        <x:v>17.14622</x:v>
      </x:c>
      <x:c t="n" s="0">
        <x:v>21.43415</x:v>
      </x:c>
      <x:c t="n" s="0">
        <x:v>26.45927</x:v>
      </x:c>
      <x:c t="n" s="0">
        <x:v>14.48651</x:v>
      </x:c>
      <x:c t="n" s="0">
        <x:v>7.778657</x:v>
      </x:c>
      <x:c t="n" s="0">
        <x:v>5.71277</x:v>
      </x:c>
      <x:c t="n" s="0">
        <x:v>13.99001</x:v>
      </x:c>
      <x:c t="n" s="0">
        <x:v>8.337097</x:v>
      </x:c>
      <x:c t="n" s="0">
        <x:v>-30.06697</x:v>
      </x:c>
      <x:c t="n" s="0">
        <x:v>-26.63132</x:v>
      </x:c>
      <x:c t="n" s="0">
        <x:v>-28.18997</x:v>
      </x:c>
      <x:c t="n" s="0">
        <x:v>-15.34706</x:v>
      </x:c>
      <x:c t="n" s="0">
        <x:v>0.8217734</x:v>
      </x:c>
      <x:c t="n" s="0">
        <x:v>-11.98539</x:v>
      </x:c>
      <x:c t="n" s="0">
        <x:v>-8.362429</x:v>
      </x:c>
      <x:c t="n" s="0">
        <x:v>13.83782</x:v>
      </x:c>
      <x:c t="n" s="0">
        <x:v>24.93072</x:v>
      </x:c>
      <x:c t="n" s="0">
        <x:v>23.5861</x:v>
      </x:c>
      <x:c t="n" s="0">
        <x:v>29.38877</x:v>
      </x:c>
      <x:c t="n" s="0">
        <x:v>29.74463</x:v>
      </x:c>
      <x:c t="n" s="0">
        <x:v>17.40297</x:v>
      </x:c>
      <x:c t="n" s="0">
        <x:v>23.32977</x:v>
      </x:c>
      <x:c t="n" s="0">
        <x:v>31.00452</x:v>
      </x:c>
      <x:c t="n" s="0">
        <x:v>36.65856</x:v>
      </x:c>
      <x:c t="n" s="0">
        <x:v>31.95874</x:v>
      </x:c>
      <x:c t="n" s="0">
        <x:v>34.91069</x:v>
      </x:c>
      <x:c t="n" s="0">
        <x:v>32.8828</x:v>
      </x:c>
      <x:c t="n" s="0">
        <x:v>34.82982</x:v>
      </x:c>
      <x:c t="n" s="0">
        <x:v>34.39135</x:v>
      </x:c>
      <x:c t="n" s="0">
        <x:v>38.78934</x:v>
      </x:c>
      <x:c t="n" s="0">
        <x:v>39.26165</x:v>
      </x:c>
      <x:c t="n" s="0">
        <x:v>36.36603</x:v>
      </x:c>
      <x:c t="n" s="0">
        <x:v>32.12621</x:v>
      </x:c>
      <x:c t="n" s="0">
        <x:v>27.65476</x:v>
      </x:c>
      <x:c t="n" s="0">
        <x:v>25.39879</x:v>
      </x:c>
      <x:c t="n" s="0">
        <x:v>23.07476</x:v>
      </x:c>
      <x:c t="n" s="0">
        <x:v>18.21375</x:v>
      </x:c>
      <x:c t="n" s="0">
        <x:v>20.31277</x:v>
      </x:c>
      <x:c t="n" s="0">
        <x:v>28.66948</x:v>
      </x:c>
      <x:c t="n" s="0">
        <x:v>14.24533</x:v>
      </x:c>
      <x:c t="n" s="0">
        <x:v>10.91993</x:v>
      </x:c>
      <x:c t="n" s="0">
        <x:v>6.705558</x:v>
      </x:c>
      <x:c t="n" s="0">
        <x:v>13.18068</x:v>
      </x:c>
      <x:c t="n" s="0">
        <x:v>7.922728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43942.8710300926</x:v>
      </x:c>
      <x:c t="n" s="7">
        <x:v>43942.8710300926</x:v>
      </x:c>
      <x:c t="n" s="0">
        <x:v>46.72113</x:v>
      </x:c>
      <x:c t="n" s="0">
        <x:v>54.20069</x:v>
      </x:c>
      <x:c t="n" s="0">
        <x:v>60.4793</x:v>
      </x:c>
      <x:c t="n" s="0">
        <x:v>67.13596</x:v>
      </x:c>
      <x:c t="n" s="0">
        <x:v>-30.06697</x:v>
      </x:c>
      <x:c t="n" s="0">
        <x:v>-27.1355</x:v>
      </x:c>
      <x:c t="n" s="0">
        <x:v>-28.18997</x:v>
      </x:c>
      <x:c t="n" s="0">
        <x:v>-16.97604</x:v>
      </x:c>
      <x:c t="n" s="0">
        <x:v>-0.2489884</x:v>
      </x:c>
      <x:c t="n" s="0">
        <x:v>0.2774758</x:v>
      </x:c>
      <x:c t="n" s="0">
        <x:v>1.735873</x:v>
      </x:c>
      <x:c t="n" s="0">
        <x:v>13.11759</x:v>
      </x:c>
      <x:c t="n" s="0">
        <x:v>21.4821</x:v>
      </x:c>
      <x:c t="n" s="0">
        <x:v>25.24224</x:v>
      </x:c>
      <x:c t="n" s="0">
        <x:v>28.33185</x:v>
      </x:c>
      <x:c t="n" s="0">
        <x:v>28.73203</x:v>
      </x:c>
      <x:c t="n" s="0">
        <x:v>27.99073</x:v>
      </x:c>
      <x:c t="n" s="0">
        <x:v>28.9076</x:v>
      </x:c>
      <x:c t="n" s="0">
        <x:v>30.82479</x:v>
      </x:c>
      <x:c t="n" s="0">
        <x:v>34.94587</x:v>
      </x:c>
      <x:c t="n" s="0">
        <x:v>34.49522</x:v>
      </x:c>
      <x:c t="n" s="0">
        <x:v>34.06876</x:v>
      </x:c>
      <x:c t="n" s="0">
        <x:v>33.2047</x:v>
      </x:c>
      <x:c t="n" s="0">
        <x:v>34.39904</x:v>
      </x:c>
      <x:c t="n" s="0">
        <x:v>35.41799</x:v>
      </x:c>
      <x:c t="n" s="0">
        <x:v>38.70435</x:v>
      </x:c>
      <x:c t="n" s="0">
        <x:v>39.31912</x:v>
      </x:c>
      <x:c t="n" s="0">
        <x:v>36.53262</x:v>
      </x:c>
      <x:c t="n" s="0">
        <x:v>33.13285</x:v>
      </x:c>
      <x:c t="n" s="0">
        <x:v>29.43553</x:v>
      </x:c>
      <x:c t="n" s="0">
        <x:v>25.42499</x:v>
      </x:c>
      <x:c t="n" s="0">
        <x:v>22.42438</x:v>
      </x:c>
      <x:c t="n" s="0">
        <x:v>17.67843</x:v>
      </x:c>
      <x:c t="n" s="0">
        <x:v>21.39599</x:v>
      </x:c>
      <x:c t="n" s="0">
        <x:v>26.48715</x:v>
      </x:c>
      <x:c t="n" s="0">
        <x:v>14.61808</x:v>
      </x:c>
      <x:c t="n" s="0">
        <x:v>8.527812</x:v>
      </x:c>
      <x:c t="n" s="0">
        <x:v>5.889774</x:v>
      </x:c>
      <x:c t="n" s="0">
        <x:v>14.01265</x:v>
      </x:c>
      <x:c t="n" s="0">
        <x:v>8.437898</x:v>
      </x:c>
      <x:c t="n" s="0">
        <x:v>-30.06697</x:v>
      </x:c>
      <x:c t="n" s="0">
        <x:v>-26.63132</x:v>
      </x:c>
      <x:c t="n" s="0">
        <x:v>-28.18997</x:v>
      </x:c>
      <x:c t="n" s="0">
        <x:v>-15.34706</x:v>
      </x:c>
      <x:c t="n" s="0">
        <x:v>0.8880401</x:v>
      </x:c>
      <x:c t="n" s="0">
        <x:v>-11.98539</x:v>
      </x:c>
      <x:c t="n" s="0">
        <x:v>3.129395</x:v>
      </x:c>
      <x:c t="n" s="0">
        <x:v>15.63673</x:v>
      </x:c>
      <x:c t="n" s="0">
        <x:v>25.34194</x:v>
      </x:c>
      <x:c t="n" s="0">
        <x:v>21.48824</x:v>
      </x:c>
      <x:c t="n" s="0">
        <x:v>26.01439</x:v>
      </x:c>
      <x:c t="n" s="0">
        <x:v>32.11481</x:v>
      </x:c>
      <x:c t="n" s="0">
        <x:v>31.55275</x:v>
      </x:c>
      <x:c t="n" s="0">
        <x:v>29.24983</x:v>
      </x:c>
      <x:c t="n" s="0">
        <x:v>26.79142</x:v>
      </x:c>
      <x:c t="n" s="0">
        <x:v>36.72691</x:v>
      </x:c>
      <x:c t="n" s="0">
        <x:v>40.32615</x:v>
      </x:c>
      <x:c t="n" s="0">
        <x:v>34.05112</x:v>
      </x:c>
      <x:c t="n" s="0">
        <x:v>32.50888</x:v>
      </x:c>
      <x:c t="n" s="0">
        <x:v>33.01241</x:v>
      </x:c>
      <x:c t="n" s="0">
        <x:v>31.06406</x:v>
      </x:c>
      <x:c t="n" s="0">
        <x:v>38.2915</x:v>
      </x:c>
      <x:c t="n" s="0">
        <x:v>37.85326</x:v>
      </x:c>
      <x:c t="n" s="0">
        <x:v>36.15769</x:v>
      </x:c>
      <x:c t="n" s="0">
        <x:v>32.28894</x:v>
      </x:c>
      <x:c t="n" s="0">
        <x:v>29.36901</x:v>
      </x:c>
      <x:c t="n" s="0">
        <x:v>23.50681</x:v>
      </x:c>
      <x:c t="n" s="0">
        <x:v>23.46094</x:v>
      </x:c>
      <x:c t="n" s="0">
        <x:v>18.8116</x:v>
      </x:c>
      <x:c t="n" s="0">
        <x:v>21.16221</x:v>
      </x:c>
      <x:c t="n" s="0">
        <x:v>25.46319</x:v>
      </x:c>
      <x:c t="n" s="0">
        <x:v>14.51161</x:v>
      </x:c>
      <x:c t="n" s="0">
        <x:v>8.599147</x:v>
      </x:c>
      <x:c t="n" s="0">
        <x:v>5.502061</x:v>
      </x:c>
      <x:c t="n" s="0">
        <x:v>14.13156</x:v>
      </x:c>
      <x:c t="n" s="0">
        <x:v>9.336881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43942.8710300926</x:v>
      </x:c>
      <x:c t="n" s="7">
        <x:v>43942.8710300926</x:v>
      </x:c>
      <x:c t="n" s="0">
        <x:v>45.88126</x:v>
      </x:c>
      <x:c t="n" s="0">
        <x:v>54.20069</x:v>
      </x:c>
      <x:c t="n" s="0">
        <x:v>67.78295</x:v>
      </x:c>
      <x:c t="n" s="0">
        <x:v>73.27135</x:v>
      </x:c>
      <x:c t="n" s="0">
        <x:v>-30.06697</x:v>
      </x:c>
      <x:c t="n" s="0">
        <x:v>-27.05906</x:v>
      </x:c>
      <x:c t="n" s="0">
        <x:v>-28.18997</x:v>
      </x:c>
      <x:c t="n" s="0">
        <x:v>-16.69676</x:v>
      </x:c>
      <x:c t="n" s="0">
        <x:v>-0.06328435</x:v>
      </x:c>
      <x:c t="n" s="0">
        <x:v>-0.07618115</x:v>
      </x:c>
      <x:c t="n" s="0">
        <x:v>3.092858</x:v>
      </x:c>
      <x:c t="n" s="0">
        <x:v>14.12864</x:v>
      </x:c>
      <x:c t="n" s="0">
        <x:v>22.16571</x:v>
      </x:c>
      <x:c t="n" s="0">
        <x:v>24.85894</x:v>
      </x:c>
      <x:c t="n" s="0">
        <x:v>27.90365</x:v>
      </x:c>
      <x:c t="n" s="0">
        <x:v>29.42176</x:v>
      </x:c>
      <x:c t="n" s="0">
        <x:v>30.33786</x:v>
      </x:c>
      <x:c t="n" s="0">
        <x:v>29.43647</x:v>
      </x:c>
      <x:c t="n" s="0">
        <x:v>30.54707</x:v>
      </x:c>
      <x:c t="n" s="0">
        <x:v>34.59806</x:v>
      </x:c>
      <x:c t="n" s="0">
        <x:v>35.13534</x:v>
      </x:c>
      <x:c t="n" s="0">
        <x:v>34.1132</x:v>
      </x:c>
      <x:c t="n" s="0">
        <x:v>32.80257</x:v>
      </x:c>
      <x:c t="n" s="0">
        <x:v>34.29656</x:v>
      </x:c>
      <x:c t="n" s="0">
        <x:v>35.00693</x:v>
      </x:c>
      <x:c t="n" s="0">
        <x:v>39.39698</x:v>
      </x:c>
      <x:c t="n" s="0">
        <x:v>39.3442</x:v>
      </x:c>
      <x:c t="n" s="0">
        <x:v>36.27581</x:v>
      </x:c>
      <x:c t="n" s="0">
        <x:v>32.8788</x:v>
      </x:c>
      <x:c t="n" s="0">
        <x:v>29.35061</x:v>
      </x:c>
      <x:c t="n" s="0">
        <x:v>25.2952</x:v>
      </x:c>
      <x:c t="n" s="0">
        <x:v>22.53239</x:v>
      </x:c>
      <x:c t="n" s="0">
        <x:v>17.46818</x:v>
      </x:c>
      <x:c t="n" s="0">
        <x:v>21.1006</x:v>
      </x:c>
      <x:c t="n" s="0">
        <x:v>26.24738</x:v>
      </x:c>
      <x:c t="n" s="0">
        <x:v>14.60505</x:v>
      </x:c>
      <x:c t="n" s="0">
        <x:v>8.565207</x:v>
      </x:c>
      <x:c t="n" s="0">
        <x:v>5.767603</x:v>
      </x:c>
      <x:c t="n" s="0">
        <x:v>14.25697</x:v>
      </x:c>
      <x:c t="n" s="0">
        <x:v>8.728279</x:v>
      </x:c>
      <x:c t="n" s="0">
        <x:v>-30.06697</x:v>
      </x:c>
      <x:c t="n" s="0">
        <x:v>-26.63132</x:v>
      </x:c>
      <x:c t="n" s="0">
        <x:v>-28.18997</x:v>
      </x:c>
      <x:c t="n" s="0">
        <x:v>-15.34706</x:v>
      </x:c>
      <x:c t="n" s="0">
        <x:v>0.8880401</x:v>
      </x:c>
      <x:c t="n" s="0">
        <x:v>0.3393381</x:v>
      </x:c>
      <x:c t="n" s="0">
        <x:v>7.192163</x:v>
      </x:c>
      <x:c t="n" s="0">
        <x:v>17.58252</x:v>
      </x:c>
      <x:c t="n" s="0">
        <x:v>24.0558</x:v>
      </x:c>
      <x:c t="n" s="0">
        <x:v>21.48824</x:v>
      </x:c>
      <x:c t="n" s="0">
        <x:v>23.85606</x:v>
      </x:c>
      <x:c t="n" s="0">
        <x:v>32.11481</x:v>
      </x:c>
      <x:c t="n" s="0">
        <x:v>35.70676</x:v>
      </x:c>
      <x:c t="n" s="0">
        <x:v>31.66565</x:v>
      </x:c>
      <x:c t="n" s="0">
        <x:v>29.96822</x:v>
      </x:c>
      <x:c t="n" s="0">
        <x:v>31.75206</x:v>
      </x:c>
      <x:c t="n" s="0">
        <x:v>33.85353</x:v>
      </x:c>
      <x:c t="n" s="0">
        <x:v>34.926</x:v>
      </x:c>
      <x:c t="n" s="0">
        <x:v>30.76126</x:v>
      </x:c>
      <x:c t="n" s="0">
        <x:v>32.51576</x:v>
      </x:c>
      <x:c t="n" s="0">
        <x:v>34.90704</x:v>
      </x:c>
      <x:c t="n" s="0">
        <x:v>41.45883</x:v>
      </x:c>
      <x:c t="n" s="0">
        <x:v>38.89494</x:v>
      </x:c>
      <x:c t="n" s="0">
        <x:v>36.23883</x:v>
      </x:c>
      <x:c t="n" s="0">
        <x:v>33.36349</x:v>
      </x:c>
      <x:c t="n" s="0">
        <x:v>29.45884</x:v>
      </x:c>
      <x:c t="n" s="0">
        <x:v>24.40899</x:v>
      </x:c>
      <x:c t="n" s="0">
        <x:v>21.26482</x:v>
      </x:c>
      <x:c t="n" s="0">
        <x:v>15.65953</x:v>
      </x:c>
      <x:c t="n" s="0">
        <x:v>18.96295</x:v>
      </x:c>
      <x:c t="n" s="0">
        <x:v>23.74442</x:v>
      </x:c>
      <x:c t="n" s="0">
        <x:v>15.04431</x:v>
      </x:c>
      <x:c t="n" s="0">
        <x:v>9.102171</x:v>
      </x:c>
      <x:c t="n" s="0">
        <x:v>4.256936</x:v>
      </x:c>
      <x:c t="n" s="0">
        <x:v>15.97979</x:v>
      </x:c>
      <x:c t="n" s="0">
        <x:v>9.394742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43942.8710300926</x:v>
      </x:c>
      <x:c t="n" s="7">
        <x:v>43942.8710300926</x:v>
      </x:c>
      <x:c t="n" s="0">
        <x:v>45.91996</x:v>
      </x:c>
      <x:c t="n" s="0">
        <x:v>54.20069</x:v>
      </x:c>
      <x:c t="n" s="0">
        <x:v>58.62865</x:v>
      </x:c>
      <x:c t="n" s="0">
        <x:v>68.57503</x:v>
      </x:c>
      <x:c t="n" s="0">
        <x:v>-30.06697</x:v>
      </x:c>
      <x:c t="n" s="0">
        <x:v>-26.99464</x:v>
      </x:c>
      <x:c t="n" s="0">
        <x:v>-28.18997</x:v>
      </x:c>
      <x:c t="n" s="0">
        <x:v>-16.47173</x:v>
      </x:c>
      <x:c t="n" s="0">
        <x:v>0.08925849</x:v>
      </x:c>
      <x:c t="n" s="0">
        <x:v>0.358985</x:v>
      </x:c>
      <x:c t="n" s="0">
        <x:v>3.989012</x:v>
      </x:c>
      <x:c t="n" s="0">
        <x:v>14.83778</x:v>
      </x:c>
      <x:c t="n" s="0">
        <x:v>22.3065</x:v>
      </x:c>
      <x:c t="n" s="0">
        <x:v>24.50248</x:v>
      </x:c>
      <x:c t="n" s="0">
        <x:v>27.50124</x:v>
      </x:c>
      <x:c t="n" s="0">
        <x:v>29.66481</x:v>
      </x:c>
      <x:c t="n" s="0">
        <x:v>31.66227</x:v>
      </x:c>
      <x:c t="n" s="0">
        <x:v>29.63241</x:v>
      </x:c>
      <x:c t="n" s="0">
        <x:v>30.63968</x:v>
      </x:c>
      <x:c t="n" s="0">
        <x:v>34.29431</x:v>
      </x:c>
      <x:c t="n" s="0">
        <x:v>35.0014</x:v>
      </x:c>
      <x:c t="n" s="0">
        <x:v>34.01038</x:v>
      </x:c>
      <x:c t="n" s="0">
        <x:v>32.45033</x:v>
      </x:c>
      <x:c t="n" s="0">
        <x:v>34.45313</x:v>
      </x:c>
      <x:c t="n" s="0">
        <x:v>35.38556</x:v>
      </x:c>
      <x:c t="n" s="0">
        <x:v>38.95148</x:v>
      </x:c>
      <x:c t="n" s="0">
        <x:v>38.87497</x:v>
      </x:c>
      <x:c t="n" s="0">
        <x:v>36.42031</x:v>
      </x:c>
      <x:c t="n" s="0">
        <x:v>33.04167</x:v>
      </x:c>
      <x:c t="n" s="0">
        <x:v>29.53358</x:v>
      </x:c>
      <x:c t="n" s="0">
        <x:v>25.00855</x:v>
      </x:c>
      <x:c t="n" s="0">
        <x:v>22.1551</x:v>
      </x:c>
      <x:c t="n" s="0">
        <x:v>17.18885</x:v>
      </x:c>
      <x:c t="n" s="0">
        <x:v>21.0236</x:v>
      </x:c>
      <x:c t="n" s="0">
        <x:v>25.85717</x:v>
      </x:c>
      <x:c t="n" s="0">
        <x:v>14.65254</x:v>
      </x:c>
      <x:c t="n" s="0">
        <x:v>8.596257</x:v>
      </x:c>
      <x:c t="n" s="0">
        <x:v>5.610421</x:v>
      </x:c>
      <x:c t="n" s="0">
        <x:v>14.13306</x:v>
      </x:c>
      <x:c t="n" s="0">
        <x:v>8.61153</x:v>
      </x:c>
      <x:c t="n" s="0">
        <x:v>-30.06697</x:v>
      </x:c>
      <x:c t="n" s="0">
        <x:v>-26.63132</x:v>
      </x:c>
      <x:c t="n" s="0">
        <x:v>-28.18997</x:v>
      </x:c>
      <x:c t="n" s="0">
        <x:v>-15.34706</x:v>
      </x:c>
      <x:c t="n" s="0">
        <x:v>0.8880401</x:v>
      </x:c>
      <x:c t="n" s="0">
        <x:v>2.284121</x:v>
      </x:c>
      <x:c t="n" s="0">
        <x:v>7.192163</x:v>
      </x:c>
      <x:c t="n" s="0">
        <x:v>17.58252</x:v>
      </x:c>
      <x:c t="n" s="0">
        <x:v>23.04963</x:v>
      </x:c>
      <x:c t="n" s="0">
        <x:v>21.1037</x:v>
      </x:c>
      <x:c t="n" s="0">
        <x:v>23.85606</x:v>
      </x:c>
      <x:c t="n" s="0">
        <x:v>29.305</x:v>
      </x:c>
      <x:c t="n" s="0">
        <x:v>35.70676</x:v>
      </x:c>
      <x:c t="n" s="0">
        <x:v>29.41483</x:v>
      </x:c>
      <x:c t="n" s="0">
        <x:v>31.14519</x:v>
      </x:c>
      <x:c t="n" s="0">
        <x:v>31.67763</x:v>
      </x:c>
      <x:c t="n" s="0">
        <x:v>33.9343</x:v>
      </x:c>
      <x:c t="n" s="0">
        <x:v>32.31225</x:v>
      </x:c>
      <x:c t="n" s="0">
        <x:v>28.1953</x:v>
      </x:c>
      <x:c t="n" s="0">
        <x:v>36.13205</x:v>
      </x:c>
      <x:c t="n" s="0">
        <x:v>36.47549</x:v>
      </x:c>
      <x:c t="n" s="0">
        <x:v>36.60343</x:v>
      </x:c>
      <x:c t="n" s="0">
        <x:v>35.89475</x:v>
      </x:c>
      <x:c t="n" s="0">
        <x:v>37.56642</x:v>
      </x:c>
      <x:c t="n" s="0">
        <x:v>33.13321</x:v>
      </x:c>
      <x:c t="n" s="0">
        <x:v>29.93923</x:v>
      </x:c>
      <x:c t="n" s="0">
        <x:v>24.54627</x:v>
      </x:c>
      <x:c t="n" s="0">
        <x:v>20.42212</x:v>
      </x:c>
      <x:c t="n" s="0">
        <x:v>15.25992</x:v>
      </x:c>
      <x:c t="n" s="0">
        <x:v>21.97647</x:v>
      </x:c>
      <x:c t="n" s="0">
        <x:v>22.40555</x:v>
      </x:c>
      <x:c t="n" s="0">
        <x:v>14.45323</x:v>
      </x:c>
      <x:c t="n" s="0">
        <x:v>9.146285</x:v>
      </x:c>
      <x:c t="n" s="0">
        <x:v>5.419468</x:v>
      </x:c>
      <x:c t="n" s="0">
        <x:v>10.94299</x:v>
      </x:c>
      <x:c t="n" s="0">
        <x:v>8.095928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43942.8710300926</x:v>
      </x:c>
      <x:c t="n" s="7">
        <x:v>43942.8710300926</x:v>
      </x:c>
      <x:c t="n" s="0">
        <x:v>45.91489</x:v>
      </x:c>
      <x:c t="n" s="0">
        <x:v>54.20069</x:v>
      </x:c>
      <x:c t="n" s="0">
        <x:v>69.47277</x:v>
      </x:c>
      <x:c t="n" s="0">
        <x:v>73.96771</x:v>
      </x:c>
      <x:c t="n" s="0">
        <x:v>-30.06697</x:v>
      </x:c>
      <x:c t="n" s="0">
        <x:v>-26.94053</x:v>
      </x:c>
      <x:c t="n" s="0">
        <x:v>-28.18997</x:v>
      </x:c>
      <x:c t="n" s="0">
        <x:v>-15.18742</x:v>
      </x:c>
      <x:c t="n" s="0">
        <x:v>0.2154212</x:v>
      </x:c>
      <x:c t="n" s="0">
        <x:v>0.6989529</x:v>
      </x:c>
      <x:c t="n" s="0">
        <x:v>4.630717</x:v>
      </x:c>
      <x:c t="n" s="0">
        <x:v>14.98967</x:v>
      </x:c>
      <x:c t="n" s="0">
        <x:v>22.42323</x:v>
      </x:c>
      <x:c t="n" s="0">
        <x:v>24.09512</x:v>
      </x:c>
      <x:c t="n" s="0">
        <x:v>27.12534</x:v>
      </x:c>
      <x:c t="n" s="0">
        <x:v>29.43127</x:v>
      </x:c>
      <x:c t="n" s="0">
        <x:v>31.65075</x:v>
      </x:c>
      <x:c t="n" s="0">
        <x:v>29.46161</x:v>
      </x:c>
      <x:c t="n" s="0">
        <x:v>31.19143</x:v>
      </x:c>
      <x:c t="n" s="0">
        <x:v>33.88391</x:v>
      </x:c>
      <x:c t="n" s="0">
        <x:v>34.77283</x:v>
      </x:c>
      <x:c t="n" s="0">
        <x:v>34.15365</x:v>
      </x:c>
      <x:c t="n" s="0">
        <x:v>32.11735</x:v>
      </x:c>
      <x:c t="n" s="0">
        <x:v>34.2479</x:v>
      </x:c>
      <x:c t="n" s="0">
        <x:v>35.52284</x:v>
      </x:c>
      <x:c t="n" s="0">
        <x:v>38.84501</x:v>
      </x:c>
      <x:c t="n" s="0">
        <x:v>39.07248</x:v>
      </x:c>
      <x:c t="n" s="0">
        <x:v>36.26556</x:v>
      </x:c>
      <x:c t="n" s="0">
        <x:v>33.11545</x:v>
      </x:c>
      <x:c t="n" s="0">
        <x:v>29.17949</x:v>
      </x:c>
      <x:c t="n" s="0">
        <x:v>25.22911</x:v>
      </x:c>
      <x:c t="n" s="0">
        <x:v>22.14048</x:v>
      </x:c>
      <x:c t="n" s="0">
        <x:v>17.19374</x:v>
      </x:c>
      <x:c t="n" s="0">
        <x:v>21.0692</x:v>
      </x:c>
      <x:c t="n" s="0">
        <x:v>25.48498</x:v>
      </x:c>
      <x:c t="n" s="0">
        <x:v>14.44835</x:v>
      </x:c>
      <x:c t="n" s="0">
        <x:v>8.745614</x:v>
      </x:c>
      <x:c t="n" s="0">
        <x:v>5.557255</x:v>
      </x:c>
      <x:c t="n" s="0">
        <x:v>14.1538</x:v>
      </x:c>
      <x:c t="n" s="0">
        <x:v>8.610078</x:v>
      </x:c>
      <x:c t="n" s="0">
        <x:v>-30.06697</x:v>
      </x:c>
      <x:c t="n" s="0">
        <x:v>-26.63132</x:v>
      </x:c>
      <x:c t="n" s="0">
        <x:v>-25.91413</x:v>
      </x:c>
      <x:c t="n" s="0">
        <x:v>-9.93932</x:v>
      </x:c>
      <x:c t="n" s="0">
        <x:v>0.8880401</x:v>
      </x:c>
      <x:c t="n" s="0">
        <x:v>2.284121</x:v>
      </x:c>
      <x:c t="n" s="0">
        <x:v>7.192163</x:v>
      </x:c>
      <x:c t="n" s="0">
        <x:v>14.33373</x:v>
      </x:c>
      <x:c t="n" s="0">
        <x:v>23.04963</x:v>
      </x:c>
      <x:c t="n" s="0">
        <x:v>20.37584</x:v>
      </x:c>
      <x:c t="n" s="0">
        <x:v>24.14186</x:v>
      </x:c>
      <x:c t="n" s="0">
        <x:v>27.73572</x:v>
      </x:c>
      <x:c t="n" s="0">
        <x:v>22.43097</x:v>
      </x:c>
      <x:c t="n" s="0">
        <x:v>28.30015</x:v>
      </x:c>
      <x:c t="n" s="0">
        <x:v>34.39455</x:v>
      </x:c>
      <x:c t="n" s="0">
        <x:v>29.36616</x:v>
      </x:c>
      <x:c t="n" s="0">
        <x:v>34.00316</x:v>
      </x:c>
      <x:c t="n" s="0">
        <x:v>36.91172</x:v>
      </x:c>
      <x:c t="n" s="0">
        <x:v>32.79333</x:v>
      </x:c>
      <x:c t="n" s="0">
        <x:v>33.67342</x:v>
      </x:c>
      <x:c t="n" s="0">
        <x:v>36.355</x:v>
      </x:c>
      <x:c t="n" s="0">
        <x:v>37.43912</x:v>
      </x:c>
      <x:c t="n" s="0">
        <x:v>40.07868</x:v>
      </x:c>
      <x:c t="n" s="0">
        <x:v>34.61985</x:v>
      </x:c>
      <x:c t="n" s="0">
        <x:v>32.54401</x:v>
      </x:c>
      <x:c t="n" s="0">
        <x:v>27.08368</x:v>
      </x:c>
      <x:c t="n" s="0">
        <x:v>25.54433</x:v>
      </x:c>
      <x:c t="n" s="0">
        <x:v>21.66162</x:v>
      </x:c>
      <x:c t="n" s="0">
        <x:v>16.69365</x:v>
      </x:c>
      <x:c t="n" s="0">
        <x:v>20.33426</x:v>
      </x:c>
      <x:c t="n" s="0">
        <x:v>21.14726</x:v>
      </x:c>
      <x:c t="n" s="0">
        <x:v>12.91978</x:v>
      </x:c>
      <x:c t="n" s="0">
        <x:v>9.270097</x:v>
      </x:c>
      <x:c t="n" s="0">
        <x:v>5.254634</x:v>
      </x:c>
      <x:c t="n" s="0">
        <x:v>14.68664</x:v>
      </x:c>
      <x:c t="n" s="0">
        <x:v>8.642332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43942.8710300926</x:v>
      </x:c>
      <x:c t="n" s="7">
        <x:v>43942.8710300926</x:v>
      </x:c>
      <x:c t="n" s="0">
        <x:v>47.53616</x:v>
      </x:c>
      <x:c t="n" s="0">
        <x:v>54.20069</x:v>
      </x:c>
      <x:c t="n" s="0">
        <x:v>67.82559</x:v>
      </x:c>
      <x:c t="n" s="0">
        <x:v>73.83709</x:v>
      </x:c>
      <x:c t="n" s="0">
        <x:v>-30.06697</x:v>
      </x:c>
      <x:c t="n" s="0">
        <x:v>-26.8949</x:v>
      </x:c>
      <x:c t="n" s="0">
        <x:v>-27.91229</x:v>
      </x:c>
      <x:c t="n" s="0">
        <x:v>-13.90742</x:v>
      </x:c>
      <x:c t="n" s="0">
        <x:v>0.3203397</x:v>
      </x:c>
      <x:c t="n" s="0">
        <x:v>0.9696096</x:v>
      </x:c>
      <x:c t="n" s="0">
        <x:v>5.11245</x:v>
      </x:c>
      <x:c t="n" s="0">
        <x:v>14.89988</x:v>
      </x:c>
      <x:c t="n" s="0">
        <x:v>22.47577</x:v>
      </x:c>
      <x:c t="n" s="0">
        <x:v>23.71416</x:v>
      </x:c>
      <x:c t="n" s="0">
        <x:v>26.85345</x:v>
      </x:c>
      <x:c t="n" s="0">
        <x:v>29.22136</x:v>
      </x:c>
      <x:c t="n" s="0">
        <x:v>31.05339</x:v>
      </x:c>
      <x:c t="n" s="0">
        <x:v>28.98167</x:v>
      </x:c>
      <x:c t="n" s="0">
        <x:v>31.57689</x:v>
      </x:c>
      <x:c t="n" s="0">
        <x:v>33.57507</x:v>
      </x:c>
      <x:c t="n" s="0">
        <x:v>34.85879</x:v>
      </x:c>
      <x:c t="n" s="0">
        <x:v>35.17993</x:v>
      </x:c>
      <x:c t="n" s="0">
        <x:v>31.98758</x:v>
      </x:c>
      <x:c t="n" s="0">
        <x:v>34.44564</x:v>
      </x:c>
      <x:c t="n" s="0">
        <x:v>35.7574</x:v>
      </x:c>
      <x:c t="n" s="0">
        <x:v>38.59032</x:v>
      </x:c>
      <x:c t="n" s="0">
        <x:v>39.1618</x:v>
      </x:c>
      <x:c t="n" s="0">
        <x:v>35.97047</x:v>
      </x:c>
      <x:c t="n" s="0">
        <x:v>32.80192</x:v>
      </x:c>
      <x:c t="n" s="0">
        <x:v>29.27656</x:v>
      </x:c>
      <x:c t="n" s="0">
        <x:v>25.22728</x:v>
      </x:c>
      <x:c t="n" s="0">
        <x:v>22.07327</x:v>
      </x:c>
      <x:c t="n" s="0">
        <x:v>16.93285</x:v>
      </x:c>
      <x:c t="n" s="0">
        <x:v>21.12096</x:v>
      </x:c>
      <x:c t="n" s="0">
        <x:v>25.01927</x:v>
      </x:c>
      <x:c t="n" s="0">
        <x:v>14.39622</x:v>
      </x:c>
      <x:c t="n" s="0">
        <x:v>8.70119</x:v>
      </x:c>
      <x:c t="n" s="0">
        <x:v>5.483601</x:v>
      </x:c>
      <x:c t="n" s="0">
        <x:v>13.97574</x:v>
      </x:c>
      <x:c t="n" s="0">
        <x:v>8.682607</x:v>
      </x:c>
      <x:c t="n" s="0">
        <x:v>-30.06697</x:v>
      </x:c>
      <x:c t="n" s="0">
        <x:v>-26.63132</x:v>
      </x:c>
      <x:c t="n" s="0">
        <x:v>-25.91413</x:v>
      </x:c>
      <x:c t="n" s="0">
        <x:v>-9.93932</x:v>
      </x:c>
      <x:c t="n" s="0">
        <x:v>0.8880401</x:v>
      </x:c>
      <x:c t="n" s="0">
        <x:v>2.284121</x:v>
      </x:c>
      <x:c t="n" s="0">
        <x:v>7.192163</x:v>
      </x:c>
      <x:c t="n" s="0">
        <x:v>14.33373</x:v>
      </x:c>
      <x:c t="n" s="0">
        <x:v>21.90216</x:v>
      </x:c>
      <x:c t="n" s="0">
        <x:v>20.37584</x:v>
      </x:c>
      <x:c t="n" s="0">
        <x:v>24.90122</x:v>
      </x:c>
      <x:c t="n" s="0">
        <x:v>27.73572</x:v>
      </x:c>
      <x:c t="n" s="0">
        <x:v>22.43097</x:v>
      </x:c>
      <x:c t="n" s="0">
        <x:v>11.52014</x:v>
      </x:c>
      <x:c t="n" s="0">
        <x:v>31.26735</x:v>
      </x:c>
      <x:c t="n" s="0">
        <x:v>31.86037</x:v>
      </x:c>
      <x:c t="n" s="0">
        <x:v>35.06982</x:v>
      </x:c>
      <x:c t="n" s="0">
        <x:v>39.55476</x:v>
      </x:c>
      <x:c t="n" s="0">
        <x:v>24.57403</x:v>
      </x:c>
      <x:c t="n" s="0">
        <x:v>33.66363</x:v>
      </x:c>
      <x:c t="n" s="0">
        <x:v>36.07148</x:v>
      </x:c>
      <x:c t="n" s="0">
        <x:v>38.33318</x:v>
      </x:c>
      <x:c t="n" s="0">
        <x:v>38.44197</x:v>
      </x:c>
      <x:c t="n" s="0">
        <x:v>34.69557</x:v>
      </x:c>
      <x:c t="n" s="0">
        <x:v>30.86191</x:v>
      </x:c>
      <x:c t="n" s="0">
        <x:v>28.60816</x:v>
      </x:c>
      <x:c t="n" s="0">
        <x:v>24.7381</x:v>
      </x:c>
      <x:c t="n" s="0">
        <x:v>20.85966</x:v>
      </x:c>
      <x:c t="n" s="0">
        <x:v>15.35602</x:v>
      </x:c>
      <x:c t="n" s="0">
        <x:v>20.40936</x:v>
      </x:c>
      <x:c t="n" s="0">
        <x:v>20.65076</x:v>
      </x:c>
      <x:c t="n" s="0">
        <x:v>14.48796</x:v>
      </x:c>
      <x:c t="n" s="0">
        <x:v>7.638712</x:v>
      </x:c>
      <x:c t="n" s="0">
        <x:v>5.185215</x:v>
      </x:c>
      <x:c t="n" s="0">
        <x:v>12.2216</x:v>
      </x:c>
      <x:c t="n" s="0">
        <x:v>9.178513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43942.8710300926</x:v>
      </x:c>
      <x:c t="n" s="7">
        <x:v>43942.8710300926</x:v>
      </x:c>
      <x:c t="n" s="0">
        <x:v>46.35336</x:v>
      </x:c>
      <x:c t="n" s="0">
        <x:v>54.20069</x:v>
      </x:c>
      <x:c t="n" s="0">
        <x:v>67.79298</x:v>
      </x:c>
      <x:c t="n" s="0">
        <x:v>71.47252</x:v>
      </x:c>
      <x:c t="n" s="0">
        <x:v>-30.06697</x:v>
      </x:c>
      <x:c t="n" s="0">
        <x:v>-26.92656</x:v>
      </x:c>
      <x:c t="n" s="0">
        <x:v>-27.55814</x:v>
      </x:c>
      <x:c t="n" s="0">
        <x:v>-13.05094</x:v>
      </x:c>
      <x:c t="n" s="0">
        <x:v>0.3345713</x:v>
      </x:c>
      <x:c t="n" s="0">
        <x:v>1.188111</x:v>
      </x:c>
      <x:c t="n" s="0">
        <x:v>5.384813</x:v>
      </x:c>
      <x:c t="n" s="0">
        <x:v>14.82169</x:v>
      </x:c>
      <x:c t="n" s="0">
        <x:v>22.22207</x:v>
      </x:c>
      <x:c t="n" s="0">
        <x:v>23.52762</x:v>
      </x:c>
      <x:c t="n" s="0">
        <x:v>26.61762</x:v>
      </x:c>
      <x:c t="n" s="0">
        <x:v>29.02802</x:v>
      </x:c>
      <x:c t="n" s="0">
        <x:v>30.81543</x:v>
      </x:c>
      <x:c t="n" s="0">
        <x:v>28.30967</x:v>
      </x:c>
      <x:c t="n" s="0">
        <x:v>31.13832</x:v>
      </x:c>
      <x:c t="n" s="0">
        <x:v>33.45864</x:v>
      </x:c>
      <x:c t="n" s="0">
        <x:v>34.8009</x:v>
      </x:c>
      <x:c t="n" s="0">
        <x:v>36.19397</x:v>
      </x:c>
      <x:c t="n" s="0">
        <x:v>31.54623</x:v>
      </x:c>
      <x:c t="n" s="0">
        <x:v>34.13408</x:v>
      </x:c>
      <x:c t="n" s="0">
        <x:v>35.66528</x:v>
      </x:c>
      <x:c t="n" s="0">
        <x:v>38.32361</x:v>
      </x:c>
      <x:c t="n" s="0">
        <x:v>39.6296</x:v>
      </x:c>
      <x:c t="n" s="0">
        <x:v>36.35703</x:v>
      </x:c>
      <x:c t="n" s="0">
        <x:v>32.72724</x:v>
      </x:c>
      <x:c t="n" s="0">
        <x:v>29.11836</x:v>
      </x:c>
      <x:c t="n" s="0">
        <x:v>25.2099</x:v>
      </x:c>
      <x:c t="n" s="0">
        <x:v>21.90337</x:v>
      </x:c>
      <x:c t="n" s="0">
        <x:v>16.90026</x:v>
      </x:c>
      <x:c t="n" s="0">
        <x:v>20.91744</x:v>
      </x:c>
      <x:c t="n" s="0">
        <x:v>24.55072</x:v>
      </x:c>
      <x:c t="n" s="0">
        <x:v>14.40701</x:v>
      </x:c>
      <x:c t="n" s="0">
        <x:v>8.654847</x:v>
      </x:c>
      <x:c t="n" s="0">
        <x:v>5.566254</x:v>
      </x:c>
      <x:c t="n" s="0">
        <x:v>13.64902</x:v>
      </x:c>
      <x:c t="n" s="0">
        <x:v>8.612523</x:v>
      </x:c>
      <x:c t="n" s="0">
        <x:v>-30.06697</x:v>
      </x:c>
      <x:c t="n" s="0">
        <x:v>-27.85667</x:v>
      </x:c>
      <x:c t="n" s="0">
        <x:v>-25.91413</x:v>
      </x:c>
      <x:c t="n" s="0">
        <x:v>-9.93932</x:v>
      </x:c>
      <x:c t="n" s="0">
        <x:v>-0.3179804</x:v>
      </x:c>
      <x:c t="n" s="0">
        <x:v>2.284121</x:v>
      </x:c>
      <x:c t="n" s="0">
        <x:v>5.944669</x:v>
      </x:c>
      <x:c t="n" s="0">
        <x:v>14.33373</x:v>
      </x:c>
      <x:c t="n" s="0">
        <x:v>20.33817</x:v>
      </x:c>
      <x:c t="n" s="0">
        <x:v>23.9236</x:v>
      </x:c>
      <x:c t="n" s="0">
        <x:v>24.90122</x:v>
      </x:c>
      <x:c t="n" s="0">
        <x:v>27.61027</x:v>
      </x:c>
      <x:c t="n" s="0">
        <x:v>30.94249</x:v>
      </x:c>
      <x:c t="n" s="0">
        <x:v>14.59847</x:v>
      </x:c>
      <x:c t="n" s="0">
        <x:v>29.6454</x:v>
      </x:c>
      <x:c t="n" s="0">
        <x:v>33.20309</x:v>
      </x:c>
      <x:c t="n" s="0">
        <x:v>34.00063</x:v>
      </x:c>
      <x:c t="n" s="0">
        <x:v>38.79334</x:v>
      </x:c>
      <x:c t="n" s="0">
        <x:v>31.0469</x:v>
      </x:c>
      <x:c t="n" s="0">
        <x:v>31.90415</x:v>
      </x:c>
      <x:c t="n" s="0">
        <x:v>37.29837</x:v>
      </x:c>
      <x:c t="n" s="0">
        <x:v>32.09221</x:v>
      </x:c>
      <x:c t="n" s="0">
        <x:v>41.74644</x:v>
      </x:c>
      <x:c t="n" s="0">
        <x:v>38.21596</x:v>
      </x:c>
      <x:c t="n" s="0">
        <x:v>31.38632</x:v>
      </x:c>
      <x:c t="n" s="0">
        <x:v>30.78413</x:v>
      </x:c>
      <x:c t="n" s="0">
        <x:v>24.94574</x:v>
      </x:c>
      <x:c t="n" s="0">
        <x:v>20.45251</x:v>
      </x:c>
      <x:c t="n" s="0">
        <x:v>16.71781</x:v>
      </x:c>
      <x:c t="n" s="0">
        <x:v>21.07844</x:v>
      </x:c>
      <x:c t="n" s="0">
        <x:v>19.68163</x:v>
      </x:c>
      <x:c t="n" s="0">
        <x:v>14.46661</x:v>
      </x:c>
      <x:c t="n" s="0">
        <x:v>8.482543</x:v>
      </x:c>
      <x:c t="n" s="0">
        <x:v>5.298063</x:v>
      </x:c>
      <x:c t="n" s="0">
        <x:v>12.22398</x:v>
      </x:c>
      <x:c t="n" s="0">
        <x:v>8.619806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43942.8710300926</x:v>
      </x:c>
      <x:c t="n" s="7">
        <x:v>43942.8710300926</x:v>
      </x:c>
      <x:c t="n" s="0">
        <x:v>46.00851</x:v>
      </x:c>
      <x:c t="n" s="0">
        <x:v>54.20069</x:v>
      </x:c>
      <x:c t="n" s="0">
        <x:v>64.36694</x:v>
      </x:c>
      <x:c t="n" s="0">
        <x:v>69.65408</x:v>
      </x:c>
      <x:c t="n" s="0">
        <x:v>-30.06697</x:v>
      </x:c>
      <x:c t="n" s="0">
        <x:v>-27.1559</x:v>
      </x:c>
      <x:c t="n" s="0">
        <x:v>-27.27639</x:v>
      </x:c>
      <x:c t="n" s="0">
        <x:v>-12.43318</x:v>
      </x:c>
      <x:c t="n" s="0">
        <x:v>0.1369262</x:v>
      </x:c>
      <x:c t="n" s="0">
        <x:v>1.36639</x:v>
      </x:c>
      <x:c t="n" s="0">
        <x:v>5.327678</x:v>
      </x:c>
      <x:c t="n" s="0">
        <x:v>14.88128</x:v>
      </x:c>
      <x:c t="n" s="0">
        <x:v>21.99301</x:v>
      </x:c>
      <x:c t="n" s="0">
        <x:v>23.81127</x:v>
      </x:c>
      <x:c t="n" s="0">
        <x:v>26.40556</x:v>
      </x:c>
      <x:c t="n" s="0">
        <x:v>28.83937</x:v>
      </x:c>
      <x:c t="n" s="0">
        <x:v>30.91326</x:v>
      </x:c>
      <x:c t="n" s="0">
        <x:v>27.696</x:v>
      </x:c>
      <x:c t="n" s="0">
        <x:v>31.94672</x:v>
      </x:c>
      <x:c t="n" s="0">
        <x:v>33.20485</x:v>
      </x:c>
      <x:c t="n" s="0">
        <x:v>34.54633</x:v>
      </x:c>
      <x:c t="n" s="0">
        <x:v>36.20311</x:v>
      </x:c>
      <x:c t="n" s="0">
        <x:v>31.86452</x:v>
      </x:c>
      <x:c t="n" s="0">
        <x:v>34.11021</x:v>
      </x:c>
      <x:c t="n" s="0">
        <x:v>35.65064</x:v>
      </x:c>
      <x:c t="n" s="0">
        <x:v>38.35752</x:v>
      </x:c>
      <x:c t="n" s="0">
        <x:v>40.26205</x:v>
      </x:c>
      <x:c t="n" s="0">
        <x:v>36.54525</x:v>
      </x:c>
      <x:c t="n" s="0">
        <x:v>32.60186</x:v>
      </x:c>
      <x:c t="n" s="0">
        <x:v>29.26568</x:v>
      </x:c>
      <x:c t="n" s="0">
        <x:v>25.23035</x:v>
      </x:c>
      <x:c t="n" s="0">
        <x:v>21.60526</x:v>
      </x:c>
      <x:c t="n" s="0">
        <x:v>16.80461</x:v>
      </x:c>
      <x:c t="n" s="0">
        <x:v>20.78558</x:v>
      </x:c>
      <x:c t="n" s="0">
        <x:v>24.15949</x:v>
      </x:c>
      <x:c t="n" s="0">
        <x:v>14.65683</x:v>
      </x:c>
      <x:c t="n" s="0">
        <x:v>8.63341</x:v>
      </x:c>
      <x:c t="n" s="0">
        <x:v>5.59793</x:v>
      </x:c>
      <x:c t="n" s="0">
        <x:v>13.48381</x:v>
      </x:c>
      <x:c t="n" s="0">
        <x:v>8.600263</x:v>
      </x:c>
      <x:c t="n" s="0">
        <x:v>-30.06697</x:v>
      </x:c>
      <x:c t="n" s="0">
        <x:v>-28.80187</x:v>
      </x:c>
      <x:c t="n" s="0">
        <x:v>-25.91413</x:v>
      </x:c>
      <x:c t="n" s="0">
        <x:v>-9.93932</x:v>
      </x:c>
      <x:c t="n" s="0">
        <x:v>-1.244142</x:v>
      </x:c>
      <x:c t="n" s="0">
        <x:v>2.410803</x:v>
      </x:c>
      <x:c t="n" s="0">
        <x:v>4.977462</x:v>
      </x:c>
      <x:c t="n" s="0">
        <x:v>15.72773</x:v>
      </x:c>
      <x:c t="n" s="0">
        <x:v>19.85029</x:v>
      </x:c>
      <x:c t="n" s="0">
        <x:v>25.17815</x:v>
      </x:c>
      <x:c t="n" s="0">
        <x:v>24.90122</x:v>
      </x:c>
      <x:c t="n" s="0">
        <x:v>27.53323</x:v>
      </x:c>
      <x:c t="n" s="0">
        <x:v>31.44525</x:v>
      </x:c>
      <x:c t="n" s="0">
        <x:v>18.61819</x:v>
      </x:c>
      <x:c t="n" s="0">
        <x:v>35.94479</x:v>
      </x:c>
      <x:c t="n" s="0">
        <x:v>27.90486</x:v>
      </x:c>
      <x:c t="n" s="0">
        <x:v>31.57063</x:v>
      </x:c>
      <x:c t="n" s="0">
        <x:v>37.12497</x:v>
      </x:c>
      <x:c t="n" s="0">
        <x:v>31.07547</x:v>
      </x:c>
      <x:c t="n" s="0">
        <x:v>35.96297</x:v>
      </x:c>
      <x:c t="n" s="0">
        <x:v>30.59502</x:v>
      </x:c>
      <x:c t="n" s="0">
        <x:v>39.63375</x:v>
      </x:c>
      <x:c t="n" s="0">
        <x:v>42.50283</x:v>
      </x:c>
      <x:c t="n" s="0">
        <x:v>35.95263</x:v>
      </x:c>
      <x:c t="n" s="0">
        <x:v>32.28103</x:v>
      </x:c>
      <x:c t="n" s="0">
        <x:v>27.59875</x:v>
      </x:c>
      <x:c t="n" s="0">
        <x:v>26.39127</x:v>
      </x:c>
      <x:c t="n" s="0">
        <x:v>20.43873</x:v>
      </x:c>
      <x:c t="n" s="0">
        <x:v>16.15996</x:v>
      </x:c>
      <x:c t="n" s="0">
        <x:v>19.13168</x:v>
      </x:c>
      <x:c t="n" s="0">
        <x:v>20.30995</x:v>
      </x:c>
      <x:c t="n" s="0">
        <x:v>15.91047</x:v>
      </x:c>
      <x:c t="n" s="0">
        <x:v>10.0336</x:v>
      </x:c>
      <x:c t="n" s="0">
        <x:v>6.10357</x:v>
      </x:c>
      <x:c t="n" s="0">
        <x:v>12.74111</x:v>
      </x:c>
      <x:c t="n" s="0">
        <x:v>7.958909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43942.8710300926</x:v>
      </x:c>
      <x:c t="n" s="7">
        <x:v>43942.8710300926</x:v>
      </x:c>
      <x:c t="n" s="0">
        <x:v>48.02006</x:v>
      </x:c>
      <x:c t="n" s="0">
        <x:v>54.20069</x:v>
      </x:c>
      <x:c t="n" s="0">
        <x:v>59.75813</x:v>
      </x:c>
      <x:c t="n" s="0">
        <x:v>66.64378</x:v>
      </x:c>
      <x:c t="n" s="0">
        <x:v>-30.06697</x:v>
      </x:c>
      <x:c t="n" s="0">
        <x:v>-27.36156</x:v>
      </x:c>
      <x:c t="n" s="0">
        <x:v>-27.04982</x:v>
      </x:c>
      <x:c t="n" s="0">
        <x:v>-11.96731</x:v>
      </x:c>
      <x:c t="n" s="0">
        <x:v>-0.03929507</x:v>
      </x:c>
      <x:c t="n" s="0">
        <x:v>1.648018</x:v>
      </x:c>
      <x:c t="n" s="0">
        <x:v>5.278282</x:v>
      </x:c>
      <x:c t="n" s="0">
        <x:v>15.0448</x:v>
      </x:c>
      <x:c t="n" s="0">
        <x:v>21.4817</x:v>
      </x:c>
      <x:c t="n" s="0">
        <x:v>24.03966</x:v>
      </x:c>
      <x:c t="n" s="0">
        <x:v>26.36114</x:v>
      </x:c>
      <x:c t="n" s="0">
        <x:v>28.6715</x:v>
      </x:c>
      <x:c t="n" s="0">
        <x:v>30.98658</x:v>
      </x:c>
      <x:c t="n" s="0">
        <x:v>27.13606</x:v>
      </x:c>
      <x:c t="n" s="0">
        <x:v>32.51632</x:v>
      </x:c>
      <x:c t="n" s="0">
        <x:v>32.59784</x:v>
      </x:c>
      <x:c t="n" s="0">
        <x:v>34.02395</x:v>
      </x:c>
      <x:c t="n" s="0">
        <x:v>36.40702</x:v>
      </x:c>
      <x:c t="n" s="0">
        <x:v>31.73472</x:v>
      </x:c>
      <x:c t="n" s="0">
        <x:v>34.54539</x:v>
      </x:c>
      <x:c t="n" s="0">
        <x:v>35.50652</x:v>
      </x:c>
      <x:c t="n" s="0">
        <x:v>38.56408</x:v>
      </x:c>
      <x:c t="n" s="0">
        <x:v>39.95026</x:v>
      </x:c>
      <x:c t="n" s="0">
        <x:v>36.18258</x:v>
      </x:c>
      <x:c t="n" s="0">
        <x:v>32.59279</x:v>
      </x:c>
      <x:c t="n" s="0">
        <x:v>28.99374</x:v>
      </x:c>
      <x:c t="n" s="0">
        <x:v>25.29402</x:v>
      </x:c>
      <x:c t="n" s="0">
        <x:v>21.37411</x:v>
      </x:c>
      <x:c t="n" s="0">
        <x:v>16.54299</x:v>
      </x:c>
      <x:c t="n" s="0">
        <x:v>20.73323</x:v>
      </x:c>
      <x:c t="n" s="0">
        <x:v>23.7389</x:v>
      </x:c>
      <x:c t="n" s="0">
        <x:v>14.63727</x:v>
      </x:c>
      <x:c t="n" s="0">
        <x:v>8.721694</x:v>
      </x:c>
      <x:c t="n" s="0">
        <x:v>5.525556</x:v>
      </x:c>
      <x:c t="n" s="0">
        <x:v>13.71573</x:v>
      </x:c>
      <x:c t="n" s="0">
        <x:v>8.610572</x:v>
      </x:c>
      <x:c t="n" s="0">
        <x:v>-30.06697</x:v>
      </x:c>
      <x:c t="n" s="0">
        <x:v>-28.80187</x:v>
      </x:c>
      <x:c t="n" s="0">
        <x:v>-25.91413</x:v>
      </x:c>
      <x:c t="n" s="0">
        <x:v>-9.93932</x:v>
      </x:c>
      <x:c t="n" s="0">
        <x:v>-1.244142</x:v>
      </x:c>
      <x:c t="n" s="0">
        <x:v>3.207096</x:v>
      </x:c>
      <x:c t="n" s="0">
        <x:v>4.977462</x:v>
      </x:c>
      <x:c t="n" s="0">
        <x:v>15.89482</x:v>
      </x:c>
      <x:c t="n" s="0">
        <x:v>12.09733</x:v>
      </x:c>
      <x:c t="n" s="0">
        <x:v>25.17815</x:v>
      </x:c>
      <x:c t="n" s="0">
        <x:v>26.94496</x:v>
      </x:c>
      <x:c t="n" s="0">
        <x:v>27.53323</x:v>
      </x:c>
      <x:c t="n" s="0">
        <x:v>31.2443</x:v>
      </x:c>
      <x:c t="n" s="0">
        <x:v>22.49403</x:v>
      </x:c>
      <x:c t="n" s="0">
        <x:v>33.59448</x:v>
      </x:c>
      <x:c t="n" s="0">
        <x:v>25.90659</x:v>
      </x:c>
      <x:c t="n" s="0">
        <x:v>24.73651</x:v>
      </x:c>
      <x:c t="n" s="0">
        <x:v>34.52461</x:v>
      </x:c>
      <x:c t="n" s="0">
        <x:v>34.04575</x:v>
      </x:c>
      <x:c t="n" s="0">
        <x:v>34.19359</x:v>
      </x:c>
      <x:c t="n" s="0">
        <x:v>35.15031</x:v>
      </x:c>
      <x:c t="n" s="0">
        <x:v>38.03803</x:v>
      </x:c>
      <x:c t="n" s="0">
        <x:v>37.86293</x:v>
      </x:c>
      <x:c t="n" s="0">
        <x:v>33.92968</x:v>
      </x:c>
      <x:c t="n" s="0">
        <x:v>33.77517</x:v>
      </x:c>
      <x:c t="n" s="0">
        <x:v>26.19822</x:v>
      </x:c>
      <x:c t="n" s="0">
        <x:v>25.92525</x:v>
      </x:c>
      <x:c t="n" s="0">
        <x:v>19.19882</x:v>
      </x:c>
      <x:c t="n" s="0">
        <x:v>16.85136</x:v>
      </x:c>
      <x:c t="n" s="0">
        <x:v>21.50972</x:v>
      </x:c>
      <x:c t="n" s="0">
        <x:v>19.79992</x:v>
      </x:c>
      <x:c t="n" s="0">
        <x:v>15.93287</x:v>
      </x:c>
      <x:c t="n" s="0">
        <x:v>8.51385</x:v>
      </x:c>
      <x:c t="n" s="0">
        <x:v>5.143219</x:v>
      </x:c>
      <x:c t="n" s="0">
        <x:v>14.47683</x:v>
      </x:c>
      <x:c t="n" s="0">
        <x:v>9.141984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43942.8710300926</x:v>
      </x:c>
      <x:c t="n" s="7">
        <x:v>43942.8710300926</x:v>
      </x:c>
      <x:c t="n" s="0">
        <x:v>48.60344</x:v>
      </x:c>
      <x:c t="n" s="0">
        <x:v>54.20069</x:v>
      </x:c>
      <x:c t="n" s="0">
        <x:v>67.42065</x:v>
      </x:c>
      <x:c t="n" s="0">
        <x:v>73.99977</x:v>
      </x:c>
      <x:c t="n" s="0">
        <x:v>-30.06697</x:v>
      </x:c>
      <x:c t="n" s="0">
        <x:v>-27.5453</x:v>
      </x:c>
      <x:c t="n" s="0">
        <x:v>-26.86522</x:v>
      </x:c>
      <x:c t="n" s="0">
        <x:v>-11.60553</x:v>
      </x:c>
      <x:c t="n" s="0">
        <x:v>-0.1956687</x:v>
      </x:c>
      <x:c t="n" s="0">
        <x:v>1.913533</x:v>
      </x:c>
      <x:c t="n" s="0">
        <x:v>5.235646</x:v>
      </x:c>
      <x:c t="n" s="0">
        <x:v>15.34794</x:v>
      </x:c>
      <x:c t="n" s="0">
        <x:v>20.8811</x:v>
      </x:c>
      <x:c t="n" s="0">
        <x:v>24.16736</x:v>
      </x:c>
      <x:c t="n" s="0">
        <x:v>26.53938</x:v>
      </x:c>
      <x:c t="n" s="0">
        <x:v>28.63178</x:v>
      </x:c>
      <x:c t="n" s="0">
        <x:v>30.99348</x:v>
      </x:c>
      <x:c t="n" s="0">
        <x:v>26.83834</x:v>
      </x:c>
      <x:c t="n" s="0">
        <x:v>32.50045</x:v>
      </x:c>
      <x:c t="n" s="0">
        <x:v>32.194</x:v>
      </x:c>
      <x:c t="n" s="0">
        <x:v>33.85254</x:v>
      </x:c>
      <x:c t="n" s="0">
        <x:v>36.1308</x:v>
      </x:c>
      <x:c t="n" s="0">
        <x:v>32.53555</x:v>
      </x:c>
      <x:c t="n" s="0">
        <x:v>34.03391</x:v>
      </x:c>
      <x:c t="n" s="0">
        <x:v>35.0153</x:v>
      </x:c>
      <x:c t="n" s="0">
        <x:v>38.21622</x:v>
      </x:c>
      <x:c t="n" s="0">
        <x:v>39.89813</x:v>
      </x:c>
      <x:c t="n" s="0">
        <x:v>35.88333</x:v>
      </x:c>
      <x:c t="n" s="0">
        <x:v>32.65078</x:v>
      </x:c>
      <x:c t="n" s="0">
        <x:v>29.02995</x:v>
      </x:c>
      <x:c t="n" s="0">
        <x:v>25.55643</x:v>
      </x:c>
      <x:c t="n" s="0">
        <x:v>21.82634</x:v>
      </x:c>
      <x:c t="n" s="0">
        <x:v>17.24005</x:v>
      </x:c>
      <x:c t="n" s="0">
        <x:v>21.01688</x:v>
      </x:c>
      <x:c t="n" s="0">
        <x:v>23.3809</x:v>
      </x:c>
      <x:c t="n" s="0">
        <x:v>14.96291</x:v>
      </x:c>
      <x:c t="n" s="0">
        <x:v>8.726418</x:v>
      </x:c>
      <x:c t="n" s="0">
        <x:v>5.503798</x:v>
      </x:c>
      <x:c t="n" s="0">
        <x:v>13.44112</x:v>
      </x:c>
      <x:c t="n" s="0">
        <x:v>8.530174</x:v>
      </x:c>
      <x:c t="n" s="0">
        <x:v>-30.06697</x:v>
      </x:c>
      <x:c t="n" s="0">
        <x:v>-28.80187</x:v>
      </x:c>
      <x:c t="n" s="0">
        <x:v>-25.91413</x:v>
      </x:c>
      <x:c t="n" s="0">
        <x:v>-9.93932</x:v>
      </x:c>
      <x:c t="n" s="0">
        <x:v>-1.244142</x:v>
      </x:c>
      <x:c t="n" s="0">
        <x:v>3.207096</x:v>
      </x:c>
      <x:c t="n" s="0">
        <x:v>4.977462</x:v>
      </x:c>
      <x:c t="n" s="0">
        <x:v>18.58393</x:v>
      </x:c>
      <x:c t="n" s="0">
        <x:v>12.09733</x:v>
      </x:c>
      <x:c t="n" s="0">
        <x:v>23.78761</x:v>
      </x:c>
      <x:c t="n" s="0">
        <x:v>27.45696</x:v>
      </x:c>
      <x:c t="n" s="0">
        <x:v>28.80352</x:v>
      </x:c>
      <x:c t="n" s="0">
        <x:v>31.03359</x:v>
      </x:c>
      <x:c t="n" s="0">
        <x:v>24.50895</x:v>
      </x:c>
      <x:c t="n" s="0">
        <x:v>32.1318</x:v>
      </x:c>
      <x:c t="n" s="0">
        <x:v>30.49121</x:v>
      </x:c>
      <x:c t="n" s="0">
        <x:v>34.89165</x:v>
      </x:c>
      <x:c t="n" s="0">
        <x:v>34.0209</x:v>
      </x:c>
      <x:c t="n" s="0">
        <x:v>34.20908</x:v>
      </x:c>
      <x:c t="n" s="0">
        <x:v>31.32904</x:v>
      </x:c>
      <x:c t="n" s="0">
        <x:v>29.28204</x:v>
      </x:c>
      <x:c t="n" s="0">
        <x:v>36.29619</x:v>
      </x:c>
      <x:c t="n" s="0">
        <x:v>39.28319</x:v>
      </x:c>
      <x:c t="n" s="0">
        <x:v>34.12617</x:v>
      </x:c>
      <x:c t="n" s="0">
        <x:v>30.53154</x:v>
      </x:c>
      <x:c t="n" s="0">
        <x:v>28.69938</x:v>
      </x:c>
      <x:c t="n" s="0">
        <x:v>25.879</x:v>
      </x:c>
      <x:c t="n" s="0">
        <x:v>24.5705</x:v>
      </x:c>
      <x:c t="n" s="0">
        <x:v>20.24548</x:v>
      </x:c>
      <x:c t="n" s="0">
        <x:v>21.49628</x:v>
      </x:c>
      <x:c t="n" s="0">
        <x:v>22.6085</x:v>
      </x:c>
      <x:c t="n" s="0">
        <x:v>15.72239</x:v>
      </x:c>
      <x:c t="n" s="0">
        <x:v>9.280005</x:v>
      </x:c>
      <x:c t="n" s="0">
        <x:v>4.784605</x:v>
      </x:c>
      <x:c t="n" s="0">
        <x:v>11.33368</x:v>
      </x:c>
      <x:c t="n" s="0">
        <x:v>7.323652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43942.8710300926</x:v>
      </x:c>
      <x:c t="n" s="7">
        <x:v>43942.8710300926</x:v>
      </x:c>
      <x:c t="n" s="0">
        <x:v>50.1582</x:v>
      </x:c>
      <x:c t="n" s="0">
        <x:v>54.20069</x:v>
      </x:c>
      <x:c t="n" s="0">
        <x:v>61.97952</x:v>
      </x:c>
      <x:c t="n" s="0">
        <x:v>70.06801</x:v>
      </x:c>
      <x:c t="n" s="0">
        <x:v>-30.06697</x:v>
      </x:c>
      <x:c t="n" s="0">
        <x:v>-27.84414</x:v>
      </x:c>
      <x:c t="n" s="0">
        <x:v>-26.59029</x:v>
      </x:c>
      <x:c t="n" s="0">
        <x:v>-11.08159</x:v>
      </x:c>
      <x:c t="n" s="0">
        <x:v>-0.3338228</x:v>
      </x:c>
      <x:c t="n" s="0">
        <x:v>2.128106</x:v>
      </x:c>
      <x:c t="n" s="0">
        <x:v>5.286054</x:v>
      </x:c>
      <x:c t="n" s="0">
        <x:v>16.49908</x:v>
      </x:c>
      <x:c t="n" s="0">
        <x:v>20.29293</x:v>
      </x:c>
      <x:c t="n" s="0">
        <x:v>23.88616</x:v>
      </x:c>
      <x:c t="n" s="0">
        <x:v>26.68603</x:v>
      </x:c>
      <x:c t="n" s="0">
        <x:v>28.65727</x:v>
      </x:c>
      <x:c t="n" s="0">
        <x:v>30.99936</x:v>
      </x:c>
      <x:c t="n" s="0">
        <x:v>26.58477</x:v>
      </x:c>
      <x:c t="n" s="0">
        <x:v>32.24713</x:v>
      </x:c>
      <x:c t="n" s="0">
        <x:v>32.2011</x:v>
      </x:c>
      <x:c t="n" s="0">
        <x:v>33.80038</x:v>
      </x:c>
      <x:c t="n" s="0">
        <x:v>35.65983</x:v>
      </x:c>
      <x:c t="n" s="0">
        <x:v>32.37557</x:v>
      </x:c>
      <x:c t="n" s="0">
        <x:v>33.89771</x:v>
      </x:c>
      <x:c t="n" s="0">
        <x:v>34.68094</x:v>
      </x:c>
      <x:c t="n" s="0">
        <x:v>38.40209</x:v>
      </x:c>
      <x:c t="n" s="0">
        <x:v>39.5125</x:v>
      </x:c>
      <x:c t="n" s="0">
        <x:v>35.76692</x:v>
      </x:c>
      <x:c t="n" s="0">
        <x:v>32.3426</x:v>
      </x:c>
      <x:c t="n" s="0">
        <x:v>29.03365</x:v>
      </x:c>
      <x:c t="n" s="0">
        <x:v>26.14434</x:v>
      </x:c>
      <x:c t="n" s="0">
        <x:v>22.48454</x:v>
      </x:c>
      <x:c t="n" s="0">
        <x:v>17.99209</x:v>
      </x:c>
      <x:c t="n" s="0">
        <x:v>21.05131</x:v>
      </x:c>
      <x:c t="n" s="0">
        <x:v>24.08129</x:v>
      </x:c>
      <x:c t="n" s="0">
        <x:v>17.15256</x:v>
      </x:c>
      <x:c t="n" s="0">
        <x:v>9.558514</x:v>
      </x:c>
      <x:c t="n" s="0">
        <x:v>5.45576</x:v>
      </x:c>
      <x:c t="n" s="0">
        <x:v>13.51918</x:v>
      </x:c>
      <x:c t="n" s="0">
        <x:v>8.40253</x:v>
      </x:c>
      <x:c t="n" s="0">
        <x:v>-30.06697</x:v>
      </x:c>
      <x:c t="n" s="0">
        <x:v>-29.16826</x:v>
      </x:c>
      <x:c t="n" s="0">
        <x:v>-24.73202</x:v>
      </x:c>
      <x:c t="n" s="0">
        <x:v>-8.083011</x:v>
      </x:c>
      <x:c t="n" s="0">
        <x:v>-1.244142</x:v>
      </x:c>
      <x:c t="n" s="0">
        <x:v>3.207096</x:v>
      </x:c>
      <x:c t="n" s="0">
        <x:v>6.044252</x:v>
      </x:c>
      <x:c t="n" s="0">
        <x:v>20.23228</x:v>
      </x:c>
      <x:c t="n" s="0">
        <x:v>12.09733</x:v>
      </x:c>
      <x:c t="n" s="0">
        <x:v>21.72984</x:v>
      </x:c>
      <x:c t="n" s="0">
        <x:v>27.45696</x:v>
      </x:c>
      <x:c t="n" s="0">
        <x:v>28.80352</x:v>
      </x:c>
      <x:c t="n" s="0">
        <x:v>32.58219</x:v>
      </x:c>
      <x:c t="n" s="0">
        <x:v>24.86993</x:v>
      </x:c>
      <x:c t="n" s="0">
        <x:v>29.48104</x:v>
      </x:c>
      <x:c t="n" s="0">
        <x:v>33.419</x:v>
      </x:c>
      <x:c t="n" s="0">
        <x:v>31.30226</x:v>
      </x:c>
      <x:c t="n" s="0">
        <x:v>31.58785</x:v>
      </x:c>
      <x:c t="n" s="0">
        <x:v>32.38981</x:v>
      </x:c>
      <x:c t="n" s="0">
        <x:v>34.84212</x:v>
      </x:c>
      <x:c t="n" s="0">
        <x:v>32.03532</x:v>
      </x:c>
      <x:c t="n" s="0">
        <x:v>40.57373</x:v>
      </x:c>
      <x:c t="n" s="0">
        <x:v>34.97047</x:v>
      </x:c>
      <x:c t="n" s="0">
        <x:v>36.78521</x:v>
      </x:c>
      <x:c t="n" s="0">
        <x:v>33.46393</x:v>
      </x:c>
      <x:c t="n" s="0">
        <x:v>31.47243</x:v>
      </x:c>
      <x:c t="n" s="0">
        <x:v>29.80879</x:v>
      </x:c>
      <x:c t="n" s="0">
        <x:v>26.39996</x:v>
      </x:c>
      <x:c t="n" s="0">
        <x:v>21.89599</x:v>
      </x:c>
      <x:c t="n" s="0">
        <x:v>21.88753</x:v>
      </x:c>
      <x:c t="n" s="0">
        <x:v>27.04017</x:v>
      </x:c>
      <x:c t="n" s="0">
        <x:v>22.45547</x:v>
      </x:c>
      <x:c t="n" s="0">
        <x:v>12.62181</x:v>
      </x:c>
      <x:c t="n" s="0">
        <x:v>5.103993</x:v>
      </x:c>
      <x:c t="n" s="0">
        <x:v>14.47248</x:v>
      </x:c>
      <x:c t="n" s="0">
        <x:v>7.467047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43942.8710300926</x:v>
      </x:c>
      <x:c t="n" s="7">
        <x:v>43942.8710300926</x:v>
      </x:c>
      <x:c t="n" s="0">
        <x:v>50.41178</x:v>
      </x:c>
      <x:c t="n" s="0">
        <x:v>57.21099</x:v>
      </x:c>
      <x:c t="n" s="0">
        <x:v>70.79383</x:v>
      </x:c>
      <x:c t="n" s="0">
        <x:v>75.33609</x:v>
      </x:c>
      <x:c t="n" s="0">
        <x:v>-30.06697</x:v>
      </x:c>
      <x:c t="n" s="0">
        <x:v>-28.34826</x:v>
      </x:c>
      <x:c t="n" s="0">
        <x:v>-26.19396</x:v>
      </x:c>
      <x:c t="n" s="0">
        <x:v>-10.36667</x:v>
      </x:c>
      <x:c t="n" s="0">
        <x:v>-0.4553931</x:v>
      </x:c>
      <x:c t="n" s="0">
        <x:v>2.303322</x:v>
      </x:c>
      <x:c t="n" s="0">
        <x:v>5.458322</x:v>
      </x:c>
      <x:c t="n" s="0">
        <x:v>17.28673</x:v>
      </x:c>
      <x:c t="n" s="0">
        <x:v>20.09368</x:v>
      </x:c>
      <x:c t="n" s="0">
        <x:v>23.63069</x:v>
      </x:c>
      <x:c t="n" s="0">
        <x:v>26.80746</x:v>
      </x:c>
      <x:c t="n" s="0">
        <x:v>28.67893</x:v>
      </x:c>
      <x:c t="n" s="0">
        <x:v>31.67843</x:v>
      </x:c>
      <x:c t="n" s="0">
        <x:v>26.38478</x:v>
      </x:c>
      <x:c t="n" s="0">
        <x:v>31.90617</x:v>
      </x:c>
      <x:c t="n" s="0">
        <x:v>32.70754</x:v>
      </x:c>
      <x:c t="n" s="0">
        <x:v>33.69595</x:v>
      </x:c>
      <x:c t="n" s="0">
        <x:v>35.17784</x:v>
      </x:c>
      <x:c t="n" s="0">
        <x:v>32.54802</x:v>
      </x:c>
      <x:c t="n" s="0">
        <x:v>34.38123</x:v>
      </x:c>
      <x:c t="n" s="0">
        <x:v>35.26243</x:v>
      </x:c>
      <x:c t="n" s="0">
        <x:v>39.09432</x:v>
      </x:c>
      <x:c t="n" s="0">
        <x:v>39.25333</x:v>
      </x:c>
      <x:c t="n" s="0">
        <x:v>36.07512</x:v>
      </x:c>
      <x:c t="n" s="0">
        <x:v>32.54584</x:v>
      </x:c>
      <x:c t="n" s="0">
        <x:v>29.73166</x:v>
      </x:c>
      <x:c t="n" s="0">
        <x:v>26.44918</x:v>
      </x:c>
      <x:c t="n" s="0">
        <x:v>23.12406</x:v>
      </x:c>
      <x:c t="n" s="0">
        <x:v>18.77245</x:v>
      </x:c>
      <x:c t="n" s="0">
        <x:v>21.55452</x:v>
      </x:c>
      <x:c t="n" s="0">
        <x:v>23.9831</x:v>
      </x:c>
      <x:c t="n" s="0">
        <x:v>17.06595</x:v>
      </x:c>
      <x:c t="n" s="0">
        <x:v>9.598111</x:v>
      </x:c>
      <x:c t="n" s="0">
        <x:v>5.376277</x:v>
      </x:c>
      <x:c t="n" s="0">
        <x:v>13.44449</x:v>
      </x:c>
      <x:c t="n" s="0">
        <x:v>8.334259</x:v>
      </x:c>
      <x:c t="n" s="0">
        <x:v>-30.06697</x:v>
      </x:c>
      <x:c t="n" s="0">
        <x:v>-29.16826</x:v>
      </x:c>
      <x:c t="n" s="0">
        <x:v>-24.40008</x:v>
      </x:c>
      <x:c t="n" s="0">
        <x:v>-7.606606</x:v>
      </x:c>
      <x:c t="n" s="0">
        <x:v>-1.841313</x:v>
      </x:c>
      <x:c t="n" s="0">
        <x:v>3.207096</x:v>
      </x:c>
      <x:c t="n" s="0">
        <x:v>6.348622</x:v>
      </x:c>
      <x:c t="n" s="0">
        <x:v>20.23228</x:v>
      </x:c>
      <x:c t="n" s="0">
        <x:v>20.26184</x:v>
      </x:c>
      <x:c t="n" s="0">
        <x:v>21.72984</x:v>
      </x:c>
      <x:c t="n" s="0">
        <x:v>27.59093</x:v>
      </x:c>
      <x:c t="n" s="0">
        <x:v>28.80352</x:v>
      </x:c>
      <x:c t="n" s="0">
        <x:v>34.34277</x:v>
      </x:c>
      <x:c t="n" s="0">
        <x:v>24.98388</x:v>
      </x:c>
      <x:c t="n" s="0">
        <x:v>28.69077</x:v>
      </x:c>
      <x:c t="n" s="0">
        <x:v>33.65391</x:v>
      </x:c>
      <x:c t="n" s="0">
        <x:v>33.86202</x:v>
      </x:c>
      <x:c t="n" s="0">
        <x:v>31.27154</x:v>
      </x:c>
      <x:c t="n" s="0">
        <x:v>34.11889</x:v>
      </x:c>
      <x:c t="n" s="0">
        <x:v>34.75547</x:v>
      </x:c>
      <x:c t="n" s="0">
        <x:v>38.72456</x:v>
      </x:c>
      <x:c t="n" s="0">
        <x:v>40.74997</x:v>
      </x:c>
      <x:c t="n" s="0">
        <x:v>37.63774</x:v>
      </x:c>
      <x:c t="n" s="0">
        <x:v>37.06798</x:v>
      </x:c>
      <x:c t="n" s="0">
        <x:v>35.91904</x:v>
      </x:c>
      <x:c t="n" s="0">
        <x:v>32.42153</x:v>
      </x:c>
      <x:c t="n" s="0">
        <x:v>26.36504</x:v>
      </x:c>
      <x:c t="n" s="0">
        <x:v>25.93022</x:v>
      </x:c>
      <x:c t="n" s="0">
        <x:v>20.23955</x:v>
      </x:c>
      <x:c t="n" s="0">
        <x:v>23.24522</x:v>
      </x:c>
      <x:c t="n" s="0">
        <x:v>21.60678</x:v>
      </x:c>
      <x:c t="n" s="0">
        <x:v>15.40434</x:v>
      </x:c>
      <x:c t="n" s="0">
        <x:v>8.531841</x:v>
      </x:c>
      <x:c t="n" s="0">
        <x:v>5.138258</x:v>
      </x:c>
      <x:c t="n" s="0">
        <x:v>12.83837</x:v>
      </x:c>
      <x:c t="n" s="0">
        <x:v>8.758892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43942.8710300926</x:v>
      </x:c>
      <x:c t="n" s="7">
        <x:v>43942.8710300926</x:v>
      </x:c>
      <x:c t="n" s="0">
        <x:v>48.39611</x:v>
      </x:c>
      <x:c t="n" s="0">
        <x:v>54.20069</x:v>
      </x:c>
      <x:c t="n" s="0">
        <x:v>71.60364</x:v>
      </x:c>
      <x:c t="n" s="0">
        <x:v>76.37505</x:v>
      </x:c>
      <x:c t="n" s="0">
        <x:v>-30.06697</x:v>
      </x:c>
      <x:c t="n" s="0">
        <x:v>-28.83055</x:v>
      </x:c>
      <x:c t="n" s="0">
        <x:v>-25.88211</x:v>
      </x:c>
      <x:c t="n" s="0">
        <x:v>-9.837323</x:v>
      </x:c>
      <x:c t="n" s="0">
        <x:v>-0.8151976</x:v>
      </x:c>
      <x:c t="n" s="0">
        <x:v>2.447559</x:v>
      </x:c>
      <x:c t="n" s="0">
        <x:v>5.600221</x:v>
      </x:c>
      <x:c t="n" s="0">
        <x:v>17.86208</x:v>
      </x:c>
      <x:c t="n" s="0">
        <x:v>20.11864</x:v>
      </x:c>
      <x:c t="n" s="0">
        <x:v>23.2711</x:v>
      </x:c>
      <x:c t="n" s="0">
        <x:v>26.98745</x:v>
      </x:c>
      <x:c t="n" s="0">
        <x:v>28.49779</x:v>
      </x:c>
      <x:c t="n" s="0">
        <x:v>32.18464</x:v>
      </x:c>
      <x:c t="n" s="0">
        <x:v>26.39034</x:v>
      </x:c>
      <x:c t="n" s="0">
        <x:v>31.53938</x:v>
      </x:c>
      <x:c t="n" s="0">
        <x:v>32.18879</x:v>
      </x:c>
      <x:c t="n" s="0">
        <x:v>33.56342</x:v>
      </x:c>
      <x:c t="n" s="0">
        <x:v>35.05429</x:v>
      </x:c>
      <x:c t="n" s="0">
        <x:v>33.30277</x:v>
      </x:c>
      <x:c t="n" s="0">
        <x:v>33.95792</x:v>
      </x:c>
      <x:c t="n" s="0">
        <x:v>35.89271</x:v>
      </x:c>
      <x:c t="n" s="0">
        <x:v>38.98797</x:v>
      </x:c>
      <x:c t="n" s="0">
        <x:v>38.79889</x:v>
      </x:c>
      <x:c t="n" s="0">
        <x:v>36.4192</x:v>
      </x:c>
      <x:c t="n" s="0">
        <x:v>34.40722</x:v>
      </x:c>
      <x:c t="n" s="0">
        <x:v>30.51152</x:v>
      </x:c>
      <x:c t="n" s="0">
        <x:v>26.99346</x:v>
      </x:c>
      <x:c t="n" s="0">
        <x:v>23.45396</x:v>
      </x:c>
      <x:c t="n" s="0">
        <x:v>18.82279</x:v>
      </x:c>
      <x:c t="n" s="0">
        <x:v>21.51567</x:v>
      </x:c>
      <x:c t="n" s="0">
        <x:v>23.90321</x:v>
      </x:c>
      <x:c t="n" s="0">
        <x:v>16.76562</x:v>
      </x:c>
      <x:c t="n" s="0">
        <x:v>9.471468</x:v>
      </x:c>
      <x:c t="n" s="0">
        <x:v>5.287679</x:v>
      </x:c>
      <x:c t="n" s="0">
        <x:v>13.40794</x:v>
      </x:c>
      <x:c t="n" s="0">
        <x:v>8.338425</x:v>
      </x:c>
      <x:c t="n" s="0">
        <x:v>-30.06697</x:v>
      </x:c>
      <x:c t="n" s="0">
        <x:v>-29.16826</x:v>
      </x:c>
      <x:c t="n" s="0">
        <x:v>-24.40008</x:v>
      </x:c>
      <x:c t="n" s="0">
        <x:v>-7.606606</x:v>
      </x:c>
      <x:c t="n" s="0">
        <x:v>-4.376664</x:v>
      </x:c>
      <x:c t="n" s="0">
        <x:v>3.207096</x:v>
      </x:c>
      <x:c t="n" s="0">
        <x:v>6.348622</x:v>
      </x:c>
      <x:c t="n" s="0">
        <x:v>19.28015</x:v>
      </x:c>
      <x:c t="n" s="0">
        <x:v>20.26184</x:v>
      </x:c>
      <x:c t="n" s="0">
        <x:v>18.76076</x:v>
      </x:c>
      <x:c t="n" s="0">
        <x:v>27.96969</x:v>
      </x:c>
      <x:c t="n" s="0">
        <x:v>25.74553</x:v>
      </x:c>
      <x:c t="n" s="0">
        <x:v>34.34277</x:v>
      </x:c>
      <x:c t="n" s="0">
        <x:v>27.05362</x:v>
      </x:c>
      <x:c t="n" s="0">
        <x:v>27.47327</x:v>
      </x:c>
      <x:c t="n" s="0">
        <x:v>26.41002</x:v>
      </x:c>
      <x:c t="n" s="0">
        <x:v>32.84726</x:v>
      </x:c>
      <x:c t="n" s="0">
        <x:v>32.68253</x:v>
      </x:c>
      <x:c t="n" s="0">
        <x:v>35.11206</x:v>
      </x:c>
      <x:c t="n" s="0">
        <x:v>31.9338</x:v>
      </x:c>
      <x:c t="n" s="0">
        <x:v>40.69412</x:v>
      </x:c>
      <x:c t="n" s="0">
        <x:v>40.0724</x:v>
      </x:c>
      <x:c t="n" s="0">
        <x:v>38.19946</x:v>
      </x:c>
      <x:c t="n" s="0">
        <x:v>36.28364</x:v>
      </x:c>
      <x:c t="n" s="0">
        <x:v>38.60465</x:v>
      </x:c>
      <x:c t="n" s="0">
        <x:v>34.28814</x:v>
      </x:c>
      <x:c t="n" s="0">
        <x:v>30.54031</x:v>
      </x:c>
      <x:c t="n" s="0">
        <x:v>23.80191</x:v>
      </x:c>
      <x:c t="n" s="0">
        <x:v>19.77975</x:v>
      </x:c>
      <x:c t="n" s="0">
        <x:v>20.79553</x:v>
      </x:c>
      <x:c t="n" s="0">
        <x:v>22.95464</x:v>
      </x:c>
      <x:c t="n" s="0">
        <x:v>14.21275</x:v>
      </x:c>
      <x:c t="n" s="0">
        <x:v>8.605093</x:v>
      </x:c>
      <x:c t="n" s="0">
        <x:v>5.064172</x:v>
      </x:c>
      <x:c t="n" s="0">
        <x:v>12.79258</x:v>
      </x:c>
      <x:c t="n" s="0">
        <x:v>8.737877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43942.8710300926</x:v>
      </x:c>
      <x:c t="n" s="7">
        <x:v>43942.8710300926</x:v>
      </x:c>
      <x:c t="n" s="0">
        <x:v>49.71402</x:v>
      </x:c>
      <x:c t="n" s="0">
        <x:v>58.9719</x:v>
      </x:c>
      <x:c t="n" s="0">
        <x:v>65.35976</x:v>
      </x:c>
      <x:c t="n" s="0">
        <x:v>75.28889</x:v>
      </x:c>
      <x:c t="n" s="0">
        <x:v>-30.06697</x:v>
      </x:c>
      <x:c t="n" s="0">
        <x:v>-29.16826</x:v>
      </x:c>
      <x:c t="n" s="0">
        <x:v>-25.63224</x:v>
      </x:c>
      <x:c t="n" s="0">
        <x:v>-9.431301</x:v>
      </x:c>
      <x:c t="n" s="0">
        <x:v>-1.185294</x:v>
      </x:c>
      <x:c t="n" s="0">
        <x:v>2.56706</x:v>
      </x:c>
      <x:c t="n" s="0">
        <x:v>5.71784</x:v>
      </x:c>
      <x:c t="n" s="0">
        <x:v>17.74634</x:v>
      </x:c>
      <x:c t="n" s="0">
        <x:v>20.31783</x:v>
      </x:c>
      <x:c t="n" s="0">
        <x:v>22.80606</x:v>
      </x:c>
      <x:c t="n" s="0">
        <x:v>27.14543</x:v>
      </x:c>
      <x:c t="n" s="0">
        <x:v>28.13647</x:v>
      </x:c>
      <x:c t="n" s="0">
        <x:v>32.22508</x:v>
      </x:c>
      <x:c t="n" s="0">
        <x:v>26.49371</x:v>
      </x:c>
      <x:c t="n" s="0">
        <x:v>30.96989</x:v>
      </x:c>
      <x:c t="n" s="0">
        <x:v>32.41988</x:v>
      </x:c>
      <x:c t="n" s="0">
        <x:v>33.66219</x:v>
      </x:c>
      <x:c t="n" s="0">
        <x:v>34.43697</x:v>
      </x:c>
      <x:c t="n" s="0">
        <x:v>32.91334</x:v>
      </x:c>
      <x:c t="n" s="0">
        <x:v>35.47151</x:v>
      </x:c>
      <x:c t="n" s="0">
        <x:v>37.07158</x:v>
      </x:c>
      <x:c t="n" s="0">
        <x:v>39.29239</x:v>
      </x:c>
      <x:c t="n" s="0">
        <x:v>38.73328</x:v>
      </x:c>
      <x:c t="n" s="0">
        <x:v>36.38038</x:v>
      </x:c>
      <x:c t="n" s="0">
        <x:v>34.33586</x:v>
      </x:c>
      <x:c t="n" s="0">
        <x:v>31.00234</x:v>
      </x:c>
      <x:c t="n" s="0">
        <x:v>27.54008</x:v>
      </x:c>
      <x:c t="n" s="0">
        <x:v>23.5416</x:v>
      </x:c>
      <x:c t="n" s="0">
        <x:v>18.82972</x:v>
      </x:c>
      <x:c t="n" s="0">
        <x:v>21.33525</x:v>
      </x:c>
      <x:c t="n" s="0">
        <x:v>23.50347</x:v>
      </x:c>
      <x:c t="n" s="0">
        <x:v>16.63074</x:v>
      </x:c>
      <x:c t="n" s="0">
        <x:v>9.147915</x:v>
      </x:c>
      <x:c t="n" s="0">
        <x:v>5.164252</x:v>
      </x:c>
      <x:c t="n" s="0">
        <x:v>13.51776</x:v>
      </x:c>
      <x:c t="n" s="0">
        <x:v>8.468</x:v>
      </x:c>
      <x:c t="n" s="0">
        <x:v>-30.06697</x:v>
      </x:c>
      <x:c t="n" s="0">
        <x:v>-29.16826</x:v>
      </x:c>
      <x:c t="n" s="0">
        <x:v>-24.40008</x:v>
      </x:c>
      <x:c t="n" s="0">
        <x:v>-7.606606</x:v>
      </x:c>
      <x:c t="n" s="0">
        <x:v>-4.376664</x:v>
      </x:c>
      <x:c t="n" s="0">
        <x:v>3.207096</x:v>
      </x:c>
      <x:c t="n" s="0">
        <x:v>6.348622</x:v>
      </x:c>
      <x:c t="n" s="0">
        <x:v>16.99939</x:v>
      </x:c>
      <x:c t="n" s="0">
        <x:v>22.45566</x:v>
      </x:c>
      <x:c t="n" s="0">
        <x:v>18.10494</x:v>
      </x:c>
      <x:c t="n" s="0">
        <x:v>27.96969</x:v>
      </x:c>
      <x:c t="n" s="0">
        <x:v>25.06005</x:v>
      </x:c>
      <x:c t="n" s="0">
        <x:v>30.89352</x:v>
      </x:c>
      <x:c t="n" s="0">
        <x:v>26.42427</x:v>
      </x:c>
      <x:c t="n" s="0">
        <x:v>22.14805</x:v>
      </x:c>
      <x:c t="n" s="0">
        <x:v>34.70019</x:v>
      </x:c>
      <x:c t="n" s="0">
        <x:v>35.13049</x:v>
      </x:c>
      <x:c t="n" s="0">
        <x:v>29.02977</x:v>
      </x:c>
      <x:c t="n" s="0">
        <x:v>32.65501</x:v>
      </x:c>
      <x:c t="n" s="0">
        <x:v>43.68725</x:v>
      </x:c>
      <x:c t="n" s="0">
        <x:v>37.24623</x:v>
      </x:c>
      <x:c t="n" s="0">
        <x:v>40.13192</x:v>
      </x:c>
      <x:c t="n" s="0">
        <x:v>35.84985</x:v>
      </x:c>
      <x:c t="n" s="0">
        <x:v>36.59571</x:v>
      </x:c>
      <x:c t="n" s="0">
        <x:v>31.08129</x:v>
      </x:c>
      <x:c t="n" s="0">
        <x:v>30.94886</x:v>
      </x:c>
      <x:c t="n" s="0">
        <x:v>28.78011</x:v>
      </x:c>
      <x:c t="n" s="0">
        <x:v>23.37464</x:v>
      </x:c>
      <x:c t="n" s="0">
        <x:v>18.95761</x:v>
      </x:c>
      <x:c t="n" s="0">
        <x:v>21.0045</x:v>
      </x:c>
      <x:c t="n" s="0">
        <x:v>22.22063</x:v>
      </x:c>
      <x:c t="n" s="0">
        <x:v>16.34105</x:v>
      </x:c>
      <x:c t="n" s="0">
        <x:v>5.853511</x:v>
      </x:c>
      <x:c t="n" s="0">
        <x:v>3.601455</x:v>
      </x:c>
      <x:c t="n" s="0">
        <x:v>14.94891</x:v>
      </x:c>
      <x:c t="n" s="0">
        <x:v>8.226867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43942.8710300926</x:v>
      </x:c>
      <x:c t="n" s="7">
        <x:v>43942.8710300926</x:v>
      </x:c>
      <x:c t="n" s="0">
        <x:v>46.29732</x:v>
      </x:c>
      <x:c t="n" s="0">
        <x:v>54.20069</x:v>
      </x:c>
      <x:c t="n" s="0">
        <x:v>63.1984</x:v>
      </x:c>
      <x:c t="n" s="0">
        <x:v>70.14626</x:v>
      </x:c>
      <x:c t="n" s="0">
        <x:v>-30.06697</x:v>
      </x:c>
      <x:c t="n" s="0">
        <x:v>-29.16826</x:v>
      </x:c>
      <x:c t="n" s="0">
        <x:v>-25.42975</x:v>
      </x:c>
      <x:c t="n" s="0">
        <x:v>-9.11227</x:v>
      </x:c>
      <x:c t="n" s="0">
        <x:v>-1.528429</x:v>
      </x:c>
      <x:c t="n" s="0">
        <x:v>3.040473</x:v>
      </x:c>
      <x:c t="n" s="0">
        <x:v>5.815827</x:v>
      </x:c>
      <x:c t="n" s="0">
        <x:v>17.64499</x:v>
      </x:c>
      <x:c t="n" s="0">
        <x:v>20.92355</x:v>
      </x:c>
      <x:c t="n" s="0">
        <x:v>22.36522</x:v>
      </x:c>
      <x:c t="n" s="0">
        <x:v>27.27595</x:v>
      </x:c>
      <x:c t="n" s="0">
        <x:v>27.80215</x:v>
      </x:c>
      <x:c t="n" s="0">
        <x:v>32.05437</x:v>
      </x:c>
      <x:c t="n" s="0">
        <x:v>26.22925</x:v>
      </x:c>
      <x:c t="n" s="0">
        <x:v>30.67503</x:v>
      </x:c>
      <x:c t="n" s="0">
        <x:v>33.25232</x:v>
      </x:c>
      <x:c t="n" s="0">
        <x:v>34.11946</x:v>
      </x:c>
      <x:c t="n" s="0">
        <x:v>34.55487</x:v>
      </x:c>
      <x:c t="n" s="0">
        <x:v>33.89719</x:v>
      </x:c>
      <x:c t="n" s="0">
        <x:v>37.60465</x:v>
      </x:c>
      <x:c t="n" s="0">
        <x:v>38.32273</x:v>
      </x:c>
      <x:c t="n" s="0">
        <x:v>39.50235</x:v>
      </x:c>
      <x:c t="n" s="0">
        <x:v>39.3201</x:v>
      </x:c>
      <x:c t="n" s="0">
        <x:v>36.14701</x:v>
      </x:c>
      <x:c t="n" s="0">
        <x:v>34.24794</x:v>
      </x:c>
      <x:c t="n" s="0">
        <x:v>31.52352</x:v>
      </x:c>
      <x:c t="n" s="0">
        <x:v>27.61798</x:v>
      </x:c>
      <x:c t="n" s="0">
        <x:v>23.71626</x:v>
      </x:c>
      <x:c t="n" s="0">
        <x:v>18.82495</x:v>
      </x:c>
      <x:c t="n" s="0">
        <x:v>21.42566</x:v>
      </x:c>
      <x:c t="n" s="0">
        <x:v>23.41372</x:v>
      </x:c>
      <x:c t="n" s="0">
        <x:v>16.51846</x:v>
      </x:c>
      <x:c t="n" s="0">
        <x:v>8.862818</x:v>
      </x:c>
      <x:c t="n" s="0">
        <x:v>5.207068</x:v>
      </x:c>
      <x:c t="n" s="0">
        <x:v>13.61671</x:v>
      </x:c>
      <x:c t="n" s="0">
        <x:v>8.355508</x:v>
      </x:c>
      <x:c t="n" s="0">
        <x:v>-30.06697</x:v>
      </x:c>
      <x:c t="n" s="0">
        <x:v>-29.16826</x:v>
      </x:c>
      <x:c t="n" s="0">
        <x:v>-24.40008</x:v>
      </x:c>
      <x:c t="n" s="0">
        <x:v>-7.606606</x:v>
      </x:c>
      <x:c t="n" s="0">
        <x:v>-4.376664</x:v>
      </x:c>
      <x:c t="n" s="0">
        <x:v>6.030153</x:v>
      </x:c>
      <x:c t="n" s="0">
        <x:v>5.959343</x:v>
      </x:c>
      <x:c t="n" s="0">
        <x:v>16.57067</x:v>
      </x:c>
      <x:c t="n" s="0">
        <x:v>23.38269</x:v>
      </x:c>
      <x:c t="n" s="0">
        <x:v>18.10494</x:v>
      </x:c>
      <x:c t="n" s="0">
        <x:v>27.96969</x:v>
      </x:c>
      <x:c t="n" s="0">
        <x:v>27.25998</x:v>
      </x:c>
      <x:c t="n" s="0">
        <x:v>30.89352</x:v>
      </x:c>
      <x:c t="n" s="0">
        <x:v>23.68491</x:v>
      </x:c>
      <x:c t="n" s="0">
        <x:v>30.1966</x:v>
      </x:c>
      <x:c t="n" s="0">
        <x:v>36.99395</x:v>
      </x:c>
      <x:c t="n" s="0">
        <x:v>34.44955</x:v>
      </x:c>
      <x:c t="n" s="0">
        <x:v>37.47372</x:v>
      </x:c>
      <x:c t="n" s="0">
        <x:v>36.98814</x:v>
      </x:c>
      <x:c t="n" s="0">
        <x:v>37.26646</x:v>
      </x:c>
      <x:c t="n" s="0">
        <x:v>43.4403</x:v>
      </x:c>
      <x:c t="n" s="0">
        <x:v>40.28476</x:v>
      </x:c>
      <x:c t="n" s="0">
        <x:v>42.51316</x:v>
      </x:c>
      <x:c t="n" s="0">
        <x:v>35.79004</x:v>
      </x:c>
      <x:c t="n" s="0">
        <x:v>33.73447</x:v>
      </x:c>
      <x:c t="n" s="0">
        <x:v>33.44427</x:v>
      </x:c>
      <x:c t="n" s="0">
        <x:v>27.4575</x:v>
      </x:c>
      <x:c t="n" s="0">
        <x:v>25.16836</x:v>
      </x:c>
      <x:c t="n" s="0">
        <x:v>17.75669</x:v>
      </x:c>
      <x:c t="n" s="0">
        <x:v>21.72083</x:v>
      </x:c>
      <x:c t="n" s="0">
        <x:v>20.49362</x:v>
      </x:c>
      <x:c t="n" s="0">
        <x:v>14.65167</x:v>
      </x:c>
      <x:c t="n" s="0">
        <x:v>6.229577</x:v>
      </x:c>
      <x:c t="n" s="0">
        <x:v>6.465616</x:v>
      </x:c>
      <x:c t="n" s="0">
        <x:v>12.6965</x:v>
      </x:c>
      <x:c t="n" s="0">
        <x:v>8.07092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43942.8710300926</x:v>
      </x:c>
      <x:c t="n" s="7">
        <x:v>43942.8710300926</x:v>
      </x:c>
      <x:c t="n" s="0">
        <x:v>48.72577</x:v>
      </x:c>
      <x:c t="n" s="0">
        <x:v>60.22129</x:v>
      </x:c>
      <x:c t="n" s="0">
        <x:v>65.4856</x:v>
      </x:c>
      <x:c t="n" s="0">
        <x:v>74.39624</x:v>
      </x:c>
      <x:c t="n" s="0">
        <x:v>-30.06697</x:v>
      </x:c>
      <x:c t="n" s="0">
        <x:v>-29.16826</x:v>
      </x:c>
      <x:c t="n" s="0">
        <x:v>-25.2641</x:v>
      </x:c>
      <x:c t="n" s="0">
        <x:v>-8.857217</x:v>
      </x:c>
      <x:c t="n" s="0">
        <x:v>-1.844595</x:v>
      </x:c>
      <x:c t="n" s="0">
        <x:v>3.70162</x:v>
      </x:c>
      <x:c t="n" s="0">
        <x:v>5.512356</x:v>
      </x:c>
      <x:c t="n" s="0">
        <x:v>17.22344</x:v>
      </x:c>
      <x:c t="n" s="0">
        <x:v>21.38139</x:v>
      </x:c>
      <x:c t="n" s="0">
        <x:v>22.72068</x:v>
      </x:c>
      <x:c t="n" s="0">
        <x:v>27.09183</x:v>
      </x:c>
      <x:c t="n" s="0">
        <x:v>28.75343</x:v>
      </x:c>
      <x:c t="n" s="0">
        <x:v>31.65238</x:v>
      </x:c>
      <x:c t="n" s="0">
        <x:v>26.83519</x:v>
      </x:c>
      <x:c t="n" s="0">
        <x:v>30.67731</x:v>
      </x:c>
      <x:c t="n" s="0">
        <x:v>33.68943</x:v>
      </x:c>
      <x:c t="n" s="0">
        <x:v>33.70581</x:v>
      </x:c>
      <x:c t="n" s="0">
        <x:v>35.51196</x:v>
      </x:c>
      <x:c t="n" s="0">
        <x:v>34.06776</x:v>
      </x:c>
      <x:c t="n" s="0">
        <x:v>37.20781</x:v>
      </x:c>
      <x:c t="n" s="0">
        <x:v>38.5056</x:v>
      </x:c>
      <x:c t="n" s="0">
        <x:v>39.23327</x:v>
      </x:c>
      <x:c t="n" s="0">
        <x:v>39.43011</x:v>
      </x:c>
      <x:c t="n" s="0">
        <x:v>36.18474</x:v>
      </x:c>
      <x:c t="n" s="0">
        <x:v>34.5216</x:v>
      </x:c>
      <x:c t="n" s="0">
        <x:v>31.15516</x:v>
      </x:c>
      <x:c t="n" s="0">
        <x:v>27.41411</x:v>
      </x:c>
      <x:c t="n" s="0">
        <x:v>23.8917</x:v>
      </x:c>
      <x:c t="n" s="0">
        <x:v>18.65508</x:v>
      </x:c>
      <x:c t="n" s="0">
        <x:v>21.46681</x:v>
      </x:c>
      <x:c t="n" s="0">
        <x:v>22.99989</x:v>
      </x:c>
      <x:c t="n" s="0">
        <x:v>16.14323</x:v>
      </x:c>
      <x:c t="n" s="0">
        <x:v>8.485536</x:v>
      </x:c>
      <x:c t="n" s="0">
        <x:v>5.168401</x:v>
      </x:c>
      <x:c t="n" s="0">
        <x:v>13.69408</x:v>
      </x:c>
      <x:c t="n" s="0">
        <x:v>8.61916</x:v>
      </x:c>
      <x:c t="n" s="0">
        <x:v>-30.06697</x:v>
      </x:c>
      <x:c t="n" s="0">
        <x:v>-29.16826</x:v>
      </x:c>
      <x:c t="n" s="0">
        <x:v>-24.13793</x:v>
      </x:c>
      <x:c t="n" s="0">
        <x:v>-7.448804</x:v>
      </x:c>
      <x:c t="n" s="0">
        <x:v>-4.376664</x:v>
      </x:c>
      <x:c t="n" s="0">
        <x:v>6.31701</x:v>
      </x:c>
      <x:c t="n" s="0">
        <x:v>1.319565</x:v>
      </x:c>
      <x:c t="n" s="0">
        <x:v>10.94391</x:v>
      </x:c>
      <x:c t="n" s="0">
        <x:v>23.38269</x:v>
      </x:c>
      <x:c t="n" s="0">
        <x:v>26.64542</x:v>
      </x:c>
      <x:c t="n" s="0">
        <x:v>22.06644</x:v>
      </x:c>
      <x:c t="n" s="0">
        <x:v>33.03722</x:v>
      </x:c>
      <x:c t="n" s="0">
        <x:v>23.5376</x:v>
      </x:c>
      <x:c t="n" s="0">
        <x:v>34.04427</x:v>
      </x:c>
      <x:c t="n" s="0">
        <x:v>30.10971</x:v>
      </x:c>
      <x:c t="n" s="0">
        <x:v>33.83881</x:v>
      </x:c>
      <x:c t="n" s="0">
        <x:v>32.95554</x:v>
      </x:c>
      <x:c t="n" s="0">
        <x:v>38.74642</x:v>
      </x:c>
      <x:c t="n" s="0">
        <x:v>37.61375</x:v>
      </x:c>
      <x:c t="n" s="0">
        <x:v>33.91516</x:v>
      </x:c>
      <x:c t="n" s="0">
        <x:v>37.11734</x:v>
      </x:c>
      <x:c t="n" s="0">
        <x:v>36.56684</x:v>
      </x:c>
      <x:c t="n" s="0">
        <x:v>38.94691</x:v>
      </x:c>
      <x:c t="n" s="0">
        <x:v>37.17031</x:v>
      </x:c>
      <x:c t="n" s="0">
        <x:v>35.8341</x:v>
      </x:c>
      <x:c t="n" s="0">
        <x:v>28.45267</x:v>
      </x:c>
      <x:c t="n" s="0">
        <x:v>25.47633</x:v>
      </x:c>
      <x:c t="n" s="0">
        <x:v>22.87488</x:v>
      </x:c>
      <x:c t="n" s="0">
        <x:v>15.74331</x:v>
      </x:c>
      <x:c t="n" s="0">
        <x:v>20.81647</x:v>
      </x:c>
      <x:c t="n" s="0">
        <x:v>18.64152</x:v>
      </x:c>
      <x:c t="n" s="0">
        <x:v>11.13848</x:v>
      </x:c>
      <x:c t="n" s="0">
        <x:v>5.615502</x:v>
      </x:c>
      <x:c t="n" s="0">
        <x:v>4.140879</x:v>
      </x:c>
      <x:c t="n" s="0">
        <x:v>14.71009</x:v>
      </x:c>
      <x:c t="n" s="0">
        <x:v>9.720424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43942.8710300926</x:v>
      </x:c>
      <x:c t="n" s="7">
        <x:v>43942.8710300926</x:v>
      </x:c>
      <x:c t="n" s="0">
        <x:v>47.73683</x:v>
      </x:c>
      <x:c t="n" s="0">
        <x:v>54.20069</x:v>
      </x:c>
      <x:c t="n" s="0">
        <x:v>64.84677</x:v>
      </x:c>
      <x:c t="n" s="0">
        <x:v>70.51768</x:v>
      </x:c>
      <x:c t="n" s="0">
        <x:v>-30.06697</x:v>
      </x:c>
      <x:c t="n" s="0">
        <x:v>-29.16826</x:v>
      </x:c>
      <x:c t="n" s="0">
        <x:v>-24.96542</x:v>
      </x:c>
      <x:c t="n" s="0">
        <x:v>-8.546492</x:v>
      </x:c>
      <x:c t="n" s="0">
        <x:v>-2.134121</x:v>
      </x:c>
      <x:c t="n" s="0">
        <x:v>4.196125</x:v>
      </x:c>
      <x:c t="n" s="0">
        <x:v>5.10093</x:v>
      </x:c>
      <x:c t="n" s="0">
        <x:v>16.70956</x:v>
      </x:c>
      <x:c t="n" s="0">
        <x:v>21.65688</x:v>
      </x:c>
      <x:c t="n" s="0">
        <x:v>23.91889</x:v>
      </x:c>
      <x:c t="n" s="0">
        <x:v>26.41482</x:v>
      </x:c>
      <x:c t="n" s="0">
        <x:v>29.70672</x:v>
      </x:c>
      <x:c t="n" s="0">
        <x:v>31.00879</x:v>
      </x:c>
      <x:c t="n" s="0">
        <x:v>30.48772</x:v>
      </x:c>
      <x:c t="n" s="0">
        <x:v>30.38853</x:v>
      </x:c>
      <x:c t="n" s="0">
        <x:v>33.6242</x:v>
      </x:c>
      <x:c t="n" s="0">
        <x:v>34.07884</x:v>
      </x:c>
      <x:c t="n" s="0">
        <x:v>35.97276</x:v>
      </x:c>
      <x:c t="n" s="0">
        <x:v>38.14042</x:v>
      </x:c>
      <x:c t="n" s="0">
        <x:v>36.96106</x:v>
      </x:c>
      <x:c t="n" s="0">
        <x:v>38.49523</x:v>
      </x:c>
      <x:c t="n" s="0">
        <x:v>39.10218</x:v>
      </x:c>
      <x:c t="n" s="0">
        <x:v>39.02023</x:v>
      </x:c>
      <x:c t="n" s="0">
        <x:v>36.46045</x:v>
      </x:c>
      <x:c t="n" s="0">
        <x:v>34.35585</x:v>
      </x:c>
      <x:c t="n" s="0">
        <x:v>31.03502</x:v>
      </x:c>
      <x:c t="n" s="0">
        <x:v>27.4966</x:v>
      </x:c>
      <x:c t="n" s="0">
        <x:v>23.70111</x:v>
      </x:c>
      <x:c t="n" s="0">
        <x:v>18.40124</x:v>
      </x:c>
      <x:c t="n" s="0">
        <x:v>21.15956</x:v>
      </x:c>
      <x:c t="n" s="0">
        <x:v>22.60437</x:v>
      </x:c>
      <x:c t="n" s="0">
        <x:v>15.75519</x:v>
      </x:c>
      <x:c t="n" s="0">
        <x:v>8.320323</x:v>
      </x:c>
      <x:c t="n" s="0">
        <x:v>5.294577</x:v>
      </x:c>
      <x:c t="n" s="0">
        <x:v>13.81988</x:v>
      </x:c>
      <x:c t="n" s="0">
        <x:v>8.533624</x:v>
      </x:c>
      <x:c t="n" s="0">
        <x:v>-30.06697</x:v>
      </x:c>
      <x:c t="n" s="0">
        <x:v>-29.16826</x:v>
      </x:c>
      <x:c t="n" s="0">
        <x:v>-23.43487</x:v>
      </x:c>
      <x:c t="n" s="0">
        <x:v>-7.007136</x:v>
      </x:c>
      <x:c t="n" s="0">
        <x:v>-4.376664</x:v>
      </x:c>
      <x:c t="n" s="0">
        <x:v>6.31701</x:v>
      </x:c>
      <x:c t="n" s="0">
        <x:v>1.319565</x:v>
      </x:c>
      <x:c t="n" s="0">
        <x:v>10.94391</x:v>
      </x:c>
      <x:c t="n" s="0">
        <x:v>21.69289</x:v>
      </x:c>
      <x:c t="n" s="0">
        <x:v>27.74014</x:v>
      </x:c>
      <x:c t="n" s="0">
        <x:v>7.574337</x:v>
      </x:c>
      <x:c t="n" s="0">
        <x:v>33.03722</x:v>
      </x:c>
      <x:c t="n" s="0">
        <x:v>19.16915</x:v>
      </x:c>
      <x:c t="n" s="0">
        <x:v>36.84992</x:v>
      </x:c>
      <x:c t="n" s="0">
        <x:v>27.67359</x:v>
      </x:c>
      <x:c t="n" s="0">
        <x:v>34.52485</x:v>
      </x:c>
      <x:c t="n" s="0">
        <x:v>36.43481</x:v>
      </x:c>
      <x:c t="n" s="0">
        <x:v>37.09448</x:v>
      </x:c>
      <x:c t="n" s="0">
        <x:v>45.33939</x:v>
      </x:c>
      <x:c t="n" s="0">
        <x:v>36.75323</x:v>
      </x:c>
      <x:c t="n" s="0">
        <x:v>37.54318</x:v>
      </x:c>
      <x:c t="n" s="0">
        <x:v>38.06279</x:v>
      </x:c>
      <x:c t="n" s="0">
        <x:v>37.56945</x:v>
      </x:c>
      <x:c t="n" s="0">
        <x:v>35.88248</x:v>
      </x:c>
      <x:c t="n" s="0">
        <x:v>32.78017</x:v>
      </x:c>
      <x:c t="n" s="0">
        <x:v>30.77157</x:v>
      </x:c>
      <x:c t="n" s="0">
        <x:v>29.64931</x:v>
      </x:c>
      <x:c t="n" s="0">
        <x:v>23.29245</x:v>
      </x:c>
      <x:c t="n" s="0">
        <x:v>18.17346</x:v>
      </x:c>
      <x:c t="n" s="0">
        <x:v>18.32184</x:v>
      </x:c>
      <x:c t="n" s="0">
        <x:v>19.06021</x:v>
      </x:c>
      <x:c t="n" s="0">
        <x:v>13.43282</x:v>
      </x:c>
      <x:c t="n" s="0">
        <x:v>8.362482</x:v>
      </x:c>
      <x:c t="n" s="0">
        <x:v>5.936366</x:v>
      </x:c>
      <x:c t="n" s="0">
        <x:v>14.90905</x:v>
      </x:c>
      <x:c t="n" s="0">
        <x:v>8.313311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43942.8710300926</x:v>
      </x:c>
      <x:c t="n" s="7">
        <x:v>43942.8710300926</x:v>
      </x:c>
      <x:c t="n" s="0">
        <x:v>49.27082</x:v>
      </x:c>
      <x:c t="n" s="0">
        <x:v>54.20069</x:v>
      </x:c>
      <x:c t="n" s="0">
        <x:v>62.37572</x:v>
      </x:c>
      <x:c t="n" s="0">
        <x:v>70.44589</x:v>
      </x:c>
      <x:c t="n" s="0">
        <x:v>-30.06697</x:v>
      </x:c>
      <x:c t="n" s="0">
        <x:v>-29.16826</x:v>
      </x:c>
      <x:c t="n" s="0">
        <x:v>-24.70604</x:v>
      </x:c>
      <x:c t="n" s="0">
        <x:v>-8.284857</x:v>
      </x:c>
      <x:c t="n" s="0">
        <x:v>-2.397647</x:v>
      </x:c>
      <x:c t="n" s="0">
        <x:v>4.577995</x:v>
      </x:c>
      <x:c t="n" s="0">
        <x:v>4.715797</x:v>
      </x:c>
      <x:c t="n" s="0">
        <x:v>16.21673</x:v>
      </x:c>
      <x:c t="n" s="0">
        <x:v>21.34733</x:v>
      </x:c>
      <x:c t="n" s="0">
        <x:v>24.73206</x:v>
      </x:c>
      <x:c t="n" s="0">
        <x:v>25.7392</x:v>
      </x:c>
      <x:c t="n" s="0">
        <x:v>30.38232</x:v>
      </x:c>
      <x:c t="n" s="0">
        <x:v>30.3884</x:v>
      </x:c>
      <x:c t="n" s="0">
        <x:v>31.48381</x:v>
      </x:c>
      <x:c t="n" s="0">
        <x:v>30.63616</x:v>
      </x:c>
      <x:c t="n" s="0">
        <x:v>33.99767</x:v>
      </x:c>
      <x:c t="n" s="0">
        <x:v>34.49305</x:v>
      </x:c>
      <x:c t="n" s="0">
        <x:v>35.88394</x:v>
      </x:c>
      <x:c t="n" s="0">
        <x:v>39.35889</x:v>
      </x:c>
      <x:c t="n" s="0">
        <x:v>36.92216</x:v>
      </x:c>
      <x:c t="n" s="0">
        <x:v>38.0509</x:v>
      </x:c>
      <x:c t="n" s="0">
        <x:v>39.08921</x:v>
      </x:c>
      <x:c t="n" s="0">
        <x:v>39.2518</x:v>
      </x:c>
      <x:c t="n" s="0">
        <x:v>36.45604</x:v>
      </x:c>
      <x:c t="n" s="0">
        <x:v>34.23145</x:v>
      </x:c>
      <x:c t="n" s="0">
        <x:v>31.13763</x:v>
      </x:c>
      <x:c t="n" s="0">
        <x:v>27.74246</x:v>
      </x:c>
      <x:c t="n" s="0">
        <x:v>23.9344</x:v>
      </x:c>
      <x:c t="n" s="0">
        <x:v>18.63273</x:v>
      </x:c>
      <x:c t="n" s="0">
        <x:v>20.95029</x:v>
      </x:c>
      <x:c t="n" s="0">
        <x:v>22.35459</x:v>
      </x:c>
      <x:c t="n" s="0">
        <x:v>15.5087</x:v>
      </x:c>
      <x:c t="n" s="0">
        <x:v>8.22609</x:v>
      </x:c>
      <x:c t="n" s="0">
        <x:v>5.297096</x:v>
      </x:c>
      <x:c t="n" s="0">
        <x:v>13.74257</x:v>
      </x:c>
      <x:c t="n" s="0">
        <x:v>8.590859</x:v>
      </x:c>
      <x:c t="n" s="0">
        <x:v>-30.06697</x:v>
      </x:c>
      <x:c t="n" s="0">
        <x:v>-29.16826</x:v>
      </x:c>
      <x:c t="n" s="0">
        <x:v>-23.43487</x:v>
      </x:c>
      <x:c t="n" s="0">
        <x:v>-7.007136</x:v>
      </x:c>
      <x:c t="n" s="0">
        <x:v>-4.376664</x:v>
      </x:c>
      <x:c t="n" s="0">
        <x:v>6.31701</x:v>
      </x:c>
      <x:c t="n" s="0">
        <x:v>1.319565</x:v>
      </x:c>
      <x:c t="n" s="0">
        <x:v>10.94391</x:v>
      </x:c>
      <x:c t="n" s="0">
        <x:v>18.8892</x:v>
      </x:c>
      <x:c t="n" s="0">
        <x:v>27.74014</x:v>
      </x:c>
      <x:c t="n" s="0">
        <x:v>7.574337</x:v>
      </x:c>
      <x:c t="n" s="0">
        <x:v>33.03722</x:v>
      </x:c>
      <x:c t="n" s="0">
        <x:v>22.77088</x:v>
      </x:c>
      <x:c t="n" s="0">
        <x:v>31.79829</x:v>
      </x:c>
      <x:c t="n" s="0">
        <x:v>33.38685</x:v>
      </x:c>
      <x:c t="n" s="0">
        <x:v>36.07615</x:v>
      </x:c>
      <x:c t="n" s="0">
        <x:v>35.62886</x:v>
      </x:c>
      <x:c t="n" s="0">
        <x:v>34.41353</x:v>
      </x:c>
      <x:c t="n" s="0">
        <x:v>43.32965</x:v>
      </x:c>
      <x:c t="n" s="0">
        <x:v>34.59003</x:v>
      </x:c>
      <x:c t="n" s="0">
        <x:v>33.73594</x:v>
      </x:c>
      <x:c t="n" s="0">
        <x:v>38.98092</x:v>
      </x:c>
      <x:c t="n" s="0">
        <x:v>38.96942</x:v>
      </x:c>
      <x:c t="n" s="0">
        <x:v>37.20109</x:v>
      </x:c>
      <x:c t="n" s="0">
        <x:v>34.49316</x:v>
      </x:c>
      <x:c t="n" s="0">
        <x:v>30.46135</x:v>
      </x:c>
      <x:c t="n" s="0">
        <x:v>26.88652</x:v>
      </x:c>
      <x:c t="n" s="0">
        <x:v>25.36198</x:v>
      </x:c>
      <x:c t="n" s="0">
        <x:v>19.26406</x:v>
      </x:c>
      <x:c t="n" s="0">
        <x:v>22.39609</x:v>
      </x:c>
      <x:c t="n" s="0">
        <x:v>21.87128</x:v>
      </x:c>
      <x:c t="n" s="0">
        <x:v>13.72506</x:v>
      </x:c>
      <x:c t="n" s="0">
        <x:v>6.837988</x:v>
      </x:c>
      <x:c t="n" s="0">
        <x:v>4.952713</x:v>
      </x:c>
      <x:c t="n" s="0">
        <x:v>12.39182</x:v>
      </x:c>
      <x:c t="n" s="0">
        <x:v>9.003341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43942.8710300926</x:v>
      </x:c>
      <x:c t="n" s="7">
        <x:v>43942.8710300926</x:v>
      </x:c>
      <x:c t="n" s="0">
        <x:v>51.14574</x:v>
      </x:c>
      <x:c t="n" s="0">
        <x:v>57.21099</x:v>
      </x:c>
      <x:c t="n" s="0">
        <x:v>70.52109</x:v>
      </x:c>
      <x:c t="n" s="0">
        <x:v>76.3005</x:v>
      </x:c>
      <x:c t="n" s="0">
        <x:v>-30.06697</x:v>
      </x:c>
      <x:c t="n" s="0">
        <x:v>-29.16826</x:v>
      </x:c>
      <x:c t="n" s="0">
        <x:v>-24.49612</x:v>
      </x:c>
      <x:c t="n" s="0">
        <x:v>-8.073253</x:v>
      </x:c>
      <x:c t="n" s="0">
        <x:v>-1.986061</x:v>
      </x:c>
      <x:c t="n" s="0">
        <x:v>4.879484</x:v>
      </x:c>
      <x:c t="n" s="0">
        <x:v>4.357477</x:v>
      </x:c>
      <x:c t="n" s="0">
        <x:v>16.00346</x:v>
      </x:c>
      <x:c t="n" s="0">
        <x:v>21.0643</x:v>
      </x:c>
      <x:c t="n" s="0">
        <x:v>25.55938</x:v>
      </x:c>
      <x:c t="n" s="0">
        <x:v>25.06521</x:v>
      </x:c>
      <x:c t="n" s="0">
        <x:v>31.27316</x:v>
      </x:c>
      <x:c t="n" s="0">
        <x:v>29.89949</x:v>
      </x:c>
      <x:c t="n" s="0">
        <x:v>31.00626</x:v>
      </x:c>
      <x:c t="n" s="0">
        <x:v>31.27242</x:v>
      </x:c>
      <x:c t="n" s="0">
        <x:v>34.47374</x:v>
      </x:c>
      <x:c t="n" s="0">
        <x:v>34.84237</x:v>
      </x:c>
      <x:c t="n" s="0">
        <x:v>35.85566</x:v>
      </x:c>
      <x:c t="n" s="0">
        <x:v>39.94841</x:v>
      </x:c>
      <x:c t="n" s="0">
        <x:v>36.51447</x:v>
      </x:c>
      <x:c t="n" s="0">
        <x:v>37.70508</x:v>
      </x:c>
      <x:c t="n" s="0">
        <x:v>38.72794</x:v>
      </x:c>
      <x:c t="n" s="0">
        <x:v>39.13247</x:v>
      </x:c>
      <x:c t="n" s="0">
        <x:v>36.24868</x:v>
      </x:c>
      <x:c t="n" s="0">
        <x:v>34.22848</x:v>
      </x:c>
      <x:c t="n" s="0">
        <x:v>31.13618</x:v>
      </x:c>
      <x:c t="n" s="0">
        <x:v>27.6423</x:v>
      </x:c>
      <x:c t="n" s="0">
        <x:v>24.2743</x:v>
      </x:c>
      <x:c t="n" s="0">
        <x:v>18.42621</x:v>
      </x:c>
      <x:c t="n" s="0">
        <x:v>21.09154</x:v>
      </x:c>
      <x:c t="n" s="0">
        <x:v>22.27569</x:v>
      </x:c>
      <x:c t="n" s="0">
        <x:v>15.44696</x:v>
      </x:c>
      <x:c t="n" s="0">
        <x:v>7.979557</x:v>
      </x:c>
      <x:c t="n" s="0">
        <x:v>5.184329</x:v>
      </x:c>
      <x:c t="n" s="0">
        <x:v>13.75247</x:v>
      </x:c>
      <x:c t="n" s="0">
        <x:v>8.515141</x:v>
      </x:c>
      <x:c t="n" s="0">
        <x:v>-30.06697</x:v>
      </x:c>
      <x:c t="n" s="0">
        <x:v>-29.16826</x:v>
      </x:c>
      <x:c t="n" s="0">
        <x:v>-23.43487</x:v>
      </x:c>
      <x:c t="n" s="0">
        <x:v>-7.007136</x:v>
      </x:c>
      <x:c t="n" s="0">
        <x:v>1.146064</x:v>
      </x:c>
      <x:c t="n" s="0">
        <x:v>6.31701</x:v>
      </x:c>
      <x:c t="n" s="0">
        <x:v>3.668591</x:v>
      </x:c>
      <x:c t="n" s="0">
        <x:v>15.65888</x:v>
      </x:c>
      <x:c t="n" s="0">
        <x:v>19.07459</x:v>
      </x:c>
      <x:c t="n" s="0">
        <x:v>29.01456</x:v>
      </x:c>
      <x:c t="n" s="0">
        <x:v>9.284315</x:v>
      </x:c>
      <x:c t="n" s="0">
        <x:v>35.09091</x:v>
      </x:c>
      <x:c t="n" s="0">
        <x:v>24.71229</x:v>
      </x:c>
      <x:c t="n" s="0">
        <x:v>26.05746</x:v>
      </x:c>
      <x:c t="n" s="0">
        <x:v>33.57077</x:v>
      </x:c>
      <x:c t="n" s="0">
        <x:v>38.19991</x:v>
      </x:c>
      <x:c t="n" s="0">
        <x:v>37.21971</x:v>
      </x:c>
      <x:c t="n" s="0">
        <x:v>36.70842</x:v>
      </x:c>
      <x:c t="n" s="0">
        <x:v>41.30066</x:v>
      </x:c>
      <x:c t="n" s="0">
        <x:v>33.26859</x:v>
      </x:c>
      <x:c t="n" s="0">
        <x:v>35.36307</x:v>
      </x:c>
      <x:c t="n" s="0">
        <x:v>34.95716</x:v>
      </x:c>
      <x:c t="n" s="0">
        <x:v>38.90779</x:v>
      </x:c>
      <x:c t="n" s="0">
        <x:v>35.11776</x:v>
      </x:c>
      <x:c t="n" s="0">
        <x:v>35.44671</x:v>
      </x:c>
      <x:c t="n" s="0">
        <x:v>32.71176</x:v>
      </x:c>
      <x:c t="n" s="0">
        <x:v>26.09672</x:v>
      </x:c>
      <x:c t="n" s="0">
        <x:v>25.79251</x:v>
      </x:c>
      <x:c t="n" s="0">
        <x:v>17.36031</x:v>
      </x:c>
      <x:c t="n" s="0">
        <x:v>19.89557</x:v>
      </x:c>
      <x:c t="n" s="0">
        <x:v>20.72365</x:v>
      </x:c>
      <x:c t="n" s="0">
        <x:v>15.27618</x:v>
      </x:c>
      <x:c t="n" s="0">
        <x:v>6.480814</x:v>
      </x:c>
      <x:c t="n" s="0">
        <x:v>5.006101</x:v>
      </x:c>
      <x:c t="n" s="0">
        <x:v>13.7227</x:v>
      </x:c>
      <x:c t="n" s="0">
        <x:v>8.015103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43942.8710300926</x:v>
      </x:c>
      <x:c t="n" s="7">
        <x:v>43942.8710300926</x:v>
      </x:c>
      <x:c t="n" s="0">
        <x:v>51.59496</x:v>
      </x:c>
      <x:c t="n" s="0">
        <x:v>58.9719</x:v>
      </x:c>
      <x:c t="n" s="0">
        <x:v>64.40003</x:v>
      </x:c>
      <x:c t="n" s="0">
        <x:v>72.57664</x:v>
      </x:c>
      <x:c t="n" s="0">
        <x:v>-30.06697</x:v>
      </x:c>
      <x:c t="n" s="0">
        <x:v>-29.16826</x:v>
      </x:c>
      <x:c t="n" s="0">
        <x:v>-24.32456</x:v>
      </x:c>
      <x:c t="n" s="0">
        <x:v>-7.900355</x:v>
      </x:c>
      <x:c t="n" s="0">
        <x:v>-1.362945</x:v>
      </x:c>
      <x:c t="n" s="0">
        <x:v>5.121366</x:v>
      </x:c>
      <x:c t="n" s="0">
        <x:v>5.308671</x:v>
      </x:c>
      <x:c t="n" s="0">
        <x:v>15.95483</x:v>
      </x:c>
      <x:c t="n" s="0">
        <x:v>20.91446</x:v>
      </x:c>
      <x:c t="n" s="0">
        <x:v>26.26887</x:v>
      </x:c>
      <x:c t="n" s="0">
        <x:v>24.43187</x:v>
      </x:c>
      <x:c t="n" s="0">
        <x:v>32.0853</x:v>
      </x:c>
      <x:c t="n" s="0">
        <x:v>29.43341</x:v>
      </x:c>
      <x:c t="n" s="0">
        <x:v>30.6153</x:v>
      </x:c>
      <x:c t="n" s="0">
        <x:v>31.59691</x:v>
      </x:c>
      <x:c t="n" s="0">
        <x:v>35.87568</x:v>
      </x:c>
      <x:c t="n" s="0">
        <x:v>34.69355</x:v>
      </x:c>
      <x:c t="n" s="0">
        <x:v>36.15303</x:v>
      </x:c>
      <x:c t="n" s="0">
        <x:v>39.8877</x:v>
      </x:c>
      <x:c t="n" s="0">
        <x:v>36.37808</x:v>
      </x:c>
      <x:c t="n" s="0">
        <x:v>38.48468</x:v>
      </x:c>
      <x:c t="n" s="0">
        <x:v>38.62188</x:v>
      </x:c>
      <x:c t="n" s="0">
        <x:v>39.23141</x:v>
      </x:c>
      <x:c t="n" s="0">
        <x:v>36.43249</x:v>
      </x:c>
      <x:c t="n" s="0">
        <x:v>34.6586</x:v>
      </x:c>
      <x:c t="n" s="0">
        <x:v>31.19594</x:v>
      </x:c>
      <x:c t="n" s="0">
        <x:v>27.40546</x:v>
      </x:c>
      <x:c t="n" s="0">
        <x:v>24.13515</x:v>
      </x:c>
      <x:c t="n" s="0">
        <x:v>18.25243</x:v>
      </x:c>
      <x:c t="n" s="0">
        <x:v>20.8177</x:v>
      </x:c>
      <x:c t="n" s="0">
        <x:v>21.98162</x:v>
      </x:c>
      <x:c t="n" s="0">
        <x:v>15.29429</x:v>
      </x:c>
      <x:c t="n" s="0">
        <x:v>8.009928</x:v>
      </x:c>
      <x:c t="n" s="0">
        <x:v>5.046587</x:v>
      </x:c>
      <x:c t="n" s="0">
        <x:v>13.88834</x:v>
      </x:c>
      <x:c t="n" s="0">
        <x:v>8.592576</x:v>
      </x:c>
      <x:c t="n" s="0">
        <x:v>-30.06697</x:v>
      </x:c>
      <x:c t="n" s="0">
        <x:v>-29.16826</x:v>
      </x:c>
      <x:c t="n" s="0">
        <x:v>-23.43487</x:v>
      </x:c>
      <x:c t="n" s="0">
        <x:v>-7.007136</x:v>
      </x:c>
      <x:c t="n" s="0">
        <x:v>1.146064</x:v>
      </x:c>
      <x:c t="n" s="0">
        <x:v>5.813418</x:v>
      </x:c>
      <x:c t="n" s="0">
        <x:v>9.606283</x:v>
      </x:c>
      <x:c t="n" s="0">
        <x:v>15.65888</x:v>
      </x:c>
      <x:c t="n" s="0">
        <x:v>20.18897</x:v>
      </x:c>
      <x:c t="n" s="0">
        <x:v>29.01456</x:v>
      </x:c>
      <x:c t="n" s="0">
        <x:v>14.44078</x:v>
      </x:c>
      <x:c t="n" s="0">
        <x:v>35.09091</x:v>
      </x:c>
      <x:c t="n" s="0">
        <x:v>27.99562</x:v>
      </x:c>
      <x:c t="n" s="0">
        <x:v>27.63669</x:v>
      </x:c>
      <x:c t="n" s="0">
        <x:v>33.12343</x:v>
      </x:c>
      <x:c t="n" s="0">
        <x:v>39.00285</x:v>
      </x:c>
      <x:c t="n" s="0">
        <x:v>27.47583</x:v>
      </x:c>
      <x:c t="n" s="0">
        <x:v>38.35229</x:v>
      </x:c>
      <x:c t="n" s="0">
        <x:v>36.22311</x:v>
      </x:c>
      <x:c t="n" s="0">
        <x:v>35.8691</x:v>
      </x:c>
      <x:c t="n" s="0">
        <x:v>41.46967</x:v>
      </x:c>
      <x:c t="n" s="0">
        <x:v>38.34711</x:v>
      </x:c>
      <x:c t="n" s="0">
        <x:v>39.33611</x:v>
      </x:c>
      <x:c t="n" s="0">
        <x:v>37.09995</x:v>
      </x:c>
      <x:c t="n" s="0">
        <x:v>36.25111</x:v>
      </x:c>
      <x:c t="n" s="0">
        <x:v>30.04722</x:v>
      </x:c>
      <x:c t="n" s="0">
        <x:v>27.44534</x:v>
      </x:c>
      <x:c t="n" s="0">
        <x:v>24.56244</x:v>
      </x:c>
      <x:c t="n" s="0">
        <x:v>16.69745</x:v>
      </x:c>
      <x:c t="n" s="0">
        <x:v>16.89868</x:v>
      </x:c>
      <x:c t="n" s="0">
        <x:v>19.80725</x:v>
      </x:c>
      <x:c t="n" s="0">
        <x:v>13.79868</x:v>
      </x:c>
      <x:c t="n" s="0">
        <x:v>8.322289</x:v>
      </x:c>
      <x:c t="n" s="0">
        <x:v>5.503936</x:v>
      </x:c>
      <x:c t="n" s="0">
        <x:v>14.10922</x:v>
      </x:c>
      <x:c t="n" s="0">
        <x:v>8.229925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43942.8710300926</x:v>
      </x:c>
      <x:c t="n" s="7">
        <x:v>43942.8710300926</x:v>
      </x:c>
      <x:c t="n" s="0">
        <x:v>49.75344</x:v>
      </x:c>
      <x:c t="n" s="0">
        <x:v>54.20069</x:v>
      </x:c>
      <x:c t="n" s="0">
        <x:v>64.49323</x:v>
      </x:c>
      <x:c t="n" s="0">
        <x:v>71.74923</x:v>
      </x:c>
      <x:c t="n" s="0">
        <x:v>-30.06697</x:v>
      </x:c>
      <x:c t="n" s="0">
        <x:v>-29.16826</x:v>
      </x:c>
      <x:c t="n" s="0">
        <x:v>-24.18319</x:v>
      </x:c>
      <x:c t="n" s="0">
        <x:v>-7.757961</x:v>
      </x:c>
      <x:c t="n" s="0">
        <x:v>-0.8935139</x:v>
      </x:c>
      <x:c t="n" s="0">
        <x:v>5.078321</x:v>
      </x:c>
      <x:c t="n" s="0">
        <x:v>6.266317</x:v>
      </x:c>
      <x:c t="n" s="0">
        <x:v>16.18952</x:v>
      </x:c>
      <x:c t="n" s="0">
        <x:v>20.81582</x:v>
      </x:c>
      <x:c t="n" s="0">
        <x:v>26.79473</x:v>
      </x:c>
      <x:c t="n" s="0">
        <x:v>23.82033</x:v>
      </x:c>
      <x:c t="n" s="0">
        <x:v>32.67586</x:v>
      </x:c>
      <x:c t="n" s="0">
        <x:v>29.65168</x:v>
      </x:c>
      <x:c t="n" s="0">
        <x:v>30.28866</x:v>
      </x:c>
      <x:c t="n" s="0">
        <x:v>31.44978</x:v>
      </x:c>
      <x:c t="n" s="0">
        <x:v>35.63911</x:v>
      </x:c>
      <x:c t="n" s="0">
        <x:v>34.50344</x:v>
      </x:c>
      <x:c t="n" s="0">
        <x:v>36.54501</x:v>
      </x:c>
      <x:c t="n" s="0">
        <x:v>39.45304</x:v>
      </x:c>
      <x:c t="n" s="0">
        <x:v>36.92974</x:v>
      </x:c>
      <x:c t="n" s="0">
        <x:v>38.07742</x:v>
      </x:c>
      <x:c t="n" s="0">
        <x:v>38.48669</x:v>
      </x:c>
      <x:c t="n" s="0">
        <x:v>39.4541</x:v>
      </x:c>
      <x:c t="n" s="0">
        <x:v>36.39325</x:v>
      </x:c>
      <x:c t="n" s="0">
        <x:v>34.73817</x:v>
      </x:c>
      <x:c t="n" s="0">
        <x:v>30.88883</x:v>
      </x:c>
      <x:c t="n" s="0">
        <x:v>27.72165</x:v>
      </x:c>
      <x:c t="n" s="0">
        <x:v>24.18087</x:v>
      </x:c>
      <x:c t="n" s="0">
        <x:v>18.03414</x:v>
      </x:c>
      <x:c t="n" s="0">
        <x:v>20.66295</x:v>
      </x:c>
      <x:c t="n" s="0">
        <x:v>21.76482</x:v>
      </x:c>
      <x:c t="n" s="0">
        <x:v>15.64024</x:v>
      </x:c>
      <x:c t="n" s="0">
        <x:v>8.210558</x:v>
      </x:c>
      <x:c t="n" s="0">
        <x:v>5.250576</x:v>
      </x:c>
      <x:c t="n" s="0">
        <x:v>13.72108</x:v>
      </x:c>
      <x:c t="n" s="0">
        <x:v>8.507608</x:v>
      </x:c>
      <x:c t="n" s="0">
        <x:v>-30.06697</x:v>
      </x:c>
      <x:c t="n" s="0">
        <x:v>-29.16826</x:v>
      </x:c>
      <x:c t="n" s="0">
        <x:v>-23.43487</x:v>
      </x:c>
      <x:c t="n" s="0">
        <x:v>-7.007136</x:v>
      </x:c>
      <x:c t="n" s="0">
        <x:v>1.146064</x:v>
      </x:c>
      <x:c t="n" s="0">
        <x:v>4.817571</x:v>
      </x:c>
      <x:c t="n" s="0">
        <x:v>9.606283</x:v>
      </x:c>
      <x:c t="n" s="0">
        <x:v>18.93605</x:v>
      </x:c>
      <x:c t="n" s="0">
        <x:v>20.18897</x:v>
      </x:c>
      <x:c t="n" s="0">
        <x:v>29.01456</x:v>
      </x:c>
      <x:c t="n" s="0">
        <x:v>14.44078</x:v>
      </x:c>
      <x:c t="n" s="0">
        <x:v>34.33747</x:v>
      </x:c>
      <x:c t="n" s="0">
        <x:v>30.74669</x:v>
      </x:c>
      <x:c t="n" s="0">
        <x:v>27.82074</x:v>
      </x:c>
      <x:c t="n" s="0">
        <x:v>27.74416</x:v>
      </x:c>
      <x:c t="n" s="0">
        <x:v>33.47816</x:v>
      </x:c>
      <x:c t="n" s="0">
        <x:v>36.12677</x:v>
      </x:c>
      <x:c t="n" s="0">
        <x:v>37.16486</x:v>
      </x:c>
      <x:c t="n" s="0">
        <x:v>36.53262</x:v>
      </x:c>
      <x:c t="n" s="0">
        <x:v>40.78151</x:v>
      </x:c>
      <x:c t="n" s="0">
        <x:v>33.69806</x:v>
      </x:c>
      <x:c t="n" s="0">
        <x:v>40.34183</x:v>
      </x:c>
      <x:c t="n" s="0">
        <x:v>40.35168</x:v>
      </x:c>
      <x:c t="n" s="0">
        <x:v>36.45155</x:v>
      </x:c>
      <x:c t="n" s="0">
        <x:v>34.5586</x:v>
      </x:c>
      <x:c t="n" s="0">
        <x:v>29.76625</x:v>
      </x:c>
      <x:c t="n" s="0">
        <x:v>29.56187</x:v>
      </x:c>
      <x:c t="n" s="0">
        <x:v>23.08272</x:v>
      </x:c>
      <x:c t="n" s="0">
        <x:v>17.16381</x:v>
      </x:c>
      <x:c t="n" s="0">
        <x:v>19.4507</x:v>
      </x:c>
      <x:c t="n" s="0">
        <x:v>20.098</x:v>
      </x:c>
      <x:c t="n" s="0">
        <x:v>17.76014</x:v>
      </x:c>
      <x:c t="n" s="0">
        <x:v>9.469111</x:v>
      </x:c>
      <x:c t="n" s="0">
        <x:v>5.410519</x:v>
      </x:c>
      <x:c t="n" s="0">
        <x:v>14.48162</x:v>
      </x:c>
      <x:c t="n" s="0">
        <x:v>8.829729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43942.8710300926</x:v>
      </x:c>
      <x:c t="n" s="7">
        <x:v>43942.8710300926</x:v>
      </x:c>
      <x:c t="n" s="0">
        <x:v>49.06316</x:v>
      </x:c>
      <x:c t="n" s="0">
        <x:v>57.21099</x:v>
      </x:c>
      <x:c t="n" s="0">
        <x:v>66.99071</x:v>
      </x:c>
      <x:c t="n" s="0">
        <x:v>73.52798</x:v>
      </x:c>
      <x:c t="n" s="0">
        <x:v>-30.06697</x:v>
      </x:c>
      <x:c t="n" s="0">
        <x:v>-29.16826</x:v>
      </x:c>
      <x:c t="n" s="0">
        <x:v>-24.066</x:v>
      </x:c>
      <x:c t="n" s="0">
        <x:v>-7.639938</x:v>
      </x:c>
      <x:c t="n" s="0">
        <x:v>-0.5292297</x:v>
      </x:c>
      <x:c t="n" s="0">
        <x:v>5.04122</x:v>
      </x:c>
      <x:c t="n" s="0">
        <x:v>6.944463</x:v>
      </x:c>
      <x:c t="n" s="0">
        <x:v>17.03924</x:v>
      </x:c>
      <x:c t="n" s="0">
        <x:v>20.72977</x:v>
      </x:c>
      <x:c t="n" s="0">
        <x:v>26.78255</x:v>
      </x:c>
      <x:c t="n" s="0">
        <x:v>23.21983</x:v>
      </x:c>
      <x:c t="n" s="0">
        <x:v>32.52251</x:v>
      </x:c>
      <x:c t="n" s="0">
        <x:v>29.82978</x:v>
      </x:c>
      <x:c t="n" s="0">
        <x:v>30.04488</x:v>
      </x:c>
      <x:c t="n" s="0">
        <x:v>31.56414</x:v>
      </x:c>
      <x:c t="n" s="0">
        <x:v>36.0544</x:v>
      </x:c>
      <x:c t="n" s="0">
        <x:v>35.89169</x:v>
      </x:c>
      <x:c t="n" s="0">
        <x:v>36.28462</x:v>
      </x:c>
      <x:c t="n" s="0">
        <x:v>38.92557</x:v>
      </x:c>
      <x:c t="n" s="0">
        <x:v>37.2175</x:v>
      </x:c>
      <x:c t="n" s="0">
        <x:v>38.44136</x:v>
      </x:c>
      <x:c t="n" s="0">
        <x:v>38.60805</x:v>
      </x:c>
      <x:c t="n" s="0">
        <x:v>39.37646</x:v>
      </x:c>
      <x:c t="n" s="0">
        <x:v>36.41605</x:v>
      </x:c>
      <x:c t="n" s="0">
        <x:v>34.82197</x:v>
      </x:c>
      <x:c t="n" s="0">
        <x:v>30.85353</x:v>
      </x:c>
      <x:c t="n" s="0">
        <x:v>27.79547</x:v>
      </x:c>
      <x:c t="n" s="0">
        <x:v>23.93337</x:v>
      </x:c>
      <x:c t="n" s="0">
        <x:v>17.81633</x:v>
      </x:c>
      <x:c t="n" s="0">
        <x:v>20.39337</x:v>
      </x:c>
      <x:c t="n" s="0">
        <x:v>21.56729</x:v>
      </x:c>
      <x:c t="n" s="0">
        <x:v>15.6034</x:v>
      </x:c>
      <x:c t="n" s="0">
        <x:v>8.163897</x:v>
      </x:c>
      <x:c t="n" s="0">
        <x:v>5.43577</x:v>
      </x:c>
      <x:c t="n" s="0">
        <x:v>13.81349</x:v>
      </x:c>
      <x:c t="n" s="0">
        <x:v>8.547772</x:v>
      </x:c>
      <x:c t="n" s="0">
        <x:v>-30.06697</x:v>
      </x:c>
      <x:c t="n" s="0">
        <x:v>-29.16826</x:v>
      </x:c>
      <x:c t="n" s="0">
        <x:v>-23.43487</x:v>
      </x:c>
      <x:c t="n" s="0">
        <x:v>-7.007136</x:v>
      </x:c>
      <x:c t="n" s="0">
        <x:v>1.146064</x:v>
      </x:c>
      <x:c t="n" s="0">
        <x:v>4.817571</x:v>
      </x:c>
      <x:c t="n" s="0">
        <x:v>9.606283</x:v>
      </x:c>
      <x:c t="n" s="0">
        <x:v>20.13481</x:v>
      </x:c>
      <x:c t="n" s="0">
        <x:v>20.18897</x:v>
      </x:c>
      <x:c t="n" s="0">
        <x:v>23.88411</x:v>
      </x:c>
      <x:c t="n" s="0">
        <x:v>14.44078</x:v>
      </x:c>
      <x:c t="n" s="0">
        <x:v>30.68891</x:v>
      </x:c>
      <x:c t="n" s="0">
        <x:v>30.74669</x:v>
      </x:c>
      <x:c t="n" s="0">
        <x:v>28.33028</x:v>
      </x:c>
      <x:c t="n" s="0">
        <x:v>36.57399</x:v>
      </x:c>
      <x:c t="n" s="0">
        <x:v>38.82952</x:v>
      </x:c>
      <x:c t="n" s="0">
        <x:v>40.0499</x:v>
      </x:c>
      <x:c t="n" s="0">
        <x:v>32.06602</x:v>
      </x:c>
      <x:c t="n" s="0">
        <x:v>30.74449</x:v>
      </x:c>
      <x:c t="n" s="0">
        <x:v>36.95354</x:v>
      </x:c>
      <x:c t="n" s="0">
        <x:v>40.66246</x:v>
      </x:c>
      <x:c t="n" s="0">
        <x:v>33.9305</x:v>
      </x:c>
      <x:c t="n" s="0">
        <x:v>41.11345</x:v>
      </x:c>
      <x:c t="n" s="0">
        <x:v>37.88574</x:v>
      </x:c>
      <x:c t="n" s="0">
        <x:v>33.783</x:v>
      </x:c>
      <x:c t="n" s="0">
        <x:v>29.05866</x:v>
      </x:c>
      <x:c t="n" s="0">
        <x:v>26.54491</x:v>
      </x:c>
      <x:c t="n" s="0">
        <x:v>22.20367</x:v>
      </x:c>
      <x:c t="n" s="0">
        <x:v>15.12305</x:v>
      </x:c>
      <x:c t="n" s="0">
        <x:v>19.27771</x:v>
      </x:c>
      <x:c t="n" s="0">
        <x:v>20.61844</x:v>
      </x:c>
      <x:c t="n" s="0">
        <x:v>14.99324</x:v>
      </x:c>
      <x:c t="n" s="0">
        <x:v>7.258867</x:v>
      </x:c>
      <x:c t="n" s="0">
        <x:v>5.934611</x:v>
      </x:c>
      <x:c t="n" s="0">
        <x:v>13.84796</x:v>
      </x:c>
      <x:c t="n" s="0">
        <x:v>9.110755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43942.8710300926</x:v>
      </x:c>
      <x:c t="n" s="7">
        <x:v>43942.8710300926</x:v>
      </x:c>
      <x:c t="n" s="0">
        <x:v>48.65529</x:v>
      </x:c>
      <x:c t="n" s="0">
        <x:v>54.20069</x:v>
      </x:c>
      <x:c t="n" s="0">
        <x:v>64.15688</x:v>
      </x:c>
      <x:c t="n" s="0">
        <x:v>72.62073</x:v>
      </x:c>
      <x:c t="n" s="0">
        <x:v>-30.06697</x:v>
      </x:c>
      <x:c t="n" s="0">
        <x:v>-29.16826</x:v>
      </x:c>
      <x:c t="n" s="0">
        <x:v>-23.75339</x:v>
      </x:c>
      <x:c t="n" s="0">
        <x:v>-7.579767</x:v>
      </x:c>
      <x:c t="n" s="0">
        <x:v>-0.2406189</x:v>
      </x:c>
      <x:c t="n" s="0">
        <x:v>5.009281</x:v>
      </x:c>
      <x:c t="n" s="0">
        <x:v>7.450058</x:v>
      </x:c>
      <x:c t="n" s="0">
        <x:v>17.65288</x:v>
      </x:c>
      <x:c t="n" s="0">
        <x:v>20.91682</x:v>
      </x:c>
      <x:c t="n" s="0">
        <x:v>26.34784</x:v>
      </x:c>
      <x:c t="n" s="0">
        <x:v>22.66836</x:v>
      </x:c>
      <x:c t="n" s="0">
        <x:v>32.2985</x:v>
      </x:c>
      <x:c t="n" s="0">
        <x:v>29.82208</x:v>
      </x:c>
      <x:c t="n" s="0">
        <x:v>29.78005</x:v>
      </x:c>
      <x:c t="n" s="0">
        <x:v>33.91634</x:v>
      </x:c>
      <x:c t="n" s="0">
        <x:v>35.8796</x:v>
      </x:c>
      <x:c t="n" s="0">
        <x:v>36.00144</x:v>
      </x:c>
      <x:c t="n" s="0">
        <x:v>35.90042</x:v>
      </x:c>
      <x:c t="n" s="0">
        <x:v>38.51812</x:v>
      </x:c>
      <x:c t="n" s="0">
        <x:v>37.12899</x:v>
      </x:c>
      <x:c t="n" s="0">
        <x:v>38.16358</x:v>
      </x:c>
      <x:c t="n" s="0">
        <x:v>38.13096</x:v>
      </x:c>
      <x:c t="n" s="0">
        <x:v>39.93033</x:v>
      </x:c>
      <x:c t="n" s="0">
        <x:v>36.59143</x:v>
      </x:c>
      <x:c t="n" s="0">
        <x:v>34.62418</x:v>
      </x:c>
      <x:c t="n" s="0">
        <x:v>30.77016</x:v>
      </x:c>
      <x:c t="n" s="0">
        <x:v>27.59312</x:v>
      </x:c>
      <x:c t="n" s="0">
        <x:v>23.85373</x:v>
      </x:c>
      <x:c t="n" s="0">
        <x:v>17.72422</x:v>
      </x:c>
      <x:c t="n" s="0">
        <x:v>20.1098</x:v>
      </x:c>
      <x:c t="n" s="0">
        <x:v>21.34594</x:v>
      </x:c>
      <x:c t="n" s="0">
        <x:v>15.2996</x:v>
      </x:c>
      <x:c t="n" s="0">
        <x:v>8.191301</x:v>
      </x:c>
      <x:c t="n" s="0">
        <x:v>5.358139</x:v>
      </x:c>
      <x:c t="n" s="0">
        <x:v>13.84044</x:v>
      </x:c>
      <x:c t="n" s="0">
        <x:v>8.612387</x:v>
      </x:c>
      <x:c t="n" s="0">
        <x:v>-30.06697</x:v>
      </x:c>
      <x:c t="n" s="0">
        <x:v>-29.16826</x:v>
      </x:c>
      <x:c t="n" s="0">
        <x:v>-21.73853</x:v>
      </x:c>
      <x:c t="n" s="0">
        <x:v>-7.380223</x:v>
      </x:c>
      <x:c t="n" s="0">
        <x:v>1.146064</x:v>
      </x:c>
      <x:c t="n" s="0">
        <x:v>4.817571</x:v>
      </x:c>
      <x:c t="n" s="0">
        <x:v>9.606283</x:v>
      </x:c>
      <x:c t="n" s="0">
        <x:v>20.13481</x:v>
      </x:c>
      <x:c t="n" s="0">
        <x:v>22.58671</x:v>
      </x:c>
      <x:c t="n" s="0">
        <x:v>22.1921</x:v>
      </x:c>
      <x:c t="n" s="0">
        <x:v>17.23161</x:v>
      </x:c>
      <x:c t="n" s="0">
        <x:v>30.68891</x:v>
      </x:c>
      <x:c t="n" s="0">
        <x:v>29.12823</x:v>
      </x:c>
      <x:c t="n" s="0">
        <x:v>25.82357</x:v>
      </x:c>
      <x:c t="n" s="0">
        <x:v>38.9893</x:v>
      </x:c>
      <x:c t="n" s="0">
        <x:v>25.30014</x:v>
      </x:c>
      <x:c t="n" s="0">
        <x:v>35.09901</x:v>
      </x:c>
      <x:c t="n" s="0">
        <x:v>35.04459</x:v>
      </x:c>
      <x:c t="n" s="0">
        <x:v>41.6401</x:v>
      </x:c>
      <x:c t="n" s="0">
        <x:v>35.0882</x:v>
      </x:c>
      <x:c t="n" s="0">
        <x:v>35.57386</x:v>
      </x:c>
      <x:c t="n" s="0">
        <x:v>38.0988</x:v>
      </x:c>
      <x:c t="n" s="0">
        <x:v>42.42218</x:v>
      </x:c>
      <x:c t="n" s="0">
        <x:v>35.83527</x:v>
      </x:c>
      <x:c t="n" s="0">
        <x:v>36.82112</x:v>
      </x:c>
      <x:c t="n" s="0">
        <x:v>30.34161</x:v>
      </x:c>
      <x:c t="n" s="0">
        <x:v>28.61338</x:v>
      </x:c>
      <x:c t="n" s="0">
        <x:v>24.29199</x:v>
      </x:c>
      <x:c t="n" s="0">
        <x:v>17.50679</x:v>
      </x:c>
      <x:c t="n" s="0">
        <x:v>16.44398</x:v>
      </x:c>
      <x:c t="n" s="0">
        <x:v>20.72946</x:v>
      </x:c>
      <x:c t="n" s="0">
        <x:v>12.64968</x:v>
      </x:c>
      <x:c t="n" s="0">
        <x:v>8.257929</x:v>
      </x:c>
      <x:c t="n" s="0">
        <x:v>4.816277</x:v>
      </x:c>
      <x:c t="n" s="0">
        <x:v>12.74826</x:v>
      </x:c>
      <x:c t="n" s="0">
        <x:v>7.801289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43942.8710300926</x:v>
      </x:c>
      <x:c t="n" s="7">
        <x:v>43942.8710300926</x:v>
      </x:c>
      <x:c t="n" s="0">
        <x:v>46.10218</x:v>
      </x:c>
      <x:c t="n" s="0">
        <x:v>54.20069</x:v>
      </x:c>
      <x:c t="n" s="0">
        <x:v>64.32336</x:v>
      </x:c>
      <x:c t="n" s="0">
        <x:v>72.15828</x:v>
      </x:c>
      <x:c t="n" s="0">
        <x:v>-30.06697</x:v>
      </x:c>
      <x:c t="n" s="0">
        <x:v>-29.16826</x:v>
      </x:c>
      <x:c t="n" s="0">
        <x:v>-23.39474</x:v>
      </x:c>
      <x:c t="n" s="0">
        <x:v>-7.550071</x:v>
      </x:c>
      <x:c t="n" s="0">
        <x:v>0.01603726</x:v>
      </x:c>
      <x:c t="n" s="0">
        <x:v>4.981818</x:v>
      </x:c>
      <x:c t="n" s="0">
        <x:v>7.821674</x:v>
      </x:c>
      <x:c t="n" s="0">
        <x:v>18.08267</x:v>
      </x:c>
      <x:c t="n" s="0">
        <x:v>21.20435</x:v>
      </x:c>
      <x:c t="n" s="0">
        <x:v>25.93869</x:v>
      </x:c>
      <x:c t="n" s="0">
        <x:v>22.24751</x:v>
      </x:c>
      <x:c t="n" s="0">
        <x:v>32.09758</x:v>
      </x:c>
      <x:c t="n" s="0">
        <x:v>29.72745</x:v>
      </x:c>
      <x:c t="n" s="0">
        <x:v>29.15963</x:v>
      </x:c>
      <x:c t="n" s="0">
        <x:v>34.52748</x:v>
      </x:c>
      <x:c t="n" s="0">
        <x:v>36.62188</x:v>
      </x:c>
      <x:c t="n" s="0">
        <x:v>35.75616</x:v>
      </x:c>
      <x:c t="n" s="0">
        <x:v>35.95341</x:v>
      </x:c>
      <x:c t="n" s="0">
        <x:v>39.91413</x:v>
      </x:c>
      <x:c t="n" s="0">
        <x:v>37.08052</x:v>
      </x:c>
      <x:c t="n" s="0">
        <x:v>38.00552</x:v>
      </x:c>
      <x:c t="n" s="0">
        <x:v>38.78807</x:v>
      </x:c>
      <x:c t="n" s="0">
        <x:v>40.19762</x:v>
      </x:c>
      <x:c t="n" s="0">
        <x:v>36.61824</x:v>
      </x:c>
      <x:c t="n" s="0">
        <x:v>34.77397</x:v>
      </x:c>
      <x:c t="n" s="0">
        <x:v>30.46842</x:v>
      </x:c>
      <x:c t="n" s="0">
        <x:v>27.55985</x:v>
      </x:c>
      <x:c t="n" s="0">
        <x:v>23.88646</x:v>
      </x:c>
      <x:c t="n" s="0">
        <x:v>17.55069</x:v>
      </x:c>
      <x:c t="n" s="0">
        <x:v>19.90041</x:v>
      </x:c>
      <x:c t="n" s="0">
        <x:v>21.29985</x:v>
      </x:c>
      <x:c t="n" s="0">
        <x:v>15.07112</x:v>
      </x:c>
      <x:c t="n" s="0">
        <x:v>8.141546</x:v>
      </x:c>
      <x:c t="n" s="0">
        <x:v>5.268497</x:v>
      </x:c>
      <x:c t="n" s="0">
        <x:v>13.58785</x:v>
      </x:c>
      <x:c t="n" s="0">
        <x:v>8.544579</x:v>
      </x:c>
      <x:c t="n" s="0">
        <x:v>-30.06697</x:v>
      </x:c>
      <x:c t="n" s="0">
        <x:v>-29.16826</x:v>
      </x:c>
      <x:c t="n" s="0">
        <x:v>-21.73853</x:v>
      </x:c>
      <x:c t="n" s="0">
        <x:v>-7.380223</x:v>
      </x:c>
      <x:c t="n" s="0">
        <x:v>1.603343</x:v>
      </x:c>
      <x:c t="n" s="0">
        <x:v>4.817571</x:v>
      </x:c>
      <x:c t="n" s="0">
        <x:v>9.289183</x:v>
      </x:c>
      <x:c t="n" s="0">
        <x:v>19.56493</x:v>
      </x:c>
      <x:c t="n" s="0">
        <x:v>22.58671</x:v>
      </x:c>
      <x:c t="n" s="0">
        <x:v>22.10447</x:v>
      </x:c>
      <x:c t="n" s="0">
        <x:v>18.31878</x:v>
      </x:c>
      <x:c t="n" s="0">
        <x:v>30.37098</x:v>
      </x:c>
      <x:c t="n" s="0">
        <x:v>29.12823</x:v>
      </x:c>
      <x:c t="n" s="0">
        <x:v>19.22739</x:v>
      </x:c>
      <x:c t="n" s="0">
        <x:v>35.959</x:v>
      </x:c>
      <x:c t="n" s="0">
        <x:v>41.64709</x:v>
      </x:c>
      <x:c t="n" s="0">
        <x:v>32.62573</x:v>
      </x:c>
      <x:c t="n" s="0">
        <x:v>35.70989</x:v>
      </x:c>
      <x:c t="n" s="0">
        <x:v>42.66877</x:v>
      </x:c>
      <x:c t="n" s="0">
        <x:v>35.79599</x:v>
      </x:c>
      <x:c t="n" s="0">
        <x:v>35.83946</x:v>
      </x:c>
      <x:c t="n" s="0">
        <x:v>40.31114</x:v>
      </x:c>
      <x:c t="n" s="0">
        <x:v>40.89954</x:v>
      </x:c>
      <x:c t="n" s="0">
        <x:v>36.87757</x:v>
      </x:c>
      <x:c t="n" s="0">
        <x:v>31.43602</x:v>
      </x:c>
      <x:c t="n" s="0">
        <x:v>30.02579</x:v>
      </x:c>
      <x:c t="n" s="0">
        <x:v>24.36568</x:v>
      </x:c>
      <x:c t="n" s="0">
        <x:v>23.13799</x:v>
      </x:c>
      <x:c t="n" s="0">
        <x:v>16.87094</x:v>
      </x:c>
      <x:c t="n" s="0">
        <x:v>18.82304</x:v>
      </x:c>
      <x:c t="n" s="0">
        <x:v>20.40514</x:v>
      </x:c>
      <x:c t="n" s="0">
        <x:v>13.38605</x:v>
      </x:c>
      <x:c t="n" s="0">
        <x:v>8.039225</x:v>
      </x:c>
      <x:c t="n" s="0">
        <x:v>4.90992</x:v>
      </x:c>
      <x:c t="n" s="0">
        <x:v>12.85214</x:v>
      </x:c>
      <x:c t="n" s="0">
        <x:v>9.132872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43942.8710300926</x:v>
      </x:c>
      <x:c t="n" s="7">
        <x:v>43942.8710300926</x:v>
      </x:c>
      <x:c t="n" s="0">
        <x:v>47.72369</x:v>
      </x:c>
      <x:c t="n" s="0">
        <x:v>58.9719</x:v>
      </x:c>
      <x:c t="n" s="0">
        <x:v>66.35865</x:v>
      </x:c>
      <x:c t="n" s="0">
        <x:v>72.2068</x:v>
      </x:c>
      <x:c t="n" s="0">
        <x:v>-30.06697</x:v>
      </x:c>
      <x:c t="n" s="0">
        <x:v>-29.16826</x:v>
      </x:c>
      <x:c t="n" s="0">
        <x:v>-23.11029</x:v>
      </x:c>
      <x:c t="n" s="0">
        <x:v>-7.524868</x:v>
      </x:c>
      <x:c t="n" s="0">
        <x:v>0.3720669</x:v>
      </x:c>
      <x:c t="n" s="0">
        <x:v>4.958225</x:v>
      </x:c>
      <x:c t="n" s="0">
        <x:v>8.005272</x:v>
      </x:c>
      <x:c t="n" s="0">
        <x:v>18.21351</x:v>
      </x:c>
      <x:c t="n" s="0">
        <x:v>21.23788</x:v>
      </x:c>
      <x:c t="n" s="0">
        <x:v>25.52004</x:v>
      </x:c>
      <x:c t="n" s="0">
        <x:v>21.85269</x:v>
      </x:c>
      <x:c t="n" s="0">
        <x:v>31.70701</x:v>
      </x:c>
      <x:c t="n" s="0">
        <x:v>30.11522</x:v>
      </x:c>
      <x:c t="n" s="0">
        <x:v>29.69176</x:v>
      </x:c>
      <x:c t="n" s="0">
        <x:v>34.68054</x:v>
      </x:c>
      <x:c t="n" s="0">
        <x:v>37.44744</x:v>
      </x:c>
      <x:c t="n" s="0">
        <x:v>35.54929</x:v>
      </x:c>
      <x:c t="n" s="0">
        <x:v>35.76034</x:v>
      </x:c>
      <x:c t="n" s="0">
        <x:v>40.08379</x:v>
      </x:c>
      <x:c t="n" s="0">
        <x:v>36.52923</x:v>
      </x:c>
      <x:c t="n" s="0">
        <x:v>37.59025</x:v>
      </x:c>
      <x:c t="n" s="0">
        <x:v>38.58352</x:v>
      </x:c>
      <x:c t="n" s="0">
        <x:v>40.35485</x:v>
      </x:c>
      <x:c t="n" s="0">
        <x:v>36.6387</x:v>
      </x:c>
      <x:c t="n" s="0">
        <x:v>34.37667</x:v>
      </x:c>
      <x:c t="n" s="0">
        <x:v>30.52464</x:v>
      </x:c>
      <x:c t="n" s="0">
        <x:v>27.35229</x:v>
      </x:c>
      <x:c t="n" s="0">
        <x:v>23.76995</x:v>
      </x:c>
      <x:c t="n" s="0">
        <x:v>17.85992</x:v>
      </x:c>
      <x:c t="n" s="0">
        <x:v>19.78312</x:v>
      </x:c>
      <x:c t="n" s="0">
        <x:v>21.2312</x:v>
      </x:c>
      <x:c t="n" s="0">
        <x:v>15.18102</x:v>
      </x:c>
      <x:c t="n" s="0">
        <x:v>7.972816</x:v>
      </x:c>
      <x:c t="n" s="0">
        <x:v>5.194147</x:v>
      </x:c>
      <x:c t="n" s="0">
        <x:v>13.62883</x:v>
      </x:c>
      <x:c t="n" s="0">
        <x:v>8.65043</x:v>
      </x:c>
      <x:c t="n" s="0">
        <x:v>-30.06697</x:v>
      </x:c>
      <x:c t="n" s="0">
        <x:v>-29.16826</x:v>
      </x:c>
      <x:c t="n" s="0">
        <x:v>-21.73853</x:v>
      </x:c>
      <x:c t="n" s="0">
        <x:v>-7.380223</x:v>
      </x:c>
      <x:c t="n" s="0">
        <x:v>2.017028</x:v>
      </x:c>
      <x:c t="n" s="0">
        <x:v>4.817571</x:v>
      </x:c>
      <x:c t="n" s="0">
        <x:v>8.947091</x:v>
      </x:c>
      <x:c t="n" s="0">
        <x:v>18.9088</x:v>
      </x:c>
      <x:c t="n" s="0">
        <x:v>20.0228</x:v>
      </x:c>
      <x:c t="n" s="0">
        <x:v>21.43593</x:v>
      </x:c>
      <x:c t="n" s="0">
        <x:v>18.31878</x:v>
      </x:c>
      <x:c t="n" s="0">
        <x:v>27.07658</x:v>
      </x:c>
      <x:c t="n" s="0">
        <x:v>33.08258</x:v>
      </x:c>
      <x:c t="n" s="0">
        <x:v>34.61886</x:v>
      </x:c>
      <x:c t="n" s="0">
        <x:v>33.82007</x:v>
      </x:c>
      <x:c t="n" s="0">
        <x:v>37.94579</x:v>
      </x:c>
      <x:c t="n" s="0">
        <x:v>38.46104</x:v>
      </x:c>
      <x:c t="n" s="0">
        <x:v>32.41345</x:v>
      </x:c>
      <x:c t="n" s="0">
        <x:v>40.54439</x:v>
      </x:c>
      <x:c t="n" s="0">
        <x:v>32.69972</x:v>
      </x:c>
      <x:c t="n" s="0">
        <x:v>32.62265</x:v>
      </x:c>
      <x:c t="n" s="0">
        <x:v>39.61595</x:v>
      </x:c>
      <x:c t="n" s="0">
        <x:v>39.5723</x:v>
      </x:c>
      <x:c t="n" s="0">
        <x:v>35.24579</x:v>
      </x:c>
      <x:c t="n" s="0">
        <x:v>30.8768</x:v>
      </x:c>
      <x:c t="n" s="0">
        <x:v>28.9278</x:v>
      </x:c>
      <x:c t="n" s="0">
        <x:v>26.80741</x:v>
      </x:c>
      <x:c t="n" s="0">
        <x:v>23.39729</x:v>
      </x:c>
      <x:c t="n" s="0">
        <x:v>18.79062</x:v>
      </x:c>
      <x:c t="n" s="0">
        <x:v>19.55631</x:v>
      </x:c>
      <x:c t="n" s="0">
        <x:v>21.2405</x:v>
      </x:c>
      <x:c t="n" s="0">
        <x:v>15.78409</x:v>
      </x:c>
      <x:c t="n" s="0">
        <x:v>6.981334</x:v>
      </x:c>
      <x:c t="n" s="0">
        <x:v>4.651605</x:v>
      </x:c>
      <x:c t="n" s="0">
        <x:v>15.09897</x:v>
      </x:c>
      <x:c t="n" s="0">
        <x:v>9.488008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43942.8710300926</x:v>
      </x:c>
      <x:c t="n" s="7">
        <x:v>43942.8710300926</x:v>
      </x:c>
      <x:c t="n" s="0">
        <x:v>45.85944</x:v>
      </x:c>
      <x:c t="n" s="0">
        <x:v>54.20069</x:v>
      </x:c>
      <x:c t="n" s="0">
        <x:v>62.36572</x:v>
      </x:c>
      <x:c t="n" s="0">
        <x:v>68.89687</x:v>
      </x:c>
      <x:c t="n" s="0">
        <x:v>-30.06697</x:v>
      </x:c>
      <x:c t="n" s="0">
        <x:v>-29.16826</x:v>
      </x:c>
      <x:c t="n" s="0">
        <x:v>-22.88135</x:v>
      </x:c>
      <x:c t="n" s="0">
        <x:v>-7.503462</x:v>
      </x:c>
      <x:c t="n" s="0">
        <x:v>0.6546026</x:v>
      </x:c>
      <x:c t="n" s="0">
        <x:v>4.937973</x:v>
      </x:c>
      <x:c t="n" s="0">
        <x:v>8.156149</x:v>
      </x:c>
      <x:c t="n" s="0">
        <x:v>18.32221</x:v>
      </x:c>
      <x:c t="n" s="0">
        <x:v>20.94496</x:v>
      </x:c>
      <x:c t="n" s="0">
        <x:v>25.11533</x:v>
      </x:c>
      <x:c t="n" s="0">
        <x:v>21.48454</x:v>
      </x:c>
      <x:c t="n" s="0">
        <x:v>31.27007</x:v>
      </x:c>
      <x:c t="n" s="0">
        <x:v>30.78886</x:v>
      </x:c>
      <x:c t="n" s="0">
        <x:v>31.32008</x:v>
      </x:c>
      <x:c t="n" s="0">
        <x:v>34.21117</x:v>
      </x:c>
      <x:c t="n" s="0">
        <x:v>37.26821</x:v>
      </x:c>
      <x:c t="n" s="0">
        <x:v>37.2284</x:v>
      </x:c>
      <x:c t="n" s="0">
        <x:v>35.78628</x:v>
      </x:c>
      <x:c t="n" s="0">
        <x:v>39.70053</x:v>
      </x:c>
      <x:c t="n" s="0">
        <x:v>36.44909</x:v>
      </x:c>
      <x:c t="n" s="0">
        <x:v>37.07599</x:v>
      </x:c>
      <x:c t="n" s="0">
        <x:v>39.05657</x:v>
      </x:c>
      <x:c t="n" s="0">
        <x:v>39.87816</x:v>
      </x:c>
      <x:c t="n" s="0">
        <x:v>36.67405</x:v>
      </x:c>
      <x:c t="n" s="0">
        <x:v>34.46227</x:v>
      </x:c>
      <x:c t="n" s="0">
        <x:v>30.31151</x:v>
      </x:c>
      <x:c t="n" s="0">
        <x:v>27.28571</x:v>
      </x:c>
      <x:c t="n" s="0">
        <x:v>23.80105</x:v>
      </x:c>
      <x:c t="n" s="0">
        <x:v>17.87433</x:v>
      </x:c>
      <x:c t="n" s="0">
        <x:v>19.88585</x:v>
      </x:c>
      <x:c t="n" s="0">
        <x:v>21.2215</x:v>
      </x:c>
      <x:c t="n" s="0">
        <x:v>15.06147</x:v>
      </x:c>
      <x:c t="n" s="0">
        <x:v>7.834363</x:v>
      </x:c>
      <x:c t="n" s="0">
        <x:v>5.079718</x:v>
      </x:c>
      <x:c t="n" s="0">
        <x:v>13.78042</x:v>
      </x:c>
      <x:c t="n" s="0">
        <x:v>8.672812</x:v>
      </x:c>
      <x:c t="n" s="0">
        <x:v>-30.06697</x:v>
      </x:c>
      <x:c t="n" s="0">
        <x:v>-29.16826</x:v>
      </x:c>
      <x:c t="n" s="0">
        <x:v>-21.73853</x:v>
      </x:c>
      <x:c t="n" s="0">
        <x:v>-7.380223</x:v>
      </x:c>
      <x:c t="n" s="0">
        <x:v>2.017028</x:v>
      </x:c>
      <x:c t="n" s="0">
        <x:v>4.684757</x:v>
      </x:c>
      <x:c t="n" s="0">
        <x:v>8.947091</x:v>
      </x:c>
      <x:c t="n" s="0">
        <x:v>18.43629</x:v>
      </x:c>
      <x:c t="n" s="0">
        <x:v>18.66664</x:v>
      </x:c>
      <x:c t="n" s="0">
        <x:v>21.43593</x:v>
      </x:c>
      <x:c t="n" s="0">
        <x:v>19.72567</x:v>
      </x:c>
      <x:c t="n" s="0">
        <x:v>27.07658</x:v>
      </x:c>
      <x:c t="n" s="0">
        <x:v>33.43842</x:v>
      </x:c>
      <x:c t="n" s="0">
        <x:v>35.83676</x:v>
      </x:c>
      <x:c t="n" s="0">
        <x:v>30.30272</x:v>
      </x:c>
      <x:c t="n" s="0">
        <x:v>37.57968</x:v>
      </x:c>
      <x:c t="n" s="0">
        <x:v>42.56298</x:v>
      </x:c>
      <x:c t="n" s="0">
        <x:v>37.45156</x:v>
      </x:c>
      <x:c t="n" s="0">
        <x:v>32.62231</x:v>
      </x:c>
      <x:c t="n" s="0">
        <x:v>36.07822</x:v>
      </x:c>
      <x:c t="n" s="0">
        <x:v>37.19498</x:v>
      </x:c>
      <x:c t="n" s="0">
        <x:v>39.98172</x:v>
      </x:c>
      <x:c t="n" s="0">
        <x:v>34.12595</x:v>
      </x:c>
      <x:c t="n" s="0">
        <x:v>37.51916</x:v>
      </x:c>
      <x:c t="n" s="0">
        <x:v>35.49719</x:v>
      </x:c>
      <x:c t="n" s="0">
        <x:v>28.59195</x:v>
      </x:c>
      <x:c t="n" s="0">
        <x:v>26.40587</x:v>
      </x:c>
      <x:c t="n" s="0">
        <x:v>23.36225</x:v>
      </x:c>
      <x:c t="n" s="0">
        <x:v>18.83919</x:v>
      </x:c>
      <x:c t="n" s="0">
        <x:v>20.12051</x:v>
      </x:c>
      <x:c t="n" s="0">
        <x:v>21.43438</x:v>
      </x:c>
      <x:c t="n" s="0">
        <x:v>14.89394</x:v>
      </x:c>
      <x:c t="n" s="0">
        <x:v>5.739688</x:v>
      </x:c>
      <x:c t="n" s="0">
        <x:v>4.79318</x:v>
      </x:c>
      <x:c t="n" s="0">
        <x:v>12.62003</x:v>
      </x:c>
      <x:c t="n" s="0">
        <x:v>7.140796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43942.8710300926</x:v>
      </x:c>
      <x:c t="n" s="7">
        <x:v>43942.8710300926</x:v>
      </x:c>
      <x:c t="n" s="0">
        <x:v>48.068</x:v>
      </x:c>
      <x:c t="n" s="0">
        <x:v>54.20069</x:v>
      </x:c>
      <x:c t="n" s="0">
        <x:v>65.72119</x:v>
      </x:c>
      <x:c t="n" s="0">
        <x:v>73.23343</x:v>
      </x:c>
      <x:c t="n" s="0">
        <x:v>-30.06697</x:v>
      </x:c>
      <x:c t="n" s="0">
        <x:v>-29.16826</x:v>
      </x:c>
      <x:c t="n" s="0">
        <x:v>-22.69493</x:v>
      </x:c>
      <x:c t="n" s="0">
        <x:v>-7.485265</x:v>
      </x:c>
      <x:c t="n" s="0">
        <x:v>0.8821466</x:v>
      </x:c>
      <x:c t="n" s="0">
        <x:v>4.805022</x:v>
      </x:c>
      <x:c t="n" s="0">
        <x:v>8.280979</x:v>
      </x:c>
      <x:c t="n" s="0">
        <x:v>17.93998</x:v>
      </x:c>
      <x:c t="n" s="0">
        <x:v>20.67813</x:v>
      </x:c>
      <x:c t="n" s="0">
        <x:v>24.73709</x:v>
      </x:c>
      <x:c t="n" s="0">
        <x:v>21.85577</x:v>
      </x:c>
      <x:c t="n" s="0">
        <x:v>30.8586</x:v>
      </x:c>
      <x:c t="n" s="0">
        <x:v>31.16702</x:v>
      </x:c>
      <x:c t="n" s="0">
        <x:v>33.25972</x:v>
      </x:c>
      <x:c t="n" s="0">
        <x:v>34.07389</x:v>
      </x:c>
      <x:c t="n" s="0">
        <x:v>37.49421</x:v>
      </x:c>
      <x:c t="n" s="0">
        <x:v>39.42556</x:v>
      </x:c>
      <x:c t="n" s="0">
        <x:v>35.7746</x:v>
      </x:c>
      <x:c t="n" s="0">
        <x:v>39.18829</x:v>
      </x:c>
      <x:c t="n" s="0">
        <x:v>36.45095</x:v>
      </x:c>
      <x:c t="n" s="0">
        <x:v>37.66456</x:v>
      </x:c>
      <x:c t="n" s="0">
        <x:v>38.99852</x:v>
      </x:c>
      <x:c t="n" s="0">
        <x:v>39.53249</x:v>
      </x:c>
      <x:c t="n" s="0">
        <x:v>36.47791</x:v>
      </x:c>
      <x:c t="n" s="0">
        <x:v>34.4128</x:v>
      </x:c>
      <x:c t="n" s="0">
        <x:v>30.10938</x:v>
      </x:c>
      <x:c t="n" s="0">
        <x:v>27.34664</x:v>
      </x:c>
      <x:c t="n" s="0">
        <x:v>23.70413</x:v>
      </x:c>
      <x:c t="n" s="0">
        <x:v>17.86068</x:v>
      </x:c>
      <x:c t="n" s="0">
        <x:v>20.00154</x:v>
      </x:c>
      <x:c t="n" s="0">
        <x:v>21.41692</x:v>
      </x:c>
      <x:c t="n" s="0">
        <x:v>15.27813</x:v>
      </x:c>
      <x:c t="n" s="0">
        <x:v>7.66076</x:v>
      </x:c>
      <x:c t="n" s="0">
        <x:v>5.177813</x:v>
      </x:c>
      <x:c t="n" s="0">
        <x:v>13.60044</x:v>
      </x:c>
      <x:c t="n" s="0">
        <x:v>8.511818</x:v>
      </x:c>
      <x:c t="n" s="0">
        <x:v>-30.06697</x:v>
      </x:c>
      <x:c t="n" s="0">
        <x:v>-29.16826</x:v>
      </x:c>
      <x:c t="n" s="0">
        <x:v>-21.73853</x:v>
      </x:c>
      <x:c t="n" s="0">
        <x:v>-7.380223</x:v>
      </x:c>
      <x:c t="n" s="0">
        <x:v>2.017028</x:v>
      </x:c>
      <x:c t="n" s="0">
        <x:v>3.620275</x:v>
      </x:c>
      <x:c t="n" s="0">
        <x:v>8.947091</x:v>
      </x:c>
      <x:c t="n" s="0">
        <x:v>11.34609</x:v>
      </x:c>
      <x:c t="n" s="0">
        <x:v>18.66664</x:v>
      </x:c>
      <x:c t="n" s="0">
        <x:v>21.43593</x:v>
      </x:c>
      <x:c t="n" s="0">
        <x:v>24.4047</x:v>
      </x:c>
      <x:c t="n" s="0">
        <x:v>25.68934</x:v>
      </x:c>
      <x:c t="n" s="0">
        <x:v>30.91052</x:v>
      </x:c>
      <x:c t="n" s="0">
        <x:v>39.08779</x:v>
      </x:c>
      <x:c t="n" s="0">
        <x:v>33.881</x:v>
      </x:c>
      <x:c t="n" s="0">
        <x:v>38.23463</x:v>
      </x:c>
      <x:c t="n" s="0">
        <x:v>45.61661</x:v>
      </x:c>
      <x:c t="n" s="0">
        <x:v>36.88228</x:v>
      </x:c>
      <x:c t="n" s="0">
        <x:v>34.06111</x:v>
      </x:c>
      <x:c t="n" s="0">
        <x:v>35.0611</x:v>
      </x:c>
      <x:c t="n" s="0">
        <x:v>38.39267</x:v>
      </x:c>
      <x:c t="n" s="0">
        <x:v>37.91462</x:v>
      </x:c>
      <x:c t="n" s="0">
        <x:v>37.5854</x:v>
      </x:c>
      <x:c t="n" s="0">
        <x:v>35.88521</x:v>
      </x:c>
      <x:c t="n" s="0">
        <x:v>32.64195</x:v>
      </x:c>
      <x:c t="n" s="0">
        <x:v>30.10028</x:v>
      </x:c>
      <x:c t="n" s="0">
        <x:v>27.08236</x:v>
      </x:c>
      <x:c t="n" s="0">
        <x:v>23.99489</x:v>
      </x:c>
      <x:c t="n" s="0">
        <x:v>17.06214</x:v>
      </x:c>
      <x:c t="n" s="0">
        <x:v>20.85768</x:v>
      </x:c>
      <x:c t="n" s="0">
        <x:v>21.67502</x:v>
      </x:c>
      <x:c t="n" s="0">
        <x:v>16.77661</x:v>
      </x:c>
      <x:c t="n" s="0">
        <x:v>6.689071</x:v>
      </x:c>
      <x:c t="n" s="0">
        <x:v>5.891809</x:v>
      </x:c>
      <x:c t="n" s="0">
        <x:v>11.74559</x:v>
      </x:c>
      <x:c t="n" s="0">
        <x:v>7.607273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43942.8710300926</x:v>
      </x:c>
      <x:c t="n" s="7">
        <x:v>43942.8710300926</x:v>
      </x:c>
      <x:c t="n" s="0">
        <x:v>48.87957</x:v>
      </x:c>
      <x:c t="n" s="0">
        <x:v>57.21099</x:v>
      </x:c>
      <x:c t="n" s="0">
        <x:v>65.76597</x:v>
      </x:c>
      <x:c t="n" s="0">
        <x:v>73.73648</x:v>
      </x:c>
      <x:c t="n" s="0">
        <x:v>-30.06697</x:v>
      </x:c>
      <x:c t="n" s="0">
        <x:v>-29.16826</x:v>
      </x:c>
      <x:c t="n" s="0">
        <x:v>-22.38756</x:v>
      </x:c>
      <x:c t="n" s="0">
        <x:v>-7.546168</x:v>
      </x:c>
      <x:c t="n" s="0">
        <x:v>1.067461</x:v>
      </x:c>
      <x:c t="n" s="0">
        <x:v>4.65096</x:v>
      </x:c>
      <x:c t="n" s="0">
        <x:v>8.300014</x:v>
      </x:c>
      <x:c t="n" s="0">
        <x:v>17.41434</x:v>
      </x:c>
      <x:c t="n" s="0">
        <x:v>20.33785</x:v>
      </x:c>
      <x:c t="n" s="0">
        <x:v>24.43022</x:v>
      </x:c>
      <x:c t="n" s="0">
        <x:v>22.33456</x:v>
      </x:c>
      <x:c t="n" s="0">
        <x:v>30.25666</x:v>
      </x:c>
      <x:c t="n" s="0">
        <x:v>30.62642</x:v>
      </x:c>
      <x:c t="n" s="0">
        <x:v>34.75994</x:v>
      </x:c>
      <x:c t="n" s="0">
        <x:v>34.29905</x:v>
      </x:c>
      <x:c t="n" s="0">
        <x:v>37.51611</x:v>
      </x:c>
      <x:c t="n" s="0">
        <x:v>40.58043</x:v>
      </x:c>
      <x:c t="n" s="0">
        <x:v>36.29612</x:v>
      </x:c>
      <x:c t="n" s="0">
        <x:v>38.91369</x:v>
      </x:c>
      <x:c t="n" s="0">
        <x:v>36.01931</x:v>
      </x:c>
      <x:c t="n" s="0">
        <x:v>37.40776</x:v>
      </x:c>
      <x:c t="n" s="0">
        <x:v>38.73989</x:v>
      </x:c>
      <x:c t="n" s="0">
        <x:v>39.31936</x:v>
      </x:c>
      <x:c t="n" s="0">
        <x:v>36.43102</x:v>
      </x:c>
      <x:c t="n" s="0">
        <x:v>34.39567</x:v>
      </x:c>
      <x:c t="n" s="0">
        <x:v>29.95222</x:v>
      </x:c>
      <x:c t="n" s="0">
        <x:v>27.21929</x:v>
      </x:c>
      <x:c t="n" s="0">
        <x:v>23.80498</x:v>
      </x:c>
      <x:c t="n" s="0">
        <x:v>17.84015</x:v>
      </x:c>
      <x:c t="n" s="0">
        <x:v>19.88629</x:v>
      </x:c>
      <x:c t="n" s="0">
        <x:v>21.35353</x:v>
      </x:c>
      <x:c t="n" s="0">
        <x:v>15.22579</x:v>
      </x:c>
      <x:c t="n" s="0">
        <x:v>7.432439</x:v>
      </x:c>
      <x:c t="n" s="0">
        <x:v>5.159452</x:v>
      </x:c>
      <x:c t="n" s="0">
        <x:v>13.39202</x:v>
      </x:c>
      <x:c t="n" s="0">
        <x:v>8.516212</x:v>
      </x:c>
      <x:c t="n" s="0">
        <x:v>-30.06697</x:v>
      </x:c>
      <x:c t="n" s="0">
        <x:v>-29.16826</x:v>
      </x:c>
      <x:c t="n" s="0">
        <x:v>-20.01948</x:v>
      </x:c>
      <x:c t="n" s="0">
        <x:v>-8.782626</x:v>
      </x:c>
      <x:c t="n" s="0">
        <x:v>2.017028</x:v>
      </x:c>
      <x:c t="n" s="0">
        <x:v>3.620275</x:v>
      </x:c>
      <x:c t="n" s="0">
        <x:v>7.553459</x:v>
      </x:c>
      <x:c t="n" s="0">
        <x:v>11.34609</x:v>
      </x:c>
      <x:c t="n" s="0">
        <x:v>15.24127</x:v>
      </x:c>
      <x:c t="n" s="0">
        <x:v>22.28609</x:v>
      </x:c>
      <x:c t="n" s="0">
        <x:v>24.4047</x:v>
      </x:c>
      <x:c t="n" s="0">
        <x:v>21.40383</x:v>
      </x:c>
      <x:c t="n" s="0">
        <x:v>24.1381</x:v>
      </x:c>
      <x:c t="n" s="0">
        <x:v>38.13944</x:v>
      </x:c>
      <x:c t="n" s="0">
        <x:v>36.90427</x:v>
      </x:c>
      <x:c t="n" s="0">
        <x:v>44.07684</x:v>
      </x:c>
      <x:c t="n" s="0">
        <x:v>42.32957</x:v>
      </x:c>
      <x:c t="n" s="0">
        <x:v>37.80103</x:v>
      </x:c>
      <x:c t="n" s="0">
        <x:v>37.61044</x:v>
      </x:c>
      <x:c t="n" s="0">
        <x:v>34.89188</x:v>
      </x:c>
      <x:c t="n" s="0">
        <x:v>35.19696</x:v>
      </x:c>
      <x:c t="n" s="0">
        <x:v>36.61962</x:v>
      </x:c>
      <x:c t="n" s="0">
        <x:v>37.61935</x:v>
      </x:c>
      <x:c t="n" s="0">
        <x:v>34.61433</x:v>
      </x:c>
      <x:c t="n" s="0">
        <x:v>34.24358</x:v>
      </x:c>
      <x:c t="n" s="0">
        <x:v>31.79362</x:v>
      </x:c>
      <x:c t="n" s="0">
        <x:v>28.32813</x:v>
      </x:c>
      <x:c t="n" s="0">
        <x:v>23.45144</x:v>
      </x:c>
      <x:c t="n" s="0">
        <x:v>19.57205</x:v>
      </x:c>
      <x:c t="n" s="0">
        <x:v>21.67759</x:v>
      </x:c>
      <x:c t="n" s="0">
        <x:v>22.40516</x:v>
      </x:c>
      <x:c t="n" s="0">
        <x:v>14.54837</x:v>
      </x:c>
      <x:c t="n" s="0">
        <x:v>6.135809</x:v>
      </x:c>
      <x:c t="n" s="0">
        <x:v>3.980949</x:v>
      </x:c>
      <x:c t="n" s="0">
        <x:v>13.15533</x:v>
      </x:c>
      <x:c t="n" s="0">
        <x:v>9.554409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43942.8710416667</x:v>
      </x:c>
      <x:c t="n" s="7">
        <x:v>43942.8710416667</x:v>
      </x:c>
      <x:c t="n" s="0">
        <x:v>48.95317</x:v>
      </x:c>
      <x:c t="n" s="0">
        <x:v>54.20069</x:v>
      </x:c>
      <x:c t="n" s="0">
        <x:v>64.45152</x:v>
      </x:c>
      <x:c t="n" s="0">
        <x:v>72.44162</x:v>
      </x:c>
      <x:c t="n" s="0">
        <x:v>-30.06697</x:v>
      </x:c>
      <x:c t="n" s="0">
        <x:v>-29.16826</x:v>
      </x:c>
      <x:c t="n" s="0">
        <x:v>-21.76114</x:v>
      </x:c>
      <x:c t="n" s="0">
        <x:v>-7.820814</x:v>
      </x:c>
      <x:c t="n" s="0">
        <x:v>1.219695</x:v>
      </x:c>
      <x:c t="n" s="0">
        <x:v>4.514916</x:v>
      </x:c>
      <x:c t="n" s="0">
        <x:v>8.072859</x:v>
      </x:c>
      <x:c t="n" s="0">
        <x:v>16.90882</x:v>
      </x:c>
      <x:c t="n" s="0">
        <x:v>19.71628</x:v>
      </x:c>
      <x:c t="n" s="0">
        <x:v>24.1759</x:v>
      </x:c>
      <x:c t="n" s="0">
        <x:v>22.70542</x:v>
      </x:c>
      <x:c t="n" s="0">
        <x:v>29.66698</x:v>
      </x:c>
      <x:c t="n" s="0">
        <x:v>30.10464</x:v>
      </x:c>
      <x:c t="n" s="0">
        <x:v>34.65146</x:v>
      </x:c>
      <x:c t="n" s="0">
        <x:v>35.09086</x:v>
      </x:c>
      <x:c t="n" s="0">
        <x:v>41.25784</x:v>
      </x:c>
      <x:c t="n" s="0">
        <x:v>40.3458</x:v>
      </x:c>
      <x:c t="n" s="0">
        <x:v>35.99429</x:v>
      </x:c>
      <x:c t="n" s="0">
        <x:v>38.89411</x:v>
      </x:c>
      <x:c t="n" s="0">
        <x:v>35.78389</x:v>
      </x:c>
      <x:c t="n" s="0">
        <x:v>37.01338</x:v>
      </x:c>
      <x:c t="n" s="0">
        <x:v>38.61649</x:v>
      </x:c>
      <x:c t="n" s="0">
        <x:v>39.7817</x:v>
      </x:c>
      <x:c t="n" s="0">
        <x:v>36.45943</x:v>
      </x:c>
      <x:c t="n" s="0">
        <x:v>34.07029</x:v>
      </x:c>
      <x:c t="n" s="0">
        <x:v>30.99109</x:v>
      </x:c>
      <x:c t="n" s="0">
        <x:v>28.45398</x:v>
      </x:c>
      <x:c t="n" s="0">
        <x:v>24.38473</x:v>
      </x:c>
      <x:c t="n" s="0">
        <x:v>18.50639</x:v>
      </x:c>
      <x:c t="n" s="0">
        <x:v>20.88184</x:v>
      </x:c>
      <x:c t="n" s="0">
        <x:v>21.56102</x:v>
      </x:c>
      <x:c t="n" s="0">
        <x:v>15.16724</x:v>
      </x:c>
      <x:c t="n" s="0">
        <x:v>7.252789</x:v>
      </x:c>
      <x:c t="n" s="0">
        <x:v>4.980525</x:v>
      </x:c>
      <x:c t="n" s="0">
        <x:v>13.82873</x:v>
      </x:c>
      <x:c t="n" s="0">
        <x:v>8.622285</x:v>
      </x:c>
      <x:c t="n" s="0">
        <x:v>-30.06697</x:v>
      </x:c>
      <x:c t="n" s="0">
        <x:v>-29.16826</x:v>
      </x:c>
      <x:c t="n" s="0">
        <x:v>-19.24171</x:v>
      </x:c>
      <x:c t="n" s="0">
        <x:v>-9.910332</x:v>
      </x:c>
      <x:c t="n" s="0">
        <x:v>2.017028</x:v>
      </x:c>
      <x:c t="n" s="0">
        <x:v>3.620275</x:v>
      </x:c>
      <x:c t="n" s="0">
        <x:v>6.435158</x:v>
      </x:c>
      <x:c t="n" s="0">
        <x:v>11.34609</x:v>
      </x:c>
      <x:c t="n" s="0">
        <x:v>9.707464</x:v>
      </x:c>
      <x:c t="n" s="0">
        <x:v>22.28609</x:v>
      </x:c>
      <x:c t="n" s="0">
        <x:v>24.4047</x:v>
      </x:c>
      <x:c t="n" s="0">
        <x:v>21.40383</x:v>
      </x:c>
      <x:c t="n" s="0">
        <x:v>27.83686</x:v>
      </x:c>
      <x:c t="n" s="0">
        <x:v>32.41879</x:v>
      </x:c>
      <x:c t="n" s="0">
        <x:v>37.44108</x:v>
      </x:c>
      <x:c t="n" s="0">
        <x:v>46.7403</x:v>
      </x:c>
      <x:c t="n" s="0">
        <x:v>35.82837</x:v>
      </x:c>
      <x:c t="n" s="0">
        <x:v>35.37018</x:v>
      </x:c>
      <x:c t="n" s="0">
        <x:v>37.83712</x:v>
      </x:c>
      <x:c t="n" s="0">
        <x:v>32.93706</x:v>
      </x:c>
      <x:c t="n" s="0">
        <x:v>33.12864</x:v>
      </x:c>
      <x:c t="n" s="0">
        <x:v>37.90974</x:v>
      </x:c>
      <x:c t="n" s="0">
        <x:v>42.33493</x:v>
      </x:c>
      <x:c t="n" s="0">
        <x:v>38.49602</x:v>
      </x:c>
      <x:c t="n" s="0">
        <x:v>34.83949</x:v>
      </x:c>
      <x:c t="n" s="0">
        <x:v>32.80945</x:v>
      </x:c>
      <x:c t="n" s="0">
        <x:v>32.29875</x:v>
      </x:c>
      <x:c t="n" s="0">
        <x:v>26.55169</x:v>
      </x:c>
      <x:c t="n" s="0">
        <x:v>20.29064</x:v>
      </x:c>
      <x:c t="n" s="0">
        <x:v>24.23959</x:v>
      </x:c>
      <x:c t="n" s="0">
        <x:v>22.66447</x:v>
      </x:c>
      <x:c t="n" s="0">
        <x:v>15.38381</x:v>
      </x:c>
      <x:c t="n" s="0">
        <x:v>6.600799</x:v>
      </x:c>
      <x:c t="n" s="0">
        <x:v>3.923592</x:v>
      </x:c>
      <x:c t="n" s="0">
        <x:v>15.65038</x:v>
      </x:c>
      <x:c t="n" s="0">
        <x:v>9.03746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43942.8710416667</x:v>
      </x:c>
      <x:c t="n" s="7">
        <x:v>43942.8710416667</x:v>
      </x:c>
      <x:c t="n" s="0">
        <x:v>49.12785</x:v>
      </x:c>
      <x:c t="n" s="0">
        <x:v>54.20069</x:v>
      </x:c>
      <x:c t="n" s="0">
        <x:v>66.10777</x:v>
      </x:c>
      <x:c t="n" s="0">
        <x:v>73.70242</x:v>
      </x:c>
      <x:c t="n" s="0">
        <x:v>-30.06697</x:v>
      </x:c>
      <x:c t="n" s="0">
        <x:v>-29.16826</x:v>
      </x:c>
      <x:c t="n" s="0">
        <x:v>-21.28955</x:v>
      </x:c>
      <x:c t="n" s="0">
        <x:v>-8.069957</x:v>
      </x:c>
      <x:c t="n" s="0">
        <x:v>1.345612</x:v>
      </x:c>
      <x:c t="n" s="0">
        <x:v>4.39526</x:v>
      </x:c>
      <x:c t="n" s="0">
        <x:v>7.868987</x:v>
      </x:c>
      <x:c t="n" s="0">
        <x:v>16.30124</x:v>
      </x:c>
      <x:c t="n" s="0">
        <x:v>19.10444</x:v>
      </x:c>
      <x:c t="n" s="0">
        <x:v>23.94625</x:v>
      </x:c>
      <x:c t="n" s="0">
        <x:v>23.04987</x:v>
      </x:c>
      <x:c t="n" s="0">
        <x:v>29.09102</x:v>
      </x:c>
      <x:c t="n" s="0">
        <x:v>30.20494</x:v>
      </x:c>
      <x:c t="n" s="0">
        <x:v>34.38885</x:v>
      </x:c>
      <x:c t="n" s="0">
        <x:v>35.13288</x:v>
      </x:c>
      <x:c t="n" s="0">
        <x:v>41.50026</x:v>
      </x:c>
      <x:c t="n" s="0">
        <x:v>39.97577</x:v>
      </x:c>
      <x:c t="n" s="0">
        <x:v>36.35832</x:v>
      </x:c>
      <x:c t="n" s="0">
        <x:v>38.49728</x:v>
      </x:c>
      <x:c t="n" s="0">
        <x:v>35.56765</x:v>
      </x:c>
      <x:c t="n" s="0">
        <x:v>36.60851</x:v>
      </x:c>
      <x:c t="n" s="0">
        <x:v>38.5414</x:v>
      </x:c>
      <x:c t="n" s="0">
        <x:v>39.99889</x:v>
      </x:c>
      <x:c t="n" s="0">
        <x:v>36.71645</x:v>
      </x:c>
      <x:c t="n" s="0">
        <x:v>34.49102</x:v>
      </x:c>
      <x:c t="n" s="0">
        <x:v>30.94033</x:v>
      </x:c>
      <x:c t="n" s="0">
        <x:v>28.64018</x:v>
      </x:c>
      <x:c t="n" s="0">
        <x:v>24.30911</x:v>
      </x:c>
      <x:c t="n" s="0">
        <x:v>18.73987</x:v>
      </x:c>
      <x:c t="n" s="0">
        <x:v>21.40432</x:v>
      </x:c>
      <x:c t="n" s="0">
        <x:v>21.86104</x:v>
      </x:c>
      <x:c t="n" s="0">
        <x:v>15.15598</x:v>
      </x:c>
      <x:c t="n" s="0">
        <x:v>7.259622</x:v>
      </x:c>
      <x:c t="n" s="0">
        <x:v>4.974404</x:v>
      </x:c>
      <x:c t="n" s="0">
        <x:v>13.91121</x:v>
      </x:c>
      <x:c t="n" s="0">
        <x:v>8.7608</x:v>
      </x:c>
      <x:c t="n" s="0">
        <x:v>-30.06697</x:v>
      </x:c>
      <x:c t="n" s="0">
        <x:v>-29.16826</x:v>
      </x:c>
      <x:c t="n" s="0">
        <x:v>-19.24171</x:v>
      </x:c>
      <x:c t="n" s="0">
        <x:v>-9.910332</x:v>
      </x:c>
      <x:c t="n" s="0">
        <x:v>3.060283</x:v>
      </x:c>
      <x:c t="n" s="0">
        <x:v>3.620275</x:v>
      </x:c>
      <x:c t="n" s="0">
        <x:v>6.435158</x:v>
      </x:c>
      <x:c t="n" s="0">
        <x:v>-3.005708</x:v>
      </x:c>
      <x:c t="n" s="0">
        <x:v>9.021766</x:v>
      </x:c>
      <x:c t="n" s="0">
        <x:v>21.17722</x:v>
      </x:c>
      <x:c t="n" s="0">
        <x:v>24.96653</x:v>
      </x:c>
      <x:c t="n" s="0">
        <x:v>22.61015</x:v>
      </x:c>
      <x:c t="n" s="0">
        <x:v>30.74943</x:v>
      </x:c>
      <x:c t="n" s="0">
        <x:v>33.4888</x:v>
      </x:c>
      <x:c t="n" s="0">
        <x:v>34.85326</x:v>
      </x:c>
      <x:c t="n" s="0">
        <x:v>41.78067</x:v>
      </x:c>
      <x:c t="n" s="0">
        <x:v>36.68392</x:v>
      </x:c>
      <x:c t="n" s="0">
        <x:v>36.00327</x:v>
      </x:c>
      <x:c t="n" s="0">
        <x:v>33.58162</x:v>
      </x:c>
      <x:c t="n" s="0">
        <x:v>32.72256</x:v>
      </x:c>
      <x:c t="n" s="0">
        <x:v>35.00935</x:v>
      </x:c>
      <x:c t="n" s="0">
        <x:v>37.06673</x:v>
      </x:c>
      <x:c t="n" s="0">
        <x:v>40.92873</x:v>
      </x:c>
      <x:c t="n" s="0">
        <x:v>36.89419</x:v>
      </x:c>
      <x:c t="n" s="0">
        <x:v>34.70978</x:v>
      </x:c>
      <x:c t="n" s="0">
        <x:v>31.21527</x:v>
      </x:c>
      <x:c t="n" s="0">
        <x:v>29.25362</x:v>
      </x:c>
      <x:c t="n" s="0">
        <x:v>24.14941</x:v>
      </x:c>
      <x:c t="n" s="0">
        <x:v>20.57457</x:v>
      </x:c>
      <x:c t="n" s="0">
        <x:v>22.95683</x:v>
      </x:c>
      <x:c t="n" s="0">
        <x:v>23.56813</x:v>
      </x:c>
      <x:c t="n" s="0">
        <x:v>13.06017</x:v>
      </x:c>
      <x:c t="n" s="0">
        <x:v>6.715541</x:v>
      </x:c>
      <x:c t="n" s="0">
        <x:v>4.871378</x:v>
      </x:c>
      <x:c t="n" s="0">
        <x:v>14.48315</x:v>
      </x:c>
      <x:c t="n" s="0">
        <x:v>9.642281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43942.8710416667</x:v>
      </x:c>
      <x:c t="n" s="7">
        <x:v>43942.8710416667</x:v>
      </x:c>
      <x:c t="n" s="0">
        <x:v>51.72217</x:v>
      </x:c>
      <x:c t="n" s="0">
        <x:v>58.9719</x:v>
      </x:c>
      <x:c t="n" s="0">
        <x:v>66.04073</x:v>
      </x:c>
      <x:c t="n" s="0">
        <x:v>73.70242</x:v>
      </x:c>
      <x:c t="n" s="0">
        <x:v>-30.06697</x:v>
      </x:c>
      <x:c t="n" s="0">
        <x:v>-29.16826</x:v>
      </x:c>
      <x:c t="n" s="0">
        <x:v>-20.92373</x:v>
      </x:c>
      <x:c t="n" s="0">
        <x:v>-8.294666</x:v>
      </x:c>
      <x:c t="n" s="0">
        <x:v>2.09338</x:v>
      </x:c>
      <x:c t="n" s="0">
        <x:v>4.290393</x:v>
      </x:c>
      <x:c t="n" s="0">
        <x:v>7.686964</x:v>
      </x:c>
      <x:c t="n" s="0">
        <x:v>15.62464</x:v>
      </x:c>
      <x:c t="n" s="0">
        <x:v>18.46021</x:v>
      </x:c>
      <x:c t="n" s="0">
        <x:v>23.36292</x:v>
      </x:c>
      <x:c t="n" s="0">
        <x:v>23.45395</x:v>
      </x:c>
      <x:c t="n" s="0">
        <x:v>28.66718</x:v>
      </x:c>
      <x:c t="n" s="0">
        <x:v>30.2888</x:v>
      </x:c>
      <x:c t="n" s="0">
        <x:v>34.45719</x:v>
      </x:c>
      <x:c t="n" s="0">
        <x:v>35.00817</x:v>
      </x:c>
      <x:c t="n" s="0">
        <x:v>41.9161</x:v>
      </x:c>
      <x:c t="n" s="0">
        <x:v>39.39539</x:v>
      </x:c>
      <x:c t="n" s="0">
        <x:v>35.81198</x:v>
      </x:c>
      <x:c t="n" s="0">
        <x:v>37.91556</x:v>
      </x:c>
      <x:c t="n" s="0">
        <x:v>35.56216</x:v>
      </x:c>
      <x:c t="n" s="0">
        <x:v>36.26443</x:v>
      </x:c>
      <x:c t="n" s="0">
        <x:v>38.28831</x:v>
      </x:c>
      <x:c t="n" s="0">
        <x:v>39.82605</x:v>
      </x:c>
      <x:c t="n" s="0">
        <x:v>37.14533</x:v>
      </x:c>
      <x:c t="n" s="0">
        <x:v>34.11909</x:v>
      </x:c>
      <x:c t="n" s="0">
        <x:v>31.22304</x:v>
      </x:c>
      <x:c t="n" s="0">
        <x:v>29.02623</x:v>
      </x:c>
      <x:c t="n" s="0">
        <x:v>24.2535</x:v>
      </x:c>
      <x:c t="n" s="0">
        <x:v>18.94085</x:v>
      </x:c>
      <x:c t="n" s="0">
        <x:v>21.49394</x:v>
      </x:c>
      <x:c t="n" s="0">
        <x:v>22.09033</x:v>
      </x:c>
      <x:c t="n" s="0">
        <x:v>15.01271</x:v>
      </x:c>
      <x:c t="n" s="0">
        <x:v>7.080645</x:v>
      </x:c>
      <x:c t="n" s="0">
        <x:v>5.078244</x:v>
      </x:c>
      <x:c t="n" s="0">
        <x:v>13.88173</x:v>
      </x:c>
      <x:c t="n" s="0">
        <x:v>8.799708</x:v>
      </x:c>
      <x:c t="n" s="0">
        <x:v>-30.06697</x:v>
      </x:c>
      <x:c t="n" s="0">
        <x:v>-29.16826</x:v>
      </x:c>
      <x:c t="n" s="0">
        <x:v>-19.24171</x:v>
      </x:c>
      <x:c t="n" s="0">
        <x:v>-9.910332</x:v>
      </x:c>
      <x:c t="n" s="0">
        <x:v>5.210394</x:v>
      </x:c>
      <x:c t="n" s="0">
        <x:v>3.620275</x:v>
      </x:c>
      <x:c t="n" s="0">
        <x:v>6.435158</x:v>
      </x:c>
      <x:c t="n" s="0">
        <x:v>-3.005708</x:v>
      </x:c>
      <x:c t="n" s="0">
        <x:v>5.896117</x:v>
      </x:c>
      <x:c t="n" s="0">
        <x:v>12.22688</x:v>
      </x:c>
      <x:c t="n" s="0">
        <x:v>25.27176</x:v>
      </x:c>
      <x:c t="n" s="0">
        <x:v>24.98452</x:v>
      </x:c>
      <x:c t="n" s="0">
        <x:v>30.19402</x:v>
      </x:c>
      <x:c t="n" s="0">
        <x:v>34.8368</x:v>
      </x:c>
      <x:c t="n" s="0">
        <x:v>33.10784</x:v>
      </x:c>
      <x:c t="n" s="0">
        <x:v>44.32687</x:v>
      </x:c>
      <x:c t="n" s="0">
        <x:v>30.59888</x:v>
      </x:c>
      <x:c t="n" s="0">
        <x:v>30.45419</x:v>
      </x:c>
      <x:c t="n" s="0">
        <x:v>31.92152</x:v>
      </x:c>
      <x:c t="n" s="0">
        <x:v>35.5349</x:v>
      </x:c>
      <x:c t="n" s="0">
        <x:v>31.56825</x:v>
      </x:c>
      <x:c t="n" s="0">
        <x:v>37.36229</x:v>
      </x:c>
      <x:c t="n" s="0">
        <x:v>42.0563</x:v>
      </x:c>
      <x:c t="n" s="0">
        <x:v>39.09028</x:v>
      </x:c>
      <x:c t="n" s="0">
        <x:v>29.76015</x:v>
      </x:c>
      <x:c t="n" s="0">
        <x:v>33.87402</x:v>
      </x:c>
      <x:c t="n" s="0">
        <x:v>30.92813</x:v>
      </x:c>
      <x:c t="n" s="0">
        <x:v>24.76272</x:v>
      </x:c>
      <x:c t="n" s="0">
        <x:v>19.20203</x:v>
      </x:c>
      <x:c t="n" s="0">
        <x:v>22.70284</x:v>
      </x:c>
      <x:c t="n" s="0">
        <x:v>22.74476</x:v>
      </x:c>
      <x:c t="n" s="0">
        <x:v>14.80893</x:v>
      </x:c>
      <x:c t="n" s="0">
        <x:v>6.032569</x:v>
      </x:c>
      <x:c t="n" s="0">
        <x:v>5.814394</x:v>
      </x:c>
      <x:c t="n" s="0">
        <x:v>13.94204</x:v>
      </x:c>
      <x:c t="n" s="0">
        <x:v>8.196692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43942.8710416667</x:v>
      </x:c>
      <x:c t="n" s="7">
        <x:v>43942.8710416667</x:v>
      </x:c>
      <x:c t="n" s="0">
        <x:v>48.24788</x:v>
      </x:c>
      <x:c t="n" s="0">
        <x:v>54.20069</x:v>
      </x:c>
      <x:c t="n" s="0">
        <x:v>63.23606</x:v>
      </x:c>
      <x:c t="n" s="0">
        <x:v>69.1965</x:v>
      </x:c>
      <x:c t="n" s="0">
        <x:v>-30.06697</x:v>
      </x:c>
      <x:c t="n" s="0">
        <x:v>-29.16826</x:v>
      </x:c>
      <x:c t="n" s="0">
        <x:v>-20.63403</x:v>
      </x:c>
      <x:c t="n" s="0">
        <x:v>-8.496229</x:v>
      </x:c>
      <x:c t="n" s="0">
        <x:v>2.712572</x:v>
      </x:c>
      <x:c t="n" s="0">
        <x:v>4.171947</x:v>
      </x:c>
      <x:c t="n" s="0">
        <x:v>7.525233</x:v>
      </x:c>
      <x:c t="n" s="0">
        <x:v>14.9791</x:v>
      </x:c>
      <x:c t="n" s="0">
        <x:v>17.81585</x:v>
      </x:c>
      <x:c t="n" s="0">
        <x:v>22.73439</x:v>
      </x:c>
      <x:c t="n" s="0">
        <x:v>23.77157</x:v>
      </x:c>
      <x:c t="n" s="0">
        <x:v>28.28872</x:v>
      </x:c>
      <x:c t="n" s="0">
        <x:v>29.81745</x:v>
      </x:c>
      <x:c t="n" s="0">
        <x:v>34.37472</x:v>
      </x:c>
      <x:c t="n" s="0">
        <x:v>34.64745</x:v>
      </x:c>
      <x:c t="n" s="0">
        <x:v>41.70423</x:v>
      </x:c>
      <x:c t="n" s="0">
        <x:v>38.99656</x:v>
      </x:c>
      <x:c t="n" s="0">
        <x:v>35.58269</x:v>
      </x:c>
      <x:c t="n" s="0">
        <x:v>37.56408</x:v>
      </x:c>
      <x:c t="n" s="0">
        <x:v>35.81104</x:v>
      </x:c>
      <x:c t="n" s="0">
        <x:v>36.23665</x:v>
      </x:c>
      <x:c t="n" s="0">
        <x:v>38.27773</x:v>
      </x:c>
      <x:c t="n" s="0">
        <x:v>40.22895</x:v>
      </x:c>
      <x:c t="n" s="0">
        <x:v>36.91586</x:v>
      </x:c>
      <x:c t="n" s="0">
        <x:v>33.79117</x:v>
      </x:c>
      <x:c t="n" s="0">
        <x:v>31.73458</x:v>
      </x:c>
      <x:c t="n" s="0">
        <x:v>29.23458</x:v>
      </x:c>
      <x:c t="n" s="0">
        <x:v>24.16967</x:v>
      </x:c>
      <x:c t="n" s="0">
        <x:v>19.02504</x:v>
      </x:c>
      <x:c t="n" s="0">
        <x:v>21.90002</x:v>
      </x:c>
      <x:c t="n" s="0">
        <x:v>22.33431</x:v>
      </x:c>
      <x:c t="n" s="0">
        <x:v>15.00654</x:v>
      </x:c>
      <x:c t="n" s="0">
        <x:v>6.985227</x:v>
      </x:c>
      <x:c t="n" s="0">
        <x:v>5.108017</x:v>
      </x:c>
      <x:c t="n" s="0">
        <x:v>14.22838</x:v>
      </x:c>
      <x:c t="n" s="0">
        <x:v>8.625652</x:v>
      </x:c>
      <x:c t="n" s="0">
        <x:v>-30.06697</x:v>
      </x:c>
      <x:c t="n" s="0">
        <x:v>-29.16826</x:v>
      </x:c>
      <x:c t="n" s="0">
        <x:v>-19.24171</x:v>
      </x:c>
      <x:c t="n" s="0">
        <x:v>-9.910332</x:v>
      </x:c>
      <x:c t="n" s="0">
        <x:v>5.210394</x:v>
      </x:c>
      <x:c t="n" s="0">
        <x:v>3.095964</x:v>
      </x:c>
      <x:c t="n" s="0">
        <x:v>6.435158</x:v>
      </x:c>
      <x:c t="n" s="0">
        <x:v>5.970524</x:v>
      </x:c>
      <x:c t="n" s="0">
        <x:v>5.896117</x:v>
      </x:c>
      <x:c t="n" s="0">
        <x:v>12.22688</x:v>
      </x:c>
      <x:c t="n" s="0">
        <x:v>25.27176</x:v>
      </x:c>
      <x:c t="n" s="0">
        <x:v>24.98452</x:v>
      </x:c>
      <x:c t="n" s="0">
        <x:v>16.72722</x:v>
      </x:c>
      <x:c t="n" s="0">
        <x:v>32.03078</x:v>
      </x:c>
      <x:c t="n" s="0">
        <x:v>33.33852</x:v>
      </x:c>
      <x:c t="n" s="0">
        <x:v>31.03437</x:v>
      </x:c>
      <x:c t="n" s="0">
        <x:v>34.41319</x:v>
      </x:c>
      <x:c t="n" s="0">
        <x:v>32.38367</x:v>
      </x:c>
      <x:c t="n" s="0">
        <x:v>35.66168</x:v>
      </x:c>
      <x:c t="n" s="0">
        <x:v>37.31567</x:v>
      </x:c>
      <x:c t="n" s="0">
        <x:v>37.30801</x:v>
      </x:c>
      <x:c t="n" s="0">
        <x:v>38.9848</x:v>
      </x:c>
      <x:c t="n" s="0">
        <x:v>38.17448</x:v>
      </x:c>
      <x:c t="n" s="0">
        <x:v>36.50193</x:v>
      </x:c>
      <x:c t="n" s="0">
        <x:v>32.25954</x:v>
      </x:c>
      <x:c t="n" s="0">
        <x:v>32.92694</x:v>
      </x:c>
      <x:c t="n" s="0">
        <x:v>31.24469</x:v>
      </x:c>
      <x:c t="n" s="0">
        <x:v>22.46143</x:v>
      </x:c>
      <x:c t="n" s="0">
        <x:v>19.99916</x:v>
      </x:c>
      <x:c t="n" s="0">
        <x:v>22.93868</x:v>
      </x:c>
      <x:c t="n" s="0">
        <x:v>22.59625</x:v>
      </x:c>
      <x:c t="n" s="0">
        <x:v>15.67892</x:v>
      </x:c>
      <x:c t="n" s="0">
        <x:v>5.839619</x:v>
      </x:c>
      <x:c t="n" s="0">
        <x:v>5.744661</x:v>
      </x:c>
      <x:c t="n" s="0">
        <x:v>14.96136</x:v>
      </x:c>
      <x:c t="n" s="0">
        <x:v>7.13007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43942.8710416667</x:v>
      </x:c>
      <x:c t="n" s="7">
        <x:v>43942.8710416667</x:v>
      </x:c>
      <x:c t="n" s="0">
        <x:v>48.85838</x:v>
      </x:c>
      <x:c t="n" s="0">
        <x:v>54.20069</x:v>
      </x:c>
      <x:c t="n" s="0">
        <x:v>65.21914</x:v>
      </x:c>
      <x:c t="n" s="0">
        <x:v>71.11536</x:v>
      </x:c>
      <x:c t="n" s="0">
        <x:v>-30.06697</x:v>
      </x:c>
      <x:c t="n" s="0">
        <x:v>-29.16826</x:v>
      </x:c>
      <x:c t="n" s="0">
        <x:v>-20.40098</x:v>
      </x:c>
      <x:c t="n" s="0">
        <x:v>-8.676104</x:v>
      </x:c>
      <x:c t="n" s="0">
        <x:v>3.179395</x:v>
      </x:c>
      <x:c t="n" s="0">
        <x:v>3.991009</x:v>
      </x:c>
      <x:c t="n" s="0">
        <x:v>7.169378</x:v>
      </x:c>
      <x:c t="n" s="0">
        <x:v>14.43367</x:v>
      </x:c>
      <x:c t="n" s="0">
        <x:v>17.17801</x:v>
      </x:c>
      <x:c t="n" s="0">
        <x:v>22.11464</x:v>
      </x:c>
      <x:c t="n" s="0">
        <x:v>24.02557</x:v>
      </x:c>
      <x:c t="n" s="0">
        <x:v>28.15555</x:v>
      </x:c>
      <x:c t="n" s="0">
        <x:v>29.16843</x:v>
      </x:c>
      <x:c t="n" s="0">
        <x:v>33.88203</x:v>
      </x:c>
      <x:c t="n" s="0">
        <x:v>34.87248</x:v>
      </x:c>
      <x:c t="n" s="0">
        <x:v>41.09674</x:v>
      </x:c>
      <x:c t="n" s="0">
        <x:v>38.40125</x:v>
      </x:c>
      <x:c t="n" s="0">
        <x:v>35.35404</x:v>
      </x:c>
      <x:c t="n" s="0">
        <x:v>37.38557</x:v>
      </x:c>
      <x:c t="n" s="0">
        <x:v>35.77398</x:v>
      </x:c>
      <x:c t="n" s="0">
        <x:v>36.03514</x:v>
      </x:c>
      <x:c t="n" s="0">
        <x:v>38.05729</x:v>
      </x:c>
      <x:c t="n" s="0">
        <x:v>40.37469</x:v>
      </x:c>
      <x:c t="n" s="0">
        <x:v>37.01837</x:v>
      </x:c>
      <x:c t="n" s="0">
        <x:v>33.96453</x:v>
      </x:c>
      <x:c t="n" s="0">
        <x:v>31.60539</x:v>
      </x:c>
      <x:c t="n" s="0">
        <x:v>29.35727</x:v>
      </x:c>
      <x:c t="n" s="0">
        <x:v>24.28708</x:v>
      </x:c>
      <x:c t="n" s="0">
        <x:v>19.31428</x:v>
      </x:c>
      <x:c t="n" s="0">
        <x:v>21.94438</x:v>
      </x:c>
      <x:c t="n" s="0">
        <x:v>22.27514</x:v>
      </x:c>
      <x:c t="n" s="0">
        <x:v>15.11886</x:v>
      </x:c>
      <x:c t="n" s="0">
        <x:v>6.803843</x:v>
      </x:c>
      <x:c t="n" s="0">
        <x:v>5.187227</x:v>
      </x:c>
      <x:c t="n" s="0">
        <x:v>14.26087</x:v>
      </x:c>
      <x:c t="n" s="0">
        <x:v>8.483892</x:v>
      </x:c>
      <x:c t="n" s="0">
        <x:v>-30.06697</x:v>
      </x:c>
      <x:c t="n" s="0">
        <x:v>-29.16826</x:v>
      </x:c>
      <x:c t="n" s="0">
        <x:v>-19.24171</x:v>
      </x:c>
      <x:c t="n" s="0">
        <x:v>-9.910332</x:v>
      </x:c>
      <x:c t="n" s="0">
        <x:v>5.210394</x:v>
      </x:c>
      <x:c t="n" s="0">
        <x:v>2.748029</x:v>
      </x:c>
      <x:c t="n" s="0">
        <x:v>1.406077</x:v>
      </x:c>
      <x:c t="n" s="0">
        <x:v>7.800516</x:v>
      </x:c>
      <x:c t="n" s="0">
        <x:v>10.6034</x:v>
      </x:c>
      <x:c t="n" s="0">
        <x:v>16.93034</x:v>
      </x:c>
      <x:c t="n" s="0">
        <x:v>24.86838</x:v>
      </x:c>
      <x:c t="n" s="0">
        <x:v>30.55465</x:v>
      </x:c>
      <x:c t="n" s="0">
        <x:v>16.72722</x:v>
      </x:c>
      <x:c t="n" s="0">
        <x:v>28.61223</x:v>
      </x:c>
      <x:c t="n" s="0">
        <x:v>36.34777</x:v>
      </x:c>
      <x:c t="n" s="0">
        <x:v>32.47679</x:v>
      </x:c>
      <x:c t="n" s="0">
        <x:v>30.97591</x:v>
      </x:c>
      <x:c t="n" s="0">
        <x:v>35.84711</x:v>
      </x:c>
      <x:c t="n" s="0">
        <x:v>39.32482</x:v>
      </x:c>
      <x:c t="n" s="0">
        <x:v>37.26702</x:v>
      </x:c>
      <x:c t="n" s="0">
        <x:v>36.15332</x:v>
      </x:c>
      <x:c t="n" s="0">
        <x:v>35.40115</x:v>
      </x:c>
      <x:c t="n" s="0">
        <x:v>42.23175</x:v>
      </x:c>
      <x:c t="n" s="0">
        <x:v>36.06213</x:v>
      </x:c>
      <x:c t="n" s="0">
        <x:v>35.79205</x:v>
      </x:c>
      <x:c t="n" s="0">
        <x:v>30.5435</x:v>
      </x:c>
      <x:c t="n" s="0">
        <x:v>29.28417</x:v>
      </x:c>
      <x:c t="n" s="0">
        <x:v>24.85774</x:v>
      </x:c>
      <x:c t="n" s="0">
        <x:v>20.80511</x:v>
      </x:c>
      <x:c t="n" s="0">
        <x:v>22.03234</x:v>
      </x:c>
      <x:c t="n" s="0">
        <x:v>23.37351</x:v>
      </x:c>
      <x:c t="n" s="0">
        <x:v>15.28075</x:v>
      </x:c>
      <x:c t="n" s="0">
        <x:v>6.575809</x:v>
      </x:c>
      <x:c t="n" s="0">
        <x:v>5.094137</x:v>
      </x:c>
      <x:c t="n" s="0">
        <x:v>14.34152</x:v>
      </x:c>
      <x:c t="n" s="0">
        <x:v>8.389315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43942.8710416667</x:v>
      </x:c>
      <x:c t="n" s="7">
        <x:v>43942.8710416667</x:v>
      </x:c>
      <x:c t="n" s="0">
        <x:v>47.77302</x:v>
      </x:c>
      <x:c t="n" s="0">
        <x:v>54.20069</x:v>
      </x:c>
      <x:c t="n" s="0">
        <x:v>61.70301</x:v>
      </x:c>
      <x:c t="n" s="0">
        <x:v>68.3464</x:v>
      </x:c>
      <x:c t="n" s="0">
        <x:v>-30.06697</x:v>
      </x:c>
      <x:c t="n" s="0">
        <x:v>-29.16826</x:v>
      </x:c>
      <x:c t="n" s="0">
        <x:v>-20.21141</x:v>
      </x:c>
      <x:c t="n" s="0">
        <x:v>-8.835852</x:v>
      </x:c>
      <x:c t="n" s="0">
        <x:v>3.54184</x:v>
      </x:c>
      <x:c t="n" s="0">
        <x:v>3.830281</x:v>
      </x:c>
      <x:c t="n" s="0">
        <x:v>6.617495</x:v>
      </x:c>
      <x:c t="n" s="0">
        <x:v>13.90662</x:v>
      </x:c>
      <x:c t="n" s="0">
        <x:v>17.15586</x:v>
      </x:c>
      <x:c t="n" s="0">
        <x:v>22.31827</x:v>
      </x:c>
      <x:c t="n" s="0">
        <x:v>23.77066</x:v>
      </x:c>
      <x:c t="n" s="0">
        <x:v>29.2646</x:v>
      </x:c>
      <x:c t="n" s="0">
        <x:v>29.27338</x:v>
      </x:c>
      <x:c t="n" s="0">
        <x:v>33.71724</x:v>
      </x:c>
      <x:c t="n" s="0">
        <x:v>35.02335</x:v>
      </x:c>
      <x:c t="n" s="0">
        <x:v>40.70012</x:v>
      </x:c>
      <x:c t="n" s="0">
        <x:v>37.86945</x:v>
      </x:c>
      <x:c t="n" s="0">
        <x:v>35.57326</x:v>
      </x:c>
      <x:c t="n" s="0">
        <x:v>38.27493</x:v>
      </x:c>
      <x:c t="n" s="0">
        <x:v>36.03249</x:v>
      </x:c>
      <x:c t="n" s="0">
        <x:v>37.29625</x:v>
      </x:c>
      <x:c t="n" s="0">
        <x:v>37.66297</x:v>
      </x:c>
      <x:c t="n" s="0">
        <x:v>40.95991</x:v>
      </x:c>
      <x:c t="n" s="0">
        <x:v>36.66953</x:v>
      </x:c>
      <x:c t="n" s="0">
        <x:v>34.19039</x:v>
      </x:c>
      <x:c t="n" s="0">
        <x:v>31.57471</x:v>
      </x:c>
      <x:c t="n" s="0">
        <x:v>29.615</x:v>
      </x:c>
      <x:c t="n" s="0">
        <x:v>24.12967</x:v>
      </x:c>
      <x:c t="n" s="0">
        <x:v>19.41679</x:v>
      </x:c>
      <x:c t="n" s="0">
        <x:v>21.83157</x:v>
      </x:c>
      <x:c t="n" s="0">
        <x:v>22.485</x:v>
      </x:c>
      <x:c t="n" s="0">
        <x:v>15.21908</x:v>
      </x:c>
      <x:c t="n" s="0">
        <x:v>6.893554</x:v>
      </x:c>
      <x:c t="n" s="0">
        <x:v>5.276065</x:v>
      </x:c>
      <x:c t="n" s="0">
        <x:v>14.01379</x:v>
      </x:c>
      <x:c t="n" s="0">
        <x:v>8.426146</x:v>
      </x:c>
      <x:c t="n" s="0">
        <x:v>-30.06697</x:v>
      </x:c>
      <x:c t="n" s="0">
        <x:v>-29.16826</x:v>
      </x:c>
      <x:c t="n" s="0">
        <x:v>-18.53271</x:v>
      </x:c>
      <x:c t="n" s="0">
        <x:v>-11.35671</x:v>
      </x:c>
      <x:c t="n" s="0">
        <x:v>5.210394</x:v>
      </x:c>
      <x:c t="n" s="0">
        <x:v>2.748029</x:v>
      </x:c>
      <x:c t="n" s="0">
        <x:v>-0.2176084</x:v>
      </x:c>
      <x:c t="n" s="0">
        <x:v>7.800516</x:v>
      </x:c>
      <x:c t="n" s="0">
        <x:v>18.11008</x:v>
      </x:c>
      <x:c t="n" s="0">
        <x:v>24.43541</x:v>
      </x:c>
      <x:c t="n" s="0">
        <x:v>19.90195</x:v>
      </x:c>
      <x:c t="n" s="0">
        <x:v>32.91669</x:v>
      </x:c>
      <x:c t="n" s="0">
        <x:v>32.01672</x:v>
      </x:c>
      <x:c t="n" s="0">
        <x:v>34.0982</x:v>
      </x:c>
      <x:c t="n" s="0">
        <x:v>35.26721</x:v>
      </x:c>
      <x:c t="n" s="0">
        <x:v>39.87154</x:v>
      </x:c>
      <x:c t="n" s="0">
        <x:v>30.84767</x:v>
      </x:c>
      <x:c t="n" s="0">
        <x:v>37.4207</x:v>
      </x:c>
      <x:c t="n" s="0">
        <x:v>40.18626</x:v>
      </x:c>
      <x:c t="n" s="0">
        <x:v>38.87834</x:v>
      </x:c>
      <x:c t="n" s="0">
        <x:v>41.9418</x:v>
      </x:c>
      <x:c t="n" s="0">
        <x:v>35.90326</x:v>
      </x:c>
      <x:c t="n" s="0">
        <x:v>42.91004</x:v>
      </x:c>
      <x:c t="n" s="0">
        <x:v>34.99488</x:v>
      </x:c>
      <x:c t="n" s="0">
        <x:v>35.14938</x:v>
      </x:c>
      <x:c t="n" s="0">
        <x:v>32.72343</x:v>
      </x:c>
      <x:c t="n" s="0">
        <x:v>31.04957</x:v>
      </x:c>
      <x:c t="n" s="0">
        <x:v>24.73528</x:v>
      </x:c>
      <x:c t="n" s="0">
        <x:v>18.85328</x:v>
      </x:c>
      <x:c t="n" s="0">
        <x:v>23.515</x:v>
      </x:c>
      <x:c t="n" s="0">
        <x:v>22.95554</x:v>
      </x:c>
      <x:c t="n" s="0">
        <x:v>16.5486</x:v>
      </x:c>
      <x:c t="n" s="0">
        <x:v>6.492995</x:v>
      </x:c>
      <x:c t="n" s="0">
        <x:v>5.717175</x:v>
      </x:c>
      <x:c t="n" s="0">
        <x:v>13.80293</x:v>
      </x:c>
      <x:c t="n" s="0">
        <x:v>8.973054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43942.8710416667</x:v>
      </x:c>
      <x:c t="n" s="7">
        <x:v>43942.8710416667</x:v>
      </x:c>
      <x:c t="n" s="0">
        <x:v>48.3087</x:v>
      </x:c>
      <x:c t="n" s="0">
        <x:v>54.20069</x:v>
      </x:c>
      <x:c t="n" s="0">
        <x:v>65.11937</x:v>
      </x:c>
      <x:c t="n" s="0">
        <x:v>70.14626</x:v>
      </x:c>
      <x:c t="n" s="0">
        <x:v>-30.06697</x:v>
      </x:c>
      <x:c t="n" s="0">
        <x:v>-29.16826</x:v>
      </x:c>
      <x:c t="n" s="0">
        <x:v>-19.70848</x:v>
      </x:c>
      <x:c t="n" s="0">
        <x:v>-9.381632</x:v>
      </x:c>
      <x:c t="n" s="0">
        <x:v>3.8291</x:v>
      </x:c>
      <x:c t="n" s="0">
        <x:v>3.688143</x:v>
      </x:c>
      <x:c t="n" s="0">
        <x:v>6.083379</x:v>
      </x:c>
      <x:c t="n" s="0">
        <x:v>13.42229</x:v>
      </x:c>
      <x:c t="n" s="0">
        <x:v>17.30891</x:v>
      </x:c>
      <x:c t="n" s="0">
        <x:v>22.69932</x:v>
      </x:c>
      <x:c t="n" s="0">
        <x:v>23.37975</x:v>
      </x:c>
      <x:c t="n" s="0">
        <x:v>30.02908</x:v>
      </x:c>
      <x:c t="n" s="0">
        <x:v>29.94272</x:v>
      </x:c>
      <x:c t="n" s="0">
        <x:v>33.8444</x:v>
      </x:c>
      <x:c t="n" s="0">
        <x:v>34.99674</x:v>
      </x:c>
      <x:c t="n" s="0">
        <x:v>40.80944</x:v>
      </x:c>
      <x:c t="n" s="0">
        <x:v>37.30743</x:v>
      </x:c>
      <x:c t="n" s="0">
        <x:v>35.95108</x:v>
      </x:c>
      <x:c t="n" s="0">
        <x:v>38.35312</x:v>
      </x:c>
      <x:c t="n" s="0">
        <x:v>37.54692</x:v>
      </x:c>
      <x:c t="n" s="0">
        <x:v>37.84224</x:v>
      </x:c>
      <x:c t="n" s="0">
        <x:v>38.13267</x:v>
      </x:c>
      <x:c t="n" s="0">
        <x:v>40.78829</x:v>
      </x:c>
      <x:c t="n" s="0">
        <x:v>36.58503</x:v>
      </x:c>
      <x:c t="n" s="0">
        <x:v>34.26639</x:v>
      </x:c>
      <x:c t="n" s="0">
        <x:v>31.65647</x:v>
      </x:c>
      <x:c t="n" s="0">
        <x:v>30.47927</x:v>
      </x:c>
      <x:c t="n" s="0">
        <x:v>24.36416</x:v>
      </x:c>
      <x:c t="n" s="0">
        <x:v>19.49335</x:v>
      </x:c>
      <x:c t="n" s="0">
        <x:v>22.3718</x:v>
      </x:c>
      <x:c t="n" s="0">
        <x:v>22.6194</x:v>
      </x:c>
      <x:c t="n" s="0">
        <x:v>15.42415</x:v>
      </x:c>
      <x:c t="n" s="0">
        <x:v>6.829002</x:v>
      </x:c>
      <x:c t="n" s="0">
        <x:v>5.24025</x:v>
      </x:c>
      <x:c t="n" s="0">
        <x:v>13.86398</x:v>
      </x:c>
      <x:c t="n" s="0">
        <x:v>8.554895</x:v>
      </x:c>
      <x:c t="n" s="0">
        <x:v>-30.06697</x:v>
      </x:c>
      <x:c t="n" s="0">
        <x:v>-29.16826</x:v>
      </x:c>
      <x:c t="n" s="0">
        <x:v>-17.55999</x:v>
      </x:c>
      <x:c t="n" s="0">
        <x:v>-16.02504</x:v>
      </x:c>
      <x:c t="n" s="0">
        <x:v>5.210394</x:v>
      </x:c>
      <x:c t="n" s="0">
        <x:v>2.748029</x:v>
      </x:c>
      <x:c t="n" s="0">
        <x:v>-0.2176084</x:v>
      </x:c>
      <x:c t="n" s="0">
        <x:v>9.524345</x:v>
      </x:c>
      <x:c t="n" s="0">
        <x:v>18.11008</x:v>
      </x:c>
      <x:c t="n" s="0">
        <x:v>24.43541</x:v>
      </x:c>
      <x:c t="n" s="0">
        <x:v>19.90195</x:v>
      </x:c>
      <x:c t="n" s="0">
        <x:v>32.91669</x:v>
      </x:c>
      <x:c t="n" s="0">
        <x:v>32.58054</x:v>
      </x:c>
      <x:c t="n" s="0">
        <x:v>34.89249</x:v>
      </x:c>
      <x:c t="n" s="0">
        <x:v>33.50784</x:v>
      </x:c>
      <x:c t="n" s="0">
        <x:v>40.82089</x:v>
      </x:c>
      <x:c t="n" s="0">
        <x:v>30.50109</x:v>
      </x:c>
      <x:c t="n" s="0">
        <x:v>36.99313</x:v>
      </x:c>
      <x:c t="n" s="0">
        <x:v>39.75645</x:v>
      </x:c>
      <x:c t="n" s="0">
        <x:v>41.05875</x:v>
      </x:c>
      <x:c t="n" s="0">
        <x:v>39.37865</x:v>
      </x:c>
      <x:c t="n" s="0">
        <x:v>40.72738</x:v>
      </x:c>
      <x:c t="n" s="0">
        <x:v>38.3581</x:v>
      </x:c>
      <x:c t="n" s="0">
        <x:v>37.28757</x:v>
      </x:c>
      <x:c t="n" s="0">
        <x:v>32.72906</x:v>
      </x:c>
      <x:c t="n" s="0">
        <x:v>30.08455</x:v>
      </x:c>
      <x:c t="n" s="0">
        <x:v>34.41839</x:v>
      </x:c>
      <x:c t="n" s="0">
        <x:v>25.72155</x:v>
      </x:c>
      <x:c t="n" s="0">
        <x:v>20.52498</x:v>
      </x:c>
      <x:c t="n" s="0">
        <x:v>23.15884</x:v>
      </x:c>
      <x:c t="n" s="0">
        <x:v>23.3417</x:v>
      </x:c>
      <x:c t="n" s="0">
        <x:v>15.94988</x:v>
      </x:c>
      <x:c t="n" s="0">
        <x:v>7.905882</x:v>
      </x:c>
      <x:c t="n" s="0">
        <x:v>5.164533</x:v>
      </x:c>
      <x:c t="n" s="0">
        <x:v>12.03312</x:v>
      </x:c>
      <x:c t="n" s="0">
        <x:v>8.53227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43942.8710416667</x:v>
      </x:c>
      <x:c t="n" s="7">
        <x:v>43942.8710416667</x:v>
      </x:c>
      <x:c t="n" s="0">
        <x:v>48.17359</x:v>
      </x:c>
      <x:c t="n" s="0">
        <x:v>54.20069</x:v>
      </x:c>
      <x:c t="n" s="0">
        <x:v>64.50683</x:v>
      </x:c>
      <x:c t="n" s="0">
        <x:v>69.98832</x:v>
      </x:c>
      <x:c t="n" s="0">
        <x:v>-30.06697</x:v>
      </x:c>
      <x:c t="n" s="0">
        <x:v>-29.16826</x:v>
      </x:c>
      <x:c t="n" s="0">
        <x:v>-19.32077</x:v>
      </x:c>
      <x:c t="n" s="0">
        <x:v>-9.909065</x:v>
      </x:c>
      <x:c t="n" s="0">
        <x:v>4.015159</x:v>
      </x:c>
      <x:c t="n" s="0">
        <x:v>3.562958</x:v>
      </x:c>
      <x:c t="n" s="0">
        <x:v>5.568664</x:v>
      </x:c>
      <x:c t="n" s="0">
        <x:v>13.12116</x:v>
      </x:c>
      <x:c t="n" s="0">
        <x:v>17.52512</x:v>
      </x:c>
      <x:c t="n" s="0">
        <x:v>23.00022</x:v>
      </x:c>
      <x:c t="n" s="0">
        <x:v>23.01557</x:v>
      </x:c>
      <x:c t="n" s="0">
        <x:v>30.5899</x:v>
      </x:c>
      <x:c t="n" s="0">
        <x:v>31.42505</x:v>
      </x:c>
      <x:c t="n" s="0">
        <x:v>34.32734</x:v>
      </x:c>
      <x:c t="n" s="0">
        <x:v>34.51868</x:v>
      </x:c>
      <x:c t="n" s="0">
        <x:v>40.68577</x:v>
      </x:c>
      <x:c t="n" s="0">
        <x:v>36.88846</x:v>
      </x:c>
      <x:c t="n" s="0">
        <x:v>35.74457</x:v>
      </x:c>
      <x:c t="n" s="0">
        <x:v>38.40671</x:v>
      </x:c>
      <x:c t="n" s="0">
        <x:v>37.4823</x:v>
      </x:c>
      <x:c t="n" s="0">
        <x:v>37.84705</x:v>
      </x:c>
      <x:c t="n" s="0">
        <x:v>39.50422</x:v>
      </x:c>
      <x:c t="n" s="0">
        <x:v>40.57921</x:v>
      </x:c>
      <x:c t="n" s="0">
        <x:v>37.39157</x:v>
      </x:c>
      <x:c t="n" s="0">
        <x:v>33.96876</x:v>
      </x:c>
      <x:c t="n" s="0">
        <x:v>31.43265</x:v>
      </x:c>
      <x:c t="n" s="0">
        <x:v>30.60345</x:v>
      </x:c>
      <x:c t="n" s="0">
        <x:v>24.45263</x:v>
      </x:c>
      <x:c t="n" s="0">
        <x:v>19.56579</x:v>
      </x:c>
      <x:c t="n" s="0">
        <x:v>22.27606</x:v>
      </x:c>
      <x:c t="n" s="0">
        <x:v>22.57933</x:v>
      </x:c>
      <x:c t="n" s="0">
        <x:v>15.44088</x:v>
      </x:c>
      <x:c t="n" s="0">
        <x:v>6.991461</x:v>
      </x:c>
      <x:c t="n" s="0">
        <x:v>5.41804</x:v>
      </x:c>
      <x:c t="n" s="0">
        <x:v>13.67876</x:v>
      </x:c>
      <x:c t="n" s="0">
        <x:v>8.777004</x:v>
      </x:c>
      <x:c t="n" s="0">
        <x:v>-30.06697</x:v>
      </x:c>
      <x:c t="n" s="0">
        <x:v>-29.16826</x:v>
      </x:c>
      <x:c t="n" s="0">
        <x:v>-17.55999</x:v>
      </x:c>
      <x:c t="n" s="0">
        <x:v>-16.02504</x:v>
      </x:c>
      <x:c t="n" s="0">
        <x:v>4.73637</x:v>
      </x:c>
      <x:c t="n" s="0">
        <x:v>2.748029</x:v>
      </x:c>
      <x:c t="n" s="0">
        <x:v>-0.2176084</x:v>
      </x:c>
      <x:c t="n" s="0">
        <x:v>10.75507</x:v>
      </x:c>
      <x:c t="n" s="0">
        <x:v>19.01986</x:v>
      </x:c>
      <x:c t="n" s="0">
        <x:v>26.75308</x:v>
      </x:c>
      <x:c t="n" s="0">
        <x:v>19.90195</x:v>
      </x:c>
      <x:c t="n" s="0">
        <x:v>32.37532</x:v>
      </x:c>
      <x:c t="n" s="0">
        <x:v>38.03003</x:v>
      </x:c>
      <x:c t="n" s="0">
        <x:v>36.85871</x:v>
      </x:c>
      <x:c t="n" s="0">
        <x:v>29.55965</x:v>
      </x:c>
      <x:c t="n" s="0">
        <x:v>39.88251</x:v>
      </x:c>
      <x:c t="n" s="0">
        <x:v>34.29893</x:v>
      </x:c>
      <x:c t="n" s="0">
        <x:v>31.72399</x:v>
      </x:c>
      <x:c t="n" s="0">
        <x:v>37.39268</x:v>
      </x:c>
      <x:c t="n" s="0">
        <x:v>34.97453</x:v>
      </x:c>
      <x:c t="n" s="0">
        <x:v>34.64331</x:v>
      </x:c>
      <x:c t="n" s="0">
        <x:v>42.91113</x:v>
      </x:c>
      <x:c t="n" s="0">
        <x:v>41.16159</x:v>
      </x:c>
      <x:c t="n" s="0">
        <x:v>40.20004</x:v>
      </x:c>
      <x:c t="n" s="0">
        <x:v>32.87559</x:v>
      </x:c>
      <x:c t="n" s="0">
        <x:v>29.66505</x:v>
      </x:c>
      <x:c t="n" s="0">
        <x:v>29.84666</x:v>
      </x:c>
      <x:c t="n" s="0">
        <x:v>24.90869</x:v>
      </x:c>
      <x:c t="n" s="0">
        <x:v>19.98395</x:v>
      </x:c>
      <x:c t="n" s="0">
        <x:v>21.81996</x:v>
      </x:c>
      <x:c t="n" s="0">
        <x:v>22.99126</x:v>
      </x:c>
      <x:c t="n" s="0">
        <x:v>15.35849</x:v>
      </x:c>
      <x:c t="n" s="0">
        <x:v>6.525908</x:v>
      </x:c>
      <x:c t="n" s="0">
        <x:v>6.878008</x:v>
      </x:c>
      <x:c t="n" s="0">
        <x:v>12.37052</x:v>
      </x:c>
      <x:c t="n" s="0">
        <x:v>9.845879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43942.8710416667</x:v>
      </x:c>
      <x:c t="n" s="7">
        <x:v>43942.8710416667</x:v>
      </x:c>
      <x:c t="n" s="0">
        <x:v>48.55341</x:v>
      </x:c>
      <x:c t="n" s="0">
        <x:v>54.20069</x:v>
      </x:c>
      <x:c t="n" s="0">
        <x:v>64.93028</x:v>
      </x:c>
      <x:c t="n" s="0">
        <x:v>72.00936</x:v>
      </x:c>
      <x:c t="n" s="0">
        <x:v>-30.06697</x:v>
      </x:c>
      <x:c t="n" s="0">
        <x:v>-29.16826</x:v>
      </x:c>
      <x:c t="n" s="0">
        <x:v>-19.015</x:v>
      </x:c>
      <x:c t="n" s="0">
        <x:v>-10.41652</x:v>
      </x:c>
      <x:c t="n" s="0">
        <x:v>4.100075</x:v>
      </x:c>
      <x:c t="n" s="0">
        <x:v>3.453114</x:v>
      </x:c>
      <x:c t="n" s="0">
        <x:v>5.255926</x:v>
      </x:c>
      <x:c t="n" s="0">
        <x:v>12.84635</x:v>
      </x:c>
      <x:c t="n" s="0">
        <x:v>17.83089</x:v>
      </x:c>
      <x:c t="n" s="0">
        <x:v>24.58133</x:v>
      </x:c>
      <x:c t="n" s="0">
        <x:v>22.75114</x:v>
      </x:c>
      <x:c t="n" s="0">
        <x:v>30.69928</x:v>
      </x:c>
      <x:c t="n" s="0">
        <x:v>33.99835</x:v>
      </x:c>
      <x:c t="n" s="0">
        <x:v>34.80201</x:v>
      </x:c>
      <x:c t="n" s="0">
        <x:v>33.99398</x:v>
      </x:c>
      <x:c t="n" s="0">
        <x:v>40.57751</x:v>
      </x:c>
      <x:c t="n" s="0">
        <x:v>36.485</x:v>
      </x:c>
      <x:c t="n" s="0">
        <x:v>35.35468</x:v>
      </x:c>
      <x:c t="n" s="0">
        <x:v>38.05356</x:v>
      </x:c>
      <x:c t="n" s="0">
        <x:v>37.15075</x:v>
      </x:c>
      <x:c t="n" s="0">
        <x:v>37.54605</x:v>
      </x:c>
      <x:c t="n" s="0">
        <x:v>39.02366</x:v>
      </x:c>
      <x:c t="n" s="0">
        <x:v>41.05163</x:v>
      </x:c>
      <x:c t="n" s="0">
        <x:v>37.30391</x:v>
      </x:c>
      <x:c t="n" s="0">
        <x:v>33.80297</x:v>
      </x:c>
      <x:c t="n" s="0">
        <x:v>31.50343</x:v>
      </x:c>
      <x:c t="n" s="0">
        <x:v>30.51426</x:v>
      </x:c>
      <x:c t="n" s="0">
        <x:v>24.58215</x:v>
      </x:c>
      <x:c t="n" s="0">
        <x:v>19.57825</x:v>
      </x:c>
      <x:c t="n" s="0">
        <x:v>22.15548</x:v>
      </x:c>
      <x:c t="n" s="0">
        <x:v>22.96763</x:v>
      </x:c>
      <x:c t="n" s="0">
        <x:v>15.61457</x:v>
      </x:c>
      <x:c t="n" s="0">
        <x:v>7.121074</x:v>
      </x:c>
      <x:c t="n" s="0">
        <x:v>5.420255</x:v>
      </x:c>
      <x:c t="n" s="0">
        <x:v>13.95397</x:v>
      </x:c>
      <x:c t="n" s="0">
        <x:v>9.074585</x:v>
      </x:c>
      <x:c t="n" s="0">
        <x:v>-30.06697</x:v>
      </x:c>
      <x:c t="n" s="0">
        <x:v>-29.16826</x:v>
      </x:c>
      <x:c t="n" s="0">
        <x:v>-17.55999</x:v>
      </x:c>
      <x:c t="n" s="0">
        <x:v>-16.02504</x:v>
      </x:c>
      <x:c t="n" s="0">
        <x:v>4.566123</x:v>
      </x:c>
      <x:c t="n" s="0">
        <x:v>2.748029</x:v>
      </x:c>
      <x:c t="n" s="0">
        <x:v>3.818173</x:v>
      </x:c>
      <x:c t="n" s="0">
        <x:v>9.954072</x:v>
      </x:c>
      <x:c t="n" s="0">
        <x:v>19.28519</x:v>
      </x:c>
      <x:c t="n" s="0">
        <x:v>29.03002</x:v>
      </x:c>
      <x:c t="n" s="0">
        <x:v>21.71286</x:v>
      </x:c>
      <x:c t="n" s="0">
        <x:v>31.28922</x:v>
      </x:c>
      <x:c t="n" s="0">
        <x:v>39.58011</x:v>
      </x:c>
      <x:c t="n" s="0">
        <x:v>37.46521</x:v>
      </x:c>
      <x:c t="n" s="0">
        <x:v>25.6878</x:v>
      </x:c>
      <x:c t="n" s="0">
        <x:v>40.93712</x:v>
      </x:c>
      <x:c t="n" s="0">
        <x:v>30.21409</x:v>
      </x:c>
      <x:c t="n" s="0">
        <x:v>33.70246</x:v>
      </x:c>
      <x:c t="n" s="0">
        <x:v>32.10441</x:v>
      </x:c>
      <x:c t="n" s="0">
        <x:v>36.62705</x:v>
      </x:c>
      <x:c t="n" s="0">
        <x:v>38.20273</x:v>
      </x:c>
      <x:c t="n" s="0">
        <x:v>37.40166</x:v>
      </x:c>
      <x:c t="n" s="0">
        <x:v>43.75553</x:v>
      </x:c>
      <x:c t="n" s="0">
        <x:v>34.80593</x:v>
      </x:c>
      <x:c t="n" s="0">
        <x:v>35.07162</x:v>
      </x:c>
      <x:c t="n" s="0">
        <x:v>32.97063</x:v>
      </x:c>
      <x:c t="n" s="0">
        <x:v>27.1581</x:v>
      </x:c>
      <x:c t="n" s="0">
        <x:v>23.36538</x:v>
      </x:c>
      <x:c t="n" s="0">
        <x:v>19.90565</x:v>
      </x:c>
      <x:c t="n" s="0">
        <x:v>21.55102</x:v>
      </x:c>
      <x:c t="n" s="0">
        <x:v>24.62127</x:v>
      </x:c>
      <x:c t="n" s="0">
        <x:v>16.6352</x:v>
      </x:c>
      <x:c t="n" s="0">
        <x:v>9.242161</x:v>
      </x:c>
      <x:c t="n" s="0">
        <x:v>6.191666</x:v>
      </x:c>
      <x:c t="n" s="0">
        <x:v>14.7296</x:v>
      </x:c>
      <x:c t="n" s="0">
        <x:v>10.14536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43942.8710416667</x:v>
      </x:c>
      <x:c t="n" s="7">
        <x:v>43942.8710416667</x:v>
      </x:c>
      <x:c t="n" s="0">
        <x:v>48.24446</x:v>
      </x:c>
      <x:c t="n" s="0">
        <x:v>54.20069</x:v>
      </x:c>
      <x:c t="n" s="0">
        <x:v>65.49043</x:v>
      </x:c>
      <x:c t="n" s="0">
        <x:v>71.2377</x:v>
      </x:c>
      <x:c t="n" s="0">
        <x:v>-30.06697</x:v>
      </x:c>
      <x:c t="n" s="0">
        <x:v>-29.16826</x:v>
      </x:c>
      <x:c t="n" s="0">
        <x:v>-18.76994</x:v>
      </x:c>
      <x:c t="n" s="0">
        <x:v>-10.90245</x:v>
      </x:c>
      <x:c t="n" s="0">
        <x:v>4.171303</x:v>
      </x:c>
      <x:c t="n" s="0">
        <x:v>3.357054</x:v>
      </x:c>
      <x:c t="n" s="0">
        <x:v>5.073473</x:v>
      </x:c>
      <x:c t="n" s="0">
        <x:v>12.34285</x:v>
      </x:c>
      <x:c t="n" s="0">
        <x:v>18.076</x:v>
      </x:c>
      <x:c t="n" s="0">
        <x:v>25.58713</x:v>
      </x:c>
      <x:c t="n" s="0">
        <x:v>22.71832</x:v>
      </x:c>
      <x:c t="n" s="0">
        <x:v>30.79055</x:v>
      </x:c>
      <x:c t="n" s="0">
        <x:v>35.40283</x:v>
      </x:c>
      <x:c t="n" s="0">
        <x:v>35.52855</x:v>
      </x:c>
      <x:c t="n" s="0">
        <x:v>33.36536</x:v>
      </x:c>
      <x:c t="n" s="0">
        <x:v>40.9881</x:v>
      </x:c>
      <x:c t="n" s="0">
        <x:v>35.91017</x:v>
      </x:c>
      <x:c t="n" s="0">
        <x:v>35.1492</x:v>
      </x:c>
      <x:c t="n" s="0">
        <x:v>37.64801</x:v>
      </x:c>
      <x:c t="n" s="0">
        <x:v>37.25956</x:v>
      </x:c>
      <x:c t="n" s="0">
        <x:v>37.75779</x:v>
      </x:c>
      <x:c t="n" s="0">
        <x:v>38.98924</x:v>
      </x:c>
      <x:c t="n" s="0">
        <x:v>41.00438</x:v>
      </x:c>
      <x:c t="n" s="0">
        <x:v>37.09914</x:v>
      </x:c>
      <x:c t="n" s="0">
        <x:v>34.04444</x:v>
      </x:c>
      <x:c t="n" s="0">
        <x:v>31.34637</x:v>
      </x:c>
      <x:c t="n" s="0">
        <x:v>30.41535</x:v>
      </x:c>
      <x:c t="n" s="0">
        <x:v>24.43892</x:v>
      </x:c>
      <x:c t="n" s="0">
        <x:v>19.62839</x:v>
      </x:c>
      <x:c t="n" s="0">
        <x:v>22.05267</x:v>
      </x:c>
      <x:c t="n" s="0">
        <x:v>22.97311</x:v>
      </x:c>
      <x:c t="n" s="0">
        <x:v>15.58312</x:v>
      </x:c>
      <x:c t="n" s="0">
        <x:v>7.547126</x:v>
      </x:c>
      <x:c t="n" s="0">
        <x:v>5.524991</x:v>
      </x:c>
      <x:c t="n" s="0">
        <x:v>13.88</x:v>
      </x:c>
      <x:c t="n" s="0">
        <x:v>8.975433</x:v>
      </x:c>
      <x:c t="n" s="0">
        <x:v>-30.06697</x:v>
      </x:c>
      <x:c t="n" s="0">
        <x:v>-29.16826</x:v>
      </x:c>
      <x:c t="n" s="0">
        <x:v>-17.55999</x:v>
      </x:c>
      <x:c t="n" s="0">
        <x:v>-16.02504</x:v>
      </x:c>
      <x:c t="n" s="0">
        <x:v>4.566123</x:v>
      </x:c>
      <x:c t="n" s="0">
        <x:v>2.669499</x:v>
      </x:c>
      <x:c t="n" s="0">
        <x:v>3.818173</x:v>
      </x:c>
      <x:c t="n" s="0">
        <x:v>5.891094</x:v>
      </x:c>
      <x:c t="n" s="0">
        <x:v>19.28519</x:v>
      </x:c>
      <x:c t="n" s="0">
        <x:v>29.03002</x:v>
      </x:c>
      <x:c t="n" s="0">
        <x:v>22.52121</x:v>
      </x:c>
      <x:c t="n" s="0">
        <x:v>31.28922</x:v>
      </x:c>
      <x:c t="n" s="0">
        <x:v>37.76841</x:v>
      </x:c>
      <x:c t="n" s="0">
        <x:v>38.31894</x:v>
      </x:c>
      <x:c t="n" s="0">
        <x:v>33.76772</x:v>
      </x:c>
      <x:c t="n" s="0">
        <x:v>43.32981</x:v>
      </x:c>
      <x:c t="n" s="0">
        <x:v>31.32415</x:v>
      </x:c>
      <x:c t="n" s="0">
        <x:v>32.32576</x:v>
      </x:c>
      <x:c t="n" s="0">
        <x:v>36.25541</x:v>
      </x:c>
      <x:c t="n" s="0">
        <x:v>36.00911</x:v>
      </x:c>
      <x:c t="n" s="0">
        <x:v>38.75366</x:v>
      </x:c>
      <x:c t="n" s="0">
        <x:v>36.8125</x:v>
      </x:c>
      <x:c t="n" s="0">
        <x:v>37.49702</x:v>
      </x:c>
      <x:c t="n" s="0">
        <x:v>39.91785</x:v>
      </x:c>
      <x:c t="n" s="0">
        <x:v>33.58593</x:v>
      </x:c>
      <x:c t="n" s="0">
        <x:v>29.33626</x:v>
      </x:c>
      <x:c t="n" s="0">
        <x:v>30.63708</x:v>
      </x:c>
      <x:c t="n" s="0">
        <x:v>24.17702</x:v>
      </x:c>
      <x:c t="n" s="0">
        <x:v>21.38987</x:v>
      </x:c>
      <x:c t="n" s="0">
        <x:v>22.28393</x:v>
      </x:c>
      <x:c t="n" s="0">
        <x:v>22.31433</x:v>
      </x:c>
      <x:c t="n" s="0">
        <x:v>15.53516</x:v>
      </x:c>
      <x:c t="n" s="0">
        <x:v>11.38486</x:v>
      </x:c>
      <x:c t="n" s="0">
        <x:v>7.649364</x:v>
      </x:c>
      <x:c t="n" s="0">
        <x:v>13.80174</x:v>
      </x:c>
      <x:c t="n" s="0">
        <x:v>9.519748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43942.8710416667</x:v>
      </x:c>
      <x:c t="n" s="7">
        <x:v>43942.8710416667</x:v>
      </x:c>
      <x:c t="n" s="0">
        <x:v>48.65864</x:v>
      </x:c>
      <x:c t="n" s="0">
        <x:v>54.20069</x:v>
      </x:c>
      <x:c t="n" s="0">
        <x:v>63.82732</x:v>
      </x:c>
      <x:c t="n" s="0">
        <x:v>71.2377</x:v>
      </x:c>
      <x:c t="n" s="0">
        <x:v>-30.06697</x:v>
      </x:c>
      <x:c t="n" s="0">
        <x:v>-29.16826</x:v>
      </x:c>
      <x:c t="n" s="0">
        <x:v>-18.57104</x:v>
      </x:c>
      <x:c t="n" s="0">
        <x:v>-11.36535</x:v>
      </x:c>
      <x:c t="n" s="0">
        <x:v>4.231223</x:v>
      </x:c>
      <x:c t="n" s="0">
        <x:v>3.246374</x:v>
      </x:c>
      <x:c t="n" s="0">
        <x:v>4.911345</x:v>
      </x:c>
      <x:c t="n" s="0">
        <x:v>11.82242</x:v>
      </x:c>
      <x:c t="n" s="0">
        <x:v>18.13837</x:v>
      </x:c>
      <x:c t="n" s="0">
        <x:v>26.29325</x:v>
      </x:c>
      <x:c t="n" s="0">
        <x:v>22.6901</x:v>
      </x:c>
      <x:c t="n" s="0">
        <x:v>30.76743</x:v>
      </x:c>
      <x:c t="n" s="0">
        <x:v>34.88974</x:v>
      </x:c>
      <x:c t="n" s="0">
        <x:v>35.93032</x:v>
      </x:c>
      <x:c t="n" s="0">
        <x:v>34.36724</x:v>
      </x:c>
      <x:c t="n" s="0">
        <x:v>41.66908</x:v>
      </x:c>
      <x:c t="n" s="0">
        <x:v>36.09748</x:v>
      </x:c>
      <x:c t="n" s="0">
        <x:v>34.75953</x:v>
      </x:c>
      <x:c t="n" s="0">
        <x:v>38.2025</x:v>
      </x:c>
      <x:c t="n" s="0">
        <x:v>36.70947</x:v>
      </x:c>
      <x:c t="n" s="0">
        <x:v>37.9095</x:v>
      </x:c>
      <x:c t="n" s="0">
        <x:v>38.58062</x:v>
      </x:c>
      <x:c t="n" s="0">
        <x:v>40.84521</x:v>
      </x:c>
      <x:c t="n" s="0">
        <x:v>37.42196</x:v>
      </x:c>
      <x:c t="n" s="0">
        <x:v>34.12087</x:v>
      </x:c>
      <x:c t="n" s="0">
        <x:v>31.36977</x:v>
      </x:c>
      <x:c t="n" s="0">
        <x:v>30.16294</x:v>
      </x:c>
      <x:c t="n" s="0">
        <x:v>24.84547</x:v>
      </x:c>
      <x:c t="n" s="0">
        <x:v>20.67695</x:v>
      </x:c>
      <x:c t="n" s="0">
        <x:v>22.41271</x:v>
      </x:c>
      <x:c t="n" s="0">
        <x:v>24.71604</x:v>
      </x:c>
      <x:c t="n" s="0">
        <x:v>16.56237</x:v>
      </x:c>
      <x:c t="n" s="0">
        <x:v>8.695308</x:v>
      </x:c>
      <x:c t="n" s="0">
        <x:v>6.012832</x:v>
      </x:c>
      <x:c t="n" s="0">
        <x:v>14.39182</x:v>
      </x:c>
      <x:c t="n" s="0">
        <x:v>9.085494</x:v>
      </x:c>
      <x:c t="n" s="0">
        <x:v>-30.06697</x:v>
      </x:c>
      <x:c t="n" s="0">
        <x:v>-29.16826</x:v>
      </x:c>
      <x:c t="n" s="0">
        <x:v>-17.55999</x:v>
      </x:c>
      <x:c t="n" s="0">
        <x:v>-16.02504</x:v>
      </x:c>
      <x:c t="n" s="0">
        <x:v>4.566123</x:v>
      </x:c>
      <x:c t="n" s="0">
        <x:v>2.535376</x:v>
      </x:c>
      <x:c t="n" s="0">
        <x:v>3.818173</x:v>
      </x:c>
      <x:c t="n" s="0">
        <x:v>5.891094</x:v>
      </x:c>
      <x:c t="n" s="0">
        <x:v>17.09341</x:v>
      </x:c>
      <x:c t="n" s="0">
        <x:v>29.30876</x:v>
      </x:c>
      <x:c t="n" s="0">
        <x:v>22.52121</x:v>
      </x:c>
      <x:c t="n" s="0">
        <x:v>29.53476</x:v>
      </x:c>
      <x:c t="n" s="0">
        <x:v>29.14377</x:v>
      </x:c>
      <x:c t="n" s="0">
        <x:v>36.80494</x:v>
      </x:c>
      <x:c t="n" s="0">
        <x:v>37.80186</x:v>
      </x:c>
      <x:c t="n" s="0">
        <x:v>44.65786</x:v>
      </x:c>
      <x:c t="n" s="0">
        <x:v>37.9111</x:v>
      </x:c>
      <x:c t="n" s="0">
        <x:v>29.56199</x:v>
      </x:c>
      <x:c t="n" s="0">
        <x:v>41.87107</x:v>
      </x:c>
      <x:c t="n" s="0">
        <x:v>31.69106</x:v>
      </x:c>
      <x:c t="n" s="0">
        <x:v>37.51321</x:v>
      </x:c>
      <x:c t="n" s="0">
        <x:v>36.33794</x:v>
      </x:c>
      <x:c t="n" s="0">
        <x:v>38.66378</x:v>
      </x:c>
      <x:c t="n" s="0">
        <x:v>36.09607</x:v>
      </x:c>
      <x:c t="n" s="0">
        <x:v>33.37281</x:v>
      </x:c>
      <x:c t="n" s="0">
        <x:v>32.5954</x:v>
      </x:c>
      <x:c t="n" s="0">
        <x:v>28.70584</x:v>
      </x:c>
      <x:c t="n" s="0">
        <x:v>27.40993</x:v>
      </x:c>
      <x:c t="n" s="0">
        <x:v>23.59388</x:v>
      </x:c>
      <x:c t="n" s="0">
        <x:v>22.84099</x:v>
      </x:c>
      <x:c t="n" s="0">
        <x:v>29.62891</x:v>
      </x:c>
      <x:c t="n" s="0">
        <x:v>20.12967</x:v>
      </x:c>
      <x:c t="n" s="0">
        <x:v>10.49032</x:v>
      </x:c>
      <x:c t="n" s="0">
        <x:v>6.22705</x:v>
      </x:c>
      <x:c t="n" s="0">
        <x:v>17.73927</x:v>
      </x:c>
      <x:c t="n" s="0">
        <x:v>8.790947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43942.8710416667</x:v>
      </x:c>
      <x:c t="n" s="7">
        <x:v>43942.8710416667</x:v>
      </x:c>
      <x:c t="n" s="0">
        <x:v>47.77996</x:v>
      </x:c>
      <x:c t="n" s="0">
        <x:v>54.20069</x:v>
      </x:c>
      <x:c t="n" s="0">
        <x:v>61.62765</x:v>
      </x:c>
      <x:c t="n" s="0">
        <x:v>70.06801</x:v>
      </x:c>
      <x:c t="n" s="0">
        <x:v>-30.06697</x:v>
      </x:c>
      <x:c t="n" s="0">
        <x:v>-29.16826</x:v>
      </x:c>
      <x:c t="n" s="0">
        <x:v>-18.40983</x:v>
      </x:c>
      <x:c t="n" s="0">
        <x:v>-11.20441</x:v>
      </x:c>
      <x:c t="n" s="0">
        <x:v>4.281749</x:v>
      </x:c>
      <x:c t="n" s="0">
        <x:v>3.149564</x:v>
      </x:c>
      <x:c t="n" s="0">
        <x:v>4.767925</x:v>
      </x:c>
      <x:c t="n" s="0">
        <x:v>11.32254</x:v>
      </x:c>
      <x:c t="n" s="0">
        <x:v>17.79313</x:v>
      </x:c>
      <x:c t="n" s="0">
        <x:v>27.05736</x:v>
      </x:c>
      <x:c t="n" s="0">
        <x:v>22.66586</x:v>
      </x:c>
      <x:c t="n" s="0">
        <x:v>30.45741</x:v>
      </x:c>
      <x:c t="n" s="0">
        <x:v>34.39777</x:v>
      </x:c>
      <x:c t="n" s="0">
        <x:v>35.87739</x:v>
      </x:c>
      <x:c t="n" s="0">
        <x:v>34.4481</x:v>
      </x:c>
      <x:c t="n" s="0">
        <x:v>42.71925</x:v>
      </x:c>
      <x:c t="n" s="0">
        <x:v>36.21369</x:v>
      </x:c>
      <x:c t="n" s="0">
        <x:v>34.20769</x:v>
      </x:c>
      <x:c t="n" s="0">
        <x:v>38.27041</x:v>
      </x:c>
      <x:c t="n" s="0">
        <x:v>37.03201</x:v>
      </x:c>
      <x:c t="n" s="0">
        <x:v>37.56131</x:v>
      </x:c>
      <x:c t="n" s="0">
        <x:v>39.03892</x:v>
      </x:c>
      <x:c t="n" s="0">
        <x:v>40.94809</x:v>
      </x:c>
      <x:c t="n" s="0">
        <x:v>37.17112</x:v>
      </x:c>
      <x:c t="n" s="0">
        <x:v>33.96296</x:v>
      </x:c>
      <x:c t="n" s="0">
        <x:v>31.64294</x:v>
      </x:c>
      <x:c t="n" s="0">
        <x:v>29.91531</x:v>
      </x:c>
      <x:c t="n" s="0">
        <x:v>25.03655</x:v>
      </x:c>
      <x:c t="n" s="0">
        <x:v>20.49434</x:v>
      </x:c>
      <x:c t="n" s="0">
        <x:v>23.22824</x:v>
      </x:c>
      <x:c t="n" s="0">
        <x:v>26.85686</x:v>
      </x:c>
      <x:c t="n" s="0">
        <x:v>17.9235</x:v>
      </x:c>
      <x:c t="n" s="0">
        <x:v>9.071194</x:v>
      </x:c>
      <x:c t="n" s="0">
        <x:v>6.227353</x:v>
      </x:c>
      <x:c t="n" s="0">
        <x:v>14.82338</x:v>
      </x:c>
      <x:c t="n" s="0">
        <x:v>8.996683</x:v>
      </x:c>
      <x:c t="n" s="0">
        <x:v>-30.06697</x:v>
      </x:c>
      <x:c t="n" s="0">
        <x:v>-29.16826</x:v>
      </x:c>
      <x:c t="n" s="0">
        <x:v>-17.5766</x:v>
      </x:c>
      <x:c t="n" s="0">
        <x:v>-8.611528</x:v>
      </x:c>
      <x:c t="n" s="0">
        <x:v>4.566123</x:v>
      </x:c>
      <x:c t="n" s="0">
        <x:v>2.535376</x:v>
      </x:c>
      <x:c t="n" s="0">
        <x:v>3.818173</x:v>
      </x:c>
      <x:c t="n" s="0">
        <x:v>6.274098</x:v>
      </x:c>
      <x:c t="n" s="0">
        <x:v>14.91908</x:v>
      </x:c>
      <x:c t="n" s="0">
        <x:v>30.05145</x:v>
      </x:c>
      <x:c t="n" s="0">
        <x:v>23.20942</x:v>
      </x:c>
      <x:c t="n" s="0">
        <x:v>27.99401</x:v>
      </x:c>
      <x:c t="n" s="0">
        <x:v>28.84972</x:v>
      </x:c>
      <x:c t="n" s="0">
        <x:v>35.55407</x:v>
      </x:c>
      <x:c t="n" s="0">
        <x:v>30.30921</x:v>
      </x:c>
      <x:c t="n" s="0">
        <x:v>46.93752</x:v>
      </x:c>
      <x:c t="n" s="0">
        <x:v>37.32236</x:v>
      </x:c>
      <x:c t="n" s="0">
        <x:v>29.24894</x:v>
      </x:c>
      <x:c t="n" s="0">
        <x:v>31.56301</x:v>
      </x:c>
      <x:c t="n" s="0">
        <x:v>39.87062</x:v>
      </x:c>
      <x:c t="n" s="0">
        <x:v>34.9503</x:v>
      </x:c>
      <x:c t="n" s="0">
        <x:v>40.24628</x:v>
      </x:c>
      <x:c t="n" s="0">
        <x:v>42.58717</x:v>
      </x:c>
      <x:c t="n" s="0">
        <x:v>31.61243</x:v>
      </x:c>
      <x:c t="n" s="0">
        <x:v>35.11152</x:v>
      </x:c>
      <x:c t="n" s="0">
        <x:v>31.39414</x:v>
      </x:c>
      <x:c t="n" s="0">
        <x:v>27.09398</x:v>
      </x:c>
      <x:c t="n" s="0">
        <x:v>24.30533</x:v>
      </x:c>
      <x:c t="n" s="0">
        <x:v>20.61287</x:v>
      </x:c>
      <x:c t="n" s="0">
        <x:v>26.3255</x:v>
      </x:c>
      <x:c t="n" s="0">
        <x:v>31.90581</x:v>
      </x:c>
      <x:c t="n" s="0">
        <x:v>22.03088</x:v>
      </x:c>
      <x:c t="n" s="0">
        <x:v>11.3317</x:v>
      </x:c>
      <x:c t="n" s="0">
        <x:v>6.742225</x:v>
      </x:c>
      <x:c t="n" s="0">
        <x:v>15.83952</x:v>
      </x:c>
      <x:c t="n" s="0">
        <x:v>8.51569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43942.8710416667</x:v>
      </x:c>
      <x:c t="n" s="7">
        <x:v>43942.8710416667</x:v>
      </x:c>
      <x:c t="n" s="0">
        <x:v>50.47705</x:v>
      </x:c>
      <x:c t="n" s="0">
        <x:v>57.21099</x:v>
      </x:c>
      <x:c t="n" s="0">
        <x:v>64.62396</x:v>
      </x:c>
      <x:c t="n" s="0">
        <x:v>71.2377</x:v>
      </x:c>
      <x:c t="n" s="0">
        <x:v>-30.06697</x:v>
      </x:c>
      <x:c t="n" s="0">
        <x:v>-29.16826</x:v>
      </x:c>
      <x:c t="n" s="0">
        <x:v>-18.27827</x:v>
      </x:c>
      <x:c t="n" s="0">
        <x:v>-10.59656</x:v>
      </x:c>
      <x:c t="n" s="0">
        <x:v>4.324439</x:v>
      </x:c>
      <x:c t="n" s="0">
        <x:v>3.065143</x:v>
      </x:c>
      <x:c t="n" s="0">
        <x:v>4.641576</x:v>
      </x:c>
      <x:c t="n" s="0">
        <x:v>10.95754</x:v>
      </x:c>
      <x:c t="n" s="0">
        <x:v>17.47487</x:v>
      </x:c>
      <x:c t="n" s="0">
        <x:v>27.64499</x:v>
      </x:c>
      <x:c t="n" s="0">
        <x:v>23.24828</x:v>
      </x:c>
      <x:c t="n" s="0">
        <x:v>30.17391</x:v>
      </x:c>
      <x:c t="n" s="0">
        <x:v>33.84323</x:v>
      </x:c>
      <x:c t="n" s="0">
        <x:v>35.6097</x:v>
      </x:c>
      <x:c t="n" s="0">
        <x:v>33.89521</x:v>
      </x:c>
      <x:c t="n" s="0">
        <x:v>43.11386</x:v>
      </x:c>
      <x:c t="n" s="0">
        <x:v>36.77116</x:v>
      </x:c>
      <x:c t="n" s="0">
        <x:v>33.879</x:v>
      </x:c>
      <x:c t="n" s="0">
        <x:v>37.78288</x:v>
      </x:c>
      <x:c t="n" s="0">
        <x:v>36.94202</x:v>
      </x:c>
      <x:c t="n" s="0">
        <x:v>37.39151</x:v>
      </x:c>
      <x:c t="n" s="0">
        <x:v>38.97991</x:v>
      </x:c>
      <x:c t="n" s="0">
        <x:v>40.91474</x:v>
      </x:c>
      <x:c t="n" s="0">
        <x:v>37.2007</x:v>
      </x:c>
      <x:c t="n" s="0">
        <x:v>33.97323</x:v>
      </x:c>
      <x:c t="n" s="0">
        <x:v>31.34842</x:v>
      </x:c>
      <x:c t="n" s="0">
        <x:v>29.80161</x:v>
      </x:c>
      <x:c t="n" s="0">
        <x:v>25.28314</x:v>
      </x:c>
      <x:c t="n" s="0">
        <x:v>20.91215</x:v>
      </x:c>
      <x:c t="n" s="0">
        <x:v>24.54363</x:v>
      </x:c>
      <x:c t="n" s="0">
        <x:v>29.18415</x:v>
      </x:c>
      <x:c t="n" s="0">
        <x:v>20.58267</x:v>
      </x:c>
      <x:c t="n" s="0">
        <x:v>9.583538</x:v>
      </x:c>
      <x:c t="n" s="0">
        <x:v>6.510854</x:v>
      </x:c>
      <x:c t="n" s="0">
        <x:v>14.76692</x:v>
      </x:c>
      <x:c t="n" s="0">
        <x:v>8.900614</x:v>
      </x:c>
      <x:c t="n" s="0">
        <x:v>-30.06697</x:v>
      </x:c>
      <x:c t="n" s="0">
        <x:v>-29.16826</x:v>
      </x:c>
      <x:c t="n" s="0">
        <x:v>-17.57898</x:v>
      </x:c>
      <x:c t="n" s="0">
        <x:v>-8.131221</x:v>
      </x:c>
      <x:c t="n" s="0">
        <x:v>4.566123</x:v>
      </x:c>
      <x:c t="n" s="0">
        <x:v>2.535376</x:v>
      </x:c>
      <x:c t="n" s="0">
        <x:v>3.180778</x:v>
      </x:c>
      <x:c t="n" s="0">
        <x:v>8.290503</x:v>
      </x:c>
      <x:c t="n" s="0">
        <x:v>18.34683</x:v>
      </x:c>
      <x:c t="n" s="0">
        <x:v>30.05145</x:v>
      </x:c>
      <x:c t="n" s="0">
        <x:v>26.27543</x:v>
      </x:c>
      <x:c t="n" s="0">
        <x:v>27.99401</x:v>
      </x:c>
      <x:c t="n" s="0">
        <x:v>25.92232</x:v>
      </x:c>
      <x:c t="n" s="0">
        <x:v>31.43556</x:v>
      </x:c>
      <x:c t="n" s="0">
        <x:v>29.45955</x:v>
      </x:c>
      <x:c t="n" s="0">
        <x:v>42.60929</x:v>
      </x:c>
      <x:c t="n" s="0">
        <x:v>38.03094</x:v>
      </x:c>
      <x:c t="n" s="0">
        <x:v>31.64989</x:v>
      </x:c>
      <x:c t="n" s="0">
        <x:v>36.67382</x:v>
      </x:c>
      <x:c t="n" s="0">
        <x:v>30.48113</x:v>
      </x:c>
      <x:c t="n" s="0">
        <x:v>37.57023</x:v>
      </x:c>
      <x:c t="n" s="0">
        <x:v>38.80998</x:v>
      </x:c>
      <x:c t="n" s="0">
        <x:v>39.54028</x:v>
      </x:c>
      <x:c t="n" s="0">
        <x:v>38.6379</x:v>
      </x:c>
      <x:c t="n" s="0">
        <x:v>33.38736</x:v>
      </x:c>
      <x:c t="n" s="0">
        <x:v>30.51464</x:v>
      </x:c>
      <x:c t="n" s="0">
        <x:v>29.7092</x:v>
      </x:c>
      <x:c t="n" s="0">
        <x:v>28.23721</x:v>
      </x:c>
      <x:c t="n" s="0">
        <x:v>23.47918</x:v>
      </x:c>
      <x:c t="n" s="0">
        <x:v>28.62608</x:v>
      </x:c>
      <x:c t="n" s="0">
        <x:v>34.42957</x:v>
      </x:c>
      <x:c t="n" s="0">
        <x:v>26.14244</x:v>
      </x:c>
      <x:c t="n" s="0">
        <x:v>11.3173</x:v>
      </x:c>
      <x:c t="n" s="0">
        <x:v>7.478446</x:v>
      </x:c>
      <x:c t="n" s="0">
        <x:v>14.19106</x:v>
      </x:c>
      <x:c t="n" s="0">
        <x:v>8.339728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43942.8710416667</x:v>
      </x:c>
      <x:c t="n" s="7">
        <x:v>43942.8710416667</x:v>
      </x:c>
      <x:c t="n" s="0">
        <x:v>48.56899</x:v>
      </x:c>
      <x:c t="n" s="0">
        <x:v>54.20069</x:v>
      </x:c>
      <x:c t="n" s="0">
        <x:v>64.9749</x:v>
      </x:c>
      <x:c t="n" s="0">
        <x:v>71.85516</x:v>
      </x:c>
      <x:c t="n" s="0">
        <x:v>-30.06697</x:v>
      </x:c>
      <x:c t="n" s="0">
        <x:v>-29.16826</x:v>
      </x:c>
      <x:c t="n" s="0">
        <x:v>-18.16904</x:v>
      </x:c>
      <x:c t="n" s="0">
        <x:v>-10.1373</x:v>
      </x:c>
      <x:c t="n" s="0">
        <x:v>4.281176</x:v>
      </x:c>
      <x:c t="n" s="0">
        <x:v>2.991722</x:v>
      </x:c>
      <x:c t="n" s="0">
        <x:v>4.263062</x:v>
      </x:c>
      <x:c t="n" s="0">
        <x:v>10.65643</x:v>
      </x:c>
      <x:c t="n" s="0">
        <x:v>18.54438</x:v>
      </x:c>
      <x:c t="n" s="0">
        <x:v>27.96278</x:v>
      </x:c>
      <x:c t="n" s="0">
        <x:v>23.84433</x:v>
      </x:c>
      <x:c t="n" s="0">
        <x:v>29.87641</x:v>
      </x:c>
      <x:c t="n" s="0">
        <x:v>33.27612</x:v>
      </x:c>
      <x:c t="n" s="0">
        <x:v>35.13879</x:v>
      </x:c>
      <x:c t="n" s="0">
        <x:v>33.61431</x:v>
      </x:c>
      <x:c t="n" s="0">
        <x:v>42.72536</x:v>
      </x:c>
      <x:c t="n" s="0">
        <x:v>36.43467</x:v>
      </x:c>
      <x:c t="n" s="0">
        <x:v>33.56831</x:v>
      </x:c>
      <x:c t="n" s="0">
        <x:v>38.03125</x:v>
      </x:c>
      <x:c t="n" s="0">
        <x:v>36.69018</x:v>
      </x:c>
      <x:c t="n" s="0">
        <x:v>37.37552</x:v>
      </x:c>
      <x:c t="n" s="0">
        <x:v>38.97617</x:v>
      </x:c>
      <x:c t="n" s="0">
        <x:v>40.71224</x:v>
      </x:c>
      <x:c t="n" s="0">
        <x:v>37.2522</x:v>
      </x:c>
      <x:c t="n" s="0">
        <x:v>34.27867</x:v>
      </x:c>
      <x:c t="n" s="0">
        <x:v>31.44771</x:v>
      </x:c>
      <x:c t="n" s="0">
        <x:v>29.65785</x:v>
      </x:c>
      <x:c t="n" s="0">
        <x:v>25.34491</x:v>
      </x:c>
      <x:c t="n" s="0">
        <x:v>21.0983</x:v>
      </x:c>
      <x:c t="n" s="0">
        <x:v>24.31574</x:v>
      </x:c>
      <x:c t="n" s="0">
        <x:v>28.79277</x:v>
      </x:c>
      <x:c t="n" s="0">
        <x:v>20.25598</x:v>
      </x:c>
      <x:c t="n" s="0">
        <x:v>9.411226</x:v>
      </x:c>
      <x:c t="n" s="0">
        <x:v>6.214402</x:v>
      </x:c>
      <x:c t="n" s="0">
        <x:v>14.77219</x:v>
      </x:c>
      <x:c t="n" s="0">
        <x:v>8.914221</x:v>
      </x:c>
      <x:c t="n" s="0">
        <x:v>-30.06697</x:v>
      </x:c>
      <x:c t="n" s="0">
        <x:v>-29.16826</x:v>
      </x:c>
      <x:c t="n" s="0">
        <x:v>-17.57898</x:v>
      </x:c>
      <x:c t="n" s="0">
        <x:v>-8.131221</x:v>
      </x:c>
      <x:c t="n" s="0">
        <x:v>2.030173</x:v>
      </x:c>
      <x:c t="n" s="0">
        <x:v>2.535376</x:v>
      </x:c>
      <x:c t="n" s="0">
        <x:v>0.3885908</x:v>
      </x:c>
      <x:c t="n" s="0">
        <x:v>8.290503</x:v>
      </x:c>
      <x:c t="n" s="0">
        <x:v>22.55871</x:v>
      </x:c>
      <x:c t="n" s="0">
        <x:v>27.26902</x:v>
      </x:c>
      <x:c t="n" s="0">
        <x:v>26.27543</x:v>
      </x:c>
      <x:c t="n" s="0">
        <x:v>26.03061</x:v>
      </x:c>
      <x:c t="n" s="0">
        <x:v>25.92232</x:v>
      </x:c>
      <x:c t="n" s="0">
        <x:v>32.05835</x:v>
      </x:c>
      <x:c t="n" s="0">
        <x:v>31.46113</x:v>
      </x:c>
      <x:c t="n" s="0">
        <x:v>35.64569</x:v>
      </x:c>
      <x:c t="n" s="0">
        <x:v>31.92986</x:v>
      </x:c>
      <x:c t="n" s="0">
        <x:v>29.94984</x:v>
      </x:c>
      <x:c t="n" s="0">
        <x:v>37.75094</x:v>
      </x:c>
      <x:c t="n" s="0">
        <x:v>36.0325</x:v>
      </x:c>
      <x:c t="n" s="0">
        <x:v>33.11896</x:v>
      </x:c>
      <x:c t="n" s="0">
        <x:v>39.40105</x:v>
      </x:c>
      <x:c t="n" s="0">
        <x:v>39.24509</x:v>
      </x:c>
      <x:c t="n" s="0">
        <x:v>39.60224</x:v>
      </x:c>
      <x:c t="n" s="0">
        <x:v>35.2315</x:v>
      </x:c>
      <x:c t="n" s="0">
        <x:v>30.3721</x:v>
      </x:c>
      <x:c t="n" s="0">
        <x:v>26.83562</x:v>
      </x:c>
      <x:c t="n" s="0">
        <x:v>21.79308</x:v>
      </x:c>
      <x:c t="n" s="0">
        <x:v>19.77077</x:v>
      </x:c>
      <x:c t="n" s="0">
        <x:v>22.2059</x:v>
      </x:c>
      <x:c t="n" s="0">
        <x:v>24.65212</x:v>
      </x:c>
      <x:c t="n" s="0">
        <x:v>16.99959</x:v>
      </x:c>
      <x:c t="n" s="0">
        <x:v>7.50014</x:v>
      </x:c>
      <x:c t="n" s="0">
        <x:v>5.18435</x:v>
      </x:c>
      <x:c t="n" s="0">
        <x:v>14.14711</x:v>
      </x:c>
      <x:c t="n" s="0">
        <x:v>8.239367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43942.8710416667</x:v>
      </x:c>
      <x:c t="n" s="7">
        <x:v>43942.8710416667</x:v>
      </x:c>
      <x:c t="n" s="0">
        <x:v>51.50685</x:v>
      </x:c>
      <x:c t="n" s="0">
        <x:v>57.21099</x:v>
      </x:c>
      <x:c t="n" s="0">
        <x:v>66.56649</x:v>
      </x:c>
      <x:c t="n" s="0">
        <x:v>74.78625</x:v>
      </x:c>
      <x:c t="n" s="0">
        <x:v>-30.06697</x:v>
      </x:c>
      <x:c t="n" s="0">
        <x:v>-29.16826</x:v>
      </x:c>
      <x:c t="n" s="0">
        <x:v>-18.07786</x:v>
      </x:c>
      <x:c t="n" s="0">
        <x:v>-9.780198</x:v>
      </x:c>
      <x:c t="n" s="0">
        <x:v>3.686408</x:v>
      </x:c>
      <x:c t="n" s="0">
        <x:v>2.928021</x:v>
      </x:c>
      <x:c t="n" s="0">
        <x:v>3.871774</x:v>
      </x:c>
      <x:c t="n" s="0">
        <x:v>10.45099</x:v>
      </x:c>
      <x:c t="n" s="0">
        <x:v>19.41477</x:v>
      </x:c>
      <x:c t="n" s="0">
        <x:v>27.34169</x:v>
      </x:c>
      <x:c t="n" s="0">
        <x:v>24.2957</x:v>
      </x:c>
      <x:c t="n" s="0">
        <x:v>29.32035</x:v>
      </x:c>
      <x:c t="n" s="0">
        <x:v>32.83952</x:v>
      </x:c>
      <x:c t="n" s="0">
        <x:v>35.33768</x:v>
      </x:c>
      <x:c t="n" s="0">
        <x:v>33.24676</x:v>
      </x:c>
      <x:c t="n" s="0">
        <x:v>42.07206</x:v>
      </x:c>
      <x:c t="n" s="0">
        <x:v>36.41677</x:v>
      </x:c>
      <x:c t="n" s="0">
        <x:v>34.03714</x:v>
      </x:c>
      <x:c t="n" s="0">
        <x:v>37.64988</x:v>
      </x:c>
      <x:c t="n" s="0">
        <x:v>36.38283</x:v>
      </x:c>
      <x:c t="n" s="0">
        <x:v>36.85555</x:v>
      </x:c>
      <x:c t="n" s="0">
        <x:v>38.9232</x:v>
      </x:c>
      <x:c t="n" s="0">
        <x:v>40.95955</x:v>
      </x:c>
      <x:c t="n" s="0">
        <x:v>37.83826</x:v>
      </x:c>
      <x:c t="n" s="0">
        <x:v>34.24393</x:v>
      </x:c>
      <x:c t="n" s="0">
        <x:v>31.39485</x:v>
      </x:c>
      <x:c t="n" s="0">
        <x:v>29.60389</x:v>
      </x:c>
      <x:c t="n" s="0">
        <x:v>24.98884</x:v>
      </x:c>
      <x:c t="n" s="0">
        <x:v>20.92823</x:v>
      </x:c>
      <x:c t="n" s="0">
        <x:v>24.41178</x:v>
      </x:c>
      <x:c t="n" s="0">
        <x:v>28.70314</x:v>
      </x:c>
      <x:c t="n" s="0">
        <x:v>21.6755</x:v>
      </x:c>
      <x:c t="n" s="0">
        <x:v>9.961962</x:v>
      </x:c>
      <x:c t="n" s="0">
        <x:v>6.832699</x:v>
      </x:c>
      <x:c t="n" s="0">
        <x:v>14.52419</x:v>
      </x:c>
      <x:c t="n" s="0">
        <x:v>8.696762</x:v>
      </x:c>
      <x:c t="n" s="0">
        <x:v>-30.06697</x:v>
      </x:c>
      <x:c t="n" s="0">
        <x:v>-29.16826</x:v>
      </x:c>
      <x:c t="n" s="0">
        <x:v>-17.57898</x:v>
      </x:c>
      <x:c t="n" s="0">
        <x:v>-8.131221</x:v>
      </x:c>
      <x:c t="n" s="0">
        <x:v>-4.811394</x:v>
      </x:c>
      <x:c t="n" s="0">
        <x:v>2.535376</x:v>
      </x:c>
      <x:c t="n" s="0">
        <x:v>0.3885908</x:v>
      </x:c>
      <x:c t="n" s="0">
        <x:v>9.561967</x:v>
      </x:c>
      <x:c t="n" s="0">
        <x:v>22.55871</x:v>
      </x:c>
      <x:c t="n" s="0">
        <x:v>17.36493</x:v>
      </x:c>
      <x:c t="n" s="0">
        <x:v>26.27543</x:v>
      </x:c>
      <x:c t="n" s="0">
        <x:v>22.34919</x:v>
      </x:c>
      <x:c t="n" s="0">
        <x:v>29.85429</x:v>
      </x:c>
      <x:c t="n" s="0">
        <x:v>37.25043</x:v>
      </x:c>
      <x:c t="n" s="0">
        <x:v>28.81666</x:v>
      </x:c>
      <x:c t="n" s="0">
        <x:v>31.78111</x:v>
      </x:c>
      <x:c t="n" s="0">
        <x:v>39.72652</x:v>
      </x:c>
      <x:c t="n" s="0">
        <x:v>36.69581</x:v>
      </x:c>
      <x:c t="n" s="0">
        <x:v>32.93456</x:v>
      </x:c>
      <x:c t="n" s="0">
        <x:v>34.19642</x:v>
      </x:c>
      <x:c t="n" s="0">
        <x:v>32.93307</x:v>
      </x:c>
      <x:c t="n" s="0">
        <x:v>36.99461</x:v>
      </x:c>
      <x:c t="n" s="0">
        <x:v>42.209</x:v>
      </x:c>
      <x:c t="n" s="0">
        <x:v>39.09566</x:v>
      </x:c>
      <x:c t="n" s="0">
        <x:v>32.8278</x:v>
      </x:c>
      <x:c t="n" s="0">
        <x:v>31.90849</x:v>
      </x:c>
      <x:c t="n" s="0">
        <x:v>30.01523</x:v>
      </x:c>
      <x:c t="n" s="0">
        <x:v>22.96141</x:v>
      </x:c>
      <x:c t="n" s="0">
        <x:v>20.92386</x:v>
      </x:c>
      <x:c t="n" s="0">
        <x:v>25.98689</x:v>
      </x:c>
      <x:c t="n" s="0">
        <x:v>32.12494</x:v>
      </x:c>
      <x:c t="n" s="0">
        <x:v>26.25386</x:v>
      </x:c>
      <x:c t="n" s="0">
        <x:v>12.31339</x:v>
      </x:c>
      <x:c t="n" s="0">
        <x:v>8.763649</x:v>
      </x:c>
      <x:c t="n" s="0">
        <x:v>15.16263</x:v>
      </x:c>
      <x:c t="n" s="0">
        <x:v>9.647309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43942.8710416667</x:v>
      </x:c>
      <x:c t="n" s="7">
        <x:v>43942.8710416667</x:v>
      </x:c>
      <x:c t="n" s="0">
        <x:v>50.01903</x:v>
      </x:c>
      <x:c t="n" s="0">
        <x:v>54.20069</x:v>
      </x:c>
      <x:c t="n" s="0">
        <x:v>65.74509</x:v>
      </x:c>
      <x:c t="n" s="0">
        <x:v>73.0783</x:v>
      </x:c>
      <x:c t="n" s="0">
        <x:v>-30.06697</x:v>
      </x:c>
      <x:c t="n" s="0">
        <x:v>-29.16826</x:v>
      </x:c>
      <x:c t="n" s="0">
        <x:v>-18.00148</x:v>
      </x:c>
      <x:c t="n" s="0">
        <x:v>-9.496871</x:v>
      </x:c>
      <x:c t="n" s="0">
        <x:v>3.10477</x:v>
      </x:c>
      <x:c t="n" s="0">
        <x:v>2.927289</x:v>
      </x:c>
      <x:c t="n" s="0">
        <x:v>3.507205</x:v>
      </x:c>
      <x:c t="n" s="0">
        <x:v>10.37671</x:v>
      </x:c>
      <x:c t="n" s="0">
        <x:v>20.04097</x:v>
      </x:c>
      <x:c t="n" s="0">
        <x:v>26.73039</x:v>
      </x:c>
      <x:c t="n" s="0">
        <x:v>24.39697</x:v>
      </x:c>
      <x:c t="n" s="0">
        <x:v>28.78165</x:v>
      </x:c>
      <x:c t="n" s="0">
        <x:v>32.54151</x:v>
      </x:c>
      <x:c t="n" s="0">
        <x:v>35.67505</x:v>
      </x:c>
      <x:c t="n" s="0">
        <x:v>32.98266</x:v>
      </x:c>
      <x:c t="n" s="0">
        <x:v>41.47959</x:v>
      </x:c>
      <x:c t="n" s="0">
        <x:v>37.35104</x:v>
      </x:c>
      <x:c t="n" s="0">
        <x:v>33.75498</x:v>
      </x:c>
      <x:c t="n" s="0">
        <x:v>37.03962</x:v>
      </x:c>
      <x:c t="n" s="0">
        <x:v>36.4597</x:v>
      </x:c>
      <x:c t="n" s="0">
        <x:v>36.69602</x:v>
      </x:c>
      <x:c t="n" s="0">
        <x:v>38.95827</x:v>
      </x:c>
      <x:c t="n" s="0">
        <x:v>41.05548</x:v>
      </x:c>
      <x:c t="n" s="0">
        <x:v>38.813</x:v>
      </x:c>
      <x:c t="n" s="0">
        <x:v>34.06335</x:v>
      </x:c>
      <x:c t="n" s="0">
        <x:v>31.68474</x:v>
      </x:c>
      <x:c t="n" s="0">
        <x:v>29.54935</x:v>
      </x:c>
      <x:c t="n" s="0">
        <x:v>24.73525</x:v>
      </x:c>
      <x:c t="n" s="0">
        <x:v>20.99952</x:v>
      </x:c>
      <x:c t="n" s="0">
        <x:v>24.40414</x:v>
      </x:c>
      <x:c t="n" s="0">
        <x:v>29.04341</x:v>
      </x:c>
      <x:c t="n" s="0">
        <x:v>21.55119</x:v>
      </x:c>
      <x:c t="n" s="0">
        <x:v>9.80707</x:v>
      </x:c>
      <x:c t="n" s="0">
        <x:v>6.597926</x:v>
      </x:c>
      <x:c t="n" s="0">
        <x:v>14.60765</x:v>
      </x:c>
      <x:c t="n" s="0">
        <x:v>8.915379</x:v>
      </x:c>
      <x:c t="n" s="0">
        <x:v>-30.06697</x:v>
      </x:c>
      <x:c t="n" s="0">
        <x:v>-29.16826</x:v>
      </x:c>
      <x:c t="n" s="0">
        <x:v>-17.57898</x:v>
      </x:c>
      <x:c t="n" s="0">
        <x:v>-8.131221</x:v>
      </x:c>
      <x:c t="n" s="0">
        <x:v>-4.811394</x:v>
      </x:c>
      <x:c t="n" s="0">
        <x:v>3.123863</x:v>
      </x:c>
      <x:c t="n" s="0">
        <x:v>0.3885908</x:v>
      </x:c>
      <x:c t="n" s="0">
        <x:v>9.914666</x:v>
      </x:c>
      <x:c t="n" s="0">
        <x:v>22.52921</x:v>
      </x:c>
      <x:c t="n" s="0">
        <x:v>17.36493</x:v>
      </x:c>
      <x:c t="n" s="0">
        <x:v>22.0524</x:v>
      </x:c>
      <x:c t="n" s="0">
        <x:v>22.34919</x:v>
      </x:c>
      <x:c t="n" s="0">
        <x:v>30.20894</x:v>
      </x:c>
      <x:c t="n" s="0">
        <x:v>35.75402</x:v>
      </x:c>
      <x:c t="n" s="0">
        <x:v>33.13294</x:v>
      </x:c>
      <x:c t="n" s="0">
        <x:v>31.76418</x:v>
      </x:c>
      <x:c t="n" s="0">
        <x:v>38.65454</x:v>
      </x:c>
      <x:c t="n" s="0">
        <x:v>28.82969</x:v>
      </x:c>
      <x:c t="n" s="0">
        <x:v>36.53273</x:v>
      </x:c>
      <x:c t="n" s="0">
        <x:v>36.42927</x:v>
      </x:c>
      <x:c t="n" s="0">
        <x:v>38.50296</x:v>
      </x:c>
      <x:c t="n" s="0">
        <x:v>41.03224</x:v>
      </x:c>
      <x:c t="n" s="0">
        <x:v>44.33495</x:v>
      </x:c>
      <x:c t="n" s="0">
        <x:v>41.21909</x:v>
      </x:c>
      <x:c t="n" s="0">
        <x:v>34.41011</x:v>
      </x:c>
      <x:c t="n" s="0">
        <x:v>34.1739</x:v>
      </x:c>
      <x:c t="n" s="0">
        <x:v>30.41294</x:v>
      </x:c>
      <x:c t="n" s="0">
        <x:v>22.55244</x:v>
      </x:c>
      <x:c t="n" s="0">
        <x:v>19.93348</x:v>
      </x:c>
      <x:c t="n" s="0">
        <x:v>22.76745</x:v>
      </x:c>
      <x:c t="n" s="0">
        <x:v>24.08507</x:v>
      </x:c>
      <x:c t="n" s="0">
        <x:v>17.74693</x:v>
      </x:c>
      <x:c t="n" s="0">
        <x:v>9.002216</x:v>
      </x:c>
      <x:c t="n" s="0">
        <x:v>5.536189</x:v>
      </x:c>
      <x:c t="n" s="0">
        <x:v>13.49631</x:v>
      </x:c>
      <x:c t="n" s="0">
        <x:v>8.947742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43942.8710416667</x:v>
      </x:c>
      <x:c t="n" s="7">
        <x:v>43942.8710416667</x:v>
      </x:c>
      <x:c t="n" s="0">
        <x:v>50.88475</x:v>
      </x:c>
      <x:c t="n" s="0">
        <x:v>57.21099</x:v>
      </x:c>
      <x:c t="n" s="0">
        <x:v>64.94109</x:v>
      </x:c>
      <x:c t="n" s="0">
        <x:v>71.95856</x:v>
      </x:c>
      <x:c t="n" s="0">
        <x:v>-30.06697</x:v>
      </x:c>
      <x:c t="n" s="0">
        <x:v>-29.16826</x:v>
      </x:c>
      <x:c t="n" s="0">
        <x:v>-17.93728</x:v>
      </x:c>
      <x:c t="n" s="0">
        <x:v>-9.268728</x:v>
      </x:c>
      <x:c t="n" s="0">
        <x:v>2.537787</x:v>
      </x:c>
      <x:c t="n" s="0">
        <x:v>2.956543</x:v>
      </x:c>
      <x:c t="n" s="0">
        <x:v>3.169627</x:v>
      </x:c>
      <x:c t="n" s="0">
        <x:v>10.31225</x:v>
      </x:c>
      <x:c t="n" s="0">
        <x:v>20.47019</x:v>
      </x:c>
      <x:c t="n" s="0">
        <x:v>26.13016</x:v>
      </x:c>
      <x:c t="n" s="0">
        <x:v>23.71749</x:v>
      </x:c>
      <x:c t="n" s="0">
        <x:v>29.53818</x:v>
      </x:c>
      <x:c t="n" s="0">
        <x:v>32.22654</x:v>
      </x:c>
      <x:c t="n" s="0">
        <x:v>35.22113</x:v>
      </x:c>
      <x:c t="n" s="0">
        <x:v>33.26132</x:v>
      </x:c>
      <x:c t="n" s="0">
        <x:v>40.83474</x:v>
      </x:c>
      <x:c t="n" s="0">
        <x:v>36.95282</x:v>
      </x:c>
      <x:c t="n" s="0">
        <x:v>33.17388</x:v>
      </x:c>
      <x:c t="n" s="0">
        <x:v>37.55624</x:v>
      </x:c>
      <x:c t="n" s="0">
        <x:v>36.15118</x:v>
      </x:c>
      <x:c t="n" s="0">
        <x:v>37.23505</x:v>
      </x:c>
      <x:c t="n" s="0">
        <x:v>38.96744</x:v>
      </x:c>
      <x:c t="n" s="0">
        <x:v>42.00641</x:v>
      </x:c>
      <x:c t="n" s="0">
        <x:v>38.56445</x:v>
      </x:c>
      <x:c t="n" s="0">
        <x:v>34.14484</x:v>
      </x:c>
      <x:c t="n" s="0">
        <x:v>31.89377</x:v>
      </x:c>
      <x:c t="n" s="0">
        <x:v>29.79667</x:v>
      </x:c>
      <x:c t="n" s="0">
        <x:v>24.51245</x:v>
      </x:c>
      <x:c t="n" s="0">
        <x:v>20.90046</x:v>
      </x:c>
      <x:c t="n" s="0">
        <x:v>24.13022</x:v>
      </x:c>
      <x:c t="n" s="0">
        <x:v>28.65587</x:v>
      </x:c>
      <x:c t="n" s="0">
        <x:v>21.05012</x:v>
      </x:c>
      <x:c t="n" s="0">
        <x:v>9.574653</x:v>
      </x:c>
      <x:c t="n" s="0">
        <x:v>6.497646</x:v>
      </x:c>
      <x:c t="n" s="0">
        <x:v>14.47865</x:v>
      </x:c>
      <x:c t="n" s="0">
        <x:v>8.982632</x:v>
      </x:c>
      <x:c t="n" s="0">
        <x:v>-30.06697</x:v>
      </x:c>
      <x:c t="n" s="0">
        <x:v>-29.16826</x:v>
      </x:c>
      <x:c t="n" s="0">
        <x:v>-17.57898</x:v>
      </x:c>
      <x:c t="n" s="0">
        <x:v>-8.131221</x:v>
      </x:c>
      <x:c t="n" s="0">
        <x:v>-4.811394</x:v>
      </x:c>
      <x:c t="n" s="0">
        <x:v>3.123863</x:v>
      </x:c>
      <x:c t="n" s="0">
        <x:v>1.896697</x:v>
      </x:c>
      <x:c t="n" s="0">
        <x:v>9.914666</x:v>
      </x:c>
      <x:c t="n" s="0">
        <x:v>22.31691</x:v>
      </x:c>
      <x:c t="n" s="0">
        <x:v>25.74247</x:v>
      </x:c>
      <x:c t="n" s="0">
        <x:v>3.338868</x:v>
      </x:c>
      <x:c t="n" s="0">
        <x:v>34.99706</x:v>
      </x:c>
      <x:c t="n" s="0">
        <x:v>28.91905</x:v>
      </x:c>
      <x:c t="n" s="0">
        <x:v>30.72859</x:v>
      </x:c>
      <x:c t="n" s="0">
        <x:v>34.6082</x:v>
      </x:c>
      <x:c t="n" s="0">
        <x:v>38.49149</x:v>
      </x:c>
      <x:c t="n" s="0">
        <x:v>31.77944</x:v>
      </x:c>
      <x:c t="n" s="0">
        <x:v>24.73397</x:v>
      </x:c>
      <x:c t="n" s="0">
        <x:v>38.96475</x:v>
      </x:c>
      <x:c t="n" s="0">
        <x:v>36.27964</x:v>
      </x:c>
      <x:c t="n" s="0">
        <x:v>37.43302</x:v>
      </x:c>
      <x:c t="n" s="0">
        <x:v>36.99656</x:v>
      </x:c>
      <x:c t="n" s="0">
        <x:v>43.03496</x:v>
      </x:c>
      <x:c t="n" s="0">
        <x:v>36.01258</x:v>
      </x:c>
      <x:c t="n" s="0">
        <x:v>35.61963</x:v>
      </x:c>
      <x:c t="n" s="0">
        <x:v>31.30944</x:v>
      </x:c>
      <x:c t="n" s="0">
        <x:v>31.11907</x:v>
      </x:c>
      <x:c t="n" s="0">
        <x:v>22.86839</x:v>
      </x:c>
      <x:c t="n" s="0">
        <x:v>21.35917</x:v>
      </x:c>
      <x:c t="n" s="0">
        <x:v>21.72754</x:v>
      </x:c>
      <x:c t="n" s="0">
        <x:v>24.5507</x:v>
      </x:c>
      <x:c t="n" s="0">
        <x:v>16.41848</x:v>
      </x:c>
      <x:c t="n" s="0">
        <x:v>8.087768</x:v>
      </x:c>
      <x:c t="n" s="0">
        <x:v>5.618233</x:v>
      </x:c>
      <x:c t="n" s="0">
        <x:v>13.4973</x:v>
      </x:c>
      <x:c t="n" s="0">
        <x:v>9.150178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43942.8710416667</x:v>
      </x:c>
      <x:c t="n" s="7">
        <x:v>43942.8710416667</x:v>
      </x:c>
      <x:c t="n" s="0">
        <x:v>48.52762</x:v>
      </x:c>
      <x:c t="n" s="0">
        <x:v>54.20069</x:v>
      </x:c>
      <x:c t="n" s="0">
        <x:v>65.21592</x:v>
      </x:c>
      <x:c t="n" s="0">
        <x:v>71.05287</x:v>
      </x:c>
      <x:c t="n" s="0">
        <x:v>-30.06697</x:v>
      </x:c>
      <x:c t="n" s="0">
        <x:v>-29.16826</x:v>
      </x:c>
      <x:c t="n" s="0">
        <x:v>-17.95459</x:v>
      </x:c>
      <x:c t="n" s="0">
        <x:v>-8.760356</x:v>
      </x:c>
      <x:c t="n" s="0">
        <x:v>1.987052</x:v>
      </x:c>
      <x:c t="n" s="0">
        <x:v>2.981372</x:v>
      </x:c>
      <x:c t="n" s="0">
        <x:v>3.239234</x:v>
      </x:c>
      <x:c t="n" s="0">
        <x:v>10.10785</x:v>
      </x:c>
      <x:c t="n" s="0">
        <x:v>20.79379</x:v>
      </x:c>
      <x:c t="n" s="0">
        <x:v>26.84058</x:v>
      </x:c>
      <x:c t="n" s="0">
        <x:v>23.03899</x:v>
      </x:c>
      <x:c t="n" s="0">
        <x:v>31.38172</x:v>
      </x:c>
      <x:c t="n" s="0">
        <x:v>31.8076</x:v>
      </x:c>
      <x:c t="n" s="0">
        <x:v>34.76425</x:v>
      </x:c>
      <x:c t="n" s="0">
        <x:v>33.20384</x:v>
      </x:c>
      <x:c t="n" s="0">
        <x:v>41.11036</x:v>
      </x:c>
      <x:c t="n" s="0">
        <x:v>37.14212</x:v>
      </x:c>
      <x:c t="n" s="0">
        <x:v>32.90557</x:v>
      </x:c>
      <x:c t="n" s="0">
        <x:v>37.78368</x:v>
      </x:c>
      <x:c t="n" s="0">
        <x:v>36.66991</x:v>
      </x:c>
      <x:c t="n" s="0">
        <x:v>37.18368</x:v>
      </x:c>
      <x:c t="n" s="0">
        <x:v>38.72188</x:v>
      </x:c>
      <x:c t="n" s="0">
        <x:v>42.22552</x:v>
      </x:c>
      <x:c t="n" s="0">
        <x:v>38.53527</x:v>
      </x:c>
      <x:c t="n" s="0">
        <x:v>34.38795</x:v>
      </x:c>
      <x:c t="n" s="0">
        <x:v>31.85562</x:v>
      </x:c>
      <x:c t="n" s="0">
        <x:v>30.25074</x:v>
      </x:c>
      <x:c t="n" s="0">
        <x:v>24.57352</x:v>
      </x:c>
      <x:c t="n" s="0">
        <x:v>20.85014</x:v>
      </x:c>
      <x:c t="n" s="0">
        <x:v>23.88686</x:v>
      </x:c>
      <x:c t="n" s="0">
        <x:v>28.29123</x:v>
      </x:c>
      <x:c t="n" s="0">
        <x:v>20.66688</x:v>
      </x:c>
      <x:c t="n" s="0">
        <x:v>9.459494</x:v>
      </x:c>
      <x:c t="n" s="0">
        <x:v>6.37806</x:v>
      </x:c>
      <x:c t="n" s="0">
        <x:v>14.53895</x:v>
      </x:c>
      <x:c t="n" s="0">
        <x:v>8.904477</x:v>
      </x:c>
      <x:c t="n" s="0">
        <x:v>-30.06697</x:v>
      </x:c>
      <x:c t="n" s="0">
        <x:v>-29.16826</x:v>
      </x:c>
      <x:c t="n" s="0">
        <x:v>-18.803</x:v>
      </x:c>
      <x:c t="n" s="0">
        <x:v>-5.119371</x:v>
      </x:c>
      <x:c t="n" s="0">
        <x:v>-4.811394</x:v>
      </x:c>
      <x:c t="n" s="0">
        <x:v>3.123863</x:v>
      </x:c>
      <x:c t="n" s="0">
        <x:v>3.62552</x:v>
      </x:c>
      <x:c t="n" s="0">
        <x:v>6.063928</x:v>
      </x:c>
      <x:c t="n" s="0">
        <x:v>22.31691</x:v>
      </x:c>
      <x:c t="n" s="0">
        <x:v>29.58871</x:v>
      </x:c>
      <x:c t="n" s="0">
        <x:v>3.338868</x:v>
      </x:c>
      <x:c t="n" s="0">
        <x:v>36.18703</x:v>
      </x:c>
      <x:c t="n" s="0">
        <x:v>27.90907</x:v>
      </x:c>
      <x:c t="n" s="0">
        <x:v>29.40876</x:v>
      </x:c>
      <x:c t="n" s="0">
        <x:v>31.4465</x:v>
      </x:c>
      <x:c t="n" s="0">
        <x:v>41.77669</x:v>
      </x:c>
      <x:c t="n" s="0">
        <x:v>40.07919</x:v>
      </x:c>
      <x:c t="n" s="0">
        <x:v>32.4519</x:v>
      </x:c>
      <x:c t="n" s="0">
        <x:v>37.73138</x:v>
      </x:c>
      <x:c t="n" s="0">
        <x:v>37.62362</x:v>
      </x:c>
      <x:c t="n" s="0">
        <x:v>36.25994</x:v>
      </x:c>
      <x:c t="n" s="0">
        <x:v>38.2262</x:v>
      </x:c>
      <x:c t="n" s="0">
        <x:v>43.69803</x:v>
      </x:c>
      <x:c t="n" s="0">
        <x:v>38.98058</x:v>
      </x:c>
      <x:c t="n" s="0">
        <x:v>33.28133</x:v>
      </x:c>
      <x:c t="n" s="0">
        <x:v>30.95009</x:v>
      </x:c>
      <x:c t="n" s="0">
        <x:v>31.33102</x:v>
      </x:c>
      <x:c t="n" s="0">
        <x:v>25.45452</x:v>
      </x:c>
      <x:c t="n" s="0">
        <x:v>20.85476</x:v>
      </x:c>
      <x:c t="n" s="0">
        <x:v>22.8976</x:v>
      </x:c>
      <x:c t="n" s="0">
        <x:v>24.26707</x:v>
      </x:c>
      <x:c t="n" s="0">
        <x:v>18.60357</x:v>
      </x:c>
      <x:c t="n" s="0">
        <x:v>7.583249</x:v>
      </x:c>
      <x:c t="n" s="0">
        <x:v>5.120342</x:v>
      </x:c>
      <x:c t="n" s="0">
        <x:v>16.23727</x:v>
      </x:c>
      <x:c t="n" s="0">
        <x:v>8.647816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43942.8710416667</x:v>
      </x:c>
      <x:c t="n" s="7">
        <x:v>43942.8710416667</x:v>
      </x:c>
      <x:c t="n" s="0">
        <x:v>48.86044</x:v>
      </x:c>
      <x:c t="n" s="0">
        <x:v>54.20069</x:v>
      </x:c>
      <x:c t="n" s="0">
        <x:v>63.78642</x:v>
      </x:c>
      <x:c t="n" s="0">
        <x:v>69.74008</x:v>
      </x:c>
      <x:c t="n" s="0">
        <x:v>-30.06697</x:v>
      </x:c>
      <x:c t="n" s="0">
        <x:v>-29.16826</x:v>
      </x:c>
      <x:c t="n" s="0">
        <x:v>-18.17452</x:v>
      </x:c>
      <x:c t="n" s="0">
        <x:v>-7.644657</x:v>
      </x:c>
      <x:c t="n" s="0">
        <x:v>1.454194</x:v>
      </x:c>
      <x:c t="n" s="0">
        <x:v>3.002466</x:v>
      </x:c>
      <x:c t="n" s="0">
        <x:v>3.297808</x:v>
      </x:c>
      <x:c t="n" s="0">
        <x:v>9.464408</x:v>
      </x:c>
      <x:c t="n" s="0">
        <x:v>20.6454</x:v>
      </x:c>
      <x:c t="n" s="0">
        <x:v>27.36703</x:v>
      </x:c>
      <x:c t="n" s="0">
        <x:v>22.36164</x:v>
      </x:c>
      <x:c t="n" s="0">
        <x:v>32.50577</x:v>
      </x:c>
      <x:c t="n" s="0">
        <x:v>31.47868</x:v>
      </x:c>
      <x:c t="n" s="0">
        <x:v>34.2459</x:v>
      </x:c>
      <x:c t="n" s="0">
        <x:v>32.92555</x:v>
      </x:c>
      <x:c t="n" s="0">
        <x:v>40.89891</x:v>
      </x:c>
      <x:c t="n" s="0">
        <x:v>37.5713</x:v>
      </x:c>
      <x:c t="n" s="0">
        <x:v>32.68405</x:v>
      </x:c>
      <x:c t="n" s="0">
        <x:v>37.401</x:v>
      </x:c>
      <x:c t="n" s="0">
        <x:v>36.35089</x:v>
      </x:c>
      <x:c t="n" s="0">
        <x:v>36.79409</x:v>
      </x:c>
      <x:c t="n" s="0">
        <x:v>38.82038</x:v>
      </x:c>
      <x:c t="n" s="0">
        <x:v>42.00328</x:v>
      </x:c>
      <x:c t="n" s="0">
        <x:v>38.19077</x:v>
      </x:c>
      <x:c t="n" s="0">
        <x:v>34.70068</x:v>
      </x:c>
      <x:c t="n" s="0">
        <x:v>31.66906</x:v>
      </x:c>
      <x:c t="n" s="0">
        <x:v>30.12351</x:v>
      </x:c>
      <x:c t="n" s="0">
        <x:v>24.77449</x:v>
      </x:c>
      <x:c t="n" s="0">
        <x:v>20.93029</x:v>
      </x:c>
      <x:c t="n" s="0">
        <x:v>24.08295</x:v>
      </x:c>
      <x:c t="n" s="0">
        <x:v>27.87426</x:v>
      </x:c>
      <x:c t="n" s="0">
        <x:v>20.5258</x:v>
      </x:c>
      <x:c t="n" s="0">
        <x:v>9.296039</x:v>
      </x:c>
      <x:c t="n" s="0">
        <x:v>6.049683</x:v>
      </x:c>
      <x:c t="n" s="0">
        <x:v>14.99308</x:v>
      </x:c>
      <x:c t="n" s="0">
        <x:v>9.064651</x:v>
      </x:c>
      <x:c t="n" s="0">
        <x:v>-30.06697</x:v>
      </x:c>
      <x:c t="n" s="0">
        <x:v>-29.16826</x:v>
      </x:c>
      <x:c t="n" s="0">
        <x:v>-19.74687</x:v>
      </x:c>
      <x:c t="n" s="0">
        <x:v>-3.97958</x:v>
      </x:c>
      <x:c t="n" s="0">
        <x:v>-4.811394</x:v>
      </x:c>
      <x:c t="n" s="0">
        <x:v>3.123863</x:v>
      </x:c>
      <x:c t="n" s="0">
        <x:v>3.62552</x:v>
      </x:c>
      <x:c t="n" s="0">
        <x:v>-2.358888</x:v>
      </x:c>
      <x:c t="n" s="0">
        <x:v>15.91824</x:v>
      </x:c>
      <x:c t="n" s="0">
        <x:v>29.58871</x:v>
      </x:c>
      <x:c t="n" s="0">
        <x:v>3.338868</x:v>
      </x:c>
      <x:c t="n" s="0">
        <x:v>36.18703</x:v>
      </x:c>
      <x:c t="n" s="0">
        <x:v>30.58346</x:v>
      </x:c>
      <x:c t="n" s="0">
        <x:v>28.36805</x:v>
      </x:c>
      <x:c t="n" s="0">
        <x:v>29.72857</x:v>
      </x:c>
      <x:c t="n" s="0">
        <x:v>38.33503</x:v>
      </x:c>
      <x:c t="n" s="0">
        <x:v>38.77271</x:v>
      </x:c>
      <x:c t="n" s="0">
        <x:v>27.96458</x:v>
      </x:c>
      <x:c t="n" s="0">
        <x:v>33.39587</x:v>
      </x:c>
      <x:c t="n" s="0">
        <x:v>33.30851</x:v>
      </x:c>
      <x:c t="n" s="0">
        <x:v>34.53576</x:v>
      </x:c>
      <x:c t="n" s="0">
        <x:v>38.8128</x:v>
      </x:c>
      <x:c t="n" s="0">
        <x:v>40.45456</x:v>
      </x:c>
      <x:c t="n" s="0">
        <x:v>36.44365</x:v>
      </x:c>
      <x:c t="n" s="0">
        <x:v>37.40462</x:v>
      </x:c>
      <x:c t="n" s="0">
        <x:v>30.71714</x:v>
      </x:c>
      <x:c t="n" s="0">
        <x:v>28.93081</x:v>
      </x:c>
      <x:c t="n" s="0">
        <x:v>25.01605</x:v>
      </x:c>
      <x:c t="n" s="0">
        <x:v>20.84284</x:v>
      </x:c>
      <x:c t="n" s="0">
        <x:v>25.74751</x:v>
      </x:c>
      <x:c t="n" s="0">
        <x:v>24.98037</x:v>
      </x:c>
      <x:c t="n" s="0">
        <x:v>19.13574</x:v>
      </x:c>
      <x:c t="n" s="0">
        <x:v>8.500176</x:v>
      </x:c>
      <x:c t="n" s="0">
        <x:v>3.386604</x:v>
      </x:c>
      <x:c t="n" s="0">
        <x:v>16.23283</x:v>
      </x:c>
      <x:c t="n" s="0">
        <x:v>9.655505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43942.8710416667</x:v>
      </x:c>
      <x:c t="n" s="7">
        <x:v>43942.8710416667</x:v>
      </x:c>
      <x:c t="n" s="0">
        <x:v>48.28188</x:v>
      </x:c>
      <x:c t="n" s="0">
        <x:v>57.21099</x:v>
      </x:c>
      <x:c t="n" s="0">
        <x:v>66.20857</x:v>
      </x:c>
      <x:c t="n" s="0">
        <x:v>74.67835</x:v>
      </x:c>
      <x:c t="n" s="0">
        <x:v>-30.06697</x:v>
      </x:c>
      <x:c t="n" s="0">
        <x:v>-29.16826</x:v>
      </x:c>
      <x:c t="n" s="0">
        <x:v>-18.37161</x:v>
      </x:c>
      <x:c t="n" s="0">
        <x:v>-6.8765</x:v>
      </x:c>
      <x:c t="n" s="0">
        <x:v>1.19263</x:v>
      </x:c>
      <x:c t="n" s="0">
        <x:v>3.020399</x:v>
      </x:c>
      <x:c t="n" s="0">
        <x:v>3.347215</x:v>
      </x:c>
      <x:c t="n" s="0">
        <x:v>8.827619</x:v>
      </x:c>
      <x:c t="n" s="0">
        <x:v>20.08805</x:v>
      </x:c>
      <x:c t="n" s="0">
        <x:v>27.7251</x:v>
      </x:c>
      <x:c t="n" s="0">
        <x:v>23.28256</x:v>
      </x:c>
      <x:c t="n" s="0">
        <x:v>32.95583</x:v>
      </x:c>
      <x:c t="n" s="0">
        <x:v>31.59618</x:v>
      </x:c>
      <x:c t="n" s="0">
        <x:v>33.67995</x:v>
      </x:c>
      <x:c t="n" s="0">
        <x:v>32.48524</x:v>
      </x:c>
      <x:c t="n" s="0">
        <x:v>40.3967</x:v>
      </x:c>
      <x:c t="n" s="0">
        <x:v>37.83924</x:v>
      </x:c>
      <x:c t="n" s="0">
        <x:v>32.0452</x:v>
      </x:c>
      <x:c t="n" s="0">
        <x:v>36.81893</x:v>
      </x:c>
      <x:c t="n" s="0">
        <x:v>36.27483</x:v>
      </x:c>
      <x:c t="n" s="0">
        <x:v>36.63178</x:v>
      </x:c>
      <x:c t="n" s="0">
        <x:v>38.87971</x:v>
      </x:c>
      <x:c t="n" s="0">
        <x:v>41.64108</x:v>
      </x:c>
      <x:c t="n" s="0">
        <x:v>37.9426</x:v>
      </x:c>
      <x:c t="n" s="0">
        <x:v>34.85461</x:v>
      </x:c>
      <x:c t="n" s="0">
        <x:v>31.47576</x:v>
      </x:c>
      <x:c t="n" s="0">
        <x:v>29.97161</x:v>
      </x:c>
      <x:c t="n" s="0">
        <x:v>24.77234</x:v>
      </x:c>
      <x:c t="n" s="0">
        <x:v>20.87602</x:v>
      </x:c>
      <x:c t="n" s="0">
        <x:v>24.1173</x:v>
      </x:c>
      <x:c t="n" s="0">
        <x:v>27.49359</x:v>
      </x:c>
      <x:c t="n" s="0">
        <x:v>20.23026</x:v>
      </x:c>
      <x:c t="n" s="0">
        <x:v>9.08392</x:v>
      </x:c>
      <x:c t="n" s="0">
        <x:v>5.899701</x:v>
      </x:c>
      <x:c t="n" s="0">
        <x:v>14.89519</x:v>
      </x:c>
      <x:c t="n" s="0">
        <x:v>8.988708</x:v>
      </x:c>
      <x:c t="n" s="0">
        <x:v>-30.06697</x:v>
      </x:c>
      <x:c t="n" s="0">
        <x:v>-29.16826</x:v>
      </x:c>
      <x:c t="n" s="0">
        <x:v>-19.74687</x:v>
      </x:c>
      <x:c t="n" s="0">
        <x:v>-3.97958</x:v>
      </x:c>
      <x:c t="n" s="0">
        <x:v>0.4904848</x:v>
      </x:c>
      <x:c t="n" s="0">
        <x:v>3.123863</x:v>
      </x:c>
      <x:c t="n" s="0">
        <x:v>3.62552</x:v>
      </x:c>
      <x:c t="n" s="0">
        <x:v>7.339773</x:v>
      </x:c>
      <x:c t="n" s="0">
        <x:v>13.0737</x:v>
      </x:c>
      <x:c t="n" s="0">
        <x:v>29.07317</x:v>
      </x:c>
      <x:c t="n" s="0">
        <x:v>28.44961</x:v>
      </x:c>
      <x:c t="n" s="0">
        <x:v>32.2906</x:v>
      </x:c>
      <x:c t="n" s="0">
        <x:v>32.22636</x:v>
      </x:c>
      <x:c t="n" s="0">
        <x:v>24.14955</x:v>
      </x:c>
      <x:c t="n" s="0">
        <x:v>28.52205</x:v>
      </x:c>
      <x:c t="n" s="0">
        <x:v>32.38157</x:v>
      </x:c>
      <x:c t="n" s="0">
        <x:v>40.09644</x:v>
      </x:c>
      <x:c t="n" s="0">
        <x:v>30.38125</x:v>
      </x:c>
      <x:c t="n" s="0">
        <x:v>31.83368</x:v>
      </x:c>
      <x:c t="n" s="0">
        <x:v>36.8412</x:v>
      </x:c>
      <x:c t="n" s="0">
        <x:v>34.99856</x:v>
      </x:c>
      <x:c t="n" s="0">
        <x:v>39.77895</x:v>
      </x:c>
      <x:c t="n" s="0">
        <x:v>37.52046</x:v>
      </x:c>
      <x:c t="n" s="0">
        <x:v>37.17761</x:v>
      </x:c>
      <x:c t="n" s="0">
        <x:v>35.08865</x:v>
      </x:c>
      <x:c t="n" s="0">
        <x:v>30.56276</x:v>
      </x:c>
      <x:c t="n" s="0">
        <x:v>28.6273</x:v>
      </x:c>
      <x:c t="n" s="0">
        <x:v>25.04842</x:v>
      </x:c>
      <x:c t="n" s="0">
        <x:v>19.69879</x:v>
      </x:c>
      <x:c t="n" s="0">
        <x:v>23.6427</x:v>
      </x:c>
      <x:c t="n" s="0">
        <x:v>24.39273</x:v>
      </x:c>
      <x:c t="n" s="0">
        <x:v>17.23392</x:v>
      </x:c>
      <x:c t="n" s="0">
        <x:v>8.031785</x:v>
      </x:c>
      <x:c t="n" s="0">
        <x:v>4.665442</x:v>
      </x:c>
      <x:c t="n" s="0">
        <x:v>15.92563</x:v>
      </x:c>
      <x:c t="n" s="0">
        <x:v>8.161446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43942.8710416667</x:v>
      </x:c>
      <x:c t="n" s="7">
        <x:v>43942.8710416667</x:v>
      </x:c>
      <x:c t="n" s="0">
        <x:v>47.73741</x:v>
      </x:c>
      <x:c t="n" s="0">
        <x:v>54.20069</x:v>
      </x:c>
      <x:c t="n" s="0">
        <x:v>68.45687</x:v>
      </x:c>
      <x:c t="n" s="0">
        <x:v>74.81282</x:v>
      </x:c>
      <x:c t="n" s="0">
        <x:v>-30.06697</x:v>
      </x:c>
      <x:c t="n" s="0">
        <x:v>-29.16826</x:v>
      </x:c>
      <x:c t="n" s="0">
        <x:v>-18.54727</x:v>
      </x:c>
      <x:c t="n" s="0">
        <x:v>-6.313354</x:v>
      </x:c>
      <x:c t="n" s="0">
        <x:v>1.096942</x:v>
      </x:c>
      <x:c t="n" s="0">
        <x:v>3.035655</x:v>
      </x:c>
      <x:c t="n" s="0">
        <x:v>3.388968</x:v>
      </x:c>
      <x:c t="n" s="0">
        <x:v>9.590741</x:v>
      </x:c>
      <x:c t="n" s="0">
        <x:v>19.54792</x:v>
      </x:c>
      <x:c t="n" s="0">
        <x:v>27.88739</x:v>
      </x:c>
      <x:c t="n" s="0">
        <x:v>24.53328</x:v>
      </x:c>
      <x:c t="n" s="0">
        <x:v>32.35154</x:v>
      </x:c>
      <x:c t="n" s="0">
        <x:v>31.69407</x:v>
      </x:c>
      <x:c t="n" s="0">
        <x:v>33.0575</x:v>
      </x:c>
      <x:c t="n" s="0">
        <x:v>32.17877</x:v>
      </x:c>
      <x:c t="n" s="0">
        <x:v>39.82067</x:v>
      </x:c>
      <x:c t="n" s="0">
        <x:v>38.65675</x:v>
      </x:c>
      <x:c t="n" s="0">
        <x:v>33.49776</x:v>
      </x:c>
      <x:c t="n" s="0">
        <x:v>36.53053</x:v>
      </x:c>
      <x:c t="n" s="0">
        <x:v>35.92264</x:v>
      </x:c>
      <x:c t="n" s="0">
        <x:v>36.54509</x:v>
      </x:c>
      <x:c t="n" s="0">
        <x:v>38.8654</x:v>
      </x:c>
      <x:c t="n" s="0">
        <x:v>41.53181</x:v>
      </x:c>
      <x:c t="n" s="0">
        <x:v>37.86748</x:v>
      </x:c>
      <x:c t="n" s="0">
        <x:v>35.10985</x:v>
      </x:c>
      <x:c t="n" s="0">
        <x:v>31.27193</x:v>
      </x:c>
      <x:c t="n" s="0">
        <x:v>29.73171</x:v>
      </x:c>
      <x:c t="n" s="0">
        <x:v>24.62282</x:v>
      </x:c>
      <x:c t="n" s="0">
        <x:v>20.87337</x:v>
      </x:c>
      <x:c t="n" s="0">
        <x:v>24.02044</x:v>
      </x:c>
      <x:c t="n" s="0">
        <x:v>27.18613</x:v>
      </x:c>
      <x:c t="n" s="0">
        <x:v>19.82467</x:v>
      </x:c>
      <x:c t="n" s="0">
        <x:v>8.938478</x:v>
      </x:c>
      <x:c t="n" s="0">
        <x:v>5.758399</x:v>
      </x:c>
      <x:c t="n" s="0">
        <x:v>15.06874</x:v>
      </x:c>
      <x:c t="n" s="0">
        <x:v>8.776323</x:v>
      </x:c>
      <x:c t="n" s="0">
        <x:v>-30.06697</x:v>
      </x:c>
      <x:c t="n" s="0">
        <x:v>-29.16826</x:v>
      </x:c>
      <x:c t="n" s="0">
        <x:v>-19.74687</x:v>
      </x:c>
      <x:c t="n" s="0">
        <x:v>-3.97958</x:v>
      </x:c>
      <x:c t="n" s="0">
        <x:v>0.4904848</x:v>
      </x:c>
      <x:c t="n" s="0">
        <x:v>3.123863</x:v>
      </x:c>
      <x:c t="n" s="0">
        <x:v>3.62552</x:v>
      </x:c>
      <x:c t="n" s="0">
        <x:v>12.99642</x:v>
      </x:c>
      <x:c t="n" s="0">
        <x:v>13.0737</x:v>
      </x:c>
      <x:c t="n" s="0">
        <x:v>28.73166</x:v>
      </x:c>
      <x:c t="n" s="0">
        <x:v>28.44961</x:v>
      </x:c>
      <x:c t="n" s="0">
        <x:v>23.37577</x:v>
      </x:c>
      <x:c t="n" s="0">
        <x:v>31.98333</x:v>
      </x:c>
      <x:c t="n" s="0">
        <x:v>29.20424</x:v>
      </x:c>
      <x:c t="n" s="0">
        <x:v>30.13253</x:v>
      </x:c>
      <x:c t="n" s="0">
        <x:v>31.98477</x:v>
      </x:c>
      <x:c t="n" s="0">
        <x:v>40.73189</x:v>
      </x:c>
      <x:c t="n" s="0">
        <x:v>40.13144</x:v>
      </x:c>
      <x:c t="n" s="0">
        <x:v>33.89125</x:v>
      </x:c>
      <x:c t="n" s="0">
        <x:v>29.56532</x:v>
      </x:c>
      <x:c t="n" s="0">
        <x:v>37.64516</x:v>
      </x:c>
      <x:c t="n" s="0">
        <x:v>37.06629</x:v>
      </x:c>
      <x:c t="n" s="0">
        <x:v>42.7309</x:v>
      </x:c>
      <x:c t="n" s="0">
        <x:v>36.04478</x:v>
      </x:c>
      <x:c t="n" s="0">
        <x:v>35.60232</x:v>
      </x:c>
      <x:c t="n" s="0">
        <x:v>31.96846</x:v>
      </x:c>
      <x:c t="n" s="0">
        <x:v>29.8818</x:v>
      </x:c>
      <x:c t="n" s="0">
        <x:v>25.73336</x:v>
      </x:c>
      <x:c t="n" s="0">
        <x:v>20.88839</x:v>
      </x:c>
      <x:c t="n" s="0">
        <x:v>24.07117</x:v>
      </x:c>
      <x:c t="n" s="0">
        <x:v>24.99722</x:v>
      </x:c>
      <x:c t="n" s="0">
        <x:v>17.21337</x:v>
      </x:c>
      <x:c t="n" s="0">
        <x:v>7.728016</x:v>
      </x:c>
      <x:c t="n" s="0">
        <x:v>6.41612</x:v>
      </x:c>
      <x:c t="n" s="0">
        <x:v>13.51148</x:v>
      </x:c>
      <x:c t="n" s="0">
        <x:v>8.001222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43942.8710416667</x:v>
      </x:c>
      <x:c t="n" s="7">
        <x:v>43942.8710416667</x:v>
      </x:c>
      <x:c t="n" s="0">
        <x:v>48.22513</x:v>
      </x:c>
      <x:c t="n" s="0">
        <x:v>54.20069</x:v>
      </x:c>
      <x:c t="n" s="0">
        <x:v>60.26129</x:v>
      </x:c>
      <x:c t="n" s="0">
        <x:v>68.10506</x:v>
      </x:c>
      <x:c t="n" s="0">
        <x:v>-30.06697</x:v>
      </x:c>
      <x:c t="n" s="0">
        <x:v>-29.16826</x:v>
      </x:c>
      <x:c t="n" s="0">
        <x:v>-18.70319</x:v>
      </x:c>
      <x:c t="n" s="0">
        <x:v>-5.884213</x:v>
      </x:c>
      <x:c t="n" s="0">
        <x:v>1.01352</x:v>
      </x:c>
      <x:c t="n" s="0">
        <x:v>3.082912</x:v>
      </x:c>
      <x:c t="n" s="0">
        <x:v>3.410172</x:v>
      </x:c>
      <x:c t="n" s="0">
        <x:v>10.28669</x:v>
      </x:c>
      <x:c t="n" s="0">
        <x:v>19.74035</x:v>
      </x:c>
      <x:c t="n" s="0">
        <x:v>28.02134</x:v>
      </x:c>
      <x:c t="n" s="0">
        <x:v>25.3744</x:v>
      </x:c>
      <x:c t="n" s="0">
        <x:v>31.75922</x:v>
      </x:c>
      <x:c t="n" s="0">
        <x:v>31.5353</x:v>
      </x:c>
      <x:c t="n" s="0">
        <x:v>33.65762</x:v>
      </x:c>
      <x:c t="n" s="0">
        <x:v>31.9873</x:v>
      </x:c>
      <x:c t="n" s="0">
        <x:v>40.35779</x:v>
      </x:c>
      <x:c t="n" s="0">
        <x:v>38.21427</x:v>
      </x:c>
      <x:c t="n" s="0">
        <x:v>35.96434</x:v>
      </x:c>
      <x:c t="n" s="0">
        <x:v>36.82177</x:v>
      </x:c>
      <x:c t="n" s="0">
        <x:v>35.52689</x:v>
      </x:c>
      <x:c t="n" s="0">
        <x:v>36.3255</x:v>
      </x:c>
      <x:c t="n" s="0">
        <x:v>38.8605</x:v>
      </x:c>
      <x:c t="n" s="0">
        <x:v>41.53338</x:v>
      </x:c>
      <x:c t="n" s="0">
        <x:v>37.65134</x:v>
      </x:c>
      <x:c t="n" s="0">
        <x:v>34.85916</x:v>
      </x:c>
      <x:c t="n" s="0">
        <x:v>31.89589</x:v>
      </x:c>
      <x:c t="n" s="0">
        <x:v>29.8874</x:v>
      </x:c>
      <x:c t="n" s="0">
        <x:v>25.42076</x:v>
      </x:c>
      <x:c t="n" s="0">
        <x:v>20.67379</x:v>
      </x:c>
      <x:c t="n" s="0">
        <x:v>24.08394</x:v>
      </x:c>
      <x:c t="n" s="0">
        <x:v>27.02446</x:v>
      </x:c>
      <x:c t="n" s="0">
        <x:v>19.60491</x:v>
      </x:c>
      <x:c t="n" s="0">
        <x:v>8.707003</x:v>
      </x:c>
      <x:c t="n" s="0">
        <x:v>5.775985</x:v>
      </x:c>
      <x:c t="n" s="0">
        <x:v>14.9085</x:v>
      </x:c>
      <x:c t="n" s="0">
        <x:v>8.780491</x:v>
      </x:c>
      <x:c t="n" s="0">
        <x:v>-30.06697</x:v>
      </x:c>
      <x:c t="n" s="0">
        <x:v>-29.16826</x:v>
      </x:c>
      <x:c t="n" s="0">
        <x:v>-19.74687</x:v>
      </x:c>
      <x:c t="n" s="0">
        <x:v>-3.97958</x:v>
      </x:c>
      <x:c t="n" s="0">
        <x:v>0.4904848</x:v>
      </x:c>
      <x:c t="n" s="0">
        <x:v>3.544233</x:v>
      </x:c>
      <x:c t="n" s="0">
        <x:v>3.445932</x:v>
      </x:c>
      <x:c t="n" s="0">
        <x:v>12.99642</x:v>
      </x:c>
      <x:c t="n" s="0">
        <x:v>23.15183</x:v>
      </x:c>
      <x:c t="n" s="0">
        <x:v>28.73166</x:v>
      </x:c>
      <x:c t="n" s="0">
        <x:v>28.44961</x:v>
      </x:c>
      <x:c t="n" s="0">
        <x:v>23.37577</x:v>
      </x:c>
      <x:c t="n" s="0">
        <x:v>29.74385</x:v>
      </x:c>
      <x:c t="n" s="0">
        <x:v>37.216</x:v>
      </x:c>
      <x:c t="n" s="0">
        <x:v>31.08411</x:v>
      </x:c>
      <x:c t="n" s="0">
        <x:v>44.71954</x:v>
      </x:c>
      <x:c t="n" s="0">
        <x:v>39.93444</x:v>
      </x:c>
      <x:c t="n" s="0">
        <x:v>40.53457</x:v>
      </x:c>
      <x:c t="n" s="0">
        <x:v>40.4616</x:v>
      </x:c>
      <x:c t="n" s="0">
        <x:v>34.65209</x:v>
      </x:c>
      <x:c t="n" s="0">
        <x:v>32.25983</x:v>
      </x:c>
      <x:c t="n" s="0">
        <x:v>39.89257</x:v>
      </x:c>
      <x:c t="n" s="0">
        <x:v>40.46633</x:v>
      </x:c>
      <x:c t="n" s="0">
        <x:v>34.10094</x:v>
      </x:c>
      <x:c t="n" s="0">
        <x:v>34.61683</x:v>
      </x:c>
      <x:c t="n" s="0">
        <x:v>33.67474</x:v>
      </x:c>
      <x:c t="n" s="0">
        <x:v>29.54086</x:v>
      </x:c>
      <x:c t="n" s="0">
        <x:v>27.84805</x:v>
      </x:c>
      <x:c t="n" s="0">
        <x:v>21.01595</x:v>
      </x:c>
      <x:c t="n" s="0">
        <x:v>23.33339</x:v>
      </x:c>
      <x:c t="n" s="0">
        <x:v>25.17239</x:v>
      </x:c>
      <x:c t="n" s="0">
        <x:v>16.70546</x:v>
      </x:c>
      <x:c t="n" s="0">
        <x:v>7.693625</x:v>
      </x:c>
      <x:c t="n" s="0">
        <x:v>5.143938</x:v>
      </x:c>
      <x:c t="n" s="0">
        <x:v>15.02409</x:v>
      </x:c>
      <x:c t="n" s="0">
        <x:v>8.243156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43942.8710416667</x:v>
      </x:c>
      <x:c t="n" s="7">
        <x:v>43942.8710416667</x:v>
      </x:c>
      <x:c t="n" s="0">
        <x:v>48.90133</x:v>
      </x:c>
      <x:c t="n" s="0">
        <x:v>54.20069</x:v>
      </x:c>
      <x:c t="n" s="0">
        <x:v>59.15159</x:v>
      </x:c>
      <x:c t="n" s="0">
        <x:v>67.578</x:v>
      </x:c>
      <x:c t="n" s="0">
        <x:v>-30.06697</x:v>
      </x:c>
      <x:c t="n" s="0">
        <x:v>-29.16826</x:v>
      </x:c>
      <x:c t="n" s="0">
        <x:v>-18.84089</x:v>
      </x:c>
      <x:c t="n" s="0">
        <x:v>-5.548553</x:v>
      </x:c>
      <x:c t="n" s="0">
        <x:v>0.9409841</x:v>
      </x:c>
      <x:c t="n" s="0">
        <x:v>3.174665</x:v>
      </x:c>
      <x:c t="n" s="0">
        <x:v>3.406415</x:v>
      </x:c>
      <x:c t="n" s="0">
        <x:v>10.80382</x:v>
      </x:c>
      <x:c t="n" s="0">
        <x:v>20.78003</x:v>
      </x:c>
      <x:c t="n" s="0">
        <x:v>28.31468</x:v>
      </x:c>
      <x:c t="n" s="0">
        <x:v>26.02347</x:v>
      </x:c>
      <x:c t="n" s="0">
        <x:v>31.17427</x:v>
      </x:c>
      <x:c t="n" s="0">
        <x:v>31.31555</x:v>
      </x:c>
      <x:c t="n" s="0">
        <x:v>34.39571</x:v>
      </x:c>
      <x:c t="n" s="0">
        <x:v>31.90118</x:v>
      </x:c>
      <x:c t="n" s="0">
        <x:v>41.09995</x:v>
      </x:c>
      <x:c t="n" s="0">
        <x:v>39.52961</x:v>
      </x:c>
      <x:c t="n" s="0">
        <x:v>36.28022</x:v>
      </x:c>
      <x:c t="n" s="0">
        <x:v>37.88859</x:v>
      </x:c>
      <x:c t="n" s="0">
        <x:v>35.6286</x:v>
      </x:c>
      <x:c t="n" s="0">
        <x:v>36.02326</x:v>
      </x:c>
      <x:c t="n" s="0">
        <x:v>38.53138</x:v>
      </x:c>
      <x:c t="n" s="0">
        <x:v>41.22522</x:v>
      </x:c>
      <x:c t="n" s="0">
        <x:v>37.27771</x:v>
      </x:c>
      <x:c t="n" s="0">
        <x:v>34.82761</x:v>
      </x:c>
      <x:c t="n" s="0">
        <x:v>31.96591</x:v>
      </x:c>
      <x:c t="n" s="0">
        <x:v>29.79496</x:v>
      </x:c>
      <x:c t="n" s="0">
        <x:v>25.3777</x:v>
      </x:c>
      <x:c t="n" s="0">
        <x:v>20.63123</x:v>
      </x:c>
      <x:c t="n" s="0">
        <x:v>24.26659</x:v>
      </x:c>
      <x:c t="n" s="0">
        <x:v>26.75919</x:v>
      </x:c>
      <x:c t="n" s="0">
        <x:v>19.32926</x:v>
      </x:c>
      <x:c t="n" s="0">
        <x:v>8.633053</x:v>
      </x:c>
      <x:c t="n" s="0">
        <x:v>5.703351</x:v>
      </x:c>
      <x:c t="n" s="0">
        <x:v>14.8207</x:v>
      </x:c>
      <x:c t="n" s="0">
        <x:v>8.804386</x:v>
      </x:c>
      <x:c t="n" s="0">
        <x:v>-30.06697</x:v>
      </x:c>
      <x:c t="n" s="0">
        <x:v>-29.16826</x:v>
      </x:c>
      <x:c t="n" s="0">
        <x:v>-20.09137</x:v>
      </x:c>
      <x:c t="n" s="0">
        <x:v>-3.882941</x:v>
      </x:c>
      <x:c t="n" s="0">
        <x:v>0.4904848</x:v>
      </x:c>
      <x:c t="n" s="0">
        <x:v>3.675776</x:v>
      </x:c>
      <x:c t="n" s="0">
        <x:v>3.38438</x:v>
      </x:c>
      <x:c t="n" s="0">
        <x:v>13.26615</x:v>
      </x:c>
      <x:c t="n" s="0">
        <x:v>24.29325</x:v>
      </x:c>
      <x:c t="n" s="0">
        <x:v>31.64345</x:v>
      </x:c>
      <x:c t="n" s="0">
        <x:v>29.00542</x:v>
      </x:c>
      <x:c t="n" s="0">
        <x:v>22.93404</x:v>
      </x:c>
      <x:c t="n" s="0">
        <x:v>29.74385</x:v>
      </x:c>
      <x:c t="n" s="0">
        <x:v>37.32707</x:v>
      </x:c>
      <x:c t="n" s="0">
        <x:v>32.08205</x:v>
      </x:c>
      <x:c t="n" s="0">
        <x:v>42.20955</x:v>
      </x:c>
      <x:c t="n" s="0">
        <x:v>42.12416</x:v>
      </x:c>
      <x:c t="n" s="0">
        <x:v>37.3323</x:v>
      </x:c>
      <x:c t="n" s="0">
        <x:v>40.28752</x:v>
      </x:c>
      <x:c t="n" s="0">
        <x:v>37.20912</x:v>
      </x:c>
      <x:c t="n" s="0">
        <x:v>36.05077</x:v>
      </x:c>
      <x:c t="n" s="0">
        <x:v>36.49655</x:v>
      </x:c>
      <x:c t="n" s="0">
        <x:v>35.37399</x:v>
      </x:c>
      <x:c t="n" s="0">
        <x:v>34.73776</x:v>
      </x:c>
      <x:c t="n" s="0">
        <x:v>32.70662</x:v>
      </x:c>
      <x:c t="n" s="0">
        <x:v>31.24562</x:v>
      </x:c>
      <x:c t="n" s="0">
        <x:v>28.7009</x:v>
      </x:c>
      <x:c t="n" s="0">
        <x:v>23.31798</x:v>
      </x:c>
      <x:c t="n" s="0">
        <x:v>17.36995</x:v>
      </x:c>
      <x:c t="n" s="0">
        <x:v>25.79896</x:v>
      </x:c>
      <x:c t="n" s="0">
        <x:v>25.09602</x:v>
      </x:c>
      <x:c t="n" s="0">
        <x:v>18.43883</x:v>
      </x:c>
      <x:c t="n" s="0">
        <x:v>9.446585</x:v>
      </x:c>
      <x:c t="n" s="0">
        <x:v>4.783287</x:v>
      </x:c>
      <x:c t="n" s="0">
        <x:v>13.84727</x:v>
      </x:c>
      <x:c t="n" s="0">
        <x:v>10.14996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43942.8710416667</x:v>
      </x:c>
      <x:c t="n" s="7">
        <x:v>43942.8710416667</x:v>
      </x:c>
      <x:c t="n" s="0">
        <x:v>50.06635</x:v>
      </x:c>
      <x:c t="n" s="0">
        <x:v>58.9719</x:v>
      </x:c>
      <x:c t="n" s="0">
        <x:v>70.51588</x:v>
      </x:c>
      <x:c t="n" s="0">
        <x:v>76.71272</x:v>
      </x:c>
      <x:c t="n" s="0">
        <x:v>-30.06697</x:v>
      </x:c>
      <x:c t="n" s="0">
        <x:v>-29.16826</x:v>
      </x:c>
      <x:c t="n" s="0">
        <x:v>-19.21618</x:v>
      </x:c>
      <x:c t="n" s="0">
        <x:v>-5.164918</x:v>
      </x:c>
      <x:c t="n" s="0">
        <x:v>0.8780628</x:v>
      </x:c>
      <x:c t="n" s="0">
        <x:v>3.251518</x:v>
      </x:c>
      <x:c t="n" s="0">
        <x:v>3.403205</x:v>
      </x:c>
      <x:c t="n" s="0">
        <x:v>11.56171</x:v>
      </x:c>
      <x:c t="n" s="0">
        <x:v>21.50554</x:v>
      </x:c>
      <x:c t="n" s="0">
        <x:v>29.52591</x:v>
      </x:c>
      <x:c t="n" s="0">
        <x:v>26.73831</x:v>
      </x:c>
      <x:c t="n" s="0">
        <x:v>30.59723</x:v>
      </x:c>
      <x:c t="n" s="0">
        <x:v>31.41734</x:v>
      </x:c>
      <x:c t="n" s="0">
        <x:v>35.01318</x:v>
      </x:c>
      <x:c t="n" s="0">
        <x:v>32.41457</x:v>
      </x:c>
      <x:c t="n" s="0">
        <x:v>41.06166</x:v>
      </x:c>
      <x:c t="n" s="0">
        <x:v>39.31889</x:v>
      </x:c>
      <x:c t="n" s="0">
        <x:v>36.16177</x:v>
      </x:c>
      <x:c t="n" s="0">
        <x:v>37.63317</x:v>
      </x:c>
      <x:c t="n" s="0">
        <x:v>36.13411</x:v>
      </x:c>
      <x:c t="n" s="0">
        <x:v>35.87799</x:v>
      </x:c>
      <x:c t="n" s="0">
        <x:v>38.51009</x:v>
      </x:c>
      <x:c t="n" s="0">
        <x:v>40.71907</x:v>
      </x:c>
      <x:c t="n" s="0">
        <x:v>37.02483</x:v>
      </x:c>
      <x:c t="n" s="0">
        <x:v>34.61601</x:v>
      </x:c>
      <x:c t="n" s="0">
        <x:v>32.11373</x:v>
      </x:c>
      <x:c t="n" s="0">
        <x:v>29.65664</x:v>
      </x:c>
      <x:c t="n" s="0">
        <x:v>25.11478</x:v>
      </x:c>
      <x:c t="n" s="0">
        <x:v>20.50473</x:v>
      </x:c>
      <x:c t="n" s="0">
        <x:v>24.44113</x:v>
      </x:c>
      <x:c t="n" s="0">
        <x:v>26.53317</x:v>
      </x:c>
      <x:c t="n" s="0">
        <x:v>19.15963</x:v>
      </x:c>
      <x:c t="n" s="0">
        <x:v>8.852386</x:v>
      </x:c>
      <x:c t="n" s="0">
        <x:v>5.575271</x:v>
      </x:c>
      <x:c t="n" s="0">
        <x:v>14.93833</x:v>
      </x:c>
      <x:c t="n" s="0">
        <x:v>8.943069</x:v>
      </x:c>
      <x:c t="n" s="0">
        <x:v>-30.06697</x:v>
      </x:c>
      <x:c t="n" s="0">
        <x:v>-29.16826</x:v>
      </x:c>
      <x:c t="n" s="0">
        <x:v>-23.83707</x:v>
      </x:c>
      <x:c t="n" s="0">
        <x:v>-3.260722</x:v>
      </x:c>
      <x:c t="n" s="0">
        <x:v>0.4904848</x:v>
      </x:c>
      <x:c t="n" s="0">
        <x:v>3.675776</x:v>
      </x:c>
      <x:c t="n" s="0">
        <x:v>3.38438</x:v>
      </x:c>
      <x:c t="n" s="0">
        <x:v>14.79374</x:v>
      </x:c>
      <x:c t="n" s="0">
        <x:v>23.76564</x:v>
      </x:c>
      <x:c t="n" s="0">
        <x:v>33.37102</x:v>
      </x:c>
      <x:c t="n" s="0">
        <x:v>29.4981</x:v>
      </x:c>
      <x:c t="n" s="0">
        <x:v>22.8671</x:v>
      </x:c>
      <x:c t="n" s="0">
        <x:v>32.84099</x:v>
      </x:c>
      <x:c t="n" s="0">
        <x:v>37.50608</x:v>
      </x:c>
      <x:c t="n" s="0">
        <x:v>35.24638</x:v>
      </x:c>
      <x:c t="n" s="0">
        <x:v>41.83379</x:v>
      </x:c>
      <x:c t="n" s="0">
        <x:v>36.00062</x:v>
      </x:c>
      <x:c t="n" s="0">
        <x:v>33.45522</x:v>
      </x:c>
      <x:c t="n" s="0">
        <x:v>34.90021</x:v>
      </x:c>
      <x:c t="n" s="0">
        <x:v>36.58989</x:v>
      </x:c>
      <x:c t="n" s="0">
        <x:v>34.17608</x:v>
      </x:c>
      <x:c t="n" s="0">
        <x:v>36.95347</x:v>
      </x:c>
      <x:c t="n" s="0">
        <x:v>37.4981</x:v>
      </x:c>
      <x:c t="n" s="0">
        <x:v>35.00756</x:v>
      </x:c>
      <x:c t="n" s="0">
        <x:v>32.61371</x:v>
      </x:c>
      <x:c t="n" s="0">
        <x:v>34.21622</x:v>
      </x:c>
      <x:c t="n" s="0">
        <x:v>32.06979</x:v>
      </x:c>
      <x:c t="n" s="0">
        <x:v>25.14363</x:v>
      </x:c>
      <x:c t="n" s="0">
        <x:v>20.06834</x:v>
      </x:c>
      <x:c t="n" s="0">
        <x:v>25.20613</x:v>
      </x:c>
      <x:c t="n" s="0">
        <x:v>25.22423</x:v>
      </x:c>
      <x:c t="n" s="0">
        <x:v>17.20502</x:v>
      </x:c>
      <x:c t="n" s="0">
        <x:v>9.649802</x:v>
      </x:c>
      <x:c t="n" s="0">
        <x:v>4.236439</x:v>
      </x:c>
      <x:c t="n" s="0">
        <x:v>16.11784</x:v>
      </x:c>
      <x:c t="n" s="0">
        <x:v>8.962712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43942.8710416667</x:v>
      </x:c>
      <x:c t="n" s="7">
        <x:v>43942.8710416667</x:v>
      </x:c>
      <x:c t="n" s="0">
        <x:v>52.54105</x:v>
      </x:c>
      <x:c t="n" s="0">
        <x:v>61.19039</x:v>
      </x:c>
      <x:c t="n" s="0">
        <x:v>67.8424</x:v>
      </x:c>
      <x:c t="n" s="0">
        <x:v>75.14411</x:v>
      </x:c>
      <x:c t="n" s="0">
        <x:v>-30.06697</x:v>
      </x:c>
      <x:c t="n" s="0">
        <x:v>-29.16826</x:v>
      </x:c>
      <x:c t="n" s="0">
        <x:v>-19.65274</x:v>
      </x:c>
      <x:c t="n" s="0">
        <x:v>-4.829348</x:v>
      </x:c>
      <x:c t="n" s="0">
        <x:v>0.8235953</x:v>
      </x:c>
      <x:c t="n" s="0">
        <x:v>3.316092</x:v>
      </x:c>
      <x:c t="n" s="0">
        <x:v>3.400461</x:v>
      </x:c>
      <x:c t="n" s="0">
        <x:v>12.21104</x:v>
      </x:c>
      <x:c t="n" s="0">
        <x:v>21.70408</x:v>
      </x:c>
      <x:c t="n" s="0">
        <x:v>30.34605</x:v>
      </x:c>
      <x:c t="n" s="0">
        <x:v>27.2676</x:v>
      </x:c>
      <x:c t="n" s="0">
        <x:v>30.03535</x:v>
      </x:c>
      <x:c t="n" s="0">
        <x:v>31.65656</x:v>
      </x:c>
      <x:c t="n" s="0">
        <x:v>35.29802</x:v>
      </x:c>
      <x:c t="n" s="0">
        <x:v>32.55665</x:v>
      </x:c>
      <x:c t="n" s="0">
        <x:v>41.38586</x:v>
      </x:c>
      <x:c t="n" s="0">
        <x:v>38.90012</x:v>
      </x:c>
      <x:c t="n" s="0">
        <x:v>36.1536</x:v>
      </x:c>
      <x:c t="n" s="0">
        <x:v>37.23133</x:v>
      </x:c>
      <x:c t="n" s="0">
        <x:v>35.60694</x:v>
      </x:c>
      <x:c t="n" s="0">
        <x:v>36.12029</x:v>
      </x:c>
      <x:c t="n" s="0">
        <x:v>39.09914</x:v>
      </x:c>
      <x:c t="n" s="0">
        <x:v>41.02974</x:v>
      </x:c>
      <x:c t="n" s="0">
        <x:v>36.73249</x:v>
      </x:c>
      <x:c t="n" s="0">
        <x:v>34.22897</x:v>
      </x:c>
      <x:c t="n" s="0">
        <x:v>32.04465</x:v>
      </x:c>
      <x:c t="n" s="0">
        <x:v>30.33064</x:v>
      </x:c>
      <x:c t="n" s="0">
        <x:v>25.0355</x:v>
      </x:c>
      <x:c t="n" s="0">
        <x:v>20.64808</x:v>
      </x:c>
      <x:c t="n" s="0">
        <x:v>24.35917</x:v>
      </x:c>
      <x:c t="n" s="0">
        <x:v>26.34787</x:v>
      </x:c>
      <x:c t="n" s="0">
        <x:v>18.8934</x:v>
      </x:c>
      <x:c t="n" s="0">
        <x:v>8.899383</x:v>
      </x:c>
      <x:c t="n" s="0">
        <x:v>5.4056</x:v>
      </x:c>
      <x:c t="n" s="0">
        <x:v>14.95015</x:v>
      </x:c>
      <x:c t="n" s="0">
        <x:v>9.031952</x:v>
      </x:c>
      <x:c t="n" s="0">
        <x:v>-30.06697</x:v>
      </x:c>
      <x:c t="n" s="0">
        <x:v>-29.16826</x:v>
      </x:c>
      <x:c t="n" s="0">
        <x:v>-23.83707</x:v>
      </x:c>
      <x:c t="n" s="0">
        <x:v>-3.260722</x:v>
      </x:c>
      <x:c t="n" s="0">
        <x:v>0.4904848</x:v>
      </x:c>
      <x:c t="n" s="0">
        <x:v>3.675776</x:v>
      </x:c>
      <x:c t="n" s="0">
        <x:v>3.38438</x:v>
      </x:c>
      <x:c t="n" s="0">
        <x:v>14.79374</x:v>
      </x:c>
      <x:c t="n" s="0">
        <x:v>22.71274</x:v>
      </x:c>
      <x:c t="n" s="0">
        <x:v>33.37102</x:v>
      </x:c>
      <x:c t="n" s="0">
        <x:v>29.4981</x:v>
      </x:c>
      <x:c t="n" s="0">
        <x:v>22.8671</x:v>
      </x:c>
      <x:c t="n" s="0">
        <x:v>32.84099</x:v>
      </x:c>
      <x:c t="n" s="0">
        <x:v>35.19101</x:v>
      </x:c>
      <x:c t="n" s="0">
        <x:v>30.20744</x:v>
      </x:c>
      <x:c t="n" s="0">
        <x:v>43.09252</x:v>
      </x:c>
      <x:c t="n" s="0">
        <x:v>36.42316</x:v>
      </x:c>
      <x:c t="n" s="0">
        <x:v>36.01405</x:v>
      </x:c>
      <x:c t="n" s="0">
        <x:v>35.22234</x:v>
      </x:c>
      <x:c t="n" s="0">
        <x:v>34.4822</x:v>
      </x:c>
      <x:c t="n" s="0">
        <x:v>36.57884</x:v>
      </x:c>
      <x:c t="n" s="0">
        <x:v>40.85094</x:v>
      </x:c>
      <x:c t="n" s="0">
        <x:v>43.38375</x:v>
      </x:c>
      <x:c t="n" s="0">
        <x:v>34.799</x:v>
      </x:c>
      <x:c t="n" s="0">
        <x:v>32.70159</x:v>
      </x:c>
      <x:c t="n" s="0">
        <x:v>32.40644</x:v>
      </x:c>
      <x:c t="n" s="0">
        <x:v>31.10678</x:v>
      </x:c>
      <x:c t="n" s="0">
        <x:v>23.93634</x:v>
      </x:c>
      <x:c t="n" s="0">
        <x:v>21.93479</x:v>
      </x:c>
      <x:c t="n" s="0">
        <x:v>24.2919</x:v>
      </x:c>
      <x:c t="n" s="0">
        <x:v>25.71131</x:v>
      </x:c>
      <x:c t="n" s="0">
        <x:v>17.81152</x:v>
      </x:c>
      <x:c t="n" s="0">
        <x:v>7.046638</x:v>
      </x:c>
      <x:c t="n" s="0">
        <x:v>4.87959</x:v>
      </x:c>
      <x:c t="n" s="0">
        <x:v>15.2911</x:v>
      </x:c>
      <x:c t="n" s="0">
        <x:v>10.18736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43942.8710416667</x:v>
      </x:c>
      <x:c t="n" s="7">
        <x:v>43942.8710416667</x:v>
      </x:c>
      <x:c t="n" s="0">
        <x:v>53.66669</x:v>
      </x:c>
      <x:c t="n" s="0">
        <x:v>62.65167</x:v>
      </x:c>
      <x:c t="n" s="0">
        <x:v>66.54054</x:v>
      </x:c>
      <x:c t="n" s="0">
        <x:v>73.77028</x:v>
      </x:c>
      <x:c t="n" s="0">
        <x:v>-30.06697</x:v>
      </x:c>
      <x:c t="n" s="0">
        <x:v>-29.16826</x:v>
      </x:c>
      <x:c t="n" s="0">
        <x:v>-20.06386</x:v>
      </x:c>
      <x:c t="n" s="0">
        <x:v>-4.561957</x:v>
      </x:c>
      <x:c t="n" s="0">
        <x:v>1.282882</x:v>
      </x:c>
      <x:c t="n" s="0">
        <x:v>3.37049</x:v>
      </x:c>
      <x:c t="n" s="0">
        <x:v>3.218073</x:v>
      </x:c>
      <x:c t="n" s="0">
        <x:v>12.39291</x:v>
      </x:c>
      <x:c t="n" s="0">
        <x:v>21.86674</x:v>
      </x:c>
      <x:c t="n" s="0">
        <x:v>30.87249</x:v>
      </x:c>
      <x:c t="n" s="0">
        <x:v>27.67359</x:v>
      </x:c>
      <x:c t="n" s="0">
        <x:v>29.86622</x:v>
      </x:c>
      <x:c t="n" s="0">
        <x:v>31.64735</x:v>
      </x:c>
      <x:c t="n" s="0">
        <x:v>35.01205</x:v>
      </x:c>
      <x:c t="n" s="0">
        <x:v>31.9864</x:v>
      </x:c>
      <x:c t="n" s="0">
        <x:v>41.74015</x:v>
      </x:c>
      <x:c t="n" s="0">
        <x:v>38.56712</x:v>
      </x:c>
      <x:c t="n" s="0">
        <x:v>35.90388</x:v>
      </x:c>
      <x:c t="n" s="0">
        <x:v>37.23069</x:v>
      </x:c>
      <x:c t="n" s="0">
        <x:v>35.92756</x:v>
      </x:c>
      <x:c t="n" s="0">
        <x:v>36.24957</x:v>
      </x:c>
      <x:c t="n" s="0">
        <x:v>38.63504</x:v>
      </x:c>
      <x:c t="n" s="0">
        <x:v>41.40422</x:v>
      </x:c>
      <x:c t="n" s="0">
        <x:v>37.02716</x:v>
      </x:c>
      <x:c t="n" s="0">
        <x:v>34.06712</x:v>
      </x:c>
      <x:c t="n" s="0">
        <x:v>32.27271</x:v>
      </x:c>
      <x:c t="n" s="0">
        <x:v>30.068</x:v>
      </x:c>
      <x:c t="n" s="0">
        <x:v>24.88008</x:v>
      </x:c>
      <x:c t="n" s="0">
        <x:v>20.50225</x:v>
      </x:c>
      <x:c t="n" s="0">
        <x:v>24.63282</x:v>
      </x:c>
      <x:c t="n" s="0">
        <x:v>26.59856</x:v>
      </x:c>
      <x:c t="n" s="0">
        <x:v>21.29619</x:v>
      </x:c>
      <x:c t="n" s="0">
        <x:v>12.42535</x:v>
      </x:c>
      <x:c t="n" s="0">
        <x:v>5.644643</x:v>
      </x:c>
      <x:c t="n" s="0">
        <x:v>15.05578</x:v>
      </x:c>
      <x:c t="n" s="0">
        <x:v>9.229769</x:v>
      </x:c>
      <x:c t="n" s="0">
        <x:v>-30.06697</x:v>
      </x:c>
      <x:c t="n" s="0">
        <x:v>-29.16826</x:v>
      </x:c>
      <x:c t="n" s="0">
        <x:v>-23.83707</x:v>
      </x:c>
      <x:c t="n" s="0">
        <x:v>-3.260722</x:v>
      </x:c>
      <x:c t="n" s="0">
        <x:v>4.842667</x:v>
      </x:c>
      <x:c t="n" s="0">
        <x:v>3.675776</x:v>
      </x:c>
      <x:c t="n" s="0">
        <x:v>0.08906728</x:v>
      </x:c>
      <x:c t="n" s="0">
        <x:v>11.36278</x:v>
      </x:c>
      <x:c t="n" s="0">
        <x:v>22.71274</x:v>
      </x:c>
      <x:c t="n" s="0">
        <x:v>32.82729</x:v>
      </x:c>
      <x:c t="n" s="0">
        <x:v>29.4981</x:v>
      </x:c>
      <x:c t="n" s="0">
        <x:v>30.94532</x:v>
      </x:c>
      <x:c t="n" s="0">
        <x:v>28.97865</x:v>
      </x:c>
      <x:c t="n" s="0">
        <x:v>32.80662</x:v>
      </x:c>
      <x:c t="n" s="0">
        <x:v>23.695</x:v>
      </x:c>
      <x:c t="n" s="0">
        <x:v>42.44555</x:v>
      </x:c>
      <x:c t="n" s="0">
        <x:v>34.08565</x:v>
      </x:c>
      <x:c t="n" s="0">
        <x:v>34.3707</x:v>
      </x:c>
      <x:c t="n" s="0">
        <x:v>35.83119</x:v>
      </x:c>
      <x:c t="n" s="0">
        <x:v>39.17829</x:v>
      </x:c>
      <x:c t="n" s="0">
        <x:v>37.71836</x:v>
      </x:c>
      <x:c t="n" s="0">
        <x:v>38.67899</x:v>
      </x:c>
      <x:c t="n" s="0">
        <x:v>43.56644</x:v>
      </x:c>
      <x:c t="n" s="0">
        <x:v>38.64556</x:v>
      </x:c>
      <x:c t="n" s="0">
        <x:v>35.39393</x:v>
      </x:c>
      <x:c t="n" s="0">
        <x:v>33.69762</x:v>
      </x:c>
      <x:c t="n" s="0">
        <x:v>27.7935</x:v>
      </x:c>
      <x:c t="n" s="0">
        <x:v>24.76831</x:v>
      </x:c>
      <x:c t="n" s="0">
        <x:v>19.8271</x:v>
      </x:c>
      <x:c t="n" s="0">
        <x:v>25.67089</x:v>
      </x:c>
      <x:c t="n" s="0">
        <x:v>30.55779</x:v>
      </x:c>
      <x:c t="n" s="0">
        <x:v>27.85999</x:v>
      </x:c>
      <x:c t="n" s="0">
        <x:v>20.5181</x:v>
      </x:c>
      <x:c t="n" s="0">
        <x:v>11.0117</x:v>
      </x:c>
      <x:c t="n" s="0">
        <x:v>15.77926</x:v>
      </x:c>
      <x:c t="n" s="0">
        <x:v>11.28306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43942.8710416667</x:v>
      </x:c>
      <x:c t="n" s="7">
        <x:v>43942.8710416667</x:v>
      </x:c>
      <x:c t="n" s="0">
        <x:v>50.85818</x:v>
      </x:c>
      <x:c t="n" s="0">
        <x:v>57.21099</x:v>
      </x:c>
      <x:c t="n" s="0">
        <x:v>67.33152</x:v>
      </x:c>
      <x:c t="n" s="0">
        <x:v>75.51995</x:v>
      </x:c>
      <x:c t="n" s="0">
        <x:v>-30.06697</x:v>
      </x:c>
      <x:c t="n" s="0">
        <x:v>-29.16826</x:v>
      </x:c>
      <x:c t="n" s="0">
        <x:v>-20.44862</x:v>
      </x:c>
      <x:c t="n" s="0">
        <x:v>-4.345949</x:v>
      </x:c>
      <x:c t="n" s="0">
        <x:v>2.270195</x:v>
      </x:c>
      <x:c t="n" s="0">
        <x:v>3.416414</x:v>
      </x:c>
      <x:c t="n" s="0">
        <x:v>2.751606</x:v>
      </x:c>
      <x:c t="n" s="0">
        <x:v>12.04485</x:v>
      </x:c>
      <x:c t="n" s="0">
        <x:v>22.00099</x:v>
      </x:c>
      <x:c t="n" s="0">
        <x:v>31.1777</x:v>
      </x:c>
      <x:c t="n" s="0">
        <x:v>27.43454</x:v>
      </x:c>
      <x:c t="n" s="0">
        <x:v>30.25579</x:v>
      </x:c>
      <x:c t="n" s="0">
        <x:v>31.01786</x:v>
      </x:c>
      <x:c t="n" s="0">
        <x:v>34.59192</x:v>
      </x:c>
      <x:c t="n" s="0">
        <x:v>31.35272</x:v>
      </x:c>
      <x:c t="n" s="0">
        <x:v>41.38489</x:v>
      </x:c>
      <x:c t="n" s="0">
        <x:v>38.19198</x:v>
      </x:c>
      <x:c t="n" s="0">
        <x:v>35.45963</x:v>
      </x:c>
      <x:c t="n" s="0">
        <x:v>36.76736</x:v>
      </x:c>
      <x:c t="n" s="0">
        <x:v>36.56983</x:v>
      </x:c>
      <x:c t="n" s="0">
        <x:v>36.25436</x:v>
      </x:c>
      <x:c t="n" s="0">
        <x:v>38.87918</x:v>
      </x:c>
      <x:c t="n" s="0">
        <x:v>41.51258</x:v>
      </x:c>
      <x:c t="n" s="0">
        <x:v>38.63756</x:v>
      </x:c>
      <x:c t="n" s="0">
        <x:v>35.83564</x:v>
      </x:c>
      <x:c t="n" s="0">
        <x:v>33.89927</x:v>
      </x:c>
      <x:c t="n" s="0">
        <x:v>30.53622</x:v>
      </x:c>
      <x:c t="n" s="0">
        <x:v>25.40981</x:v>
      </x:c>
      <x:c t="n" s="0">
        <x:v>24.12048</x:v>
      </x:c>
      <x:c t="n" s="0">
        <x:v>26.535</x:v>
      </x:c>
      <x:c t="n" s="0">
        <x:v>29.72565</x:v>
      </x:c>
      <x:c t="n" s="0">
        <x:v>25.60655</x:v>
      </x:c>
      <x:c t="n" s="0">
        <x:v>15.04067</x:v>
      </x:c>
      <x:c t="n" s="0">
        <x:v>7.37058</x:v>
      </x:c>
      <x:c t="n" s="0">
        <x:v>14.99059</x:v>
      </x:c>
      <x:c t="n" s="0">
        <x:v>9.467705</x:v>
      </x:c>
      <x:c t="n" s="0">
        <x:v>-30.06697</x:v>
      </x:c>
      <x:c t="n" s="0">
        <x:v>-29.16826</x:v>
      </x:c>
      <x:c t="n" s="0">
        <x:v>-23.83707</x:v>
      </x:c>
      <x:c t="n" s="0">
        <x:v>-3.260722</x:v>
      </x:c>
      <x:c t="n" s="0">
        <x:v>5.673991</x:v>
      </x:c>
      <x:c t="n" s="0">
        <x:v>5.260857</x:v>
      </x:c>
      <x:c t="n" s="0">
        <x:v>-1.976885</x:v>
      </x:c>
      <x:c t="n" s="0">
        <x:v>9.13604</x:v>
      </x:c>
      <x:c t="n" s="0">
        <x:v>22.9012</x:v>
      </x:c>
      <x:c t="n" s="0">
        <x:v>32.62978</x:v>
      </x:c>
      <x:c t="n" s="0">
        <x:v>19.14423</x:v>
      </x:c>
      <x:c t="n" s="0">
        <x:v>32.02233</x:v>
      </x:c>
      <x:c t="n" s="0">
        <x:v>20.43658</x:v>
      </x:c>
      <x:c t="n" s="0">
        <x:v>28.20827</x:v>
      </x:c>
      <x:c t="n" s="0">
        <x:v>19.43389</x:v>
      </x:c>
      <x:c t="n" s="0">
        <x:v>38.27465</x:v>
      </x:c>
      <x:c t="n" s="0">
        <x:v>36.13106</x:v>
      </x:c>
      <x:c t="n" s="0">
        <x:v>27.87311</x:v>
      </x:c>
      <x:c t="n" s="0">
        <x:v>33.3973</x:v>
      </x:c>
      <x:c t="n" s="0">
        <x:v>36.62422</x:v>
      </x:c>
      <x:c t="n" s="0">
        <x:v>37.52856</x:v>
      </x:c>
      <x:c t="n" s="0">
        <x:v>38.42955</x:v>
      </x:c>
      <x:c t="n" s="0">
        <x:v>45.39625</x:v>
      </x:c>
      <x:c t="n" s="0">
        <x:v>44.63898</x:v>
      </x:c>
      <x:c t="n" s="0">
        <x:v>41.70285</x:v>
      </x:c>
      <x:c t="n" s="0">
        <x:v>37.71001</x:v>
      </x:c>
      <x:c t="n" s="0">
        <x:v>32.40501</x:v>
      </x:c>
      <x:c t="n" s="0">
        <x:v>26.94442</x:v>
      </x:c>
      <x:c t="n" s="0">
        <x:v>30.43919</x:v>
      </x:c>
      <x:c t="n" s="0">
        <x:v>31.44046</x:v>
      </x:c>
      <x:c t="n" s="0">
        <x:v>35.0648</x:v>
      </x:c>
      <x:c t="n" s="0">
        <x:v>32.04565</x:v>
      </x:c>
      <x:c t="n" s="0">
        <x:v>19.28585</x:v>
      </x:c>
      <x:c t="n" s="0">
        <x:v>10.01301</x:v>
      </x:c>
      <x:c t="n" s="0">
        <x:v>12.1989</x:v>
      </x:c>
      <x:c t="n" s="0">
        <x:v>8.537784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43942.8710416667</x:v>
      </x:c>
      <x:c t="n" s="7">
        <x:v>43942.8710416667</x:v>
      </x:c>
      <x:c t="n" s="0">
        <x:v>50.22421</x:v>
      </x:c>
      <x:c t="n" s="0">
        <x:v>58.9719</x:v>
      </x:c>
      <x:c t="n" s="0">
        <x:v>64.41393</x:v>
      </x:c>
      <x:c t="n" s="0">
        <x:v>71.29761</x:v>
      </x:c>
      <x:c t="n" s="0">
        <x:v>-30.06697</x:v>
      </x:c>
      <x:c t="n" s="0">
        <x:v>-29.16826</x:v>
      </x:c>
      <x:c t="n" s="0">
        <x:v>-20.8066</x:v>
      </x:c>
      <x:c t="n" s="0">
        <x:v>-4.169615</x:v>
      </x:c>
      <x:c t="n" s="0">
        <x:v>2.965631</x:v>
      </x:c>
      <x:c t="n" s="0">
        <x:v>4.386179</x:v>
      </x:c>
      <x:c t="n" s="0">
        <x:v>2.309269</x:v>
      </x:c>
      <x:c t="n" s="0">
        <x:v>11.72378</x:v>
      </x:c>
      <x:c t="n" s="0">
        <x:v>22.22506</x:v>
      </x:c>
      <x:c t="n" s="0">
        <x:v>31.42239</x:v>
      </x:c>
      <x:c t="n" s="0">
        <x:v>26.85791</x:v>
      </x:c>
      <x:c t="n" s="0">
        <x:v>30.56289</x:v>
      </x:c>
      <x:c t="n" s="0">
        <x:v>30.53587</x:v>
      </x:c>
      <x:c t="n" s="0">
        <x:v>34.02965</x:v>
      </x:c>
      <x:c t="n" s="0">
        <x:v>34.08332</x:v>
      </x:c>
      <x:c t="n" s="0">
        <x:v>41.4812</x:v>
      </x:c>
      <x:c t="n" s="0">
        <x:v>37.68244</x:v>
      </x:c>
      <x:c t="n" s="0">
        <x:v>34.98712</x:v>
      </x:c>
      <x:c t="n" s="0">
        <x:v>36.85864</x:v>
      </x:c>
      <x:c t="n" s="0">
        <x:v>36.70319</x:v>
      </x:c>
      <x:c t="n" s="0">
        <x:v>36.90399</x:v>
      </x:c>
      <x:c t="n" s="0">
        <x:v>38.6616</x:v>
      </x:c>
      <x:c t="n" s="0">
        <x:v>43.05773</x:v>
      </x:c>
      <x:c t="n" s="0">
        <x:v>39.55527</x:v>
      </x:c>
      <x:c t="n" s="0">
        <x:v>37.1162</x:v>
      </x:c>
      <x:c t="n" s="0">
        <x:v>33.73628</x:v>
      </x:c>
      <x:c t="n" s="0">
        <x:v>30.3313</x:v>
      </x:c>
      <x:c t="n" s="0">
        <x:v>25.30946</x:v>
      </x:c>
      <x:c t="n" s="0">
        <x:v>23.82222</x:v>
      </x:c>
      <x:c t="n" s="0">
        <x:v>26.55779</x:v>
      </x:c>
      <x:c t="n" s="0">
        <x:v>30.13413</x:v>
      </x:c>
      <x:c t="n" s="0">
        <x:v>25.37889</x:v>
      </x:c>
      <x:c t="n" s="0">
        <x:v>14.79549</x:v>
      </x:c>
      <x:c t="n" s="0">
        <x:v>7.30987</x:v>
      </x:c>
      <x:c t="n" s="0">
        <x:v>14.89364</x:v>
      </x:c>
      <x:c t="n" s="0">
        <x:v>9.445282</x:v>
      </x:c>
      <x:c t="n" s="0">
        <x:v>-30.06697</x:v>
      </x:c>
      <x:c t="n" s="0">
        <x:v>-29.16826</x:v>
      </x:c>
      <x:c t="n" s="0">
        <x:v>-23.83707</x:v>
      </x:c>
      <x:c t="n" s="0">
        <x:v>-3.260722</x:v>
      </x:c>
      <x:c t="n" s="0">
        <x:v>5.673991</x:v>
      </x:c>
      <x:c t="n" s="0">
        <x:v>8.087904</x:v>
      </x:c>
      <x:c t="n" s="0">
        <x:v>-1.976885</x:v>
      </x:c>
      <x:c t="n" s="0">
        <x:v>9.13604</x:v>
      </x:c>
      <x:c t="n" s="0">
        <x:v>23.42198</x:v>
      </x:c>
      <x:c t="n" s="0">
        <x:v>32.62978</x:v>
      </x:c>
      <x:c t="n" s="0">
        <x:v>19.14423</x:v>
      </x:c>
      <x:c t="n" s="0">
        <x:v>31.64553</x:v>
      </x:c>
      <x:c t="n" s="0">
        <x:v>30.09415</x:v>
      </x:c>
      <x:c t="n" s="0">
        <x:v>31.5073</x:v>
      </x:c>
      <x:c t="n" s="0">
        <x:v>42.04733</x:v>
      </x:c>
      <x:c t="n" s="0">
        <x:v>42.84113</x:v>
      </x:c>
      <x:c t="n" s="0">
        <x:v>30.78731</x:v>
      </x:c>
      <x:c t="n" s="0">
        <x:v>30.75746</x:v>
      </x:c>
      <x:c t="n" s="0">
        <x:v>36.47445</x:v>
      </x:c>
      <x:c t="n" s="0">
        <x:v>38.78904</x:v>
      </x:c>
      <x:c t="n" s="0">
        <x:v>39.36654</x:v>
      </x:c>
      <x:c t="n" s="0">
        <x:v>37.52517</x:v>
      </x:c>
      <x:c t="n" s="0">
        <x:v>45.27618</x:v>
      </x:c>
      <x:c t="n" s="0">
        <x:v>40.10773</x:v>
      </x:c>
      <x:c t="n" s="0">
        <x:v>38.53838</x:v>
      </x:c>
      <x:c t="n" s="0">
        <x:v>32.23915</x:v>
      </x:c>
      <x:c t="n" s="0">
        <x:v>29.46897</x:v>
      </x:c>
      <x:c t="n" s="0">
        <x:v>27.02221</x:v>
      </x:c>
      <x:c t="n" s="0">
        <x:v>19.77225</x:v>
      </x:c>
      <x:c t="n" s="0">
        <x:v>26.58044</x:v>
      </x:c>
      <x:c t="n" s="0">
        <x:v>31.84635</x:v>
      </x:c>
      <x:c t="n" s="0">
        <x:v>22.58916</x:v>
      </x:c>
      <x:c t="n" s="0">
        <x:v>13.0867</x:v>
      </x:c>
      <x:c t="n" s="0">
        <x:v>6.447719</x:v>
      </x:c>
      <x:c t="n" s="0">
        <x:v>14.50405</x:v>
      </x:c>
      <x:c t="n" s="0">
        <x:v>9.017312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43942.8710416667</x:v>
      </x:c>
      <x:c t="n" s="7">
        <x:v>43942.8710416667</x:v>
      </x:c>
      <x:c t="n" s="0">
        <x:v>54.50125</x:v>
      </x:c>
      <x:c t="n" s="0">
        <x:v>68.82468</x:v>
      </x:c>
      <x:c t="n" s="0">
        <x:v>64.5988</x:v>
      </x:c>
      <x:c t="n" s="0">
        <x:v>72.57664</x:v>
      </x:c>
      <x:c t="n" s="0">
        <x:v>-30.06697</x:v>
      </x:c>
      <x:c t="n" s="0">
        <x:v>-29.16826</x:v>
      </x:c>
      <x:c t="n" s="0">
        <x:v>-21.1376</x:v>
      </x:c>
      <x:c t="n" s="0">
        <x:v>-4.024491</x:v>
      </x:c>
      <x:c t="n" s="0">
        <x:v>3.482433</x:v>
      </x:c>
      <x:c t="n" s="0">
        <x:v>5.164802</x:v>
      </x:c>
      <x:c t="n" s="0">
        <x:v>1.892194</x:v>
      </x:c>
      <x:c t="n" s="0">
        <x:v>11.35462</x:v>
      </x:c>
      <x:c t="n" s="0">
        <x:v>22.42171</x:v>
      </x:c>
      <x:c t="n" s="0">
        <x:v>31.54104</x:v>
      </x:c>
      <x:c t="n" s="0">
        <x:v>26.2965</x:v>
      </x:c>
      <x:c t="n" s="0">
        <x:v>30.36048</x:v>
      </x:c>
      <x:c t="n" s="0">
        <x:v>30.96349</x:v>
      </x:c>
      <x:c t="n" s="0">
        <x:v>34.85984</x:v>
      </x:c>
      <x:c t="n" s="0">
        <x:v>36.86456</x:v>
      </x:c>
      <x:c t="n" s="0">
        <x:v>41.34902</x:v>
      </x:c>
      <x:c t="n" s="0">
        <x:v>37.8333</x:v>
      </x:c>
      <x:c t="n" s="0">
        <x:v>34.51977</x:v>
      </x:c>
      <x:c t="n" s="0">
        <x:v>36.29825</x:v>
      </x:c>
      <x:c t="n" s="0">
        <x:v>37.02347</x:v>
      </x:c>
      <x:c t="n" s="0">
        <x:v>37.30253</x:v>
      </x:c>
      <x:c t="n" s="0">
        <x:v>39.2496</x:v>
      </x:c>
      <x:c t="n" s="0">
        <x:v>42.72131</x:v>
      </x:c>
      <x:c t="n" s="0">
        <x:v>39.12371</x:v>
      </x:c>
      <x:c t="n" s="0">
        <x:v>36.50379</x:v>
      </x:c>
      <x:c t="n" s="0">
        <x:v>33.96813</x:v>
      </x:c>
      <x:c t="n" s="0">
        <x:v>30.43423</x:v>
      </x:c>
      <x:c t="n" s="0">
        <x:v>25.65057</x:v>
      </x:c>
      <x:c t="n" s="0">
        <x:v>23.47602</x:v>
      </x:c>
      <x:c t="n" s="0">
        <x:v>26.71506</x:v>
      </x:c>
      <x:c t="n" s="0">
        <x:v>30.19067</x:v>
      </x:c>
      <x:c t="n" s="0">
        <x:v>24.89761</x:v>
      </x:c>
      <x:c t="n" s="0">
        <x:v>14.73195</x:v>
      </x:c>
      <x:c t="n" s="0">
        <x:v>7.543495</x:v>
      </x:c>
      <x:c t="n" s="0">
        <x:v>14.87313</x:v>
      </x:c>
      <x:c t="n" s="0">
        <x:v>9.24996</x:v>
      </x:c>
      <x:c t="n" s="0">
        <x:v>-30.06697</x:v>
      </x:c>
      <x:c t="n" s="0">
        <x:v>-29.16826</x:v>
      </x:c>
      <x:c t="n" s="0">
        <x:v>-23.83707</x:v>
      </x:c>
      <x:c t="n" s="0">
        <x:v>-3.260722</x:v>
      </x:c>
      <x:c t="n" s="0">
        <x:v>5.673991</x:v>
      </x:c>
      <x:c t="n" s="0">
        <x:v>8.087904</x:v>
      </x:c>
      <x:c t="n" s="0">
        <x:v>-1.976885</x:v>
      </x:c>
      <x:c t="n" s="0">
        <x:v>6.39551</x:v>
      </x:c>
      <x:c t="n" s="0">
        <x:v>23.42198</x:v>
      </x:c>
      <x:c t="n" s="0">
        <x:v>31.47459</x:v>
      </x:c>
      <x:c t="n" s="0">
        <x:v>19.14423</x:v>
      </x:c>
      <x:c t="n" s="0">
        <x:v>27.27501</x:v>
      </x:c>
      <x:c t="n" s="0">
        <x:v>32.8629</x:v>
      </x:c>
      <x:c t="n" s="0">
        <x:v>38.99386</x:v>
      </x:c>
      <x:c t="n" s="0">
        <x:v>42.88849</x:v>
      </x:c>
      <x:c t="n" s="0">
        <x:v>38.26605</x:v>
      </x:c>
      <x:c t="n" s="0">
        <x:v>38.71421</x:v>
      </x:c>
      <x:c t="n" s="0">
        <x:v>35.45318</x:v>
      </x:c>
      <x:c t="n" s="0">
        <x:v>34.22257</x:v>
      </x:c>
      <x:c t="n" s="0">
        <x:v>39.23301</x:v>
      </x:c>
      <x:c t="n" s="0">
        <x:v>39.20406</x:v>
      </x:c>
      <x:c t="n" s="0">
        <x:v>41.37084</x:v>
      </x:c>
      <x:c t="n" s="0">
        <x:v>39.03419</x:v>
      </x:c>
      <x:c t="n" s="0">
        <x:v>32.08012</x:v>
      </x:c>
      <x:c t="n" s="0">
        <x:v>33.94052</x:v>
      </x:c>
      <x:c t="n" s="0">
        <x:v>45.94155</x:v>
      </x:c>
      <x:c t="n" s="0">
        <x:v>33.42184</x:v>
      </x:c>
      <x:c t="n" s="0">
        <x:v>29.43613</x:v>
      </x:c>
      <x:c t="n" s="0">
        <x:v>24.3396</x:v>
      </x:c>
      <x:c t="n" s="0">
        <x:v>27.1635</x:v>
      </x:c>
      <x:c t="n" s="0">
        <x:v>30.56444</x:v>
      </x:c>
      <x:c t="n" s="0">
        <x:v>21.11912</x:v>
      </x:c>
      <x:c t="n" s="0">
        <x:v>13.91962</x:v>
      </x:c>
      <x:c t="n" s="0">
        <x:v>8.329338</x:v>
      </x:c>
      <x:c t="n" s="0">
        <x:v>15.25972</x:v>
      </x:c>
      <x:c t="n" s="0">
        <x:v>8.774979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43942.8710416667</x:v>
      </x:c>
      <x:c t="n" s="7">
        <x:v>43942.8710416667</x:v>
      </x:c>
      <x:c t="n" s="0">
        <x:v>49.8863</x:v>
      </x:c>
      <x:c t="n" s="0">
        <x:v>54.20069</x:v>
      </x:c>
      <x:c t="n" s="0">
        <x:v>61.86229</x:v>
      </x:c>
      <x:c t="n" s="0">
        <x:v>69.65408</x:v>
      </x:c>
      <x:c t="n" s="0">
        <x:v>-30.06697</x:v>
      </x:c>
      <x:c t="n" s="0">
        <x:v>-29.16826</x:v>
      </x:c>
      <x:c t="n" s="0">
        <x:v>-21.53375</x:v>
      </x:c>
      <x:c t="n" s="0">
        <x:v>-3.943954</x:v>
      </x:c>
      <x:c t="n" s="0">
        <x:v>3.879799</x:v>
      </x:c>
      <x:c t="n" s="0">
        <x:v>5.734508</x:v>
      </x:c>
      <x:c t="n" s="0">
        <x:v>1.501258</x:v>
      </x:c>
      <x:c t="n" s="0">
        <x:v>10.77981</x:v>
      </x:c>
      <x:c t="n" s="0">
        <x:v>22.63655</x:v>
      </x:c>
      <x:c t="n" s="0">
        <x:v>31.41547</x:v>
      </x:c>
      <x:c t="n" s="0">
        <x:v>25.78399</x:v>
      </x:c>
      <x:c t="n" s="0">
        <x:v>30.02546</x:v>
      </x:c>
      <x:c t="n" s="0">
        <x:v>31.29806</x:v>
      </x:c>
      <x:c t="n" s="0">
        <x:v>35.76662</x:v>
      </x:c>
      <x:c t="n" s="0">
        <x:v>38.69945</x:v>
      </x:c>
      <x:c t="n" s="0">
        <x:v>41.04459</x:v>
      </x:c>
      <x:c t="n" s="0">
        <x:v>37.40301</x:v>
      </x:c>
      <x:c t="n" s="0">
        <x:v>35.84753</x:v>
      </x:c>
      <x:c t="n" s="0">
        <x:v>36.77172</x:v>
      </x:c>
      <x:c t="n" s="0">
        <x:v>39.71257</x:v>
      </x:c>
      <x:c t="n" s="0">
        <x:v>38.88829</x:v>
      </x:c>
      <x:c t="n" s="0">
        <x:v>39.189</x:v>
      </x:c>
      <x:c t="n" s="0">
        <x:v>42.72144</x:v>
      </x:c>
      <x:c t="n" s="0">
        <x:v>41.12833</x:v>
      </x:c>
      <x:c t="n" s="0">
        <x:v>42.48272</x:v>
      </x:c>
      <x:c t="n" s="0">
        <x:v>39.71105</x:v>
      </x:c>
      <x:c t="n" s="0">
        <x:v>31.66532</x:v>
      </x:c>
      <x:c t="n" s="0">
        <x:v>26.40871</x:v>
      </x:c>
      <x:c t="n" s="0">
        <x:v>23.66801</x:v>
      </x:c>
      <x:c t="n" s="0">
        <x:v>26.56008</x:v>
      </x:c>
      <x:c t="n" s="0">
        <x:v>29.83153</x:v>
      </x:c>
      <x:c t="n" s="0">
        <x:v>24.50597</x:v>
      </x:c>
      <x:c t="n" s="0">
        <x:v>14.42551</x:v>
      </x:c>
      <x:c t="n" s="0">
        <x:v>7.283216</x:v>
      </x:c>
      <x:c t="n" s="0">
        <x:v>14.97126</x:v>
      </x:c>
      <x:c t="n" s="0">
        <x:v>9.175293</x:v>
      </x:c>
      <x:c t="n" s="0">
        <x:v>-30.06697</x:v>
      </x:c>
      <x:c t="n" s="0">
        <x:v>-26.80458</x:v>
      </x:c>
      <x:c t="n" s="0">
        <x:v>-26.20123</x:v>
      </x:c>
      <x:c t="n" s="0">
        <x:v>-3.672428</x:v>
      </x:c>
      <x:c t="n" s="0">
        <x:v>5.673991</x:v>
      </x:c>
      <x:c t="n" s="0">
        <x:v>8.087904</x:v>
      </x:c>
      <x:c t="n" s="0">
        <x:v>-2.116588</x:v>
      </x:c>
      <x:c t="n" s="0">
        <x:v>3.137436</x:v>
      </x:c>
      <x:c t="n" s="0">
        <x:v>23.90723</x:v>
      </x:c>
      <x:c t="n" s="0">
        <x:v>30.59769</x:v>
      </x:c>
      <x:c t="n" s="0">
        <x:v>21.86059</x:v>
      </x:c>
      <x:c t="n" s="0">
        <x:v>27.27501</x:v>
      </x:c>
      <x:c t="n" s="0">
        <x:v>32.44977</x:v>
      </x:c>
      <x:c t="n" s="0">
        <x:v>38.10417</x:v>
      </x:c>
      <x:c t="n" s="0">
        <x:v>43.59653</x:v>
      </x:c>
      <x:c t="n" s="0">
        <x:v>38.88256</x:v>
      </x:c>
      <x:c t="n" s="0">
        <x:v>32.51993</x:v>
      </x:c>
      <x:c t="n" s="0">
        <x:v>39.44533</x:v>
      </x:c>
      <x:c t="n" s="0">
        <x:v>39.36501</x:v>
      </x:c>
      <x:c t="n" s="0">
        <x:v>46.75855</x:v>
      </x:c>
      <x:c t="n" s="0">
        <x:v>42.88708</x:v>
      </x:c>
      <x:c t="n" s="0">
        <x:v>39.33624</x:v>
      </x:c>
      <x:c t="n" s="0">
        <x:v>45.45809</x:v>
      </x:c>
      <x:c t="n" s="0">
        <x:v>45.85568</x:v>
      </x:c>
      <x:c t="n" s="0">
        <x:v>50.00564</x:v>
      </x:c>
      <x:c t="n" s="0">
        <x:v>42.57651</x:v>
      </x:c>
      <x:c t="n" s="0">
        <x:v>34.55024</x:v>
      </x:c>
      <x:c t="n" s="0">
        <x:v>25.94602</x:v>
      </x:c>
      <x:c t="n" s="0">
        <x:v>21.91833</x:v>
      </x:c>
      <x:c t="n" s="0">
        <x:v>26.3311</x:v>
      </x:c>
      <x:c t="n" s="0">
        <x:v>25.32705</x:v>
      </x:c>
      <x:c t="n" s="0">
        <x:v>21.52816</x:v>
      </x:c>
      <x:c t="n" s="0">
        <x:v>14.95559</x:v>
      </x:c>
      <x:c t="n" s="0">
        <x:v>8.998732</x:v>
      </x:c>
      <x:c t="n" s="0">
        <x:v>14.74491</x:v>
      </x:c>
      <x:c t="n" s="0">
        <x:v>7.450769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43942.8710416667</x:v>
      </x:c>
      <x:c t="n" s="7">
        <x:v>43942.8710416667</x:v>
      </x:c>
      <x:c t="n" s="0">
        <x:v>49.89904</x:v>
      </x:c>
      <x:c t="n" s="0">
        <x:v>58.9719</x:v>
      </x:c>
      <x:c t="n" s="0">
        <x:v>65.28717</x:v>
      </x:c>
      <x:c t="n" s="0">
        <x:v>72.70759</x:v>
      </x:c>
      <x:c t="n" s="0">
        <x:v>-30.06697</x:v>
      </x:c>
      <x:c t="n" s="0">
        <x:v>-29.16826</x:v>
      </x:c>
      <x:c t="n" s="0">
        <x:v>-21.99788</x:v>
      </x:c>
      <x:c t="n" s="0">
        <x:v>-3.912756</x:v>
      </x:c>
      <x:c t="n" s="0">
        <x:v>4.192559</x:v>
      </x:c>
      <x:c t="n" s="0">
        <x:v>6.168105</x:v>
      </x:c>
      <x:c t="n" s="0">
        <x:v>1.0767</x:v>
      </x:c>
      <x:c t="n" s="0">
        <x:v>10.22042</x:v>
      </x:c>
      <x:c t="n" s="0">
        <x:v>22.85906</x:v>
      </x:c>
      <x:c t="n" s="0">
        <x:v>31.30527</x:v>
      </x:c>
      <x:c t="n" s="0">
        <x:v>25.51838</x:v>
      </x:c>
      <x:c t="n" s="0">
        <x:v>29.71735</x:v>
      </x:c>
      <x:c t="n" s="0">
        <x:v>31.06227</x:v>
      </x:c>
      <x:c t="n" s="0">
        <x:v>35.58947</x:v>
      </x:c>
      <x:c t="n" s="0">
        <x:v>39.61047</x:v>
      </x:c>
      <x:c t="n" s="0">
        <x:v>41.03131</x:v>
      </x:c>
      <x:c t="n" s="0">
        <x:v>37.14609</x:v>
      </x:c>
      <x:c t="n" s="0">
        <x:v>36.14596</x:v>
      </x:c>
      <x:c t="n" s="0">
        <x:v>37.62566</x:v>
      </x:c>
      <x:c t="n" s="0">
        <x:v>40.2833</x:v>
      </x:c>
      <x:c t="n" s="0">
        <x:v>38.59269</x:v>
      </x:c>
      <x:c t="n" s="0">
        <x:v>39.25895</x:v>
      </x:c>
      <x:c t="n" s="0">
        <x:v>42.97947</x:v>
      </x:c>
      <x:c t="n" s="0">
        <x:v>40.71515</x:v>
      </x:c>
      <x:c t="n" s="0">
        <x:v>42.26662</x:v>
      </x:c>
      <x:c t="n" s="0">
        <x:v>39.49935</x:v>
      </x:c>
      <x:c t="n" s="0">
        <x:v>31.47285</x:v>
      </x:c>
      <x:c t="n" s="0">
        <x:v>26.15659</x:v>
      </x:c>
      <x:c t="n" s="0">
        <x:v>23.42616</x:v>
      </x:c>
      <x:c t="n" s="0">
        <x:v>26.49141</x:v>
      </x:c>
      <x:c t="n" s="0">
        <x:v>29.33051</x:v>
      </x:c>
      <x:c t="n" s="0">
        <x:v>24.06499</x:v>
      </x:c>
      <x:c t="n" s="0">
        <x:v>14.36819</x:v>
      </x:c>
      <x:c t="n" s="0">
        <x:v>7.577864</x:v>
      </x:c>
      <x:c t="n" s="0">
        <x:v>14.89274</x:v>
      </x:c>
      <x:c t="n" s="0">
        <x:v>8.910075</x:v>
      </x:c>
      <x:c t="n" s="0">
        <x:v>-30.06697</x:v>
      </x:c>
      <x:c t="n" s="0">
        <x:v>-26.5283</x:v>
      </x:c>
      <x:c t="n" s="0">
        <x:v>-26.67505</x:v>
      </x:c>
      <x:c t="n" s="0">
        <x:v>-3.734563</x:v>
      </x:c>
      <x:c t="n" s="0">
        <x:v>4.79059</x:v>
      </x:c>
      <x:c t="n" s="0">
        <x:v>8.087904</x:v>
      </x:c>
      <x:c t="n" s="0">
        <x:v>-3.245122</x:v>
      </x:c>
      <x:c t="n" s="0">
        <x:v>8.763697</x:v>
      </x:c>
      <x:c t="n" s="0">
        <x:v>23.97233</x:v>
      </x:c>
      <x:c t="n" s="0">
        <x:v>30.59769</x:v>
      </x:c>
      <x:c t="n" s="0">
        <x:v>23.51893</x:v>
      </x:c>
      <x:c t="n" s="0">
        <x:v>27.27501</x:v>
      </x:c>
      <x:c t="n" s="0">
        <x:v>27.24158</x:v>
      </x:c>
      <x:c t="n" s="0">
        <x:v>33.12768</x:v>
      </x:c>
      <x:c t="n" s="0">
        <x:v>42.24883</x:v>
      </x:c>
      <x:c t="n" s="0">
        <x:v>42.20009</x:v>
      </x:c>
      <x:c t="n" s="0">
        <x:v>36.65918</x:v>
      </x:c>
      <x:c t="n" s="0">
        <x:v>37.05824</x:v>
      </x:c>
      <x:c t="n" s="0">
        <x:v>42.0758</x:v>
      </x:c>
      <x:c t="n" s="0">
        <x:v>35.76728</x:v>
      </x:c>
      <x:c t="n" s="0">
        <x:v>38.83428</x:v>
      </x:c>
      <x:c t="n" s="0">
        <x:v>39.97827</x:v>
      </x:c>
      <x:c t="n" s="0">
        <x:v>40.6151</x:v>
      </x:c>
      <x:c t="n" s="0">
        <x:v>38.89744</x:v>
      </x:c>
      <x:c t="n" s="0">
        <x:v>37.33383</x:v>
      </x:c>
      <x:c t="n" s="0">
        <x:v>34.26931</x:v>
      </x:c>
      <x:c t="n" s="0">
        <x:v>28.27322</x:v>
      </x:c>
      <x:c t="n" s="0">
        <x:v>23.12485</x:v>
      </x:c>
      <x:c t="n" s="0">
        <x:v>21.39142</x:v>
      </x:c>
      <x:c t="n" s="0">
        <x:v>25.25944</x:v>
      </x:c>
      <x:c t="n" s="0">
        <x:v>25.04381</x:v>
      </x:c>
      <x:c t="n" s="0">
        <x:v>18.12819</x:v>
      </x:c>
      <x:c t="n" s="0">
        <x:v>9.069281</x:v>
      </x:c>
      <x:c t="n" s="0">
        <x:v>4.974987</x:v>
      </x:c>
      <x:c t="n" s="0">
        <x:v>14.6549</x:v>
      </x:c>
      <x:c t="n" s="0">
        <x:v>8.155752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43942.8710416667</x:v>
      </x:c>
      <x:c t="n" s="7">
        <x:v>43942.8710416667</x:v>
      </x:c>
      <x:c t="n" s="0">
        <x:v>47.33576</x:v>
      </x:c>
      <x:c t="n" s="0">
        <x:v>54.20069</x:v>
      </x:c>
      <x:c t="n" s="0">
        <x:v>66.98335</x:v>
      </x:c>
      <x:c t="n" s="0">
        <x:v>71.3567</x:v>
      </x:c>
      <x:c t="n" s="0">
        <x:v>-30.06697</x:v>
      </x:c>
      <x:c t="n" s="0">
        <x:v>-28.80019</x:v>
      </x:c>
      <x:c t="n" s="0">
        <x:v>-22.43775</x:v>
      </x:c>
      <x:c t="n" s="0">
        <x:v>-3.886288</x:v>
      </x:c>
      <x:c t="n" s="0">
        <x:v>4.008785</x:v>
      </x:c>
      <x:c t="n" s="0">
        <x:v>6.506953</x:v>
      </x:c>
      <x:c t="n" s="0">
        <x:v>0.6574964</x:v>
      </x:c>
      <x:c t="n" s="0">
        <x:v>10.57368</x:v>
      </x:c>
      <x:c t="n" s="0">
        <x:v>23.04046</x:v>
      </x:c>
      <x:c t="n" s="0">
        <x:v>31.19413</x:v>
      </x:c>
      <x:c t="n" s="0">
        <x:v>25.27794</x:v>
      </x:c>
      <x:c t="n" s="0">
        <x:v>29.26251</x:v>
      </x:c>
      <x:c t="n" s="0">
        <x:v>30.67452</x:v>
      </x:c>
      <x:c t="n" s="0">
        <x:v>35.31835</x:v>
      </x:c>
      <x:c t="n" s="0">
        <x:v>40.05619</x:v>
      </x:c>
      <x:c t="n" s="0">
        <x:v>41.1293</x:v>
      </x:c>
      <x:c t="n" s="0">
        <x:v>37.20471</x:v>
      </x:c>
      <x:c t="n" s="0">
        <x:v>35.74909</x:v>
      </x:c>
      <x:c t="n" s="0">
        <x:v>38.67432</x:v>
      </x:c>
      <x:c t="n" s="0">
        <x:v>40.11315</x:v>
      </x:c>
      <x:c t="n" s="0">
        <x:v>38.65516</x:v>
      </x:c>
      <x:c t="n" s="0">
        <x:v>39.2553</x:v>
      </x:c>
      <x:c t="n" s="0">
        <x:v>42.6677</x:v>
      </x:c>
      <x:c t="n" s="0">
        <x:v>40.59753</x:v>
      </x:c>
      <x:c t="n" s="0">
        <x:v>41.74805</x:v>
      </x:c>
      <x:c t="n" s="0">
        <x:v>38.91668</x:v>
      </x:c>
      <x:c t="n" s="0">
        <x:v>31.12702</x:v>
      </x:c>
      <x:c t="n" s="0">
        <x:v>25.98098</x:v>
      </x:c>
      <x:c t="n" s="0">
        <x:v>23.1757</x:v>
      </x:c>
      <x:c t="n" s="0">
        <x:v>26.20087</x:v>
      </x:c>
      <x:c t="n" s="0">
        <x:v>28.94064</x:v>
      </x:c>
      <x:c t="n" s="0">
        <x:v>23.62917</x:v>
      </x:c>
      <x:c t="n" s="0">
        <x:v>13.88927</x:v>
      </x:c>
      <x:c t="n" s="0">
        <x:v>7.353246</x:v>
      </x:c>
      <x:c t="n" s="0">
        <x:v>14.75635</x:v>
      </x:c>
      <x:c t="n" s="0">
        <x:v>8.939389</x:v>
      </x:c>
      <x:c t="n" s="0">
        <x:v>-30.06697</x:v>
      </x:c>
      <x:c t="n" s="0">
        <x:v>-26.5283</x:v>
      </x:c>
      <x:c t="n" s="0">
        <x:v>-26.67505</x:v>
      </x:c>
      <x:c t="n" s="0">
        <x:v>-3.734563</x:v>
      </x:c>
      <x:c t="n" s="0">
        <x:v>2.74272</x:v>
      </x:c>
      <x:c t="n" s="0">
        <x:v>8.087904</x:v>
      </x:c>
      <x:c t="n" s="0">
        <x:v>-3.245122</x:v>
      </x:c>
      <x:c t="n" s="0">
        <x:v>12.2084</x:v>
      </x:c>
      <x:c t="n" s="0">
        <x:v>23.97233</x:v>
      </x:c>
      <x:c t="n" s="0">
        <x:v>30.41315</x:v>
      </x:c>
      <x:c t="n" s="0">
        <x:v>23.51893</x:v>
      </x:c>
      <x:c t="n" s="0">
        <x:v>22.2626</x:v>
      </x:c>
      <x:c t="n" s="0">
        <x:v>27.24158</x:v>
      </x:c>
      <x:c t="n" s="0">
        <x:v>33.61738</x:v>
      </x:c>
      <x:c t="n" s="0">
        <x:v>40.77778</x:v>
      </x:c>
      <x:c t="n" s="0">
        <x:v>39.07763</x:v>
      </x:c>
      <x:c t="n" s="0">
        <x:v>35.87538</x:v>
      </x:c>
      <x:c t="n" s="0">
        <x:v>25.24837</x:v>
      </x:c>
      <x:c t="n" s="0">
        <x:v>39.79597</x:v>
      </x:c>
      <x:c t="n" s="0">
        <x:v>37.98399</x:v>
      </x:c>
      <x:c t="n" s="0">
        <x:v>37.26128</x:v>
      </x:c>
      <x:c t="n" s="0">
        <x:v>40.08435</x:v>
      </x:c>
      <x:c t="n" s="0">
        <x:v>39.94342</x:v>
      </x:c>
      <x:c t="n" s="0">
        <x:v>39.32266</x:v>
      </x:c>
      <x:c t="n" s="0">
        <x:v>37.52942</x:v>
      </x:c>
      <x:c t="n" s="0">
        <x:v>31.9991</x:v>
      </x:c>
      <x:c t="n" s="0">
        <x:v>30.25652</x:v>
      </x:c>
      <x:c t="n" s="0">
        <x:v>25.13837</x:v>
      </x:c>
      <x:c t="n" s="0">
        <x:v>20.89968</x:v>
      </x:c>
      <x:c t="n" s="0">
        <x:v>23.71711</x:v>
      </x:c>
      <x:c t="n" s="0">
        <x:v>25.32886</x:v>
      </x:c>
      <x:c t="n" s="0">
        <x:v>18.55466</x:v>
      </x:c>
      <x:c t="n" s="0">
        <x:v>8.104069</x:v>
      </x:c>
      <x:c t="n" s="0">
        <x:v>5.926283</x:v>
      </x:c>
      <x:c t="n" s="0">
        <x:v>14.6917</x:v>
      </x:c>
      <x:c t="n" s="0">
        <x:v>9.243679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43942.8710416667</x:v>
      </x:c>
      <x:c t="n" s="7">
        <x:v>43942.8710416667</x:v>
      </x:c>
      <x:c t="n" s="0">
        <x:v>47.46704</x:v>
      </x:c>
      <x:c t="n" s="0">
        <x:v>54.20069</x:v>
      </x:c>
      <x:c t="n" s="0">
        <x:v>70.56175</x:v>
      </x:c>
      <x:c t="n" s="0">
        <x:v>75.76068</x:v>
      </x:c>
      <x:c t="n" s="0">
        <x:v>-30.06697</x:v>
      </x:c>
      <x:c t="n" s="0">
        <x:v>-28.38628</x:v>
      </x:c>
      <x:c t="n" s="0">
        <x:v>-22.85225</x:v>
      </x:c>
      <x:c t="n" s="0">
        <x:v>-3.863812</x:v>
      </x:c>
      <x:c t="n" s="0">
        <x:v>3.845437</x:v>
      </x:c>
      <x:c t="n" s="0">
        <x:v>6.776777</x:v>
      </x:c>
      <x:c t="n" s="0">
        <x:v>0.2643705</x:v>
      </x:c>
      <x:c t="n" s="0">
        <x:v>10.85417</x:v>
      </x:c>
      <x:c t="n" s="0">
        <x:v>22.89044</x:v>
      </x:c>
      <x:c t="n" s="0">
        <x:v>31.08851</x:v>
      </x:c>
      <x:c t="n" s="0">
        <x:v>25.06149</x:v>
      </x:c>
      <x:c t="n" s="0">
        <x:v>28.72286</x:v>
      </x:c>
      <x:c t="n" s="0">
        <x:v>30.86416</x:v>
      </x:c>
      <x:c t="n" s="0">
        <x:v>35.15559</x:v>
      </x:c>
      <x:c t="n" s="0">
        <x:v>39.74814</x:v>
      </x:c>
      <x:c t="n" s="0">
        <x:v>40.88929</x:v>
      </x:c>
      <x:c t="n" s="0">
        <x:v>36.85028</x:v>
      </x:c>
      <x:c t="n" s="0">
        <x:v>35.63141</x:v>
      </x:c>
      <x:c t="n" s="0">
        <x:v>38.05701</x:v>
      </x:c>
      <x:c t="n" s="0">
        <x:v>39.66513</x:v>
      </x:c>
      <x:c t="n" s="0">
        <x:v>38.73656</x:v>
      </x:c>
      <x:c t="n" s="0">
        <x:v>39.38497</x:v>
      </x:c>
      <x:c t="n" s="0">
        <x:v>42.1921</x:v>
      </x:c>
      <x:c t="n" s="0">
        <x:v>40.31075</x:v>
      </x:c>
      <x:c t="n" s="0">
        <x:v>41.29654</x:v>
      </x:c>
      <x:c t="n" s="0">
        <x:v>38.37271</x:v>
      </x:c>
      <x:c t="n" s="0">
        <x:v>30.85366</x:v>
      </x:c>
      <x:c t="n" s="0">
        <x:v>25.82906</x:v>
      </x:c>
      <x:c t="n" s="0">
        <x:v>22.66805</x:v>
      </x:c>
      <x:c t="n" s="0">
        <x:v>26.0599</x:v>
      </x:c>
      <x:c t="n" s="0">
        <x:v>28.52745</x:v>
      </x:c>
      <x:c t="n" s="0">
        <x:v>23.13245</x:v>
      </x:c>
      <x:c t="n" s="0">
        <x:v>13.48188</x:v>
      </x:c>
      <x:c t="n" s="0">
        <x:v>7.037292</x:v>
      </x:c>
      <x:c t="n" s="0">
        <x:v>14.79105</x:v>
      </x:c>
      <x:c t="n" s="0">
        <x:v>8.873379</x:v>
      </x:c>
      <x:c t="n" s="0">
        <x:v>-30.06697</x:v>
      </x:c>
      <x:c t="n" s="0">
        <x:v>-26.5283</x:v>
      </x:c>
      <x:c t="n" s="0">
        <x:v>-26.67505</x:v>
      </x:c>
      <x:c t="n" s="0">
        <x:v>-3.734563</x:v>
      </x:c>
      <x:c t="n" s="0">
        <x:v>2.74272</x:v>
      </x:c>
      <x:c t="n" s="0">
        <x:v>8.087904</x:v>
      </x:c>
      <x:c t="n" s="0">
        <x:v>-3.245122</x:v>
      </x:c>
      <x:c t="n" s="0">
        <x:v>12.2084</x:v>
      </x:c>
      <x:c t="n" s="0">
        <x:v>18.35642</x:v>
      </x:c>
      <x:c t="n" s="0">
        <x:v>30.41315</x:v>
      </x:c>
      <x:c t="n" s="0">
        <x:v>23.51893</x:v>
      </x:c>
      <x:c t="n" s="0">
        <x:v>22.2626</x:v>
      </x:c>
      <x:c t="n" s="0">
        <x:v>33.17417</x:v>
      </x:c>
      <x:c t="n" s="0">
        <x:v>34.05741</x:v>
      </x:c>
      <x:c t="n" s="0">
        <x:v>37.30646</x:v>
      </x:c>
      <x:c t="n" s="0">
        <x:v>44.35066</x:v>
      </x:c>
      <x:c t="n" s="0">
        <x:v>35.81789</x:v>
      </x:c>
      <x:c t="n" s="0">
        <x:v>37.49669</x:v>
      </x:c>
      <x:c t="n" s="0">
        <x:v>24.64844</x:v>
      </x:c>
      <x:c t="n" s="0">
        <x:v>35.46659</x:v>
      </x:c>
      <x:c t="n" s="0">
        <x:v>38.52559</x:v>
      </x:c>
      <x:c t="n" s="0">
        <x:v>39.23167</x:v>
      </x:c>
      <x:c t="n" s="0">
        <x:v>35.48544</x:v>
      </x:c>
      <x:c t="n" s="0">
        <x:v>38.14095</x:v>
      </x:c>
      <x:c t="n" s="0">
        <x:v>32.81229</x:v>
      </x:c>
      <x:c t="n" s="0">
        <x:v>30.37705</x:v>
      </x:c>
      <x:c t="n" s="0">
        <x:v>25.49273</x:v>
      </x:c>
      <x:c t="n" s="0">
        <x:v>25.67359</x:v>
      </x:c>
      <x:c t="n" s="0">
        <x:v>18.73565</x:v>
      </x:c>
      <x:c t="n" s="0">
        <x:v>24.38837</x:v>
      </x:c>
      <x:c t="n" s="0">
        <x:v>22.80216</x:v>
      </x:c>
      <x:c t="n" s="0">
        <x:v>18.10023</x:v>
      </x:c>
      <x:c t="n" s="0">
        <x:v>10.29929</x:v>
      </x:c>
      <x:c t="n" s="0">
        <x:v>4.576802</x:v>
      </x:c>
      <x:c t="n" s="0">
        <x:v>14.04666</x:v>
      </x:c>
      <x:c t="n" s="0">
        <x:v>8.840826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43942.8710416667</x:v>
      </x:c>
      <x:c t="n" s="7">
        <x:v>43942.8710416667</x:v>
      </x:c>
      <x:c t="n" s="0">
        <x:v>47.29867</x:v>
      </x:c>
      <x:c t="n" s="0">
        <x:v>54.20069</x:v>
      </x:c>
      <x:c t="n" s="0">
        <x:v>68.16623</x:v>
      </x:c>
      <x:c t="n" s="0">
        <x:v>74.65095</x:v>
      </x:c>
      <x:c t="n" s="0">
        <x:v>-30.06697</x:v>
      </x:c>
      <x:c t="n" s="0">
        <x:v>-28.06116</x:v>
      </x:c>
      <x:c t="n" s="0">
        <x:v>-23.24049</x:v>
      </x:c>
      <x:c t="n" s="0">
        <x:v>-3.844707</x:v>
      </x:c>
      <x:c t="n" s="0">
        <x:v>3.700898</x:v>
      </x:c>
      <x:c t="n" s="0">
        <x:v>6.524076</x:v>
      </x:c>
      <x:c t="n" s="0">
        <x:v>-0.1020666</x:v>
      </x:c>
      <x:c t="n" s="0">
        <x:v>11.08016</x:v>
      </x:c>
      <x:c t="n" s="0">
        <x:v>22.23603</x:v>
      </x:c>
      <x:c t="n" s="0">
        <x:v>30.99624</x:v>
      </x:c>
      <x:c t="n" s="0">
        <x:v>24.57152</x:v>
      </x:c>
      <x:c t="n" s="0">
        <x:v>28.20211</x:v>
      </x:c>
      <x:c t="n" s="0">
        <x:v>31.28795</x:v>
      </x:c>
      <x:c t="n" s="0">
        <x:v>34.81457</x:v>
      </x:c>
      <x:c t="n" s="0">
        <x:v>39.22666</x:v>
      </x:c>
      <x:c t="n" s="0">
        <x:v>42.61275</x:v>
      </x:c>
      <x:c t="n" s="0">
        <x:v>36.85859</x:v>
      </x:c>
      <x:c t="n" s="0">
        <x:v>36.75504</x:v>
      </x:c>
      <x:c t="n" s="0">
        <x:v>37.53361</x:v>
      </x:c>
      <x:c t="n" s="0">
        <x:v>39.21596</x:v>
      </x:c>
      <x:c t="n" s="0">
        <x:v>38.58038</x:v>
      </x:c>
      <x:c t="n" s="0">
        <x:v>39.46712</x:v>
      </x:c>
      <x:c t="n" s="0">
        <x:v>41.90298</x:v>
      </x:c>
      <x:c t="n" s="0">
        <x:v>40.48986</x:v>
      </x:c>
      <x:c t="n" s="0">
        <x:v>40.71178</x:v>
      </x:c>
      <x:c t="n" s="0">
        <x:v>37.77604</x:v>
      </x:c>
      <x:c t="n" s="0">
        <x:v>30.58538</x:v>
      </x:c>
      <x:c t="n" s="0">
        <x:v>25.69792</x:v>
      </x:c>
      <x:c t="n" s="0">
        <x:v>22.39948</x:v>
      </x:c>
      <x:c t="n" s="0">
        <x:v>25.70643</x:v>
      </x:c>
      <x:c t="n" s="0">
        <x:v>28.22227</x:v>
      </x:c>
      <x:c t="n" s="0">
        <x:v>22.91796</x:v>
      </x:c>
      <x:c t="n" s="0">
        <x:v>13.22076</x:v>
      </x:c>
      <x:c t="n" s="0">
        <x:v>7.040177</x:v>
      </x:c>
      <x:c t="n" s="0">
        <x:v>14.40419</x:v>
      </x:c>
      <x:c t="n" s="0">
        <x:v>8.790937</x:v>
      </x:c>
      <x:c t="n" s="0">
        <x:v>-30.06697</x:v>
      </x:c>
      <x:c t="n" s="0">
        <x:v>-26.5283</x:v>
      </x:c>
      <x:c t="n" s="0">
        <x:v>-26.67505</x:v>
      </x:c>
      <x:c t="n" s="0">
        <x:v>-3.734563</x:v>
      </x:c>
      <x:c t="n" s="0">
        <x:v>2.74272</x:v>
      </x:c>
      <x:c t="n" s="0">
        <x:v>-0.1535037</x:v>
      </x:c>
      <x:c t="n" s="0">
        <x:v>-2.367246</x:v>
      </x:c>
      <x:c t="n" s="0">
        <x:v>12.48076</x:v>
      </x:c>
      <x:c t="n" s="0">
        <x:v>9.09838</x:v>
      </x:c>
      <x:c t="n" s="0">
        <x:v>30.41315</x:v>
      </x:c>
      <x:c t="n" s="0">
        <x:v>9.789979</x:v>
      </x:c>
      <x:c t="n" s="0">
        <x:v>26.7325</x:v>
      </x:c>
      <x:c t="n" s="0">
        <x:v>33.17417</x:v>
      </x:c>
      <x:c t="n" s="0">
        <x:v>28.51088</x:v>
      </x:c>
      <x:c t="n" s="0">
        <x:v>25.01456</x:v>
      </x:c>
      <x:c t="n" s="0">
        <x:v>46.35217</x:v>
      </x:c>
      <x:c t="n" s="0">
        <x:v>36.6135</x:v>
      </x:c>
      <x:c t="n" s="0">
        <x:v>40.3949</x:v>
      </x:c>
      <x:c t="n" s="0">
        <x:v>33.90188</x:v>
      </x:c>
      <x:c t="n" s="0">
        <x:v>33.64148</x:v>
      </x:c>
      <x:c t="n" s="0">
        <x:v>39.15761</x:v>
      </x:c>
      <x:c t="n" s="0">
        <x:v>39.69633</x:v>
      </x:c>
      <x:c t="n" s="0">
        <x:v>39.25986</x:v>
      </x:c>
      <x:c t="n" s="0">
        <x:v>41.07597</x:v>
      </x:c>
      <x:c t="n" s="0">
        <x:v>30.57182</x:v>
      </x:c>
      <x:c t="n" s="0">
        <x:v>29.9363</x:v>
      </x:c>
      <x:c t="n" s="0">
        <x:v>30.42364</x:v>
      </x:c>
      <x:c t="n" s="0">
        <x:v>23.09731</x:v>
      </x:c>
      <x:c t="n" s="0">
        <x:v>20.29441</x:v>
      </x:c>
      <x:c t="n" s="0">
        <x:v>22.86051</x:v>
      </x:c>
      <x:c t="n" s="0">
        <x:v>26.56301</x:v>
      </x:c>
      <x:c t="n" s="0">
        <x:v>21.25766</x:v>
      </x:c>
      <x:c t="n" s="0">
        <x:v>11.39023</x:v>
      </x:c>
      <x:c t="n" s="0">
        <x:v>7.317214</x:v>
      </x:c>
      <x:c t="n" s="0">
        <x:v>12.24097</x:v>
      </x:c>
      <x:c t="n" s="0">
        <x:v>7.735081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43942.8710416667</x:v>
      </x:c>
      <x:c t="n" s="7">
        <x:v>43942.8710416667</x:v>
      </x:c>
      <x:c t="n" s="0">
        <x:v>47.78105</x:v>
      </x:c>
      <x:c t="n" s="0">
        <x:v>54.20069</x:v>
      </x:c>
      <x:c t="n" s="0">
        <x:v>63.85626</x:v>
      </x:c>
      <x:c t="n" s="0">
        <x:v>70.29866</x:v>
      </x:c>
      <x:c t="n" s="0">
        <x:v>-30.06697</x:v>
      </x:c>
      <x:c t="n" s="0">
        <x:v>-27.80195</x:v>
      </x:c>
      <x:c t="n" s="0">
        <x:v>-23.60202</x:v>
      </x:c>
      <x:c t="n" s="0">
        <x:v>-3.828459</x:v>
      </x:c>
      <x:c t="n" s="0">
        <x:v>3.573532</x:v>
      </x:c>
      <x:c t="n" s="0">
        <x:v>5.995444</x:v>
      </x:c>
      <x:c t="n" s="0">
        <x:v>-0.1860182</x:v>
      </x:c>
      <x:c t="n" s="0">
        <x:v>11.44084</x:v>
      </x:c>
      <x:c t="n" s="0">
        <x:v>21.58663</x:v>
      </x:c>
      <x:c t="n" s="0">
        <x:v>31.03339</x:v>
      </x:c>
      <x:c t="n" s="0">
        <x:v>23.91084</x:v>
      </x:c>
      <x:c t="n" s="0">
        <x:v>28.72356</x:v>
      </x:c>
      <x:c t="n" s="0">
        <x:v>31.5948</x:v>
      </x:c>
      <x:c t="n" s="0">
        <x:v>34.15318</x:v>
      </x:c>
      <x:c t="n" s="0">
        <x:v>38.56942</x:v>
      </x:c>
      <x:c t="n" s="0">
        <x:v>42.88766</x:v>
      </x:c>
      <x:c t="n" s="0">
        <x:v>36.95135</x:v>
      </x:c>
      <x:c t="n" s="0">
        <x:v>36.88055</x:v>
      </x:c>
      <x:c t="n" s="0">
        <x:v>37.17228</x:v>
      </x:c>
      <x:c t="n" s="0">
        <x:v>38.63544</x:v>
      </x:c>
      <x:c t="n" s="0">
        <x:v>38.62423</x:v>
      </x:c>
      <x:c t="n" s="0">
        <x:v>39.25269</x:v>
      </x:c>
      <x:c t="n" s="0">
        <x:v>41.92087</x:v>
      </x:c>
      <x:c t="n" s="0">
        <x:v>40.07807</x:v>
      </x:c>
      <x:c t="n" s="0">
        <x:v>40.11522</x:v>
      </x:c>
      <x:c t="n" s="0">
        <x:v>37.27948</x:v>
      </x:c>
      <x:c t="n" s="0">
        <x:v>30.65662</x:v>
      </x:c>
      <x:c t="n" s="0">
        <x:v>25.52007</x:v>
      </x:c>
      <x:c t="n" s="0">
        <x:v>22.11716</x:v>
      </x:c>
      <x:c t="n" s="0">
        <x:v>25.37557</x:v>
      </x:c>
      <x:c t="n" s="0">
        <x:v>27.82144</x:v>
      </x:c>
      <x:c t="n" s="0">
        <x:v>22.43429</x:v>
      </x:c>
      <x:c t="n" s="0">
        <x:v>12.9006</x:v>
      </x:c>
      <x:c t="n" s="0">
        <x:v>6.960576</x:v>
      </x:c>
      <x:c t="n" s="0">
        <x:v>14.34783</x:v>
      </x:c>
      <x:c t="n" s="0">
        <x:v>8.698202</x:v>
      </x:c>
      <x:c t="n" s="0">
        <x:v>-30.06697</x:v>
      </x:c>
      <x:c t="n" s="0">
        <x:v>-26.5283</x:v>
      </x:c>
      <x:c t="n" s="0">
        <x:v>-24.71474</x:v>
      </x:c>
      <x:c t="n" s="0">
        <x:v>-3.51141</x:v>
      </x:c>
      <x:c t="n" s="0">
        <x:v>2.74272</x:v>
      </x:c>
      <x:c t="n" s="0">
        <x:v>-0.1535037</x:v>
      </x:c>
      <x:c t="n" s="0">
        <x:v>-0.4665774</x:v>
      </x:c>
      <x:c t="n" s="0">
        <x:v>13.20826</x:v>
      </x:c>
      <x:c t="n" s="0">
        <x:v>16.27229</x:v>
      </x:c>
      <x:c t="n" s="0">
        <x:v>31.73333</x:v>
      </x:c>
      <x:c t="n" s="0">
        <x:v>9.789979</x:v>
      </x:c>
      <x:c t="n" s="0">
        <x:v>31.39845</x:v>
      </x:c>
      <x:c t="n" s="0">
        <x:v>32.88345</x:v>
      </x:c>
      <x:c t="n" s="0">
        <x:v>19.90594</x:v>
      </x:c>
      <x:c t="n" s="0">
        <x:v>29.33446</x:v>
      </x:c>
      <x:c t="n" s="0">
        <x:v>44.37201</x:v>
      </x:c>
      <x:c t="n" s="0">
        <x:v>38.05835</x:v>
      </x:c>
      <x:c t="n" s="0">
        <x:v>36.86729</x:v>
      </x:c>
      <x:c t="n" s="0">
        <x:v>32.20518</x:v>
      </x:c>
      <x:c t="n" s="0">
        <x:v>30.22609</x:v>
      </x:c>
      <x:c t="n" s="0">
        <x:v>37.11824</x:v>
      </x:c>
      <x:c t="n" s="0">
        <x:v>36.94284</x:v>
      </x:c>
      <x:c t="n" s="0">
        <x:v>41.91301</x:v>
      </x:c>
      <x:c t="n" s="0">
        <x:v>38.18636</x:v>
      </x:c>
      <x:c t="n" s="0">
        <x:v>35.50633</x:v>
      </x:c>
      <x:c t="n" s="0">
        <x:v>31.30165</x:v>
      </x:c>
      <x:c t="n" s="0">
        <x:v>30.44769</x:v>
      </x:c>
      <x:c t="n" s="0">
        <x:v>25.97406</x:v>
      </x:c>
      <x:c t="n" s="0">
        <x:v>19.57837</x:v>
      </x:c>
      <x:c t="n" s="0">
        <x:v>23.19775</x:v>
      </x:c>
      <x:c t="n" s="0">
        <x:v>24.14986</x:v>
      </x:c>
      <x:c t="n" s="0">
        <x:v>18.51849</x:v>
      </x:c>
      <x:c t="n" s="0">
        <x:v>10.15908</x:v>
      </x:c>
      <x:c t="n" s="0">
        <x:v>5.932324</x:v>
      </x:c>
      <x:c t="n" s="0">
        <x:v>14.4574</x:v>
      </x:c>
      <x:c t="n" s="0">
        <x:v>7.939362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43942.8710416667</x:v>
      </x:c>
      <x:c t="n" s="7">
        <x:v>43942.8710416667</x:v>
      </x:c>
      <x:c t="n" s="0">
        <x:v>47.86655</x:v>
      </x:c>
      <x:c t="n" s="0">
        <x:v>54.20069</x:v>
      </x:c>
      <x:c t="n" s="0">
        <x:v>63.11304</x:v>
      </x:c>
      <x:c t="n" s="0">
        <x:v>70.65778</x:v>
      </x:c>
      <x:c t="n" s="0">
        <x:v>-30.06697</x:v>
      </x:c>
      <x:c t="n" s="0">
        <x:v>-27.59227</x:v>
      </x:c>
      <x:c t="n" s="0">
        <x:v>-23.4513</x:v>
      </x:c>
      <x:c t="n" s="0">
        <x:v>-3.72477</x:v>
      </x:c>
      <x:c t="n" s="0">
        <x:v>3.46172</x:v>
      </x:c>
      <x:c t="n" s="0">
        <x:v>5.486685</x:v>
      </x:c>
      <x:c t="n" s="0">
        <x:v>-0.2258619</x:v>
      </x:c>
      <x:c t="n" s="0">
        <x:v>11.74812</x:v>
      </x:c>
      <x:c t="n" s="0">
        <x:v>21.38579</x:v>
      </x:c>
      <x:c t="n" s="0">
        <x:v>31.16998</x:v>
      </x:c>
      <x:c t="n" s="0">
        <x:v>23.25418</x:v>
      </x:c>
      <x:c t="n" s="0">
        <x:v>29.23229</x:v>
      </x:c>
      <x:c t="n" s="0">
        <x:v>31.77459</x:v>
      </x:c>
      <x:c t="n" s="0">
        <x:v>33.75094</x:v>
      </x:c>
      <x:c t="n" s="0">
        <x:v>38.06194</x:v>
      </x:c>
      <x:c t="n" s="0">
        <x:v>43.21165</x:v>
      </x:c>
      <x:c t="n" s="0">
        <x:v>36.97705</x:v>
      </x:c>
      <x:c t="n" s="0">
        <x:v>37.05254</x:v>
      </x:c>
      <x:c t="n" s="0">
        <x:v>36.72965</x:v>
      </x:c>
      <x:c t="n" s="0">
        <x:v>38.10622</x:v>
      </x:c>
      <x:c t="n" s="0">
        <x:v>38.37357</x:v>
      </x:c>
      <x:c t="n" s="0">
        <x:v>39.06551</x:v>
      </x:c>
      <x:c t="n" s="0">
        <x:v>41.49126</x:v>
      </x:c>
      <x:c t="n" s="0">
        <x:v>40.00789</x:v>
      </x:c>
      <x:c t="n" s="0">
        <x:v>39.68975</x:v>
      </x:c>
      <x:c t="n" s="0">
        <x:v>36.7876</x:v>
      </x:c>
      <x:c t="n" s="0">
        <x:v>30.2853</x:v>
      </x:c>
      <x:c t="n" s="0">
        <x:v>25.78726</x:v>
      </x:c>
      <x:c t="n" s="0">
        <x:v>21.80876</x:v>
      </x:c>
      <x:c t="n" s="0">
        <x:v>25.1003</x:v>
      </x:c>
      <x:c t="n" s="0">
        <x:v>27.47816</x:v>
      </x:c>
      <x:c t="n" s="0">
        <x:v>22.10459</x:v>
      </x:c>
      <x:c t="n" s="0">
        <x:v>12.63091</x:v>
      </x:c>
      <x:c t="n" s="0">
        <x:v>6.838508</x:v>
      </x:c>
      <x:c t="n" s="0">
        <x:v>14.37378</x:v>
      </x:c>
      <x:c t="n" s="0">
        <x:v>8.736476</x:v>
      </x:c>
      <x:c t="n" s="0">
        <x:v>-30.06697</x:v>
      </x:c>
      <x:c t="n" s="0">
        <x:v>-26.5283</x:v>
      </x:c>
      <x:c t="n" s="0">
        <x:v>-22.65886</x:v>
      </x:c>
      <x:c t="n" s="0">
        <x:v>-3.163218</x:v>
      </x:c>
      <x:c t="n" s="0">
        <x:v>2.74272</x:v>
      </x:c>
      <x:c t="n" s="0">
        <x:v>-0.1535037</x:v>
      </x:c>
      <x:c t="n" s="0">
        <x:v>-0.4665774</x:v>
      </x:c>
      <x:c t="n" s="0">
        <x:v>13.20826</x:v>
      </x:c>
      <x:c t="n" s="0">
        <x:v>19.97775</x:v>
      </x:c>
      <x:c t="n" s="0">
        <x:v>31.89299</x:v>
      </x:c>
      <x:c t="n" s="0">
        <x:v>9.789979</x:v>
      </x:c>
      <x:c t="n" s="0">
        <x:v>31.39845</x:v>
      </x:c>
      <x:c t="n" s="0">
        <x:v>32.6992</x:v>
      </x:c>
      <x:c t="n" s="0">
        <x:v>31.87339</x:v>
      </x:c>
      <x:c t="n" s="0">
        <x:v>32.45258</x:v>
      </x:c>
      <x:c t="n" s="0">
        <x:v>44.25881</x:v>
      </x:c>
      <x:c t="n" s="0">
        <x:v>36.1414</x:v>
      </x:c>
      <x:c t="n" s="0">
        <x:v>37.93427</x:v>
      </x:c>
      <x:c t="n" s="0">
        <x:v>34.15551</x:v>
      </x:c>
      <x:c t="n" s="0">
        <x:v>31.65791</x:v>
      </x:c>
      <x:c t="n" s="0">
        <x:v>36.91254</x:v>
      </x:c>
      <x:c t="n" s="0">
        <x:v>38.38557</x:v>
      </x:c>
      <x:c t="n" s="0">
        <x:v>38.18677</x:v>
      </x:c>
      <x:c t="n" s="0">
        <x:v>38.6058</x:v>
      </x:c>
      <x:c t="n" s="0">
        <x:v>32.61673</x:v>
      </x:c>
      <x:c t="n" s="0">
        <x:v>32.29192</x:v>
      </x:c>
      <x:c t="n" s="0">
        <x:v>26.94229</x:v>
      </x:c>
      <x:c t="n" s="0">
        <x:v>25.8873</x:v>
      </x:c>
      <x:c t="n" s="0">
        <x:v>20.2924</x:v>
      </x:c>
      <x:c t="n" s="0">
        <x:v>23.07191</x:v>
      </x:c>
      <x:c t="n" s="0">
        <x:v>24.48368</x:v>
      </x:c>
      <x:c t="n" s="0">
        <x:v>18.63616</x:v>
      </x:c>
      <x:c t="n" s="0">
        <x:v>10.55318</x:v>
      </x:c>
      <x:c t="n" s="0">
        <x:v>6.074781</x:v>
      </x:c>
      <x:c t="n" s="0">
        <x:v>13.68664</x:v>
      </x:c>
      <x:c t="n" s="0">
        <x:v>8.532806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43942.8710416667</x:v>
      </x:c>
      <x:c t="n" s="7">
        <x:v>43942.8710416667</x:v>
      </x:c>
      <x:c t="n" s="0">
        <x:v>46.42831</x:v>
      </x:c>
      <x:c t="n" s="0">
        <x:v>54.20069</x:v>
      </x:c>
      <x:c t="n" s="0">
        <x:v>69.43854</x:v>
      </x:c>
      <x:c t="n" s="0">
        <x:v>74.67835</x:v>
      </x:c>
      <x:c t="n" s="0">
        <x:v>-30.06697</x:v>
      </x:c>
      <x:c t="n" s="0">
        <x:v>-27.42054</x:v>
      </x:c>
      <x:c t="n" s="0">
        <x:v>-23.32658</x:v>
      </x:c>
      <x:c t="n" s="0">
        <x:v>-3.638135</x:v>
      </x:c>
      <x:c t="n" s="0">
        <x:v>3.363897</x:v>
      </x:c>
      <x:c t="n" s="0">
        <x:v>4.999373</x:v>
      </x:c>
      <x:c t="n" s="0">
        <x:v>-0.2601815</x:v>
      </x:c>
      <x:c t="n" s="0">
        <x:v>11.53714</x:v>
      </x:c>
      <x:c t="n" s="0">
        <x:v>21.20659</x:v>
      </x:c>
      <x:c t="n" s="0">
        <x:v>31.28332</x:v>
      </x:c>
      <x:c t="n" s="0">
        <x:v>22.6841</x:v>
      </x:c>
      <x:c t="n" s="0">
        <x:v>29.62407</x:v>
      </x:c>
      <x:c t="n" s="0">
        <x:v>32.07455</x:v>
      </x:c>
      <x:c t="n" s="0">
        <x:v>33.52251</x:v>
      </x:c>
      <x:c t="n" s="0">
        <x:v>38.03959</x:v>
      </x:c>
      <x:c t="n" s="0">
        <x:v>42.81935</x:v>
      </x:c>
      <x:c t="n" s="0">
        <x:v>37.62844</x:v>
      </x:c>
      <x:c t="n" s="0">
        <x:v>36.69736</x:v>
      </x:c>
      <x:c t="n" s="0">
        <x:v>36.41126</x:v>
      </x:c>
      <x:c t="n" s="0">
        <x:v>37.56222</x:v>
      </x:c>
      <x:c t="n" s="0">
        <x:v>37.94203</x:v>
      </x:c>
      <x:c t="n" s="0">
        <x:v>38.66215</x:v>
      </x:c>
      <x:c t="n" s="0">
        <x:v>41.20118</x:v>
      </x:c>
      <x:c t="n" s="0">
        <x:v>39.61067</x:v>
      </x:c>
      <x:c t="n" s="0">
        <x:v>39.13951</x:v>
      </x:c>
      <x:c t="n" s="0">
        <x:v>36.42793</x:v>
      </x:c>
      <x:c t="n" s="0">
        <x:v>30.07572</x:v>
      </x:c>
      <x:c t="n" s="0">
        <x:v>25.58208</x:v>
      </x:c>
      <x:c t="n" s="0">
        <x:v>21.52853</x:v>
      </x:c>
      <x:c t="n" s="0">
        <x:v>24.91353</x:v>
      </x:c>
      <x:c t="n" s="0">
        <x:v>27.12544</x:v>
      </x:c>
      <x:c t="n" s="0">
        <x:v>21.8142</x:v>
      </x:c>
      <x:c t="n" s="0">
        <x:v>12.28059</x:v>
      </x:c>
      <x:c t="n" s="0">
        <x:v>6.636786</x:v>
      </x:c>
      <x:c t="n" s="0">
        <x:v>14.21538</x:v>
      </x:c>
      <x:c t="n" s="0">
        <x:v>8.697877</x:v>
      </x:c>
      <x:c t="n" s="0">
        <x:v>-30.06697</x:v>
      </x:c>
      <x:c t="n" s="0">
        <x:v>-26.19251</x:v>
      </x:c>
      <x:c t="n" s="0">
        <x:v>-22.65886</x:v>
      </x:c>
      <x:c t="n" s="0">
        <x:v>-3.163218</x:v>
      </x:c>
      <x:c t="n" s="0">
        <x:v>2.210121</x:v>
      </x:c>
      <x:c t="n" s="0">
        <x:v>-0.1535037</x:v>
      </x:c>
      <x:c t="n" s="0">
        <x:v>-0.4665774</x:v>
      </x:c>
      <x:c t="n" s="0">
        <x:v>4.298665</x:v>
      </x:c>
      <x:c t="n" s="0">
        <x:v>19.97775</x:v>
      </x:c>
      <x:c t="n" s="0">
        <x:v>31.57206</x:v>
      </x:c>
      <x:c t="n" s="0">
        <x:v>19.92405</x:v>
      </x:c>
      <x:c t="n" s="0">
        <x:v>30.85078</x:v>
      </x:c>
      <x:c t="n" s="0">
        <x:v>35.1617</x:v>
      </x:c>
      <x:c t="n" s="0">
        <x:v>32.64081</x:v>
      </x:c>
      <x:c t="n" s="0">
        <x:v>39.3567</x:v>
      </x:c>
      <x:c t="n" s="0">
        <x:v>32.76295</x:v>
      </x:c>
      <x:c t="n" s="0">
        <x:v>40.96992</x:v>
      </x:c>
      <x:c t="n" s="0">
        <x:v>29.94137</x:v>
      </x:c>
      <x:c t="n" s="0">
        <x:v>32.34128</x:v>
      </x:c>
      <x:c t="n" s="0">
        <x:v>35.22093</x:v>
      </x:c>
      <x:c t="n" s="0">
        <x:v>32.61733</x:v>
      </x:c>
      <x:c t="n" s="0">
        <x:v>34.89856</x:v>
      </x:c>
      <x:c t="n" s="0">
        <x:v>40.28091</x:v>
      </x:c>
      <x:c t="n" s="0">
        <x:v>35.78155</x:v>
      </x:c>
      <x:c t="n" s="0">
        <x:v>34.96375</x:v>
      </x:c>
      <x:c t="n" s="0">
        <x:v>33.05157</x:v>
      </x:c>
      <x:c t="n" s="0">
        <x:v>27.18275</x:v>
      </x:c>
      <x:c t="n" s="0">
        <x:v>23.72468</x:v>
      </x:c>
      <x:c t="n" s="0">
        <x:v>17.86221</x:v>
      </x:c>
      <x:c t="n" s="0">
        <x:v>24.0626</x:v>
      </x:c>
      <x:c t="n" s="0">
        <x:v>23.51988</x:v>
      </x:c>
      <x:c t="n" s="0">
        <x:v>20.40594</x:v>
      </x:c>
      <x:c t="n" s="0">
        <x:v>9.640803</x:v>
      </x:c>
      <x:c t="n" s="0">
        <x:v>4.891393</x:v>
      </x:c>
      <x:c t="n" s="0">
        <x:v>14.49946</x:v>
      </x:c>
      <x:c t="n" s="0">
        <x:v>8.621559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43942.8710416667</x:v>
      </x:c>
      <x:c t="n" s="7">
        <x:v>43942.8710416667</x:v>
      </x:c>
      <x:c t="n" s="0">
        <x:v>46.5575</x:v>
      </x:c>
      <x:c t="n" s="0">
        <x:v>54.20069</x:v>
      </x:c>
      <x:c t="n" s="0">
        <x:v>68.977</x:v>
      </x:c>
      <x:c t="n" s="0">
        <x:v>72.99861</x:v>
      </x:c>
      <x:c t="n" s="0">
        <x:v>-30.06697</x:v>
      </x:c>
      <x:c t="n" s="0">
        <x:v>-26.92377</x:v>
      </x:c>
      <x:c t="n" s="0">
        <x:v>-23.2226</x:v>
      </x:c>
      <x:c t="n" s="0">
        <x:v>-3.565491</x:v>
      </x:c>
      <x:c t="n" s="0">
        <x:v>2.863778</x:v>
      </x:c>
      <x:c t="n" s="0">
        <x:v>4.534983</x:v>
      </x:c>
      <x:c t="n" s="0">
        <x:v>-0.2897078</x:v>
      </x:c>
      <x:c t="n" s="0">
        <x:v>10.85625</x:v>
      </x:c>
      <x:c t="n" s="0">
        <x:v>21.04748</x:v>
      </x:c>
      <x:c t="n" s="0">
        <x:v>31.05512</x:v>
      </x:c>
      <x:c t="n" s="0">
        <x:v>22.68914</x:v>
      </x:c>
      <x:c t="n" s="0">
        <x:v>29.23587</x:v>
      </x:c>
      <x:c t="n" s="0">
        <x:v>33.14596</x:v>
      </x:c>
      <x:c t="n" s="0">
        <x:v>33.61737</x:v>
      </x:c>
      <x:c t="n" s="0">
        <x:v>38.21089</x:v>
      </x:c>
      <x:c t="n" s="0">
        <x:v>42.33859</x:v>
      </x:c>
      <x:c t="n" s="0">
        <x:v>37.36917</x:v>
      </x:c>
      <x:c t="n" s="0">
        <x:v>36.1758</x:v>
      </x:c>
      <x:c t="n" s="0">
        <x:v>35.83521</x:v>
      </x:c>
      <x:c t="n" s="0">
        <x:v>37.47969</x:v>
      </x:c>
      <x:c t="n" s="0">
        <x:v>37.64764</x:v>
      </x:c>
      <x:c t="n" s="0">
        <x:v>39.24857</x:v>
      </x:c>
      <x:c t="n" s="0">
        <x:v>40.98879</x:v>
      </x:c>
      <x:c t="n" s="0">
        <x:v>39.10624</x:v>
      </x:c>
      <x:c t="n" s="0">
        <x:v>38.72439</x:v>
      </x:c>
      <x:c t="n" s="0">
        <x:v>36.00179</x:v>
      </x:c>
      <x:c t="n" s="0">
        <x:v>29.90194</x:v>
      </x:c>
      <x:c t="n" s="0">
        <x:v>25.37701</x:v>
      </x:c>
      <x:c t="n" s="0">
        <x:v>21.35823</x:v>
      </x:c>
      <x:c t="n" s="0">
        <x:v>24.84813</x:v>
      </x:c>
      <x:c t="n" s="0">
        <x:v>26.73001</x:v>
      </x:c>
      <x:c t="n" s="0">
        <x:v>21.54874</x:v>
      </x:c>
      <x:c t="n" s="0">
        <x:v>12.19972</x:v>
      </x:c>
      <x:c t="n" s="0">
        <x:v>6.581011</x:v>
      </x:c>
      <x:c t="n" s="0">
        <x:v>14.14783</x:v>
      </x:c>
      <x:c t="n" s="0">
        <x:v>8.630416</x:v>
      </x:c>
      <x:c t="n" s="0">
        <x:v>-30.06697</x:v>
      </x:c>
      <x:c t="n" s="0">
        <x:v>-24.37169</x:v>
      </x:c>
      <x:c t="n" s="0">
        <x:v>-22.65886</x:v>
      </x:c>
      <x:c t="n" s="0">
        <x:v>-3.163218</x:v>
      </x:c>
      <x:c t="n" s="0">
        <x:v>-8.409894</x:v>
      </x:c>
      <x:c t="n" s="0">
        <x:v>-0.1535037</x:v>
      </x:c>
      <x:c t="n" s="0">
        <x:v>-0.4665774</x:v>
      </x:c>
      <x:c t="n" s="0">
        <x:v>-10.72094</x:v>
      </x:c>
      <x:c t="n" s="0">
        <x:v>19.39697</x:v>
      </x:c>
      <x:c t="n" s="0">
        <x:v>28.2291</x:v>
      </x:c>
      <x:c t="n" s="0">
        <x:v>22.71852</x:v>
      </x:c>
      <x:c t="n" s="0">
        <x:v>18.57402</x:v>
      </x:c>
      <x:c t="n" s="0">
        <x:v>36.72351</x:v>
      </x:c>
      <x:c t="n" s="0">
        <x:v>34.36076</x:v>
      </x:c>
      <x:c t="n" s="0">
        <x:v>38.29364</x:v>
      </x:c>
      <x:c t="n" s="0">
        <x:v>38.66052</x:v>
      </x:c>
      <x:c t="n" s="0">
        <x:v>22.26522</x:v>
      </x:c>
      <x:c t="n" s="0">
        <x:v>29.3233</x:v>
      </x:c>
      <x:c t="n" s="0">
        <x:v>25.4149</x:v>
      </x:c>
      <x:c t="n" s="0">
        <x:v>38.7968</x:v>
      </x:c>
      <x:c t="n" s="0">
        <x:v>35.19466</x:v>
      </x:c>
      <x:c t="n" s="0">
        <x:v>41.77336</x:v>
      </x:c>
      <x:c t="n" s="0">
        <x:v>38.71731</x:v>
      </x:c>
      <x:c t="n" s="0">
        <x:v>31.83213</x:v>
      </x:c>
      <x:c t="n" s="0">
        <x:v>31.55686</x:v>
      </x:c>
      <x:c t="n" s="0">
        <x:v>32.10671</x:v>
      </x:c>
      <x:c t="n" s="0">
        <x:v>30.66017</x:v>
      </x:c>
      <x:c t="n" s="0">
        <x:v>25.84615</x:v>
      </x:c>
      <x:c t="n" s="0">
        <x:v>19.88805</x:v>
      </x:c>
      <x:c t="n" s="0">
        <x:v>24.90017</x:v>
      </x:c>
      <x:c t="n" s="0">
        <x:v>23.05843</x:v>
      </x:c>
      <x:c t="n" s="0">
        <x:v>19.81702</x:v>
      </x:c>
      <x:c t="n" s="0">
        <x:v>12.19736</x:v>
      </x:c>
      <x:c t="n" s="0">
        <x:v>6.533724</x:v>
      </x:c>
      <x:c t="n" s="0">
        <x:v>10.73449</x:v>
      </x:c>
      <x:c t="n" s="0">
        <x:v>8.327099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43942.8710416667</x:v>
      </x:c>
      <x:c t="n" s="7">
        <x:v>43942.8710416667</x:v>
      </x:c>
      <x:c t="n" s="0">
        <x:v>47.35965</x:v>
      </x:c>
      <x:c t="n" s="0">
        <x:v>57.21099</x:v>
      </x:c>
      <x:c t="n" s="0">
        <x:v>63.64861</x:v>
      </x:c>
      <x:c t="n" s="0">
        <x:v>73.59859</x:v>
      </x:c>
      <x:c t="n" s="0">
        <x:v>-30.06697</x:v>
      </x:c>
      <x:c t="n" s="0">
        <x:v>-26.44512</x:v>
      </x:c>
      <x:c t="n" s="0">
        <x:v>-23.13599</x:v>
      </x:c>
      <x:c t="n" s="0">
        <x:v>-3.5044</x:v>
      </x:c>
      <x:c t="n" s="0">
        <x:v>2.233492</x:v>
      </x:c>
      <x:c t="n" s="0">
        <x:v>4.200793</x:v>
      </x:c>
      <x:c t="n" s="0">
        <x:v>-0.3932074</x:v>
      </x:c>
      <x:c t="n" s="0">
        <x:v>10.17611</x:v>
      </x:c>
      <x:c t="n" s="0">
        <x:v>20.67428</x:v>
      </x:c>
      <x:c t="n" s="0">
        <x:v>30.74077</x:v>
      </x:c>
      <x:c t="n" s="0">
        <x:v>22.69344</x:v>
      </x:c>
      <x:c t="n" s="0">
        <x:v>28.61385</x:v>
      </x:c>
      <x:c t="n" s="0">
        <x:v>33.88941</x:v>
      </x:c>
      <x:c t="n" s="0">
        <x:v>33.7929</x:v>
      </x:c>
      <x:c t="n" s="0">
        <x:v>38.04058</x:v>
      </x:c>
      <x:c t="n" s="0">
        <x:v>42.43798</x:v>
      </x:c>
      <x:c t="n" s="0">
        <x:v>36.70393</x:v>
      </x:c>
      <x:c t="n" s="0">
        <x:v>35.61282</x:v>
      </x:c>
      <x:c t="n" s="0">
        <x:v>35.30428</x:v>
      </x:c>
      <x:c t="n" s="0">
        <x:v>37.72129</x:v>
      </x:c>
      <x:c t="n" s="0">
        <x:v>37.32594</x:v>
      </x:c>
      <x:c t="n" s="0">
        <x:v>39.43468</x:v>
      </x:c>
      <x:c t="n" s="0">
        <x:v>40.80781</x:v>
      </x:c>
      <x:c t="n" s="0">
        <x:v>38.72314</x:v>
      </x:c>
      <x:c t="n" s="0">
        <x:v>38.21355</x:v>
      </x:c>
      <x:c t="n" s="0">
        <x:v>35.73122</x:v>
      </x:c>
      <x:c t="n" s="0">
        <x:v>29.93355</x:v>
      </x:c>
      <x:c t="n" s="0">
        <x:v>25.38901</x:v>
      </x:c>
      <x:c t="n" s="0">
        <x:v>21.1581</x:v>
      </x:c>
      <x:c t="n" s="0">
        <x:v>24.63459</x:v>
      </x:c>
      <x:c t="n" s="0">
        <x:v>26.55254</x:v>
      </x:c>
      <x:c t="n" s="0">
        <x:v>21.48281</x:v>
      </x:c>
      <x:c t="n" s="0">
        <x:v>12.17965</x:v>
      </x:c>
      <x:c t="n" s="0">
        <x:v>6.474946</x:v>
      </x:c>
      <x:c t="n" s="0">
        <x:v>13.95215</x:v>
      </x:c>
      <x:c t="n" s="0">
        <x:v>8.668633</x:v>
      </x:c>
      <x:c t="n" s="0">
        <x:v>-30.06697</x:v>
      </x:c>
      <x:c t="n" s="0">
        <x:v>-24.37169</x:v>
      </x:c>
      <x:c t="n" s="0">
        <x:v>-22.65886</x:v>
      </x:c>
      <x:c t="n" s="0">
        <x:v>-3.163218</x:v>
      </x:c>
      <x:c t="n" s="0">
        <x:v>-8.409894</x:v>
      </x:c>
      <x:c t="n" s="0">
        <x:v>4.130541</x:v>
      </x:c>
      <x:c t="n" s="0">
        <x:v>-3.245111</x:v>
      </x:c>
      <x:c t="n" s="0">
        <x:v>-10.72094</x:v>
      </x:c>
      <x:c t="n" s="0">
        <x:v>16.96146</x:v>
      </x:c>
      <x:c t="n" s="0">
        <x:v>28.2291</x:v>
      </x:c>
      <x:c t="n" s="0">
        <x:v>22.71852</x:v>
      </x:c>
      <x:c t="n" s="0">
        <x:v>18.57402</x:v>
      </x:c>
      <x:c t="n" s="0">
        <x:v>36.35353</x:v>
      </x:c>
      <x:c t="n" s="0">
        <x:v>35.5064</x:v>
      </x:c>
      <x:c t="n" s="0">
        <x:v>36.38036</x:v>
      </x:c>
      <x:c t="n" s="0">
        <x:v>44.53316</x:v>
      </x:c>
      <x:c t="n" s="0">
        <x:v>27.15127</x:v>
      </x:c>
      <x:c t="n" s="0">
        <x:v>33.17065</x:v>
      </x:c>
      <x:c t="n" s="0">
        <x:v>32.6259</x:v>
      </x:c>
      <x:c t="n" s="0">
        <x:v>37.67294</x:v>
      </x:c>
      <x:c t="n" s="0">
        <x:v>33.23133</x:v>
      </x:c>
      <x:c t="n" s="0">
        <x:v>41.03049</x:v>
      </x:c>
      <x:c t="n" s="0">
        <x:v>38.244</x:v>
      </x:c>
      <x:c t="n" s="0">
        <x:v>36.76046</x:v>
      </x:c>
      <x:c t="n" s="0">
        <x:v>32.11654</x:v>
      </x:c>
      <x:c t="n" s="0">
        <x:v>35.23596</x:v>
      </x:c>
      <x:c t="n" s="0">
        <x:v>28.54613</x:v>
      </x:c>
      <x:c t="n" s="0">
        <x:v>25.05365</x:v>
      </x:c>
      <x:c t="n" s="0">
        <x:v>20.00036</x:v>
      </x:c>
      <x:c t="n" s="0">
        <x:v>20.99632</x:v>
      </x:c>
      <x:c t="n" s="0">
        <x:v>25.64213</x:v>
      </x:c>
      <x:c t="n" s="0">
        <x:v>20.62498</x:v>
      </x:c>
      <x:c t="n" s="0">
        <x:v>12.50531</x:v>
      </x:c>
      <x:c t="n" s="0">
        <x:v>5.9018</x:v>
      </x:c>
      <x:c t="n" s="0">
        <x:v>13.80152</x:v>
      </x:c>
      <x:c t="n" s="0">
        <x:v>8.916423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43942.8710416667</x:v>
      </x:c>
      <x:c t="n" s="7">
        <x:v>43942.8710416667</x:v>
      </x:c>
      <x:c t="n" s="0">
        <x:v>48.2576</x:v>
      </x:c>
      <x:c t="n" s="0">
        <x:v>54.20069</x:v>
      </x:c>
      <x:c t="n" s="0">
        <x:v>64.36266</x:v>
      </x:c>
      <x:c t="n" s="0">
        <x:v>70.92513</x:v>
      </x:c>
      <x:c t="n" s="0">
        <x:v>-30.06697</x:v>
      </x:c>
      <x:c t="n" s="0">
        <x:v>-26.0744</x:v>
      </x:c>
      <x:c t="n" s="0">
        <x:v>-23.06336</x:v>
      </x:c>
      <x:c t="n" s="0">
        <x:v>-3.452897</x:v>
      </x:c>
      <x:c t="n" s="0">
        <x:v>1.611735</x:v>
      </x:c>
      <x:c t="n" s="0">
        <x:v>4.566003</x:v>
      </x:c>
      <x:c t="n" s="0">
        <x:v>-1.038682</x:v>
      </x:c>
      <x:c t="n" s="0">
        <x:v>10.05625</x:v>
      </x:c>
      <x:c t="n" s="0">
        <x:v>20.29376</x:v>
      </x:c>
      <x:c t="n" s="0">
        <x:v>30.45303</x:v>
      </x:c>
      <x:c t="n" s="0">
        <x:v>22.69711</x:v>
      </x:c>
      <x:c t="n" s="0">
        <x:v>28.00149</x:v>
      </x:c>
      <x:c t="n" s="0">
        <x:v>33.86474</x:v>
      </x:c>
      <x:c t="n" s="0">
        <x:v>34.2883</x:v>
      </x:c>
      <x:c t="n" s="0">
        <x:v>37.53982</x:v>
      </x:c>
      <x:c t="n" s="0">
        <x:v>42.54489</x:v>
      </x:c>
      <x:c t="n" s="0">
        <x:v>36.19633</x:v>
      </x:c>
      <x:c t="n" s="0">
        <x:v>35.54798</x:v>
      </x:c>
      <x:c t="n" s="0">
        <x:v>34.98132</x:v>
      </x:c>
      <x:c t="n" s="0">
        <x:v>37.86923</x:v>
      </x:c>
      <x:c t="n" s="0">
        <x:v>37.01184</x:v>
      </x:c>
      <x:c t="n" s="0">
        <x:v>39.28078</x:v>
      </x:c>
      <x:c t="n" s="0">
        <x:v>40.84579</x:v>
      </x:c>
      <x:c t="n" s="0">
        <x:v>38.58739</x:v>
      </x:c>
      <x:c t="n" s="0">
        <x:v>37.71017</x:v>
      </x:c>
      <x:c t="n" s="0">
        <x:v>35.50956</x:v>
      </x:c>
      <x:c t="n" s="0">
        <x:v>29.68041</x:v>
      </x:c>
      <x:c t="n" s="0">
        <x:v>25.30426</x:v>
      </x:c>
      <x:c t="n" s="0">
        <x:v>20.86469</x:v>
      </x:c>
      <x:c t="n" s="0">
        <x:v>24.27356</x:v>
      </x:c>
      <x:c t="n" s="0">
        <x:v>26.41223</x:v>
      </x:c>
      <x:c t="n" s="0">
        <x:v>21.2896</x:v>
      </x:c>
      <x:c t="n" s="0">
        <x:v>12.10066</x:v>
      </x:c>
      <x:c t="n" s="0">
        <x:v>6.472204</x:v>
      </x:c>
      <x:c t="n" s="0">
        <x:v>13.87417</x:v>
      </x:c>
      <x:c t="n" s="0">
        <x:v>8.617307</x:v>
      </x:c>
      <x:c t="n" s="0">
        <x:v>-30.06697</x:v>
      </x:c>
      <x:c t="n" s="0">
        <x:v>-24.37169</x:v>
      </x:c>
      <x:c t="n" s="0">
        <x:v>-22.65886</x:v>
      </x:c>
      <x:c t="n" s="0">
        <x:v>-3.163218</x:v>
      </x:c>
      <x:c t="n" s="0">
        <x:v>-8.409894</x:v>
      </x:c>
      <x:c t="n" s="0">
        <x:v>6.244676</x:v>
      </x:c>
      <x:c t="n" s="0">
        <x:v>-13.07751</x:v>
      </x:c>
      <x:c t="n" s="0">
        <x:v>12.05908</x:v>
      </x:c>
      <x:c t="n" s="0">
        <x:v>16.96146</x:v>
      </x:c>
      <x:c t="n" s="0">
        <x:v>28.2291</x:v>
      </x:c>
      <x:c t="n" s="0">
        <x:v>22.71852</x:v>
      </x:c>
      <x:c t="n" s="0">
        <x:v>22.72617</x:v>
      </x:c>
      <x:c t="n" s="0">
        <x:v>32.12314</x:v>
      </x:c>
      <x:c t="n" s="0">
        <x:v>36.41204</x:v>
      </x:c>
      <x:c t="n" s="0">
        <x:v>27.87604</x:v>
      </x:c>
      <x:c t="n" s="0">
        <x:v>40.2811</x:v>
      </x:c>
      <x:c t="n" s="0">
        <x:v>28.938</x:v>
      </x:c>
      <x:c t="n" s="0">
        <x:v>32.41035</x:v>
      </x:c>
      <x:c t="n" s="0">
        <x:v>28.7769</x:v>
      </x:c>
      <x:c t="n" s="0">
        <x:v>37.57126</x:v>
      </x:c>
      <x:c t="n" s="0">
        <x:v>35.29996</x:v>
      </x:c>
      <x:c t="n" s="0">
        <x:v>35.24734</x:v>
      </x:c>
      <x:c t="n" s="0">
        <x:v>41.7366</x:v>
      </x:c>
      <x:c t="n" s="0">
        <x:v>36.60611</x:v>
      </x:c>
      <x:c t="n" s="0">
        <x:v>32.67432</x:v>
      </x:c>
      <x:c t="n" s="0">
        <x:v>33.26189</x:v>
      </x:c>
      <x:c t="n" s="0">
        <x:v>29.36804</x:v>
      </x:c>
      <x:c t="n" s="0">
        <x:v>24.36123</x:v>
      </x:c>
      <x:c t="n" s="0">
        <x:v>18.67332</x:v>
      </x:c>
      <x:c t="n" s="0">
        <x:v>21.44294</x:v>
      </x:c>
      <x:c t="n" s="0">
        <x:v>25.65803</x:v>
      </x:c>
      <x:c t="n" s="0">
        <x:v>18.79644</x:v>
      </x:c>
      <x:c t="n" s="0">
        <x:v>10.49854</x:v>
      </x:c>
      <x:c t="n" s="0">
        <x:v>6.499454</x:v>
      </x:c>
      <x:c t="n" s="0">
        <x:v>12.85155</x:v>
      </x:c>
      <x:c t="n" s="0">
        <x:v>8.080342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43942.8710416667</x:v>
      </x:c>
      <x:c t="n" s="7">
        <x:v>43942.8710416667</x:v>
      </x:c>
      <x:c t="n" s="0">
        <x:v>48.91042</x:v>
      </x:c>
      <x:c t="n" s="0">
        <x:v>54.20069</x:v>
      </x:c>
      <x:c t="n" s="0">
        <x:v>59.62749</x:v>
      </x:c>
      <x:c t="n" s="0">
        <x:v>67.28836</x:v>
      </x:c>
      <x:c t="n" s="0">
        <x:v>-30.06697</x:v>
      </x:c>
      <x:c t="n" s="0">
        <x:v>-25.78075</x:v>
      </x:c>
      <x:c t="n" s="0">
        <x:v>-23.00225</x:v>
      </x:c>
      <x:c t="n" s="0">
        <x:v>-3.409391</x:v>
      </x:c>
      <x:c t="n" s="0">
        <x:v>0.9996765</x:v>
      </x:c>
      <x:c t="n" s="0">
        <x:v>4.855295</x:v>
      </x:c>
      <x:c t="n" s="0">
        <x:v>-1.677809</x:v>
      </x:c>
      <x:c t="n" s="0">
        <x:v>10.7094</x:v>
      </x:c>
      <x:c t="n" s="0">
        <x:v>19.88179</x:v>
      </x:c>
      <x:c t="n" s="0">
        <x:v>30.42092</x:v>
      </x:c>
      <x:c t="n" s="0">
        <x:v>22.36909</x:v>
      </x:c>
      <x:c t="n" s="0">
        <x:v>27.74109</x:v>
      </x:c>
      <x:c t="n" s="0">
        <x:v>33.65008</x:v>
      </x:c>
      <x:c t="n" s="0">
        <x:v>34.43164</x:v>
      </x:c>
      <x:c t="n" s="0">
        <x:v>36.9844</x:v>
      </x:c>
      <x:c t="n" s="0">
        <x:v>42.11598</x:v>
      </x:c>
      <x:c t="n" s="0">
        <x:v>35.54369</x:v>
      </x:c>
      <x:c t="n" s="0">
        <x:v>35.91475</x:v>
      </x:c>
      <x:c t="n" s="0">
        <x:v>34.46767</x:v>
      </x:c>
      <x:c t="n" s="0">
        <x:v>37.75845</x:v>
      </x:c>
      <x:c t="n" s="0">
        <x:v>36.7341</x:v>
      </x:c>
      <x:c t="n" s="0">
        <x:v>38.77991</x:v>
      </x:c>
      <x:c t="n" s="0">
        <x:v>40.54825</x:v>
      </x:c>
      <x:c t="n" s="0">
        <x:v>38.66338</x:v>
      </x:c>
      <x:c t="n" s="0">
        <x:v>37.43242</x:v>
      </x:c>
      <x:c t="n" s="0">
        <x:v>35.16648</x:v>
      </x:c>
      <x:c t="n" s="0">
        <x:v>29.63499</x:v>
      </x:c>
      <x:c t="n" s="0">
        <x:v>25.56117</x:v>
      </x:c>
      <x:c t="n" s="0">
        <x:v>20.70141</x:v>
      </x:c>
      <x:c t="n" s="0">
        <x:v>24.00299</x:v>
      </x:c>
      <x:c t="n" s="0">
        <x:v>26.28592</x:v>
      </x:c>
      <x:c t="n" s="0">
        <x:v>20.91963</x:v>
      </x:c>
      <x:c t="n" s="0">
        <x:v>11.9464</x:v>
      </x:c>
      <x:c t="n" s="0">
        <x:v>6.359038</x:v>
      </x:c>
      <x:c t="n" s="0">
        <x:v>13.88478</x:v>
      </x:c>
      <x:c t="n" s="0">
        <x:v>8.664429</x:v>
      </x:c>
      <x:c t="n" s="0">
        <x:v>-30.06697</x:v>
      </x:c>
      <x:c t="n" s="0">
        <x:v>-24.20563</x:v>
      </x:c>
      <x:c t="n" s="0">
        <x:v>-21.40945</x:v>
      </x:c>
      <x:c t="n" s="0">
        <x:v>-2.907574</x:v>
      </x:c>
      <x:c t="n" s="0">
        <x:v>-8.409894</x:v>
      </x:c>
      <x:c t="n" s="0">
        <x:v>6.244676</x:v>
      </x:c>
      <x:c t="n" s="0">
        <x:v>-13.07751</x:v>
      </x:c>
      <x:c t="n" s="0">
        <x:v>13.30274</x:v>
      </x:c>
      <x:c t="n" s="0">
        <x:v>15.52269</x:v>
      </x:c>
      <x:c t="n" s="0">
        <x:v>31.03626</x:v>
      </x:c>
      <x:c t="n" s="0">
        <x:v>16.17328</x:v>
      </x:c>
      <x:c t="n" s="0">
        <x:v>25.79256</x:v>
      </x:c>
      <x:c t="n" s="0">
        <x:v>32.12314</x:v>
      </x:c>
      <x:c t="n" s="0">
        <x:v>33.66831</x:v>
      </x:c>
      <x:c t="n" s="0">
        <x:v>31.88739</x:v>
      </x:c>
      <x:c t="n" s="0">
        <x:v>39.98927</x:v>
      </x:c>
      <x:c t="n" s="0">
        <x:v>22.79606</x:v>
      </x:c>
      <x:c t="n" s="0">
        <x:v>38.40917</x:v>
      </x:c>
      <x:c t="n" s="0">
        <x:v>31.93904</x:v>
      </x:c>
      <x:c t="n" s="0">
        <x:v>37.72556</x:v>
      </x:c>
      <x:c t="n" s="0">
        <x:v>34.12896</x:v>
      </x:c>
      <x:c t="n" s="0">
        <x:v>30.18813</x:v>
      </x:c>
      <x:c t="n" s="0">
        <x:v>38.41068</x:v>
      </x:c>
      <x:c t="n" s="0">
        <x:v>39.42896</x:v>
      </x:c>
      <x:c t="n" s="0">
        <x:v>35.94072</x:v>
      </x:c>
      <x:c t="n" s="0">
        <x:v>31.8644</x:v>
      </x:c>
      <x:c t="n" s="0">
        <x:v>26.70538</x:v>
      </x:c>
      <x:c t="n" s="0">
        <x:v>26.02338</x:v>
      </x:c>
      <x:c t="n" s="0">
        <x:v>19.88279</x:v>
      </x:c>
      <x:c t="n" s="0">
        <x:v>22.64075</x:v>
      </x:c>
      <x:c t="n" s="0">
        <x:v>25.76228</x:v>
      </x:c>
      <x:c t="n" s="0">
        <x:v>18.06722</x:v>
      </x:c>
      <x:c t="n" s="0">
        <x:v>10.46561</x:v>
      </x:c>
      <x:c t="n" s="0">
        <x:v>4.897274</x:v>
      </x:c>
      <x:c t="n" s="0">
        <x:v>15.25012</x:v>
      </x:c>
      <x:c t="n" s="0">
        <x:v>9.061843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43942.8710416667</x:v>
      </x:c>
      <x:c t="n" s="7">
        <x:v>43942.8710416667</x:v>
      </x:c>
      <x:c t="n" s="0">
        <x:v>47.74001</x:v>
      </x:c>
      <x:c t="n" s="0">
        <x:v>54.20069</x:v>
      </x:c>
      <x:c t="n" s="0">
        <x:v>60.08192</x:v>
      </x:c>
      <x:c t="n" s="0">
        <x:v>66.28165</x:v>
      </x:c>
      <x:c t="n" s="0">
        <x:v>-30.06697</x:v>
      </x:c>
      <x:c t="n" s="0">
        <x:v>-25.35136</x:v>
      </x:c>
      <x:c t="n" s="0">
        <x:v>-21.75051</x:v>
      </x:c>
      <x:c t="n" s="0">
        <x:v>-3.132603</x:v>
      </x:c>
      <x:c t="n" s="0">
        <x:v>0.3985966</x:v>
      </x:c>
      <x:c t="n" s="0">
        <x:v>5.087963</x:v>
      </x:c>
      <x:c t="n" s="0">
        <x:v>-2.309661</x:v>
      </x:c>
      <x:c t="n" s="0">
        <x:v>11.19867</x:v>
      </x:c>
      <x:c t="n" s="0">
        <x:v>19.46038</x:v>
      </x:c>
      <x:c t="n" s="0">
        <x:v>30.51637</x:v>
      </x:c>
      <x:c t="n" s="0">
        <x:v>21.85847</x:v>
      </x:c>
      <x:c t="n" s="0">
        <x:v>27.50563</x:v>
      </x:c>
      <x:c t="n" s="0">
        <x:v>34.05047</x:v>
      </x:c>
      <x:c t="n" s="0">
        <x:v>34.1653</x:v>
      </x:c>
      <x:c t="n" s="0">
        <x:v>36.60097</x:v>
      </x:c>
      <x:c t="n" s="0">
        <x:v>42.01469</x:v>
      </x:c>
      <x:c t="n" s="0">
        <x:v>35.11494</x:v>
      </x:c>
      <x:c t="n" s="0">
        <x:v>35.59501</x:v>
      </x:c>
      <x:c t="n" s="0">
        <x:v>34.34017</x:v>
      </x:c>
      <x:c t="n" s="0">
        <x:v>37.69669</x:v>
      </x:c>
      <x:c t="n" s="0">
        <x:v>36.1533</x:v>
      </x:c>
      <x:c t="n" s="0">
        <x:v>38.53629</x:v>
      </x:c>
      <x:c t="n" s="0">
        <x:v>40.46034</x:v>
      </x:c>
      <x:c t="n" s="0">
        <x:v>38.56678</x:v>
      </x:c>
      <x:c t="n" s="0">
        <x:v>37.09158</x:v>
      </x:c>
      <x:c t="n" s="0">
        <x:v>34.88874</x:v>
      </x:c>
      <x:c t="n" s="0">
        <x:v>29.36358</x:v>
      </x:c>
      <x:c t="n" s="0">
        <x:v>25.39703</x:v>
      </x:c>
      <x:c t="n" s="0">
        <x:v>20.65567</x:v>
      </x:c>
      <x:c t="n" s="0">
        <x:v>23.89736</x:v>
      </x:c>
      <x:c t="n" s="0">
        <x:v>26.18187</x:v>
      </x:c>
      <x:c t="n" s="0">
        <x:v>20.71977</x:v>
      </x:c>
      <x:c t="n" s="0">
        <x:v>11.85025</x:v>
      </x:c>
      <x:c t="n" s="0">
        <x:v>6.204686</x:v>
      </x:c>
      <x:c t="n" s="0">
        <x:v>13.92115</x:v>
      </x:c>
      <x:c t="n" s="0">
        <x:v>8.624683</x:v>
      </x:c>
      <x:c t="n" s="0">
        <x:v>-30.06697</x:v>
      </x:c>
      <x:c t="n" s="0">
        <x:v>-23.19298</x:v>
      </x:c>
      <x:c t="n" s="0">
        <x:v>-17.01607</x:v>
      </x:c>
      <x:c t="n" s="0">
        <x:v>-1.445802</x:v>
      </x:c>
      <x:c t="n" s="0">
        <x:v>-8.409894</x:v>
      </x:c>
      <x:c t="n" s="0">
        <x:v>6.244676</x:v>
      </x:c>
      <x:c t="n" s="0">
        <x:v>-13.07751</x:v>
      </x:c>
      <x:c t="n" s="0">
        <x:v>13.5688</x:v>
      </x:c>
      <x:c t="n" s="0">
        <x:v>15.52269</x:v>
      </x:c>
      <x:c t="n" s="0">
        <x:v>31.03626</x:v>
      </x:c>
      <x:c t="n" s="0">
        <x:v>16.17328</x:v>
      </x:c>
      <x:c t="n" s="0">
        <x:v>25.79256</x:v>
      </x:c>
      <x:c t="n" s="0">
        <x:v>37.05977</x:v>
      </x:c>
      <x:c t="n" s="0">
        <x:v>32.15855</x:v>
      </x:c>
      <x:c t="n" s="0">
        <x:v>36.86546</x:v>
      </x:c>
      <x:c t="n" s="0">
        <x:v>41.55577</x:v>
      </x:c>
      <x:c t="n" s="0">
        <x:v>34.37579</x:v>
      </x:c>
      <x:c t="n" s="0">
        <x:v>29.9429</x:v>
      </x:c>
      <x:c t="n" s="0">
        <x:v>31.6037</x:v>
      </x:c>
      <x:c t="n" s="0">
        <x:v>36.001</x:v>
      </x:c>
      <x:c t="n" s="0">
        <x:v>28.20507</x:v>
      </x:c>
      <x:c t="n" s="0">
        <x:v>37.57676</x:v>
      </x:c>
      <x:c t="n" s="0">
        <x:v>40.09699</x:v>
      </x:c>
      <x:c t="n" s="0">
        <x:v>37.3195</x:v>
      </x:c>
      <x:c t="n" s="0">
        <x:v>34.25336</x:v>
      </x:c>
      <x:c t="n" s="0">
        <x:v>31.1318</x:v>
      </x:c>
      <x:c t="n" s="0">
        <x:v>29.80044</x:v>
      </x:c>
      <x:c t="n" s="0">
        <x:v>24.22814</x:v>
      </x:c>
      <x:c t="n" s="0">
        <x:v>19.71107</x:v>
      </x:c>
      <x:c t="n" s="0">
        <x:v>22.59361</x:v>
      </x:c>
      <x:c t="n" s="0">
        <x:v>25.13437</x:v>
      </x:c>
      <x:c t="n" s="0">
        <x:v>20.18922</x:v>
      </x:c>
      <x:c t="n" s="0">
        <x:v>11.18113</x:v>
      </x:c>
      <x:c t="n" s="0">
        <x:v>5.820846</x:v>
      </x:c>
      <x:c t="n" s="0">
        <x:v>13.1392</x:v>
      </x:c>
      <x:c t="n" s="0">
        <x:v>8.393082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43942.8710416667</x:v>
      </x:c>
      <x:c t="n" s="7">
        <x:v>43942.8710416667</x:v>
      </x:c>
      <x:c t="n" s="0">
        <x:v>47.77034</x:v>
      </x:c>
      <x:c t="n" s="0">
        <x:v>54.20069</x:v>
      </x:c>
      <x:c t="n" s="0">
        <x:v>69.4068</x:v>
      </x:c>
      <x:c t="n" s="0">
        <x:v>74.62337</x:v>
      </x:c>
      <x:c t="n" s="0">
        <x:v>-30.06697</x:v>
      </x:c>
      <x:c t="n" s="0">
        <x:v>-24.96185</x:v>
      </x:c>
      <x:c t="n" s="0">
        <x:v>-20.65065</x:v>
      </x:c>
      <x:c t="n" s="0">
        <x:v>-2.84168</x:v>
      </x:c>
      <x:c t="n" s="0">
        <x:v>-0.1809605</x:v>
      </x:c>
      <x:c t="n" s="0">
        <x:v>5.277252</x:v>
      </x:c>
      <x:c t="n" s="0">
        <x:v>-1.986196</x:v>
      </x:c>
      <x:c t="n" s="0">
        <x:v>11.73297</x:v>
      </x:c>
      <x:c t="n" s="0">
        <x:v>19.06498</x:v>
      </x:c>
      <x:c t="n" s="0">
        <x:v>30.59625</x:v>
      </x:c>
      <x:c t="n" s="0">
        <x:v>21.36917</x:v>
      </x:c>
      <x:c t="n" s="0">
        <x:v>27.29391</x:v>
      </x:c>
      <x:c t="n" s="0">
        <x:v>34.64197</x:v>
      </x:c>
      <x:c t="n" s="0">
        <x:v>33.76236</x:v>
      </x:c>
      <x:c t="n" s="0">
        <x:v>37.50755</x:v>
      </x:c>
      <x:c t="n" s="0">
        <x:v>41.99097</x:v>
      </x:c>
      <x:c t="n" s="0">
        <x:v>35.52663</x:v>
      </x:c>
      <x:c t="n" s="0">
        <x:v>35.18635</x:v>
      </x:c>
      <x:c t="n" s="0">
        <x:v>33.80611</x:v>
      </x:c>
      <x:c t="n" s="0">
        <x:v>37.18332</x:v>
      </x:c>
      <x:c t="n" s="0">
        <x:v>35.7875</x:v>
      </x:c>
      <x:c t="n" s="0">
        <x:v>38.1391</x:v>
      </x:c>
      <x:c t="n" s="0">
        <x:v>40.5653</x:v>
      </x:c>
      <x:c t="n" s="0">
        <x:v>38.49795</x:v>
      </x:c>
      <x:c t="n" s="0">
        <x:v>36.76738</x:v>
      </x:c>
      <x:c t="n" s="0">
        <x:v>34.4794</x:v>
      </x:c>
      <x:c t="n" s="0">
        <x:v>29.38719</x:v>
      </x:c>
      <x:c t="n" s="0">
        <x:v>25.38464</x:v>
      </x:c>
      <x:c t="n" s="0">
        <x:v>20.50869</x:v>
      </x:c>
      <x:c t="n" s="0">
        <x:v>23.66521</x:v>
      </x:c>
      <x:c t="n" s="0">
        <x:v>26.02026</x:v>
      </x:c>
      <x:c t="n" s="0">
        <x:v>20.50293</x:v>
      </x:c>
      <x:c t="n" s="0">
        <x:v>11.73278</x:v>
      </x:c>
      <x:c t="n" s="0">
        <x:v>6.114183</x:v>
      </x:c>
      <x:c t="n" s="0">
        <x:v>13.90719</x:v>
      </x:c>
      <x:c t="n" s="0">
        <x:v>8.553932</x:v>
      </x:c>
      <x:c t="n" s="0">
        <x:v>-30.06697</x:v>
      </x:c>
      <x:c t="n" s="0">
        <x:v>-23.19298</x:v>
      </x:c>
      <x:c t="n" s="0">
        <x:v>-17.01607</x:v>
      </x:c>
      <x:c t="n" s="0">
        <x:v>-1.445802</x:v>
      </x:c>
      <x:c t="n" s="0">
        <x:v>-7.523534</x:v>
      </x:c>
      <x:c t="n" s="0">
        <x:v>6.244676</x:v>
      </x:c>
      <x:c t="n" s="0">
        <x:v>3.123821</x:v>
      </x:c>
      <x:c t="n" s="0">
        <x:v>13.97895</x:v>
      </x:c>
      <x:c t="n" s="0">
        <x:v>15.52269</x:v>
      </x:c>
      <x:c t="n" s="0">
        <x:v>31.5869</x:v>
      </x:c>
      <x:c t="n" s="0">
        <x:v>16.17328</x:v>
      </x:c>
      <x:c t="n" s="0">
        <x:v>28.45682</x:v>
      </x:c>
      <x:c t="n" s="0">
        <x:v>37.05977</x:v>
      </x:c>
      <x:c t="n" s="0">
        <x:v>28.34227</x:v>
      </x:c>
      <x:c t="n" s="0">
        <x:v>41.18164</x:v>
      </x:c>
      <x:c t="n" s="0">
        <x:v>41.33782</x:v>
      </x:c>
      <x:c t="n" s="0">
        <x:v>38.1571</x:v>
      </x:c>
      <x:c t="n" s="0">
        <x:v>32.90047</x:v>
      </x:c>
      <x:c t="n" s="0">
        <x:v>29.56771</x:v>
      </x:c>
      <x:c t="n" s="0">
        <x:v>34.54256</x:v>
      </x:c>
      <x:c t="n" s="0">
        <x:v>37.76433</x:v>
      </x:c>
      <x:c t="n" s="0">
        <x:v>33.46563</x:v>
      </x:c>
      <x:c t="n" s="0">
        <x:v>39.95101</x:v>
      </x:c>
      <x:c t="n" s="0">
        <x:v>38.93518</x:v>
      </x:c>
      <x:c t="n" s="0">
        <x:v>34.63295</x:v>
      </x:c>
      <x:c t="n" s="0">
        <x:v>31.39856</x:v>
      </x:c>
      <x:c t="n" s="0">
        <x:v>27.79919</x:v>
      </x:c>
      <x:c t="n" s="0">
        <x:v>25.60461</x:v>
      </x:c>
      <x:c t="n" s="0">
        <x:v>19.49336</x:v>
      </x:c>
      <x:c t="n" s="0">
        <x:v>23.81596</x:v>
      </x:c>
      <x:c t="n" s="0">
        <x:v>24.79729</x:v>
      </x:c>
      <x:c t="n" s="0">
        <x:v>19.50278</x:v>
      </x:c>
      <x:c t="n" s="0">
        <x:v>11.14824</x:v>
      </x:c>
      <x:c t="n" s="0">
        <x:v>5.55824</x:v>
      </x:c>
      <x:c t="n" s="0">
        <x:v>12.5743</x:v>
      </x:c>
      <x:c t="n" s="0">
        <x:v>7.854116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43942.8710416667</x:v>
      </x:c>
      <x:c t="n" s="7">
        <x:v>43942.8710416667</x:v>
      </x:c>
      <x:c t="n" s="0">
        <x:v>46.85992</x:v>
      </x:c>
      <x:c t="n" s="0">
        <x:v>54.20069</x:v>
      </x:c>
      <x:c t="n" s="0">
        <x:v>64.0717</x:v>
      </x:c>
      <x:c t="n" s="0">
        <x:v>69.90714</x:v>
      </x:c>
      <x:c t="n" s="0">
        <x:v>-30.06697</x:v>
      </x:c>
      <x:c t="n" s="0">
        <x:v>-24.65474</x:v>
      </x:c>
      <x:c t="n" s="0">
        <x:v>-19.89131</x:v>
      </x:c>
      <x:c t="n" s="0">
        <x:v>-2.607776</x:v>
      </x:c>
      <x:c t="n" s="0">
        <x:v>-0.7168216</x:v>
      </x:c>
      <x:c t="n" s="0">
        <x:v>5.432624</x:v>
      </x:c>
      <x:c t="n" s="0">
        <x:v>0.06786954</x:v>
      </x:c>
      <x:c t="n" s="0">
        <x:v>12.1424</x:v>
      </x:c>
      <x:c t="n" s="0">
        <x:v>18.6556</x:v>
      </x:c>
      <x:c t="n" s="0">
        <x:v>30.98139</x:v>
      </x:c>
      <x:c t="n" s="0">
        <x:v>20.96933</x:v>
      </x:c>
      <x:c t="n" s="0">
        <x:v>28.31995</x:v>
      </x:c>
      <x:c t="n" s="0">
        <x:v>35.0677</x:v>
      </x:c>
      <x:c t="n" s="0">
        <x:v>33.2851</x:v>
      </x:c>
      <x:c t="n" s="0">
        <x:v>37.94057</x:v>
      </x:c>
      <x:c t="n" s="0">
        <x:v>41.72141</x:v>
      </x:c>
      <x:c t="n" s="0">
        <x:v>35.56979</x:v>
      </x:c>
      <x:c t="n" s="0">
        <x:v>35.1057</x:v>
      </x:c>
      <x:c t="n" s="0">
        <x:v>34.17143</x:v>
      </x:c>
      <x:c t="n" s="0">
        <x:v>37.07999</x:v>
      </x:c>
      <x:c t="n" s="0">
        <x:v>37.48833</x:v>
      </x:c>
      <x:c t="n" s="0">
        <x:v>38.09407</x:v>
      </x:c>
      <x:c t="n" s="0">
        <x:v>40.50499</x:v>
      </x:c>
      <x:c t="n" s="0">
        <x:v>38.59038</x:v>
      </x:c>
      <x:c t="n" s="0">
        <x:v>36.47483</x:v>
      </x:c>
      <x:c t="n" s="0">
        <x:v>34.12598</x:v>
      </x:c>
      <x:c t="n" s="0">
        <x:v>29.11963</x:v>
      </x:c>
      <x:c t="n" s="0">
        <x:v>25.3158</x:v>
      </x:c>
      <x:c t="n" s="0">
        <x:v>20.2448</x:v>
      </x:c>
      <x:c t="n" s="0">
        <x:v>23.8348</x:v>
      </x:c>
      <x:c t="n" s="0">
        <x:v>25.9421</x:v>
      </x:c>
      <x:c t="n" s="0">
        <x:v>21.05883</x:v>
      </x:c>
      <x:c t="n" s="0">
        <x:v>11.81521</x:v>
      </x:c>
      <x:c t="n" s="0">
        <x:v>5.958596</x:v>
      </x:c>
      <x:c t="n" s="0">
        <x:v>14.0191</x:v>
      </x:c>
      <x:c t="n" s="0">
        <x:v>8.534008</x:v>
      </x:c>
      <x:c t="n" s="0">
        <x:v>-30.06697</x:v>
      </x:c>
      <x:c t="n" s="0">
        <x:v>-23.19298</x:v>
      </x:c>
      <x:c t="n" s="0">
        <x:v>-17.01607</x:v>
      </x:c>
      <x:c t="n" s="0">
        <x:v>-1.445802</x:v>
      </x:c>
      <x:c t="n" s="0">
        <x:v>-7.067302</x:v>
      </x:c>
      <x:c t="n" s="0">
        <x:v>6.244676</x:v>
      </x:c>
      <x:c t="n" s="0">
        <x:v>5.125789</x:v>
      </x:c>
      <x:c t="n" s="0">
        <x:v>13.97895</x:v>
      </x:c>
      <x:c t="n" s="0">
        <x:v>14.42682</x:v>
      </x:c>
      <x:c t="n" s="0">
        <x:v>32.91348</x:v>
      </x:c>
      <x:c t="n" s="0">
        <x:v>19.55126</x:v>
      </x:c>
      <x:c t="n" s="0">
        <x:v>32.21454</x:v>
      </x:c>
      <x:c t="n" s="0">
        <x:v>36.82217</x:v>
      </x:c>
      <x:c t="n" s="0">
        <x:v>31.75485</x:v>
      </x:c>
      <x:c t="n" s="0">
        <x:v>36.9853</x:v>
      </x:c>
      <x:c t="n" s="0">
        <x:v>39.05848</x:v>
      </x:c>
      <x:c t="n" s="0">
        <x:v>31.55342</x:v>
      </x:c>
      <x:c t="n" s="0">
        <x:v>34.89966</x:v>
      </x:c>
      <x:c t="n" s="0">
        <x:v>37.26873</x:v>
      </x:c>
      <x:c t="n" s="0">
        <x:v>33.76909</x:v>
      </x:c>
      <x:c t="n" s="0">
        <x:v>42.50393</x:v>
      </x:c>
      <x:c t="n" s="0">
        <x:v>43.67592</x:v>
      </x:c>
      <x:c t="n" s="0">
        <x:v>41.70221</x:v>
      </x:c>
      <x:c t="n" s="0">
        <x:v>39.58006</x:v>
      </x:c>
      <x:c t="n" s="0">
        <x:v>33.63317</x:v>
      </x:c>
      <x:c t="n" s="0">
        <x:v>31.12647</x:v>
      </x:c>
      <x:c t="n" s="0">
        <x:v>26.70643</x:v>
      </x:c>
      <x:c t="n" s="0">
        <x:v>26.20224</x:v>
      </x:c>
      <x:c t="n" s="0">
        <x:v>18.25757</x:v>
      </x:c>
      <x:c t="n" s="0">
        <x:v>23.12002</x:v>
      </x:c>
      <x:c t="n" s="0">
        <x:v>25.90703</x:v>
      </x:c>
      <x:c t="n" s="0">
        <x:v>23.27306</x:v>
      </x:c>
      <x:c t="n" s="0">
        <x:v>14.20081</x:v>
      </x:c>
      <x:c t="n" s="0">
        <x:v>5.312065</x:v>
      </x:c>
      <x:c t="n" s="0">
        <x:v>15.32388</x:v>
      </x:c>
      <x:c t="n" s="0">
        <x:v>9.047555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43942.8710416667</x:v>
      </x:c>
      <x:c t="n" s="7">
        <x:v>43942.8710416667</x:v>
      </x:c>
      <x:c t="n" s="0">
        <x:v>48.36159</x:v>
      </x:c>
      <x:c t="n" s="0">
        <x:v>54.20069</x:v>
      </x:c>
      <x:c t="n" s="0">
        <x:v>68.27428</x:v>
      </x:c>
      <x:c t="n" s="0">
        <x:v>74.86546</x:v>
      </x:c>
      <x:c t="n" s="0">
        <x:v>-30.06697</x:v>
      </x:c>
      <x:c t="n" s="0">
        <x:v>-24.40862</x:v>
      </x:c>
      <x:c t="n" s="0">
        <x:v>-19.33367</x:v>
      </x:c>
      <x:c t="n" s="0">
        <x:v>-2.417529</x:v>
      </x:c>
      <x:c t="n" s="0">
        <x:v>-1.233435</x:v>
      </x:c>
      <x:c t="n" s="0">
        <x:v>5.561053</x:v>
      </x:c>
      <x:c t="n" s="0">
        <x:v>1.279651</x:v>
      </x:c>
      <x:c t="n" s="0">
        <x:v>12.46389</x:v>
      </x:c>
      <x:c t="n" s="0">
        <x:v>18.23117</x:v>
      </x:c>
      <x:c t="n" s="0">
        <x:v>31.32282</x:v>
      </x:c>
      <x:c t="n" s="0">
        <x:v>21.0394</x:v>
      </x:c>
      <x:c t="n" s="0">
        <x:v>29.15464</x:v>
      </x:c>
      <x:c t="n" s="0">
        <x:v>35.34237</x:v>
      </x:c>
      <x:c t="n" s="0">
        <x:v>33.6918</x:v>
      </x:c>
      <x:c t="n" s="0">
        <x:v>37.26905</x:v>
      </x:c>
      <x:c t="n" s="0">
        <x:v>41.3138</x:v>
      </x:c>
      <x:c t="n" s="0">
        <x:v>35.23415</x:v>
      </x:c>
      <x:c t="n" s="0">
        <x:v>35.01483</x:v>
      </x:c>
      <x:c t="n" s="0">
        <x:v>34.25594</x:v>
      </x:c>
      <x:c t="n" s="0">
        <x:v>36.86456</x:v>
      </x:c>
      <x:c t="n" s="0">
        <x:v>37.7408</x:v>
      </x:c>
      <x:c t="n" s="0">
        <x:v>39.48822</x:v>
      </x:c>
      <x:c t="n" s="0">
        <x:v>40.44394</x:v>
      </x:c>
      <x:c t="n" s="0">
        <x:v>38.61538</x:v>
      </x:c>
      <x:c t="n" s="0">
        <x:v>36.15406</x:v>
      </x:c>
      <x:c t="n" s="0">
        <x:v>33.77527</x:v>
      </x:c>
      <x:c t="n" s="0">
        <x:v>28.76381</x:v>
      </x:c>
      <x:c t="n" s="0">
        <x:v>25.45088</x:v>
      </x:c>
      <x:c t="n" s="0">
        <x:v>19.9942</x:v>
      </x:c>
      <x:c t="n" s="0">
        <x:v>23.87598</x:v>
      </x:c>
      <x:c t="n" s="0">
        <x:v>26.22781</x:v>
      </x:c>
      <x:c t="n" s="0">
        <x:v>21.057</x:v>
      </x:c>
      <x:c t="n" s="0">
        <x:v>12.35172</x:v>
      </x:c>
      <x:c t="n" s="0">
        <x:v>6.028842</x:v>
      </x:c>
      <x:c t="n" s="0">
        <x:v>14.13014</x:v>
      </x:c>
      <x:c t="n" s="0">
        <x:v>8.438763</x:v>
      </x:c>
      <x:c t="n" s="0">
        <x:v>-30.06697</x:v>
      </x:c>
      <x:c t="n" s="0">
        <x:v>-23.19298</x:v>
      </x:c>
      <x:c t="n" s="0">
        <x:v>-17.01607</x:v>
      </x:c>
      <x:c t="n" s="0">
        <x:v>-1.445802</x:v>
      </x:c>
      <x:c t="n" s="0">
        <x:v>-7.067302</x:v>
      </x:c>
      <x:c t="n" s="0">
        <x:v>5.976586</x:v>
      </x:c>
      <x:c t="n" s="0">
        <x:v>5.125789</x:v>
      </x:c>
      <x:c t="n" s="0">
        <x:v>13.3043</x:v>
      </x:c>
      <x:c t="n" s="0">
        <x:v>14.24499</x:v>
      </x:c>
      <x:c t="n" s="0">
        <x:v>32.91348</x:v>
      </x:c>
      <x:c t="n" s="0">
        <x:v>21.42812</x:v>
      </x:c>
      <x:c t="n" s="0">
        <x:v>32.21454</x:v>
      </x:c>
      <x:c t="n" s="0">
        <x:v>36.67312</x:v>
      </x:c>
      <x:c t="n" s="0">
        <x:v>35.95887</x:v>
      </x:c>
      <x:c t="n" s="0">
        <x:v>21.10767</x:v>
      </x:c>
      <x:c t="n" s="0">
        <x:v>36.89487</x:v>
      </x:c>
      <x:c t="n" s="0">
        <x:v>34.10516</x:v>
      </x:c>
      <x:c t="n" s="0">
        <x:v>34.19342</x:v>
      </x:c>
      <x:c t="n" s="0">
        <x:v>32.69216</x:v>
      </x:c>
      <x:c t="n" s="0">
        <x:v>37.81852</x:v>
      </x:c>
      <x:c t="n" s="0">
        <x:v>35.33983</x:v>
      </x:c>
      <x:c t="n" s="0">
        <x:v>39.80608</x:v>
      </x:c>
      <x:c t="n" s="0">
        <x:v>37.6627</x:v>
      </x:c>
      <x:c t="n" s="0">
        <x:v>38.04322</x:v>
      </x:c>
      <x:c t="n" s="0">
        <x:v>33.30215</x:v>
      </x:c>
      <x:c t="n" s="0">
        <x:v>30.89369</x:v>
      </x:c>
      <x:c t="n" s="0">
        <x:v>27.72605</x:v>
      </x:c>
      <x:c t="n" s="0">
        <x:v>24.4863</x:v>
      </x:c>
      <x:c t="n" s="0">
        <x:v>19.60805</x:v>
      </x:c>
      <x:c t="n" s="0">
        <x:v>24.17184</x:v>
      </x:c>
      <x:c t="n" s="0">
        <x:v>27.28498</x:v>
      </x:c>
      <x:c t="n" s="0">
        <x:v>20.25583</x:v>
      </x:c>
      <x:c t="n" s="0">
        <x:v>13.15406</x:v>
      </x:c>
      <x:c t="n" s="0">
        <x:v>5.934008</x:v>
      </x:c>
      <x:c t="n" s="0">
        <x:v>14.4632</x:v>
      </x:c>
      <x:c t="n" s="0">
        <x:v>7.80669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43942.8710416667</x:v>
      </x:c>
      <x:c t="n" s="7">
        <x:v>43942.8710416667</x:v>
      </x:c>
      <x:c t="n" s="0">
        <x:v>47.24956</x:v>
      </x:c>
      <x:c t="n" s="0">
        <x:v>54.20069</x:v>
      </x:c>
      <x:c t="n" s="0">
        <x:v>60.29556</x:v>
      </x:c>
      <x:c t="n" s="0">
        <x:v>68.57503</x:v>
      </x:c>
      <x:c t="n" s="0">
        <x:v>-30.06697</x:v>
      </x:c>
      <x:c t="n" s="0">
        <x:v>-24.20891</x:v>
      </x:c>
      <x:c t="n" s="0">
        <x:v>-18.90832</x:v>
      </x:c>
      <x:c t="n" s="0">
        <x:v>-2.261402</x:v>
      </x:c>
      <x:c t="n" s="0">
        <x:v>-1.729199</x:v>
      </x:c>
      <x:c t="n" s="0">
        <x:v>5.511875</x:v>
      </x:c>
      <x:c t="n" s="0">
        <x:v>2.100089</x:v>
      </x:c>
      <x:c t="n" s="0">
        <x:v>12.26726</x:v>
      </x:c>
      <x:c t="n" s="0">
        <x:v>17.89774</x:v>
      </x:c>
      <x:c t="n" s="0">
        <x:v>31.59457</x:v>
      </x:c>
      <x:c t="n" s="0">
        <x:v>21.09836</x:v>
      </x:c>
      <x:c t="n" s="0">
        <x:v>29.69913</x:v>
      </x:c>
      <x:c t="n" s="0">
        <x:v>35.46352</x:v>
      </x:c>
      <x:c t="n" s="0">
        <x:v>34.06413</x:v>
      </x:c>
      <x:c t="n" s="0">
        <x:v>36.60636</x:v>
      </x:c>
      <x:c t="n" s="0">
        <x:v>40.90111</x:v>
      </x:c>
      <x:c t="n" s="0">
        <x:v>35.85816</x:v>
      </x:c>
      <x:c t="n" s="0">
        <x:v>35.17215</x:v>
      </x:c>
      <x:c t="n" s="0">
        <x:v>33.99522</x:v>
      </x:c>
      <x:c t="n" s="0">
        <x:v>36.80113</x:v>
      </x:c>
      <x:c t="n" s="0">
        <x:v>37.82137</x:v>
      </x:c>
      <x:c t="n" s="0">
        <x:v>40.04477</x:v>
      </x:c>
      <x:c t="n" s="0">
        <x:v>40.4773</x:v>
      </x:c>
      <x:c t="n" s="0">
        <x:v>38.35294</x:v>
      </x:c>
      <x:c t="n" s="0">
        <x:v>35.75912</x:v>
      </x:c>
      <x:c t="n" s="0">
        <x:v>33.47678</x:v>
      </x:c>
      <x:c t="n" s="0">
        <x:v>28.64956</x:v>
      </x:c>
      <x:c t="n" s="0">
        <x:v>25.20201</x:v>
      </x:c>
      <x:c t="n" s="0">
        <x:v>20.02876</x:v>
      </x:c>
      <x:c t="n" s="0">
        <x:v>23.67978</x:v>
      </x:c>
      <x:c t="n" s="0">
        <x:v>26.05188</x:v>
      </x:c>
      <x:c t="n" s="0">
        <x:v>20.77183</x:v>
      </x:c>
      <x:c t="n" s="0">
        <x:v>12.15569</x:v>
      </x:c>
      <x:c t="n" s="0">
        <x:v>5.95134</x:v>
      </x:c>
      <x:c t="n" s="0">
        <x:v>14.18392</x:v>
      </x:c>
      <x:c t="n" s="0">
        <x:v>8.723295</x:v>
      </x:c>
      <x:c t="n" s="0">
        <x:v>-30.06697</x:v>
      </x:c>
      <x:c t="n" s="0">
        <x:v>-23.19298</x:v>
      </x:c>
      <x:c t="n" s="0">
        <x:v>-17.01607</x:v>
      </x:c>
      <x:c t="n" s="0">
        <x:v>-1.445802</x:v>
      </x:c>
      <x:c t="n" s="0">
        <x:v>-7.067302</x:v>
      </x:c>
      <x:c t="n" s="0">
        <x:v>5.055937</x:v>
      </x:c>
      <x:c t="n" s="0">
        <x:v>5.125789</x:v>
      </x:c>
      <x:c t="n" s="0">
        <x:v>10.25753</x:v>
      </x:c>
      <x:c t="n" s="0">
        <x:v>16.99339</x:v>
      </x:c>
      <x:c t="n" s="0">
        <x:v>32.64939</x:v>
      </x:c>
      <x:c t="n" s="0">
        <x:v>21.42812</x:v>
      </x:c>
      <x:c t="n" s="0">
        <x:v>31.24863</x:v>
      </x:c>
      <x:c t="n" s="0">
        <x:v>34.05134</x:v>
      </x:c>
      <x:c t="n" s="0">
        <x:v>35.20123</x:v>
      </x:c>
      <x:c t="n" s="0">
        <x:v>22.27995</x:v>
      </x:c>
      <x:c t="n" s="0">
        <x:v>37.21023</x:v>
      </x:c>
      <x:c t="n" s="0">
        <x:v>39.10134</x:v>
      </x:c>
      <x:c t="n" s="0">
        <x:v>35.39793</x:v>
      </x:c>
      <x:c t="n" s="0">
        <x:v>31.32366</x:v>
      </x:c>
      <x:c t="n" s="0">
        <x:v>33.01335</x:v>
      </x:c>
      <x:c t="n" s="0">
        <x:v>37.98438</x:v>
      </x:c>
      <x:c t="n" s="0">
        <x:v>42.62848</x:v>
      </x:c>
      <x:c t="n" s="0">
        <x:v>41.52689</x:v>
      </x:c>
      <x:c t="n" s="0">
        <x:v>37.84542</x:v>
      </x:c>
      <x:c t="n" s="0">
        <x:v>30.44502</x:v>
      </x:c>
      <x:c t="n" s="0">
        <x:v>30.29278</x:v>
      </x:c>
      <x:c t="n" s="0">
        <x:v>27.10615</x:v>
      </x:c>
      <x:c t="n" s="0">
        <x:v>23.41058</x:v>
      </x:c>
      <x:c t="n" s="0">
        <x:v>18.51391</x:v>
      </x:c>
      <x:c t="n" s="0">
        <x:v>23.24526</x:v>
      </x:c>
      <x:c t="n" s="0">
        <x:v>25.47195</x:v>
      </x:c>
      <x:c t="n" s="0">
        <x:v>18.36102</x:v>
      </x:c>
      <x:c t="n" s="0">
        <x:v>10.828</x:v>
      </x:c>
      <x:c t="n" s="0">
        <x:v>5.86139</x:v>
      </x:c>
      <x:c t="n" s="0">
        <x:v>16.3507</x:v>
      </x:c>
      <x:c t="n" s="0">
        <x:v>9.872065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43942.8710416667</x:v>
      </x:c>
      <x:c t="n" s="7">
        <x:v>43942.8710416667</x:v>
      </x:c>
      <x:c t="n" s="0">
        <x:v>48.22811</x:v>
      </x:c>
      <x:c t="n" s="0">
        <x:v>57.21099</x:v>
      </x:c>
      <x:c t="n" s="0">
        <x:v>60.49309</x:v>
      </x:c>
      <x:c t="n" s="0">
        <x:v>66.64378</x:v>
      </x:c>
      <x:c t="n" s="0">
        <x:v>-30.06697</x:v>
      </x:c>
      <x:c t="n" s="0">
        <x:v>-24.04544</x:v>
      </x:c>
      <x:c t="n" s="0">
        <x:v>-18.11214</x:v>
      </x:c>
      <x:c t="n" s="0">
        <x:v>-2.122075</x:v>
      </x:c>
      <x:c t="n" s="0">
        <x:v>-2.202594</x:v>
      </x:c>
      <x:c t="n" s="0">
        <x:v>5.448228</x:v>
      </x:c>
      <x:c t="n" s="0">
        <x:v>2.695771</x:v>
      </x:c>
      <x:c t="n" s="0">
        <x:v>12.02581</x:v>
      </x:c>
      <x:c t="n" s="0">
        <x:v>18.01828</x:v>
      </x:c>
      <x:c t="n" s="0">
        <x:v>31.50873</x:v>
      </x:c>
      <x:c t="n" s="0">
        <x:v>21.14808</x:v>
      </x:c>
      <x:c t="n" s="0">
        <x:v>29.74508</x:v>
      </x:c>
      <x:c t="n" s="0">
        <x:v>34.86904</x:v>
      </x:c>
      <x:c t="n" s="0">
        <x:v>34.09676</x:v>
      </x:c>
      <x:c t="n" s="0">
        <x:v>36.0472</x:v>
      </x:c>
      <x:c t="n" s="0">
        <x:v>40.3987</x:v>
      </x:c>
      <x:c t="n" s="0">
        <x:v>35.74879</x:v>
      </x:c>
      <x:c t="n" s="0">
        <x:v>35.3654</x:v>
      </x:c>
      <x:c t="n" s="0">
        <x:v>33.55348</x:v>
      </x:c>
      <x:c t="n" s="0">
        <x:v>36.60882</x:v>
      </x:c>
      <x:c t="n" s="0">
        <x:v>37.4185</x:v>
      </x:c>
      <x:c t="n" s="0">
        <x:v>40.00164</x:v>
      </x:c>
      <x:c t="n" s="0">
        <x:v>40.44063</x:v>
      </x:c>
      <x:c t="n" s="0">
        <x:v>38.49851</x:v>
      </x:c>
      <x:c t="n" s="0">
        <x:v>35.31466</x:v>
      </x:c>
      <x:c t="n" s="0">
        <x:v>33.21664</x:v>
      </x:c>
      <x:c t="n" s="0">
        <x:v>28.42072</x:v>
      </x:c>
      <x:c t="n" s="0">
        <x:v>24.96362</x:v>
      </x:c>
      <x:c t="n" s="0">
        <x:v>19.98536</x:v>
      </x:c>
      <x:c t="n" s="0">
        <x:v>23.70228</x:v>
      </x:c>
      <x:c t="n" s="0">
        <x:v>26.02709</x:v>
      </x:c>
      <x:c t="n" s="0">
        <x:v>20.53704</x:v>
      </x:c>
      <x:c t="n" s="0">
        <x:v>12.0408</x:v>
      </x:c>
      <x:c t="n" s="0">
        <x:v>5.830486</x:v>
      </x:c>
      <x:c t="n" s="0">
        <x:v>14.61561</x:v>
      </x:c>
      <x:c t="n" s="0">
        <x:v>8.814434</x:v>
      </x:c>
      <x:c t="n" s="0">
        <x:v>-30.06697</x:v>
      </x:c>
      <x:c t="n" s="0">
        <x:v>-23.19298</x:v>
      </x:c>
      <x:c t="n" s="0">
        <x:v>-13.94957</x:v>
      </x:c>
      <x:c t="n" s="0">
        <x:v>-1.332432</x:v>
      </x:c>
      <x:c t="n" s="0">
        <x:v>-7.067302</x:v>
      </x:c>
      <x:c t="n" s="0">
        <x:v>5.055937</x:v>
      </x:c>
      <x:c t="n" s="0">
        <x:v>5.125789</x:v>
      </x:c>
      <x:c t="n" s="0">
        <x:v>10.25753</x:v>
      </x:c>
      <x:c t="n" s="0">
        <x:v>18.66337</x:v>
      </x:c>
      <x:c t="n" s="0">
        <x:v>30.14004</x:v>
      </x:c>
      <x:c t="n" s="0">
        <x:v>21.42812</x:v>
      </x:c>
      <x:c t="n" s="0">
        <x:v>30.00456</x:v>
      </x:c>
      <x:c t="n" s="0">
        <x:v>26.38516</x:v>
      </x:c>
      <x:c t="n" s="0">
        <x:v>34.28288</x:v>
      </x:c>
      <x:c t="n" s="0">
        <x:v>31.30594</x:v>
      </x:c>
      <x:c t="n" s="0">
        <x:v>32.08749</x:v>
      </x:c>
      <x:c t="n" s="0">
        <x:v>34.86446</x:v>
      </x:c>
      <x:c t="n" s="0">
        <x:v>39.26982</x:v>
      </x:c>
      <x:c t="n" s="0">
        <x:v>29.48728</x:v>
      </x:c>
      <x:c t="n" s="0">
        <x:v>36.93881</x:v>
      </x:c>
      <x:c t="n" s="0">
        <x:v>33.16878</x:v>
      </x:c>
      <x:c t="n" s="0">
        <x:v>40.8527</x:v>
      </x:c>
      <x:c t="n" s="0">
        <x:v>38.90089</x:v>
      </x:c>
      <x:c t="n" s="0">
        <x:v>38.75148</x:v>
      </x:c>
      <x:c t="n" s="0">
        <x:v>35.66257</x:v>
      </x:c>
      <x:c t="n" s="0">
        <x:v>33.31561</x:v>
      </x:c>
      <x:c t="n" s="0">
        <x:v>25.90279</x:v>
      </x:c>
      <x:c t="n" s="0">
        <x:v>23.75332</x:v>
      </x:c>
      <x:c t="n" s="0">
        <x:v>20.43328</x:v>
      </x:c>
      <x:c t="n" s="0">
        <x:v>24.67898</x:v>
      </x:c>
      <x:c t="n" s="0">
        <x:v>25.19039</x:v>
      </x:c>
      <x:c t="n" s="0">
        <x:v>19.22709</x:v>
      </x:c>
      <x:c t="n" s="0">
        <x:v>10.95252</x:v>
      </x:c>
      <x:c t="n" s="0">
        <x:v>4.752689</x:v>
      </x:c>
      <x:c t="n" s="0">
        <x:v>15.95818</x:v>
      </x:c>
      <x:c t="n" s="0">
        <x:v>9.16079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43942.8710416667</x:v>
      </x:c>
      <x:c t="n" s="7">
        <x:v>43942.8710416667</x:v>
      </x:c>
      <x:c t="n" s="0">
        <x:v>49.18072</x:v>
      </x:c>
      <x:c t="n" s="0">
        <x:v>54.20069</x:v>
      </x:c>
      <x:c t="n" s="0">
        <x:v>71.21767</x:v>
      </x:c>
      <x:c t="n" s="0">
        <x:v>75.98876</x:v>
      </x:c>
      <x:c t="n" s="0">
        <x:v>-30.06697</x:v>
      </x:c>
      <x:c t="n" s="0">
        <x:v>-23.9105</x:v>
      </x:c>
      <x:c t="n" s="0">
        <x:v>-16.97633</x:v>
      </x:c>
      <x:c t="n" s="0">
        <x:v>-1.991128</x:v>
      </x:c>
      <x:c t="n" s="0">
        <x:v>-2.652235</x:v>
      </x:c>
      <x:c t="n" s="0">
        <x:v>5.393125</x:v>
      </x:c>
      <x:c t="n" s="0">
        <x:v>3.241414</x:v>
      </x:c>
      <x:c t="n" s="0">
        <x:v>11.73762</x:v>
      </x:c>
      <x:c t="n" s="0">
        <x:v>18.11863</x:v>
      </x:c>
      <x:c t="n" s="0">
        <x:v>31.33388</x:v>
      </x:c>
      <x:c t="n" s="0">
        <x:v>21.58563</x:v>
      </x:c>
      <x:c t="n" s="0">
        <x:v>29.78393</x:v>
      </x:c>
      <x:c t="n" s="0">
        <x:v>34.28773</x:v>
      </x:c>
      <x:c t="n" s="0">
        <x:v>33.94645</x:v>
      </x:c>
      <x:c t="n" s="0">
        <x:v>35.67234</x:v>
      </x:c>
      <x:c t="n" s="0">
        <x:v>39.77303</x:v>
      </x:c>
      <x:c t="n" s="0">
        <x:v>36.31372</x:v>
      </x:c>
      <x:c t="n" s="0">
        <x:v>35.88497</x:v>
      </x:c>
      <x:c t="n" s="0">
        <x:v>33.66878</x:v>
      </x:c>
      <x:c t="n" s="0">
        <x:v>36.467</x:v>
      </x:c>
      <x:c t="n" s="0">
        <x:v>37.17849</x:v>
      </x:c>
      <x:c t="n" s="0">
        <x:v>40.32947</x:v>
      </x:c>
      <x:c t="n" s="0">
        <x:v>40.1344</x:v>
      </x:c>
      <x:c t="n" s="0">
        <x:v>38.42393</x:v>
      </x:c>
      <x:c t="n" s="0">
        <x:v>35.34855</x:v>
      </x:c>
      <x:c t="n" s="0">
        <x:v>33.00601</x:v>
      </x:c>
      <x:c t="n" s="0">
        <x:v>28.38873</x:v>
      </x:c>
      <x:c t="n" s="0">
        <x:v>24.9022</x:v>
      </x:c>
      <x:c t="n" s="0">
        <x:v>19.92589</x:v>
      </x:c>
      <x:c t="n" s="0">
        <x:v>24.0153</x:v>
      </x:c>
      <x:c t="n" s="0">
        <x:v>25.92862</x:v>
      </x:c>
      <x:c t="n" s="0">
        <x:v>20.42113</x:v>
      </x:c>
      <x:c t="n" s="0">
        <x:v>11.79495</x:v>
      </x:c>
      <x:c t="n" s="0">
        <x:v>5.811944</x:v>
      </x:c>
      <x:c t="n" s="0">
        <x:v>14.6171</x:v>
      </x:c>
      <x:c t="n" s="0">
        <x:v>8.674307</x:v>
      </x:c>
      <x:c t="n" s="0">
        <x:v>-30.06697</x:v>
      </x:c>
      <x:c t="n" s="0">
        <x:v>-23.19298</x:v>
      </x:c>
      <x:c t="n" s="0">
        <x:v>-13.27213</x:v>
      </x:c>
      <x:c t="n" s="0">
        <x:v>-1.29529</x:v>
      </x:c>
      <x:c t="n" s="0">
        <x:v>-7.067302</x:v>
      </x:c>
      <x:c t="n" s="0">
        <x:v>5.055937</x:v>
      </x:c>
      <x:c t="n" s="0">
        <x:v>5.773748</x:v>
      </x:c>
      <x:c t="n" s="0">
        <x:v>8.91118</x:v>
      </x:c>
      <x:c t="n" s="0">
        <x:v>18.66337</x:v>
      </x:c>
      <x:c t="n" s="0">
        <x:v>30.14004</x:v>
      </x:c>
      <x:c t="n" s="0">
        <x:v>24.52668</x:v>
      </x:c>
      <x:c t="n" s="0">
        <x:v>30.00456</x:v>
      </x:c>
      <x:c t="n" s="0">
        <x:v>26.10632</x:v>
      </x:c>
      <x:c t="n" s="0">
        <x:v>31.22603</x:v>
      </x:c>
      <x:c t="n" s="0">
        <x:v>31.65609</x:v>
      </x:c>
      <x:c t="n" s="0">
        <x:v>28.42945</x:v>
      </x:c>
      <x:c t="n" s="0">
        <x:v>37.67789</x:v>
      </x:c>
      <x:c t="n" s="0">
        <x:v>34.55197</x:v>
      </x:c>
      <x:c t="n" s="0">
        <x:v>35.09174</x:v>
      </x:c>
      <x:c t="n" s="0">
        <x:v>32.71136</x:v>
      </x:c>
      <x:c t="n" s="0">
        <x:v>34.95366</x:v>
      </x:c>
      <x:c t="n" s="0">
        <x:v>40.36626</x:v>
      </x:c>
      <x:c t="n" s="0">
        <x:v>41.09423</x:v>
      </x:c>
      <x:c t="n" s="0">
        <x:v>36.68849</x:v>
      </x:c>
      <x:c t="n" s="0">
        <x:v>31.32999</x:v>
      </x:c>
      <x:c t="n" s="0">
        <x:v>29.35633</x:v>
      </x:c>
      <x:c t="n" s="0">
        <x:v>27.94855</x:v>
      </x:c>
      <x:c t="n" s="0">
        <x:v>24.73845</x:v>
      </x:c>
      <x:c t="n" s="0">
        <x:v>19.61422</x:v>
      </x:c>
      <x:c t="n" s="0">
        <x:v>24.81929</x:v>
      </x:c>
      <x:c t="n" s="0">
        <x:v>25.7451</x:v>
      </x:c>
      <x:c t="n" s="0">
        <x:v>20.12656</x:v>
      </x:c>
      <x:c t="n" s="0">
        <x:v>9.758952</x:v>
      </x:c>
      <x:c t="n" s="0">
        <x:v>4.728822</x:v>
      </x:c>
      <x:c t="n" s="0">
        <x:v>15.38549</x:v>
      </x:c>
      <x:c t="n" s="0">
        <x:v>9.889874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43942.8710416667</x:v>
      </x:c>
      <x:c t="n" s="7">
        <x:v>43942.8710416667</x:v>
      </x:c>
      <x:c t="n" s="0">
        <x:v>46.59711</x:v>
      </x:c>
      <x:c t="n" s="0">
        <x:v>54.20069</x:v>
      </x:c>
      <x:c t="n" s="0">
        <x:v>63.54251</x:v>
      </x:c>
      <x:c t="n" s="0">
        <x:v>68.57503</x:v>
      </x:c>
      <x:c t="n" s="0">
        <x:v>-30.06697</x:v>
      </x:c>
      <x:c t="n" s="0">
        <x:v>-23.79852</x:v>
      </x:c>
      <x:c t="n" s="0">
        <x:v>-16.19705</x:v>
      </x:c>
      <x:c t="n" s="0">
        <x:v>-1.882339</x:v>
      </x:c>
      <x:c t="n" s="0">
        <x:v>-3.076927</x:v>
      </x:c>
      <x:c t="n" s="0">
        <x:v>5.345505</x:v>
      </x:c>
      <x:c t="n" s="0">
        <x:v>3.736416</x:v>
      </x:c>
      <x:c t="n" s="0">
        <x:v>11.40474</x:v>
      </x:c>
      <x:c t="n" s="0">
        <x:v>18.20254</x:v>
      </x:c>
      <x:c t="n" s="0">
        <x:v>31.17877</x:v>
      </x:c>
      <x:c t="n" s="0">
        <x:v>22.23879</x:v>
      </x:c>
      <x:c t="n" s="0">
        <x:v>29.81685</x:v>
      </x:c>
      <x:c t="n" s="0">
        <x:v>33.67635</x:v>
      </x:c>
      <x:c t="n" s="0">
        <x:v>33.51525</x:v>
      </x:c>
      <x:c t="n" s="0">
        <x:v>35.18298</x:v>
      </x:c>
      <x:c t="n" s="0">
        <x:v>39.18428</x:v>
      </x:c>
      <x:c t="n" s="0">
        <x:v>35.95507</x:v>
      </x:c>
      <x:c t="n" s="0">
        <x:v>35.74083</x:v>
      </x:c>
      <x:c t="n" s="0">
        <x:v>33.55437</x:v>
      </x:c>
      <x:c t="n" s="0">
        <x:v>35.98841</x:v>
      </x:c>
      <x:c t="n" s="0">
        <x:v>36.8036</x:v>
      </x:c>
      <x:c t="n" s="0">
        <x:v>39.92142</x:v>
      </x:c>
      <x:c t="n" s="0">
        <x:v>40.74314</x:v>
      </x:c>
      <x:c t="n" s="0">
        <x:v>38.24046</x:v>
      </x:c>
      <x:c t="n" s="0">
        <x:v>35.6147</x:v>
      </x:c>
      <x:c t="n" s="0">
        <x:v>32.81929</x:v>
      </x:c>
      <x:c t="n" s="0">
        <x:v>28.09233</x:v>
      </x:c>
      <x:c t="n" s="0">
        <x:v>24.80432</x:v>
      </x:c>
      <x:c t="n" s="0">
        <x:v>19.87604</x:v>
      </x:c>
      <x:c t="n" s="0">
        <x:v>24.05722</x:v>
      </x:c>
      <x:c t="n" s="0">
        <x:v>25.88297</x:v>
      </x:c>
      <x:c t="n" s="0">
        <x:v>20.18166</x:v>
      </x:c>
      <x:c t="n" s="0">
        <x:v>11.50747</x:v>
      </x:c>
      <x:c t="n" s="0">
        <x:v>5.604842</x:v>
      </x:c>
      <x:c t="n" s="0">
        <x:v>14.82196</x:v>
      </x:c>
      <x:c t="n" s="0">
        <x:v>8.912265</x:v>
      </x:c>
      <x:c t="n" s="0">
        <x:v>-30.06697</x:v>
      </x:c>
      <x:c t="n" s="0">
        <x:v>-23.07936</x:v>
      </x:c>
      <x:c t="n" s="0">
        <x:v>-13.27213</x:v>
      </x:c>
      <x:c t="n" s="0">
        <x:v>-1.29529</x:v>
      </x:c>
      <x:c t="n" s="0">
        <x:v>-4.404492</x:v>
      </x:c>
      <x:c t="n" s="0">
        <x:v>5.055937</x:v>
      </x:c>
      <x:c t="n" s="0">
        <x:v>5.858899</x:v>
      </x:c>
      <x:c t="n" s="0">
        <x:v>8.67963</x:v>
      </x:c>
      <x:c t="n" s="0">
        <x:v>17.11198</x:v>
      </x:c>
      <x:c t="n" s="0">
        <x:v>28.90249</x:v>
      </x:c>
      <x:c t="n" s="0">
        <x:v>24.83214</x:v>
      </x:c>
      <x:c t="n" s="0">
        <x:v>30.7523</x:v>
      </x:c>
      <x:c t="n" s="0">
        <x:v>23.39645</x:v>
      </x:c>
      <x:c t="n" s="0">
        <x:v>29.41808</x:v>
      </x:c>
      <x:c t="n" s="0">
        <x:v>29.98576</x:v>
      </x:c>
      <x:c t="n" s="0">
        <x:v>33.38217</x:v>
      </x:c>
      <x:c t="n" s="0">
        <x:v>31.99066</x:v>
      </x:c>
      <x:c t="n" s="0">
        <x:v>34.47351</x:v>
      </x:c>
      <x:c t="n" s="0">
        <x:v>29.28161</x:v>
      </x:c>
      <x:c t="n" s="0">
        <x:v>33.47316</x:v>
      </x:c>
      <x:c t="n" s="0">
        <x:v>33.95437</x:v>
      </x:c>
      <x:c t="n" s="0">
        <x:v>31.08644</x:v>
      </x:c>
      <x:c t="n" s="0">
        <x:v>41.83996</x:v>
      </x:c>
      <x:c t="n" s="0">
        <x:v>38.04404</x:v>
      </x:c>
      <x:c t="n" s="0">
        <x:v>37.64659</x:v>
      </x:c>
      <x:c t="n" s="0">
        <x:v>31.51855</x:v>
      </x:c>
      <x:c t="n" s="0">
        <x:v>26.8752</x:v>
      </x:c>
      <x:c t="n" s="0">
        <x:v>23.24236</x:v>
      </x:c>
      <x:c t="n" s="0">
        <x:v>18.7364</x:v>
      </x:c>
      <x:c t="n" s="0">
        <x:v>24.88541</x:v>
      </x:c>
      <x:c t="n" s="0">
        <x:v>26.50268</x:v>
      </x:c>
      <x:c t="n" s="0">
        <x:v>16.85213</x:v>
      </x:c>
      <x:c t="n" s="0">
        <x:v>9.533086</x:v>
      </x:c>
      <x:c t="n" s="0">
        <x:v>5.636214</x:v>
      </x:c>
      <x:c t="n" s="0">
        <x:v>13.60539</x:v>
      </x:c>
      <x:c t="n" s="0">
        <x:v>7.441556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43942.8710416667</x:v>
      </x:c>
      <x:c t="n" s="7">
        <x:v>43942.8710416667</x:v>
      </x:c>
      <x:c t="n" s="0">
        <x:v>46.51761</x:v>
      </x:c>
      <x:c t="n" s="0">
        <x:v>54.20069</x:v>
      </x:c>
      <x:c t="n" s="0">
        <x:v>68.64059</x:v>
      </x:c>
      <x:c t="n" s="0">
        <x:v>72.75038</x:v>
      </x:c>
      <x:c t="n" s="0">
        <x:v>-30.06697</x:v>
      </x:c>
      <x:c t="n" s="0">
        <x:v>-23.65497</x:v>
      </x:c>
      <x:c t="n" s="0">
        <x:v>-15.62695</x:v>
      </x:c>
      <x:c t="n" s="0">
        <x:v>-1.79154</x:v>
      </x:c>
      <x:c t="n" s="0">
        <x:v>-2.891189</x:v>
      </x:c>
      <x:c t="n" s="0">
        <x:v>5.304419</x:v>
      </x:c>
      <x:c t="n" s="0">
        <x:v>4.118635</x:v>
      </x:c>
      <x:c t="n" s="0">
        <x:v>11.09874</x:v>
      </x:c>
      <x:c t="n" s="0">
        <x:v>17.67845</x:v>
      </x:c>
      <x:c t="n" s="0">
        <x:v>30.68709</x:v>
      </x:c>
      <x:c t="n" s="0">
        <x:v>22.72806</x:v>
      </x:c>
      <x:c t="n" s="0">
        <x:v>30.16239</x:v>
      </x:c>
      <x:c t="n" s="0">
        <x:v>33.0601</x:v>
      </x:c>
      <x:c t="n" s="0">
        <x:v>32.93212</x:v>
      </x:c>
      <x:c t="n" s="0">
        <x:v>34.67372</x:v>
      </x:c>
      <x:c t="n" s="0">
        <x:v>38.76515</x:v>
      </x:c>
      <x:c t="n" s="0">
        <x:v>35.57002</x:v>
      </x:c>
      <x:c t="n" s="0">
        <x:v>35.66953</x:v>
      </x:c>
      <x:c t="n" s="0">
        <x:v>33.03006</x:v>
      </x:c>
      <x:c t="n" s="0">
        <x:v>35.83945</x:v>
      </x:c>
      <x:c t="n" s="0">
        <x:v>36.64953</x:v>
      </x:c>
      <x:c t="n" s="0">
        <x:v>40.75878</x:v>
      </x:c>
      <x:c t="n" s="0">
        <x:v>40.58439</x:v>
      </x:c>
      <x:c t="n" s="0">
        <x:v>38.18123</x:v>
      </x:c>
      <x:c t="n" s="0">
        <x:v>35.6273</x:v>
      </x:c>
      <x:c t="n" s="0">
        <x:v>32.62303</x:v>
      </x:c>
      <x:c t="n" s="0">
        <x:v>27.94509</x:v>
      </x:c>
      <x:c t="n" s="0">
        <x:v>24.78166</x:v>
      </x:c>
      <x:c t="n" s="0">
        <x:v>19.54724</x:v>
      </x:c>
      <x:c t="n" s="0">
        <x:v>24.20613</x:v>
      </x:c>
      <x:c t="n" s="0">
        <x:v>25.83838</x:v>
      </x:c>
      <x:c t="n" s="0">
        <x:v>19.96251</x:v>
      </x:c>
      <x:c t="n" s="0">
        <x:v>11.55402</x:v>
      </x:c>
      <x:c t="n" s="0">
        <x:v>5.658184</x:v>
      </x:c>
      <x:c t="n" s="0">
        <x:v>14.51287</x:v>
      </x:c>
      <x:c t="n" s="0">
        <x:v>8.757917</x:v>
      </x:c>
      <x:c t="n" s="0">
        <x:v>-30.06697</x:v>
      </x:c>
      <x:c t="n" s="0">
        <x:v>-22.89635</x:v>
      </x:c>
      <x:c t="n" s="0">
        <x:v>-13.27213</x:v>
      </x:c>
      <x:c t="n" s="0">
        <x:v>-1.29529</x:v>
      </x:c>
      <x:c t="n" s="0">
        <x:v>-1.939713</x:v>
      </x:c>
      <x:c t="n" s="0">
        <x:v>5.055937</x:v>
      </x:c>
      <x:c t="n" s="0">
        <x:v>5.858899</x:v>
      </x:c>
      <x:c t="n" s="0">
        <x:v>8.67963</x:v>
      </x:c>
      <x:c t="n" s="0">
        <x:v>11.65147</x:v>
      </x:c>
      <x:c t="n" s="0">
        <x:v>25.43942</x:v>
      </x:c>
      <x:c t="n" s="0">
        <x:v>24.83214</x:v>
      </x:c>
      <x:c t="n" s="0">
        <x:v>31.76844</x:v>
      </x:c>
      <x:c t="n" s="0">
        <x:v>23.39645</x:v>
      </x:c>
      <x:c t="n" s="0">
        <x:v>1.769831</x:v>
      </x:c>
      <x:c t="n" s="0">
        <x:v>27.91364</x:v>
      </x:c>
      <x:c t="n" s="0">
        <x:v>34.52692</x:v>
      </x:c>
      <x:c t="n" s="0">
        <x:v>35.10001</x:v>
      </x:c>
      <x:c t="n" s="0">
        <x:v>36.92348</x:v>
      </x:c>
      <x:c t="n" s="0">
        <x:v>30.77761</x:v>
      </x:c>
      <x:c t="n" s="0">
        <x:v>33.97048</x:v>
      </x:c>
      <x:c t="n" s="0">
        <x:v>37.40368</x:v>
      </x:c>
      <x:c t="n" s="0">
        <x:v>46.74592</x:v>
      </x:c>
      <x:c t="n" s="0">
        <x:v>39.43271</x:v>
      </x:c>
      <x:c t="n" s="0">
        <x:v>38.91122</x:v>
      </x:c>
      <x:c t="n" s="0">
        <x:v>36.49712</x:v>
      </x:c>
      <x:c t="n" s="0">
        <x:v>32.49759</x:v>
      </x:c>
      <x:c t="n" s="0">
        <x:v>26.29481</x:v>
      </x:c>
      <x:c t="n" s="0">
        <x:v>25.36934</x:v>
      </x:c>
      <x:c t="n" s="0">
        <x:v>18.85542</x:v>
      </x:c>
      <x:c t="n" s="0">
        <x:v>23.53949</x:v>
      </x:c>
      <x:c t="n" s="0">
        <x:v>24.74676</x:v>
      </x:c>
      <x:c t="n" s="0">
        <x:v>18.70295</x:v>
      </x:c>
      <x:c t="n" s="0">
        <x:v>12.22322</x:v>
      </x:c>
      <x:c t="n" s="0">
        <x:v>4.796541</x:v>
      </x:c>
      <x:c t="n" s="0">
        <x:v>12.22444</x:v>
      </x:c>
      <x:c t="n" s="0">
        <x:v>8.274629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43942.8710532407</x:v>
      </x:c>
      <x:c t="n" s="7">
        <x:v>43942.8710532407</x:v>
      </x:c>
      <x:c t="n" s="0">
        <x:v>46.46084</x:v>
      </x:c>
      <x:c t="n" s="0">
        <x:v>54.20069</x:v>
      </x:c>
      <x:c t="n" s="0">
        <x:v>64.3607</x:v>
      </x:c>
      <x:c t="n" s="0">
        <x:v>70.29866</x:v>
      </x:c>
      <x:c t="n" s="0">
        <x:v>-30.06697</x:v>
      </x:c>
      <x:c t="n" s="0">
        <x:v>-23.53608</x:v>
      </x:c>
      <x:c t="n" s="0">
        <x:v>-15.19309</x:v>
      </x:c>
      <x:c t="n" s="0">
        <x:v>-1.71547</x:v>
      </x:c>
      <x:c t="n" s="0">
        <x:v>-2.738622</x:v>
      </x:c>
      <x:c t="n" s="0">
        <x:v>5.054075</x:v>
      </x:c>
      <x:c t="n" s="0">
        <x:v>4.420377</x:v>
      </x:c>
      <x:c t="n" s="0">
        <x:v>10.88185</x:v>
      </x:c>
      <x:c t="n" s="0">
        <x:v>17.17462</x:v>
      </x:c>
      <x:c t="n" s="0">
        <x:v>30.21805</x:v>
      </x:c>
      <x:c t="n" s="0">
        <x:v>23.10628</x:v>
      </x:c>
      <x:c t="n" s="0">
        <x:v>30.43718</x:v>
      </x:c>
      <x:c t="n" s="0">
        <x:v>32.42638</x:v>
      </x:c>
      <x:c t="n" s="0">
        <x:v>32.24739</x:v>
      </x:c>
      <x:c t="n" s="0">
        <x:v>34.11129</x:v>
      </x:c>
      <x:c t="n" s="0">
        <x:v>38.32193</x:v>
      </x:c>
      <x:c t="n" s="0">
        <x:v>35.76389</x:v>
      </x:c>
      <x:c t="n" s="0">
        <x:v>36.47988</x:v>
      </x:c>
      <x:c t="n" s="0">
        <x:v>32.88424</x:v>
      </x:c>
      <x:c t="n" s="0">
        <x:v>36.3984</x:v>
      </x:c>
      <x:c t="n" s="0">
        <x:v>36.6765</x:v>
      </x:c>
      <x:c t="n" s="0">
        <x:v>41.55302</x:v>
      </x:c>
      <x:c t="n" s="0">
        <x:v>40.71132</x:v>
      </x:c>
      <x:c t="n" s="0">
        <x:v>38.10401</x:v>
      </x:c>
      <x:c t="n" s="0">
        <x:v>35.52012</x:v>
      </x:c>
      <x:c t="n" s="0">
        <x:v>32.55552</x:v>
      </x:c>
      <x:c t="n" s="0">
        <x:v>27.76954</x:v>
      </x:c>
      <x:c t="n" s="0">
        <x:v>24.82793</x:v>
      </x:c>
      <x:c t="n" s="0">
        <x:v>19.60836</x:v>
      </x:c>
      <x:c t="n" s="0">
        <x:v>24.13503</x:v>
      </x:c>
      <x:c t="n" s="0">
        <x:v>25.75997</x:v>
      </x:c>
      <x:c t="n" s="0">
        <x:v>19.64076</x:v>
      </x:c>
      <x:c t="n" s="0">
        <x:v>11.36065</x:v>
      </x:c>
      <x:c t="n" s="0">
        <x:v>5.527094</x:v>
      </x:c>
      <x:c t="n" s="0">
        <x:v>14.386</x:v>
      </x:c>
      <x:c t="n" s="0">
        <x:v>8.65132</x:v>
      </x:c>
      <x:c t="n" s="0">
        <x:v>-30.06697</x:v>
      </x:c>
      <x:c t="n" s="0">
        <x:v>-22.89635</x:v>
      </x:c>
      <x:c t="n" s="0">
        <x:v>-13.27213</x:v>
      </x:c>
      <x:c t="n" s="0">
        <x:v>-1.29529</x:v>
      </x:c>
      <x:c t="n" s="0">
        <x:v>-1.939713</x:v>
      </x:c>
      <x:c t="n" s="0">
        <x:v>0.3449136</x:v>
      </x:c>
      <x:c t="n" s="0">
        <x:v>5.858899</x:v>
      </x:c>
      <x:c t="n" s="0">
        <x:v>9.854218</x:v>
      </x:c>
      <x:c t="n" s="0">
        <x:v>11.65147</x:v>
      </x:c>
      <x:c t="n" s="0">
        <x:v>25.43942</x:v>
      </x:c>
      <x:c t="n" s="0">
        <x:v>27.72569</x:v>
      </x:c>
      <x:c t="n" s="0">
        <x:v>31.76844</x:v>
      </x:c>
      <x:c t="n" s="0">
        <x:v>19.93963</x:v>
      </x:c>
      <x:c t="n" s="0">
        <x:v>22.72824</x:v>
      </x:c>
      <x:c t="n" s="0">
        <x:v>32.27787</x:v>
      </x:c>
      <x:c t="n" s="0">
        <x:v>32.93102</x:v>
      </x:c>
      <x:c t="n" s="0">
        <x:v>35.82748</x:v>
      </x:c>
      <x:c t="n" s="0">
        <x:v>38.11325</x:v>
      </x:c>
      <x:c t="n" s="0">
        <x:v>30.06348</x:v>
      </x:c>
      <x:c t="n" s="0">
        <x:v>38.19051</x:v>
      </x:c>
      <x:c t="n" s="0">
        <x:v>36.34932</x:v>
      </x:c>
      <x:c t="n" s="0">
        <x:v>38.2341</x:v>
      </x:c>
      <x:c t="n" s="0">
        <x:v>41.16643</x:v>
      </x:c>
      <x:c t="n" s="0">
        <x:v>32.44581</x:v>
      </x:c>
      <x:c t="n" s="0">
        <x:v>31.11536</x:v>
      </x:c>
      <x:c t="n" s="0">
        <x:v>29.99688</x:v>
      </x:c>
      <x:c t="n" s="0">
        <x:v>25.92477</x:v>
      </x:c>
      <x:c t="n" s="0">
        <x:v>23.43376</x:v>
      </x:c>
      <x:c t="n" s="0">
        <x:v>18.90244</x:v>
      </x:c>
      <x:c t="n" s="0">
        <x:v>23.58433</x:v>
      </x:c>
      <x:c t="n" s="0">
        <x:v>24.68141</x:v>
      </x:c>
      <x:c t="n" s="0">
        <x:v>17.09289</x:v>
      </x:c>
      <x:c t="n" s="0">
        <x:v>8.801409</x:v>
      </x:c>
      <x:c t="n" s="0">
        <x:v>5.14692</x:v>
      </x:c>
      <x:c t="n" s="0">
        <x:v>15.00633</x:v>
      </x:c>
      <x:c t="n" s="0">
        <x:v>8.047937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43942.8710532407</x:v>
      </x:c>
      <x:c t="n" s="7">
        <x:v>43942.8710532407</x:v>
      </x:c>
      <x:c t="n" s="0">
        <x:v>47.88703</x:v>
      </x:c>
      <x:c t="n" s="0">
        <x:v>54.20069</x:v>
      </x:c>
      <x:c t="n" s="0">
        <x:v>66.15948</x:v>
      </x:c>
      <x:c t="n" s="0">
        <x:v>72.91743</x:v>
      </x:c>
      <x:c t="n" s="0">
        <x:v>-30.06697</x:v>
      </x:c>
      <x:c t="n" s="0">
        <x:v>-23.43704</x:v>
      </x:c>
      <x:c t="n" s="0">
        <x:v>-14.85404</x:v>
      </x:c>
      <x:c t="n" s="0">
        <x:v>-1.651544</x:v>
      </x:c>
      <x:c t="n" s="0">
        <x:v>-2.612439</x:v>
      </x:c>
      <x:c t="n" s="0">
        <x:v>4.455035</x:v>
      </x:c>
      <x:c t="n" s="0">
        <x:v>4.977464</x:v>
      </x:c>
      <x:c t="n" s="0">
        <x:v>10.78676</x:v>
      </x:c>
      <x:c t="n" s="0">
        <x:v>17.14075</x:v>
      </x:c>
      <x:c t="n" s="0">
        <x:v>29.773</x:v>
      </x:c>
      <x:c t="n" s="0">
        <x:v>25.20065</x:v>
      </x:c>
      <x:c t="n" s="0">
        <x:v>30.53961</x:v>
      </x:c>
      <x:c t="n" s="0">
        <x:v>31.78275</x:v>
      </x:c>
      <x:c t="n" s="0">
        <x:v>31.84409</x:v>
      </x:c>
      <x:c t="n" s="0">
        <x:v>34.37559</x:v>
      </x:c>
      <x:c t="n" s="0">
        <x:v>37.7478</x:v>
      </x:c>
      <x:c t="n" s="0">
        <x:v>35.74102</x:v>
      </x:c>
      <x:c t="n" s="0">
        <x:v>35.87482</x:v>
      </x:c>
      <x:c t="n" s="0">
        <x:v>32.6958</x:v>
      </x:c>
      <x:c t="n" s="0">
        <x:v>36.30193</x:v>
      </x:c>
      <x:c t="n" s="0">
        <x:v>36.62307</x:v>
      </x:c>
      <x:c t="n" s="0">
        <x:v>41.16583</x:v>
      </x:c>
      <x:c t="n" s="0">
        <x:v>40.24983</x:v>
      </x:c>
      <x:c t="n" s="0">
        <x:v>37.91661</x:v>
      </x:c>
      <x:c t="n" s="0">
        <x:v>35.49052</x:v>
      </x:c>
      <x:c t="n" s="0">
        <x:v>32.4751</x:v>
      </x:c>
      <x:c t="n" s="0">
        <x:v>27.38287</x:v>
      </x:c>
      <x:c t="n" s="0">
        <x:v>24.52202</x:v>
      </x:c>
      <x:c t="n" s="0">
        <x:v>19.60854</x:v>
      </x:c>
      <x:c t="n" s="0">
        <x:v>23.83953</x:v>
      </x:c>
      <x:c t="n" s="0">
        <x:v>25.59323</x:v>
      </x:c>
      <x:c t="n" s="0">
        <x:v>19.53093</x:v>
      </x:c>
      <x:c t="n" s="0">
        <x:v>11.23616</x:v>
      </x:c>
      <x:c t="n" s="0">
        <x:v>5.605382</x:v>
      </x:c>
      <x:c t="n" s="0">
        <x:v>14.39878</x:v>
      </x:c>
      <x:c t="n" s="0">
        <x:v>8.573891</x:v>
      </x:c>
      <x:c t="n" s="0">
        <x:v>-30.06697</x:v>
      </x:c>
      <x:c t="n" s="0">
        <x:v>-22.89635</x:v>
      </x:c>
      <x:c t="n" s="0">
        <x:v>-13.27213</x:v>
      </x:c>
      <x:c t="n" s="0">
        <x:v>-1.29529</x:v>
      </x:c>
      <x:c t="n" s="0">
        <x:v>-1.939713</x:v>
      </x:c>
      <x:c t="n" s="0">
        <x:v>-4.250577</x:v>
      </x:c>
      <x:c t="n" s="0">
        <x:v>7.922158</x:v>
      </x:c>
      <x:c t="n" s="0">
        <x:v>10.18439</x:v>
      </x:c>
      <x:c t="n" s="0">
        <x:v>18.36793</x:v>
      </x:c>
      <x:c t="n" s="0">
        <x:v>25.10947</x:v>
      </x:c>
      <x:c t="n" s="0">
        <x:v>30.30398</x:v>
      </x:c>
      <x:c t="n" s="0">
        <x:v>29.97109</x:v>
      </x:c>
      <x:c t="n" s="0">
        <x:v>19.93963</x:v>
      </x:c>
      <x:c t="n" s="0">
        <x:v>28.72264</x:v>
      </x:c>
      <x:c t="n" s="0">
        <x:v>35.66419</x:v>
      </x:c>
      <x:c t="n" s="0">
        <x:v>33.07533</x:v>
      </x:c>
      <x:c t="n" s="0">
        <x:v>36.35221</x:v>
      </x:c>
      <x:c t="n" s="0">
        <x:v>28.45171</x:v>
      </x:c>
      <x:c t="n" s="0">
        <x:v>32.62946</x:v>
      </x:c>
      <x:c t="n" s="0">
        <x:v>35.94188</x:v>
      </x:c>
      <x:c t="n" s="0">
        <x:v>35.22899</x:v>
      </x:c>
      <x:c t="n" s="0">
        <x:v>37.00665</x:v>
      </x:c>
      <x:c t="n" s="0">
        <x:v>36.90812</x:v>
      </x:c>
      <x:c t="n" s="0">
        <x:v>36.99064</x:v>
      </x:c>
      <x:c t="n" s="0">
        <x:v>35.79275</x:v>
      </x:c>
      <x:c t="n" s="0">
        <x:v>32.40973</x:v>
      </x:c>
      <x:c t="n" s="0">
        <x:v>27.1791</x:v>
      </x:c>
      <x:c t="n" s="0">
        <x:v>23.88359</x:v>
      </x:c>
      <x:c t="n" s="0">
        <x:v>20.16385</x:v>
      </x:c>
      <x:c t="n" s="0">
        <x:v>21.74153</x:v>
      </x:c>
      <x:c t="n" s="0">
        <x:v>24.44722</x:v>
      </x:c>
      <x:c t="n" s="0">
        <x:v>19.24007</x:v>
      </x:c>
      <x:c t="n" s="0">
        <x:v>10.23597</x:v>
      </x:c>
      <x:c t="n" s="0">
        <x:v>6.618588</x:v>
      </x:c>
      <x:c t="n" s="0">
        <x:v>13.51305</x:v>
      </x:c>
      <x:c t="n" s="0">
        <x:v>8.575118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43942.8710532407</x:v>
      </x:c>
      <x:c t="n" s="7">
        <x:v>43942.8710532407</x:v>
      </x:c>
      <x:c t="n" s="0">
        <x:v>48.02117</x:v>
      </x:c>
      <x:c t="n" s="0">
        <x:v>54.20069</x:v>
      </x:c>
      <x:c t="n" s="0">
        <x:v>63.26812</x:v>
      </x:c>
      <x:c t="n" s="0">
        <x:v>69.98832</x:v>
      </x:c>
      <x:c t="n" s="0">
        <x:v>-30.06697</x:v>
      </x:c>
      <x:c t="n" s="0">
        <x:v>-23.36434</x:v>
      </x:c>
      <x:c t="n" s="0">
        <x:v>-14.53058</x:v>
      </x:c>
      <x:c t="n" s="0">
        <x:v>-1.631059</x:v>
      </x:c>
      <x:c t="n" s="0">
        <x:v>-2.507503</x:v>
      </x:c>
      <x:c t="n" s="0">
        <x:v>3.868609</x:v>
      </x:c>
      <x:c t="n" s="0">
        <x:v>5.552598</x:v>
      </x:c>
      <x:c t="n" s="0">
        <x:v>10.68224</x:v>
      </x:c>
      <x:c t="n" s="0">
        <x:v>17.34298</x:v>
      </x:c>
      <x:c t="n" s="0">
        <x:v>29.28602</x:v>
      </x:c>
      <x:c t="n" s="0">
        <x:v>26.42856</x:v>
      </x:c>
      <x:c t="n" s="0">
        <x:v>30.28333</x:v>
      </x:c>
      <x:c t="n" s="0">
        <x:v>31.15276</x:v>
      </x:c>
      <x:c t="n" s="0">
        <x:v>31.58797</x:v>
      </x:c>
      <x:c t="n" s="0">
        <x:v>35.25586</x:v>
      </x:c>
      <x:c t="n" s="0">
        <x:v>37.59708</x:v>
      </x:c>
      <x:c t="n" s="0">
        <x:v>36.05793</x:v>
      </x:c>
      <x:c t="n" s="0">
        <x:v>35.41059</x:v>
      </x:c>
      <x:c t="n" s="0">
        <x:v>32.5812</x:v>
      </x:c>
      <x:c t="n" s="0">
        <x:v>35.90548</x:v>
      </x:c>
      <x:c t="n" s="0">
        <x:v>36.98414</x:v>
      </x:c>
      <x:c t="n" s="0">
        <x:v>40.68907</x:v>
      </x:c>
      <x:c t="n" s="0">
        <x:v>40.42291</x:v>
      </x:c>
      <x:c t="n" s="0">
        <x:v>37.54681</x:v>
      </x:c>
      <x:c t="n" s="0">
        <x:v>35.07133</x:v>
      </x:c>
      <x:c t="n" s="0">
        <x:v>32.63547</x:v>
      </x:c>
      <x:c t="n" s="0">
        <x:v>27.89326</x:v>
      </x:c>
      <x:c t="n" s="0">
        <x:v>24.22215</x:v>
      </x:c>
      <x:c t="n" s="0">
        <x:v>19.52628</x:v>
      </x:c>
      <x:c t="n" s="0">
        <x:v>23.6917</x:v>
      </x:c>
      <x:c t="n" s="0">
        <x:v>25.46631</x:v>
      </x:c>
      <x:c t="n" s="0">
        <x:v>19.56286</x:v>
      </x:c>
      <x:c t="n" s="0">
        <x:v>11.17729</x:v>
      </x:c>
      <x:c t="n" s="0">
        <x:v>5.798847</x:v>
      </x:c>
      <x:c t="n" s="0">
        <x:v>14.26801</x:v>
      </x:c>
      <x:c t="n" s="0">
        <x:v>8.65766</x:v>
      </x:c>
      <x:c t="n" s="0">
        <x:v>-30.06697</x:v>
      </x:c>
      <x:c t="n" s="0">
        <x:v>-23.13728</x:v>
      </x:c>
      <x:c t="n" s="0">
        <x:v>-12.35696</x:v>
      </x:c>
      <x:c t="n" s="0">
        <x:v>-2.171969</x:v>
      </x:c>
      <x:c t="n" s="0">
        <x:v>-1.939713</x:v>
      </x:c>
      <x:c t="n" s="0">
        <x:v>-4.250577</x:v>
      </x:c>
      <x:c t="n" s="0">
        <x:v>7.922158</x:v>
      </x:c>
      <x:c t="n" s="0">
        <x:v>9.512647</x:v>
      </x:c>
      <x:c t="n" s="0">
        <x:v>18.36793</x:v>
      </x:c>
      <x:c t="n" s="0">
        <x:v>23.93584</x:v>
      </x:c>
      <x:c t="n" s="0">
        <x:v>30.30398</x:v>
      </x:c>
      <x:c t="n" s="0">
        <x:v>28.37478</x:v>
      </x:c>
      <x:c t="n" s="0">
        <x:v>21.22593</x:v>
      </x:c>
      <x:c t="n" s="0">
        <x:v>31.56166</x:v>
      </x:c>
      <x:c t="n" s="0">
        <x:v>39.63298</x:v>
      </x:c>
      <x:c t="n" s="0">
        <x:v>36.58388</x:v>
      </x:c>
      <x:c t="n" s="0">
        <x:v>38.00056</x:v>
      </x:c>
      <x:c t="n" s="0">
        <x:v>30.85041</x:v>
      </x:c>
      <x:c t="n" s="0">
        <x:v>31.70058</x:v>
      </x:c>
      <x:c t="n" s="0">
        <x:v>33.01167</x:v>
      </x:c>
      <x:c t="n" s="0">
        <x:v>38.05309</x:v>
      </x:c>
      <x:c t="n" s="0">
        <x:v>38.54355</x:v>
      </x:c>
      <x:c t="n" s="0">
        <x:v>41.89792</x:v>
      </x:c>
      <x:c t="n" s="0">
        <x:v>34.90973</x:v>
      </x:c>
      <x:c t="n" s="0">
        <x:v>33.94015</x:v>
      </x:c>
      <x:c t="n" s="0">
        <x:v>34.06389</x:v>
      </x:c>
      <x:c t="n" s="0">
        <x:v>29.26212</x:v>
      </x:c>
      <x:c t="n" s="0">
        <x:v>22.0238</x:v>
      </x:c>
      <x:c t="n" s="0">
        <x:v>18.21235</x:v>
      </x:c>
      <x:c t="n" s="0">
        <x:v>24.53028</x:v>
      </x:c>
      <x:c t="n" s="0">
        <x:v>25.09679</x:v>
      </x:c>
      <x:c t="n" s="0">
        <x:v>19.45168</x:v>
      </x:c>
      <x:c t="n" s="0">
        <x:v>11.35968</x:v>
      </x:c>
      <x:c t="n" s="0">
        <x:v>7.05834</x:v>
      </x:c>
      <x:c t="n" s="0">
        <x:v>13.02591</x:v>
      </x:c>
      <x:c t="n" s="0">
        <x:v>9.005733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43942.8710532407</x:v>
      </x:c>
      <x:c t="n" s="7">
        <x:v>43942.8710532407</x:v>
      </x:c>
      <x:c t="n" s="0">
        <x:v>49.01315</x:v>
      </x:c>
      <x:c t="n" s="0">
        <x:v>54.20069</x:v>
      </x:c>
      <x:c t="n" s="0">
        <x:v>66.97944</x:v>
      </x:c>
      <x:c t="n" s="0">
        <x:v>71.95856</x:v>
      </x:c>
      <x:c t="n" s="0">
        <x:v>-30.06697</x:v>
      </x:c>
      <x:c t="n" s="0">
        <x:v>-23.36872</x:v>
      </x:c>
      <x:c t="n" s="0">
        <x:v>-13.9594</x:v>
      </x:c>
      <x:c t="n" s="0">
        <x:v>-1.835226</x:v>
      </x:c>
      <x:c t="n" s="0">
        <x:v>-2.419851</x:v>
      </x:c>
      <x:c t="n" s="0">
        <x:v>3.296292</x:v>
      </x:c>
      <x:c t="n" s="0">
        <x:v>5.989872</x:v>
      </x:c>
      <x:c t="n" s="0">
        <x:v>10.4452</x:v>
      </x:c>
      <x:c t="n" s="0">
        <x:v>17.50853</x:v>
      </x:c>
      <x:c t="n" s="0">
        <x:v>28.81206</x:v>
      </x:c>
      <x:c t="n" s="0">
        <x:v>27.2576</x:v>
      </x:c>
      <x:c t="n" s="0">
        <x:v>30.05182</x:v>
      </x:c>
      <x:c t="n" s="0">
        <x:v>30.5537</x:v>
      </x:c>
      <x:c t="n" s="0">
        <x:v>31.87672</x:v>
      </x:c>
      <x:c t="n" s="0">
        <x:v>36.17979</x:v>
      </x:c>
      <x:c t="n" s="0">
        <x:v>37.17801</x:v>
      </x:c>
      <x:c t="n" s="0">
        <x:v>35.90865</x:v>
      </x:c>
      <x:c t="n" s="0">
        <x:v>34.96918</x:v>
      </x:c>
      <x:c t="n" s="0">
        <x:v>32.86376</x:v>
      </x:c>
      <x:c t="n" s="0">
        <x:v>35.68966</x:v>
      </x:c>
      <x:c t="n" s="0">
        <x:v>36.576</x:v>
      </x:c>
      <x:c t="n" s="0">
        <x:v>40.38698</x:v>
      </x:c>
      <x:c t="n" s="0">
        <x:v>40.78877</x:v>
      </x:c>
      <x:c t="n" s="0">
        <x:v>37.91897</x:v>
      </x:c>
      <x:c t="n" s="0">
        <x:v>35.26587</x:v>
      </x:c>
      <x:c t="n" s="0">
        <x:v>32.49606</x:v>
      </x:c>
      <x:c t="n" s="0">
        <x:v>27.68902</x:v>
      </x:c>
      <x:c t="n" s="0">
        <x:v>24.0981</x:v>
      </x:c>
      <x:c t="n" s="0">
        <x:v>19.33589</x:v>
      </x:c>
      <x:c t="n" s="0">
        <x:v>23.87159</x:v>
      </x:c>
      <x:c t="n" s="0">
        <x:v>25.50179</x:v>
      </x:c>
      <x:c t="n" s="0">
        <x:v>19.34586</x:v>
      </x:c>
      <x:c t="n" s="0">
        <x:v>10.96215</x:v>
      </x:c>
      <x:c t="n" s="0">
        <x:v>5.749038</x:v>
      </x:c>
      <x:c t="n" s="0">
        <x:v>14.45469</x:v>
      </x:c>
      <x:c t="n" s="0">
        <x:v>8.891088</x:v>
      </x:c>
      <x:c t="n" s="0">
        <x:v>-30.06697</x:v>
      </x:c>
      <x:c t="n" s="0">
        <x:v>-23.39236</x:v>
      </x:c>
      <x:c t="n" s="0">
        <x:v>-11.60147</x:v>
      </x:c>
      <x:c t="n" s="0">
        <x:v>-3.271562</x:v>
      </x:c>
      <x:c t="n" s="0">
        <x:v>-1.939713</x:v>
      </x:c>
      <x:c t="n" s="0">
        <x:v>-4.250577</x:v>
      </x:c>
      <x:c t="n" s="0">
        <x:v>7.922158</x:v>
      </x:c>
      <x:c t="n" s="0">
        <x:v>8.717643</x:v>
      </x:c>
      <x:c t="n" s="0">
        <x:v>18.36793</x:v>
      </x:c>
      <x:c t="n" s="0">
        <x:v>23.93584</x:v>
      </x:c>
      <x:c t="n" s="0">
        <x:v>30.30398</x:v>
      </x:c>
      <x:c t="n" s="0">
        <x:v>28.37478</x:v>
      </x:c>
      <x:c t="n" s="0">
        <x:v>21.84726</x:v>
      </x:c>
      <x:c t="n" s="0">
        <x:v>33.26394</x:v>
      </x:c>
      <x:c t="n" s="0">
        <x:v>37.47131</x:v>
      </x:c>
      <x:c t="n" s="0">
        <x:v>30.91208</x:v>
      </x:c>
      <x:c t="n" s="0">
        <x:v>30.79722</x:v>
      </x:c>
      <x:c t="n" s="0">
        <x:v>31.93346</x:v>
      </x:c>
      <x:c t="n" s="0">
        <x:v>33.90409</x:v>
      </x:c>
      <x:c t="n" s="0">
        <x:v>34.68414</x:v>
      </x:c>
      <x:c t="n" s="0">
        <x:v>32.73237</x:v>
      </x:c>
      <x:c t="n" s="0">
        <x:v>36.42945</x:v>
      </x:c>
      <x:c t="n" s="0">
        <x:v>42.51118</x:v>
      </x:c>
      <x:c t="n" s="0">
        <x:v>40.4713</x:v>
      </x:c>
      <x:c t="n" s="0">
        <x:v>35.3106</x:v>
      </x:c>
      <x:c t="n" s="0">
        <x:v>29.83743</x:v>
      </x:c>
      <x:c t="n" s="0">
        <x:v>27.62204</x:v>
      </x:c>
      <x:c t="n" s="0">
        <x:v>23.19946</x:v>
      </x:c>
      <x:c t="n" s="0">
        <x:v>17.46531</x:v>
      </x:c>
      <x:c t="n" s="0">
        <x:v>23.4034</x:v>
      </x:c>
      <x:c t="n" s="0">
        <x:v>25.24412</x:v>
      </x:c>
      <x:c t="n" s="0">
        <x:v>18.25954</x:v>
      </x:c>
      <x:c t="n" s="0">
        <x:v>9.511933</x:v>
      </x:c>
      <x:c t="n" s="0">
        <x:v>3.764749</x:v>
      </x:c>
      <x:c t="n" s="0">
        <x:v>15.85809</x:v>
      </x:c>
      <x:c t="n" s="0">
        <x:v>9.904703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43942.8710532407</x:v>
      </x:c>
      <x:c t="n" s="7">
        <x:v>43942.8710532407</x:v>
      </x:c>
      <x:c t="n" s="0">
        <x:v>49.68623</x:v>
      </x:c>
      <x:c t="n" s="0">
        <x:v>54.20069</x:v>
      </x:c>
      <x:c t="n" s="0">
        <x:v>62.87373</x:v>
      </x:c>
      <x:c t="n" s="0">
        <x:v>68.68498</x:v>
      </x:c>
      <x:c t="n" s="0">
        <x:v>-30.06697</x:v>
      </x:c>
      <x:c t="n" s="0">
        <x:v>-23.37252</x:v>
      </x:c>
      <x:c t="n" s="0">
        <x:v>-13.52481</x:v>
      </x:c>
      <x:c t="n" s="0">
        <x:v>-2.017527</x:v>
      </x:c>
      <x:c t="n" s="0">
        <x:v>-2.542188</x:v>
      </x:c>
      <x:c t="n" s="0">
        <x:v>2.739656</x:v>
      </x:c>
      <x:c t="n" s="0">
        <x:v>6.331346</x:v>
      </x:c>
      <x:c t="n" s="0">
        <x:v>10.23199</x:v>
      </x:c>
      <x:c t="n" s="0">
        <x:v>18.45023</x:v>
      </x:c>
      <x:c t="n" s="0">
        <x:v>28.49598</x:v>
      </x:c>
      <x:c t="n" s="0">
        <x:v>28.04245</x:v>
      </x:c>
      <x:c t="n" s="0">
        <x:v>29.99144</x:v>
      </x:c>
      <x:c t="n" s="0">
        <x:v>29.95817</x:v>
      </x:c>
      <x:c t="n" s="0">
        <x:v>32.03883</x:v>
      </x:c>
      <x:c t="n" s="0">
        <x:v>35.70348</x:v>
      </x:c>
      <x:c t="n" s="0">
        <x:v>36.69995</x:v>
      </x:c>
      <x:c t="n" s="0">
        <x:v>35.34592</x:v>
      </x:c>
      <x:c t="n" s="0">
        <x:v>34.63532</x:v>
      </x:c>
      <x:c t="n" s="0">
        <x:v>32.39744</x:v>
      </x:c>
      <x:c t="n" s="0">
        <x:v>35.55855</x:v>
      </x:c>
      <x:c t="n" s="0">
        <x:v>36.42147</x:v>
      </x:c>
      <x:c t="n" s="0">
        <x:v>40.19869</x:v>
      </x:c>
      <x:c t="n" s="0">
        <x:v>40.73383</x:v>
      </x:c>
      <x:c t="n" s="0">
        <x:v>37.86859</x:v>
      </x:c>
      <x:c t="n" s="0">
        <x:v>35.22384</x:v>
      </x:c>
      <x:c t="n" s="0">
        <x:v>32.26433</x:v>
      </x:c>
      <x:c t="n" s="0">
        <x:v>27.85881</x:v>
      </x:c>
      <x:c t="n" s="0">
        <x:v>24.52137</x:v>
      </x:c>
      <x:c t="n" s="0">
        <x:v>19.08657</x:v>
      </x:c>
      <x:c t="n" s="0">
        <x:v>23.8979</x:v>
      </x:c>
      <x:c t="n" s="0">
        <x:v>25.48293</x:v>
      </x:c>
      <x:c t="n" s="0">
        <x:v>19.21235</x:v>
      </x:c>
      <x:c t="n" s="0">
        <x:v>10.69561</x:v>
      </x:c>
      <x:c t="n" s="0">
        <x:v>5.567179</x:v>
      </x:c>
      <x:c t="n" s="0">
        <x:v>14.50988</x:v>
      </x:c>
      <x:c t="n" s="0">
        <x:v>8.758875</x:v>
      </x:c>
      <x:c t="n" s="0">
        <x:v>-30.06697</x:v>
      </x:c>
      <x:c t="n" s="0">
        <x:v>-23.39236</x:v>
      </x:c>
      <x:c t="n" s="0">
        <x:v>-11.60147</x:v>
      </x:c>
      <x:c t="n" s="0">
        <x:v>-3.271562</x:v>
      </x:c>
      <x:c t="n" s="0">
        <x:v>-4.640229</x:v>
      </x:c>
      <x:c t="n" s="0">
        <x:v>-4.250577</x:v>
      </x:c>
      <x:c t="n" s="0">
        <x:v>7.922158</x:v>
      </x:c>
      <x:c t="n" s="0">
        <x:v>8.717643</x:v>
      </x:c>
      <x:c t="n" s="0">
        <x:v>23.12326</x:v>
      </x:c>
      <x:c t="n" s="0">
        <x:v>29.0218</x:v>
      </x:c>
      <x:c t="n" s="0">
        <x:v>31.38975</x:v>
      </x:c>
      <x:c t="n" s="0">
        <x:v>31.87961</x:v>
      </x:c>
      <x:c t="n" s="0">
        <x:v>19.99571</x:v>
      </x:c>
      <x:c t="n" s="0">
        <x:v>32.50516</x:v>
      </x:c>
      <x:c t="n" s="0">
        <x:v>30.77995</x:v>
      </x:c>
      <x:c t="n" s="0">
        <x:v>32.13991</x:v>
      </x:c>
      <x:c t="n" s="0">
        <x:v>26.34342</x:v>
      </x:c>
      <x:c t="n" s="0">
        <x:v>32.0832</x:v>
      </x:c>
      <x:c t="n" s="0">
        <x:v>23.32177</x:v>
      </x:c>
      <x:c t="n" s="0">
        <x:v>34.35945</x:v>
      </x:c>
      <x:c t="n" s="0">
        <x:v>37.10658</x:v>
      </x:c>
      <x:c t="n" s="0">
        <x:v>38.87774</x:v>
      </x:c>
      <x:c t="n" s="0">
        <x:v>38.14246</x:v>
      </x:c>
      <x:c t="n" s="0">
        <x:v>39.70734</x:v>
      </x:c>
      <x:c t="n" s="0">
        <x:v>37.34926</x:v>
      </x:c>
      <x:c t="n" s="0">
        <x:v>31.01387</x:v>
      </x:c>
      <x:c t="n" s="0">
        <x:v>28.29181</x:v>
      </x:c>
      <x:c t="n" s="0">
        <x:v>26.09435</x:v>
      </x:c>
      <x:c t="n" s="0">
        <x:v>18.56624</x:v>
      </x:c>
      <x:c t="n" s="0">
        <x:v>24.26519</x:v>
      </x:c>
      <x:c t="n" s="0">
        <x:v>25.27656</x:v>
      </x:c>
      <x:c t="n" s="0">
        <x:v>18.79184</x:v>
      </x:c>
      <x:c t="n" s="0">
        <x:v>8.994216</x:v>
      </x:c>
      <x:c t="n" s="0">
        <x:v>5.476739</x:v>
      </x:c>
      <x:c t="n" s="0">
        <x:v>13.87224</x:v>
      </x:c>
      <x:c t="n" s="0">
        <x:v>7.361863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43942.8710532407</x:v>
      </x:c>
      <x:c t="n" s="7">
        <x:v>43942.8710532407</x:v>
      </x:c>
      <x:c t="n" s="0">
        <x:v>48.6574</x:v>
      </x:c>
      <x:c t="n" s="0">
        <x:v>54.20069</x:v>
      </x:c>
      <x:c t="n" s="0">
        <x:v>67.21532</x:v>
      </x:c>
      <x:c t="n" s="0">
        <x:v>73.93542</x:v>
      </x:c>
      <x:c t="n" s="0">
        <x:v>-30.06697</x:v>
      </x:c>
      <x:c t="n" s="0">
        <x:v>-23.37589</x:v>
      </x:c>
      <x:c t="n" s="0">
        <x:v>-13.18526</x:v>
      </x:c>
      <x:c t="n" s="0">
        <x:v>-2.179513</x:v>
      </x:c>
      <x:c t="n" s="0">
        <x:v>-2.843468</x:v>
      </x:c>
      <x:c t="n" s="0">
        <x:v>2.200323</x:v>
      </x:c>
      <x:c t="n" s="0">
        <x:v>6.603119</x:v>
      </x:c>
      <x:c t="n" s="0">
        <x:v>10.04123</x:v>
      </x:c>
      <x:c t="n" s="0">
        <x:v>19.66538</x:v>
      </x:c>
      <x:c t="n" s="0">
        <x:v>29.03625</x:v>
      </x:c>
      <x:c t="n" s="0">
        <x:v>28.75944</x:v>
      </x:c>
      <x:c t="n" s="0">
        <x:v>30.79904</x:v>
      </x:c>
      <x:c t="n" s="0">
        <x:v>29.3078</x:v>
      </x:c>
      <x:c t="n" s="0">
        <x:v>32.06569</x:v>
      </x:c>
      <x:c t="n" s="0">
        <x:v>35.25436</x:v>
      </x:c>
      <x:c t="n" s="0">
        <x:v>36.22572</x:v>
      </x:c>
      <x:c t="n" s="0">
        <x:v>34.84135</x:v>
      </x:c>
      <x:c t="n" s="0">
        <x:v>34.63403</x:v>
      </x:c>
      <x:c t="n" s="0">
        <x:v>32.02009</x:v>
      </x:c>
      <x:c t="n" s="0">
        <x:v>35.25539</x:v>
      </x:c>
      <x:c t="n" s="0">
        <x:v>37.08123</x:v>
      </x:c>
      <x:c t="n" s="0">
        <x:v>40.30072</x:v>
      </x:c>
      <x:c t="n" s="0">
        <x:v>40.70709</x:v>
      </x:c>
      <x:c t="n" s="0">
        <x:v>38.06695</x:v>
      </x:c>
      <x:c t="n" s="0">
        <x:v>35.96195</x:v>
      </x:c>
      <x:c t="n" s="0">
        <x:v>32.26598</x:v>
      </x:c>
      <x:c t="n" s="0">
        <x:v>27.86126</x:v>
      </x:c>
      <x:c t="n" s="0">
        <x:v>24.30428</x:v>
      </x:c>
      <x:c t="n" s="0">
        <x:v>18.97228</x:v>
      </x:c>
      <x:c t="n" s="0">
        <x:v>23.85235</x:v>
      </x:c>
      <x:c t="n" s="0">
        <x:v>25.3918</x:v>
      </x:c>
      <x:c t="n" s="0">
        <x:v>19.29834</x:v>
      </x:c>
      <x:c t="n" s="0">
        <x:v>10.54541</x:v>
      </x:c>
      <x:c t="n" s="0">
        <x:v>5.688498</x:v>
      </x:c>
      <x:c t="n" s="0">
        <x:v>14.27333</x:v>
      </x:c>
      <x:c t="n" s="0">
        <x:v>8.570605</x:v>
      </x:c>
      <x:c t="n" s="0">
        <x:v>-30.06697</x:v>
      </x:c>
      <x:c t="n" s="0">
        <x:v>-23.39236</x:v>
      </x:c>
      <x:c t="n" s="0">
        <x:v>-11.60147</x:v>
      </x:c>
      <x:c t="n" s="0">
        <x:v>-3.271562</x:v>
      </x:c>
      <x:c t="n" s="0">
        <x:v>-5.21116</x:v>
      </x:c>
      <x:c t="n" s="0">
        <x:v>-4.250577</x:v>
      </x:c>
      <x:c t="n" s="0">
        <x:v>7.479714</x:v>
      </x:c>
      <x:c t="n" s="0">
        <x:v>7.103874</x:v>
      </x:c>
      <x:c t="n" s="0">
        <x:v>23.51766</x:v>
      </x:c>
      <x:c t="n" s="0">
        <x:v>31.30059</x:v>
      </x:c>
      <x:c t="n" s="0">
        <x:v>31.52487</x:v>
      </x:c>
      <x:c t="n" s="0">
        <x:v>33.79359</x:v>
      </x:c>
      <x:c t="n" s="0">
        <x:v>16.70156</x:v>
      </x:c>
      <x:c t="n" s="0">
        <x:v>32.21961</x:v>
      </x:c>
      <x:c t="n" s="0">
        <x:v>30.89503</x:v>
      </x:c>
      <x:c t="n" s="0">
        <x:v>30.70205</x:v>
      </x:c>
      <x:c t="n" s="0">
        <x:v>29.35592</x:v>
      </x:c>
      <x:c t="n" s="0">
        <x:v>36.18482</x:v>
      </x:c>
      <x:c t="n" s="0">
        <x:v>33.26846</x:v>
      </x:c>
      <x:c t="n" s="0">
        <x:v>34.12293</x:v>
      </x:c>
      <x:c t="n" s="0">
        <x:v>38.72325</x:v>
      </x:c>
      <x:c t="n" s="0">
        <x:v>42.428</x:v>
      </x:c>
      <x:c t="n" s="0">
        <x:v>42.14768</x:v>
      </x:c>
      <x:c t="n" s="0">
        <x:v>36.08579</x:v>
      </x:c>
      <x:c t="n" s="0">
        <x:v>36.68568</x:v>
      </x:c>
      <x:c t="n" s="0">
        <x:v>32.55648</x:v>
      </x:c>
      <x:c t="n" s="0">
        <x:v>29.63054</x:v>
      </x:c>
      <x:c t="n" s="0">
        <x:v>23.80375</x:v>
      </x:c>
      <x:c t="n" s="0">
        <x:v>16.89516</x:v>
      </x:c>
      <x:c t="n" s="0">
        <x:v>22.7629</x:v>
      </x:c>
      <x:c t="n" s="0">
        <x:v>26.22821</x:v>
      </x:c>
      <x:c t="n" s="0">
        <x:v>20.36236</x:v>
      </x:c>
      <x:c t="n" s="0">
        <x:v>8.451348</x:v>
      </x:c>
      <x:c t="n" s="0">
        <x:v>6.1367</x:v>
      </x:c>
      <x:c t="n" s="0">
        <x:v>13.16452</x:v>
      </x:c>
      <x:c t="n" s="0">
        <x:v>8.489546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43942.8710532407</x:v>
      </x:c>
      <x:c t="n" s="7">
        <x:v>43942.8710532407</x:v>
      </x:c>
      <x:c t="n" s="0">
        <x:v>46.57806</x:v>
      </x:c>
      <x:c t="n" s="0">
        <x:v>54.20069</x:v>
      </x:c>
      <x:c t="n" s="0">
        <x:v>63.44676</x:v>
      </x:c>
      <x:c t="n" s="0">
        <x:v>68.99906</x:v>
      </x:c>
      <x:c t="n" s="0">
        <x:v>-30.06697</x:v>
      </x:c>
      <x:c t="n" s="0">
        <x:v>-23.37889</x:v>
      </x:c>
      <x:c t="n" s="0">
        <x:v>-12.91491</x:v>
      </x:c>
      <x:c t="n" s="0">
        <x:v>-2.322804</x:v>
      </x:c>
      <x:c t="n" s="0">
        <x:v>-3.118428</x:v>
      </x:c>
      <x:c t="n" s="0">
        <x:v>1.762994</x:v>
      </x:c>
      <x:c t="n" s="0">
        <x:v>6.606246</x:v>
      </x:c>
      <x:c t="n" s="0">
        <x:v>9.449263</x:v>
      </x:c>
      <x:c t="n" s="0">
        <x:v>20.43045</x:v>
      </x:c>
      <x:c t="n" s="0">
        <x:v>29.44978</x:v>
      </x:c>
      <x:c t="n" s="0">
        <x:v>29.29011</x:v>
      </x:c>
      <x:c t="n" s="0">
        <x:v>31.38679</x:v>
      </x:c>
      <x:c t="n" s="0">
        <x:v>28.66304</x:v>
      </x:c>
      <x:c t="n" s="0">
        <x:v>31.72619</x:v>
      </x:c>
      <x:c t="n" s="0">
        <x:v>34.83459</x:v>
      </x:c>
      <x:c t="n" s="0">
        <x:v>35.66646</x:v>
      </x:c>
      <x:c t="n" s="0">
        <x:v>34.27553</x:v>
      </x:c>
      <x:c t="n" s="0">
        <x:v>35.0505</x:v>
      </x:c>
      <x:c t="n" s="0">
        <x:v>32.22943</x:v>
      </x:c>
      <x:c t="n" s="0">
        <x:v>35.116</x:v>
      </x:c>
      <x:c t="n" s="0">
        <x:v>36.84616</x:v>
      </x:c>
      <x:c t="n" s="0">
        <x:v>40.83512</x:v>
      </x:c>
      <x:c t="n" s="0">
        <x:v>41.05801</x:v>
      </x:c>
      <x:c t="n" s="0">
        <x:v>37.8494</x:v>
      </x:c>
      <x:c t="n" s="0">
        <x:v>35.87968</x:v>
      </x:c>
      <x:c t="n" s="0">
        <x:v>32.1011</x:v>
      </x:c>
      <x:c t="n" s="0">
        <x:v>28.17235</x:v>
      </x:c>
      <x:c t="n" s="0">
        <x:v>24.24646</x:v>
      </x:c>
      <x:c t="n" s="0">
        <x:v>18.9236</x:v>
      </x:c>
      <x:c t="n" s="0">
        <x:v>23.67141</x:v>
      </x:c>
      <x:c t="n" s="0">
        <x:v>25.56601</x:v>
      </x:c>
      <x:c t="n" s="0">
        <x:v>19.48712</x:v>
      </x:c>
      <x:c t="n" s="0">
        <x:v>10.30112</x:v>
      </x:c>
      <x:c t="n" s="0">
        <x:v>5.613934</x:v>
      </x:c>
      <x:c t="n" s="0">
        <x:v>14.47324</x:v>
      </x:c>
      <x:c t="n" s="0">
        <x:v>9.004276</x:v>
      </x:c>
      <x:c t="n" s="0">
        <x:v>-30.06697</x:v>
      </x:c>
      <x:c t="n" s="0">
        <x:v>-23.39236</x:v>
      </x:c>
      <x:c t="n" s="0">
        <x:v>-11.60147</x:v>
      </x:c>
      <x:c t="n" s="0">
        <x:v>-3.271562</x:v>
      </x:c>
      <x:c t="n" s="0">
        <x:v>-5.21116</x:v>
      </x:c>
      <x:c t="n" s="0">
        <x:v>0.4281907</x:v>
      </x:c>
      <x:c t="n" s="0">
        <x:v>6.624497</x:v>
      </x:c>
      <x:c t="n" s="0">
        <x:v>1.082426</x:v>
      </x:c>
      <x:c t="n" s="0">
        <x:v>22.72596</x:v>
      </x:c>
      <x:c t="n" s="0">
        <x:v>31.30059</x:v>
      </x:c>
      <x:c t="n" s="0">
        <x:v>31.52487</x:v>
      </x:c>
      <x:c t="n" s="0">
        <x:v>33.79359</x:v>
      </x:c>
      <x:c t="n" s="0">
        <x:v>18.74438</x:v>
      </x:c>
      <x:c t="n" s="0">
        <x:v>24.60193</x:v>
      </x:c>
      <x:c t="n" s="0">
        <x:v>30.95446</x:v>
      </x:c>
      <x:c t="n" s="0">
        <x:v>25.70532</x:v>
      </x:c>
      <x:c t="n" s="0">
        <x:v>30.48609</x:v>
      </x:c>
      <x:c t="n" s="0">
        <x:v>35.90579</x:v>
      </x:c>
      <x:c t="n" s="0">
        <x:v>31.57656</x:v>
      </x:c>
      <x:c t="n" s="0">
        <x:v>32.36337</x:v>
      </x:c>
      <x:c t="n" s="0">
        <x:v>37.52675</x:v>
      </x:c>
      <x:c t="n" s="0">
        <x:v>41.48749</x:v>
      </x:c>
      <x:c t="n" s="0">
        <x:v>42.64167</x:v>
      </x:c>
      <x:c t="n" s="0">
        <x:v>37.85122</x:v>
      </x:c>
      <x:c t="n" s="0">
        <x:v>35.93902</x:v>
      </x:c>
      <x:c t="n" s="0">
        <x:v>30.21362</x:v>
      </x:c>
      <x:c t="n" s="0">
        <x:v>27.82126</x:v>
      </x:c>
      <x:c t="n" s="0">
        <x:v>22.41817</x:v>
      </x:c>
      <x:c t="n" s="0">
        <x:v>18.86462</x:v>
      </x:c>
      <x:c t="n" s="0">
        <x:v>23.43468</x:v>
      </x:c>
      <x:c t="n" s="0">
        <x:v>26.17367</x:v>
      </x:c>
      <x:c t="n" s="0">
        <x:v>19.97051</x:v>
      </x:c>
      <x:c t="n" s="0">
        <x:v>8.84323</x:v>
      </x:c>
      <x:c t="n" s="0">
        <x:v>4.490175</x:v>
      </x:c>
      <x:c t="n" s="0">
        <x:v>15.70365</x:v>
      </x:c>
      <x:c t="n" s="0">
        <x:v>10.67166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43942.8710532407</x:v>
      </x:c>
      <x:c t="n" s="7">
        <x:v>43942.8710532407</x:v>
      </x:c>
      <x:c t="n" s="0">
        <x:v>45.40497</x:v>
      </x:c>
      <x:c t="n" s="0">
        <x:v>54.20069</x:v>
      </x:c>
      <x:c t="n" s="0">
        <x:v>65.30948</x:v>
      </x:c>
      <x:c t="n" s="0">
        <x:v>71.47252</x:v>
      </x:c>
      <x:c t="n" s="0">
        <x:v>-30.06697</x:v>
      </x:c>
      <x:c t="n" s="0">
        <x:v>-23.38104</x:v>
      </x:c>
      <x:c t="n" s="0">
        <x:v>-12.69664</x:v>
      </x:c>
      <x:c t="n" s="0">
        <x:v>-2.449036</x:v>
      </x:c>
      <x:c t="n" s="0">
        <x:v>-3.367871</x:v>
      </x:c>
      <x:c t="n" s="0">
        <x:v>1.900507</x:v>
      </x:c>
      <x:c t="n" s="0">
        <x:v>6.608914</x:v>
      </x:c>
      <x:c t="n" s="0">
        <x:v>8.870761</x:v>
      </x:c>
      <x:c t="n" s="0">
        <x:v>20.65122</x:v>
      </x:c>
      <x:c t="n" s="0">
        <x:v>29.77423</x:v>
      </x:c>
      <x:c t="n" s="0">
        <x:v>29.69705</x:v>
      </x:c>
      <x:c t="n" s="0">
        <x:v>31.55828</x:v>
      </x:c>
      <x:c t="n" s="0">
        <x:v>28.19317</x:v>
      </x:c>
      <x:c t="n" s="0">
        <x:v>31.18249</x:v>
      </x:c>
      <x:c t="n" s="0">
        <x:v>34.44574</x:v>
      </x:c>
      <x:c t="n" s="0">
        <x:v>35.33077</x:v>
      </x:c>
      <x:c t="n" s="0">
        <x:v>34.14142</x:v>
      </x:c>
      <x:c t="n" s="0">
        <x:v>34.69901</x:v>
      </x:c>
      <x:c t="n" s="0">
        <x:v>32.46605</x:v>
      </x:c>
      <x:c t="n" s="0">
        <x:v>34.95854</x:v>
      </x:c>
      <x:c t="n" s="0">
        <x:v>37.81709</x:v>
      </x:c>
      <x:c t="n" s="0">
        <x:v>40.90369</x:v>
      </x:c>
      <x:c t="n" s="0">
        <x:v>41.16652</x:v>
      </x:c>
      <x:c t="n" s="0">
        <x:v>38.07083</x:v>
      </x:c>
      <x:c t="n" s="0">
        <x:v>35.67659</x:v>
      </x:c>
      <x:c t="n" s="0">
        <x:v>31.67946</x:v>
      </x:c>
      <x:c t="n" s="0">
        <x:v>28.21624</x:v>
      </x:c>
      <x:c t="n" s="0">
        <x:v>24.02546</x:v>
      </x:c>
      <x:c t="n" s="0">
        <x:v>18.90773</x:v>
      </x:c>
      <x:c t="n" s="0">
        <x:v>23.6044</x:v>
      </x:c>
      <x:c t="n" s="0">
        <x:v>25.87193</x:v>
      </x:c>
      <x:c t="n" s="0">
        <x:v>19.47835</x:v>
      </x:c>
      <x:c t="n" s="0">
        <x:v>10.14861</x:v>
      </x:c>
      <x:c t="n" s="0">
        <x:v>5.566688</x:v>
      </x:c>
      <x:c t="n" s="0">
        <x:v>14.40024</x:v>
      </x:c>
      <x:c t="n" s="0">
        <x:v>8.97724</x:v>
      </x:c>
      <x:c t="n" s="0">
        <x:v>-30.06697</x:v>
      </x:c>
      <x:c t="n" s="0">
        <x:v>-23.39236</x:v>
      </x:c>
      <x:c t="n" s="0">
        <x:v>-11.60147</x:v>
      </x:c>
      <x:c t="n" s="0">
        <x:v>-3.271562</x:v>
      </x:c>
      <x:c t="n" s="0">
        <x:v>-5.21116</x:v>
      </x:c>
      <x:c t="n" s="0">
        <x:v>2.627951</x:v>
      </x:c>
      <x:c t="n" s="0">
        <x:v>6.624497</x:v>
      </x:c>
      <x:c t="n" s="0">
        <x:v>1.082426</x:v>
      </x:c>
      <x:c t="n" s="0">
        <x:v>21.75703</x:v>
      </x:c>
      <x:c t="n" s="0">
        <x:v>32.61974</x:v>
      </x:c>
      <x:c t="n" s="0">
        <x:v>29.7507</x:v>
      </x:c>
      <x:c t="n" s="0">
        <x:v>30.70762</x:v>
      </x:c>
      <x:c t="n" s="0">
        <x:v>24.33941</x:v>
      </x:c>
      <x:c t="n" s="0">
        <x:v>24.2368</x:v>
      </x:c>
      <x:c t="n" s="0">
        <x:v>30.99726</x:v>
      </x:c>
      <x:c t="n" s="0">
        <x:v>36.12074</x:v>
      </x:c>
      <x:c t="n" s="0">
        <x:v>32.35228</x:v>
      </x:c>
      <x:c t="n" s="0">
        <x:v>26.9352</x:v>
      </x:c>
      <x:c t="n" s="0">
        <x:v>34.03822</x:v>
      </x:c>
      <x:c t="n" s="0">
        <x:v>34.94014</x:v>
      </x:c>
      <x:c t="n" s="0">
        <x:v>41.83422</x:v>
      </x:c>
      <x:c t="n" s="0">
        <x:v>41.87155</x:v>
      </x:c>
      <x:c t="n" s="0">
        <x:v>40.61256</x:v>
      </x:c>
      <x:c t="n" s="0">
        <x:v>38.07047</x:v>
      </x:c>
      <x:c t="n" s="0">
        <x:v>33.17782</x:v>
      </x:c>
      <x:c t="n" s="0">
        <x:v>30.17634</x:v>
      </x:c>
      <x:c t="n" s="0">
        <x:v>28.73794</x:v>
      </x:c>
      <x:c t="n" s="0">
        <x:v>22.55798</x:v>
      </x:c>
      <x:c t="n" s="0">
        <x:v>18.54407</x:v>
      </x:c>
      <x:c t="n" s="0">
        <x:v>23.362</x:v>
      </x:c>
      <x:c t="n" s="0">
        <x:v>26.26765</x:v>
      </x:c>
      <x:c t="n" s="0">
        <x:v>18.65496</x:v>
      </x:c>
      <x:c t="n" s="0">
        <x:v>9.562363</x:v>
      </x:c>
      <x:c t="n" s="0">
        <x:v>5.641892</x:v>
      </x:c>
      <x:c t="n" s="0">
        <x:v>13.23595</x:v>
      </x:c>
      <x:c t="n" s="0">
        <x:v>8.466623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43942.8710532407</x:v>
      </x:c>
      <x:c t="n" s="7">
        <x:v>43942.8710532407</x:v>
      </x:c>
      <x:c t="n" s="0">
        <x:v>47.46086</x:v>
      </x:c>
      <x:c t="n" s="0">
        <x:v>54.20069</x:v>
      </x:c>
      <x:c t="n" s="0">
        <x:v>64.3073</x:v>
      </x:c>
      <x:c t="n" s="0">
        <x:v>72.2068</x:v>
      </x:c>
      <x:c t="n" s="0">
        <x:v>-30.06697</x:v>
      </x:c>
      <x:c t="n" s="0">
        <x:v>-23.38297</x:v>
      </x:c>
      <x:c t="n" s="0">
        <x:v>-12.52824</x:v>
      </x:c>
      <x:c t="n" s="0">
        <x:v>-2.761325</x:v>
      </x:c>
      <x:c t="n" s="0">
        <x:v>-3.592867</x:v>
      </x:c>
      <x:c t="n" s="0">
        <x:v>2.014595</x:v>
      </x:c>
      <x:c t="n" s="0">
        <x:v>6.611192</x:v>
      </x:c>
      <x:c t="n" s="0">
        <x:v>8.44282</x:v>
      </x:c>
      <x:c t="n" s="0">
        <x:v>20.83127</x:v>
      </x:c>
      <x:c t="n" s="0">
        <x:v>30.77041</x:v>
      </x:c>
      <x:c t="n" s="0">
        <x:v>29.12965</x:v>
      </x:c>
      <x:c t="n" s="0">
        <x:v>31.25534</x:v>
      </x:c>
      <x:c t="n" s="0">
        <x:v>27.80324</x:v>
      </x:c>
      <x:c t="n" s="0">
        <x:v>30.57909</x:v>
      </x:c>
      <x:c t="n" s="0">
        <x:v>35.16198</x:v>
      </x:c>
      <x:c t="n" s="0">
        <x:v>35.74031</x:v>
      </x:c>
      <x:c t="n" s="0">
        <x:v>33.82476</x:v>
      </x:c>
      <x:c t="n" s="0">
        <x:v>34.17584</x:v>
      </x:c>
      <x:c t="n" s="0">
        <x:v>33.16289</x:v>
      </x:c>
      <x:c t="n" s="0">
        <x:v>35.11179</x:v>
      </x:c>
      <x:c t="n" s="0">
        <x:v>37.85106</x:v>
      </x:c>
      <x:c t="n" s="0">
        <x:v>40.86721</x:v>
      </x:c>
      <x:c t="n" s="0">
        <x:v>40.66634</x:v>
      </x:c>
      <x:c t="n" s="0">
        <x:v>38.05842</x:v>
      </x:c>
      <x:c t="n" s="0">
        <x:v>35.52398</x:v>
      </x:c>
      <x:c t="n" s="0">
        <x:v>32.02475</x:v>
      </x:c>
      <x:c t="n" s="0">
        <x:v>28.11297</x:v>
      </x:c>
      <x:c t="n" s="0">
        <x:v>24.14457</x:v>
      </x:c>
      <x:c t="n" s="0">
        <x:v>19.07392</x:v>
      </x:c>
      <x:c t="n" s="0">
        <x:v>23.66628</x:v>
      </x:c>
      <x:c t="n" s="0">
        <x:v>25.64365</x:v>
      </x:c>
      <x:c t="n" s="0">
        <x:v>19.28855</x:v>
      </x:c>
      <x:c t="n" s="0">
        <x:v>10.19945</x:v>
      </x:c>
      <x:c t="n" s="0">
        <x:v>5.657667</x:v>
      </x:c>
      <x:c t="n" s="0">
        <x:v>14.3249</x:v>
      </x:c>
      <x:c t="n" s="0">
        <x:v>8.812277</x:v>
      </x:c>
      <x:c t="n" s="0">
        <x:v>-30.06697</x:v>
      </x:c>
      <x:c t="n" s="0">
        <x:v>-23.39236</x:v>
      </x:c>
      <x:c t="n" s="0">
        <x:v>-11.68577</x:v>
      </x:c>
      <x:c t="n" s="0">
        <x:v>-6.923914</x:v>
      </x:c>
      <x:c t="n" s="0">
        <x:v>-5.21116</x:v>
      </x:c>
      <x:c t="n" s="0">
        <x:v>2.627951</x:v>
      </x:c>
      <x:c t="n" s="0">
        <x:v>6.624497</x:v>
      </x:c>
      <x:c t="n" s="0">
        <x:v>5.525791</x:v>
      </x:c>
      <x:c t="n" s="0">
        <x:v>21.75703</x:v>
      </x:c>
      <x:c t="n" s="0">
        <x:v>34.19304</x:v>
      </x:c>
      <x:c t="n" s="0">
        <x:v>21.76524</x:v>
      </x:c>
      <x:c t="n" s="0">
        <x:v>28.8697</x:v>
      </x:c>
      <x:c t="n" s="0">
        <x:v>24.33941</x:v>
      </x:c>
      <x:c t="n" s="0">
        <x:v>20.10298</x:v>
      </x:c>
      <x:c t="n" s="0">
        <x:v>39.51475</x:v>
      </x:c>
      <x:c t="n" s="0">
        <x:v>35.6507</x:v>
      </x:c>
      <x:c t="n" s="0">
        <x:v>32.59339</x:v>
      </x:c>
      <x:c t="n" s="0">
        <x:v>31.80541</x:v>
      </x:c>
      <x:c t="n" s="0">
        <x:v>37.82869</x:v>
      </x:c>
      <x:c t="n" s="0">
        <x:v>37.54439</x:v>
      </x:c>
      <x:c t="n" s="0">
        <x:v>34.22381</x:v>
      </x:c>
      <x:c t="n" s="0">
        <x:v>40.77433</x:v>
      </x:c>
      <x:c t="n" s="0">
        <x:v>35.10786</x:v>
      </x:c>
      <x:c t="n" s="0">
        <x:v>39.13694</x:v>
      </x:c>
      <x:c t="n" s="0">
        <x:v>35.9238</x:v>
      </x:c>
      <x:c t="n" s="0">
        <x:v>33.06892</x:v>
      </x:c>
      <x:c t="n" s="0">
        <x:v>26.97601</x:v>
      </x:c>
      <x:c t="n" s="0">
        <x:v>24.85377</x:v>
      </x:c>
      <x:c t="n" s="0">
        <x:v>21.12857</x:v>
      </x:c>
      <x:c t="n" s="0">
        <x:v>24.73715</x:v>
      </x:c>
      <x:c t="n" s="0">
        <x:v>24.54494</x:v>
      </x:c>
      <x:c t="n" s="0">
        <x:v>17.47077</x:v>
      </x:c>
      <x:c t="n" s="0">
        <x:v>9.483147</x:v>
      </x:c>
      <x:c t="n" s="0">
        <x:v>6.315516</x:v>
      </x:c>
      <x:c t="n" s="0">
        <x:v>13.32364</x:v>
      </x:c>
      <x:c t="n" s="0">
        <x:v>8.132132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43942.8710532407</x:v>
      </x:c>
      <x:c t="n" s="7">
        <x:v>43942.8710532407</x:v>
      </x:c>
      <x:c t="n" s="0">
        <x:v>47.27934</x:v>
      </x:c>
      <x:c t="n" s="0">
        <x:v>54.20069</x:v>
      </x:c>
      <x:c t="n" s="0">
        <x:v>70.36417</x:v>
      </x:c>
      <x:c t="n" s="0">
        <x:v>76.78058</x:v>
      </x:c>
      <x:c t="n" s="0">
        <x:v>-30.06697</x:v>
      </x:c>
      <x:c t="n" s="0">
        <x:v>-23.38468</x:v>
      </x:c>
      <x:c t="n" s="0">
        <x:v>-12.39463</x:v>
      </x:c>
      <x:c t="n" s="0">
        <x:v>-3.170903</x:v>
      </x:c>
      <x:c t="n" s="0">
        <x:v>-3.7947</x:v>
      </x:c>
      <x:c t="n" s="0">
        <x:v>2.109711</x:v>
      </x:c>
      <x:c t="n" s="0">
        <x:v>6.613136</x:v>
      </x:c>
      <x:c t="n" s="0">
        <x:v>8.121089</x:v>
      </x:c>
      <x:c t="n" s="0">
        <x:v>20.97934</x:v>
      </x:c>
      <x:c t="n" s="0">
        <x:v>31.47099</x:v>
      </x:c>
      <x:c t="n" s="0">
        <x:v>28.57845</x:v>
      </x:c>
      <x:c t="n" s="0">
        <x:v>30.97878</x:v>
      </x:c>
      <x:c t="n" s="0">
        <x:v>28.36956</x:v>
      </x:c>
      <x:c t="n" s="0">
        <x:v>29.9598</x:v>
      </x:c>
      <x:c t="n" s="0">
        <x:v>35.83635</x:v>
      </x:c>
      <x:c t="n" s="0">
        <x:v>35.22451</x:v>
      </x:c>
      <x:c t="n" s="0">
        <x:v>33.85003</x:v>
      </x:c>
      <x:c t="n" s="0">
        <x:v>34.65411</x:v>
      </x:c>
      <x:c t="n" s="0">
        <x:v>33.80431</x:v>
      </x:c>
      <x:c t="n" s="0">
        <x:v>35.62671</x:v>
      </x:c>
      <x:c t="n" s="0">
        <x:v>38.01453</x:v>
      </x:c>
      <x:c t="n" s="0">
        <x:v>40.59712</x:v>
      </x:c>
      <x:c t="n" s="0">
        <x:v>40.18433</x:v>
      </x:c>
      <x:c t="n" s="0">
        <x:v>37.96642</x:v>
      </x:c>
      <x:c t="n" s="0">
        <x:v>35.9247</x:v>
      </x:c>
      <x:c t="n" s="0">
        <x:v>31.9572</x:v>
      </x:c>
      <x:c t="n" s="0">
        <x:v>27.96176</x:v>
      </x:c>
      <x:c t="n" s="0">
        <x:v>24.30109</x:v>
      </x:c>
      <x:c t="n" s="0">
        <x:v>19.07367</x:v>
      </x:c>
      <x:c t="n" s="0">
        <x:v>23.86765</x:v>
      </x:c>
      <x:c t="n" s="0">
        <x:v>25.50089</x:v>
      </x:c>
      <x:c t="n" s="0">
        <x:v>19.05894</x:v>
      </x:c>
      <x:c t="n" s="0">
        <x:v>9.833575</x:v>
      </x:c>
      <x:c t="n" s="0">
        <x:v>5.527761</x:v>
      </x:c>
      <x:c t="n" s="0">
        <x:v>14.61517</x:v>
      </x:c>
      <x:c t="n" s="0">
        <x:v>8.87422</x:v>
      </x:c>
      <x:c t="n" s="0">
        <x:v>-30.06697</x:v>
      </x:c>
      <x:c t="n" s="0">
        <x:v>-23.39236</x:v>
      </x:c>
      <x:c t="n" s="0">
        <x:v>-11.68577</x:v>
      </x:c>
      <x:c t="n" s="0">
        <x:v>-6.923914</x:v>
      </x:c>
      <x:c t="n" s="0">
        <x:v>-5.21116</x:v>
      </x:c>
      <x:c t="n" s="0">
        <x:v>2.627951</x:v>
      </x:c>
      <x:c t="n" s="0">
        <x:v>6.15231</x:v>
      </x:c>
      <x:c t="n" s="0">
        <x:v>5.525791</x:v>
      </x:c>
      <x:c t="n" s="0">
        <x:v>20.10242</x:v>
      </x:c>
      <x:c t="n" s="0">
        <x:v>34.19304</x:v>
      </x:c>
      <x:c t="n" s="0">
        <x:v>21.76524</x:v>
      </x:c>
      <x:c t="n" s="0">
        <x:v>28.8697</x:v>
      </x:c>
      <x:c t="n" s="0">
        <x:v>32.25575</x:v>
      </x:c>
      <x:c t="n" s="0">
        <x:v>26.76224</x:v>
      </x:c>
      <x:c t="n" s="0">
        <x:v>36.53348</x:v>
      </x:c>
      <x:c t="n" s="0">
        <x:v>31.43424</x:v>
      </x:c>
      <x:c t="n" s="0">
        <x:v>34.10553</x:v>
      </x:c>
      <x:c t="n" s="0">
        <x:v>37.05892</x:v>
      </x:c>
      <x:c t="n" s="0">
        <x:v>34.47252</x:v>
      </x:c>
      <x:c t="n" s="0">
        <x:v>36.3339</x:v>
      </x:c>
      <x:c t="n" s="0">
        <x:v>39.035</x:v>
      </x:c>
      <x:c t="n" s="0">
        <x:v>36.37363</x:v>
      </x:c>
      <x:c t="n" s="0">
        <x:v>37.82318</x:v>
      </x:c>
      <x:c t="n" s="0">
        <x:v>35.18778</x:v>
      </x:c>
      <x:c t="n" s="0">
        <x:v>36.62281</x:v>
      </x:c>
      <x:c t="n" s="0">
        <x:v>31.44508</x:v>
      </x:c>
      <x:c t="n" s="0">
        <x:v>25.77064</x:v>
      </x:c>
      <x:c t="n" s="0">
        <x:v>25.41797</x:v>
      </x:c>
      <x:c t="n" s="0">
        <x:v>18.88069</x:v>
      </x:c>
      <x:c t="n" s="0">
        <x:v>23.87022</x:v>
      </x:c>
      <x:c t="n" s="0">
        <x:v>24.45898</x:v>
      </x:c>
      <x:c t="n" s="0">
        <x:v>17.60991</x:v>
      </x:c>
      <x:c t="n" s="0">
        <x:v>8.749152</x:v>
      </x:c>
      <x:c t="n" s="0">
        <x:v>4.255144</x:v>
      </x:c>
      <x:c t="n" s="0">
        <x:v>16.86466</x:v>
      </x:c>
      <x:c t="n" s="0">
        <x:v>8.732368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43942.8710532407</x:v>
      </x:c>
      <x:c t="n" s="7">
        <x:v>43942.8710532407</x:v>
      </x:c>
      <x:c t="n" s="0">
        <x:v>47.7776</x:v>
      </x:c>
      <x:c t="n" s="0">
        <x:v>54.20069</x:v>
      </x:c>
      <x:c t="n" s="0">
        <x:v>66.00069</x:v>
      </x:c>
      <x:c t="n" s="0">
        <x:v>74.73264</x:v>
      </x:c>
      <x:c t="n" s="0">
        <x:v>-30.06697</x:v>
      </x:c>
      <x:c t="n" s="0">
        <x:v>-23.42533</x:v>
      </x:c>
      <x:c t="n" s="0">
        <x:v>-12.28369</x:v>
      </x:c>
      <x:c t="n" s="0">
        <x:v>-3.554138</x:v>
      </x:c>
      <x:c t="n" s="0">
        <x:v>-3.742594</x:v>
      </x:c>
      <x:c t="n" s="0">
        <x:v>2.189325</x:v>
      </x:c>
      <x:c t="n" s="0">
        <x:v>6.436634</x:v>
      </x:c>
      <x:c t="n" s="0">
        <x:v>7.826095</x:v>
      </x:c>
      <x:c t="n" s="0">
        <x:v>20.42967</x:v>
      </x:c>
      <x:c t="n" s="0">
        <x:v>31.76826</x:v>
      </x:c>
      <x:c t="n" s="0">
        <x:v>28.04508</x:v>
      </x:c>
      <x:c t="n" s="0">
        <x:v>30.80551</x:v>
      </x:c>
      <x:c t="n" s="0">
        <x:v>29.20177</x:v>
      </x:c>
      <x:c t="n" s="0">
        <x:v>30.02575</x:v>
      </x:c>
      <x:c t="n" s="0">
        <x:v>35.49284</x:v>
      </x:c>
      <x:c t="n" s="0">
        <x:v>35.10367</x:v>
      </x:c>
      <x:c t="n" s="0">
        <x:v>33.68288</x:v>
      </x:c>
      <x:c t="n" s="0">
        <x:v>34.70744</x:v>
      </x:c>
      <x:c t="n" s="0">
        <x:v>33.87226</x:v>
      </x:c>
      <x:c t="n" s="0">
        <x:v>36.06522</x:v>
      </x:c>
      <x:c t="n" s="0">
        <x:v>37.56665</x:v>
      </x:c>
      <x:c t="n" s="0">
        <x:v>40.08854</x:v>
      </x:c>
      <x:c t="n" s="0">
        <x:v>40.34309</x:v>
      </x:c>
      <x:c t="n" s="0">
        <x:v>37.86149</x:v>
      </x:c>
      <x:c t="n" s="0">
        <x:v>35.4162</x:v>
      </x:c>
      <x:c t="n" s="0">
        <x:v>31.98381</x:v>
      </x:c>
      <x:c t="n" s="0">
        <x:v>27.75665</x:v>
      </x:c>
      <x:c t="n" s="0">
        <x:v>24.21805</x:v>
      </x:c>
      <x:c t="n" s="0">
        <x:v>19.08096</x:v>
      </x:c>
      <x:c t="n" s="0">
        <x:v>23.82613</x:v>
      </x:c>
      <x:c t="n" s="0">
        <x:v>25.35834</x:v>
      </x:c>
      <x:c t="n" s="0">
        <x:v>18.87188</x:v>
      </x:c>
      <x:c t="n" s="0">
        <x:v>9.853991</x:v>
      </x:c>
      <x:c t="n" s="0">
        <x:v>5.272414</x:v>
      </x:c>
      <x:c t="n" s="0">
        <x:v>15.02424</x:v>
      </x:c>
      <x:c t="n" s="0">
        <x:v>8.69048</x:v>
      </x:c>
      <x:c t="n" s="0">
        <x:v>-29.9335</x:v>
      </x:c>
      <x:c t="n" s="0">
        <x:v>-24.07295</x:v>
      </x:c>
      <x:c t="n" s="0">
        <x:v>-11.68577</x:v>
      </x:c>
      <x:c t="n" s="0">
        <x:v>-6.923914</x:v>
      </x:c>
      <x:c t="n" s="0">
        <x:v>-1.826974</x:v>
      </x:c>
      <x:c t="n" s="0">
        <x:v>2.627951</x:v>
      </x:c>
      <x:c t="n" s="0">
        <x:v>5.229506</x:v>
      </x:c>
      <x:c t="n" s="0">
        <x:v>5.525791</x:v>
      </x:c>
      <x:c t="n" s="0">
        <x:v>13.66489</x:v>
      </x:c>
      <x:c t="n" s="0">
        <x:v>31.2962</x:v>
      </x:c>
      <x:c t="n" s="0">
        <x:v>21.76524</x:v>
      </x:c>
      <x:c t="n" s="0">
        <x:v>30.47619</x:v>
      </x:c>
      <x:c t="n" s="0">
        <x:v>32.25575</x:v>
      </x:c>
      <x:c t="n" s="0">
        <x:v>30.39268</x:v>
      </x:c>
      <x:c t="n" s="0">
        <x:v>32.64002</x:v>
      </x:c>
      <x:c t="n" s="0">
        <x:v>34.27153</x:v>
      </x:c>
      <x:c t="n" s="0">
        <x:v>30.15574</x:v>
      </x:c>
      <x:c t="n" s="0">
        <x:v>35.08199</x:v>
      </x:c>
      <x:c t="n" s="0">
        <x:v>31.28474</x:v>
      </x:c>
      <x:c t="n" s="0">
        <x:v>37.92411</x:v>
      </x:c>
      <x:c t="n" s="0">
        <x:v>32.31863</x:v>
      </x:c>
      <x:c t="n" s="0">
        <x:v>38.42066</x:v>
      </x:c>
      <x:c t="n" s="0">
        <x:v>40.13393</x:v>
      </x:c>
      <x:c t="n" s="0">
        <x:v>36.32137</x:v>
      </x:c>
      <x:c t="n" s="0">
        <x:v>35.50559</x:v>
      </x:c>
      <x:c t="n" s="0">
        <x:v>32.30619</x:v>
      </x:c>
      <x:c t="n" s="0">
        <x:v>26.11837</x:v>
      </x:c>
      <x:c t="n" s="0">
        <x:v>22.73388</x:v>
      </x:c>
      <x:c t="n" s="0">
        <x:v>17.91974</x:v>
      </x:c>
      <x:c t="n" s="0">
        <x:v>23.6633</x:v>
      </x:c>
      <x:c t="n" s="0">
        <x:v>23.94237</x:v>
      </x:c>
      <x:c t="n" s="0">
        <x:v>17.24406</x:v>
      </x:c>
      <x:c t="n" s="0">
        <x:v>9.666387</x:v>
      </x:c>
      <x:c t="n" s="0">
        <x:v>2.935172</x:v>
      </x:c>
      <x:c t="n" s="0">
        <x:v>16.56971</x:v>
      </x:c>
      <x:c t="n" s="0">
        <x:v>7.636238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43942.8710532407</x:v>
      </x:c>
      <x:c t="n" s="7">
        <x:v>43942.8710532407</x:v>
      </x:c>
      <x:c t="n" s="0">
        <x:v>47.45217</x:v>
      </x:c>
      <x:c t="n" s="0">
        <x:v>54.20069</x:v>
      </x:c>
      <x:c t="n" s="0">
        <x:v>65.60202</x:v>
      </x:c>
      <x:c t="n" s="0">
        <x:v>72.87627</x:v>
      </x:c>
      <x:c t="n" s="0">
        <x:v>-30.06697</x:v>
      </x:c>
      <x:c t="n" s="0">
        <x:v>-23.5715</x:v>
      </x:c>
      <x:c t="n" s="0">
        <x:v>-12.19113</x:v>
      </x:c>
      <x:c t="n" s="0">
        <x:v>-3.910537</x:v>
      </x:c>
      <x:c t="n" s="0">
        <x:v>-3.118225</x:v>
      </x:c>
      <x:c t="n" s="0">
        <x:v>2.256181</x:v>
      </x:c>
      <x:c t="n" s="0">
        <x:v>6.28</x:v>
      </x:c>
      <x:c t="n" s="0">
        <x:v>7.806743</x:v>
      </x:c>
      <x:c t="n" s="0">
        <x:v>19.89798</x:v>
      </x:c>
      <x:c t="n" s="0">
        <x:v>31.36083</x:v>
      </x:c>
      <x:c t="n" s="0">
        <x:v>27.99846</x:v>
      </x:c>
      <x:c t="n" s="0">
        <x:v>30.86779</x:v>
      </x:c>
      <x:c t="n" s="0">
        <x:v>29.68227</x:v>
      </x:c>
      <x:c t="n" s="0">
        <x:v>29.92079</x:v>
      </x:c>
      <x:c t="n" s="0">
        <x:v>35.82227</x:v>
      </x:c>
      <x:c t="n" s="0">
        <x:v>34.70316</x:v>
      </x:c>
      <x:c t="n" s="0">
        <x:v>34.25097</x:v>
      </x:c>
      <x:c t="n" s="0">
        <x:v>34.90543</x:v>
      </x:c>
      <x:c t="n" s="0">
        <x:v>33.48383</x:v>
      </x:c>
      <x:c t="n" s="0">
        <x:v>35.63721</x:v>
      </x:c>
      <x:c t="n" s="0">
        <x:v>37.61864</x:v>
      </x:c>
      <x:c t="n" s="0">
        <x:v>39.85434</x:v>
      </x:c>
      <x:c t="n" s="0">
        <x:v>40.15904</x:v>
      </x:c>
      <x:c t="n" s="0">
        <x:v>37.45906</x:v>
      </x:c>
      <x:c t="n" s="0">
        <x:v>35.59586</x:v>
      </x:c>
      <x:c t="n" s="0">
        <x:v>31.79655</x:v>
      </x:c>
      <x:c t="n" s="0">
        <x:v>27.63781</x:v>
      </x:c>
      <x:c t="n" s="0">
        <x:v>23.99366</x:v>
      </x:c>
      <x:c t="n" s="0">
        <x:v>18.91859</x:v>
      </x:c>
      <x:c t="n" s="0">
        <x:v>23.65258</x:v>
      </x:c>
      <x:c t="n" s="0">
        <x:v>25.16802</x:v>
      </x:c>
      <x:c t="n" s="0">
        <x:v>18.87987</x:v>
      </x:c>
      <x:c t="n" s="0">
        <x:v>9.799033</x:v>
      </x:c>
      <x:c t="n" s="0">
        <x:v>5.360877</x:v>
      </x:c>
      <x:c t="n" s="0">
        <x:v>14.89102</x:v>
      </x:c>
      <x:c t="n" s="0">
        <x:v>8.76753</x:v>
      </x:c>
      <x:c t="n" s="0">
        <x:v>-29.80401</x:v>
      </x:c>
      <x:c t="n" s="0">
        <x:v>-24.5392</x:v>
      </x:c>
      <x:c t="n" s="0">
        <x:v>-11.68577</x:v>
      </x:c>
      <x:c t="n" s="0">
        <x:v>-6.923914</x:v>
      </x:c>
      <x:c t="n" s="0">
        <x:v>-0.605646</x:v>
      </x:c>
      <x:c t="n" s="0">
        <x:v>3.520037</x:v>
      </x:c>
      <x:c t="n" s="0">
        <x:v>5.229506</x:v>
      </x:c>
      <x:c t="n" s="0">
        <x:v>8.724523</x:v>
      </x:c>
      <x:c t="n" s="0">
        <x:v>14.10199</x:v>
      </x:c>
      <x:c t="n" s="0">
        <x:v>27.6404</x:v>
      </x:c>
      <x:c t="n" s="0">
        <x:v>29.50468</x:v>
      </x:c>
      <x:c t="n" s="0">
        <x:v>31.21529</x:v>
      </x:c>
      <x:c t="n" s="0">
        <x:v>30.9749</x:v>
      </x:c>
      <x:c t="n" s="0">
        <x:v>26.96649</x:v>
      </x:c>
      <x:c t="n" s="0">
        <x:v>38.72749</x:v>
      </x:c>
      <x:c t="n" s="0">
        <x:v>28.87954</x:v>
      </x:c>
      <x:c t="n" s="0">
        <x:v>38.66396</x:v>
      </x:c>
      <x:c t="n" s="0">
        <x:v>35.51231</x:v>
      </x:c>
      <x:c t="n" s="0">
        <x:v>32.25928</x:v>
      </x:c>
      <x:c t="n" s="0">
        <x:v>28.21087</x:v>
      </x:c>
      <x:c t="n" s="0">
        <x:v>37.11211</x:v>
      </x:c>
      <x:c t="n" s="0">
        <x:v>38.02289</x:v>
      </x:c>
      <x:c t="n" s="0">
        <x:v>40.30783</x:v>
      </x:c>
      <x:c t="n" s="0">
        <x:v>34.53043</x:v>
      </x:c>
      <x:c t="n" s="0">
        <x:v>37.46044</x:v>
      </x:c>
      <x:c t="n" s="0">
        <x:v>29.90181</x:v>
      </x:c>
      <x:c t="n" s="0">
        <x:v>27.8327</x:v>
      </x:c>
      <x:c t="n" s="0">
        <x:v>23.05947</x:v>
      </x:c>
      <x:c t="n" s="0">
        <x:v>17.95991</x:v>
      </x:c>
      <x:c t="n" s="0">
        <x:v>22.6406</x:v>
      </x:c>
      <x:c t="n" s="0">
        <x:v>24.81527</x:v>
      </x:c>
      <x:c t="n" s="0">
        <x:v>19.07097</x:v>
      </x:c>
      <x:c t="n" s="0">
        <x:v>8.884238</x:v>
      </x:c>
      <x:c t="n" s="0">
        <x:v>6.210347</x:v>
      </x:c>
      <x:c t="n" s="0">
        <x:v>13.50306</x:v>
      </x:c>
      <x:c t="n" s="0">
        <x:v>9.346257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43942.8710532407</x:v>
      </x:c>
      <x:c t="n" s="7">
        <x:v>43942.8710532407</x:v>
      </x:c>
      <x:c t="n" s="0">
        <x:v>46.93454</x:v>
      </x:c>
      <x:c t="n" s="0">
        <x:v>54.20069</x:v>
      </x:c>
      <x:c t="n" s="0">
        <x:v>62.41163</x:v>
      </x:c>
      <x:c t="n" s="0">
        <x:v>69.1965</x:v>
      </x:c>
      <x:c t="n" s="0">
        <x:v>-30.06697</x:v>
      </x:c>
      <x:c t="n" s="0">
        <x:v>-23.70032</x:v>
      </x:c>
      <x:c t="n" s="0">
        <x:v>-12.11363</x:v>
      </x:c>
      <x:c t="n" s="0">
        <x:v>-4.23993</x:v>
      </x:c>
      <x:c t="n" s="0">
        <x:v>-2.647961</x:v>
      </x:c>
      <x:c t="n" s="0">
        <x:v>3.172322</x:v>
      </x:c>
      <x:c t="n" s="0">
        <x:v>6.141608</x:v>
      </x:c>
      <x:c t="n" s="0">
        <x:v>8.009435</x:v>
      </x:c>
      <x:c t="n" s="0">
        <x:v>19.49451</x:v>
      </x:c>
      <x:c t="n" s="0">
        <x:v>30.97979</x:v>
      </x:c>
      <x:c t="n" s="0">
        <x:v>28.35296</x:v>
      </x:c>
      <x:c t="n" s="0">
        <x:v>30.92028</x:v>
      </x:c>
      <x:c t="n" s="0">
        <x:v>29.72612</x:v>
      </x:c>
      <x:c t="n" s="0">
        <x:v>29.33929</x:v>
      </x:c>
      <x:c t="n" s="0">
        <x:v>36.11752</x:v>
      </x:c>
      <x:c t="n" s="0">
        <x:v>34.54677</x:v>
      </x:c>
      <x:c t="n" s="0">
        <x:v>35.77319</x:v>
      </x:c>
      <x:c t="n" s="0">
        <x:v>34.5043</x:v>
      </x:c>
      <x:c t="n" s="0">
        <x:v>33.07537</x:v>
      </x:c>
      <x:c t="n" s="0">
        <x:v>35.09809</x:v>
      </x:c>
      <x:c t="n" s="0">
        <x:v>37.50018</x:v>
      </x:c>
      <x:c t="n" s="0">
        <x:v>40.02012</x:v>
      </x:c>
      <x:c t="n" s="0">
        <x:v>40.11724</x:v>
      </x:c>
      <x:c t="n" s="0">
        <x:v>37.54166</x:v>
      </x:c>
      <x:c t="n" s="0">
        <x:v>36.38029</x:v>
      </x:c>
      <x:c t="n" s="0">
        <x:v>31.87733</x:v>
      </x:c>
      <x:c t="n" s="0">
        <x:v>27.56479</x:v>
      </x:c>
      <x:c t="n" s="0">
        <x:v>23.96956</x:v>
      </x:c>
      <x:c t="n" s="0">
        <x:v>19.02275</x:v>
      </x:c>
      <x:c t="n" s="0">
        <x:v>23.55146</x:v>
      </x:c>
      <x:c t="n" s="0">
        <x:v>25.09744</x:v>
      </x:c>
      <x:c t="n" s="0">
        <x:v>18.7352</x:v>
      </x:c>
      <x:c t="n" s="0">
        <x:v>9.772566</x:v>
      </x:c>
      <x:c t="n" s="0">
        <x:v>5.319118</x:v>
      </x:c>
      <x:c t="n" s="0">
        <x:v>14.73952</x:v>
      </x:c>
      <x:c t="n" s="0">
        <x:v>8.80138</x:v>
      </x:c>
      <x:c t="n" s="0">
        <x:v>-29.80401</x:v>
      </x:c>
      <x:c t="n" s="0">
        <x:v>-24.5392</x:v>
      </x:c>
      <x:c t="n" s="0">
        <x:v>-11.68577</x:v>
      </x:c>
      <x:c t="n" s="0">
        <x:v>-6.923914</x:v>
      </x:c>
      <x:c t="n" s="0">
        <x:v>-0.605646</x:v>
      </x:c>
      <x:c t="n" s="0">
        <x:v>7.136951</x:v>
      </x:c>
      <x:c t="n" s="0">
        <x:v>5.229506</x:v>
      </x:c>
      <x:c t="n" s="0">
        <x:v>9.03643</x:v>
      </x:c>
      <x:c t="n" s="0">
        <x:v>16.32975</x:v>
      </x:c>
      <x:c t="n" s="0">
        <x:v>27.6404</x:v>
      </x:c>
      <x:c t="n" s="0">
        <x:v>29.99227</x:v>
      </x:c>
      <x:c t="n" s="0">
        <x:v>31.21529</x:v>
      </x:c>
      <x:c t="n" s="0">
        <x:v>29.9741</x:v>
      </x:c>
      <x:c t="n" s="0">
        <x:v>21.42883</x:v>
      </x:c>
      <x:c t="n" s="0">
        <x:v>36.05932</x:v>
      </x:c>
      <x:c t="n" s="0">
        <x:v>34.84298</x:v>
      </x:c>
      <x:c t="n" s="0">
        <x:v>40.00787</x:v>
      </x:c>
      <x:c t="n" s="0">
        <x:v>26.25742</x:v>
      </x:c>
      <x:c t="n" s="0">
        <x:v>25.94158</x:v>
      </x:c>
      <x:c t="n" s="0">
        <x:v>30.2822</x:v>
      </x:c>
      <x:c t="n" s="0">
        <x:v>36.6689</x:v>
      </x:c>
      <x:c t="n" s="0">
        <x:v>42.41131</x:v>
      </x:c>
      <x:c t="n" s="0">
        <x:v>40.25752</x:v>
      </x:c>
      <x:c t="n" s="0">
        <x:v>39.10342</x:v>
      </x:c>
      <x:c t="n" s="0">
        <x:v>37.65256</x:v>
      </x:c>
      <x:c t="n" s="0">
        <x:v>31.83141</x:v>
      </x:c>
      <x:c t="n" s="0">
        <x:v>26.89348</x:v>
      </x:c>
      <x:c t="n" s="0">
        <x:v>24.83267</x:v>
      </x:c>
      <x:c t="n" s="0">
        <x:v>19.53741</x:v>
      </x:c>
      <x:c t="n" s="0">
        <x:v>22.28279</x:v>
      </x:c>
      <x:c t="n" s="0">
        <x:v>24.81736</x:v>
      </x:c>
      <x:c t="n" s="0">
        <x:v>18.5581</x:v>
      </x:c>
      <x:c t="n" s="0">
        <x:v>10.72016</x:v>
      </x:c>
      <x:c t="n" s="0">
        <x:v>4.718783</x:v>
      </x:c>
      <x:c t="n" s="0">
        <x:v>14.27922</x:v>
      </x:c>
      <x:c t="n" s="0">
        <x:v>8.249312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43942.8710532407</x:v>
      </x:c>
      <x:c t="n" s="7">
        <x:v>43942.8710532407</x:v>
      </x:c>
      <x:c t="n" s="0">
        <x:v>48.5691</x:v>
      </x:c>
      <x:c t="n" s="0">
        <x:v>54.20069</x:v>
      </x:c>
      <x:c t="n" s="0">
        <x:v>65.55066</x:v>
      </x:c>
      <x:c t="n" s="0">
        <x:v>72.34921</x:v>
      </x:c>
      <x:c t="n" s="0">
        <x:v>-30.06697</x:v>
      </x:c>
      <x:c t="n" s="0">
        <x:v>-23.81342</x:v>
      </x:c>
      <x:c t="n" s="0">
        <x:v>-12.04851</x:v>
      </x:c>
      <x:c t="n" s="0">
        <x:v>-4.542481</x:v>
      </x:c>
      <x:c t="n" s="0">
        <x:v>-2.28309</x:v>
      </x:c>
      <x:c t="n" s="0">
        <x:v>4.027814</x:v>
      </x:c>
      <x:c t="n" s="0">
        <x:v>6.019822</x:v>
      </x:c>
      <x:c t="n" s="0">
        <x:v>8.173374</x:v>
      </x:c>
      <x:c t="n" s="0">
        <x:v>19.1534</x:v>
      </x:c>
      <x:c t="n" s="0">
        <x:v>30.60064</x:v>
      </x:c>
      <x:c t="n" s="0">
        <x:v>28.63437</x:v>
      </x:c>
      <x:c t="n" s="0">
        <x:v>30.60515</x:v>
      </x:c>
      <x:c t="n" s="0">
        <x:v>29.91454</x:v>
      </x:c>
      <x:c t="n" s="0">
        <x:v>28.75234</x:v>
      </x:c>
      <x:c t="n" s="0">
        <x:v>35.92809</x:v>
      </x:c>
      <x:c t="n" s="0">
        <x:v>35.0903</x:v>
      </x:c>
      <x:c t="n" s="0">
        <x:v>35.61879</x:v>
      </x:c>
      <x:c t="n" s="0">
        <x:v>34.03757</x:v>
      </x:c>
      <x:c t="n" s="0">
        <x:v>32.80869</x:v>
      </x:c>
      <x:c t="n" s="0">
        <x:v>35.2062</x:v>
      </x:c>
      <x:c t="n" s="0">
        <x:v>37.20732</x:v>
      </x:c>
      <x:c t="n" s="0">
        <x:v>40.21553</x:v>
      </x:c>
      <x:c t="n" s="0">
        <x:v>39.99749</x:v>
      </x:c>
      <x:c t="n" s="0">
        <x:v>38.02485</x:v>
      </x:c>
      <x:c t="n" s="0">
        <x:v>36.03145</x:v>
      </x:c>
      <x:c t="n" s="0">
        <x:v>31.50687</x:v>
      </x:c>
      <x:c t="n" s="0">
        <x:v>27.403</x:v>
      </x:c>
      <x:c t="n" s="0">
        <x:v>24.47612</x:v>
      </x:c>
      <x:c t="n" s="0">
        <x:v>19.24919</x:v>
      </x:c>
      <x:c t="n" s="0">
        <x:v>24.18375</x:v>
      </x:c>
      <x:c t="n" s="0">
        <x:v>25.29851</x:v>
      </x:c>
      <x:c t="n" s="0">
        <x:v>18.95978</x:v>
      </x:c>
      <x:c t="n" s="0">
        <x:v>10.12223</x:v>
      </x:c>
      <x:c t="n" s="0">
        <x:v>5.293688</x:v>
      </x:c>
      <x:c t="n" s="0">
        <x:v>14.74709</x:v>
      </x:c>
      <x:c t="n" s="0">
        <x:v>8.842076</x:v>
      </x:c>
      <x:c t="n" s="0">
        <x:v>-29.80401</x:v>
      </x:c>
      <x:c t="n" s="0">
        <x:v>-24.5392</x:v>
      </x:c>
      <x:c t="n" s="0">
        <x:v>-11.68577</x:v>
      </x:c>
      <x:c t="n" s="0">
        <x:v>-6.923914</x:v>
      </x:c>
      <x:c t="n" s="0">
        <x:v>-0.605646</x:v>
      </x:c>
      <x:c t="n" s="0">
        <x:v>7.136951</x:v>
      </x:c>
      <x:c t="n" s="0">
        <x:v>5.229506</x:v>
      </x:c>
      <x:c t="n" s="0">
        <x:v>8.994739</x:v>
      </x:c>
      <x:c t="n" s="0">
        <x:v>16.32975</x:v>
      </x:c>
      <x:c t="n" s="0">
        <x:v>26.14116</x:v>
      </x:c>
      <x:c t="n" s="0">
        <x:v>29.99227</x:v>
      </x:c>
      <x:c t="n" s="0">
        <x:v>22.52473</x:v>
      </x:c>
      <x:c t="n" s="0">
        <x:v>32.6803</x:v>
      </x:c>
      <x:c t="n" s="0">
        <x:v>19.94663</x:v>
      </x:c>
      <x:c t="n" s="0">
        <x:v>35.07663</x:v>
      </x:c>
      <x:c t="n" s="0">
        <x:v>38.5077</x:v>
      </x:c>
      <x:c t="n" s="0">
        <x:v>29.96225</x:v>
      </x:c>
      <x:c t="n" s="0">
        <x:v>30.55015</x:v>
      </x:c>
      <x:c t="n" s="0">
        <x:v>30.54484</x:v>
      </x:c>
      <x:c t="n" s="0">
        <x:v>36.08123</x:v>
      </x:c>
      <x:c t="n" s="0">
        <x:v>36.76213</x:v>
      </x:c>
      <x:c t="n" s="0">
        <x:v>36.80679</x:v>
      </x:c>
      <x:c t="n" s="0">
        <x:v>38.5835</x:v>
      </x:c>
      <x:c t="n" s="0">
        <x:v>39.70633</x:v>
      </x:c>
      <x:c t="n" s="0">
        <x:v>31.89897</x:v>
      </x:c>
      <x:c t="n" s="0">
        <x:v>29.54126</x:v>
      </x:c>
      <x:c t="n" s="0">
        <x:v>27.23435</x:v>
      </x:c>
      <x:c t="n" s="0">
        <x:v>26.28761</x:v>
      </x:c>
      <x:c t="n" s="0">
        <x:v>20.28413</x:v>
      </x:c>
      <x:c t="n" s="0">
        <x:v>26.95043</x:v>
      </x:c>
      <x:c t="n" s="0">
        <x:v>26.37931</x:v>
      </x:c>
      <x:c t="n" s="0">
        <x:v>20.22911</x:v>
      </x:c>
      <x:c t="n" s="0">
        <x:v>11.25292</x:v>
      </x:c>
      <x:c t="n" s="0">
        <x:v>5.576822</x:v>
      </x:c>
      <x:c t="n" s="0">
        <x:v>13.77259</x:v>
      </x:c>
      <x:c t="n" s="0">
        <x:v>9.224586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43942.8710532407</x:v>
      </x:c>
      <x:c t="n" s="7">
        <x:v>43942.8710532407</x:v>
      </x:c>
      <x:c t="n" s="0">
        <x:v>47.99249</x:v>
      </x:c>
      <x:c t="n" s="0">
        <x:v>54.20069</x:v>
      </x:c>
      <x:c t="n" s="0">
        <x:v>65.79484</x:v>
      </x:c>
      <x:c t="n" s="0">
        <x:v>74.03159</x:v>
      </x:c>
      <x:c t="n" s="0">
        <x:v>-30.06697</x:v>
      </x:c>
      <x:c t="n" s="0">
        <x:v>-23.97511</x:v>
      </x:c>
      <x:c t="n" s="0">
        <x:v>-12.06629</x:v>
      </x:c>
      <x:c t="n" s="0">
        <x:v>-4.911279</x:v>
      </x:c>
      <x:c t="n" s="0">
        <x:v>-1.994047</x:v>
      </x:c>
      <x:c t="n" s="0">
        <x:v>4.644963</x:v>
      </x:c>
      <x:c t="n" s="0">
        <x:v>6.269227</x:v>
      </x:c>
      <x:c t="n" s="0">
        <x:v>8.296219</x:v>
      </x:c>
      <x:c t="n" s="0">
        <x:v>18.83924</x:v>
      </x:c>
      <x:c t="n" s="0">
        <x:v>30.06885</x:v>
      </x:c>
      <x:c t="n" s="0">
        <x:v>28.86106</x:v>
      </x:c>
      <x:c t="n" s="0">
        <x:v>29.92979</x:v>
      </x:c>
      <x:c t="n" s="0">
        <x:v>30.91123</x:v>
      </x:c>
      <x:c t="n" s="0">
        <x:v>28.15813</x:v>
      </x:c>
      <x:c t="n" s="0">
        <x:v>36.08107</x:v>
      </x:c>
      <x:c t="n" s="0">
        <x:v>35.47328</x:v>
      </x:c>
      <x:c t="n" s="0">
        <x:v>35.81645</x:v>
      </x:c>
      <x:c t="n" s="0">
        <x:v>33.7282</x:v>
      </x:c>
      <x:c t="n" s="0">
        <x:v>32.63744</x:v>
      </x:c>
      <x:c t="n" s="0">
        <x:v>35.20804</x:v>
      </x:c>
      <x:c t="n" s="0">
        <x:v>37.42159</x:v>
      </x:c>
      <x:c t="n" s="0">
        <x:v>39.77782</x:v>
      </x:c>
      <x:c t="n" s="0">
        <x:v>39.93524</x:v>
      </x:c>
      <x:c t="n" s="0">
        <x:v>37.85643</x:v>
      </x:c>
      <x:c t="n" s="0">
        <x:v>35.78875</x:v>
      </x:c>
      <x:c t="n" s="0">
        <x:v>31.38821</x:v>
      </x:c>
      <x:c t="n" s="0">
        <x:v>27.52505</x:v>
      </x:c>
      <x:c t="n" s="0">
        <x:v>24.59271</x:v>
      </x:c>
      <x:c t="n" s="0">
        <x:v>19.09365</x:v>
      </x:c>
      <x:c t="n" s="0">
        <x:v>24.12169</x:v>
      </x:c>
      <x:c t="n" s="0">
        <x:v>25.30714</x:v>
      </x:c>
      <x:c t="n" s="0">
        <x:v>19.09708</x:v>
      </x:c>
      <x:c t="n" s="0">
        <x:v>10.0932</x:v>
      </x:c>
      <x:c t="n" s="0">
        <x:v>5.434081</x:v>
      </x:c>
      <x:c t="n" s="0">
        <x:v>14.5581</x:v>
      </x:c>
      <x:c t="n" s="0">
        <x:v>8.689877</x:v>
      </x:c>
      <x:c t="n" s="0">
        <x:v>-29.80401</x:v>
      </x:c>
      <x:c t="n" s="0">
        <x:v>-25.59244</x:v>
      </x:c>
      <x:c t="n" s="0">
        <x:v>-12.66397</x:v>
      </x:c>
      <x:c t="n" s="0">
        <x:v>-9.497839</x:v>
      </x:c>
      <x:c t="n" s="0">
        <x:v>-0.605646</x:v>
      </x:c>
      <x:c t="n" s="0">
        <x:v>7.136951</x:v>
      </x:c>
      <x:c t="n" s="0">
        <x:v>8.857839</x:v>
      </x:c>
      <x:c t="n" s="0">
        <x:v>8.952642</x:v>
      </x:c>
      <x:c t="n" s="0">
        <x:v>16.32975</x:v>
      </x:c>
      <x:c t="n" s="0">
        <x:v>23.83278</x:v>
      </x:c>
      <x:c t="n" s="0">
        <x:v>29.86779</x:v>
      </x:c>
      <x:c t="n" s="0">
        <x:v>11.87691</x:v>
      </x:c>
      <x:c t="n" s="0">
        <x:v>34.33492</x:v>
      </x:c>
      <x:c t="n" s="0">
        <x:v>22.58116</x:v>
      </x:c>
      <x:c t="n" s="0">
        <x:v>37.39413</x:v>
      </x:c>
      <x:c t="n" s="0">
        <x:v>34.90398</x:v>
      </x:c>
      <x:c t="n" s="0">
        <x:v>37.52122</x:v>
      </x:c>
      <x:c t="n" s="0">
        <x:v>33.60929</x:v>
      </x:c>
      <x:c t="n" s="0">
        <x:v>34.8493</x:v>
      </x:c>
      <x:c t="n" s="0">
        <x:v>34.54214</x:v>
      </x:c>
      <x:c t="n" s="0">
        <x:v>37.87489</x:v>
      </x:c>
      <x:c t="n" s="0">
        <x:v>35.96569</x:v>
      </x:c>
      <x:c t="n" s="0">
        <x:v>38.50113</x:v>
      </x:c>
      <x:c t="n" s="0">
        <x:v>38.27736</x:v>
      </x:c>
      <x:c t="n" s="0">
        <x:v>35.52179</x:v>
      </x:c>
      <x:c t="n" s="0">
        <x:v>30.54902</x:v>
      </x:c>
      <x:c t="n" s="0">
        <x:v>27.38876</x:v>
      </x:c>
      <x:c t="n" s="0">
        <x:v>24.83452</x:v>
      </x:c>
      <x:c t="n" s="0">
        <x:v>17.3223</x:v>
      </x:c>
      <x:c t="n" s="0">
        <x:v>22.9462</x:v>
      </x:c>
      <x:c t="n" s="0">
        <x:v>24.79673</x:v>
      </x:c>
      <x:c t="n" s="0">
        <x:v>19.6301</x:v>
      </x:c>
      <x:c t="n" s="0">
        <x:v>10.50627</x:v>
      </x:c>
      <x:c t="n" s="0">
        <x:v>5.817342</x:v>
      </x:c>
      <x:c t="n" s="0">
        <x:v>15.47059</x:v>
      </x:c>
      <x:c t="n" s="0">
        <x:v>8.93171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43942.8710532407</x:v>
      </x:c>
      <x:c t="n" s="7">
        <x:v>43942.8710532407</x:v>
      </x:c>
      <x:c t="n" s="0">
        <x:v>48.14367</x:v>
      </x:c>
      <x:c t="n" s="0">
        <x:v>54.20069</x:v>
      </x:c>
      <x:c t="n" s="0">
        <x:v>67.0909</x:v>
      </x:c>
      <x:c t="n" s="0">
        <x:v>73.38319</x:v>
      </x:c>
      <x:c t="n" s="0">
        <x:v>-30.06697</x:v>
      </x:c>
      <x:c t="n" s="0">
        <x:v>-24.21936</x:v>
      </x:c>
      <x:c t="n" s="0">
        <x:v>-12.19628</x:v>
      </x:c>
      <x:c t="n" s="0">
        <x:v>-5.411983</x:v>
      </x:c>
      <x:c t="n" s="0">
        <x:v>-1.761568</x:v>
      </x:c>
      <x:c t="n" s="0">
        <x:v>5.110428</x:v>
      </x:c>
      <x:c t="n" s="0">
        <x:v>6.947277</x:v>
      </x:c>
      <x:c t="n" s="0">
        <x:v>8.398449</x:v>
      </x:c>
      <x:c t="n" s="0">
        <x:v>18.7215</x:v>
      </x:c>
      <x:c t="n" s="0">
        <x:v>29.55665</x:v>
      </x:c>
      <x:c t="n" s="0">
        <x:v>28.98589</x:v>
      </x:c>
      <x:c t="n" s="0">
        <x:v>29.25609</x:v>
      </x:c>
      <x:c t="n" s="0">
        <x:v>31.61209</x:v>
      </x:c>
      <x:c t="n" s="0">
        <x:v>28.1366</x:v>
      </x:c>
      <x:c t="n" s="0">
        <x:v>36.14277</x:v>
      </x:c>
      <x:c t="n" s="0">
        <x:v>35.116</x:v>
      </x:c>
      <x:c t="n" s="0">
        <x:v>35.88322</x:v>
      </x:c>
      <x:c t="n" s="0">
        <x:v>33.87947</x:v>
      </x:c>
      <x:c t="n" s="0">
        <x:v>34.05326</x:v>
      </x:c>
      <x:c t="n" s="0">
        <x:v>36.04442</x:v>
      </x:c>
      <x:c t="n" s="0">
        <x:v>36.97524</x:v>
      </x:c>
      <x:c t="n" s="0">
        <x:v>39.37133</x:v>
      </x:c>
      <x:c t="n" s="0">
        <x:v>40.16118</x:v>
      </x:c>
      <x:c t="n" s="0">
        <x:v>37.93034</x:v>
      </x:c>
      <x:c t="n" s="0">
        <x:v>35.78959</x:v>
      </x:c>
      <x:c t="n" s="0">
        <x:v>31.33043</x:v>
      </x:c>
      <x:c t="n" s="0">
        <x:v>27.46195</x:v>
      </x:c>
      <x:c t="n" s="0">
        <x:v>24.66895</x:v>
      </x:c>
      <x:c t="n" s="0">
        <x:v>18.82005</x:v>
      </x:c>
      <x:c t="n" s="0">
        <x:v>24.06334</x:v>
      </x:c>
      <x:c t="n" s="0">
        <x:v>25.3117</x:v>
      </x:c>
      <x:c t="n" s="0">
        <x:v>18.98475</x:v>
      </x:c>
      <x:c t="n" s="0">
        <x:v>10.13062</x:v>
      </x:c>
      <x:c t="n" s="0">
        <x:v>5.477335</x:v>
      </x:c>
      <x:c t="n" s="0">
        <x:v>14.68201</x:v>
      </x:c>
      <x:c t="n" s="0">
        <x:v>8.748281</x:v>
      </x:c>
      <x:c t="n" s="0">
        <x:v>-29.80401</x:v>
      </x:c>
      <x:c t="n" s="0">
        <x:v>-26.00911</x:v>
      </x:c>
      <x:c t="n" s="0">
        <x:v>-13.046</x:v>
      </x:c>
      <x:c t="n" s="0">
        <x:v>-10.86225</x:v>
      </x:c>
      <x:c t="n" s="0">
        <x:v>-0.4892493</x:v>
      </x:c>
      <x:c t="n" s="0">
        <x:v>7.136951</x:v>
      </x:c>
      <x:c t="n" s="0">
        <x:v>9.608832</x:v>
      </x:c>
      <x:c t="n" s="0">
        <x:v>8.952642</x:v>
      </x:c>
      <x:c t="n" s="0">
        <x:v>18.65509</x:v>
      </x:c>
      <x:c t="n" s="0">
        <x:v>23.83278</x:v>
      </x:c>
      <x:c t="n" s="0">
        <x:v>29.65205</x:v>
      </x:c>
      <x:c t="n" s="0">
        <x:v>11.87691</x:v>
      </x:c>
      <x:c t="n" s="0">
        <x:v>33.87119</x:v>
      </x:c>
      <x:c t="n" s="0">
        <x:v>29.02105</x:v>
      </x:c>
      <x:c t="n" s="0">
        <x:v>35.46172</x:v>
      </x:c>
      <x:c t="n" s="0">
        <x:v>32.27312</x:v>
      </x:c>
      <x:c t="n" s="0">
        <x:v>36.14565</x:v>
      </x:c>
      <x:c t="n" s="0">
        <x:v>32.15386</x:v>
      </x:c>
      <x:c t="n" s="0">
        <x:v>37.22193</x:v>
      </x:c>
      <x:c t="n" s="0">
        <x:v>38.778</x:v>
      </x:c>
      <x:c t="n" s="0">
        <x:v>33.95731</x:v>
      </x:c>
      <x:c t="n" s="0">
        <x:v>37.03203</x:v>
      </x:c>
      <x:c t="n" s="0">
        <x:v>41.44614</x:v>
      </x:c>
      <x:c t="n" s="0">
        <x:v>35.75217</x:v>
      </x:c>
      <x:c t="n" s="0">
        <x:v>36.58752</x:v>
      </x:c>
      <x:c t="n" s="0">
        <x:v>31.0911</x:v>
      </x:c>
      <x:c t="n" s="0">
        <x:v>28.95116</x:v>
      </x:c>
      <x:c t="n" s="0">
        <x:v>24.77721</x:v>
      </x:c>
      <x:c t="n" s="0">
        <x:v>17.6829</x:v>
      </x:c>
      <x:c t="n" s="0">
        <x:v>24.71729</x:v>
      </x:c>
      <x:c t="n" s="0">
        <x:v>25.44436</x:v>
      </x:c>
      <x:c t="n" s="0">
        <x:v>18.65342</x:v>
      </x:c>
      <x:c t="n" s="0">
        <x:v>10.19049</x:v>
      </x:c>
      <x:c t="n" s="0">
        <x:v>5.885168</x:v>
      </x:c>
      <x:c t="n" s="0">
        <x:v>13.3271</x:v>
      </x:c>
      <x:c t="n" s="0">
        <x:v>7.829871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43942.8710532407</x:v>
      </x:c>
      <x:c t="n" s="7">
        <x:v>43942.8710532407</x:v>
      </x:c>
      <x:c t="n" s="0">
        <x:v>47.94559</x:v>
      </x:c>
      <x:c t="n" s="0">
        <x:v>54.20069</x:v>
      </x:c>
      <x:c t="n" s="0">
        <x:v>65.98904</x:v>
      </x:c>
      <x:c t="n" s="0">
        <x:v>71.29761</x:v>
      </x:c>
      <x:c t="n" s="0">
        <x:v>-30.06697</x:v>
      </x:c>
      <x:c t="n" s="0">
        <x:v>-24.43942</x:v>
      </x:c>
      <x:c t="n" s="0">
        <x:v>-12.31045</x:v>
      </x:c>
      <x:c t="n" s="0">
        <x:v>-5.890657</x:v>
      </x:c>
      <x:c t="n" s="0">
        <x:v>-1.442781</x:v>
      </x:c>
      <x:c t="n" s="0">
        <x:v>5.471915</x:v>
      </x:c>
      <x:c t="n" s="0">
        <x:v>7.452808</x:v>
      </x:c>
      <x:c t="n" s="0">
        <x:v>8.48389</x:v>
      </x:c>
      <x:c t="n" s="0">
        <x:v>18.71187</x:v>
      </x:c>
      <x:c t="n" s="0">
        <x:v>29.13813</x:v>
      </x:c>
      <x:c t="n" s="0">
        <x:v>29.08974</x:v>
      </x:c>
      <x:c t="n" s="0">
        <x:v>28.61666</x:v>
      </x:c>
      <x:c t="n" s="0">
        <x:v>31.42577</x:v>
      </x:c>
      <x:c t="n" s="0">
        <x:v>28.27749</x:v>
      </x:c>
      <x:c t="n" s="0">
        <x:v>35.94508</x:v>
      </x:c>
      <x:c t="n" s="0">
        <x:v>34.81868</x:v>
      </x:c>
      <x:c t="n" s="0">
        <x:v>35.90741</x:v>
      </x:c>
      <x:c t="n" s="0">
        <x:v>34.14015</x:v>
      </x:c>
      <x:c t="n" s="0">
        <x:v>33.64392</x:v>
      </x:c>
      <x:c t="n" s="0">
        <x:v>36.12393</x:v>
      </x:c>
      <x:c t="n" s="0">
        <x:v>36.78842</x:v>
      </x:c>
      <x:c t="n" s="0">
        <x:v>39.20987</x:v>
      </x:c>
      <x:c t="n" s="0">
        <x:v>40.15074</x:v>
      </x:c>
      <x:c t="n" s="0">
        <x:v>38.45124</x:v>
      </x:c>
      <x:c t="n" s="0">
        <x:v>35.63858</x:v>
      </x:c>
      <x:c t="n" s="0">
        <x:v>31.28618</x:v>
      </x:c>
      <x:c t="n" s="0">
        <x:v>27.94205</x:v>
      </x:c>
      <x:c t="n" s="0">
        <x:v>24.41934</x:v>
      </x:c>
      <x:c t="n" s="0">
        <x:v>18.80127</x:v>
      </x:c>
      <x:c t="n" s="0">
        <x:v>24.02039</x:v>
      </x:c>
      <x:c t="n" s="0">
        <x:v>25.58757</x:v>
      </x:c>
      <x:c t="n" s="0">
        <x:v>19.0155</x:v>
      </x:c>
      <x:c t="n" s="0">
        <x:v>10.19696</x:v>
      </x:c>
      <x:c t="n" s="0">
        <x:v>5.391131</x:v>
      </x:c>
      <x:c t="n" s="0">
        <x:v>14.7382</x:v>
      </x:c>
      <x:c t="n" s="0">
        <x:v>8.788553</x:v>
      </x:c>
      <x:c t="n" s="0">
        <x:v>-29.80401</x:v>
      </x:c>
      <x:c t="n" s="0">
        <x:v>-26.00911</x:v>
      </x:c>
      <x:c t="n" s="0">
        <x:v>-13.046</x:v>
      </x:c>
      <x:c t="n" s="0">
        <x:v>-10.86225</x:v>
      </x:c>
      <x:c t="n" s="0">
        <x:v>0.2483647</x:v>
      </x:c>
      <x:c t="n" s="0">
        <x:v>7.136951</x:v>
      </x:c>
      <x:c t="n" s="0">
        <x:v>9.608832</x:v>
      </x:c>
      <x:c t="n" s="0">
        <x:v>7.246383</x:v>
      </x:c>
      <x:c t="n" s="0">
        <x:v>18.65509</x:v>
      </x:c>
      <x:c t="n" s="0">
        <x:v>26.22088</x:v>
      </x:c>
      <x:c t="n" s="0">
        <x:v>29.65205</x:v>
      </x:c>
      <x:c t="n" s="0">
        <x:v>19.3333</x:v>
      </x:c>
      <x:c t="n" s="0">
        <x:v>27.11803</x:v>
      </x:c>
      <x:c t="n" s="0">
        <x:v>29.83939</x:v>
      </x:c>
      <x:c t="n" s="0">
        <x:v>35.25216</x:v>
      </x:c>
      <x:c t="n" s="0">
        <x:v>32.59819</x:v>
      </x:c>
      <x:c t="n" s="0">
        <x:v>34.83715</x:v>
      </x:c>
      <x:c t="n" s="0">
        <x:v>37.00068</x:v>
      </x:c>
      <x:c t="n" s="0">
        <x:v>28.42516</x:v>
      </x:c>
      <x:c t="n" s="0">
        <x:v>39.20619</x:v>
      </x:c>
      <x:c t="n" s="0">
        <x:v>33.87698</x:v>
      </x:c>
      <x:c t="n" s="0">
        <x:v>37.87308</x:v>
      </x:c>
      <x:c t="n" s="0">
        <x:v>42.97165</x:v>
      </x:c>
      <x:c t="n" s="0">
        <x:v>41.10402</x:v>
      </x:c>
      <x:c t="n" s="0">
        <x:v>32.09193</x:v>
      </x:c>
      <x:c t="n" s="0">
        <x:v>30.44829</x:v>
      </x:c>
      <x:c t="n" s="0">
        <x:v>28.68389</x:v>
      </x:c>
      <x:c t="n" s="0">
        <x:v>23.0536</x:v>
      </x:c>
      <x:c t="n" s="0">
        <x:v>20.23313</x:v>
      </x:c>
      <x:c t="n" s="0">
        <x:v>23.48156</x:v>
      </x:c>
      <x:c t="n" s="0">
        <x:v>27.63624</x:v>
      </x:c>
      <x:c t="n" s="0">
        <x:v>18.81295</x:v>
      </x:c>
      <x:c t="n" s="0">
        <x:v>10.19594</x:v>
      </x:c>
      <x:c t="n" s="0">
        <x:v>5.199102</x:v>
      </x:c>
      <x:c t="n" s="0">
        <x:v>15.22069</x:v>
      </x:c>
      <x:c t="n" s="0">
        <x:v>9.240766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43942.8710532407</x:v>
      </x:c>
      <x:c t="n" s="7">
        <x:v>43942.8710532407</x:v>
      </x:c>
      <x:c t="n" s="0">
        <x:v>48.24549</x:v>
      </x:c>
      <x:c t="n" s="0">
        <x:v>54.20069</x:v>
      </x:c>
      <x:c t="n" s="0">
        <x:v>67.17902</x:v>
      </x:c>
      <x:c t="n" s="0">
        <x:v>72.25479</x:v>
      </x:c>
      <x:c t="n" s="0">
        <x:v>-30.06697</x:v>
      </x:c>
      <x:c t="n" s="0">
        <x:v>-24.63652</x:v>
      </x:c>
      <x:c t="n" s="0">
        <x:v>-12.4104</x:v>
      </x:c>
      <x:c t="n" s="0">
        <x:v>-6.345882</x:v>
      </x:c>
      <x:c t="n" s="0">
        <x:v>-1.150981</x:v>
      </x:c>
      <x:c t="n" s="0">
        <x:v>5.758469</x:v>
      </x:c>
      <x:c t="n" s="0">
        <x:v>7.842359</x:v>
      </x:c>
      <x:c t="n" s="0">
        <x:v>7.907706</x:v>
      </x:c>
      <x:c t="n" s="0">
        <x:v>18.54835</x:v>
      </x:c>
      <x:c t="n" s="0">
        <x:v>28.86528</x:v>
      </x:c>
      <x:c t="n" s="0">
        <x:v>29.1765</x:v>
      </x:c>
      <x:c t="n" s="0">
        <x:v>28.04144</x:v>
      </x:c>
      <x:c t="n" s="0">
        <x:v>31.00741</x:v>
      </x:c>
      <x:c t="n" s="0">
        <x:v>28.78148</x:v>
      </x:c>
      <x:c t="n" s="0">
        <x:v>36.05105</x:v>
      </x:c>
      <x:c t="n" s="0">
        <x:v>34.5703</x:v>
      </x:c>
      <x:c t="n" s="0">
        <x:v>35.54877</x:v>
      </x:c>
      <x:c t="n" s="0">
        <x:v>34.46719</x:v>
      </x:c>
      <x:c t="n" s="0">
        <x:v>33.34494</x:v>
      </x:c>
      <x:c t="n" s="0">
        <x:v>36.31966</x:v>
      </x:c>
      <x:c t="n" s="0">
        <x:v>36.39925</x:v>
      </x:c>
      <x:c t="n" s="0">
        <x:v>39.20103</x:v>
      </x:c>
      <x:c t="n" s="0">
        <x:v>40.91837</x:v>
      </x:c>
      <x:c t="n" s="0">
        <x:v>38.19698</x:v>
      </x:c>
      <x:c t="n" s="0">
        <x:v>35.35297</x:v>
      </x:c>
      <x:c t="n" s="0">
        <x:v>31.04085</x:v>
      </x:c>
      <x:c t="n" s="0">
        <x:v>27.88953</x:v>
      </x:c>
      <x:c t="n" s="0">
        <x:v>24.80776</x:v>
      </x:c>
      <x:c t="n" s="0">
        <x:v>18.98071</x:v>
      </x:c>
      <x:c t="n" s="0">
        <x:v>24.19186</x:v>
      </x:c>
      <x:c t="n" s="0">
        <x:v>25.62676</x:v>
      </x:c>
      <x:c t="n" s="0">
        <x:v>18.91311</x:v>
      </x:c>
      <x:c t="n" s="0">
        <x:v>10.05715</x:v>
      </x:c>
      <x:c t="n" s="0">
        <x:v>5.226386</x:v>
      </x:c>
      <x:c t="n" s="0">
        <x:v>14.74591</x:v>
      </x:c>
      <x:c t="n" s="0">
        <x:v>8.758154</x:v>
      </x:c>
      <x:c t="n" s="0">
        <x:v>-29.80401</x:v>
      </x:c>
      <x:c t="n" s="0">
        <x:v>-26.00911</x:v>
      </x:c>
      <x:c t="n" s="0">
        <x:v>-13.046</x:v>
      </x:c>
      <x:c t="n" s="0">
        <x:v>-10.86225</x:v>
      </x:c>
      <x:c t="n" s="0">
        <x:v>0.2483647</x:v>
      </x:c>
      <x:c t="n" s="0">
        <x:v>7.136951</x:v>
      </x:c>
      <x:c t="n" s="0">
        <x:v>9.608832</x:v>
      </x:c>
      <x:c t="n" s="0">
        <x:v>0.2115146</x:v>
      </x:c>
      <x:c t="n" s="0">
        <x:v>14.95055</x:v>
      </x:c>
      <x:c t="n" s="0">
        <x:v>26.79372</x:v>
      </x:c>
      <x:c t="n" s="0">
        <x:v>29.65205</x:v>
      </x:c>
      <x:c t="n" s="0">
        <x:v>20.38315</x:v>
      </x:c>
      <x:c t="n" s="0">
        <x:v>27.11803</x:v>
      </x:c>
      <x:c t="n" s="0">
        <x:v>30.93261</x:v>
      </x:c>
      <x:c t="n" s="0">
        <x:v>36.83521</x:v>
      </x:c>
      <x:c t="n" s="0">
        <x:v>33.16325</x:v>
      </x:c>
      <x:c t="n" s="0">
        <x:v>32.7335</x:v>
      </x:c>
      <x:c t="n" s="0">
        <x:v>34.23276</x:v>
      </x:c>
      <x:c t="n" s="0">
        <x:v>31.59251</x:v>
      </x:c>
      <x:c t="n" s="0">
        <x:v>33.8274</x:v>
      </x:c>
      <x:c t="n" s="0">
        <x:v>35.62466</x:v>
      </x:c>
      <x:c t="n" s="0">
        <x:v>38.91855</x:v>
      </x:c>
      <x:c t="n" s="0">
        <x:v>42.3164</x:v>
      </x:c>
      <x:c t="n" s="0">
        <x:v>33.7792</x:v>
      </x:c>
      <x:c t="n" s="0">
        <x:v>33.45107</x:v>
      </x:c>
      <x:c t="n" s="0">
        <x:v>32.35409</x:v>
      </x:c>
      <x:c t="n" s="0">
        <x:v>29.77841</x:v>
      </x:c>
      <x:c t="n" s="0">
        <x:v>26.19206</x:v>
      </x:c>
      <x:c t="n" s="0">
        <x:v>17.68871</x:v>
      </x:c>
      <x:c t="n" s="0">
        <x:v>25.16077</x:v>
      </x:c>
      <x:c t="n" s="0">
        <x:v>23.79618</x:v>
      </x:c>
      <x:c t="n" s="0">
        <x:v>17.41642</x:v>
      </x:c>
      <x:c t="n" s="0">
        <x:v>8.303861</x:v>
      </x:c>
      <x:c t="n" s="0">
        <x:v>3.14775</x:v>
      </x:c>
      <x:c t="n" s="0">
        <x:v>16.55371</x:v>
      </x:c>
      <x:c t="n" s="0">
        <x:v>8.99305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43942.8710532407</x:v>
      </x:c>
      <x:c t="n" s="7">
        <x:v>43942.8710532407</x:v>
      </x:c>
      <x:c t="n" s="0">
        <x:v>47.80769</x:v>
      </x:c>
      <x:c t="n" s="0">
        <x:v>54.20069</x:v>
      </x:c>
      <x:c t="n" s="0">
        <x:v>64.17169</x:v>
      </x:c>
      <x:c t="n" s="0">
        <x:v>72.44162</x:v>
      </x:c>
      <x:c t="n" s="0">
        <x:v>-30.06697</x:v>
      </x:c>
      <x:c t="n" s="0">
        <x:v>-24.81232</x:v>
      </x:c>
      <x:c t="n" s="0">
        <x:v>-12.49762</x:v>
      </x:c>
      <x:c t="n" s="0">
        <x:v>-6.776414</x:v>
      </x:c>
      <x:c t="n" s="0">
        <x:v>-0.9164149</x:v>
      </x:c>
      <x:c t="n" s="0">
        <x:v>5.976002</x:v>
      </x:c>
      <x:c t="n" s="0">
        <x:v>7.961349</x:v>
      </x:c>
      <x:c t="n" s="0">
        <x:v>7.346785</x:v>
      </x:c>
      <x:c t="n" s="0">
        <x:v>17.92485</x:v>
      </x:c>
      <x:c t="n" s="0">
        <x:v>28.61787</x:v>
      </x:c>
      <x:c t="n" s="0">
        <x:v>29.00089</x:v>
      </x:c>
      <x:c t="n" s="0">
        <x:v>27.4816</x:v>
      </x:c>
      <x:c t="n" s="0">
        <x:v>30.88527</x:v>
      </x:c>
      <x:c t="n" s="0">
        <x:v>29.13049</x:v>
      </x:c>
      <x:c t="n" s="0">
        <x:v>35.88573</x:v>
      </x:c>
      <x:c t="n" s="0">
        <x:v>34.46502</x:v>
      </x:c>
      <x:c t="n" s="0">
        <x:v>35.27306</x:v>
      </x:c>
      <x:c t="n" s="0">
        <x:v>33.95204</x:v>
      </x:c>
      <x:c t="n" s="0">
        <x:v>33.01625</x:v>
      </x:c>
      <x:c t="n" s="0">
        <x:v>36.10114</x:v>
      </x:c>
      <x:c t="n" s="0">
        <x:v>36.7757</x:v>
      </x:c>
      <x:c t="n" s="0">
        <x:v>39.15298</x:v>
      </x:c>
      <x:c t="n" s="0">
        <x:v>40.91771</x:v>
      </x:c>
      <x:c t="n" s="0">
        <x:v>37.77359</x:v>
      </x:c>
      <x:c t="n" s="0">
        <x:v>35.42916</x:v>
      </x:c>
      <x:c t="n" s="0">
        <x:v>31.52884</x:v>
      </x:c>
      <x:c t="n" s="0">
        <x:v>28.29736</x:v>
      </x:c>
      <x:c t="n" s="0">
        <x:v>24.79844</x:v>
      </x:c>
      <x:c t="n" s="0">
        <x:v>18.81709</x:v>
      </x:c>
      <x:c t="n" s="0">
        <x:v>24.08674</x:v>
      </x:c>
      <x:c t="n" s="0">
        <x:v>25.4319</x:v>
      </x:c>
      <x:c t="n" s="0">
        <x:v>18.71769</x:v>
      </x:c>
      <x:c t="n" s="0">
        <x:v>10.03565</x:v>
      </x:c>
      <x:c t="n" s="0">
        <x:v>5.103913</x:v>
      </x:c>
      <x:c t="n" s="0">
        <x:v>14.99352</x:v>
      </x:c>
      <x:c t="n" s="0">
        <x:v>8.783916</x:v>
      </x:c>
      <x:c t="n" s="0">
        <x:v>-29.87201</x:v>
      </x:c>
      <x:c t="n" s="0">
        <x:v>-26.00911</x:v>
      </x:c>
      <x:c t="n" s="0">
        <x:v>-13.046</x:v>
      </x:c>
      <x:c t="n" s="0">
        <x:v>-10.86225</x:v>
      </x:c>
      <x:c t="n" s="0">
        <x:v>0.2483647</x:v>
      </x:c>
      <x:c t="n" s="0">
        <x:v>7.01992</x:v>
      </x:c>
      <x:c t="n" s="0">
        <x:v>7.742411</x:v>
      </x:c>
      <x:c t="n" s="0">
        <x:v>0.2115146</x:v>
      </x:c>
      <x:c t="n" s="0">
        <x:v>7.783384</x:v>
      </x:c>
      <x:c t="n" s="0">
        <x:v>26.79372</x:v>
      </x:c>
      <x:c t="n" s="0">
        <x:v>25.84004</x:v>
      </x:c>
      <x:c t="n" s="0">
        <x:v>20.38315</x:v>
      </x:c>
      <x:c t="n" s="0">
        <x:v>31.14705</x:v>
      </x:c>
      <x:c t="n" s="0">
        <x:v>30.48752</x:v>
      </x:c>
      <x:c t="n" s="0">
        <x:v>32.42528</x:v>
      </x:c>
      <x:c t="n" s="0">
        <x:v>33.38019</x:v>
      </x:c>
      <x:c t="n" s="0">
        <x:v>33.4486</x:v>
      </x:c>
      <x:c t="n" s="0">
        <x:v>27.6959</x:v>
      </x:c>
      <x:c t="n" s="0">
        <x:v>33.4539</x:v>
      </x:c>
      <x:c t="n" s="0">
        <x:v>34.78784</x:v>
      </x:c>
      <x:c t="n" s="0">
        <x:v>37.69376</x:v>
      </x:c>
      <x:c t="n" s="0">
        <x:v>41.08498</x:v>
      </x:c>
      <x:c t="n" s="0">
        <x:v>39.67076</x:v>
      </x:c>
      <x:c t="n" s="0">
        <x:v>34.84289</x:v>
      </x:c>
      <x:c t="n" s="0">
        <x:v>35.14657</x:v>
      </x:c>
      <x:c t="n" s="0">
        <x:v>32.64484</x:v>
      </x:c>
      <x:c t="n" s="0">
        <x:v>28.01867</x:v>
      </x:c>
      <x:c t="n" s="0">
        <x:v>25.57985</x:v>
      </x:c>
      <x:c t="n" s="0">
        <x:v>18.17455</x:v>
      </x:c>
      <x:c t="n" s="0">
        <x:v>22.98757</x:v>
      </x:c>
      <x:c t="n" s="0">
        <x:v>26.44593</x:v>
      </x:c>
      <x:c t="n" s="0">
        <x:v>18.51444</x:v>
      </x:c>
      <x:c t="n" s="0">
        <x:v>9.880775</x:v>
      </x:c>
      <x:c t="n" s="0">
        <x:v>5.485234</x:v>
      </x:c>
      <x:c t="n" s="0">
        <x:v>14.35185</x:v>
      </x:c>
      <x:c t="n" s="0">
        <x:v>7.928336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43942.8710532407</x:v>
      </x:c>
      <x:c t="n" s="7">
        <x:v>43942.8710532407</x:v>
      </x:c>
      <x:c t="n" s="0">
        <x:v>48.17517</x:v>
      </x:c>
      <x:c t="n" s="0">
        <x:v>54.20069</x:v>
      </x:c>
      <x:c t="n" s="0">
        <x:v>61.40516</x:v>
      </x:c>
      <x:c t="n" s="0">
        <x:v>68.99906</x:v>
      </x:c>
      <x:c t="n" s="0">
        <x:v>-30.06697</x:v>
      </x:c>
      <x:c t="n" s="0">
        <x:v>-24.96811</x:v>
      </x:c>
      <x:c t="n" s="0">
        <x:v>-12.57351</x:v>
      </x:c>
      <x:c t="n" s="0">
        <x:v>-7.181237</x:v>
      </x:c>
      <x:c t="n" s="0">
        <x:v>-0.7256547</x:v>
      </x:c>
      <x:c t="n" s="0">
        <x:v>6.141908</x:v>
      </x:c>
      <x:c t="n" s="0">
        <x:v>7.88325</x:v>
      </x:c>
      <x:c t="n" s="0">
        <x:v>8.747193</x:v>
      </x:c>
      <x:c t="n" s="0">
        <x:v>17.31082</x:v>
      </x:c>
      <x:c t="n" s="0">
        <x:v>28.32716</x:v>
      </x:c>
      <x:c t="n" s="0">
        <x:v>28.59307</x:v>
      </x:c>
      <x:c t="n" s="0">
        <x:v>27.26331</x:v>
      </x:c>
      <x:c t="n" s="0">
        <x:v>30.92448</x:v>
      </x:c>
      <x:c t="n" s="0">
        <x:v>29.30342</x:v>
      </x:c>
      <x:c t="n" s="0">
        <x:v>35.44394</x:v>
      </x:c>
      <x:c t="n" s="0">
        <x:v>34.19204</x:v>
      </x:c>
      <x:c t="n" s="0">
        <x:v>34.91932</x:v>
      </x:c>
      <x:c t="n" s="0">
        <x:v>33.63792</x:v>
      </x:c>
      <x:c t="n" s="0">
        <x:v>33.5858</x:v>
      </x:c>
      <x:c t="n" s="0">
        <x:v>36.11416</x:v>
      </x:c>
      <x:c t="n" s="0">
        <x:v>36.73871</x:v>
      </x:c>
      <x:c t="n" s="0">
        <x:v>39.41875</x:v>
      </x:c>
      <x:c t="n" s="0">
        <x:v>41.25306</x:v>
      </x:c>
      <x:c t="n" s="0">
        <x:v>37.61564</x:v>
      </x:c>
      <x:c t="n" s="0">
        <x:v>35.34516</x:v>
      </x:c>
      <x:c t="n" s="0">
        <x:v>31.92627</x:v>
      </x:c>
      <x:c t="n" s="0">
        <x:v>28.36544</x:v>
      </x:c>
      <x:c t="n" s="0">
        <x:v>24.62961</x:v>
      </x:c>
      <x:c t="n" s="0">
        <x:v>18.88596</x:v>
      </x:c>
      <x:c t="n" s="0">
        <x:v>23.98314</x:v>
      </x:c>
      <x:c t="n" s="0">
        <x:v>25.90956</x:v>
      </x:c>
      <x:c t="n" s="0">
        <x:v>18.90919</x:v>
      </x:c>
      <x:c t="n" s="0">
        <x:v>9.800448</x:v>
      </x:c>
      <x:c t="n" s="0">
        <x:v>5.289964</x:v>
      </x:c>
      <x:c t="n" s="0">
        <x:v>14.93536</x:v>
      </x:c>
      <x:c t="n" s="0">
        <x:v>8.609933</x:v>
      </x:c>
      <x:c t="n" s="0">
        <x:v>-29.88181</x:v>
      </x:c>
      <x:c t="n" s="0">
        <x:v>-26.00911</x:v>
      </x:c>
      <x:c t="n" s="0">
        <x:v>-13.43933</x:v>
      </x:c>
      <x:c t="n" s="0">
        <x:v>-11.28318</x:v>
      </x:c>
      <x:c t="n" s="0">
        <x:v>0.2483647</x:v>
      </x:c>
      <x:c t="n" s="0">
        <x:v>7.002942</x:v>
      </x:c>
      <x:c t="n" s="0">
        <x:v>7.395847</x:v>
      </x:c>
      <x:c t="n" s="0">
        <x:v>14.74946</x:v>
      </x:c>
      <x:c t="n" s="0">
        <x:v>7.783384</x:v>
      </x:c>
      <x:c t="n" s="0">
        <x:v>24.84833</x:v>
      </x:c>
      <x:c t="n" s="0">
        <x:v>24.86669</x:v>
      </x:c>
      <x:c t="n" s="0">
        <x:v>27.13948</x:v>
      </x:c>
      <x:c t="n" s="0">
        <x:v>31.14705</x:v>
      </x:c>
      <x:c t="n" s="0">
        <x:v>30.19678</x:v>
      </x:c>
      <x:c t="n" s="0">
        <x:v>30.74138</x:v>
      </x:c>
      <x:c t="n" s="0">
        <x:v>31.66334</x:v>
      </x:c>
      <x:c t="n" s="0">
        <x:v>29.27633</x:v>
      </x:c>
      <x:c t="n" s="0">
        <x:v>33.36683</x:v>
      </x:c>
      <x:c t="n" s="0">
        <x:v>35.40737</x:v>
      </x:c>
      <x:c t="n" s="0">
        <x:v>35.27687</x:v>
      </x:c>
      <x:c t="n" s="0">
        <x:v>36.03706</x:v>
      </x:c>
      <x:c t="n" s="0">
        <x:v>38.87404</x:v>
      </x:c>
      <x:c t="n" s="0">
        <x:v>43.81025</x:v>
      </x:c>
      <x:c t="n" s="0">
        <x:v>36.96399</x:v>
      </x:c>
      <x:c t="n" s="0">
        <x:v>35.66895</x:v>
      </x:c>
      <x:c t="n" s="0">
        <x:v>32.45694</x:v>
      </x:c>
      <x:c t="n" s="0">
        <x:v>29.49424</x:v>
      </x:c>
      <x:c t="n" s="0">
        <x:v>22.54325</x:v>
      </x:c>
      <x:c t="n" s="0">
        <x:v>18.88405</x:v>
      </x:c>
      <x:c t="n" s="0">
        <x:v>24.21932</x:v>
      </x:c>
      <x:c t="n" s="0">
        <x:v>26.50526</x:v>
      </x:c>
      <x:c t="n" s="0">
        <x:v>19.32889</x:v>
      </x:c>
      <x:c t="n" s="0">
        <x:v>8.537441</x:v>
      </x:c>
      <x:c t="n" s="0">
        <x:v>6.395943</x:v>
      </x:c>
      <x:c t="n" s="0">
        <x:v>13.74688</x:v>
      </x:c>
      <x:c t="n" s="0">
        <x:v>8.101682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43942.8710532407</x:v>
      </x:c>
      <x:c t="n" s="7">
        <x:v>43942.8710532407</x:v>
      </x:c>
      <x:c t="n" s="0">
        <x:v>47.75813</x:v>
      </x:c>
      <x:c t="n" s="0">
        <x:v>54.20069</x:v>
      </x:c>
      <x:c t="n" s="0">
        <x:v>60.98344</x:v>
      </x:c>
      <x:c t="n" s="0">
        <x:v>69.65408</x:v>
      </x:c>
      <x:c t="n" s="0">
        <x:v>-30.06697</x:v>
      </x:c>
      <x:c t="n" s="0">
        <x:v>-25.10586</x:v>
      </x:c>
      <x:c t="n" s="0">
        <x:v>-12.81973</x:v>
      </x:c>
      <x:c t="n" s="0">
        <x:v>-7.657437</x:v>
      </x:c>
      <x:c t="n" s="0">
        <x:v>-0.5691217</x:v>
      </x:c>
      <x:c t="n" s="0">
        <x:v>6.278745</x:v>
      </x:c>
      <x:c t="n" s="0">
        <x:v>7.815421</x:v>
      </x:c>
      <x:c t="n" s="0">
        <x:v>10.31713</x:v>
      </x:c>
      <x:c t="n" s="0">
        <x:v>16.7003</x:v>
      </x:c>
      <x:c t="n" s="0">
        <x:v>27.85669</x:v>
      </x:c>
      <x:c t="n" s="0">
        <x:v>28.21163</x:v>
      </x:c>
      <x:c t="n" s="0">
        <x:v>27.24545</x:v>
      </x:c>
      <x:c t="n" s="0">
        <x:v>30.85073</x:v>
      </x:c>
      <x:c t="n" s="0">
        <x:v>29.53451</x:v>
      </x:c>
      <x:c t="n" s="0">
        <x:v>34.94054</x:v>
      </x:c>
      <x:c t="n" s="0">
        <x:v>33.821</x:v>
      </x:c>
      <x:c t="n" s="0">
        <x:v>34.39688</x:v>
      </x:c>
      <x:c t="n" s="0">
        <x:v>33.56191</x:v>
      </x:c>
      <x:c t="n" s="0">
        <x:v>33.93329</x:v>
      </x:c>
      <x:c t="n" s="0">
        <x:v>35.89959</x:v>
      </x:c>
      <x:c t="n" s="0">
        <x:v>36.83562</x:v>
      </x:c>
      <x:c t="n" s="0">
        <x:v>39.72431</x:v>
      </x:c>
      <x:c t="n" s="0">
        <x:v>41.06556</x:v>
      </x:c>
      <x:c t="n" s="0">
        <x:v>37.69939</x:v>
      </x:c>
      <x:c t="n" s="0">
        <x:v>35.24747</x:v>
      </x:c>
      <x:c t="n" s="0">
        <x:v>31.83189</x:v>
      </x:c>
      <x:c t="n" s="0">
        <x:v>28.39449</x:v>
      </x:c>
      <x:c t="n" s="0">
        <x:v>24.48486</x:v>
      </x:c>
      <x:c t="n" s="0">
        <x:v>18.95586</x:v>
      </x:c>
      <x:c t="n" s="0">
        <x:v>23.88147</x:v>
      </x:c>
      <x:c t="n" s="0">
        <x:v>26.26207</x:v>
      </x:c>
      <x:c t="n" s="0">
        <x:v>19.56866</x:v>
      </x:c>
      <x:c t="n" s="0">
        <x:v>9.771037</x:v>
      </x:c>
      <x:c t="n" s="0">
        <x:v>5.40443</x:v>
      </x:c>
      <x:c t="n" s="0">
        <x:v>14.70593</x:v>
      </x:c>
      <x:c t="n" s="0">
        <x:v>8.660792</x:v>
      </x:c>
      <x:c t="n" s="0">
        <x:v>-29.88181</x:v>
      </x:c>
      <x:c t="n" s="0">
        <x:v>-26.00911</x:v>
      </x:c>
      <x:c t="n" s="0">
        <x:v>-14.89254</x:v>
      </x:c>
      <x:c t="n" s="0">
        <x:v>-12.86538</x:v>
      </x:c>
      <x:c t="n" s="0">
        <x:v>0.2483647</x:v>
      </x:c>
      <x:c t="n" s="0">
        <x:v>7.002942</x:v>
      </x:c>
      <x:c t="n" s="0">
        <x:v>7.395847</x:v>
      </x:c>
      <x:c t="n" s="0">
        <x:v>14.74946</x:v>
      </x:c>
      <x:c t="n" s="0">
        <x:v>6.037044</x:v>
      </x:c>
      <x:c t="n" s="0">
        <x:v>23.04999</x:v>
      </x:c>
      <x:c t="n" s="0">
        <x:v>24.86669</x:v>
      </x:c>
      <x:c t="n" s="0">
        <x:v>27.13948</x:v>
      </x:c>
      <x:c t="n" s="0">
        <x:v>29.09663</x:v>
      </x:c>
      <x:c t="n" s="0">
        <x:v>30.98891</x:v>
      </x:c>
      <x:c t="n" s="0">
        <x:v>29.136</x:v>
      </x:c>
      <x:c t="n" s="0">
        <x:v>30.15816</x:v>
      </x:c>
      <x:c t="n" s="0">
        <x:v>29.69995</x:v>
      </x:c>
      <x:c t="n" s="0">
        <x:v>30.13351</x:v>
      </x:c>
      <x:c t="n" s="0">
        <x:v>34.78997</x:v>
      </x:c>
      <x:c t="n" s="0">
        <x:v>35.89536</x:v>
      </x:c>
      <x:c t="n" s="0">
        <x:v>37.76871</x:v>
      </x:c>
      <x:c t="n" s="0">
        <x:v>40.9576</x:v>
      </x:c>
      <x:c t="n" s="0">
        <x:v>37.85401</x:v>
      </x:c>
      <x:c t="n" s="0">
        <x:v>38.93342</x:v>
      </x:c>
      <x:c t="n" s="0">
        <x:v>34.68537</x:v>
      </x:c>
      <x:c t="n" s="0">
        <x:v>32.22682</x:v>
      </x:c>
      <x:c t="n" s="0">
        <x:v>27.2404</x:v>
      </x:c>
      <x:c t="n" s="0">
        <x:v>23.58406</x:v>
      </x:c>
      <x:c t="n" s="0">
        <x:v>20.08631</x:v>
      </x:c>
      <x:c t="n" s="0">
        <x:v>24.34083</x:v>
      </x:c>
      <x:c t="n" s="0">
        <x:v>29.91829</x:v>
      </x:c>
      <x:c t="n" s="0">
        <x:v>24.91455</x:v>
      </x:c>
      <x:c t="n" s="0">
        <x:v>11.1656</x:v>
      </x:c>
      <x:c t="n" s="0">
        <x:v>6.261368</x:v>
      </x:c>
      <x:c t="n" s="0">
        <x:v>13.82738</x:v>
      </x:c>
      <x:c t="n" s="0">
        <x:v>8.731551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43942.8710532407</x:v>
      </x:c>
      <x:c t="n" s="7">
        <x:v>43942.8710532407</x:v>
      </x:c>
      <x:c t="n" s="0">
        <x:v>47.21975</x:v>
      </x:c>
      <x:c t="n" s="0">
        <x:v>54.20069</x:v>
      </x:c>
      <x:c t="n" s="0">
        <x:v>63.65811</x:v>
      </x:c>
      <x:c t="n" s="0">
        <x:v>71.80251</x:v>
      </x:c>
      <x:c t="n" s="0">
        <x:v>-30.06697</x:v>
      </x:c>
      <x:c t="n" s="0">
        <x:v>-25.22708</x:v>
      </x:c>
      <x:c t="n" s="0">
        <x:v>-13.0673</x:v>
      </x:c>
      <x:c t="n" s="0">
        <x:v>-8.124552</x:v>
      </x:c>
      <x:c t="n" s="0">
        <x:v>-0.4397649</x:v>
      </x:c>
      <x:c t="n" s="0">
        <x:v>6.392288</x:v>
      </x:c>
      <x:c t="n" s="0">
        <x:v>7.756642</x:v>
      </x:c>
      <x:c t="n" s="0">
        <x:v>11.31766</x:v>
      </x:c>
      <x:c t="n" s="0">
        <x:v>16.04707</x:v>
      </x:c>
      <x:c t="n" s="0">
        <x:v>27.41013</x:v>
      </x:c>
      <x:c t="n" s="0">
        <x:v>27.85705</x:v>
      </x:c>
      <x:c t="n" s="0">
        <x:v>27.23014</x:v>
      </x:c>
      <x:c t="n" s="0">
        <x:v>30.47066</x:v>
      </x:c>
      <x:c t="n" s="0">
        <x:v>29.79954</x:v>
      </x:c>
      <x:c t="n" s="0">
        <x:v>34.51678</x:v>
      </x:c>
      <x:c t="n" s="0">
        <x:v>33.43143</x:v>
      </x:c>
      <x:c t="n" s="0">
        <x:v>33.83894</x:v>
      </x:c>
      <x:c t="n" s="0">
        <x:v>33.33396</x:v>
      </x:c>
      <x:c t="n" s="0">
        <x:v>33.76035</x:v>
      </x:c>
      <x:c t="n" s="0">
        <x:v>35.65503</x:v>
      </x:c>
      <x:c t="n" s="0">
        <x:v>36.43678</x:v>
      </x:c>
      <x:c t="n" s="0">
        <x:v>39.55943</x:v>
      </x:c>
      <x:c t="n" s="0">
        <x:v>41.07625</x:v>
      </x:c>
      <x:c t="n" s="0">
        <x:v>37.8855</x:v>
      </x:c>
      <x:c t="n" s="0">
        <x:v>35.09212</x:v>
      </x:c>
      <x:c t="n" s="0">
        <x:v>31.71351</x:v>
      </x:c>
      <x:c t="n" s="0">
        <x:v>28.44771</x:v>
      </x:c>
      <x:c t="n" s="0">
        <x:v>24.46218</x:v>
      </x:c>
      <x:c t="n" s="0">
        <x:v>19.16039</x:v>
      </x:c>
      <x:c t="n" s="0">
        <x:v>24.53846</x:v>
      </x:c>
      <x:c t="n" s="0">
        <x:v>27.02811</x:v>
      </x:c>
      <x:c t="n" s="0">
        <x:v>21.01316</x:v>
      </x:c>
      <x:c t="n" s="0">
        <x:v>10.60289</x:v>
      </x:c>
      <x:c t="n" s="0">
        <x:v>5.612898</x:v>
      </x:c>
      <x:c t="n" s="0">
        <x:v>14.6622</x:v>
      </x:c>
      <x:c t="n" s="0">
        <x:v>8.723125</x:v>
      </x:c>
      <x:c t="n" s="0">
        <x:v>-29.88181</x:v>
      </x:c>
      <x:c t="n" s="0">
        <x:v>-26.00911</x:v>
      </x:c>
      <x:c t="n" s="0">
        <x:v>-14.89254</x:v>
      </x:c>
      <x:c t="n" s="0">
        <x:v>-12.86538</x:v>
      </x:c>
      <x:c t="n" s="0">
        <x:v>0.2483647</x:v>
      </x:c>
      <x:c t="n" s="0">
        <x:v>7.002942</x:v>
      </x:c>
      <x:c t="n" s="0">
        <x:v>7.395847</x:v>
      </x:c>
      <x:c t="n" s="0">
        <x:v>14.74946</x:v>
      </x:c>
      <x:c t="n" s="0">
        <x:v>3.070168</x:v>
      </x:c>
      <x:c t="n" s="0">
        <x:v>23.04999</x:v>
      </x:c>
      <x:c t="n" s="0">
        <x:v>28.05626</x:v>
      </x:c>
      <x:c t="n" s="0">
        <x:v>27.13948</x:v>
      </x:c>
      <x:c t="n" s="0">
        <x:v>27.14456</x:v>
      </x:c>
      <x:c t="n" s="0">
        <x:v>30.71442</x:v>
      </x:c>
      <x:c t="n" s="0">
        <x:v>31.2931</x:v>
      </x:c>
      <x:c t="n" s="0">
        <x:v>29.86644</x:v>
      </x:c>
      <x:c t="n" s="0">
        <x:v>29.39307</x:v>
      </x:c>
      <x:c t="n" s="0">
        <x:v>31.59887</x:v>
      </x:c>
      <x:c t="n" s="0">
        <x:v>34.30399</x:v>
      </x:c>
      <x:c t="n" s="0">
        <x:v>33.59547</x:v>
      </x:c>
      <x:c t="n" s="0">
        <x:v>30.88772</x:v>
      </x:c>
      <x:c t="n" s="0">
        <x:v>38.13403</x:v>
      </x:c>
      <x:c t="n" s="0">
        <x:v>41.80893</x:v>
      </x:c>
      <x:c t="n" s="0">
        <x:v>38.16381</x:v>
      </x:c>
      <x:c t="n" s="0">
        <x:v>33.88099</x:v>
      </x:c>
      <x:c t="n" s="0">
        <x:v>33.21208</x:v>
      </x:c>
      <x:c t="n" s="0">
        <x:v>29.72604</x:v>
      </x:c>
      <x:c t="n" s="0">
        <x:v>24.05819</x:v>
      </x:c>
      <x:c t="n" s="0">
        <x:v>20.56767</x:v>
      </x:c>
      <x:c t="n" s="0">
        <x:v>26.69695</x:v>
      </x:c>
      <x:c t="n" s="0">
        <x:v>28.74699</x:v>
      </x:c>
      <x:c t="n" s="0">
        <x:v>23.59179</x:v>
      </x:c>
      <x:c t="n" s="0">
        <x:v>13.67163</x:v>
      </x:c>
      <x:c t="n" s="0">
        <x:v>5.818481</x:v>
      </x:c>
      <x:c t="n" s="0">
        <x:v>14.10251</x:v>
      </x:c>
      <x:c t="n" s="0">
        <x:v>9.361641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43942.8710532407</x:v>
      </x:c>
      <x:c t="n" s="7">
        <x:v>43942.8710532407</x:v>
      </x:c>
      <x:c t="n" s="0">
        <x:v>48.46003</x:v>
      </x:c>
      <x:c t="n" s="0">
        <x:v>54.20069</x:v>
      </x:c>
      <x:c t="n" s="0">
        <x:v>60.52425</x:v>
      </x:c>
      <x:c t="n" s="0">
        <x:v>69.90714</x:v>
      </x:c>
      <x:c t="n" s="0">
        <x:v>-30.06697</x:v>
      </x:c>
      <x:c t="n" s="0">
        <x:v>-25.43898</x:v>
      </x:c>
      <x:c t="n" s="0">
        <x:v>-13.2905</x:v>
      </x:c>
      <x:c t="n" s="0">
        <x:v>-8.567568</x:v>
      </x:c>
      <x:c t="n" s="0">
        <x:v>-0.6685982</x:v>
      </x:c>
      <x:c t="n" s="0">
        <x:v>6.48696</x:v>
      </x:c>
      <x:c t="n" s="0">
        <x:v>7.705807</x:v>
      </x:c>
      <x:c t="n" s="0">
        <x:v>12.44285</x:v>
      </x:c>
      <x:c t="n" s="0">
        <x:v>15.39901</x:v>
      </x:c>
      <x:c t="n" s="0">
        <x:v>26.94785</x:v>
      </x:c>
      <x:c t="n" s="0">
        <x:v>28.42365</x:v>
      </x:c>
      <x:c t="n" s="0">
        <x:v>27.59939</x:v>
      </x:c>
      <x:c t="n" s="0">
        <x:v>30.36992</x:v>
      </x:c>
      <x:c t="n" s="0">
        <x:v>29.57987</x:v>
      </x:c>
      <x:c t="n" s="0">
        <x:v>34.18945</x:v>
      </x:c>
      <x:c t="n" s="0">
        <x:v>33.39354</x:v>
      </x:c>
      <x:c t="n" s="0">
        <x:v>34.32732</x:v>
      </x:c>
      <x:c t="n" s="0">
        <x:v>32.82248</x:v>
      </x:c>
      <x:c t="n" s="0">
        <x:v>33.7076</x:v>
      </x:c>
      <x:c t="n" s="0">
        <x:v>36.05566</x:v>
      </x:c>
      <x:c t="n" s="0">
        <x:v>36.01855</x:v>
      </x:c>
      <x:c t="n" s="0">
        <x:v>39.28988</x:v>
      </x:c>
      <x:c t="n" s="0">
        <x:v>40.92604</x:v>
      </x:c>
      <x:c t="n" s="0">
        <x:v>37.95192</x:v>
      </x:c>
      <x:c t="n" s="0">
        <x:v>35.01191</x:v>
      </x:c>
      <x:c t="n" s="0">
        <x:v>32.17097</x:v>
      </x:c>
      <x:c t="n" s="0">
        <x:v>28.47519</x:v>
      </x:c>
      <x:c t="n" s="0">
        <x:v>24.39924</x:v>
      </x:c>
      <x:c t="n" s="0">
        <x:v>19.27979</x:v>
      </x:c>
      <x:c t="n" s="0">
        <x:v>24.56484</x:v>
      </x:c>
      <x:c t="n" s="0">
        <x:v>27.13592</x:v>
      </x:c>
      <x:c t="n" s="0">
        <x:v>21.30916</x:v>
      </x:c>
      <x:c t="n" s="0">
        <x:v>11.02919</x:v>
      </x:c>
      <x:c t="n" s="0">
        <x:v>5.891881</x:v>
      </x:c>
      <x:c t="n" s="0">
        <x:v>14.63108</x:v>
      </x:c>
      <x:c t="n" s="0">
        <x:v>8.669892</x:v>
      </x:c>
      <x:c t="n" s="0">
        <x:v>-30.06697</x:v>
      </x:c>
      <x:c t="n" s="0">
        <x:v>-27.70425</x:v>
      </x:c>
      <x:c t="n" s="0">
        <x:v>-14.89254</x:v>
      </x:c>
      <x:c t="n" s="0">
        <x:v>-12.86538</x:v>
      </x:c>
      <x:c t="n" s="0">
        <x:v>-5.805954</x:v>
      </x:c>
      <x:c t="n" s="0">
        <x:v>7.002942</x:v>
      </x:c>
      <x:c t="n" s="0">
        <x:v>7.372205</x:v>
      </x:c>
      <x:c t="n" s="0">
        <x:v>16.86617</x:v>
      </x:c>
      <x:c t="n" s="0">
        <x:v>8.735347</x:v>
      </x:c>
      <x:c t="n" s="0">
        <x:v>21.69998</x:v>
      </x:c>
      <x:c t="n" s="0">
        <x:v>30.76778</x:v>
      </x:c>
      <x:c t="n" s="0">
        <x:v>30.32137</x:v>
      </x:c>
      <x:c t="n" s="0">
        <x:v>33.20644</x:v>
      </x:c>
      <x:c t="n" s="0">
        <x:v>26.34556</x:v>
      </x:c>
      <x:c t="n" s="0">
        <x:v>33.54358</x:v>
      </x:c>
      <x:c t="n" s="0">
        <x:v>34.51232</x:v>
      </x:c>
      <x:c t="n" s="0">
        <x:v>38.00842</x:v>
      </x:c>
      <x:c t="n" s="0">
        <x:v>28.81996</x:v>
      </x:c>
      <x:c t="n" s="0">
        <x:v>31.10099</x:v>
      </x:c>
      <x:c t="n" s="0">
        <x:v>38.5659</x:v>
      </x:c>
      <x:c t="n" s="0">
        <x:v>33.83476</x:v>
      </x:c>
      <x:c t="n" s="0">
        <x:v>37.80115</x:v>
      </x:c>
      <x:c t="n" s="0">
        <x:v>37.64194</x:v>
      </x:c>
      <x:c t="n" s="0">
        <x:v>39.36841</x:v>
      </x:c>
      <x:c t="n" s="0">
        <x:v>33.8245</x:v>
      </x:c>
      <x:c t="n" s="0">
        <x:v>33.26699</x:v>
      </x:c>
      <x:c t="n" s="0">
        <x:v>30.88837</x:v>
      </x:c>
      <x:c t="n" s="0">
        <x:v>24.69942</x:v>
      </x:c>
      <x:c t="n" s="0">
        <x:v>20.02842</x:v>
      </x:c>
      <x:c t="n" s="0">
        <x:v>23.86951</x:v>
      </x:c>
      <x:c t="n" s="0">
        <x:v>27.63514</x:v>
      </x:c>
      <x:c t="n" s="0">
        <x:v>22.95437</x:v>
      </x:c>
      <x:c t="n" s="0">
        <x:v>12.10985</x:v>
      </x:c>
      <x:c t="n" s="0">
        <x:v>7.528005</x:v>
      </x:c>
      <x:c t="n" s="0">
        <x:v>14.42355</x:v>
      </x:c>
      <x:c t="n" s="0">
        <x:v>9.291182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43942.8710532407</x:v>
      </x:c>
      <x:c t="n" s="7">
        <x:v>43942.8710532407</x:v>
      </x:c>
      <x:c t="n" s="0">
        <x:v>47.67949</x:v>
      </x:c>
      <x:c t="n" s="0">
        <x:v>54.20069</x:v>
      </x:c>
      <x:c t="n" s="0">
        <x:v>59.47443</x:v>
      </x:c>
      <x:c t="n" s="0">
        <x:v>67.97917</x:v>
      </x:c>
      <x:c t="n" s="0">
        <x:v>-30.06697</x:v>
      </x:c>
      <x:c t="n" s="0">
        <x:v>-25.73267</x:v>
      </x:c>
      <x:c t="n" s="0">
        <x:v>-13.49065</x:v>
      </x:c>
      <x:c t="n" s="0">
        <x:v>-8.985355</x:v>
      </x:c>
      <x:c t="n" s="0">
        <x:v>-1.226827</x:v>
      </x:c>
      <x:c t="n" s="0">
        <x:v>6.56621</x:v>
      </x:c>
      <x:c t="n" s="0">
        <x:v>7.642068</x:v>
      </x:c>
      <x:c t="n" s="0">
        <x:v>13.5167</x:v>
      </x:c>
      <x:c t="n" s="0">
        <x:v>15.41131</x:v>
      </x:c>
      <x:c t="n" s="0">
        <x:v>26.4678</x:v>
      </x:c>
      <x:c t="n" s="0">
        <x:v>28.85515</x:v>
      </x:c>
      <x:c t="n" s="0">
        <x:v>28.19689</x:v>
      </x:c>
      <x:c t="n" s="0">
        <x:v>31.65896</x:v>
      </x:c>
      <x:c t="n" s="0">
        <x:v>29.2335</x:v>
      </x:c>
      <x:c t="n" s="0">
        <x:v>34.43282</x:v>
      </x:c>
      <x:c t="n" s="0">
        <x:v>34.39636</x:v>
      </x:c>
      <x:c t="n" s="0">
        <x:v>35.69028</x:v>
      </x:c>
      <x:c t="n" s="0">
        <x:v>32.73178</x:v>
      </x:c>
      <x:c t="n" s="0">
        <x:v>33.98431</x:v>
      </x:c>
      <x:c t="n" s="0">
        <x:v>35.96307</x:v>
      </x:c>
      <x:c t="n" s="0">
        <x:v>35.95526</x:v>
      </x:c>
      <x:c t="n" s="0">
        <x:v>39.91874</x:v>
      </x:c>
      <x:c t="n" s="0">
        <x:v>40.70472</x:v>
      </x:c>
      <x:c t="n" s="0">
        <x:v>38.2173</x:v>
      </x:c>
      <x:c t="n" s="0">
        <x:v>35.0012</x:v>
      </x:c>
      <x:c t="n" s="0">
        <x:v>32.49102</x:v>
      </x:c>
      <x:c t="n" s="0">
        <x:v>28.84208</x:v>
      </x:c>
      <x:c t="n" s="0">
        <x:v>24.5699</x:v>
      </x:c>
      <x:c t="n" s="0">
        <x:v>19.21951</x:v>
      </x:c>
      <x:c t="n" s="0">
        <x:v>24.62921</x:v>
      </x:c>
      <x:c t="n" s="0">
        <x:v>27.13394</x:v>
      </x:c>
      <x:c t="n" s="0">
        <x:v>21.5926</x:v>
      </x:c>
      <x:c t="n" s="0">
        <x:v>11.034</x:v>
      </x:c>
      <x:c t="n" s="0">
        <x:v>5.873274</x:v>
      </x:c>
      <x:c t="n" s="0">
        <x:v>14.88585</x:v>
      </x:c>
      <x:c t="n" s="0">
        <x:v>8.970846</x:v>
      </x:c>
      <x:c t="n" s="0">
        <x:v>-30.06697</x:v>
      </x:c>
      <x:c t="n" s="0">
        <x:v>-28.01106</x:v>
      </x:c>
      <x:c t="n" s="0">
        <x:v>-14.89254</x:v>
      </x:c>
      <x:c t="n" s="0">
        <x:v>-12.86538</x:v>
      </x:c>
      <x:c t="n" s="0">
        <x:v>-8.270317</x:v>
      </x:c>
      <x:c t="n" s="0">
        <x:v>7.197659</x:v>
      </x:c>
      <x:c t="n" s="0">
        <x:v>7.203001</x:v>
      </x:c>
      <x:c t="n" s="0">
        <x:v>17.09915</x:v>
      </x:c>
      <x:c t="n" s="0">
        <x:v>16.58919</x:v>
      </x:c>
      <x:c t="n" s="0">
        <x:v>21.46768</x:v>
      </x:c>
      <x:c t="n" s="0">
        <x:v>30.76778</x:v>
      </x:c>
      <x:c t="n" s="0">
        <x:v>30.6322</x:v>
      </x:c>
      <x:c t="n" s="0">
        <x:v>35.64268</x:v>
      </x:c>
      <x:c t="n" s="0">
        <x:v>24.4468</x:v>
      </x:c>
      <x:c t="n" s="0">
        <x:v>35.6347</x:v>
      </x:c>
      <x:c t="n" s="0">
        <x:v>39.42987</x:v>
      </x:c>
      <x:c t="n" s="0">
        <x:v>39.83652</x:v>
      </x:c>
      <x:c t="n" s="0">
        <x:v>33.53656</x:v>
      </x:c>
      <x:c t="n" s="0">
        <x:v>35.41376</x:v>
      </x:c>
      <x:c t="n" s="0">
        <x:v>30.62666</x:v>
      </x:c>
      <x:c t="n" s="0">
        <x:v>35.88217</x:v>
      </x:c>
      <x:c t="n" s="0">
        <x:v>42.62564</x:v>
      </x:c>
      <x:c t="n" s="0">
        <x:v>40.004</x:v>
      </x:c>
      <x:c t="n" s="0">
        <x:v>37.95168</x:v>
      </x:c>
      <x:c t="n" s="0">
        <x:v>35.14405</x:v>
      </x:c>
      <x:c t="n" s="0">
        <x:v>34.1899</x:v>
      </x:c>
      <x:c t="n" s="0">
        <x:v>27.79526</x:v>
      </x:c>
      <x:c t="n" s="0">
        <x:v>25.22884</x:v>
      </x:c>
      <x:c t="n" s="0">
        <x:v>20.80357</x:v>
      </x:c>
      <x:c t="n" s="0">
        <x:v>24.75963</x:v>
      </x:c>
      <x:c t="n" s="0">
        <x:v>25.90773</x:v>
      </x:c>
      <x:c t="n" s="0">
        <x:v>21.6769</x:v>
      </x:c>
      <x:c t="n" s="0">
        <x:v>10.68671</x:v>
      </x:c>
      <x:c t="n" s="0">
        <x:v>6.0288</x:v>
      </x:c>
      <x:c t="n" s="0">
        <x:v>16.13155</x:v>
      </x:c>
      <x:c t="n" s="0">
        <x:v>9.448137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43942.8710532407</x:v>
      </x:c>
      <x:c t="n" s="7">
        <x:v>43942.8710532407</x:v>
      </x:c>
      <x:c t="n" s="0">
        <x:v>47.95021</x:v>
      </x:c>
      <x:c t="n" s="0">
        <x:v>54.20069</x:v>
      </x:c>
      <x:c t="n" s="0">
        <x:v>61.92883</x:v>
      </x:c>
      <x:c t="n" s="0">
        <x:v>69.29196</x:v>
      </x:c>
      <x:c t="n" s="0">
        <x:v>-30.06697</x:v>
      </x:c>
      <x:c t="n" s="0">
        <x:v>-26.00009</x:v>
      </x:c>
      <x:c t="n" s="0">
        <x:v>-13.66921</x:v>
      </x:c>
      <x:c t="n" s="0">
        <x:v>-9.377021</x:v>
      </x:c>
      <x:c t="n" s="0">
        <x:v>-1.767912</x:v>
      </x:c>
      <x:c t="n" s="0">
        <x:v>6.716375</x:v>
      </x:c>
      <x:c t="n" s="0">
        <x:v>7.580676</x:v>
      </x:c>
      <x:c t="n" s="0">
        <x:v>14.07134</x:v>
      </x:c>
      <x:c t="n" s="0">
        <x:v>15.60446</x:v>
      </x:c>
      <x:c t="n" s="0">
        <x:v>26.01111</x:v>
      </x:c>
      <x:c t="n" s="0">
        <x:v>29.19249</x:v>
      </x:c>
      <x:c t="n" s="0">
        <x:v>28.64923</x:v>
      </x:c>
      <x:c t="n" s="0">
        <x:v>32.52016</x:v>
      </x:c>
      <x:c t="n" s="0">
        <x:v>28.56936</x:v>
      </x:c>
      <x:c t="n" s="0">
        <x:v>34.91252</x:v>
      </x:c>
      <x:c t="n" s="0">
        <x:v>35.56951</x:v>
      </x:c>
      <x:c t="n" s="0">
        <x:v>36.19371</x:v>
      </x:c>
      <x:c t="n" s="0">
        <x:v>33.01427</x:v>
      </x:c>
      <x:c t="n" s="0">
        <x:v>33.77175</x:v>
      </x:c>
      <x:c t="n" s="0">
        <x:v>36.22285</x:v>
      </x:c>
      <x:c t="n" s="0">
        <x:v>35.62188</x:v>
      </x:c>
      <x:c t="n" s="0">
        <x:v>40.21347</x:v>
      </x:c>
      <x:c t="n" s="0">
        <x:v>41.04793</x:v>
      </x:c>
      <x:c t="n" s="0">
        <x:v>37.84463</x:v>
      </x:c>
      <x:c t="n" s="0">
        <x:v>34.82383</x:v>
      </x:c>
      <x:c t="n" s="0">
        <x:v>32.69574</x:v>
      </x:c>
      <x:c t="n" s="0">
        <x:v>28.98223</x:v>
      </x:c>
      <x:c t="n" s="0">
        <x:v>24.98205</x:v>
      </x:c>
      <x:c t="n" s="0">
        <x:v>19.47945</x:v>
      </x:c>
      <x:c t="n" s="0">
        <x:v>24.46941</x:v>
      </x:c>
      <x:c t="n" s="0">
        <x:v>26.79454</x:v>
      </x:c>
      <x:c t="n" s="0">
        <x:v>21.24673</x:v>
      </x:c>
      <x:c t="n" s="0">
        <x:v>10.91406</x:v>
      </x:c>
      <x:c t="n" s="0">
        <x:v>5.963702</x:v>
      </x:c>
      <x:c t="n" s="0">
        <x:v>14.56179</x:v>
      </x:c>
      <x:c t="n" s="0">
        <x:v>8.816539</x:v>
      </x:c>
      <x:c t="n" s="0">
        <x:v>-30.06697</x:v>
      </x:c>
      <x:c t="n" s="0">
        <x:v>-28.01106</x:v>
      </x:c>
      <x:c t="n" s="0">
        <x:v>-14.89254</x:v>
      </x:c>
      <x:c t="n" s="0">
        <x:v>-12.86538</x:v>
      </x:c>
      <x:c t="n" s="0">
        <x:v>-8.270317</x:v>
      </x:c>
      <x:c t="n" s="0">
        <x:v>7.50396</x:v>
      </x:c>
      <x:c t="n" s="0">
        <x:v>7.203001</x:v>
      </x:c>
      <x:c t="n" s="0">
        <x:v>15.15954</x:v>
      </x:c>
      <x:c t="n" s="0">
        <x:v>16.58919</x:v>
      </x:c>
      <x:c t="n" s="0">
        <x:v>21.46768</x:v>
      </x:c>
      <x:c t="n" s="0">
        <x:v>30.76778</x:v>
      </x:c>
      <x:c t="n" s="0">
        <x:v>29.63754</x:v>
      </x:c>
      <x:c t="n" s="0">
        <x:v>34.91928</x:v>
      </x:c>
      <x:c t="n" s="0">
        <x:v>13.79419</x:v>
      </x:c>
      <x:c t="n" s="0">
        <x:v>37.58582</x:v>
      </x:c>
      <x:c t="n" s="0">
        <x:v>37.63002</x:v>
      </x:c>
      <x:c t="n" s="0">
        <x:v>37.92537</x:v>
      </x:c>
      <x:c t="n" s="0">
        <x:v>33.87366</x:v>
      </x:c>
      <x:c t="n" s="0">
        <x:v>31.91766</x:v>
      </x:c>
      <x:c t="n" s="0">
        <x:v>38.59293</x:v>
      </x:c>
      <x:c t="n" s="0">
        <x:v>29.38862</x:v>
      </x:c>
      <x:c t="n" s="0">
        <x:v>42.64883</x:v>
      </x:c>
      <x:c t="n" s="0">
        <x:v>42.32186</x:v>
      </x:c>
      <x:c t="n" s="0">
        <x:v>38.85989</x:v>
      </x:c>
      <x:c t="n" s="0">
        <x:v>32.17536</x:v>
      </x:c>
      <x:c t="n" s="0">
        <x:v>34.03485</x:v>
      </x:c>
      <x:c t="n" s="0">
        <x:v>31.1562</x:v>
      </x:c>
      <x:c t="n" s="0">
        <x:v>27.08762</x:v>
      </x:c>
      <x:c t="n" s="0">
        <x:v>17.63936</x:v>
      </x:c>
      <x:c t="n" s="0">
        <x:v>23.51053</x:v>
      </x:c>
      <x:c t="n" s="0">
        <x:v>25.49139</x:v>
      </x:c>
      <x:c t="n" s="0">
        <x:v>19.73905</x:v>
      </x:c>
      <x:c t="n" s="0">
        <x:v>12.28332</x:v>
      </x:c>
      <x:c t="n" s="0">
        <x:v>6.239329</x:v>
      </x:c>
      <x:c t="n" s="0">
        <x:v>11.88135</x:v>
      </x:c>
      <x:c t="n" s="0">
        <x:v>7.763379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43942.8710532407</x:v>
      </x:c>
      <x:c t="n" s="7">
        <x:v>43942.8710532407</x:v>
      </x:c>
      <x:c t="n" s="0">
        <x:v>48.9039</x:v>
      </x:c>
      <x:c t="n" s="0">
        <x:v>54.20069</x:v>
      </x:c>
      <x:c t="n" s="0">
        <x:v>61.34193</x:v>
      </x:c>
      <x:c t="n" s="0">
        <x:v>68.99906</x:v>
      </x:c>
      <x:c t="n" s="0">
        <x:v>-30.06697</x:v>
      </x:c>
      <x:c t="n" s="0">
        <x:v>-26.24226</x:v>
      </x:c>
      <x:c t="n" s="0">
        <x:v>-13.82775</x:v>
      </x:c>
      <x:c t="n" s="0">
        <x:v>-9.741973</x:v>
      </x:c>
      <x:c t="n" s="0">
        <x:v>-2.290218</x:v>
      </x:c>
      <x:c t="n" s="0">
        <x:v>6.840632</x:v>
      </x:c>
      <x:c t="n" s="0">
        <x:v>7.527551</x:v>
      </x:c>
      <x:c t="n" s="0">
        <x:v>13.97568</x:v>
      </x:c>
      <x:c t="n" s="0">
        <x:v>15.76289</x:v>
      </x:c>
      <x:c t="n" s="0">
        <x:v>25.50638</x:v>
      </x:c>
      <x:c t="n" s="0">
        <x:v>29.11948</x:v>
      </x:c>
      <x:c t="n" s="0">
        <x:v>28.2766</x:v>
      </x:c>
      <x:c t="n" s="0">
        <x:v>32.48167</x:v>
      </x:c>
      <x:c t="n" s="0">
        <x:v>28.23975</x:v>
      </x:c>
      <x:c t="n" s="0">
        <x:v>35.42087</x:v>
      </x:c>
      <x:c t="n" s="0">
        <x:v>35.59254</x:v>
      </x:c>
      <x:c t="n" s="0">
        <x:v>36.57608</x:v>
      </x:c>
      <x:c t="n" s="0">
        <x:v>32.76456</x:v>
      </x:c>
      <x:c t="n" s="0">
        <x:v>33.32389</x:v>
      </x:c>
      <x:c t="n" s="0">
        <x:v>35.97095</x:v>
      </x:c>
      <x:c t="n" s="0">
        <x:v>35.49338</x:v>
      </x:c>
      <x:c t="n" s="0">
        <x:v>40.20554</x:v>
      </x:c>
      <x:c t="n" s="0">
        <x:v>40.9667</x:v>
      </x:c>
      <x:c t="n" s="0">
        <x:v>38.23697</x:v>
      </x:c>
      <x:c t="n" s="0">
        <x:v>34.59619</x:v>
      </x:c>
      <x:c t="n" s="0">
        <x:v>32.63148</x:v>
      </x:c>
      <x:c t="n" s="0">
        <x:v>29.0903</x:v>
      </x:c>
      <x:c t="n" s="0">
        <x:v>25.30265</x:v>
      </x:c>
      <x:c t="n" s="0">
        <x:v>19.4403</x:v>
      </x:c>
      <x:c t="n" s="0">
        <x:v>24.49639</x:v>
      </x:c>
      <x:c t="n" s="0">
        <x:v>27.37426</x:v>
      </x:c>
      <x:c t="n" s="0">
        <x:v>21.62253</x:v>
      </x:c>
      <x:c t="n" s="0">
        <x:v>11.64921</x:v>
      </x:c>
      <x:c t="n" s="0">
        <x:v>6.589833</x:v>
      </x:c>
      <x:c t="n" s="0">
        <x:v>14.44825</x:v>
      </x:c>
      <x:c t="n" s="0">
        <x:v>8.914406</x:v>
      </x:c>
      <x:c t="n" s="0">
        <x:v>-30.06697</x:v>
      </x:c>
      <x:c t="n" s="0">
        <x:v>-28.01106</x:v>
      </x:c>
      <x:c t="n" s="0">
        <x:v>-14.89254</x:v>
      </x:c>
      <x:c t="n" s="0">
        <x:v>-12.86538</x:v>
      </x:c>
      <x:c t="n" s="0">
        <x:v>-8.270317</x:v>
      </x:c>
      <x:c t="n" s="0">
        <x:v>7.50396</x:v>
      </x:c>
      <x:c t="n" s="0">
        <x:v>7.203001</x:v>
      </x:c>
      <x:c t="n" s="0">
        <x:v>13.36941</x:v>
      </x:c>
      <x:c t="n" s="0">
        <x:v>16.58919</x:v>
      </x:c>
      <x:c t="n" s="0">
        <x:v>17.91996</x:v>
      </x:c>
      <x:c t="n" s="0">
        <x:v>25.06389</x:v>
      </x:c>
      <x:c t="n" s="0">
        <x:v>23.21425</x:v>
      </x:c>
      <x:c t="n" s="0">
        <x:v>31.51151</x:v>
      </x:c>
      <x:c t="n" s="0">
        <x:v>29.10969</x:v>
      </x:c>
      <x:c t="n" s="0">
        <x:v>36.59513</x:v>
      </x:c>
      <x:c t="n" s="0">
        <x:v>37.85297</x:v>
      </x:c>
      <x:c t="n" s="0">
        <x:v>39.49039</x:v>
      </x:c>
      <x:c t="n" s="0">
        <x:v>29.3914</x:v>
      </x:c>
      <x:c t="n" s="0">
        <x:v>27.83376</x:v>
      </x:c>
      <x:c t="n" s="0">
        <x:v>32.46969</x:v>
      </x:c>
      <x:c t="n" s="0">
        <x:v>35.63235</x:v>
      </x:c>
      <x:c t="n" s="0">
        <x:v>38.39221</x:v>
      </x:c>
      <x:c t="n" s="0">
        <x:v>42.47004</x:v>
      </x:c>
      <x:c t="n" s="0">
        <x:v>37.21188</x:v>
      </x:c>
      <x:c t="n" s="0">
        <x:v>35.22446</x:v>
      </x:c>
      <x:c t="n" s="0">
        <x:v>32.21918</x:v>
      </x:c>
      <x:c t="n" s="0">
        <x:v>29.01675</x:v>
      </x:c>
      <x:c t="n" s="0">
        <x:v>28.22922</x:v>
      </x:c>
      <x:c t="n" s="0">
        <x:v>21.07601</x:v>
      </x:c>
      <x:c t="n" s="0">
        <x:v>26.32796</x:v>
      </x:c>
      <x:c t="n" s="0">
        <x:v>30.39903</x:v>
      </x:c>
      <x:c t="n" s="0">
        <x:v>23.18807</x:v>
      </x:c>
      <x:c t="n" s="0">
        <x:v>14.6099</x:v>
      </x:c>
      <x:c t="n" s="0">
        <x:v>9.45062</x:v>
      </x:c>
      <x:c t="n" s="0">
        <x:v>13.47105</x:v>
      </x:c>
      <x:c t="n" s="0">
        <x:v>9.266029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43942.8710532407</x:v>
      </x:c>
      <x:c t="n" s="7">
        <x:v>43942.8710532407</x:v>
      </x:c>
      <x:c t="n" s="0">
        <x:v>48.66618</x:v>
      </x:c>
      <x:c t="n" s="0">
        <x:v>54.20069</x:v>
      </x:c>
      <x:c t="n" s="0">
        <x:v>64.56094</x:v>
      </x:c>
      <x:c t="n" s="0">
        <x:v>71.74923</x:v>
      </x:c>
      <x:c t="n" s="0">
        <x:v>-30.06697</x:v>
      </x:c>
      <x:c t="n" s="0">
        <x:v>-26.59667</x:v>
      </x:c>
      <x:c t="n" s="0">
        <x:v>-14.07143</x:v>
      </x:c>
      <x:c t="n" s="0">
        <x:v>-10.23896</x:v>
      </x:c>
      <x:c t="n" s="0">
        <x:v>-2.792127</x:v>
      </x:c>
      <x:c t="n" s="0">
        <x:v>6.944008</x:v>
      </x:c>
      <x:c t="n" s="0">
        <x:v>7.481659</x:v>
      </x:c>
      <x:c t="n" s="0">
        <x:v>13.89228</x:v>
      </x:c>
      <x:c t="n" s="0">
        <x:v>16.52077</x:v>
      </x:c>
      <x:c t="n" s="0">
        <x:v>24.89535</x:v>
      </x:c>
      <x:c t="n" s="0">
        <x:v>28.46146</x:v>
      </x:c>
      <x:c t="n" s="0">
        <x:v>27.81674</x:v>
      </x:c>
      <x:c t="n" s="0">
        <x:v>32.35286</x:v>
      </x:c>
      <x:c t="n" s="0">
        <x:v>28.79445</x:v>
      </x:c>
      <x:c t="n" s="0">
        <x:v>35.25997</x:v>
      </x:c>
      <x:c t="n" s="0">
        <x:v>36.49021</x:v>
      </x:c>
      <x:c t="n" s="0">
        <x:v>37.41439</x:v>
      </x:c>
      <x:c t="n" s="0">
        <x:v>32.70029</x:v>
      </x:c>
      <x:c t="n" s="0">
        <x:v>33.07103</x:v>
      </x:c>
      <x:c t="n" s="0">
        <x:v>36.19687</x:v>
      </x:c>
      <x:c t="n" s="0">
        <x:v>35.95457</x:v>
      </x:c>
      <x:c t="n" s="0">
        <x:v>40.2754</x:v>
      </x:c>
      <x:c t="n" s="0">
        <x:v>41.20582</x:v>
      </x:c>
      <x:c t="n" s="0">
        <x:v>38.16077</x:v>
      </x:c>
      <x:c t="n" s="0">
        <x:v>34.60315</x:v>
      </x:c>
      <x:c t="n" s="0">
        <x:v>32.75992</x:v>
      </x:c>
      <x:c t="n" s="0">
        <x:v>29.3598</x:v>
      </x:c>
      <x:c t="n" s="0">
        <x:v>25.88075</x:v>
      </x:c>
      <x:c t="n" s="0">
        <x:v>19.77413</x:v>
      </x:c>
      <x:c t="n" s="0">
        <x:v>24.68446</x:v>
      </x:c>
      <x:c t="n" s="0">
        <x:v>27.41178</x:v>
      </x:c>
      <x:c t="n" s="0">
        <x:v>21.38538</x:v>
      </x:c>
      <x:c t="n" s="0">
        <x:v>11.91245</x:v>
      </x:c>
      <x:c t="n" s="0">
        <x:v>6.836676</x:v>
      </x:c>
      <x:c t="n" s="0">
        <x:v>14.16757</x:v>
      </x:c>
      <x:c t="n" s="0">
        <x:v>8.866614</x:v>
      </x:c>
      <x:c t="n" s="0">
        <x:v>-30.06697</x:v>
      </x:c>
      <x:c t="n" s="0">
        <x:v>-29.16826</x:v>
      </x:c>
      <x:c t="n" s="0">
        <x:v>-16.50693</x:v>
      </x:c>
      <x:c t="n" s="0">
        <x:v>-18.50422</x:v>
      </x:c>
      <x:c t="n" s="0">
        <x:v>-8.270317</x:v>
      </x:c>
      <x:c t="n" s="0">
        <x:v>7.50396</x:v>
      </x:c>
      <x:c t="n" s="0">
        <x:v>7.142701</x:v>
      </x:c>
      <x:c t="n" s="0">
        <x:v>13.36941</x:v>
      </x:c>
      <x:c t="n" s="0">
        <x:v>20.40776</x:v>
      </x:c>
      <x:c t="n" s="0">
        <x:v>15.54561</x:v>
      </x:c>
      <x:c t="n" s="0">
        <x:v>14.78467</x:v>
      </x:c>
      <x:c t="n" s="0">
        <x:v>23.21425</x:v>
      </x:c>
      <x:c t="n" s="0">
        <x:v>31.51151</x:v>
      </x:c>
      <x:c t="n" s="0">
        <x:v>31.10273</x:v>
      </x:c>
      <x:c t="n" s="0">
        <x:v>34.17632</x:v>
      </x:c>
      <x:c t="n" s="0">
        <x:v>40.29942</x:v>
      </x:c>
      <x:c t="n" s="0">
        <x:v>40.15871</x:v>
      </x:c>
      <x:c t="n" s="0">
        <x:v>31.90117</x:v>
      </x:c>
      <x:c t="n" s="0">
        <x:v>32.96362</x:v>
      </x:c>
      <x:c t="n" s="0">
        <x:v>37.87814</x:v>
      </x:c>
      <x:c t="n" s="0">
        <x:v>37.67243</x:v>
      </x:c>
      <x:c t="n" s="0">
        <x:v>40.69577</x:v>
      </x:c>
      <x:c t="n" s="0">
        <x:v>42.36858</x:v>
      </x:c>
      <x:c t="n" s="0">
        <x:v>37.76917</x:v>
      </x:c>
      <x:c t="n" s="0">
        <x:v>34.69675</x:v>
      </x:c>
      <x:c t="n" s="0">
        <x:v>33.41751</x:v>
      </x:c>
      <x:c t="n" s="0">
        <x:v>31.80612</x:v>
      </x:c>
      <x:c t="n" s="0">
        <x:v>26.50831</x:v>
      </x:c>
      <x:c t="n" s="0">
        <x:v>19.21587</x:v>
      </x:c>
      <x:c t="n" s="0">
        <x:v>23.47447</x:v>
      </x:c>
      <x:c t="n" s="0">
        <x:v>25.85875</x:v>
      </x:c>
      <x:c t="n" s="0">
        <x:v>18.66018</x:v>
      </x:c>
      <x:c t="n" s="0">
        <x:v>11.81206</x:v>
      </x:c>
      <x:c t="n" s="0">
        <x:v>7.428876</x:v>
      </x:c>
      <x:c t="n" s="0">
        <x:v>13.74679</x:v>
      </x:c>
      <x:c t="n" s="0">
        <x:v>9.400797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43942.8710532407</x:v>
      </x:c>
      <x:c t="n" s="7">
        <x:v>43942.8710532407</x:v>
      </x:c>
      <x:c t="n" s="0">
        <x:v>49.46259</x:v>
      </x:c>
      <x:c t="n" s="0">
        <x:v>57.21099</x:v>
      </x:c>
      <x:c t="n" s="0">
        <x:v>65.96603</x:v>
      </x:c>
      <x:c t="n" s="0">
        <x:v>72.99861</x:v>
      </x:c>
      <x:c t="n" s="0">
        <x:v>-30.06697</x:v>
      </x:c>
      <x:c t="n" s="0">
        <x:v>-27.00784</x:v>
      </x:c>
      <x:c t="n" s="0">
        <x:v>-14.3525</x:v>
      </x:c>
      <x:c t="n" s="0">
        <x:v>-10.81499</x:v>
      </x:c>
      <x:c t="n" s="0">
        <x:v>-3.292091</x:v>
      </x:c>
      <x:c t="n" s="0">
        <x:v>7.030386</x:v>
      </x:c>
      <x:c t="n" s="0">
        <x:v>7.412743</x:v>
      </x:c>
      <x:c t="n" s="0">
        <x:v>13.92497</x:v>
      </x:c>
      <x:c t="n" s="0">
        <x:v>17.35322</x:v>
      </x:c>
      <x:c t="n" s="0">
        <x:v>24.29543</x:v>
      </x:c>
      <x:c t="n" s="0">
        <x:v>27.80788</x:v>
      </x:c>
      <x:c t="n" s="0">
        <x:v>27.38136</x:v>
      </x:c>
      <x:c t="n" s="0">
        <x:v>32.08875</x:v>
      </x:c>
      <x:c t="n" s="0">
        <x:v>28.71811</x:v>
      </x:c>
      <x:c t="n" s="0">
        <x:v>34.96583</x:v>
      </x:c>
      <x:c t="n" s="0">
        <x:v>37.56474</x:v>
      </x:c>
      <x:c t="n" s="0">
        <x:v>37.4968</x:v>
      </x:c>
      <x:c t="n" s="0">
        <x:v>32.16095</x:v>
      </x:c>
      <x:c t="n" s="0">
        <x:v>33.06917</x:v>
      </x:c>
      <x:c t="n" s="0">
        <x:v>35.93772</x:v>
      </x:c>
      <x:c t="n" s="0">
        <x:v>36.2211</x:v>
      </x:c>
      <x:c t="n" s="0">
        <x:v>40.42963</x:v>
      </x:c>
      <x:c t="n" s="0">
        <x:v>41.48197</x:v>
      </x:c>
      <x:c t="n" s="0">
        <x:v>38.01552</x:v>
      </x:c>
      <x:c t="n" s="0">
        <x:v>34.5541</x:v>
      </x:c>
      <x:c t="n" s="0">
        <x:v>32.92944</x:v>
      </x:c>
      <x:c t="n" s="0">
        <x:v>29.59437</x:v>
      </x:c>
      <x:c t="n" s="0">
        <x:v>25.9525</x:v>
      </x:c>
      <x:c t="n" s="0">
        <x:v>19.64993</x:v>
      </x:c>
      <x:c t="n" s="0">
        <x:v>24.5787</x:v>
      </x:c>
      <x:c t="n" s="0">
        <x:v>27.27926</x:v>
      </x:c>
      <x:c t="n" s="0">
        <x:v>21.62237</x:v>
      </x:c>
      <x:c t="n" s="0">
        <x:v>12.83646</x:v>
      </x:c>
      <x:c t="n" s="0">
        <x:v>6.817798</x:v>
      </x:c>
      <x:c t="n" s="0">
        <x:v>14.36511</x:v>
      </x:c>
      <x:c t="n" s="0">
        <x:v>8.925092</x:v>
      </x:c>
      <x:c t="n" s="0">
        <x:v>-30.06697</x:v>
      </x:c>
      <x:c t="n" s="0">
        <x:v>-29.16826</x:v>
      </x:c>
      <x:c t="n" s="0">
        <x:v>-16.50693</x:v>
      </x:c>
      <x:c t="n" s="0">
        <x:v>-18.50422</x:v>
      </x:c>
      <x:c t="n" s="0">
        <x:v>-10.28925</x:v>
      </x:c>
      <x:c t="n" s="0">
        <x:v>7.50396</x:v>
      </x:c>
      <x:c t="n" s="0">
        <x:v>6.956605</x:v>
      </x:c>
      <x:c t="n" s="0">
        <x:v>15.66446</x:v>
      </x:c>
      <x:c t="n" s="0">
        <x:v>20.40776</x:v>
      </x:c>
      <x:c t="n" s="0">
        <x:v>18.58073</x:v>
      </x:c>
      <x:c t="n" s="0">
        <x:v>14.78467</x:v>
      </x:c>
      <x:c t="n" s="0">
        <x:v>25.1095</x:v>
      </x:c>
      <x:c t="n" s="0">
        <x:v>29.06828</x:v>
      </x:c>
      <x:c t="n" s="0">
        <x:v>23.83928</x:v>
      </x:c>
      <x:c t="n" s="0">
        <x:v>31.5453</x:v>
      </x:c>
      <x:c t="n" s="0">
        <x:v>40.8342</x:v>
      </x:c>
      <x:c t="n" s="0">
        <x:v>35.12066</x:v>
      </x:c>
      <x:c t="n" s="0">
        <x:v>23.69176</x:v>
      </x:c>
      <x:c t="n" s="0">
        <x:v>32.00859</x:v>
      </x:c>
      <x:c t="n" s="0">
        <x:v>30.08307</x:v>
      </x:c>
      <x:c t="n" s="0">
        <x:v>37.68367</x:v>
      </x:c>
      <x:c t="n" s="0">
        <x:v>42.03083</x:v>
      </x:c>
      <x:c t="n" s="0">
        <x:v>42.4045</x:v>
      </x:c>
      <x:c t="n" s="0">
        <x:v>37.42297</x:v>
      </x:c>
      <x:c t="n" s="0">
        <x:v>33.31786</x:v>
      </x:c>
      <x:c t="n" s="0">
        <x:v>33.51213</x:v>
      </x:c>
      <x:c t="n" s="0">
        <x:v>28.55553</x:v>
      </x:c>
      <x:c t="n" s="0">
        <x:v>26.24228</x:v>
      </x:c>
      <x:c t="n" s="0">
        <x:v>19.6228</x:v>
      </x:c>
      <x:c t="n" s="0">
        <x:v>23.85859</x:v>
      </x:c>
      <x:c t="n" s="0">
        <x:v>26.52487</x:v>
      </x:c>
      <x:c t="n" s="0">
        <x:v>23.56397</x:v>
      </x:c>
      <x:c t="n" s="0">
        <x:v>16.30861</x:v>
      </x:c>
      <x:c t="n" s="0">
        <x:v>6.023631</x:v>
      </x:c>
      <x:c t="n" s="0">
        <x:v>15.37186</x:v>
      </x:c>
      <x:c t="n" s="0">
        <x:v>10.48109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43942.8710532407</x:v>
      </x:c>
      <x:c t="n" s="7">
        <x:v>43942.8710532407</x:v>
      </x:c>
      <x:c t="n" s="0">
        <x:v>48.75463</x:v>
      </x:c>
      <x:c t="n" s="0">
        <x:v>57.21099</x:v>
      </x:c>
      <x:c t="n" s="0">
        <x:v>63.58376</x:v>
      </x:c>
      <x:c t="n" s="0">
        <x:v>68.79222</x:v>
      </x:c>
      <x:c t="n" s="0">
        <x:v>-30.06697</x:v>
      </x:c>
      <x:c t="n" s="0">
        <x:v>-27.39237</x:v>
      </x:c>
      <x:c t="n" s="0">
        <x:v>-14.60785</x:v>
      </x:c>
      <x:c t="n" s="0">
        <x:v>-11.37573</x:v>
      </x:c>
      <x:c t="n" s="0">
        <x:v>-3.917316</x:v>
      </x:c>
      <x:c t="n" s="0">
        <x:v>7.102818</x:v>
      </x:c>
      <x:c t="n" s="0">
        <x:v>7.349071</x:v>
      </x:c>
      <x:c t="n" s="0">
        <x:v>14.5746</x:v>
      </x:c>
      <x:c t="n" s="0">
        <x:v>18.06643</x:v>
      </x:c>
      <x:c t="n" s="0">
        <x:v>24.26899</x:v>
      </x:c>
      <x:c t="n" s="0">
        <x:v>27.15943</x:v>
      </x:c>
      <x:c t="n" s="0">
        <x:v>27.78378</x:v>
      </x:c>
      <x:c t="n" s="0">
        <x:v>31.7588</x:v>
      </x:c>
      <x:c t="n" s="0">
        <x:v>28.12408</x:v>
      </x:c>
      <x:c t="n" s="0">
        <x:v>34.67575</x:v>
      </x:c>
      <x:c t="n" s="0">
        <x:v>37.75549</x:v>
      </x:c>
      <x:c t="n" s="0">
        <x:v>37.1118</x:v>
      </x:c>
      <x:c t="n" s="0">
        <x:v>31.53113</x:v>
      </x:c>
      <x:c t="n" s="0">
        <x:v>33.21814</x:v>
      </x:c>
      <x:c t="n" s="0">
        <x:v>35.6673</x:v>
      </x:c>
      <x:c t="n" s="0">
        <x:v>35.94552</x:v>
      </x:c>
      <x:c t="n" s="0">
        <x:v>40.77272</x:v>
      </x:c>
      <x:c t="n" s="0">
        <x:v>42.02606</x:v>
      </x:c>
      <x:c t="n" s="0">
        <x:v>37.80585</x:v>
      </x:c>
      <x:c t="n" s="0">
        <x:v>34.45506</x:v>
      </x:c>
      <x:c t="n" s="0">
        <x:v>32.92803</x:v>
      </x:c>
      <x:c t="n" s="0">
        <x:v>30.04989</x:v>
      </x:c>
      <x:c t="n" s="0">
        <x:v>25.92828</x:v>
      </x:c>
      <x:c t="n" s="0">
        <x:v>19.62924</x:v>
      </x:c>
      <x:c t="n" s="0">
        <x:v>24.51484</x:v>
      </x:c>
      <x:c t="n" s="0">
        <x:v>27.23195</x:v>
      </x:c>
      <x:c t="n" s="0">
        <x:v>21.49747</x:v>
      </x:c>
      <x:c t="n" s="0">
        <x:v>12.68657</x:v>
      </x:c>
      <x:c t="n" s="0">
        <x:v>6.672013</x:v>
      </x:c>
      <x:c t="n" s="0">
        <x:v>14.3669</x:v>
      </x:c>
      <x:c t="n" s="0">
        <x:v>9.247827</x:v>
      </x:c>
      <x:c t="n" s="0">
        <x:v>-30.06697</x:v>
      </x:c>
      <x:c t="n" s="0">
        <x:v>-29.16826</x:v>
      </x:c>
      <x:c t="n" s="0">
        <x:v>-16.50693</x:v>
      </x:c>
      <x:c t="n" s="0">
        <x:v>-18.50422</x:v>
      </x:c>
      <x:c t="n" s="0">
        <x:v>-14.18073</x:v>
      </x:c>
      <x:c t="n" s="0">
        <x:v>7.50396</x:v>
      </x:c>
      <x:c t="n" s="0">
        <x:v>6.956605</x:v>
      </x:c>
      <x:c t="n" s="0">
        <x:v>17.15814</x:v>
      </x:c>
      <x:c t="n" s="0">
        <x:v>21.32793</x:v>
      </x:c>
      <x:c t="n" s="0">
        <x:v>25.13206</x:v>
      </x:c>
      <x:c t="n" s="0">
        <x:v>18.36525</x:v>
      </x:c>
      <x:c t="n" s="0">
        <x:v>30.51964</x:v>
      </x:c>
      <x:c t="n" s="0">
        <x:v>29.06828</x:v>
      </x:c>
      <x:c t="n" s="0">
        <x:v>23.9669</x:v>
      </x:c>
      <x:c t="n" s="0">
        <x:v>34.19719</x:v>
      </x:c>
      <x:c t="n" s="0">
        <x:v>37.59715</x:v>
      </x:c>
      <x:c t="n" s="0">
        <x:v>35.36214</x:v>
      </x:c>
      <x:c t="n" s="0">
        <x:v>29.48917</x:v>
      </x:c>
      <x:c t="n" s="0">
        <x:v>34.63284</x:v>
      </x:c>
      <x:c t="n" s="0">
        <x:v>36.99427</x:v>
      </x:c>
      <x:c t="n" s="0">
        <x:v>37.64998</x:v>
      </x:c>
      <x:c t="n" s="0">
        <x:v>41.75126</x:v>
      </x:c>
      <x:c t="n" s="0">
        <x:v>43.10838</x:v>
      </x:c>
      <x:c t="n" s="0">
        <x:v>38.84886</x:v>
      </x:c>
      <x:c t="n" s="0">
        <x:v>34.53954</x:v>
      </x:c>
      <x:c t="n" s="0">
        <x:v>34.41961</x:v>
      </x:c>
      <x:c t="n" s="0">
        <x:v>33.12581</x:v>
      </x:c>
      <x:c t="n" s="0">
        <x:v>28.52144</x:v>
      </x:c>
      <x:c t="n" s="0">
        <x:v>19.67743</x:v>
      </x:c>
      <x:c t="n" s="0">
        <x:v>23.78376</x:v>
      </x:c>
      <x:c t="n" s="0">
        <x:v>26.52483</x:v>
      </x:c>
      <x:c t="n" s="0">
        <x:v>19.53075</x:v>
      </x:c>
      <x:c t="n" s="0">
        <x:v>11.43583</x:v>
      </x:c>
      <x:c t="n" s="0">
        <x:v>6.099239</x:v>
      </x:c>
      <x:c t="n" s="0">
        <x:v>13.41583</x:v>
      </x:c>
      <x:c t="n" s="0">
        <x:v>8.989964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43942.8710532407</x:v>
      </x:c>
      <x:c t="n" s="7">
        <x:v>43942.8710532407</x:v>
      </x:c>
      <x:c t="n" s="0">
        <x:v>48.33578</x:v>
      </x:c>
      <x:c t="n" s="0">
        <x:v>54.20069</x:v>
      </x:c>
      <x:c t="n" s="0">
        <x:v>62.27358</x:v>
      </x:c>
      <x:c t="n" s="0">
        <x:v>68.68498</x:v>
      </x:c>
      <x:c t="n" s="0">
        <x:v>-30.06697</x:v>
      </x:c>
      <x:c t="n" s="0">
        <x:v>-27.75019</x:v>
      </x:c>
      <x:c t="n" s="0">
        <x:v>-14.83846</x:v>
      </x:c>
      <x:c t="n" s="0">
        <x:v>-11.91959</x:v>
      </x:c>
      <x:c t="n" s="0">
        <x:v>-4.533312</x:v>
      </x:c>
      <x:c t="n" s="0">
        <x:v>7.163735</x:v>
      </x:c>
      <x:c t="n" s="0">
        <x:v>7.293944</x:v>
      </x:c>
      <x:c t="n" s="0">
        <x:v>15.06155</x:v>
      </x:c>
      <x:c t="n" s="0">
        <x:v>18.85389</x:v>
      </x:c>
      <x:c t="n" s="0">
        <x:v>24.40618</x:v>
      </x:c>
      <x:c t="n" s="0">
        <x:v>26.70527</x:v>
      </x:c>
      <x:c t="n" s="0">
        <x:v>28.30725</x:v>
      </x:c>
      <x:c t="n" s="0">
        <x:v>31.39226</x:v>
      </x:c>
      <x:c t="n" s="0">
        <x:v>28.50014</x:v>
      </x:c>
      <x:c t="n" s="0">
        <x:v>34.86491</x:v>
      </x:c>
      <x:c t="n" s="0">
        <x:v>37.56506</x:v>
      </x:c>
      <x:c t="n" s="0">
        <x:v>36.90059</x:v>
      </x:c>
      <x:c t="n" s="0">
        <x:v>31.92557</x:v>
      </x:c>
      <x:c t="n" s="0">
        <x:v>33.59904</x:v>
      </x:c>
      <x:c t="n" s="0">
        <x:v>35.83253</x:v>
      </x:c>
      <x:c t="n" s="0">
        <x:v>37.10685</x:v>
      </x:c>
      <x:c t="n" s="0">
        <x:v>41.1833</x:v>
      </x:c>
      <x:c t="n" s="0">
        <x:v>42.35426</x:v>
      </x:c>
      <x:c t="n" s="0">
        <x:v>38.41122</x:v>
      </x:c>
      <x:c t="n" s="0">
        <x:v>35.17921</x:v>
      </x:c>
      <x:c t="n" s="0">
        <x:v>33.0942</x:v>
      </x:c>
      <x:c t="n" s="0">
        <x:v>30.13568</x:v>
      </x:c>
      <x:c t="n" s="0">
        <x:v>26.17054</x:v>
      </x:c>
      <x:c t="n" s="0">
        <x:v>19.51133</x:v>
      </x:c>
      <x:c t="n" s="0">
        <x:v>24.25209</x:v>
      </x:c>
      <x:c t="n" s="0">
        <x:v>27.23077</x:v>
      </x:c>
      <x:c t="n" s="0">
        <x:v>22.05112</x:v>
      </x:c>
      <x:c t="n" s="0">
        <x:v>14.8526</x:v>
      </x:c>
      <x:c t="n" s="0">
        <x:v>6.615991</x:v>
      </x:c>
      <x:c t="n" s="0">
        <x:v>14.17915</x:v>
      </x:c>
      <x:c t="n" s="0">
        <x:v>9.140553</x:v>
      </x:c>
      <x:c t="n" s="0">
        <x:v>-30.06697</x:v>
      </x:c>
      <x:c t="n" s="0">
        <x:v>-29.16826</x:v>
      </x:c>
      <x:c t="n" s="0">
        <x:v>-16.50693</x:v>
      </x:c>
      <x:c t="n" s="0">
        <x:v>-18.50422</x:v>
      </x:c>
      <x:c t="n" s="0">
        <x:v>-14.18073</x:v>
      </x:c>
      <x:c t="n" s="0">
        <x:v>7.103718</x:v>
      </x:c>
      <x:c t="n" s="0">
        <x:v>6.956605</x:v>
      </x:c>
      <x:c t="n" s="0">
        <x:v>17.46181</x:v>
      </x:c>
      <x:c t="n" s="0">
        <x:v>21.79897</x:v>
      </x:c>
      <x:c t="n" s="0">
        <x:v>25.13206</x:v>
      </x:c>
      <x:c t="n" s="0">
        <x:v>22.65401</x:v>
      </x:c>
      <x:c t="n" s="0">
        <x:v>30.51964</x:v>
      </x:c>
      <x:c t="n" s="0">
        <x:v>27.34162</x:v>
      </x:c>
      <x:c t="n" s="0">
        <x:v>31.29307</x:v>
      </x:c>
      <x:c t="n" s="0">
        <x:v>35.26704</x:v>
      </x:c>
      <x:c t="n" s="0">
        <x:v>35.26081</x:v>
      </x:c>
      <x:c t="n" s="0">
        <x:v>34.73215</x:v>
      </x:c>
      <x:c t="n" s="0">
        <x:v>33.08277</x:v>
      </x:c>
      <x:c t="n" s="0">
        <x:v>34.94384</x:v>
      </x:c>
      <x:c t="n" s="0">
        <x:v>33.53236</x:v>
      </x:c>
      <x:c t="n" s="0">
        <x:v>40.22522</x:v>
      </x:c>
      <x:c t="n" s="0">
        <x:v>42.57884</x:v>
      </x:c>
      <x:c t="n" s="0">
        <x:v>44.53885</x:v>
      </x:c>
      <x:c t="n" s="0">
        <x:v>38.7579</x:v>
      </x:c>
      <x:c t="n" s="0">
        <x:v>37.32161</x:v>
      </x:c>
      <x:c t="n" s="0">
        <x:v>33.82868</x:v>
      </x:c>
      <x:c t="n" s="0">
        <x:v>27.04731</x:v>
      </x:c>
      <x:c t="n" s="0">
        <x:v>24.55268</x:v>
      </x:c>
      <x:c t="n" s="0">
        <x:v>19.32863</x:v>
      </x:c>
      <x:c t="n" s="0">
        <x:v>24.68031</x:v>
      </x:c>
      <x:c t="n" s="0">
        <x:v>27.10512</x:v>
      </x:c>
      <x:c t="n" s="0">
        <x:v>23.82165</x:v>
      </x:c>
      <x:c t="n" s="0">
        <x:v>19.83069</x:v>
      </x:c>
      <x:c t="n" s="0">
        <x:v>6.439782</x:v>
      </x:c>
      <x:c t="n" s="0">
        <x:v>13.76508</x:v>
      </x:c>
      <x:c t="n" s="0">
        <x:v>8.411676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43942.8710532407</x:v>
      </x:c>
      <x:c t="n" s="7">
        <x:v>43942.8710532407</x:v>
      </x:c>
      <x:c t="n" s="0">
        <x:v>48.19532</x:v>
      </x:c>
      <x:c t="n" s="0">
        <x:v>54.20069</x:v>
      </x:c>
      <x:c t="n" s="0">
        <x:v>60.85713</x:v>
      </x:c>
      <x:c t="n" s="0">
        <x:v>66.28165</x:v>
      </x:c>
      <x:c t="n" s="0">
        <x:v>-30.06697</x:v>
      </x:c>
      <x:c t="n" s="0">
        <x:v>-28.08074</x:v>
      </x:c>
      <x:c t="n" s="0">
        <x:v>-15.04561</x:v>
      </x:c>
      <x:c t="n" s="0">
        <x:v>-12.44492</x:v>
      </x:c>
      <x:c t="n" s="0">
        <x:v>-5.138844</x:v>
      </x:c>
      <x:c t="n" s="0">
        <x:v>6.833965</x:v>
      </x:c>
      <x:c t="n" s="0">
        <x:v>7.246304</x:v>
      </x:c>
      <x:c t="n" s="0">
        <x:v>15.83662</x:v>
      </x:c>
      <x:c t="n" s="0">
        <x:v>19.42913</x:v>
      </x:c>
      <x:c t="n" s="0">
        <x:v>24.52001</x:v>
      </x:c>
      <x:c t="n" s="0">
        <x:v>26.30263</x:v>
      </x:c>
      <x:c t="n" s="0">
        <x:v>28.70922</x:v>
      </x:c>
      <x:c t="n" s="0">
        <x:v>30.94488</x:v>
      </x:c>
      <x:c t="n" s="0">
        <x:v>29.03754</x:v>
      </x:c>
      <x:c t="n" s="0">
        <x:v>34.40918</x:v>
      </x:c>
      <x:c t="n" s="0">
        <x:v>37.27608</x:v>
      </x:c>
      <x:c t="n" s="0">
        <x:v>36.80573</x:v>
      </x:c>
      <x:c t="n" s="0">
        <x:v>32.04745</x:v>
      </x:c>
      <x:c t="n" s="0">
        <x:v>33.78461</x:v>
      </x:c>
      <x:c t="n" s="0">
        <x:v>35.51257</x:v>
      </x:c>
      <x:c t="n" s="0">
        <x:v>37.61002</x:v>
      </x:c>
      <x:c t="n" s="0">
        <x:v>41.34762</x:v>
      </x:c>
      <x:c t="n" s="0">
        <x:v>42.35246</x:v>
      </x:c>
      <x:c t="n" s="0">
        <x:v>38.16528</x:v>
      </x:c>
      <x:c t="n" s="0">
        <x:v>35.0698</x:v>
      </x:c>
      <x:c t="n" s="0">
        <x:v>33.17829</x:v>
      </x:c>
      <x:c t="n" s="0">
        <x:v>29.96031</x:v>
      </x:c>
      <x:c t="n" s="0">
        <x:v>26.1062</x:v>
      </x:c>
      <x:c t="n" s="0">
        <x:v>19.70621</x:v>
      </x:c>
      <x:c t="n" s="0">
        <x:v>24.28925</x:v>
      </x:c>
      <x:c t="n" s="0">
        <x:v>26.97904</x:v>
      </x:c>
      <x:c t="n" s="0">
        <x:v>21.96338</x:v>
      </x:c>
      <x:c t="n" s="0">
        <x:v>14.54904</x:v>
      </x:c>
      <x:c t="n" s="0">
        <x:v>6.62259</x:v>
      </x:c>
      <x:c t="n" s="0">
        <x:v>14.22753</x:v>
      </x:c>
      <x:c t="n" s="0">
        <x:v>8.90023</x:v>
      </x:c>
      <x:c t="n" s="0">
        <x:v>-30.06697</x:v>
      </x:c>
      <x:c t="n" s="0">
        <x:v>-29.16826</x:v>
      </x:c>
      <x:c t="n" s="0">
        <x:v>-16.50693</x:v>
      </x:c>
      <x:c t="n" s="0">
        <x:v>-18.50422</x:v>
      </x:c>
      <x:c t="n" s="0">
        <x:v>-14.18073</x:v>
      </x:c>
      <x:c t="n" s="0">
        <x:v>2.212193</x:v>
      </x:c>
      <x:c t="n" s="0">
        <x:v>6.956605</x:v>
      </x:c>
      <x:c t="n" s="0">
        <x:v>19.14308</x:v>
      </x:c>
      <x:c t="n" s="0">
        <x:v>21.79897</x:v>
      </x:c>
      <x:c t="n" s="0">
        <x:v>25.13206</x:v>
      </x:c>
      <x:c t="n" s="0">
        <x:v>22.65401</x:v>
      </x:c>
      <x:c t="n" s="0">
        <x:v>30.72912</x:v>
      </x:c>
      <x:c t="n" s="0">
        <x:v>26.57022</x:v>
      </x:c>
      <x:c t="n" s="0">
        <x:v>31.41189</x:v>
      </x:c>
      <x:c t="n" s="0">
        <x:v>19.73736</x:v>
      </x:c>
      <x:c t="n" s="0">
        <x:v>34.88111</x:v>
      </x:c>
      <x:c t="n" s="0">
        <x:v>36.40928</x:v>
      </x:c>
      <x:c t="n" s="0">
        <x:v>33.4912</x:v>
      </x:c>
      <x:c t="n" s="0">
        <x:v>35.20608</x:v>
      </x:c>
      <x:c t="n" s="0">
        <x:v>34.14062</x:v>
      </x:c>
      <x:c t="n" s="0">
        <x:v>39.50004</x:v>
      </x:c>
      <x:c t="n" s="0">
        <x:v>43.28545</x:v>
      </x:c>
      <x:c t="n" s="0">
        <x:v>42.08398</x:v>
      </x:c>
      <x:c t="n" s="0">
        <x:v>37.84041</x:v>
      </x:c>
      <x:c t="n" s="0">
        <x:v>34.19393</x:v>
      </x:c>
      <x:c t="n" s="0">
        <x:v>32.35169</x:v>
      </x:c>
      <x:c t="n" s="0">
        <x:v>28.65482</x:v>
      </x:c>
      <x:c t="n" s="0">
        <x:v>26.4209</x:v>
      </x:c>
      <x:c t="n" s="0">
        <x:v>20.5186</x:v>
      </x:c>
      <x:c t="n" s="0">
        <x:v>23.35103</x:v>
      </x:c>
      <x:c t="n" s="0">
        <x:v>26.09466</x:v>
      </x:c>
      <x:c t="n" s="0">
        <x:v>21.41348</x:v>
      </x:c>
      <x:c t="n" s="0">
        <x:v>11.6274</x:v>
      </x:c>
      <x:c t="n" s="0">
        <x:v>6.872833</x:v>
      </x:c>
      <x:c t="n" s="0">
        <x:v>14.03094</x:v>
      </x:c>
      <x:c t="n" s="0">
        <x:v>6.988911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43942.8710532407</x:v>
      </x:c>
      <x:c t="n" s="7">
        <x:v>43942.8710532407</x:v>
      </x:c>
      <x:c t="n" s="0">
        <x:v>49.34932</x:v>
      </x:c>
      <x:c t="n" s="0">
        <x:v>57.21099</x:v>
      </x:c>
      <x:c t="n" s="0">
        <x:v>65.52558</x:v>
      </x:c>
      <x:c t="n" s="0">
        <x:v>70.65778</x:v>
      </x:c>
      <x:c t="n" s="0">
        <x:v>-30.06697</x:v>
      </x:c>
      <x:c t="n" s="0">
        <x:v>-28.38459</x:v>
      </x:c>
      <x:c t="n" s="0">
        <x:v>-15.25084</x:v>
      </x:c>
      <x:c t="n" s="0">
        <x:v>-12.93587</x:v>
      </x:c>
      <x:c t="n" s="0">
        <x:v>-5.732563</x:v>
      </x:c>
      <x:c t="n" s="0">
        <x:v>6.397504</x:v>
      </x:c>
      <x:c t="n" s="0">
        <x:v>7.176795</x:v>
      </x:c>
      <x:c t="n" s="0">
        <x:v>16.50576</x:v>
      </x:c>
      <x:c t="n" s="0">
        <x:v>19.7553</x:v>
      </x:c>
      <x:c t="n" s="0">
        <x:v>24.54998</x:v>
      </x:c>
      <x:c t="n" s="0">
        <x:v>25.92649</x:v>
      </x:c>
      <x:c t="n" s="0">
        <x:v>29.1416</x:v>
      </x:c>
      <x:c t="n" s="0">
        <x:v>30.72174</x:v>
      </x:c>
      <x:c t="n" s="0">
        <x:v>29.52022</x:v>
      </x:c>
      <x:c t="n" s="0">
        <x:v>33.85453</x:v>
      </x:c>
      <x:c t="n" s="0">
        <x:v>36.97932</x:v>
      </x:c>
      <x:c t="n" s="0">
        <x:v>36.34712</x:v>
      </x:c>
      <x:c t="n" s="0">
        <x:v>32.36046</x:v>
      </x:c>
      <x:c t="n" s="0">
        <x:v>33.87156</x:v>
      </x:c>
      <x:c t="n" s="0">
        <x:v>35.31441</x:v>
      </x:c>
      <x:c t="n" s="0">
        <x:v>37.88557</x:v>
      </x:c>
      <x:c t="n" s="0">
        <x:v>41.4562</x:v>
      </x:c>
      <x:c t="n" s="0">
        <x:v>42.26756</x:v>
      </x:c>
      <x:c t="n" s="0">
        <x:v>38.74836</x:v>
      </x:c>
      <x:c t="n" s="0">
        <x:v>35.32504</x:v>
      </x:c>
      <x:c t="n" s="0">
        <x:v>33.66537</x:v>
      </x:c>
      <x:c t="n" s="0">
        <x:v>29.58812</x:v>
      </x:c>
      <x:c t="n" s="0">
        <x:v>26.31035</x:v>
      </x:c>
      <x:c t="n" s="0">
        <x:v>19.72103</x:v>
      </x:c>
      <x:c t="n" s="0">
        <x:v>24.17322</x:v>
      </x:c>
      <x:c t="n" s="0">
        <x:v>26.87338</x:v>
      </x:c>
      <x:c t="n" s="0">
        <x:v>21.59533</x:v>
      </x:c>
      <x:c t="n" s="0">
        <x:v>14.05346</x:v>
      </x:c>
      <x:c t="n" s="0">
        <x:v>6.489594</x:v>
      </x:c>
      <x:c t="n" s="0">
        <x:v>14.56796</x:v>
      </x:c>
      <x:c t="n" s="0">
        <x:v>8.762311</x:v>
      </x:c>
      <x:c t="n" s="0">
        <x:v>-30.06697</x:v>
      </x:c>
      <x:c t="n" s="0">
        <x:v>-29.16826</x:v>
      </x:c>
      <x:c t="n" s="0">
        <x:v>-17.25814</x:v>
      </x:c>
      <x:c t="n" s="0">
        <x:v>-17.3574</x:v>
      </x:c>
      <x:c t="n" s="0">
        <x:v>-14.18073</x:v>
      </x:c>
      <x:c t="n" s="0">
        <x:v>2.212193</x:v>
      </x:c>
      <x:c t="n" s="0">
        <x:v>6.112069</x:v>
      </x:c>
      <x:c t="n" s="0">
        <x:v>19.14308</x:v>
      </x:c>
      <x:c t="n" s="0">
        <x:v>19.47356</x:v>
      </x:c>
      <x:c t="n" s="0">
        <x:v>24.47575</x:v>
      </x:c>
      <x:c t="n" s="0">
        <x:v>22.65401</x:v>
      </x:c>
      <x:c t="n" s="0">
        <x:v>31.05726</x:v>
      </x:c>
      <x:c t="n" s="0">
        <x:v>32.5745</x:v>
      </x:c>
      <x:c t="n" s="0">
        <x:v>31.60297</x:v>
      </x:c>
      <x:c t="n" s="0">
        <x:v>32.00063</x:v>
      </x:c>
      <x:c t="n" s="0">
        <x:v>34.50612</x:v>
      </x:c>
      <x:c t="n" s="0">
        <x:v>27.04277</x:v>
      </x:c>
      <x:c t="n" s="0">
        <x:v>33.94854</x:v>
      </x:c>
      <x:c t="n" s="0">
        <x:v>33.91579</x:v>
      </x:c>
      <x:c t="n" s="0">
        <x:v>32.63834</x:v>
      </x:c>
      <x:c t="n" s="0">
        <x:v>39.57656</x:v>
      </x:c>
      <x:c t="n" s="0">
        <x:v>43.57322</x:v>
      </x:c>
      <x:c t="n" s="0">
        <x:v>41.38059</x:v>
      </x:c>
      <x:c t="n" s="0">
        <x:v>40.98491</x:v>
      </x:c>
      <x:c t="n" s="0">
        <x:v>38.12366</x:v>
      </x:c>
      <x:c t="n" s="0">
        <x:v>35.56374</x:v>
      </x:c>
      <x:c t="n" s="0">
        <x:v>26.71312</x:v>
      </x:c>
      <x:c t="n" s="0">
        <x:v>25.61195</x:v>
      </x:c>
      <x:c t="n" s="0">
        <x:v>18.90961</x:v>
      </x:c>
      <x:c t="n" s="0">
        <x:v>23.19568</x:v>
      </x:c>
      <x:c t="n" s="0">
        <x:v>25.33489</x:v>
      </x:c>
      <x:c t="n" s="0">
        <x:v>19.69835</x:v>
      </x:c>
      <x:c t="n" s="0">
        <x:v>9.75369</x:v>
      </x:c>
      <x:c t="n" s="0">
        <x:v>4.565293</x:v>
      </x:c>
      <x:c t="n" s="0">
        <x:v>16.23767</x:v>
      </x:c>
      <x:c t="n" s="0">
        <x:v>7.7903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43942.8710532407</x:v>
      </x:c>
      <x:c t="n" s="7">
        <x:v>43942.8710532407</x:v>
      </x:c>
      <x:c t="n" s="0">
        <x:v>47.2237</x:v>
      </x:c>
      <x:c t="n" s="0">
        <x:v>54.20069</x:v>
      </x:c>
      <x:c t="n" s="0">
        <x:v>68.41389</x:v>
      </x:c>
      <x:c t="n" s="0">
        <x:v>74.30791</x:v>
      </x:c>
      <x:c t="n" s="0">
        <x:v>-30.06697</x:v>
      </x:c>
      <x:c t="n" s="0">
        <x:v>-28.66219</x:v>
      </x:c>
      <x:c t="n" s="0">
        <x:v>-15.57256</x:v>
      </x:c>
      <x:c t="n" s="0">
        <x:v>-13.30273</x:v>
      </x:c>
      <x:c t="n" s="0">
        <x:v>-6.313031</x:v>
      </x:c>
      <x:c t="n" s="0">
        <x:v>5.986536</x:v>
      </x:c>
      <x:c t="n" s="0">
        <x:v>6.925316</x:v>
      </x:c>
      <x:c t="n" s="0">
        <x:v>17.00549</x:v>
      </x:c>
      <x:c t="n" s="0">
        <x:v>19.2684</x:v>
      </x:c>
      <x:c t="n" s="0">
        <x:v>24.53923</x:v>
      </x:c>
      <x:c t="n" s="0">
        <x:v>25.75981</x:v>
      </x:c>
      <x:c t="n" s="0">
        <x:v>29.47958</x:v>
      </x:c>
      <x:c t="n" s="0">
        <x:v>31.6741</x:v>
      </x:c>
      <x:c t="n" s="0">
        <x:v>29.69629</x:v>
      </x:c>
      <x:c t="n" s="0">
        <x:v>34.02018</x:v>
      </x:c>
      <x:c t="n" s="0">
        <x:v>36.77372</x:v>
      </x:c>
      <x:c t="n" s="0">
        <x:v>35.774</x:v>
      </x:c>
      <x:c t="n" s="0">
        <x:v>32.37863</x:v>
      </x:c>
      <x:c t="n" s="0">
        <x:v>33.77827</x:v>
      </x:c>
      <x:c t="n" s="0">
        <x:v>34.94539</x:v>
      </x:c>
      <x:c t="n" s="0">
        <x:v>37.75059</x:v>
      </x:c>
      <x:c t="n" s="0">
        <x:v>41.49637</x:v>
      </x:c>
      <x:c t="n" s="0">
        <x:v>42.40189</x:v>
      </x:c>
      <x:c t="n" s="0">
        <x:v>38.47948</x:v>
      </x:c>
      <x:c t="n" s="0">
        <x:v>35.62976</x:v>
      </x:c>
      <x:c t="n" s="0">
        <x:v>33.6464</x:v>
      </x:c>
      <x:c t="n" s="0">
        <x:v>29.33447</x:v>
      </x:c>
      <x:c t="n" s="0">
        <x:v>26.15544</x:v>
      </x:c>
      <x:c t="n" s="0">
        <x:v>19.58055</x:v>
      </x:c>
      <x:c t="n" s="0">
        <x:v>24.07023</x:v>
      </x:c>
      <x:c t="n" s="0">
        <x:v>26.58537</x:v>
      </x:c>
      <x:c t="n" s="0">
        <x:v>21.36375</x:v>
      </x:c>
      <x:c t="n" s="0">
        <x:v>13.64578</x:v>
      </x:c>
      <x:c t="n" s="0">
        <x:v>6.195492</x:v>
      </x:c>
      <x:c t="n" s="0">
        <x:v>14.53046</x:v>
      </x:c>
      <x:c t="n" s="0">
        <x:v>8.794016</x:v>
      </x:c>
      <x:c t="n" s="0">
        <x:v>-30.06697</x:v>
      </x:c>
      <x:c t="n" s="0">
        <x:v>-29.16826</x:v>
      </x:c>
      <x:c t="n" s="0">
        <x:v>-18.16704</x:v>
      </x:c>
      <x:c t="n" s="0">
        <x:v>-16.45102</x:v>
      </x:c>
      <x:c t="n" s="0">
        <x:v>-14.18073</x:v>
      </x:c>
      <x:c t="n" s="0">
        <x:v>2.212193</x:v>
      </x:c>
      <x:c t="n" s="0">
        <x:v>5.062664</x:v>
      </x:c>
      <x:c t="n" s="0">
        <x:v>19.14308</x:v>
      </x:c>
      <x:c t="n" s="0">
        <x:v>14.12426</x:v>
      </x:c>
      <x:c t="n" s="0">
        <x:v>24.47575</x:v>
      </x:c>
      <x:c t="n" s="0">
        <x:v>25.87305</x:v>
      </x:c>
      <x:c t="n" s="0">
        <x:v>31.05726</x:v>
      </x:c>
      <x:c t="n" s="0">
        <x:v>35.00254</x:v>
      </x:c>
      <x:c t="n" s="0">
        <x:v>28.72386</x:v>
      </x:c>
      <x:c t="n" s="0">
        <x:v>34.89367</x:v>
      </x:c>
      <x:c t="n" s="0">
        <x:v>36.33579</x:v>
      </x:c>
      <x:c t="n" s="0">
        <x:v>33.6685</x:v>
      </x:c>
      <x:c t="n" s="0">
        <x:v>30.80445</x:v>
      </x:c>
      <x:c t="n" s="0">
        <x:v>34.16666</x:v>
      </x:c>
      <x:c t="n" s="0">
        <x:v>31.84021</x:v>
      </x:c>
      <x:c t="n" s="0">
        <x:v>36.03042</x:v>
      </x:c>
      <x:c t="n" s="0">
        <x:v>34.67207</x:v>
      </x:c>
      <x:c t="n" s="0">
        <x:v>43.41984</x:v>
      </x:c>
      <x:c t="n" s="0">
        <x:v>38.55833</x:v>
      </x:c>
      <x:c t="n" s="0">
        <x:v>35.72478</x:v>
      </x:c>
      <x:c t="n" s="0">
        <x:v>32.48182</x:v>
      </x:c>
      <x:c t="n" s="0">
        <x:v>29.13255</x:v>
      </x:c>
      <x:c t="n" s="0">
        <x:v>25.6302</x:v>
      </x:c>
      <x:c t="n" s="0">
        <x:v>18.11142</x:v>
      </x:c>
      <x:c t="n" s="0">
        <x:v>22.84594</x:v>
      </x:c>
      <x:c t="n" s="0">
        <x:v>24.72816</x:v>
      </x:c>
      <x:c t="n" s="0">
        <x:v>18.86408</x:v>
      </x:c>
      <x:c t="n" s="0">
        <x:v>9.405457</x:v>
      </x:c>
      <x:c t="n" s="0">
        <x:v>4.968971</x:v>
      </x:c>
      <x:c t="n" s="0">
        <x:v>13.68615</x:v>
      </x:c>
      <x:c t="n" s="0">
        <x:v>9.550362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43942.8710532407</x:v>
      </x:c>
      <x:c t="n" s="7">
        <x:v>43942.8710532407</x:v>
      </x:c>
      <x:c t="n" s="0">
        <x:v>48.68019</x:v>
      </x:c>
      <x:c t="n" s="0">
        <x:v>54.20069</x:v>
      </x:c>
      <x:c t="n" s="0">
        <x:v>67.76637</x:v>
      </x:c>
      <x:c t="n" s="0">
        <x:v>73.52798</x:v>
      </x:c>
      <x:c t="n" s="0">
        <x:v>-30.06697</x:v>
      </x:c>
      <x:c t="n" s="0">
        <x:v>-28.91426</x:v>
      </x:c>
      <x:c t="n" s="0">
        <x:v>-15.86754</x:v>
      </x:c>
      <x:c t="n" s="0">
        <x:v>-13.64262</x:v>
      </x:c>
      <x:c t="n" s="0">
        <x:v>-6.87871</x:v>
      </x:c>
      <x:c t="n" s="0">
        <x:v>5.601873</x:v>
      </x:c>
      <x:c t="n" s="0">
        <x:v>6.69838</x:v>
      </x:c>
      <x:c t="n" s="0">
        <x:v>16.95178</x:v>
      </x:c>
      <x:c t="n" s="0">
        <x:v>18.80444</x:v>
      </x:c>
      <x:c t="n" s="0">
        <x:v>24.53002</x:v>
      </x:c>
      <x:c t="n" s="0">
        <x:v>25.88819</x:v>
      </x:c>
      <x:c t="n" s="0">
        <x:v>29.74876</x:v>
      </x:c>
      <x:c t="n" s="0">
        <x:v>32.34914</x:v>
      </x:c>
      <x:c t="n" s="0">
        <x:v>29.26214</x:v>
      </x:c>
      <x:c t="n" s="0">
        <x:v>34.1712</x:v>
      </x:c>
      <x:c t="n" s="0">
        <x:v>36.78165</x:v>
      </x:c>
      <x:c t="n" s="0">
        <x:v>36.2049</x:v>
      </x:c>
      <x:c t="n" s="0">
        <x:v>32.24675</x:v>
      </x:c>
      <x:c t="n" s="0">
        <x:v>33.95024</x:v>
      </x:c>
      <x:c t="n" s="0">
        <x:v>34.94057</x:v>
      </x:c>
      <x:c t="n" s="0">
        <x:v>37.5937</x:v>
      </x:c>
      <x:c t="n" s="0">
        <x:v>41.2492</x:v>
      </x:c>
      <x:c t="n" s="0">
        <x:v>42.23722</x:v>
      </x:c>
      <x:c t="n" s="0">
        <x:v>38.93468</x:v>
      </x:c>
      <x:c t="n" s="0">
        <x:v>35.43103</x:v>
      </x:c>
      <x:c t="n" s="0">
        <x:v>33.14249</x:v>
      </x:c>
      <x:c t="n" s="0">
        <x:v>29.33228</x:v>
      </x:c>
      <x:c t="n" s="0">
        <x:v>25.9319</x:v>
      </x:c>
      <x:c t="n" s="0">
        <x:v>19.27315</x:v>
      </x:c>
      <x:c t="n" s="0">
        <x:v>24.12397</x:v>
      </x:c>
      <x:c t="n" s="0">
        <x:v>26.38665</x:v>
      </x:c>
      <x:c t="n" s="0">
        <x:v>21.03015</x:v>
      </x:c>
      <x:c t="n" s="0">
        <x:v>13.22217</x:v>
      </x:c>
      <x:c t="n" s="0">
        <x:v>6.243856</x:v>
      </x:c>
      <x:c t="n" s="0">
        <x:v>14.28621</x:v>
      </x:c>
      <x:c t="n" s="0">
        <x:v>8.699065</x:v>
      </x:c>
      <x:c t="n" s="0">
        <x:v>-30.06697</x:v>
      </x:c>
      <x:c t="n" s="0">
        <x:v>-29.16826</x:v>
      </x:c>
      <x:c t="n" s="0">
        <x:v>-18.16704</x:v>
      </x:c>
      <x:c t="n" s="0">
        <x:v>-16.45102</x:v>
      </x:c>
      <x:c t="n" s="0">
        <x:v>-11.9274</x:v>
      </x:c>
      <x:c t="n" s="0">
        <x:v>2.212193</x:v>
      </x:c>
      <x:c t="n" s="0">
        <x:v>5.062664</x:v>
      </x:c>
      <x:c t="n" s="0">
        <x:v>14.13708</x:v>
      </x:c>
      <x:c t="n" s="0">
        <x:v>19.19438</x:v>
      </x:c>
      <x:c t="n" s="0">
        <x:v>25.09492</x:v>
      </x:c>
      <x:c t="n" s="0">
        <x:v>26.57154</x:v>
      </x:c>
      <x:c t="n" s="0">
        <x:v>30.05508</x:v>
      </x:c>
      <x:c t="n" s="0">
        <x:v>33.9948</x:v>
      </x:c>
      <x:c t="n" s="0">
        <x:v>25.11582</x:v>
      </x:c>
      <x:c t="n" s="0">
        <x:v>34.98799</x:v>
      </x:c>
      <x:c t="n" s="0">
        <x:v>35.6622</x:v>
      </x:c>
      <x:c t="n" s="0">
        <x:v>37.797</x:v>
      </x:c>
      <x:c t="n" s="0">
        <x:v>31.06031</x:v>
      </x:c>
      <x:c t="n" s="0">
        <x:v>32.48112</x:v>
      </x:c>
      <x:c t="n" s="0">
        <x:v>35.10492</x:v>
      </x:c>
      <x:c t="n" s="0">
        <x:v>38.95758</x:v>
      </x:c>
      <x:c t="n" s="0">
        <x:v>39.01479</x:v>
      </x:c>
      <x:c t="n" s="0">
        <x:v>41.731</x:v>
      </x:c>
      <x:c t="n" s="0">
        <x:v>38.98164</x:v>
      </x:c>
      <x:c t="n" s="0">
        <x:v>32.11673</x:v>
      </x:c>
      <x:c t="n" s="0">
        <x:v>26.54601</x:v>
      </x:c>
      <x:c t="n" s="0">
        <x:v>27.3329</x:v>
      </x:c>
      <x:c t="n" s="0">
        <x:v>24.64854</x:v>
      </x:c>
      <x:c t="n" s="0">
        <x:v>19.04146</x:v>
      </x:c>
      <x:c t="n" s="0">
        <x:v>24.28282</x:v>
      </x:c>
      <x:c t="n" s="0">
        <x:v>24.3943</x:v>
      </x:c>
      <x:c t="n" s="0">
        <x:v>18.11104</x:v>
      </x:c>
      <x:c t="n" s="0">
        <x:v>8.61919</x:v>
      </x:c>
      <x:c t="n" s="0">
        <x:v>6.460446</x:v>
      </x:c>
      <x:c t="n" s="0">
        <x:v>12.23965</x:v>
      </x:c>
      <x:c t="n" s="0">
        <x:v>7.895037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43942.8710532407</x:v>
      </x:c>
      <x:c t="n" s="7">
        <x:v>43942.8710532407</x:v>
      </x:c>
      <x:c t="n" s="0">
        <x:v>50.9772</x:v>
      </x:c>
      <x:c t="n" s="0">
        <x:v>58.9719</x:v>
      </x:c>
      <x:c t="n" s="0">
        <x:v>62.39374</x:v>
      </x:c>
      <x:c t="n" s="0">
        <x:v>70.44589</x:v>
      </x:c>
      <x:c t="n" s="0">
        <x:v>-30.06697</x:v>
      </x:c>
      <x:c t="n" s="0">
        <x:v>-29.16826</x:v>
      </x:c>
      <x:c t="n" s="0">
        <x:v>-16.13637</x:v>
      </x:c>
      <x:c t="n" s="0">
        <x:v>-13.95556</x:v>
      </x:c>
      <x:c t="n" s="0">
        <x:v>-7.117557</x:v>
      </x:c>
      <x:c t="n" s="0">
        <x:v>5.244029</x:v>
      </x:c>
      <x:c t="n" s="0">
        <x:v>6.494718</x:v>
      </x:c>
      <x:c t="n" s="0">
        <x:v>16.63836</x:v>
      </x:c>
      <x:c t="n" s="0">
        <x:v>19.91852</x:v>
      </x:c>
      <x:c t="n" s="0">
        <x:v>24.84916</x:v>
      </x:c>
      <x:c t="n" s="0">
        <x:v>25.99489</x:v>
      </x:c>
      <x:c t="n" s="0">
        <x:v>29.32793</x:v>
      </x:c>
      <x:c t="n" s="0">
        <x:v>32.01594</x:v>
      </x:c>
      <x:c t="n" s="0">
        <x:v>28.72045</x:v>
      </x:c>
      <x:c t="n" s="0">
        <x:v>34.1889</x:v>
      </x:c>
      <x:c t="n" s="0">
        <x:v>36.41678</x:v>
      </x:c>
      <x:c t="n" s="0">
        <x:v>36.10877</x:v>
      </x:c>
      <x:c t="n" s="0">
        <x:v>32.10811</x:v>
      </x:c>
      <x:c t="n" s="0">
        <x:v>33.68344</x:v>
      </x:c>
      <x:c t="n" s="0">
        <x:v>34.54063</x:v>
      </x:c>
      <x:c t="n" s="0">
        <x:v>38.2384</x:v>
      </x:c>
      <x:c t="n" s="0">
        <x:v>41.20831</x:v>
      </x:c>
      <x:c t="n" s="0">
        <x:v>42.07533</x:v>
      </x:c>
      <x:c t="n" s="0">
        <x:v>38.47452</x:v>
      </x:c>
      <x:c t="n" s="0">
        <x:v>35.42047</x:v>
      </x:c>
      <x:c t="n" s="0">
        <x:v>32.83656</x:v>
      </x:c>
      <x:c t="n" s="0">
        <x:v>29.03557</x:v>
      </x:c>
      <x:c t="n" s="0">
        <x:v>25.91222</x:v>
      </x:c>
      <x:c t="n" s="0">
        <x:v>19.29486</x:v>
      </x:c>
      <x:c t="n" s="0">
        <x:v>23.93953</x:v>
      </x:c>
      <x:c t="n" s="0">
        <x:v>26.26044</x:v>
      </x:c>
      <x:c t="n" s="0">
        <x:v>20.71815</x:v>
      </x:c>
      <x:c t="n" s="0">
        <x:v>12.84535</x:v>
      </x:c>
      <x:c t="n" s="0">
        <x:v>6.082716</x:v>
      </x:c>
      <x:c t="n" s="0">
        <x:v>14.17744</x:v>
      </x:c>
      <x:c t="n" s="0">
        <x:v>8.664003</x:v>
      </x:c>
      <x:c t="n" s="0">
        <x:v>-30.06697</x:v>
      </x:c>
      <x:c t="n" s="0">
        <x:v>-29.16826</x:v>
      </x:c>
      <x:c t="n" s="0">
        <x:v>-18.16704</x:v>
      </x:c>
      <x:c t="n" s="0">
        <x:v>-16.45102</x:v>
      </x:c>
      <x:c t="n" s="0">
        <x:v>-8.474881</x:v>
      </x:c>
      <x:c t="n" s="0">
        <x:v>2.212193</x:v>
      </x:c>
      <x:c t="n" s="0">
        <x:v>5.062664</x:v>
      </x:c>
      <x:c t="n" s="0">
        <x:v>14.13708</x:v>
      </x:c>
      <x:c t="n" s="0">
        <x:v>24.06082</x:v>
      </x:c>
      <x:c t="n" s="0">
        <x:v>26.55192</x:v>
      </x:c>
      <x:c t="n" s="0">
        <x:v>26.57154</x:v>
      </x:c>
      <x:c t="n" s="0">
        <x:v>23.50532</x:v>
      </x:c>
      <x:c t="n" s="0">
        <x:v>27.34917</x:v>
      </x:c>
      <x:c t="n" s="0">
        <x:v>17.58858</x:v>
      </x:c>
      <x:c t="n" s="0">
        <x:v>33.11905</x:v>
      </x:c>
      <x:c t="n" s="0">
        <x:v>33.04564</x:v>
      </x:c>
      <x:c t="n" s="0">
        <x:v>33.7131</x:v>
      </x:c>
      <x:c t="n" s="0">
        <x:v>33.31232</x:v>
      </x:c>
      <x:c t="n" s="0">
        <x:v>33.42267</x:v>
      </x:c>
      <x:c t="n" s="0">
        <x:v>32.59351</x:v>
      </x:c>
      <x:c t="n" s="0">
        <x:v>39.85408</x:v>
      </x:c>
      <x:c t="n" s="0">
        <x:v>42.27457</x:v>
      </x:c>
      <x:c t="n" s="0">
        <x:v>40.29985</x:v>
      </x:c>
      <x:c t="n" s="0">
        <x:v>39.29957</x:v>
      </x:c>
      <x:c t="n" s="0">
        <x:v>36.41069</x:v>
      </x:c>
      <x:c t="n" s="0">
        <x:v>32.13837</x:v>
      </x:c>
      <x:c t="n" s="0">
        <x:v>27.80174</x:v>
      </x:c>
      <x:c t="n" s="0">
        <x:v>25.98815</x:v>
      </x:c>
      <x:c t="n" s="0">
        <x:v>19.58457</x:v>
      </x:c>
      <x:c t="n" s="0">
        <x:v>23.68044</x:v>
      </x:c>
      <x:c t="n" s="0">
        <x:v>25.12887</x:v>
      </x:c>
      <x:c t="n" s="0">
        <x:v>17.83072</x:v>
      </x:c>
      <x:c t="n" s="0">
        <x:v>9.124376</x:v>
      </x:c>
      <x:c t="n" s="0">
        <x:v>4.120098</x:v>
      </x:c>
      <x:c t="n" s="0">
        <x:v>16.46943</x:v>
      </x:c>
      <x:c t="n" s="0">
        <x:v>9.135173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43942.8710532407</x:v>
      </x:c>
      <x:c t="n" s="7">
        <x:v>43942.8710532407</x:v>
      </x:c>
      <x:c t="n" s="0">
        <x:v>48.40459</x:v>
      </x:c>
      <x:c t="n" s="0">
        <x:v>54.20069</x:v>
      </x:c>
      <x:c t="n" s="0">
        <x:v>65.17486</x:v>
      </x:c>
      <x:c t="n" s="0">
        <x:v>71.58533</x:v>
      </x:c>
      <x:c t="n" s="0">
        <x:v>-30.06697</x:v>
      </x:c>
      <x:c t="n" s="0">
        <x:v>-29.16826</x:v>
      </x:c>
      <x:c t="n" s="0">
        <x:v>-16.37992</x:v>
      </x:c>
      <x:c t="n" s="0">
        <x:v>-14.24193</x:v>
      </x:c>
      <x:c t="n" s="0">
        <x:v>-7.291152</x:v>
      </x:c>
      <x:c t="n" s="0">
        <x:v>4.83874</x:v>
      </x:c>
      <x:c t="n" s="0">
        <x:v>6.622717</x:v>
      </x:c>
      <x:c t="n" s="0">
        <x:v>16.25246</x:v>
      </x:c>
      <x:c t="n" s="0">
        <x:v>20.82785</x:v>
      </x:c>
      <x:c t="n" s="0">
        <x:v>25.1433</x:v>
      </x:c>
      <x:c t="n" s="0">
        <x:v>26.084</x:v>
      </x:c>
      <x:c t="n" s="0">
        <x:v>28.83265</x:v>
      </x:c>
      <x:c t="n" s="0">
        <x:v>31.57699</x:v>
      </x:c>
      <x:c t="n" s="0">
        <x:v>28.05424</x:v>
      </x:c>
      <x:c t="n" s="0">
        <x:v>33.87984</x:v>
      </x:c>
      <x:c t="n" s="0">
        <x:v>36.02908</x:v>
      </x:c>
      <x:c t="n" s="0">
        <x:v>35.53912</x:v>
      </x:c>
      <x:c t="n" s="0">
        <x:v>32.99136</x:v>
      </x:c>
      <x:c t="n" s="0">
        <x:v>33.3346</x:v>
      </x:c>
      <x:c t="n" s="0">
        <x:v>34.7377</x:v>
      </x:c>
      <x:c t="n" s="0">
        <x:v>38.04705</x:v>
      </x:c>
      <x:c t="n" s="0">
        <x:v>41.1426</x:v>
      </x:c>
      <x:c t="n" s="0">
        <x:v>42.74939</x:v>
      </x:c>
      <x:c t="n" s="0">
        <x:v>38.80952</x:v>
      </x:c>
      <x:c t="n" s="0">
        <x:v>35.88683</x:v>
      </x:c>
      <x:c t="n" s="0">
        <x:v>33.01624</x:v>
      </x:c>
      <x:c t="n" s="0">
        <x:v>29.13086</x:v>
      </x:c>
      <x:c t="n" s="0">
        <x:v>25.62447</x:v>
      </x:c>
      <x:c t="n" s="0">
        <x:v>19.286</x:v>
      </x:c>
      <x:c t="n" s="0">
        <x:v>24.0074</x:v>
      </x:c>
      <x:c t="n" s="0">
        <x:v>26.02601</x:v>
      </x:c>
      <x:c t="n" s="0">
        <x:v>20.45141</x:v>
      </x:c>
      <x:c t="n" s="0">
        <x:v>12.50146</x:v>
      </x:c>
      <x:c t="n" s="0">
        <x:v>6.03859</x:v>
      </x:c>
      <x:c t="n" s="0">
        <x:v>14.52848</x:v>
      </x:c>
      <x:c t="n" s="0">
        <x:v>8.658257</x:v>
      </x:c>
      <x:c t="n" s="0">
        <x:v>-30.06697</x:v>
      </x:c>
      <x:c t="n" s="0">
        <x:v>-29.16826</x:v>
      </x:c>
      <x:c t="n" s="0">
        <x:v>-18.16704</x:v>
      </x:c>
      <x:c t="n" s="0">
        <x:v>-16.45102</x:v>
      </x:c>
      <x:c t="n" s="0">
        <x:v>-8.474881</x:v>
      </x:c>
      <x:c t="n" s="0">
        <x:v>-0.8991189</x:v>
      </x:c>
      <x:c t="n" s="0">
        <x:v>9.20137</x:v>
      </x:c>
      <x:c t="n" s="0">
        <x:v>10.08348</x:v>
      </x:c>
      <x:c t="n" s="0">
        <x:v>24.06082</x:v>
      </x:c>
      <x:c t="n" s="0">
        <x:v>26.55192</x:v>
      </x:c>
      <x:c t="n" s="0">
        <x:v>27.4301</x:v>
      </x:c>
      <x:c t="n" s="0">
        <x:v>23.50532</x:v>
      </x:c>
      <x:c t="n" s="0">
        <x:v>27.34917</x:v>
      </x:c>
      <x:c t="n" s="0">
        <x:v>12.83202</x:v>
      </x:c>
      <x:c t="n" s="0">
        <x:v>31.31136</x:v>
      </x:c>
      <x:c t="n" s="0">
        <x:v>33.44311</x:v>
      </x:c>
      <x:c t="n" s="0">
        <x:v>27.36045</x:v>
      </x:c>
      <x:c t="n" s="0">
        <x:v>36.46782</x:v>
      </x:c>
      <x:c t="n" s="0">
        <x:v>27.6453</x:v>
      </x:c>
      <x:c t="n" s="0">
        <x:v>36.03358</x:v>
      </x:c>
      <x:c t="n" s="0">
        <x:v>36.74889</x:v>
      </x:c>
      <x:c t="n" s="0">
        <x:v>38.27358</x:v>
      </x:c>
      <x:c t="n" s="0">
        <x:v>44.96026</x:v>
      </x:c>
      <x:c t="n" s="0">
        <x:v>39.74947</x:v>
      </x:c>
      <x:c t="n" s="0">
        <x:v>37.4407</x:v>
      </x:c>
      <x:c t="n" s="0">
        <x:v>35.6484</x:v>
      </x:c>
      <x:c t="n" s="0">
        <x:v>29.24331</x:v>
      </x:c>
      <x:c t="n" s="0">
        <x:v>23.12697</x:v>
      </x:c>
      <x:c t="n" s="0">
        <x:v>18.39569</x:v>
      </x:c>
      <x:c t="n" s="0">
        <x:v>23.88496</x:v>
      </x:c>
      <x:c t="n" s="0">
        <x:v>25.05813</x:v>
      </x:c>
      <x:c t="n" s="0">
        <x:v>18.35337</x:v>
      </x:c>
      <x:c t="n" s="0">
        <x:v>10.52893</x:v>
      </x:c>
      <x:c t="n" s="0">
        <x:v>6.901421</x:v>
      </x:c>
      <x:c t="n" s="0">
        <x:v>12.80731</x:v>
      </x:c>
      <x:c t="n" s="0">
        <x:v>7.361664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43942.8710532407</x:v>
      </x:c>
      <x:c t="n" s="7">
        <x:v>43942.8710532407</x:v>
      </x:c>
      <x:c t="n" s="0">
        <x:v>48.03239</x:v>
      </x:c>
      <x:c t="n" s="0">
        <x:v>54.20069</x:v>
      </x:c>
      <x:c t="n" s="0">
        <x:v>65.07513</x:v>
      </x:c>
      <x:c t="n" s="0">
        <x:v>71.64065</x:v>
      </x:c>
      <x:c t="n" s="0">
        <x:v>-30.06697</x:v>
      </x:c>
      <x:c t="n" s="0">
        <x:v>-29.16826</x:v>
      </x:c>
      <x:c t="n" s="0">
        <x:v>-16.59931</x:v>
      </x:c>
      <x:c t="n" s="0">
        <x:v>-14.5024</x:v>
      </x:c>
      <x:c t="n" s="0">
        <x:v>-7.445106</x:v>
      </x:c>
      <x:c t="n" s="0">
        <x:v>4.226457</x:v>
      </x:c>
      <x:c t="n" s="0">
        <x:v>7.471332</x:v>
      </x:c>
      <x:c t="n" s="0">
        <x:v>15.58043</x:v>
      </x:c>
      <x:c t="n" s="0">
        <x:v>21.47742</x:v>
      </x:c>
      <x:c t="n" s="0">
        <x:v>25.37965</x:v>
      </x:c>
      <x:c t="n" s="0">
        <x:v>26.66635</x:v>
      </x:c>
      <x:c t="n" s="0">
        <x:v>28.39913</x:v>
      </x:c>
      <x:c t="n" s="0">
        <x:v>30.9965</x:v>
      </x:c>
      <x:c t="n" s="0">
        <x:v>29.0141</x:v>
      </x:c>
      <x:c t="n" s="0">
        <x:v>33.5614</x:v>
      </x:c>
      <x:c t="n" s="0">
        <x:v>35.89951</x:v>
      </x:c>
      <x:c t="n" s="0">
        <x:v>34.93847</x:v>
      </x:c>
      <x:c t="n" s="0">
        <x:v>33.44164</x:v>
      </x:c>
      <x:c t="n" s="0">
        <x:v>32.89998</x:v>
      </x:c>
      <x:c t="n" s="0">
        <x:v>35.23637</x:v>
      </x:c>
      <x:c t="n" s="0">
        <x:v>38.26314</x:v>
      </x:c>
      <x:c t="n" s="0">
        <x:v>40.8588</x:v>
      </x:c>
      <x:c t="n" s="0">
        <x:v>42.85052</x:v>
      </x:c>
      <x:c t="n" s="0">
        <x:v>39.6686</x:v>
      </x:c>
      <x:c t="n" s="0">
        <x:v>36.17097</x:v>
      </x:c>
      <x:c t="n" s="0">
        <x:v>33.18364</x:v>
      </x:c>
      <x:c t="n" s="0">
        <x:v>29.08662</x:v>
      </x:c>
      <x:c t="n" s="0">
        <x:v>25.55481</x:v>
      </x:c>
      <x:c t="n" s="0">
        <x:v>19.12179</x:v>
      </x:c>
      <x:c t="n" s="0">
        <x:v>23.7916</x:v>
      </x:c>
      <x:c t="n" s="0">
        <x:v>25.94053</x:v>
      </x:c>
      <x:c t="n" s="0">
        <x:v>20.24354</x:v>
      </x:c>
      <x:c t="n" s="0">
        <x:v>12.29496</x:v>
      </x:c>
      <x:c t="n" s="0">
        <x:v>6.018425</x:v>
      </x:c>
      <x:c t="n" s="0">
        <x:v>14.84688</x:v>
      </x:c>
      <x:c t="n" s="0">
        <x:v>8.921271</x:v>
      </x:c>
      <x:c t="n" s="0">
        <x:v>-30.06697</x:v>
      </x:c>
      <x:c t="n" s="0">
        <x:v>-29.16826</x:v>
      </x:c>
      <x:c t="n" s="0">
        <x:v>-18.16704</x:v>
      </x:c>
      <x:c t="n" s="0">
        <x:v>-16.45102</x:v>
      </x:c>
      <x:c t="n" s="0">
        <x:v>-8.474881</x:v>
      </x:c>
      <x:c t="n" s="0">
        <x:v>-5.196467</x:v>
      </x:c>
      <x:c t="n" s="0">
        <x:v>10.56428</x:v>
      </x:c>
      <x:c t="n" s="0">
        <x:v>-1.21531</x:v>
      </x:c>
      <x:c t="n" s="0">
        <x:v>24.50859</x:v>
      </x:c>
      <x:c t="n" s="0">
        <x:v>26.60129</x:v>
      </x:c>
      <x:c t="n" s="0">
        <x:v>29.30002</x:v>
      </x:c>
      <x:c t="n" s="0">
        <x:v>25.84222</x:v>
      </x:c>
      <x:c t="n" s="0">
        <x:v>12.62646</x:v>
      </x:c>
      <x:c t="n" s="0">
        <x:v>34.25702</x:v>
      </x:c>
      <x:c t="n" s="0">
        <x:v>30.94455</x:v>
      </x:c>
      <x:c t="n" s="0">
        <x:v>34.88312</x:v>
      </x:c>
      <x:c t="n" s="0">
        <x:v>25.87475</x:v>
      </x:c>
      <x:c t="n" s="0">
        <x:v>34.76014</x:v>
      </x:c>
      <x:c t="n" s="0">
        <x:v>29.71041</x:v>
      </x:c>
      <x:c t="n" s="0">
        <x:v>38.49548</x:v>
      </x:c>
      <x:c t="n" s="0">
        <x:v>39.75293</x:v>
      </x:c>
      <x:c t="n" s="0">
        <x:v>40.85614</x:v>
      </x:c>
      <x:c t="n" s="0">
        <x:v>44.61487</x:v>
      </x:c>
      <x:c t="n" s="0">
        <x:v>42.13931</x:v>
      </x:c>
      <x:c t="n" s="0">
        <x:v>39.52767</x:v>
      </x:c>
      <x:c t="n" s="0">
        <x:v>33.74784</x:v>
      </x:c>
      <x:c t="n" s="0">
        <x:v>29.16357</x:v>
      </x:c>
      <x:c t="n" s="0">
        <x:v>25.41462</x:v>
      </x:c>
      <x:c t="n" s="0">
        <x:v>19.35554</x:v>
      </x:c>
      <x:c t="n" s="0">
        <x:v>22.5211</x:v>
      </x:c>
      <x:c t="n" s="0">
        <x:v>25.10912</x:v>
      </x:c>
      <x:c t="n" s="0">
        <x:v>18.98134</x:v>
      </x:c>
      <x:c t="n" s="0">
        <x:v>11.51807</x:v>
      </x:c>
      <x:c t="n" s="0">
        <x:v>5.094442</x:v>
      </x:c>
      <x:c t="n" s="0">
        <x:v>16.71283</x:v>
      </x:c>
      <x:c t="n" s="0">
        <x:v>10.34639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43942.8710532407</x:v>
      </x:c>
      <x:c t="n" s="7">
        <x:v>43942.8710532407</x:v>
      </x:c>
      <x:c t="n" s="0">
        <x:v>48.15682</x:v>
      </x:c>
      <x:c t="n" s="0">
        <x:v>54.20069</x:v>
      </x:c>
      <x:c t="n" s="0">
        <x:v>63.06256</x:v>
      </x:c>
      <x:c t="n" s="0">
        <x:v>70.22313</x:v>
      </x:c>
      <x:c t="n" s="0">
        <x:v>-30.06697</x:v>
      </x:c>
      <x:c t="n" s="0">
        <x:v>-29.16826</x:v>
      </x:c>
      <x:c t="n" s="0">
        <x:v>-16.79586</x:v>
      </x:c>
      <x:c t="n" s="0">
        <x:v>-14.73794</x:v>
      </x:c>
      <x:c t="n" s="0">
        <x:v>-7.581051</x:v>
      </x:c>
      <x:c t="n" s="0">
        <x:v>3.625121</x:v>
      </x:c>
      <x:c t="n" s="0">
        <x:v>8.084291</x:v>
      </x:c>
      <x:c t="n" s="0">
        <x:v>14.91063</x:v>
      </x:c>
      <x:c t="n" s="0">
        <x:v>22.59822</x:v>
      </x:c>
      <x:c t="n" s="0">
        <x:v>25.62698</x:v>
      </x:c>
      <x:c t="n" s="0">
        <x:v>27.16521</x:v>
      </x:c>
      <x:c t="n" s="0">
        <x:v>28.26129</x:v>
      </x:c>
      <x:c t="n" s="0">
        <x:v>30.32199</x:v>
      </x:c>
      <x:c t="n" s="0">
        <x:v>30.29226</x:v>
      </x:c>
      <x:c t="n" s="0">
        <x:v>33.14995</x:v>
      </x:c>
      <x:c t="n" s="0">
        <x:v>35.4947</x:v>
      </x:c>
      <x:c t="n" s="0">
        <x:v>34.50395</x:v>
      </x:c>
      <x:c t="n" s="0">
        <x:v>33.3241</x:v>
      </x:c>
      <x:c t="n" s="0">
        <x:v>32.52835</x:v>
      </x:c>
      <x:c t="n" s="0">
        <x:v>35.64519</x:v>
      </x:c>
      <x:c t="n" s="0">
        <x:v>38.96645</x:v>
      </x:c>
      <x:c t="n" s="0">
        <x:v>41.03386</x:v>
      </x:c>
      <x:c t="n" s="0">
        <x:v>42.75993</x:v>
      </x:c>
      <x:c t="n" s="0">
        <x:v>39.74004</x:v>
      </x:c>
      <x:c t="n" s="0">
        <x:v>36.9981</x:v>
      </x:c>
      <x:c t="n" s="0">
        <x:v>33.63929</x:v>
      </x:c>
      <x:c t="n" s="0">
        <x:v>29.08261</x:v>
      </x:c>
      <x:c t="n" s="0">
        <x:v>25.36109</x:v>
      </x:c>
      <x:c t="n" s="0">
        <x:v>19.24427</x:v>
      </x:c>
      <x:c t="n" s="0">
        <x:v>23.86632</x:v>
      </x:c>
      <x:c t="n" s="0">
        <x:v>25.86359</x:v>
      </x:c>
      <x:c t="n" s="0">
        <x:v>20.03856</x:v>
      </x:c>
      <x:c t="n" s="0">
        <x:v>12.16784</x:v>
      </x:c>
      <x:c t="n" s="0">
        <x:v>5.925823</x:v>
      </x:c>
      <x:c t="n" s="0">
        <x:v>14.88107</x:v>
      </x:c>
      <x:c t="n" s="0">
        <x:v>8.988676</x:v>
      </x:c>
      <x:c t="n" s="0">
        <x:v>-30.06697</x:v>
      </x:c>
      <x:c t="n" s="0">
        <x:v>-29.16826</x:v>
      </x:c>
      <x:c t="n" s="0">
        <x:v>-18.74879</x:v>
      </x:c>
      <x:c t="n" s="0">
        <x:v>-13.9004</x:v>
      </x:c>
      <x:c t="n" s="0">
        <x:v>-8.474881</x:v>
      </x:c>
      <x:c t="n" s="0">
        <x:v>-5.196467</x:v>
      </x:c>
      <x:c t="n" s="0">
        <x:v>10.56428</x:v>
      </x:c>
      <x:c t="n" s="0">
        <x:v>-1.21531</x:v>
      </x:c>
      <x:c t="n" s="0">
        <x:v>26.77656</x:v>
      </x:c>
      <x:c t="n" s="0">
        <x:v>26.93197</x:v>
      </x:c>
      <x:c t="n" s="0">
        <x:v>29.30002</x:v>
      </x:c>
      <x:c t="n" s="0">
        <x:v>27.35328</x:v>
      </x:c>
      <x:c t="n" s="0">
        <x:v>12.62646</x:v>
      </x:c>
      <x:c t="n" s="0">
        <x:v>33.64524</x:v>
      </x:c>
      <x:c t="n" s="0">
        <x:v>27.17726</x:v>
      </x:c>
      <x:c t="n" s="0">
        <x:v>29.75052</x:v>
      </x:c>
      <x:c t="n" s="0">
        <x:v>32.38551</x:v>
      </x:c>
      <x:c t="n" s="0">
        <x:v>30.92716</x:v>
      </x:c>
      <x:c t="n" s="0">
        <x:v>33.22716</x:v>
      </x:c>
      <x:c t="n" s="0">
        <x:v>36.07476</x:v>
      </x:c>
      <x:c t="n" s="0">
        <x:v>42.4583</x:v>
      </x:c>
      <x:c t="n" s="0">
        <x:v>40.48946</x:v>
      </x:c>
      <x:c t="n" s="0">
        <x:v>40.12241</x:v>
      </x:c>
      <x:c t="n" s="0">
        <x:v>39.81824</x:v>
      </x:c>
      <x:c t="n" s="0">
        <x:v>40.28247</x:v>
      </x:c>
      <x:c t="n" s="0">
        <x:v>35.77299</x:v>
      </x:c>
      <x:c t="n" s="0">
        <x:v>30.92826</x:v>
      </x:c>
      <x:c t="n" s="0">
        <x:v>24.11242</x:v>
      </x:c>
      <x:c t="n" s="0">
        <x:v>19.59406</x:v>
      </x:c>
      <x:c t="n" s="0">
        <x:v>24.54244</x:v>
      </x:c>
      <x:c t="n" s="0">
        <x:v>24.99344</x:v>
      </x:c>
      <x:c t="n" s="0">
        <x:v>19.38351</x:v>
      </x:c>
      <x:c t="n" s="0">
        <x:v>11.00674</x:v>
      </x:c>
      <x:c t="n" s="0">
        <x:v>5.299621</x:v>
      </x:c>
      <x:c t="n" s="0">
        <x:v>15.23671</x:v>
      </x:c>
      <x:c t="n" s="0">
        <x:v>9.960833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43942.8710532407</x:v>
      </x:c>
      <x:c t="n" s="7">
        <x:v>43942.8710532407</x:v>
      </x:c>
      <x:c t="n" s="0">
        <x:v>48.03835</x:v>
      </x:c>
      <x:c t="n" s="0">
        <x:v>54.20069</x:v>
      </x:c>
      <x:c t="n" s="0">
        <x:v>60.94637</x:v>
      </x:c>
      <x:c t="n" s="0">
        <x:v>68.79222</x:v>
      </x:c>
      <x:c t="n" s="0">
        <x:v>-30.06697</x:v>
      </x:c>
      <x:c t="n" s="0">
        <x:v>-29.16826</x:v>
      </x:c>
      <x:c t="n" s="0">
        <x:v>-17.18974</x:v>
      </x:c>
      <x:c t="n" s="0">
        <x:v>-13.83792</x:v>
      </x:c>
      <x:c t="n" s="0">
        <x:v>-7.700619</x:v>
      </x:c>
      <x:c t="n" s="0">
        <x:v>3.036117</x:v>
      </x:c>
      <x:c t="n" s="0">
        <x:v>8.546965</x:v>
      </x:c>
      <x:c t="n" s="0">
        <x:v>14.25738</x:v>
      </x:c>
      <x:c t="n" s="0">
        <x:v>23.51865</x:v>
      </x:c>
      <x:c t="n" s="0">
        <x:v>25.8437</x:v>
      </x:c>
      <x:c t="n" s="0">
        <x:v>27.55012</x:v>
      </x:c>
      <x:c t="n" s="0">
        <x:v>28.14</x:v>
      </x:c>
      <x:c t="n" s="0">
        <x:v>29.70788</x:v>
      </x:c>
      <x:c t="n" s="0">
        <x:v>30.49941</x:v>
      </x:c>
      <x:c t="n" s="0">
        <x:v>32.56477</x:v>
      </x:c>
      <x:c t="n" s="0">
        <x:v>35.46954</x:v>
      </x:c>
      <x:c t="n" s="0">
        <x:v>34.3817</x:v>
      </x:c>
      <x:c t="n" s="0">
        <x:v>32.98378</x:v>
      </x:c>
      <x:c t="n" s="0">
        <x:v>33.47106</x:v>
      </x:c>
      <x:c t="n" s="0">
        <x:v>35.39114</x:v>
      </x:c>
      <x:c t="n" s="0">
        <x:v>38.90081</x:v>
      </x:c>
      <x:c t="n" s="0">
        <x:v>40.63457</x:v>
      </x:c>
      <x:c t="n" s="0">
        <x:v>42.30091</x:v>
      </x:c>
      <x:c t="n" s="0">
        <x:v>39.96137</x:v>
      </x:c>
      <x:c t="n" s="0">
        <x:v>37.13457</x:v>
      </x:c>
      <x:c t="n" s="0">
        <x:v>33.69133</x:v>
      </x:c>
      <x:c t="n" s="0">
        <x:v>29.22851</x:v>
      </x:c>
      <x:c t="n" s="0">
        <x:v>25.48832</x:v>
      </x:c>
      <x:c t="n" s="0">
        <x:v>19.24606</x:v>
      </x:c>
      <x:c t="n" s="0">
        <x:v>24.01299</x:v>
      </x:c>
      <x:c t="n" s="0">
        <x:v>25.62748</x:v>
      </x:c>
      <x:c t="n" s="0">
        <x:v>19.97223</x:v>
      </x:c>
      <x:c t="n" s="0">
        <x:v>11.96309</x:v>
      </x:c>
      <x:c t="n" s="0">
        <x:v>5.794095</x:v>
      </x:c>
      <x:c t="n" s="0">
        <x:v>15.02843</x:v>
      </x:c>
      <x:c t="n" s="0">
        <x:v>9.343782</x:v>
      </x:c>
      <x:c t="n" s="0">
        <x:v>-30.06697</x:v>
      </x:c>
      <x:c t="n" s="0">
        <x:v>-29.16826</x:v>
      </x:c>
      <x:c t="n" s="0">
        <x:v>-21.19019</x:v>
      </x:c>
      <x:c t="n" s="0">
        <x:v>-10.22213</x:v>
      </x:c>
      <x:c t="n" s="0">
        <x:v>-8.474881</x:v>
      </x:c>
      <x:c t="n" s="0">
        <x:v>-5.196467</x:v>
      </x:c>
      <x:c t="n" s="0">
        <x:v>10.56428</x:v>
      </x:c>
      <x:c t="n" s="0">
        <x:v>4.695212</x:v>
      </x:c>
      <x:c t="n" s="0">
        <x:v>26.77656</x:v>
      </x:c>
      <x:c t="n" s="0">
        <x:v>26.93197</x:v>
      </x:c>
      <x:c t="n" s="0">
        <x:v>29.30002</x:v>
      </x:c>
      <x:c t="n" s="0">
        <x:v>27.35328</x:v>
      </x:c>
      <x:c t="n" s="0">
        <x:v>22.59669</x:v>
      </x:c>
      <x:c t="n" s="0">
        <x:v>31.01863</x:v>
      </x:c>
      <x:c t="n" s="0">
        <x:v>27.24416</x:v>
      </x:c>
      <x:c t="n" s="0">
        <x:v>36.78234</x:v>
      </x:c>
      <x:c t="n" s="0">
        <x:v>33.71375</x:v>
      </x:c>
      <x:c t="n" s="0">
        <x:v>32.59068</x:v>
      </x:c>
      <x:c t="n" s="0">
        <x:v>35.79445</x:v>
      </x:c>
      <x:c t="n" s="0">
        <x:v>31.53162</x:v>
      </x:c>
      <x:c t="n" s="0">
        <x:v>33.23587</x:v>
      </x:c>
      <x:c t="n" s="0">
        <x:v>37.2884</x:v>
      </x:c>
      <x:c t="n" s="0">
        <x:v>34.6195</x:v>
      </x:c>
      <x:c t="n" s="0">
        <x:v>42.21326</x:v>
      </x:c>
      <x:c t="n" s="0">
        <x:v>36.2114</x:v>
      </x:c>
      <x:c t="n" s="0">
        <x:v>31.41722</x:v>
      </x:c>
      <x:c t="n" s="0">
        <x:v>25.93982</x:v>
      </x:c>
      <x:c t="n" s="0">
        <x:v>25.46516</x:v>
      </x:c>
      <x:c t="n" s="0">
        <x:v>18.70381</x:v>
      </x:c>
      <x:c t="n" s="0">
        <x:v>24.74485</x:v>
      </x:c>
      <x:c t="n" s="0">
        <x:v>24.57328</x:v>
      </x:c>
      <x:c t="n" s="0">
        <x:v>18.73856</x:v>
      </x:c>
      <x:c t="n" s="0">
        <x:v>9.985224</x:v>
      </x:c>
      <x:c t="n" s="0">
        <x:v>4.597195</x:v>
      </x:c>
      <x:c t="n" s="0">
        <x:v>15.6879</x:v>
      </x:c>
      <x:c t="n" s="0">
        <x:v>10.60229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43942.8710532407</x:v>
      </x:c>
      <x:c t="n" s="7">
        <x:v>43942.8710532407</x:v>
      </x:c>
      <x:c t="n" s="0">
        <x:v>48.39829</x:v>
      </x:c>
      <x:c t="n" s="0">
        <x:v>57.21099</x:v>
      </x:c>
      <x:c t="n" s="0">
        <x:v>66.21293</x:v>
      </x:c>
      <x:c t="n" s="0">
        <x:v>73.87012</x:v>
      </x:c>
      <x:c t="n" s="0">
        <x:v>-30.06697</x:v>
      </x:c>
      <x:c t="n" s="0">
        <x:v>-29.16826</x:v>
      </x:c>
      <x:c t="n" s="0">
        <x:v>-17.58927</x:v>
      </x:c>
      <x:c t="n" s="0">
        <x:v>-13.08376</x:v>
      </x:c>
      <x:c t="n" s="0">
        <x:v>-6.896908</x:v>
      </x:c>
      <x:c t="n" s="0">
        <x:v>2.460926</x:v>
      </x:c>
      <x:c t="n" s="0">
        <x:v>8.90648</x:v>
      </x:c>
      <x:c t="n" s="0">
        <x:v>13.71293</x:v>
      </x:c>
      <x:c t="n" s="0">
        <x:v>24.03391</x:v>
      </x:c>
      <x:c t="n" s="0">
        <x:v>26.02058</x:v>
      </x:c>
      <x:c t="n" s="0">
        <x:v>27.71758</x:v>
      </x:c>
      <x:c t="n" s="0">
        <x:v>28.03367</x:v>
      </x:c>
      <x:c t="n" s="0">
        <x:v>29.20629</x:v>
      </x:c>
      <x:c t="n" s="0">
        <x:v>30.49866</x:v>
      </x:c>
      <x:c t="n" s="0">
        <x:v>32.25138</x:v>
      </x:c>
      <x:c t="n" s="0">
        <x:v>35.28919</x:v>
      </x:c>
      <x:c t="n" s="0">
        <x:v>35.30765</x:v>
      </x:c>
      <x:c t="n" s="0">
        <x:v>33.24154</x:v>
      </x:c>
      <x:c t="n" s="0">
        <x:v>33.64786</x:v>
      </x:c>
      <x:c t="n" s="0">
        <x:v>35.65993</x:v>
      </x:c>
      <x:c t="n" s="0">
        <x:v>38.92607</x:v>
      </x:c>
      <x:c t="n" s="0">
        <x:v>40.12821</x:v>
      </x:c>
      <x:c t="n" s="0">
        <x:v>42.02274</x:v>
      </x:c>
      <x:c t="n" s="0">
        <x:v>40.10009</x:v>
      </x:c>
      <x:c t="n" s="0">
        <x:v>37.04057</x:v>
      </x:c>
      <x:c t="n" s="0">
        <x:v>33.33268</x:v>
      </x:c>
      <x:c t="n" s="0">
        <x:v>28.88151</x:v>
      </x:c>
      <x:c t="n" s="0">
        <x:v>25.20222</x:v>
      </x:c>
      <x:c t="n" s="0">
        <x:v>19.39152</x:v>
      </x:c>
      <x:c t="n" s="0">
        <x:v>23.98498</x:v>
      </x:c>
      <x:c t="n" s="0">
        <x:v>25.53228</x:v>
      </x:c>
      <x:c t="n" s="0">
        <x:v>19.59309</x:v>
      </x:c>
      <x:c t="n" s="0">
        <x:v>11.63869</x:v>
      </x:c>
      <x:c t="n" s="0">
        <x:v>5.76099</x:v>
      </x:c>
      <x:c t="n" s="0">
        <x:v>14.95119</x:v>
      </x:c>
      <x:c t="n" s="0">
        <x:v>9.125515</x:v>
      </x:c>
      <x:c t="n" s="0">
        <x:v>-30.06697</x:v>
      </x:c>
      <x:c t="n" s="0">
        <x:v>-29.16826</x:v>
      </x:c>
      <x:c t="n" s="0">
        <x:v>-21.19019</x:v>
      </x:c>
      <x:c t="n" s="0">
        <x:v>-10.22213</x:v>
      </x:c>
      <x:c t="n" s="0">
        <x:v>-1.901042</x:v>
      </x:c>
      <x:c t="n" s="0">
        <x:v>-5.196467</x:v>
      </x:c>
      <x:c t="n" s="0">
        <x:v>10.56428</x:v>
      </x:c>
      <x:c t="n" s="0">
        <x:v>7.109637</x:v>
      </x:c>
      <x:c t="n" s="0">
        <x:v>25.64736</x:v>
      </x:c>
      <x:c t="n" s="0">
        <x:v>28.11449</x:v>
      </x:c>
      <x:c t="n" s="0">
        <x:v>27.81902</x:v>
      </x:c>
      <x:c t="n" s="0">
        <x:v>27.82784</x:v>
      </x:c>
      <x:c t="n" s="0">
        <x:v>23.73536</x:v>
      </x:c>
      <x:c t="n" s="0">
        <x:v>28.61484</x:v>
      </x:c>
      <x:c t="n" s="0">
        <x:v>29.7505</x:v>
      </x:c>
      <x:c t="n" s="0">
        <x:v>30.08709</x:v>
      </x:c>
      <x:c t="n" s="0">
        <x:v>39.61788</x:v>
      </x:c>
      <x:c t="n" s="0">
        <x:v>34.1659</x:v>
      </x:c>
      <x:c t="n" s="0">
        <x:v>34.5486</x:v>
      </x:c>
      <x:c t="n" s="0">
        <x:v>38.43361</x:v>
      </x:c>
      <x:c t="n" s="0">
        <x:v>38.39757</x:v>
      </x:c>
      <x:c t="n" s="0">
        <x:v>31.99514</x:v>
      </x:c>
      <x:c t="n" s="0">
        <x:v>42.5152</x:v>
      </x:c>
      <x:c t="n" s="0">
        <x:v>39.44205</x:v>
      </x:c>
      <x:c t="n" s="0">
        <x:v>35.64185</x:v>
      </x:c>
      <x:c t="n" s="0">
        <x:v>31.22898</x:v>
      </x:c>
      <x:c t="n" s="0">
        <x:v>26.54714</x:v>
      </x:c>
      <x:c t="n" s="0">
        <x:v>23.75053</x:v>
      </x:c>
      <x:c t="n" s="0">
        <x:v>19.69761</x:v>
      </x:c>
      <x:c t="n" s="0">
        <x:v>24.18458</x:v>
      </x:c>
      <x:c t="n" s="0">
        <x:v>24.88161</x:v>
      </x:c>
      <x:c t="n" s="0">
        <x:v>16.46556</x:v>
      </x:c>
      <x:c t="n" s="0">
        <x:v>8.626951</x:v>
      </x:c>
      <x:c t="n" s="0">
        <x:v>5.810508</x:v>
      </x:c>
      <x:c t="n" s="0">
        <x:v>14.58231</x:v>
      </x:c>
      <x:c t="n" s="0">
        <x:v>7.322268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43942.8710532407</x:v>
      </x:c>
      <x:c t="n" s="7">
        <x:v>43942.8710532407</x:v>
      </x:c>
      <x:c t="n" s="0">
        <x:v>50.04712</x:v>
      </x:c>
      <x:c t="n" s="0">
        <x:v>54.20069</x:v>
      </x:c>
      <x:c t="n" s="0">
        <x:v>63.00508</x:v>
      </x:c>
      <x:c t="n" s="0">
        <x:v>70.29866</x:v>
      </x:c>
      <x:c t="n" s="0">
        <x:v>-30.06697</x:v>
      </x:c>
      <x:c t="n" s="0">
        <x:v>-29.16826</x:v>
      </x:c>
      <x:c t="n" s="0">
        <x:v>-17.96223</x:v>
      </x:c>
      <x:c t="n" s="0">
        <x:v>-12.52943</x:v>
      </x:c>
      <x:c t="n" s="0">
        <x:v>-5.328114</x:v>
      </x:c>
      <x:c t="n" s="0">
        <x:v>1.901103</x:v>
      </x:c>
      <x:c t="n" s="0">
        <x:v>9.248518</x:v>
      </x:c>
      <x:c t="n" s="0">
        <x:v>13.18696</x:v>
      </x:c>
      <x:c t="n" s="0">
        <x:v>24.22394</x:v>
      </x:c>
      <x:c t="n" s="0">
        <x:v>26.75541</x:v>
      </x:c>
      <x:c t="n" s="0">
        <x:v>27.64404</x:v>
      </x:c>
      <x:c t="n" s="0">
        <x:v>28.10799</x:v>
      </x:c>
      <x:c t="n" s="0">
        <x:v>28.79794</x:v>
      </x:c>
      <x:c t="n" s="0">
        <x:v>29.93699</x:v>
      </x:c>
      <x:c t="n" s="0">
        <x:v>31.93549</x:v>
      </x:c>
      <x:c t="n" s="0">
        <x:v>35.12246</x:v>
      </x:c>
      <x:c t="n" s="0">
        <x:v>35.67214</x:v>
      </x:c>
      <x:c t="n" s="0">
        <x:v>33.96503</x:v>
      </x:c>
      <x:c t="n" s="0">
        <x:v>33.28314</x:v>
      </x:c>
      <x:c t="n" s="0">
        <x:v>35.80346</x:v>
      </x:c>
      <x:c t="n" s="0">
        <x:v>38.44138</x:v>
      </x:c>
      <x:c t="n" s="0">
        <x:v>39.73509</x:v>
      </x:c>
      <x:c t="n" s="0">
        <x:v>42.05218</x:v>
      </x:c>
      <x:c t="n" s="0">
        <x:v>39.98969</x:v>
      </x:c>
      <x:c t="n" s="0">
        <x:v>36.88562</x:v>
      </x:c>
      <x:c t="n" s="0">
        <x:v>33.24534</x:v>
      </x:c>
      <x:c t="n" s="0">
        <x:v>28.63218</x:v>
      </x:c>
      <x:c t="n" s="0">
        <x:v>25.32514</x:v>
      </x:c>
      <x:c t="n" s="0">
        <x:v>19.41303</x:v>
      </x:c>
      <x:c t="n" s="0">
        <x:v>23.96014</x:v>
      </x:c>
      <x:c t="n" s="0">
        <x:v>25.44753</x:v>
      </x:c>
      <x:c t="n" s="0">
        <x:v>20.28755</x:v>
      </x:c>
      <x:c t="n" s="0">
        <x:v>11.63621</x:v>
      </x:c>
      <x:c t="n" s="0">
        <x:v>5.503612</x:v>
      </x:c>
      <x:c t="n" s="0">
        <x:v>14.89294</x:v>
      </x:c>
      <x:c t="n" s="0">
        <x:v>9.017773</x:v>
      </x:c>
      <x:c t="n" s="0">
        <x:v>-30.06697</x:v>
      </x:c>
      <x:c t="n" s="0">
        <x:v>-29.16826</x:v>
      </x:c>
      <x:c t="n" s="0">
        <x:v>-21.19019</x:v>
      </x:c>
      <x:c t="n" s="0">
        <x:v>-10.22213</x:v>
      </x:c>
      <x:c t="n" s="0">
        <x:v>-0.8974496</x:v>
      </x:c>
      <x:c t="n" s="0">
        <x:v>-5.196467</x:v>
      </x:c>
      <x:c t="n" s="0">
        <x:v>10.98779</x:v>
      </x:c>
      <x:c t="n" s="0">
        <x:v>9.637252</x:v>
      </x:c>
      <x:c t="n" s="0">
        <x:v>25.19469</x:v>
      </x:c>
      <x:c t="n" s="0">
        <x:v>29.56729</x:v>
      </x:c>
      <x:c t="n" s="0">
        <x:v>27.18688</x:v>
      </x:c>
      <x:c t="n" s="0">
        <x:v>28.51905</x:v>
      </x:c>
      <x:c t="n" s="0">
        <x:v>26.39263</x:v>
      </x:c>
      <x:c t="n" s="0">
        <x:v>22.77591</x:v>
      </x:c>
      <x:c t="n" s="0">
        <x:v>29.06979</x:v>
      </x:c>
      <x:c t="n" s="0">
        <x:v>36.37453</x:v>
      </x:c>
      <x:c t="n" s="0">
        <x:v>35.23396</x:v>
      </x:c>
      <x:c t="n" s="0">
        <x:v>38.06701</x:v>
      </x:c>
      <x:c t="n" s="0">
        <x:v>30.37367</x:v>
      </x:c>
      <x:c t="n" s="0">
        <x:v>32.82854</x:v>
      </x:c>
      <x:c t="n" s="0">
        <x:v>34.58589</x:v>
      </x:c>
      <x:c t="n" s="0">
        <x:v>37.43769</x:v>
      </x:c>
      <x:c t="n" s="0">
        <x:v>41.38521</x:v>
      </x:c>
      <x:c t="n" s="0">
        <x:v>39.60998</x:v>
      </x:c>
      <x:c t="n" s="0">
        <x:v>35.01528</x:v>
      </x:c>
      <x:c t="n" s="0">
        <x:v>33.15843</x:v>
      </x:c>
      <x:c t="n" s="0">
        <x:v>28.41015</x:v>
      </x:c>
      <x:c t="n" s="0">
        <x:v>27.77352</x:v>
      </x:c>
      <x:c t="n" s="0">
        <x:v>21.19965</x:v>
      </x:c>
      <x:c t="n" s="0">
        <x:v>22.64832</x:v>
      </x:c>
      <x:c t="n" s="0">
        <x:v>24.77126</x:v>
      </x:c>
      <x:c t="n" s="0">
        <x:v>22.93765</x:v>
      </x:c>
      <x:c t="n" s="0">
        <x:v>11.82262</x:v>
      </x:c>
      <x:c t="n" s="0">
        <x:v>4.668504</x:v>
      </x:c>
      <x:c t="n" s="0">
        <x:v>13.41364</x:v>
      </x:c>
      <x:c t="n" s="0">
        <x:v>8.2851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43942.8710532407</x:v>
      </x:c>
      <x:c t="n" s="7">
        <x:v>43942.8710532407</x:v>
      </x:c>
      <x:c t="n" s="0">
        <x:v>50.45067</x:v>
      </x:c>
      <x:c t="n" s="0">
        <x:v>54.20069</x:v>
      </x:c>
      <x:c t="n" s="0">
        <x:v>68.68747</x:v>
      </x:c>
      <x:c t="n" s="0">
        <x:v>75.26509</x:v>
      </x:c>
      <x:c t="n" s="0">
        <x:v>-30.06697</x:v>
      </x:c>
      <x:c t="n" s="0">
        <x:v>-29.16826</x:v>
      </x:c>
      <x:c t="n" s="0">
        <x:v>-18.30824</x:v>
      </x:c>
      <x:c t="n" s="0">
        <x:v>-12.10629</x:v>
      </x:c>
      <x:c t="n" s="0">
        <x:v>-4.328122</x:v>
      </x:c>
      <x:c t="n" s="0">
        <x:v>1.358263</x:v>
      </x:c>
      <x:c t="n" s="0">
        <x:v>9.55006</x:v>
      </x:c>
      <x:c t="n" s="0">
        <x:v>13.45646</x:v>
      </x:c>
      <x:c t="n" s="0">
        <x:v>24.3799</x:v>
      </x:c>
      <x:c t="n" s="0">
        <x:v>27.29747</x:v>
      </x:c>
      <x:c t="n" s="0">
        <x:v>27.58023</x:v>
      </x:c>
      <x:c t="n" s="0">
        <x:v>28.17048</x:v>
      </x:c>
      <x:c t="n" s="0">
        <x:v>28.62499</x:v>
      </x:c>
      <x:c t="n" s="0">
        <x:v>29.39529</x:v>
      </x:c>
      <x:c t="n" s="0">
        <x:v>31.59792</x:v>
      </x:c>
      <x:c t="n" s="0">
        <x:v>35.48465</x:v>
      </x:c>
      <x:c t="n" s="0">
        <x:v>35.2804</x:v>
      </x:c>
      <x:c t="n" s="0">
        <x:v>34.64433</x:v>
      </x:c>
      <x:c t="n" s="0">
        <x:v>33.15368</x:v>
      </x:c>
      <x:c t="n" s="0">
        <x:v>35.15019</x:v>
      </x:c>
      <x:c t="n" s="0">
        <x:v>38.10953</x:v>
      </x:c>
      <x:c t="n" s="0">
        <x:v>39.53864</x:v>
      </x:c>
      <x:c t="n" s="0">
        <x:v>42.01962</x:v>
      </x:c>
      <x:c t="n" s="0">
        <x:v>39.66686</x:v>
      </x:c>
      <x:c t="n" s="0">
        <x:v>37.04526</x:v>
      </x:c>
      <x:c t="n" s="0">
        <x:v>33.35053</x:v>
      </x:c>
      <x:c t="n" s="0">
        <x:v>28.74067</x:v>
      </x:c>
      <x:c t="n" s="0">
        <x:v>25.795</x:v>
      </x:c>
      <x:c t="n" s="0">
        <x:v>19.6159</x:v>
      </x:c>
      <x:c t="n" s="0">
        <x:v>23.98905</x:v>
      </x:c>
      <x:c t="n" s="0">
        <x:v>25.38374</x:v>
      </x:c>
      <x:c t="n" s="0">
        <x:v>20.06487</x:v>
      </x:c>
      <x:c t="n" s="0">
        <x:v>11.38639</x:v>
      </x:c>
      <x:c t="n" s="0">
        <x:v>5.606554</x:v>
      </x:c>
      <x:c t="n" s="0">
        <x:v>14.61065</x:v>
      </x:c>
      <x:c t="n" s="0">
        <x:v>8.818909</x:v>
      </x:c>
      <x:c t="n" s="0">
        <x:v>-30.06697</x:v>
      </x:c>
      <x:c t="n" s="0">
        <x:v>-29.16826</x:v>
      </x:c>
      <x:c t="n" s="0">
        <x:v>-21.19019</x:v>
      </x:c>
      <x:c t="n" s="0">
        <x:v>-10.22213</x:v>
      </x:c>
      <x:c t="n" s="0">
        <x:v>-0.8974496</x:v>
      </x:c>
      <x:c t="n" s="0">
        <x:v>-2.220295</x:v>
      </x:c>
      <x:c t="n" s="0">
        <x:v>10.98779</x:v>
      </x:c>
      <x:c t="n" s="0">
        <x:v>15.75296</x:v>
      </x:c>
      <x:c t="n" s="0">
        <x:v>25.19469</x:v>
      </x:c>
      <x:c t="n" s="0">
        <x:v>29.56729</x:v>
      </x:c>
      <x:c t="n" s="0">
        <x:v>27.18688</x:v>
      </x:c>
      <x:c t="n" s="0">
        <x:v>28.51905</x:v>
      </x:c>
      <x:c t="n" s="0">
        <x:v>27.44635</x:v>
      </x:c>
      <x:c t="n" s="0">
        <x:v>22.96206</x:v>
      </x:c>
      <x:c t="n" s="0">
        <x:v>29.90333</x:v>
      </x:c>
      <x:c t="n" s="0">
        <x:v>36.62879</x:v>
      </x:c>
      <x:c t="n" s="0">
        <x:v>30.95739</x:v>
      </x:c>
      <x:c t="n" s="0">
        <x:v>34.81697</x:v>
      </x:c>
      <x:c t="n" s="0">
        <x:v>30.7636</x:v>
      </x:c>
      <x:c t="n" s="0">
        <x:v>24.80936</x:v>
      </x:c>
      <x:c t="n" s="0">
        <x:v>37.64178</x:v>
      </x:c>
      <x:c t="n" s="0">
        <x:v>37.27208</x:v>
      </x:c>
      <x:c t="n" s="0">
        <x:v>42.49912</x:v>
      </x:c>
      <x:c t="n" s="0">
        <x:v>37.49795</x:v>
      </x:c>
      <x:c t="n" s="0">
        <x:v>37.86998</x:v>
      </x:c>
      <x:c t="n" s="0">
        <x:v>33.83422</x:v>
      </x:c>
      <x:c t="n" s="0">
        <x:v>28.66099</x:v>
      </x:c>
      <x:c t="n" s="0">
        <x:v>25.99747</x:v>
      </x:c>
      <x:c t="n" s="0">
        <x:v>20.79649</x:v>
      </x:c>
      <x:c t="n" s="0">
        <x:v>26.38798</x:v>
      </x:c>
      <x:c t="n" s="0">
        <x:v>24.90598</x:v>
      </x:c>
      <x:c t="n" s="0">
        <x:v>18.73416</x:v>
      </x:c>
      <x:c t="n" s="0">
        <x:v>9.340939</x:v>
      </x:c>
      <x:c t="n" s="0">
        <x:v>5.619086</x:v>
      </x:c>
      <x:c t="n" s="0">
        <x:v>12.81246</x:v>
      </x:c>
      <x:c t="n" s="0">
        <x:v>7.751531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43942.8710532407</x:v>
      </x:c>
      <x:c t="n" s="7">
        <x:v>43942.8710532407</x:v>
      </x:c>
      <x:c t="n" s="0">
        <x:v>51.04678</x:v>
      </x:c>
      <x:c t="n" s="0">
        <x:v>58.9719</x:v>
      </x:c>
      <x:c t="n" s="0">
        <x:v>62.18494</x:v>
      </x:c>
      <x:c t="n" s="0">
        <x:v>72.10921</x:v>
      </x:c>
      <x:c t="n" s="0">
        <x:v>-30.06697</x:v>
      </x:c>
      <x:c t="n" s="0">
        <x:v>-29.16826</x:v>
      </x:c>
      <x:c t="n" s="0">
        <x:v>-18.62726</x:v>
      </x:c>
      <x:c t="n" s="0">
        <x:v>-11.77493</x:v>
      </x:c>
      <x:c t="n" s="0">
        <x:v>-3.625352</x:v>
      </x:c>
      <x:c t="n" s="0">
        <x:v>1.230466</x:v>
      </x:c>
      <x:c t="n" s="0">
        <x:v>9.791983</x:v>
      </x:c>
      <x:c t="n" s="0">
        <x:v>13.8772</x:v>
      </x:c>
      <x:c t="n" s="0">
        <x:v>24.39958</x:v>
      </x:c>
      <x:c t="n" s="0">
        <x:v>27.71223</x:v>
      </x:c>
      <x:c t="n" s="0">
        <x:v>27.52499</x:v>
      </x:c>
      <x:c t="n" s="0">
        <x:v>28.14437</x:v>
      </x:c>
      <x:c t="n" s="0">
        <x:v>28.47164</x:v>
      </x:c>
      <x:c t="n" s="0">
        <x:v>28.87782</x:v>
      </x:c>
      <x:c t="n" s="0">
        <x:v>31.55115</x:v>
      </x:c>
      <x:c t="n" s="0">
        <x:v>35.58204</x:v>
      </x:c>
      <x:c t="n" s="0">
        <x:v>34.88605</x:v>
      </x:c>
      <x:c t="n" s="0">
        <x:v>34.47005</x:v>
      </x:c>
      <x:c t="n" s="0">
        <x:v>32.69362</x:v>
      </x:c>
      <x:c t="n" s="0">
        <x:v>35.75514</x:v>
      </x:c>
      <x:c t="n" s="0">
        <x:v>38.03777</x:v>
      </x:c>
      <x:c t="n" s="0">
        <x:v>39.01712</x:v>
      </x:c>
      <x:c t="n" s="0">
        <x:v>42.30388</x:v>
      </x:c>
      <x:c t="n" s="0">
        <x:v>40.06819</x:v>
      </x:c>
      <x:c t="n" s="0">
        <x:v>36.78839</x:v>
      </x:c>
      <x:c t="n" s="0">
        <x:v>33.27491</x:v>
      </x:c>
      <x:c t="n" s="0">
        <x:v>28.6221</x:v>
      </x:c>
      <x:c t="n" s="0">
        <x:v>25.65497</x:v>
      </x:c>
      <x:c t="n" s="0">
        <x:v>20.21926</x:v>
      </x:c>
      <x:c t="n" s="0">
        <x:v>24.3053</x:v>
      </x:c>
      <x:c t="n" s="0">
        <x:v>25.32308</x:v>
      </x:c>
      <x:c t="n" s="0">
        <x:v>19.84073</x:v>
      </x:c>
      <x:c t="n" s="0">
        <x:v>11.1339</x:v>
      </x:c>
      <x:c t="n" s="0">
        <x:v>5.582861</x:v>
      </x:c>
      <x:c t="n" s="0">
        <x:v>14.46685</x:v>
      </x:c>
      <x:c t="n" s="0">
        <x:v>8.823393</x:v>
      </x:c>
      <x:c t="n" s="0">
        <x:v>-30.06697</x:v>
      </x:c>
      <x:c t="n" s="0">
        <x:v>-29.16826</x:v>
      </x:c>
      <x:c t="n" s="0">
        <x:v>-21.19019</x:v>
      </x:c>
      <x:c t="n" s="0">
        <x:v>-10.22213</x:v>
      </x:c>
      <x:c t="n" s="0">
        <x:v>-0.8974496</x:v>
      </x:c>
      <x:c t="n" s="0">
        <x:v>0.3965175</x:v>
      </x:c>
      <x:c t="n" s="0">
        <x:v>10.98779</x:v>
      </x:c>
      <x:c t="n" s="0">
        <x:v>15.75296</x:v>
      </x:c>
      <x:c t="n" s="0">
        <x:v>23.37267</x:v>
      </x:c>
      <x:c t="n" s="0">
        <x:v>29.79408</x:v>
      </x:c>
      <x:c t="n" s="0">
        <x:v>27.41296</x:v>
      </x:c>
      <x:c t="n" s="0">
        <x:v>27.14472</x:v>
      </x:c>
      <x:c t="n" s="0">
        <x:v>26.94164</x:v>
      </x:c>
      <x:c t="n" s="0">
        <x:v>23.02238</x:v>
      </x:c>
      <x:c t="n" s="0">
        <x:v>31.26695</x:v>
      </x:c>
      <x:c t="n" s="0">
        <x:v>36.38692</x:v>
      </x:c>
      <x:c t="n" s="0">
        <x:v>29.78946</x:v>
      </x:c>
      <x:c t="n" s="0">
        <x:v>37.22936</x:v>
      </x:c>
      <x:c t="n" s="0">
        <x:v>26.63707</x:v>
      </x:c>
      <x:c t="n" s="0">
        <x:v>38.35384</x:v>
      </x:c>
      <x:c t="n" s="0">
        <x:v>37.36627</x:v>
      </x:c>
      <x:c t="n" s="0">
        <x:v>33.37959</x:v>
      </x:c>
      <x:c t="n" s="0">
        <x:v>43.81447</x:v>
      </x:c>
      <x:c t="n" s="0">
        <x:v>42.41459</x:v>
      </x:c>
      <x:c t="n" s="0">
        <x:v>33.56908</x:v>
      </x:c>
      <x:c t="n" s="0">
        <x:v>31.60537</x:v>
      </x:c>
      <x:c t="n" s="0">
        <x:v>28.58135</x:v>
      </x:c>
      <x:c t="n" s="0">
        <x:v>25.20849</x:v>
      </x:c>
      <x:c t="n" s="0">
        <x:v>22.66608</x:v>
      </x:c>
      <x:c t="n" s="0">
        <x:v>23.68731</x:v>
      </x:c>
      <x:c t="n" s="0">
        <x:v>25.43183</x:v>
      </x:c>
      <x:c t="n" s="0">
        <x:v>17.73923</x:v>
      </x:c>
      <x:c t="n" s="0">
        <x:v>9.305552</x:v>
      </x:c>
      <x:c t="n" s="0">
        <x:v>5.51069</x:v>
      </x:c>
      <x:c t="n" s="0">
        <x:v>13.96145</x:v>
      </x:c>
      <x:c t="n" s="0">
        <x:v>8.868628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43942.8710532407</x:v>
      </x:c>
      <x:c t="n" s="7">
        <x:v>43942.8710532407</x:v>
      </x:c>
      <x:c t="n" s="0">
        <x:v>52.35918</x:v>
      </x:c>
      <x:c t="n" s="0">
        <x:v>58.9719</x:v>
      </x:c>
      <x:c t="n" s="0">
        <x:v>68.01717</x:v>
      </x:c>
      <x:c t="n" s="0">
        <x:v>74.42529</x:v>
      </x:c>
      <x:c t="n" s="0">
        <x:v>-30.06697</x:v>
      </x:c>
      <x:c t="n" s="0">
        <x:v>-29.16826</x:v>
      </x:c>
      <x:c t="n" s="0">
        <x:v>-18.9967</x:v>
      </x:c>
      <x:c t="n" s="0">
        <x:v>-11.69204</x:v>
      </x:c>
      <x:c t="n" s="0">
        <x:v>-3.10382</x:v>
      </x:c>
      <x:c t="n" s="0">
        <x:v>1.118266</x:v>
      </x:c>
      <x:c t="n" s="0">
        <x:v>9.98843</x:v>
      </x:c>
      <x:c t="n" s="0">
        <x:v>14.20683</x:v>
      </x:c>
      <x:c t="n" s="0">
        <x:v>24.09942</x:v>
      </x:c>
      <x:c t="n" s="0">
        <x:v>28.20509</x:v>
      </x:c>
      <x:c t="n" s="0">
        <x:v>27.58779</x:v>
      </x:c>
      <x:c t="n" s="0">
        <x:v>27.89449</x:v>
      </x:c>
      <x:c t="n" s="0">
        <x:v>28.13121</x:v>
      </x:c>
      <x:c t="n" s="0">
        <x:v>28.79388</x:v>
      </x:c>
      <x:c t="n" s="0">
        <x:v>32.23273</x:v>
      </x:c>
      <x:c t="n" s="0">
        <x:v>35.7709</x:v>
      </x:c>
      <x:c t="n" s="0">
        <x:v>34.27132</x:v>
      </x:c>
      <x:c t="n" s="0">
        <x:v>35.86545</x:v>
      </x:c>
      <x:c t="n" s="0">
        <x:v>33.22978</x:v>
      </x:c>
      <x:c t="n" s="0">
        <x:v>35.55288</x:v>
      </x:c>
      <x:c t="n" s="0">
        <x:v>38.20498</x:v>
      </x:c>
      <x:c t="n" s="0">
        <x:v>38.6223</x:v>
      </x:c>
      <x:c t="n" s="0">
        <x:v>42.12509</x:v>
      </x:c>
      <x:c t="n" s="0">
        <x:v>39.8532</x:v>
      </x:c>
      <x:c t="n" s="0">
        <x:v>36.66197</x:v>
      </x:c>
      <x:c t="n" s="0">
        <x:v>32.95807</x:v>
      </x:c>
      <x:c t="n" s="0">
        <x:v>28.95197</x:v>
      </x:c>
      <x:c t="n" s="0">
        <x:v>25.46755</x:v>
      </x:c>
      <x:c t="n" s="0">
        <x:v>20.62949</x:v>
      </x:c>
      <x:c t="n" s="0">
        <x:v>24.08759</x:v>
      </x:c>
      <x:c t="n" s="0">
        <x:v>25.24653</x:v>
      </x:c>
      <x:c t="n" s="0">
        <x:v>19.56283</x:v>
      </x:c>
      <x:c t="n" s="0">
        <x:v>10.91032</x:v>
      </x:c>
      <x:c t="n" s="0">
        <x:v>5.577624</x:v>
      </x:c>
      <x:c t="n" s="0">
        <x:v>14.41836</x:v>
      </x:c>
      <x:c t="n" s="0">
        <x:v>8.757299</x:v>
      </x:c>
      <x:c t="n" s="0">
        <x:v>-30.06697</x:v>
      </x:c>
      <x:c t="n" s="0">
        <x:v>-29.16826</x:v>
      </x:c>
      <x:c t="n" s="0">
        <x:v>-23.01092</x:v>
      </x:c>
      <x:c t="n" s="0">
        <x:v>-12.09715</x:v>
      </x:c>
      <x:c t="n" s="0">
        <x:v>-0.8974496</x:v>
      </x:c>
      <x:c t="n" s="0">
        <x:v>0.3965175</x:v>
      </x:c>
      <x:c t="n" s="0">
        <x:v>10.98779</x:v>
      </x:c>
      <x:c t="n" s="0">
        <x:v>15.75296</x:v>
      </x:c>
      <x:c t="n" s="0">
        <x:v>21.7438</x:v>
      </x:c>
      <x:c t="n" s="0">
        <x:v>30.41102</x:v>
      </x:c>
      <x:c t="n" s="0">
        <x:v>28.02815</x:v>
      </x:c>
      <x:c t="n" s="0">
        <x:v>26.04699</x:v>
      </x:c>
      <x:c t="n" s="0">
        <x:v>24.93706</x:v>
      </x:c>
      <x:c t="n" s="0">
        <x:v>29.69324</x:v>
      </x:c>
      <x:c t="n" s="0">
        <x:v>36.32692</x:v>
      </x:c>
      <x:c t="n" s="0">
        <x:v>36.40785</x:v>
      </x:c>
      <x:c t="n" s="0">
        <x:v>25.88394</x:v>
      </x:c>
      <x:c t="n" s="0">
        <x:v>39.32132</x:v>
      </x:c>
      <x:c t="n" s="0">
        <x:v>36.00369</x:v>
      </x:c>
      <x:c t="n" s="0">
        <x:v>35.11293</x:v>
      </x:c>
      <x:c t="n" s="0">
        <x:v>38.57405</x:v>
      </x:c>
      <x:c t="n" s="0">
        <x:v>38.23669</x:v>
      </x:c>
      <x:c t="n" s="0">
        <x:v>38.07855</x:v>
      </x:c>
      <x:c t="n" s="0">
        <x:v>35.23894</x:v>
      </x:c>
      <x:c t="n" s="0">
        <x:v>36.09333</x:v>
      </x:c>
      <x:c t="n" s="0">
        <x:v>30.65259</x:v>
      </x:c>
      <x:c t="n" s="0">
        <x:v>31.10467</x:v>
      </x:c>
      <x:c t="n" s="0">
        <x:v>23.77053</x:v>
      </x:c>
      <x:c t="n" s="0">
        <x:v>22.58968</x:v>
      </x:c>
      <x:c t="n" s="0">
        <x:v>22.36438</x:v>
      </x:c>
      <x:c t="n" s="0">
        <x:v>24.15923</x:v>
      </x:c>
      <x:c t="n" s="0">
        <x:v>18.1451</x:v>
      </x:c>
      <x:c t="n" s="0">
        <x:v>9.459181</x:v>
      </x:c>
      <x:c t="n" s="0">
        <x:v>5.06116</x:v>
      </x:c>
      <x:c t="n" s="0">
        <x:v>14.87739</x:v>
      </x:c>
      <x:c t="n" s="0">
        <x:v>10.1296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43942.8710532407</x:v>
      </x:c>
      <x:c t="n" s="7">
        <x:v>43942.8710532407</x:v>
      </x:c>
      <x:c t="n" s="0">
        <x:v>51.49406</x:v>
      </x:c>
      <x:c t="n" s="0">
        <x:v>58.9719</x:v>
      </x:c>
      <x:c t="n" s="0">
        <x:v>67.39384</x:v>
      </x:c>
      <x:c t="n" s="0">
        <x:v>74.59563</x:v>
      </x:c>
      <x:c t="n" s="0">
        <x:v>-30.06697</x:v>
      </x:c>
      <x:c t="n" s="0">
        <x:v>-29.16826</x:v>
      </x:c>
      <x:c t="n" s="0">
        <x:v>-19.41776</x:v>
      </x:c>
      <x:c t="n" s="0">
        <x:v>-11.79426</x:v>
      </x:c>
      <x:c t="n" s="0">
        <x:v>-2.703184</x:v>
      </x:c>
      <x:c t="n" s="0">
        <x:v>1.020095</x:v>
      </x:c>
      <x:c t="n" s="0">
        <x:v>10.06856</x:v>
      </x:c>
      <x:c t="n" s="0">
        <x:v>15.09066</x:v>
      </x:c>
      <x:c t="n" s="0">
        <x:v>23.82555</x:v>
      </x:c>
      <x:c t="n" s="0">
        <x:v>28.60563</x:v>
      </x:c>
      <x:c t="n" s="0">
        <x:v>27.65493</x:v>
      </x:c>
      <x:c t="n" s="0">
        <x:v>27.66908</x:v>
      </x:c>
      <x:c t="n" s="0">
        <x:v>27.78787</x:v>
      </x:c>
      <x:c t="n" s="0">
        <x:v>28.93735</x:v>
      </x:c>
      <x:c t="n" s="0">
        <x:v>33.33673</x:v>
      </x:c>
      <x:c t="n" s="0">
        <x:v>35.77489</x:v>
      </x:c>
      <x:c t="n" s="0">
        <x:v>34.0806</x:v>
      </x:c>
      <x:c t="n" s="0">
        <x:v>35.71468</x:v>
      </x:c>
      <x:c t="n" s="0">
        <x:v>34.04784</x:v>
      </x:c>
      <x:c t="n" s="0">
        <x:v>35.58731</x:v>
      </x:c>
      <x:c t="n" s="0">
        <x:v>37.79484</x:v>
      </x:c>
      <x:c t="n" s="0">
        <x:v>38.5835</x:v>
      </x:c>
      <x:c t="n" s="0">
        <x:v>41.8655</x:v>
      </x:c>
      <x:c t="n" s="0">
        <x:v>39.48608</x:v>
      </x:c>
      <x:c t="n" s="0">
        <x:v>36.53083</x:v>
      </x:c>
      <x:c t="n" s="0">
        <x:v>32.84801</x:v>
      </x:c>
      <x:c t="n" s="0">
        <x:v>29.33616</x:v>
      </x:c>
      <x:c t="n" s="0">
        <x:v>25.36256</x:v>
      </x:c>
      <x:c t="n" s="0">
        <x:v>20.96311</x:v>
      </x:c>
      <x:c t="n" s="0">
        <x:v>23.97306</x:v>
      </x:c>
      <x:c t="n" s="0">
        <x:v>25.16772</x:v>
      </x:c>
      <x:c t="n" s="0">
        <x:v>19.46114</x:v>
      </x:c>
      <x:c t="n" s="0">
        <x:v>10.59741</x:v>
      </x:c>
      <x:c t="n" s="0">
        <x:v>5.674571</x:v>
      </x:c>
      <x:c t="n" s="0">
        <x:v>14.35484</x:v>
      </x:c>
      <x:c t="n" s="0">
        <x:v>9.014035</x:v>
      </x:c>
      <x:c t="n" s="0">
        <x:v>-30.06697</x:v>
      </x:c>
      <x:c t="n" s="0">
        <x:v>-29.16826</x:v>
      </x:c>
      <x:c t="n" s="0">
        <x:v>-23.34669</x:v>
      </x:c>
      <x:c t="n" s="0">
        <x:v>-12.44576</x:v>
      </x:c>
      <x:c t="n" s="0">
        <x:v>-0.8974496</x:v>
      </x:c>
      <x:c t="n" s="0">
        <x:v>0.3965175</x:v>
      </x:c>
      <x:c t="n" s="0">
        <x:v>10.22039</x:v>
      </x:c>
      <x:c t="n" s="0">
        <x:v>19.21213</x:v>
      </x:c>
      <x:c t="n" s="0">
        <x:v>20.54543</x:v>
      </x:c>
      <x:c t="n" s="0">
        <x:v>30.41102</x:v>
      </x:c>
      <x:c t="n" s="0">
        <x:v>28.02815</x:v>
      </x:c>
      <x:c t="n" s="0">
        <x:v>26.04699</x:v>
      </x:c>
      <x:c t="n" s="0">
        <x:v>25.22728</x:v>
      </x:c>
      <x:c t="n" s="0">
        <x:v>28.91511</x:v>
      </x:c>
      <x:c t="n" s="0">
        <x:v>37.58595</x:v>
      </x:c>
      <x:c t="n" s="0">
        <x:v>35.43749</x:v>
      </x:c>
      <x:c t="n" s="0">
        <x:v>35.74318</x:v>
      </x:c>
      <x:c t="n" s="0">
        <x:v>31.85721</x:v>
      </x:c>
      <x:c t="n" s="0">
        <x:v>38.18659</x:v>
      </x:c>
      <x:c t="n" s="0">
        <x:v>37.07513</x:v>
      </x:c>
      <x:c t="n" s="0">
        <x:v>37.19272</x:v>
      </x:c>
      <x:c t="n" s="0">
        <x:v>39.1556</x:v>
      </x:c>
      <x:c t="n" s="0">
        <x:v>43.15392</x:v>
      </x:c>
      <x:c t="n" s="0">
        <x:v>36.70351</x:v>
      </x:c>
      <x:c t="n" s="0">
        <x:v>35.79256</x:v>
      </x:c>
      <x:c t="n" s="0">
        <x:v>32.35401</x:v>
      </x:c>
      <x:c t="n" s="0">
        <x:v>30.15954</x:v>
      </x:c>
      <x:c t="n" s="0">
        <x:v>24.10755</x:v>
      </x:c>
      <x:c t="n" s="0">
        <x:v>21.19468</x:v>
      </x:c>
      <x:c t="n" s="0">
        <x:v>23.19043</x:v>
      </x:c>
      <x:c t="n" s="0">
        <x:v>24.60022</x:v>
      </x:c>
      <x:c t="n" s="0">
        <x:v>18.64281</x:v>
      </x:c>
      <x:c t="n" s="0">
        <x:v>7.146313</x:v>
      </x:c>
      <x:c t="n" s="0">
        <x:v>6.322951</x:v>
      </x:c>
      <x:c t="n" s="0">
        <x:v>13.14909</x:v>
      </x:c>
      <x:c t="n" s="0">
        <x:v>9.273659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43942.8710532407</x:v>
      </x:c>
      <x:c t="n" s="7">
        <x:v>43942.8710532407</x:v>
      </x:c>
      <x:c t="n" s="0">
        <x:v>49.69659</x:v>
      </x:c>
      <x:c t="n" s="0">
        <x:v>54.20069</x:v>
      </x:c>
      <x:c t="n" s="0">
        <x:v>64.71358</x:v>
      </x:c>
      <x:c t="n" s="0">
        <x:v>71.11536</x:v>
      </x:c>
      <x:c t="n" s="0">
        <x:v>-30.06697</x:v>
      </x:c>
      <x:c t="n" s="0">
        <x:v>-29.16826</x:v>
      </x:c>
      <x:c t="n" s="0">
        <x:v>-19.81278</x:v>
      </x:c>
      <x:c t="n" s="0">
        <x:v>-11.88352</x:v>
      </x:c>
      <x:c t="n" s="0">
        <x:v>-2.316032</x:v>
      </x:c>
      <x:c t="n" s="0">
        <x:v>0.9344603</x:v>
      </x:c>
      <x:c t="n" s="0">
        <x:v>10.09106</x:v>
      </x:c>
      <x:c t="n" s="0">
        <x:v>15.99359</x:v>
      </x:c>
      <x:c t="n" s="0">
        <x:v>23.20769</x:v>
      </x:c>
      <x:c t="n" s="0">
        <x:v>28.83507</x:v>
      </x:c>
      <x:c t="n" s="0">
        <x:v>27.71145</x:v>
      </x:c>
      <x:c t="n" s="0">
        <x:v>27.62549</x:v>
      </x:c>
      <x:c t="n" s="0">
        <x:v>27.61849</x:v>
      </x:c>
      <x:c t="n" s="0">
        <x:v>28.60836</x:v>
      </x:c>
      <x:c t="n" s="0">
        <x:v>34.51448</x:v>
      </x:c>
      <x:c t="n" s="0">
        <x:v>35.59513</x:v>
      </x:c>
      <x:c t="n" s="0">
        <x:v>34.39286</x:v>
      </x:c>
      <x:c t="n" s="0">
        <x:v>35.29987</x:v>
      </x:c>
      <x:c t="n" s="0">
        <x:v>34.65273</x:v>
      </x:c>
      <x:c t="n" s="0">
        <x:v>35.93629</x:v>
      </x:c>
      <x:c t="n" s="0">
        <x:v>37.80187</x:v>
      </x:c>
      <x:c t="n" s="0">
        <x:v>38.93898</x:v>
      </x:c>
      <x:c t="n" s="0">
        <x:v>42.20838</x:v>
      </x:c>
      <x:c t="n" s="0">
        <x:v>39.21213</x:v>
      </x:c>
      <x:c t="n" s="0">
        <x:v>36.12112</x:v>
      </x:c>
      <x:c t="n" s="0">
        <x:v>32.92599</x:v>
      </x:c>
      <x:c t="n" s="0">
        <x:v>29.39586</x:v>
      </x:c>
      <x:c t="n" s="0">
        <x:v>25.35198</x:v>
      </x:c>
      <x:c t="n" s="0">
        <x:v>20.991</x:v>
      </x:c>
      <x:c t="n" s="0">
        <x:v>24.14753</x:v>
      </x:c>
      <x:c t="n" s="0">
        <x:v>25.07594</x:v>
      </x:c>
      <x:c t="n" s="0">
        <x:v>19.34931</x:v>
      </x:c>
      <x:c t="n" s="0">
        <x:v>10.45924</x:v>
      </x:c>
      <x:c t="n" s="0">
        <x:v>5.59516</x:v>
      </x:c>
      <x:c t="n" s="0">
        <x:v>14.33841</x:v>
      </x:c>
      <x:c t="n" s="0">
        <x:v>9.004835</x:v>
      </x:c>
      <x:c t="n" s="0">
        <x:v>-30.06697</x:v>
      </x:c>
      <x:c t="n" s="0">
        <x:v>-29.16826</x:v>
      </x:c>
      <x:c t="n" s="0">
        <x:v>-23.34669</x:v>
      </x:c>
      <x:c t="n" s="0">
        <x:v>-12.44576</x:v>
      </x:c>
      <x:c t="n" s="0">
        <x:v>0.2543803</x:v>
      </x:c>
      <x:c t="n" s="0">
        <x:v>0.3965175</x:v>
      </x:c>
      <x:c t="n" s="0">
        <x:v>10.22039</x:v>
      </x:c>
      <x:c t="n" s="0">
        <x:v>19.21213</x:v>
      </x:c>
      <x:c t="n" s="0">
        <x:v>7.239759</x:v>
      </x:c>
      <x:c t="n" s="0">
        <x:v>28.5094</x:v>
      </x:c>
      <x:c t="n" s="0">
        <x:v>28.02815</x:v>
      </x:c>
      <x:c t="n" s="0">
        <x:v>29.70336</x:v>
      </x:c>
      <x:c t="n" s="0">
        <x:v>26.84838</x:v>
      </x:c>
      <x:c t="n" s="0">
        <x:v>25.05696</x:v>
      </x:c>
      <x:c t="n" s="0">
        <x:v>38.29778</x:v>
      </x:c>
      <x:c t="n" s="0">
        <x:v>34.131</x:v>
      </x:c>
      <x:c t="n" s="0">
        <x:v>33.4415</x:v>
      </x:c>
      <x:c t="n" s="0">
        <x:v>30.94914</x:v>
      </x:c>
      <x:c t="n" s="0">
        <x:v>37.09184</x:v>
      </x:c>
      <x:c t="n" s="0">
        <x:v>35.08222</x:v>
      </x:c>
      <x:c t="n" s="0">
        <x:v>35.50738</x:v>
      </x:c>
      <x:c t="n" s="0">
        <x:v>40.90642</x:v>
      </x:c>
      <x:c t="n" s="0">
        <x:v>42.98254</x:v>
      </x:c>
      <x:c t="n" s="0">
        <x:v>34.97071</x:v>
      </x:c>
      <x:c t="n" s="0">
        <x:v>33.87008</x:v>
      </x:c>
      <x:c t="n" s="0">
        <x:v>33.3098</x:v>
      </x:c>
      <x:c t="n" s="0">
        <x:v>28.43489</x:v>
      </x:c>
      <x:c t="n" s="0">
        <x:v>27.27393</x:v>
      </x:c>
      <x:c t="n" s="0">
        <x:v>21.34092</x:v>
      </x:c>
      <x:c t="n" s="0">
        <x:v>25.41211</x:v>
      </x:c>
      <x:c t="n" s="0">
        <x:v>24.91733</x:v>
      </x:c>
      <x:c t="n" s="0">
        <x:v>18.54774</x:v>
      </x:c>
      <x:c t="n" s="0">
        <x:v>10.45864</x:v>
      </x:c>
      <x:c t="n" s="0">
        <x:v>5.59203</x:v>
      </x:c>
      <x:c t="n" s="0">
        <x:v>13.59008</x:v>
      </x:c>
      <x:c t="n" s="0">
        <x:v>7.844818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43942.8710532407</x:v>
      </x:c>
      <x:c t="n" s="7">
        <x:v>43942.8710532407</x:v>
      </x:c>
      <x:c t="n" s="0">
        <x:v>51.25749</x:v>
      </x:c>
      <x:c t="n" s="0">
        <x:v>58.9719</x:v>
      </x:c>
      <x:c t="n" s="0">
        <x:v>65.18289</x:v>
      </x:c>
      <x:c t="n" s="0">
        <x:v>71.69528</x:v>
      </x:c>
      <x:c t="n" s="0">
        <x:v>-30.06697</x:v>
      </x:c>
      <x:c t="n" s="0">
        <x:v>-29.16826</x:v>
      </x:c>
      <x:c t="n" s="0">
        <x:v>-20.18109</x:v>
      </x:c>
      <x:c t="n" s="0">
        <x:v>-11.96122</x:v>
      </x:c>
      <x:c t="n" s="0">
        <x:v>-1.599735</x:v>
      </x:c>
      <x:c t="n" s="0">
        <x:v>0.8599652</x:v>
      </x:c>
      <x:c t="n" s="0">
        <x:v>10.11018</x:v>
      </x:c>
      <x:c t="n" s="0">
        <x:v>16.52024</x:v>
      </x:c>
      <x:c t="n" s="0">
        <x:v>22.54114</x:v>
      </x:c>
      <x:c t="n" s="0">
        <x:v>28.44952</x:v>
      </x:c>
      <x:c t="n" s="0">
        <x:v>27.49956</x:v>
      </x:c>
      <x:c t="n" s="0">
        <x:v>28.50195</x:v>
      </x:c>
      <x:c t="n" s="0">
        <x:v>27.51423</x:v>
      </x:c>
      <x:c t="n" s="0">
        <x:v>28.20782</x:v>
      </x:c>
      <x:c t="n" s="0">
        <x:v>35.61013</x:v>
      </x:c>
      <x:c t="n" s="0">
        <x:v>35.82168</x:v>
      </x:c>
      <x:c t="n" s="0">
        <x:v>33.88372</x:v>
      </x:c>
      <x:c t="n" s="0">
        <x:v>34.92295</x:v>
      </x:c>
      <x:c t="n" s="0">
        <x:v>34.59153</x:v>
      </x:c>
      <x:c t="n" s="0">
        <x:v>35.61659</x:v>
      </x:c>
      <x:c t="n" s="0">
        <x:v>38.11054</x:v>
      </x:c>
      <x:c t="n" s="0">
        <x:v>40.16673</x:v>
      </x:c>
      <x:c t="n" s="0">
        <x:v>42.03684</x:v>
      </x:c>
      <x:c t="n" s="0">
        <x:v>38.83164</x:v>
      </x:c>
      <x:c t="n" s="0">
        <x:v>35.94244</x:v>
      </x:c>
      <x:c t="n" s="0">
        <x:v>32.67421</x:v>
      </x:c>
      <x:c t="n" s="0">
        <x:v>29.30613</x:v>
      </x:c>
      <x:c t="n" s="0">
        <x:v>25.56794</x:v>
      </x:c>
      <x:c t="n" s="0">
        <x:v>20.79954</x:v>
      </x:c>
      <x:c t="n" s="0">
        <x:v>24.24417</x:v>
      </x:c>
      <x:c t="n" s="0">
        <x:v>25.0339</x:v>
      </x:c>
      <x:c t="n" s="0">
        <x:v>19.06314</x:v>
      </x:c>
      <x:c t="n" s="0">
        <x:v>10.27423</x:v>
      </x:c>
      <x:c t="n" s="0">
        <x:v>5.564415</x:v>
      </x:c>
      <x:c t="n" s="0">
        <x:v>14.20264</x:v>
      </x:c>
      <x:c t="n" s="0">
        <x:v>8.954062</x:v>
      </x:c>
      <x:c t="n" s="0">
        <x:v>-30.06697</x:v>
      </x:c>
      <x:c t="n" s="0">
        <x:v>-29.16826</x:v>
      </x:c>
      <x:c t="n" s="0">
        <x:v>-23.34669</x:v>
      </x:c>
      <x:c t="n" s="0">
        <x:v>-12.44576</x:v>
      </x:c>
      <x:c t="n" s="0">
        <x:v>1.163877</x:v>
      </x:c>
      <x:c t="n" s="0">
        <x:v>0.3965175</x:v>
      </x:c>
      <x:c t="n" s="0">
        <x:v>10.22039</x:v>
      </x:c>
      <x:c t="n" s="0">
        <x:v>18.26854</x:v>
      </x:c>
      <x:c t="n" s="0">
        <x:v>7.239759</x:v>
      </x:c>
      <x:c t="n" s="0">
        <x:v>25.04736</x:v>
      </x:c>
      <x:c t="n" s="0">
        <x:v>22.6242</x:v>
      </x:c>
      <x:c t="n" s="0">
        <x:v>31.6599</x:v>
      </x:c>
      <x:c t="n" s="0">
        <x:v>26.84838</x:v>
      </x:c>
      <x:c t="n" s="0">
        <x:v>22.97588</x:v>
      </x:c>
      <x:c t="n" s="0">
        <x:v>39.77744</x:v>
      </x:c>
      <x:c t="n" s="0">
        <x:v>37.97265</x:v>
      </x:c>
      <x:c t="n" s="0">
        <x:v>26.08325</x:v>
      </x:c>
      <x:c t="n" s="0">
        <x:v>33.24367</x:v>
      </x:c>
      <x:c t="n" s="0">
        <x:v>35.22942</x:v>
      </x:c>
      <x:c t="n" s="0">
        <x:v>35.97666</x:v>
      </x:c>
      <x:c t="n" s="0">
        <x:v>40.41263</x:v>
      </x:c>
      <x:c t="n" s="0">
        <x:v>44.91919</x:v>
      </x:c>
      <x:c t="n" s="0">
        <x:v>39.024</x:v>
      </x:c>
      <x:c t="n" s="0">
        <x:v>36.44279</x:v>
      </x:c>
      <x:c t="n" s="0">
        <x:v>36.5177</x:v>
      </x:c>
      <x:c t="n" s="0">
        <x:v>30.75351</x:v>
      </x:c>
      <x:c t="n" s="0">
        <x:v>30.27567</x:v>
      </x:c>
      <x:c t="n" s="0">
        <x:v>25.37651</x:v>
      </x:c>
      <x:c t="n" s="0">
        <x:v>19.337</x:v>
      </x:c>
      <x:c t="n" s="0">
        <x:v>24.49068</x:v>
      </x:c>
      <x:c t="n" s="0">
        <x:v>24.08884</x:v>
      </x:c>
      <x:c t="n" s="0">
        <x:v>16.56108</x:v>
      </x:c>
      <x:c t="n" s="0">
        <x:v>6.822688</x:v>
      </x:c>
      <x:c t="n" s="0">
        <x:v>4.58929</x:v>
      </x:c>
      <x:c t="n" s="0">
        <x:v>14.79281</x:v>
      </x:c>
      <x:c t="n" s="0">
        <x:v>9.434763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43942.8710532407</x:v>
      </x:c>
      <x:c t="n" s="7">
        <x:v>43942.8710532407</x:v>
      </x:c>
      <x:c t="n" s="0">
        <x:v>49.78387</x:v>
      </x:c>
      <x:c t="n" s="0">
        <x:v>54.20069</x:v>
      </x:c>
      <x:c t="n" s="0">
        <x:v>64.39792</x:v>
      </x:c>
      <x:c t="n" s="0">
        <x:v>72.30225</x:v>
      </x:c>
      <x:c t="n" s="0">
        <x:v>-30.06697</x:v>
      </x:c>
      <x:c t="n" s="0">
        <x:v>-29.16826</x:v>
      </x:c>
      <x:c t="n" s="0">
        <x:v>-20.52245</x:v>
      </x:c>
      <x:c t="n" s="0">
        <x:v>-12.0287</x:v>
      </x:c>
      <x:c t="n" s="0">
        <x:v>-1.069511</x:v>
      </x:c>
      <x:c t="n" s="0">
        <x:v>1.602345</x:v>
      </x:c>
      <x:c t="n" s="0">
        <x:v>10.12645</x:v>
      </x:c>
      <x:c t="n" s="0">
        <x:v>16.7515</x:v>
      </x:c>
      <x:c t="n" s="0">
        <x:v>21.87768</x:v>
      </x:c>
      <x:c t="n" s="0">
        <x:v>28.09077</x:v>
      </x:c>
      <x:c t="n" s="0">
        <x:v>26.85669</x:v>
      </x:c>
      <x:c t="n" s="0">
        <x:v>29.1318</x:v>
      </x:c>
      <x:c t="n" s="0">
        <x:v>27.86579</x:v>
      </x:c>
      <x:c t="n" s="0">
        <x:v>27.60741</x:v>
      </x:c>
      <x:c t="n" s="0">
        <x:v>36.51168</x:v>
      </x:c>
      <x:c t="n" s="0">
        <x:v>35.8446</x:v>
      </x:c>
      <x:c t="n" s="0">
        <x:v>33.43616</x:v>
      </x:c>
      <x:c t="n" s="0">
        <x:v>34.86186</x:v>
      </x:c>
      <x:c t="n" s="0">
        <x:v>35.42825</x:v>
      </x:c>
      <x:c t="n" s="0">
        <x:v>35.67477</x:v>
      </x:c>
      <x:c t="n" s="0">
        <x:v>38.20328</x:v>
      </x:c>
      <x:c t="n" s="0">
        <x:v>40.56247</x:v>
      </x:c>
      <x:c t="n" s="0">
        <x:v>41.94081</x:v>
      </x:c>
      <x:c t="n" s="0">
        <x:v>38.45042</x:v>
      </x:c>
      <x:c t="n" s="0">
        <x:v>36.45361</x:v>
      </x:c>
      <x:c t="n" s="0">
        <x:v>32.84676</x:v>
      </x:c>
      <x:c t="n" s="0">
        <x:v>29.43823</x:v>
      </x:c>
      <x:c t="n" s="0">
        <x:v>25.5395</x:v>
      </x:c>
      <x:c t="n" s="0">
        <x:v>20.56223</x:v>
      </x:c>
      <x:c t="n" s="0">
        <x:v>23.99954</x:v>
      </x:c>
      <x:c t="n" s="0">
        <x:v>24.78034</x:v>
      </x:c>
      <x:c t="n" s="0">
        <x:v>18.90035</x:v>
      </x:c>
      <x:c t="n" s="0">
        <x:v>9.915826</x:v>
      </x:c>
      <x:c t="n" s="0">
        <x:v>5.414682</x:v>
      </x:c>
      <x:c t="n" s="0">
        <x:v>14.30059</x:v>
      </x:c>
      <x:c t="n" s="0">
        <x:v>8.994311</x:v>
      </x:c>
      <x:c t="n" s="0">
        <x:v>-30.06697</x:v>
      </x:c>
      <x:c t="n" s="0">
        <x:v>-29.16826</x:v>
      </x:c>
      <x:c t="n" s="0">
        <x:v>-23.34669</x:v>
      </x:c>
      <x:c t="n" s="0">
        <x:v>-12.44576</x:v>
      </x:c>
      <x:c t="n" s="0">
        <x:v>1.163877</x:v>
      </x:c>
      <x:c t="n" s="0">
        <x:v>5.937526</x:v>
      </x:c>
      <x:c t="n" s="0">
        <x:v>10.22039</x:v>
      </x:c>
      <x:c t="n" s="0">
        <x:v>17.90219</x:v>
      </x:c>
      <x:c t="n" s="0">
        <x:v>9.127828</x:v>
      </x:c>
      <x:c t="n" s="0">
        <x:v>25.04736</x:v>
      </x:c>
      <x:c t="n" s="0">
        <x:v>15.0914</x:v>
      </x:c>
      <x:c t="n" s="0">
        <x:v>31.6599</x:v>
      </x:c>
      <x:c t="n" s="0">
        <x:v>30.99592</x:v>
      </x:c>
      <x:c t="n" s="0">
        <x:v>18.8332</x:v>
      </x:c>
      <x:c t="n" s="0">
        <x:v>39.04113</x:v>
      </x:c>
      <x:c t="n" s="0">
        <x:v>33.76565</x:v>
      </x:c>
      <x:c t="n" s="0">
        <x:v>30.57089</x:v>
      </x:c>
      <x:c t="n" s="0">
        <x:v>33.48794</x:v>
      </x:c>
      <x:c t="n" s="0">
        <x:v>41.58998</x:v>
      </x:c>
      <x:c t="n" s="0">
        <x:v>34.92113</x:v>
      </x:c>
      <x:c t="n" s="0">
        <x:v>38.79837</x:v>
      </x:c>
      <x:c t="n" s="0">
        <x:v>37.69838</x:v>
      </x:c>
      <x:c t="n" s="0">
        <x:v>42.97803</x:v>
      </x:c>
      <x:c t="n" s="0">
        <x:v>34.67308</x:v>
      </x:c>
      <x:c t="n" s="0">
        <x:v>37.90234</x:v>
      </x:c>
      <x:c t="n" s="0">
        <x:v>33.2462</x:v>
      </x:c>
      <x:c t="n" s="0">
        <x:v>29.58187</x:v>
      </x:c>
      <x:c t="n" s="0">
        <x:v>24.47756</x:v>
      </x:c>
      <x:c t="n" s="0">
        <x:v>19.4929</x:v>
      </x:c>
      <x:c t="n" s="0">
        <x:v>22.74461</x:v>
      </x:c>
      <x:c t="n" s="0">
        <x:v>22.81989</x:v>
      </x:c>
      <x:c t="n" s="0">
        <x:v>17.6106</x:v>
      </x:c>
      <x:c t="n" s="0">
        <x:v>7.406087</x:v>
      </x:c>
      <x:c t="n" s="0">
        <x:v>5.339461</x:v>
      </x:c>
      <x:c t="n" s="0">
        <x:v>14.65172</x:v>
      </x:c>
      <x:c t="n" s="0">
        <x:v>9.445391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43942.8710532407</x:v>
      </x:c>
      <x:c t="n" s="7">
        <x:v>43942.8710532407</x:v>
      </x:c>
      <x:c t="n" s="0">
        <x:v>48.94252</x:v>
      </x:c>
      <x:c t="n" s="0">
        <x:v>54.20069</x:v>
      </x:c>
      <x:c t="n" s="0">
        <x:v>63.93183</x:v>
      </x:c>
      <x:c t="n" s="0">
        <x:v>70.44589</x:v>
      </x:c>
      <x:c t="n" s="0">
        <x:v>-30.06697</x:v>
      </x:c>
      <x:c t="n" s="0">
        <x:v>-29.16826</x:v>
      </x:c>
      <x:c t="n" s="0">
        <x:v>-20.83686</x:v>
      </x:c>
      <x:c t="n" s="0">
        <x:v>-12.08716</x:v>
      </x:c>
      <x:c t="n" s="0">
        <x:v>-0.662882</x:v>
      </x:c>
      <x:c t="n" s="0">
        <x:v>2.711291</x:v>
      </x:c>
      <x:c t="n" s="0">
        <x:v>10.14029</x:v>
      </x:c>
      <x:c t="n" s="0">
        <x:v>16.93969</x:v>
      </x:c>
      <x:c t="n" s="0">
        <x:v>21.30151</x:v>
      </x:c>
      <x:c t="n" s="0">
        <x:v>27.75903</x:v>
      </x:c>
      <x:c t="n" s="0">
        <x:v>26.22055</x:v>
      </x:c>
      <x:c t="n" s="0">
        <x:v>29.23291</x:v>
      </x:c>
      <x:c t="n" s="0">
        <x:v>28.71401</x:v>
      </x:c>
      <x:c t="n" s="0">
        <x:v>26.98864</x:v>
      </x:c>
      <x:c t="n" s="0">
        <x:v>36.74139</x:v>
      </x:c>
      <x:c t="n" s="0">
        <x:v>35.41203</x:v>
      </x:c>
      <x:c t="n" s="0">
        <x:v>33.3191</x:v>
      </x:c>
      <x:c t="n" s="0">
        <x:v>35.07069</x:v>
      </x:c>
      <x:c t="n" s="0">
        <x:v>38.29037</x:v>
      </x:c>
      <x:c t="n" s="0">
        <x:v>35.60555</x:v>
      </x:c>
      <x:c t="n" s="0">
        <x:v>38.51137</x:v>
      </x:c>
      <x:c t="n" s="0">
        <x:v>40.00095</x:v>
      </x:c>
      <x:c t="n" s="0">
        <x:v>41.87769</x:v>
      </x:c>
      <x:c t="n" s="0">
        <x:v>38.12417</x:v>
      </x:c>
      <x:c t="n" s="0">
        <x:v>36.28392</x:v>
      </x:c>
      <x:c t="n" s="0">
        <x:v>32.72151</x:v>
      </x:c>
      <x:c t="n" s="0">
        <x:v>29.30976</x:v>
      </x:c>
      <x:c t="n" s="0">
        <x:v>25.37704</x:v>
      </x:c>
      <x:c t="n" s="0">
        <x:v>20.34368</x:v>
      </x:c>
      <x:c t="n" s="0">
        <x:v>23.88983</x:v>
      </x:c>
      <x:c t="n" s="0">
        <x:v>24.66493</x:v>
      </x:c>
      <x:c t="n" s="0">
        <x:v>18.73978</x:v>
      </x:c>
      <x:c t="n" s="0">
        <x:v>9.715553</x:v>
      </x:c>
      <x:c t="n" s="0">
        <x:v>5.535114</x:v>
      </x:c>
      <x:c t="n" s="0">
        <x:v>14.15313</x:v>
      </x:c>
      <x:c t="n" s="0">
        <x:v>9.00389</x:v>
      </x:c>
      <x:c t="n" s="0">
        <x:v>-30.06697</x:v>
      </x:c>
      <x:c t="n" s="0">
        <x:v>-29.16826</x:v>
      </x:c>
      <x:c t="n" s="0">
        <x:v>-23.34669</x:v>
      </x:c>
      <x:c t="n" s="0">
        <x:v>-12.44576</x:v>
      </x:c>
      <x:c t="n" s="0">
        <x:v>1.163877</x:v>
      </x:c>
      <x:c t="n" s="0">
        <x:v>6.363174</x:v>
      </x:c>
      <x:c t="n" s="0">
        <x:v>9.402348</x:v>
      </x:c>
      <x:c t="n" s="0">
        <x:v>17.90219</x:v>
      </x:c>
      <x:c t="n" s="0">
        <x:v>14.5286</x:v>
      </x:c>
      <x:c t="n" s="0">
        <x:v>26.29916</x:v>
      </x:c>
      <x:c t="n" s="0">
        <x:v>15.0914</x:v>
      </x:c>
      <x:c t="n" s="0">
        <x:v>26.85744</x:v>
      </x:c>
      <x:c t="n" s="0">
        <x:v>31.80602</x:v>
      </x:c>
      <x:c t="n" s="0">
        <x:v>14.76639</x:v>
      </x:c>
      <x:c t="n" s="0">
        <x:v>37.88551</x:v>
      </x:c>
      <x:c t="n" s="0">
        <x:v>29.60976</x:v>
      </x:c>
      <x:c t="n" s="0">
        <x:v>33.10004</x:v>
      </x:c>
      <x:c t="n" s="0">
        <x:v>39.41826</x:v>
      </x:c>
      <x:c t="n" s="0">
        <x:v>42.56126</x:v>
      </x:c>
      <x:c t="n" s="0">
        <x:v>33.9533</x:v>
      </x:c>
      <x:c t="n" s="0">
        <x:v>39.24761</x:v>
      </x:c>
      <x:c t="n" s="0">
        <x:v>33.8044</x:v>
      </x:c>
      <x:c t="n" s="0">
        <x:v>40.6593</x:v>
      </x:c>
      <x:c t="n" s="0">
        <x:v>36.50368</x:v>
      </x:c>
      <x:c t="n" s="0">
        <x:v>35.49262</x:v>
      </x:c>
      <x:c t="n" s="0">
        <x:v>32.3438</x:v>
      </x:c>
      <x:c t="n" s="0">
        <x:v>28.929</x:v>
      </x:c>
      <x:c t="n" s="0">
        <x:v>23.6706</x:v>
      </x:c>
      <x:c t="n" s="0">
        <x:v>18.67431</x:v>
      </x:c>
      <x:c t="n" s="0">
        <x:v>21.13527</x:v>
      </x:c>
      <x:c t="n" s="0">
        <x:v>24.69955</x:v>
      </x:c>
      <x:c t="n" s="0">
        <x:v>17.66793</x:v>
      </x:c>
      <x:c t="n" s="0">
        <x:v>8.490714</x:v>
      </x:c>
      <x:c t="n" s="0">
        <x:v>5.493231</x:v>
      </x:c>
      <x:c t="n" s="0">
        <x:v>12.81087</x:v>
      </x:c>
      <x:c t="n" s="0">
        <x:v>8.565168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43942.8710532407</x:v>
      </x:c>
      <x:c t="n" s="7">
        <x:v>43942.8710532407</x:v>
      </x:c>
      <x:c t="n" s="0">
        <x:v>48.91152</x:v>
      </x:c>
      <x:c t="n" s="0">
        <x:v>54.20069</x:v>
      </x:c>
      <x:c t="n" s="0">
        <x:v>63.03771</x:v>
      </x:c>
      <x:c t="n" s="0">
        <x:v>69.09891</x:v>
      </x:c>
      <x:c t="n" s="0">
        <x:v>-30.06697</x:v>
      </x:c>
      <x:c t="n" s="0">
        <x:v>-29.16826</x:v>
      </x:c>
      <x:c t="n" s="0">
        <x:v>-20.82407</x:v>
      </x:c>
      <x:c t="n" s="0">
        <x:v>-12.2896</x:v>
      </x:c>
      <x:c t="n" s="0">
        <x:v>-0.3434169</x:v>
      </x:c>
      <x:c t="n" s="0">
        <x:v>3.475709</x:v>
      </x:c>
      <x:c t="n" s="0">
        <x:v>9.846737</x:v>
      </x:c>
      <x:c t="n" s="0">
        <x:v>17.05975</x:v>
      </x:c>
      <x:c t="n" s="0">
        <x:v>20.76954</x:v>
      </x:c>
      <x:c t="n" s="0">
        <x:v>27.76709</x:v>
      </x:c>
      <x:c t="n" s="0">
        <x:v>25.59212</x:v>
      </x:c>
      <x:c t="n" s="0">
        <x:v>28.6855</x:v>
      </x:c>
      <x:c t="n" s="0">
        <x:v>29.04168</x:v>
      </x:c>
      <x:c t="n" s="0">
        <x:v>26.32478</x:v>
      </x:c>
      <x:c t="n" s="0">
        <x:v>37.05058</x:v>
      </x:c>
      <x:c t="n" s="0">
        <x:v>36.3008</x:v>
      </x:c>
      <x:c t="n" s="0">
        <x:v>33.18793</x:v>
      </x:c>
      <x:c t="n" s="0">
        <x:v>36.17371</x:v>
      </x:c>
      <x:c t="n" s="0">
        <x:v>37.994</x:v>
      </x:c>
      <x:c t="n" s="0">
        <x:v>35.22812</x:v>
      </x:c>
      <x:c t="n" s="0">
        <x:v>38.22983</x:v>
      </x:c>
      <x:c t="n" s="0">
        <x:v>39.57856</x:v>
      </x:c>
      <x:c t="n" s="0">
        <x:v>41.80024</x:v>
      </x:c>
      <x:c t="n" s="0">
        <x:v>38.27136</x:v>
      </x:c>
      <x:c t="n" s="0">
        <x:v>36.06633</x:v>
      </x:c>
      <x:c t="n" s="0">
        <x:v>32.45228</x:v>
      </x:c>
      <x:c t="n" s="0">
        <x:v>29.18649</x:v>
      </x:c>
      <x:c t="n" s="0">
        <x:v>25.15011</x:v>
      </x:c>
      <x:c t="n" s="0">
        <x:v>20.48125</x:v>
      </x:c>
      <x:c t="n" s="0">
        <x:v>23.61855</x:v>
      </x:c>
      <x:c t="n" s="0">
        <x:v>24.64553</x:v>
      </x:c>
      <x:c t="n" s="0">
        <x:v>18.52943</x:v>
      </x:c>
      <x:c t="n" s="0">
        <x:v>9.689019</x:v>
      </x:c>
      <x:c t="n" s="0">
        <x:v>5.552018</x:v>
      </x:c>
      <x:c t="n" s="0">
        <x:v>13.97612</x:v>
      </x:c>
      <x:c t="n" s="0">
        <x:v>8.793721</x:v>
      </x:c>
      <x:c t="n" s="0">
        <x:v>-30.06697</x:v>
      </x:c>
      <x:c t="n" s="0">
        <x:v>-29.16826</x:v>
      </x:c>
      <x:c t="n" s="0">
        <x:v>-18.67603</x:v>
      </x:c>
      <x:c t="n" s="0">
        <x:v>-16.38299</x:v>
      </x:c>
      <x:c t="n" s="0">
        <x:v>1.163877</x:v>
      </x:c>
      <x:c t="n" s="0">
        <x:v>6.363174</x:v>
      </x:c>
      <x:c t="n" s="0">
        <x:v>7.561764</x:v>
      </x:c>
      <x:c t="n" s="0">
        <x:v>17.41565</x:v>
      </x:c>
      <x:c t="n" s="0">
        <x:v>14.5286</x:v>
      </x:c>
      <x:c t="n" s="0">
        <x:v>27.81396</x:v>
      </x:c>
      <x:c t="n" s="0">
        <x:v>20.93937</x:v>
      </x:c>
      <x:c t="n" s="0">
        <x:v>21.9911</x:v>
      </x:c>
      <x:c t="n" s="0">
        <x:v>28.03879</x:v>
      </x:c>
      <x:c t="n" s="0">
        <x:v>11.60638</x:v>
      </x:c>
      <x:c t="n" s="0">
        <x:v>38.83279</x:v>
      </x:c>
      <x:c t="n" s="0">
        <x:v>43.03831</x:v>
      </x:c>
      <x:c t="n" s="0">
        <x:v>33.00937</x:v>
      </x:c>
      <x:c t="n" s="0">
        <x:v>37.77274</x:v>
      </x:c>
      <x:c t="n" s="0">
        <x:v>33.10091</x:v>
      </x:c>
      <x:c t="n" s="0">
        <x:v>32.2823</x:v>
      </x:c>
      <x:c t="n" s="0">
        <x:v>33.93859</x:v>
      </x:c>
      <x:c t="n" s="0">
        <x:v>39.18146</x:v>
      </x:c>
      <x:c t="n" s="0">
        <x:v>42.03758</x:v>
      </x:c>
      <x:c t="n" s="0">
        <x:v>39.94706</x:v>
      </x:c>
      <x:c t="n" s="0">
        <x:v>32.70137</x:v>
      </x:c>
      <x:c t="n" s="0">
        <x:v>29.11631</x:v>
      </x:c>
      <x:c t="n" s="0">
        <x:v>30.19763</x:v>
      </x:c>
      <x:c t="n" s="0">
        <x:v>24.62234</x:v>
      </x:c>
      <x:c t="n" s="0">
        <x:v>20.71232</x:v>
      </x:c>
      <x:c t="n" s="0">
        <x:v>23.43686</x:v>
      </x:c>
      <x:c t="n" s="0">
        <x:v>25.16322</x:v>
      </x:c>
      <x:c t="n" s="0">
        <x:v>16.89853</x:v>
      </x:c>
      <x:c t="n" s="0">
        <x:v>9.796896</x:v>
      </x:c>
      <x:c t="n" s="0">
        <x:v>6.762853</x:v>
      </x:c>
      <x:c t="n" s="0">
        <x:v>11.70008</x:v>
      </x:c>
      <x:c t="n" s="0">
        <x:v>7.00499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43942.8710648148</x:v>
      </x:c>
      <x:c t="n" s="7">
        <x:v>43942.8710648148</x:v>
      </x:c>
      <x:c t="n" s="0">
        <x:v>48.56481</x:v>
      </x:c>
      <x:c t="n" s="0">
        <x:v>54.20069</x:v>
      </x:c>
      <x:c t="n" s="0">
        <x:v>63.265</x:v>
      </x:c>
      <x:c t="n" s="0">
        <x:v>68.89687</x:v>
      </x:c>
      <x:c t="n" s="0">
        <x:v>-30.06697</x:v>
      </x:c>
      <x:c t="n" s="0">
        <x:v>-29.16826</x:v>
      </x:c>
      <x:c t="n" s="0">
        <x:v>-20.07594</x:v>
      </x:c>
      <x:c t="n" s="0">
        <x:v>-12.94193</x:v>
      </x:c>
      <x:c t="n" s="0">
        <x:v>-0.08803659</x:v>
      </x:c>
      <x:c t="n" s="0">
        <x:v>4.036499</x:v>
      </x:c>
      <x:c t="n" s="0">
        <x:v>9.579305</x:v>
      </x:c>
      <x:c t="n" s="0">
        <x:v>17.06494</x:v>
      </x:c>
      <x:c t="n" s="0">
        <x:v>20.46048</x:v>
      </x:c>
      <x:c t="n" s="0">
        <x:v>27.77396</x:v>
      </x:c>
      <x:c t="n" s="0">
        <x:v>25.58242</x:v>
      </x:c>
      <x:c t="n" s="0">
        <x:v>28.15627</x:v>
      </x:c>
      <x:c t="n" s="0">
        <x:v>28.4563</x:v>
      </x:c>
      <x:c t="n" s="0">
        <x:v>25.86716</x:v>
      </x:c>
      <x:c t="n" s="0">
        <x:v>37.12205</x:v>
      </x:c>
      <x:c t="n" s="0">
        <x:v>39.464</x:v>
      </x:c>
      <x:c t="n" s="0">
        <x:v>33.47066</x:v>
      </x:c>
      <x:c t="n" s="0">
        <x:v>36.07552</x:v>
      </x:c>
      <x:c t="n" s="0">
        <x:v>37.40121</x:v>
      </x:c>
      <x:c t="n" s="0">
        <x:v>35.19897</x:v>
      </x:c>
      <x:c t="n" s="0">
        <x:v>37.94353</x:v>
      </x:c>
      <x:c t="n" s="0">
        <x:v>40.30983</x:v>
      </x:c>
      <x:c t="n" s="0">
        <x:v>41.8231</x:v>
      </x:c>
      <x:c t="n" s="0">
        <x:v>38.49709</x:v>
      </x:c>
      <x:c t="n" s="0">
        <x:v>35.76438</x:v>
      </x:c>
      <x:c t="n" s="0">
        <x:v>32.11652</x:v>
      </x:c>
      <x:c t="n" s="0">
        <x:v>29.40695</x:v>
      </x:c>
      <x:c t="n" s="0">
        <x:v>25.12329</x:v>
      </x:c>
      <x:c t="n" s="0">
        <x:v>20.26831</x:v>
      </x:c>
      <x:c t="n" s="0">
        <x:v>23.59068</x:v>
      </x:c>
      <x:c t="n" s="0">
        <x:v>24.77624</x:v>
      </x:c>
      <x:c t="n" s="0">
        <x:v>18.32764</x:v>
      </x:c>
      <x:c t="n" s="0">
        <x:v>9.530269</x:v>
      </x:c>
      <x:c t="n" s="0">
        <x:v>5.759643</x:v>
      </x:c>
      <x:c t="n" s="0">
        <x:v>13.7184</x:v>
      </x:c>
      <x:c t="n" s="0">
        <x:v>8.715279</x:v>
      </x:c>
      <x:c t="n" s="0">
        <x:v>-30.06697</x:v>
      </x:c>
      <x:c t="n" s="0">
        <x:v>-29.16826</x:v>
      </x:c>
      <x:c t="n" s="0">
        <x:v>-17.2293</x:v>
      </x:c>
      <x:c t="n" s="0">
        <x:v>-25.79511</x:v>
      </x:c>
      <x:c t="n" s="0">
        <x:v>1.163877</x:v>
      </x:c>
      <x:c t="n" s="0">
        <x:v>6.363174</x:v>
      </x:c>
      <x:c t="n" s="0">
        <x:v>7.561764</x:v>
      </x:c>
      <x:c t="n" s="0">
        <x:v>17.0952</x:v>
      </x:c>
      <x:c t="n" s="0">
        <x:v>19.76595</x:v>
      </x:c>
      <x:c t="n" s="0">
        <x:v>27.81396</x:v>
      </x:c>
      <x:c t="n" s="0">
        <x:v>26.01738</x:v>
      </x:c>
      <x:c t="n" s="0">
        <x:v>21.9911</x:v>
      </x:c>
      <x:c t="n" s="0">
        <x:v>20.38187</x:v>
      </x:c>
      <x:c t="n" s="0">
        <x:v>23.05275</x:v>
      </x:c>
      <x:c t="n" s="0">
        <x:v>34.67554</x:v>
      </x:c>
      <x:c t="n" s="0">
        <x:v>46.6133</x:v>
      </x:c>
      <x:c t="n" s="0">
        <x:v>34.55906</x:v>
      </x:c>
      <x:c t="n" s="0">
        <x:v>35.53706</x:v>
      </x:c>
      <x:c t="n" s="0">
        <x:v>27.20629</x:v>
      </x:c>
      <x:c t="n" s="0">
        <x:v>37.95118</x:v>
      </x:c>
      <x:c t="n" s="0">
        <x:v>39.86823</x:v>
      </x:c>
      <x:c t="n" s="0">
        <x:v>42.92911</x:v>
      </x:c>
      <x:c t="n" s="0">
        <x:v>43.56585</x:v>
      </x:c>
      <x:c t="n" s="0">
        <x:v>38.96222</x:v>
      </x:c>
      <x:c t="n" s="0">
        <x:v>33.91309</x:v>
      </x:c>
      <x:c t="n" s="0">
        <x:v>29.12574</x:v>
      </x:c>
      <x:c t="n" s="0">
        <x:v>29.42913</x:v>
      </x:c>
      <x:c t="n" s="0">
        <x:v>24.43416</x:v>
      </x:c>
      <x:c t="n" s="0">
        <x:v>18.41093</x:v>
      </x:c>
      <x:c t="n" s="0">
        <x:v>22.30212</x:v>
      </x:c>
      <x:c t="n" s="0">
        <x:v>24.92142</x:v>
      </x:c>
      <x:c t="n" s="0">
        <x:v>16.62179</x:v>
      </x:c>
      <x:c t="n" s="0">
        <x:v>8.291605</x:v>
      </x:c>
      <x:c t="n" s="0">
        <x:v>5.858379</x:v>
      </x:c>
      <x:c t="n" s="0">
        <x:v>12.23922</x:v>
      </x:c>
      <x:c t="n" s="0">
        <x:v>8.657965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43942.8710648148</x:v>
      </x:c>
      <x:c t="n" s="7">
        <x:v>43942.8710648148</x:v>
      </x:c>
      <x:c t="n" s="0">
        <x:v>50.48338</x:v>
      </x:c>
      <x:c t="n" s="0">
        <x:v>58.9719</x:v>
      </x:c>
      <x:c t="n" s="0">
        <x:v>67.71088</x:v>
      </x:c>
      <x:c t="n" s="0">
        <x:v>75.5424</x:v>
      </x:c>
      <x:c t="n" s="0">
        <x:v>-30.06697</x:v>
      </x:c>
      <x:c t="n" s="0">
        <x:v>-29.16826</x:v>
      </x:c>
      <x:c t="n" s="0">
        <x:v>-19.52545</x:v>
      </x:c>
      <x:c t="n" s="0">
        <x:v>-13.58896</x:v>
      </x:c>
      <x:c t="n" s="0">
        <x:v>-0.1051347</x:v>
      </x:c>
      <x:c t="n" s="0">
        <x:v>4.464041</x:v>
      </x:c>
      <x:c t="n" s="0">
        <x:v>9.337102</x:v>
      </x:c>
      <x:c t="n" s="0">
        <x:v>17.06937</x:v>
      </x:c>
      <x:c t="n" s="0">
        <x:v>20.49284</x:v>
      </x:c>
      <x:c t="n" s="0">
        <x:v>27.75648</x:v>
      </x:c>
      <x:c t="n" s="0">
        <x:v>25.64869</x:v>
      </x:c>
      <x:c t="n" s="0">
        <x:v>28.28187</x:v>
      </x:c>
      <x:c t="n" s="0">
        <x:v>27.88513</x:v>
      </x:c>
      <x:c t="n" s="0">
        <x:v>25.55376</x:v>
      </x:c>
      <x:c t="n" s="0">
        <x:v>36.45248</x:v>
      </x:c>
      <x:c t="n" s="0">
        <x:v>42.11826</x:v>
      </x:c>
      <x:c t="n" s="0">
        <x:v>33.47128</x:v>
      </x:c>
      <x:c t="n" s="0">
        <x:v>36.06599</x:v>
      </x:c>
      <x:c t="n" s="0">
        <x:v>37.26682</x:v>
      </x:c>
      <x:c t="n" s="0">
        <x:v>35.97284</x:v>
      </x:c>
      <x:c t="n" s="0">
        <x:v>38.20422</x:v>
      </x:c>
      <x:c t="n" s="0">
        <x:v>40.26249</x:v>
      </x:c>
      <x:c t="n" s="0">
        <x:v>42.34922</x:v>
      </x:c>
      <x:c t="n" s="0">
        <x:v>39.19366</x:v>
      </x:c>
      <x:c t="n" s="0">
        <x:v>35.81615</x:v>
      </x:c>
      <x:c t="n" s="0">
        <x:v>31.8425</x:v>
      </x:c>
      <x:c t="n" s="0">
        <x:v>29.56836</x:v>
      </x:c>
      <x:c t="n" s="0">
        <x:v>25.02885</x:v>
      </x:c>
      <x:c t="n" s="0">
        <x:v>19.93615</x:v>
      </x:c>
      <x:c t="n" s="0">
        <x:v>23.40703</x:v>
      </x:c>
      <x:c t="n" s="0">
        <x:v>24.59583</x:v>
      </x:c>
      <x:c t="n" s="0">
        <x:v>18.26256</x:v>
      </x:c>
      <x:c t="n" s="0">
        <x:v>9.40163</x:v>
      </x:c>
      <x:c t="n" s="0">
        <x:v>5.807816</x:v>
      </x:c>
      <x:c t="n" s="0">
        <x:v>13.81875</x:v>
      </x:c>
      <x:c t="n" s="0">
        <x:v>8.890862</x:v>
      </x:c>
      <x:c t="n" s="0">
        <x:v>-30.06697</x:v>
      </x:c>
      <x:c t="n" s="0">
        <x:v>-29.16826</x:v>
      </x:c>
      <x:c t="n" s="0">
        <x:v>-17.2293</x:v>
      </x:c>
      <x:c t="n" s="0">
        <x:v>-25.79511</x:v>
      </x:c>
      <x:c t="n" s="0">
        <x:v>-1.206478</x:v>
      </x:c>
      <x:c t="n" s="0">
        <x:v>6.363174</x:v>
      </x:c>
      <x:c t="n" s="0">
        <x:v>7.561764</x:v>
      </x:c>
      <x:c t="n" s="0">
        <x:v>17.99603</x:v>
      </x:c>
      <x:c t="n" s="0">
        <x:v>20.67744</x:v>
      </x:c>
      <x:c t="n" s="0">
        <x:v>27.42372</x:v>
      </x:c>
      <x:c t="n" s="0">
        <x:v>26.01738</x:v>
      </x:c>
      <x:c t="n" s="0">
        <x:v>32.14301</x:v>
      </x:c>
      <x:c t="n" s="0">
        <x:v>29.66535</x:v>
      </x:c>
      <x:c t="n" s="0">
        <x:v>27.20855</x:v>
      </x:c>
      <x:c t="n" s="0">
        <x:v>20.39233</x:v>
      </x:c>
      <x:c t="n" s="0">
        <x:v>47.81274</x:v>
      </x:c>
      <x:c t="n" s="0">
        <x:v>33.14878</x:v>
      </x:c>
      <x:c t="n" s="0">
        <x:v>36.27504</x:v>
      </x:c>
      <x:c t="n" s="0">
        <x:v>38.8422</x:v>
      </x:c>
      <x:c t="n" s="0">
        <x:v>39.44698</x:v>
      </x:c>
      <x:c t="n" s="0">
        <x:v>38.49357</x:v>
      </x:c>
      <x:c t="n" s="0">
        <x:v>37.53831</x:v>
      </x:c>
      <x:c t="n" s="0">
        <x:v>42.48756</x:v>
      </x:c>
      <x:c t="n" s="0">
        <x:v>41.93699</x:v>
      </x:c>
      <x:c t="n" s="0">
        <x:v>35.53254</x:v>
      </x:c>
      <x:c t="n" s="0">
        <x:v>30.63247</x:v>
      </x:c>
      <x:c t="n" s="0">
        <x:v>30.03498</x:v>
      </x:c>
      <x:c t="n" s="0">
        <x:v>25.34272</x:v>
      </x:c>
      <x:c t="n" s="0">
        <x:v>17.18398</x:v>
      </x:c>
      <x:c t="n" s="0">
        <x:v>21.63049</x:v>
      </x:c>
      <x:c t="n" s="0">
        <x:v>23.81248</x:v>
      </x:c>
      <x:c t="n" s="0">
        <x:v>18.09088</x:v>
      </x:c>
      <x:c t="n" s="0">
        <x:v>10.30142</x:v>
      </x:c>
      <x:c t="n" s="0">
        <x:v>5.768309</x:v>
      </x:c>
      <x:c t="n" s="0">
        <x:v>14.98133</x:v>
      </x:c>
      <x:c t="n" s="0">
        <x:v>10.15459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43942.8710648148</x:v>
      </x:c>
      <x:c t="n" s="7">
        <x:v>43942.8710648148</x:v>
      </x:c>
      <x:c t="n" s="0">
        <x:v>48.13752</x:v>
      </x:c>
      <x:c t="n" s="0">
        <x:v>54.20069</x:v>
      </x:c>
      <x:c t="n" s="0">
        <x:v>65.62522</x:v>
      </x:c>
      <x:c t="n" s="0">
        <x:v>73.11761</x:v>
      </x:c>
      <x:c t="n" s="0">
        <x:v>-30.06697</x:v>
      </x:c>
      <x:c t="n" s="0">
        <x:v>-29.16826</x:v>
      </x:c>
      <x:c t="n" s="0">
        <x:v>-19.10492</x:v>
      </x:c>
      <x:c t="n" s="0">
        <x:v>-14.22986</x:v>
      </x:c>
      <x:c t="n" s="0">
        <x:v>-0.2495134</x:v>
      </x:c>
      <x:c t="n" s="0">
        <x:v>4.798555</x:v>
      </x:c>
      <x:c t="n" s="0">
        <x:v>9.342172</x:v>
      </x:c>
      <x:c t="n" s="0">
        <x:v>17.56344</x:v>
      </x:c>
      <x:c t="n" s="0">
        <x:v>20.52028</x:v>
      </x:c>
      <x:c t="n" s="0">
        <x:v>27.67585</x:v>
      </x:c>
      <x:c t="n" s="0">
        <x:v>25.7045</x:v>
      </x:c>
      <x:c t="n" s="0">
        <x:v>29.74832</x:v>
      </x:c>
      <x:c t="n" s="0">
        <x:v>29.83174</x:v>
      </x:c>
      <x:c t="n" s="0">
        <x:v>27.0187</x:v>
      </x:c>
      <x:c t="n" s="0">
        <x:v>36.05898</x:v>
      </x:c>
      <x:c t="n" s="0">
        <x:v>43.59281</x:v>
      </x:c>
      <x:c t="n" s="0">
        <x:v>33.28857</x:v>
      </x:c>
      <x:c t="n" s="0">
        <x:v>36.33773</x:v>
      </x:c>
      <x:c t="n" s="0">
        <x:v>37.51384</x:v>
      </x:c>
      <x:c t="n" s="0">
        <x:v>36.13022</x:v>
      </x:c>
      <x:c t="n" s="0">
        <x:v>38.236</x:v>
      </x:c>
      <x:c t="n" s="0">
        <x:v>39.8497</x:v>
      </x:c>
      <x:c t="n" s="0">
        <x:v>41.99319</x:v>
      </x:c>
      <x:c t="n" s="0">
        <x:v>39.27089</x:v>
      </x:c>
      <x:c t="n" s="0">
        <x:v>35.39679</x:v>
      </x:c>
      <x:c t="n" s="0">
        <x:v>31.67434</x:v>
      </x:c>
      <x:c t="n" s="0">
        <x:v>29.60144</x:v>
      </x:c>
      <x:c t="n" s="0">
        <x:v>25.04534</x:v>
      </x:c>
      <x:c t="n" s="0">
        <x:v>19.59975</x:v>
      </x:c>
      <x:c t="n" s="0">
        <x:v>23.2132</x:v>
      </x:c>
      <x:c t="n" s="0">
        <x:v>24.77806</x:v>
      </x:c>
      <x:c t="n" s="0">
        <x:v>18.01523</x:v>
      </x:c>
      <x:c t="n" s="0">
        <x:v>9.739706</x:v>
      </x:c>
      <x:c t="n" s="0">
        <x:v>5.645618</x:v>
      </x:c>
      <x:c t="n" s="0">
        <x:v>13.90898</x:v>
      </x:c>
      <x:c t="n" s="0">
        <x:v>8.898438</x:v>
      </x:c>
      <x:c t="n" s="0">
        <x:v>-30.06697</x:v>
      </x:c>
      <x:c t="n" s="0">
        <x:v>-29.16826</x:v>
      </x:c>
      <x:c t="n" s="0">
        <x:v>-17.2293</x:v>
      </x:c>
      <x:c t="n" s="0">
        <x:v>-25.79511</x:v>
      </x:c>
      <x:c t="n" s="0">
        <x:v>-1.206478</x:v>
      </x:c>
      <x:c t="n" s="0">
        <x:v>6.363174</x:v>
      </x:c>
      <x:c t="n" s="0">
        <x:v>12.23362</x:v>
      </x:c>
      <x:c t="n" s="0">
        <x:v>19.93277</x:v>
      </x:c>
      <x:c t="n" s="0">
        <x:v>20.67744</x:v>
      </x:c>
      <x:c t="n" s="0">
        <x:v>27.17155</x:v>
      </x:c>
      <x:c t="n" s="0">
        <x:v>26.01738</x:v>
      </x:c>
      <x:c t="n" s="0">
        <x:v>34.02403</x:v>
      </x:c>
      <x:c t="n" s="0">
        <x:v>35.28374</x:v>
      </x:c>
      <x:c t="n" s="0">
        <x:v>31.7536</x:v>
      </x:c>
      <x:c t="n" s="0">
        <x:v>34.36417</x:v>
      </x:c>
      <x:c t="n" s="0">
        <x:v>47.78376</x:v>
      </x:c>
      <x:c t="n" s="0">
        <x:v>30.2058</x:v>
      </x:c>
      <x:c t="n" s="0">
        <x:v>36.42217</x:v>
      </x:c>
      <x:c t="n" s="0">
        <x:v>36.81926</x:v>
      </x:c>
      <x:c t="n" s="0">
        <x:v>33.34525</x:v>
      </x:c>
      <x:c t="n" s="0">
        <x:v>36.88481</x:v>
      </x:c>
      <x:c t="n" s="0">
        <x:v>36.00728</x:v>
      </x:c>
      <x:c t="n" s="0">
        <x:v>39.54134</x:v>
      </x:c>
      <x:c t="n" s="0">
        <x:v>38.61995</x:v>
      </x:c>
      <x:c t="n" s="0">
        <x:v>33.60283</x:v>
      </x:c>
      <x:c t="n" s="0">
        <x:v>30.32809</x:v>
      </x:c>
      <x:c t="n" s="0">
        <x:v>29.3802</x:v>
      </x:c>
      <x:c t="n" s="0">
        <x:v>24.87171</x:v>
      </x:c>
      <x:c t="n" s="0">
        <x:v>17.96047</x:v>
      </x:c>
      <x:c t="n" s="0">
        <x:v>23.32252</x:v>
      </x:c>
      <x:c t="n" s="0">
        <x:v>26.03428</x:v>
      </x:c>
      <x:c t="n" s="0">
        <x:v>18.77669</x:v>
      </x:c>
      <x:c t="n" s="0">
        <x:v>12.16572</x:v>
      </x:c>
      <x:c t="n" s="0">
        <x:v>5.213778</x:v>
      </x:c>
      <x:c t="n" s="0">
        <x:v>13.30578</x:v>
      </x:c>
      <x:c t="n" s="0">
        <x:v>7.424064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43942.8710648148</x:v>
      </x:c>
      <x:c t="n" s="7">
        <x:v>43942.8710648148</x:v>
      </x:c>
      <x:c t="n" s="0">
        <x:v>49.03801</x:v>
      </x:c>
      <x:c t="n" s="0">
        <x:v>54.20069</x:v>
      </x:c>
      <x:c t="n" s="0">
        <x:v>66.64691</x:v>
      </x:c>
      <x:c t="n" s="0">
        <x:v>72.95821</x:v>
      </x:c>
      <x:c t="n" s="0">
        <x:v>-30.06697</x:v>
      </x:c>
      <x:c t="n" s="0">
        <x:v>-29.16826</x:v>
      </x:c>
      <x:c t="n" s="0">
        <x:v>-18.77545</x:v>
      </x:c>
      <x:c t="n" s="0">
        <x:v>-14.86373</x:v>
      </x:c>
      <x:c t="n" s="0">
        <x:v>-0.3767349</x:v>
      </x:c>
      <x:c t="n" s="0">
        <x:v>4.900757</x:v>
      </x:c>
      <x:c t="n" s="0">
        <x:v>10.56526</x:v>
      </x:c>
      <x:c t="n" s="0">
        <x:v>18.00066</x:v>
      </x:c>
      <x:c t="n" s="0">
        <x:v>20.5396</x:v>
      </x:c>
      <x:c t="n" s="0">
        <x:v>27.60579</x:v>
      </x:c>
      <x:c t="n" s="0">
        <x:v>25.60524</x:v>
      </x:c>
      <x:c t="n" s="0">
        <x:v>30.69908</x:v>
      </x:c>
      <x:c t="n" s="0">
        <x:v>31.18712</x:v>
      </x:c>
      <x:c t="n" s="0">
        <x:v>28.13522</x:v>
      </x:c>
      <x:c t="n" s="0">
        <x:v>35.94993</x:v>
      </x:c>
      <x:c t="n" s="0">
        <x:v>44.43917</x:v>
      </x:c>
      <x:c t="n" s="0">
        <x:v>32.71877</x:v>
      </x:c>
      <x:c t="n" s="0">
        <x:v>35.79533</x:v>
      </x:c>
      <x:c t="n" s="0">
        <x:v>37.26712</x:v>
      </x:c>
      <x:c t="n" s="0">
        <x:v>36.20396</x:v>
      </x:c>
      <x:c t="n" s="0">
        <x:v>38.23095</x:v>
      </x:c>
      <x:c t="n" s="0">
        <x:v>39.82045</x:v>
      </x:c>
      <x:c t="n" s="0">
        <x:v>42.00128</x:v>
      </x:c>
      <x:c t="n" s="0">
        <x:v>39.49565</x:v>
      </x:c>
      <x:c t="n" s="0">
        <x:v>35.81053</x:v>
      </x:c>
      <x:c t="n" s="0">
        <x:v>31.52012</x:v>
      </x:c>
      <x:c t="n" s="0">
        <x:v>29.58308</x:v>
      </x:c>
      <x:c t="n" s="0">
        <x:v>25.03187</x:v>
      </x:c>
      <x:c t="n" s="0">
        <x:v>19.55892</x:v>
      </x:c>
      <x:c t="n" s="0">
        <x:v>23.7726</x:v>
      </x:c>
      <x:c t="n" s="0">
        <x:v>24.9458</x:v>
      </x:c>
      <x:c t="n" s="0">
        <x:v>18.70463</x:v>
      </x:c>
      <x:c t="n" s="0">
        <x:v>10.55112</x:v>
      </x:c>
      <x:c t="n" s="0">
        <x:v>5.665334</x:v>
      </x:c>
      <x:c t="n" s="0">
        <x:v>13.89884</x:v>
      </x:c>
      <x:c t="n" s="0">
        <x:v>8.76296</x:v>
      </x:c>
      <x:c t="n" s="0">
        <x:v>-30.06697</x:v>
      </x:c>
      <x:c t="n" s="0">
        <x:v>-29.16826</x:v>
      </x:c>
      <x:c t="n" s="0">
        <x:v>-17.2293</x:v>
      </x:c>
      <x:c t="n" s="0">
        <x:v>-25.79511</x:v>
      </x:c>
      <x:c t="n" s="0">
        <x:v>-1.206478</x:v>
      </x:c>
      <x:c t="n" s="0">
        <x:v>3.804879</x:v>
      </x:c>
      <x:c t="n" s="0">
        <x:v>14.43196</x:v>
      </x:c>
      <x:c t="n" s="0">
        <x:v>19.93277</x:v>
      </x:c>
      <x:c t="n" s="0">
        <x:v>20.61477</x:v>
      </x:c>
      <x:c t="n" s="0">
        <x:v>27.17155</x:v>
      </x:c>
      <x:c t="n" s="0">
        <x:v>22.97507</x:v>
      </x:c>
      <x:c t="n" s="0">
        <x:v>34.02403</x:v>
      </x:c>
      <x:c t="n" s="0">
        <x:v>34.93714</x:v>
      </x:c>
      <x:c t="n" s="0">
        <x:v>31.93132</x:v>
      </x:c>
      <x:c t="n" s="0">
        <x:v>36.22223</x:v>
      </x:c>
      <x:c t="n" s="0">
        <x:v>47.46028</x:v>
      </x:c>
      <x:c t="n" s="0">
        <x:v>25.85053</x:v>
      </x:c>
      <x:c t="n" s="0">
        <x:v>28.16623</x:v>
      </x:c>
      <x:c t="n" s="0">
        <x:v>34.13559</x:v>
      </x:c>
      <x:c t="n" s="0">
        <x:v>36.93955</x:v>
      </x:c>
      <x:c t="n" s="0">
        <x:v>37.7785</x:v>
      </x:c>
      <x:c t="n" s="0">
        <x:v>42.5021</x:v>
      </x:c>
      <x:c t="n" s="0">
        <x:v>41.45994</x:v>
      </x:c>
      <x:c t="n" s="0">
        <x:v>41.66621</x:v>
      </x:c>
      <x:c t="n" s="0">
        <x:v>37.50665</x:v>
      </x:c>
      <x:c t="n" s="0">
        <x:v>30.09657</x:v>
      </x:c>
      <x:c t="n" s="0">
        <x:v>30.51209</x:v>
      </x:c>
      <x:c t="n" s="0">
        <x:v>24.26425</x:v>
      </x:c>
      <x:c t="n" s="0">
        <x:v>18.86731</x:v>
      </x:c>
      <x:c t="n" s="0">
        <x:v>25.57805</x:v>
      </x:c>
      <x:c t="n" s="0">
        <x:v>24.91485</x:v>
      </x:c>
      <x:c t="n" s="0">
        <x:v>20.58598</x:v>
      </x:c>
      <x:c t="n" s="0">
        <x:v>12.89436</x:v>
      </x:c>
      <x:c t="n" s="0">
        <x:v>5.361321</x:v>
      </x:c>
      <x:c t="n" s="0">
        <x:v>13.93069</x:v>
      </x:c>
      <x:c t="n" s="0">
        <x:v>8.537082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43942.8710648148</x:v>
      </x:c>
      <x:c t="n" s="7">
        <x:v>43942.8710648148</x:v>
      </x:c>
      <x:c t="n" s="0">
        <x:v>47.92032</x:v>
      </x:c>
      <x:c t="n" s="0">
        <x:v>54.20069</x:v>
      </x:c>
      <x:c t="n" s="0">
        <x:v>66.76301</x:v>
      </x:c>
      <x:c t="n" s="0">
        <x:v>75.26509</x:v>
      </x:c>
      <x:c t="n" s="0">
        <x:v>-30.06697</x:v>
      </x:c>
      <x:c t="n" s="0">
        <x:v>-29.16826</x:v>
      </x:c>
      <x:c t="n" s="0">
        <x:v>-18.51258</x:v>
      </x:c>
      <x:c t="n" s="0">
        <x:v>-15.48959</x:v>
      </x:c>
      <x:c t="n" s="0">
        <x:v>-0.4884158</x:v>
      </x:c>
      <x:c t="n" s="0">
        <x:v>4.50473</x:v>
      </x:c>
      <x:c t="n" s="0">
        <x:v>11.39174</x:v>
      </x:c>
      <x:c t="n" s="0">
        <x:v>18.3421</x:v>
      </x:c>
      <x:c t="n" s="0">
        <x:v>20.54504</x:v>
      </x:c>
      <x:c t="n" s="0">
        <x:v>27.47668</x:v>
      </x:c>
      <x:c t="n" s="0">
        <x:v>25.07557</x:v>
      </x:c>
      <x:c t="n" s="0">
        <x:v>30.95302</x:v>
      </x:c>
      <x:c t="n" s="0">
        <x:v>31.41155</x:v>
      </x:c>
      <x:c t="n" s="0">
        <x:v>28.99137</x:v>
      </x:c>
      <x:c t="n" s="0">
        <x:v>36.12821</x:v>
      </x:c>
      <x:c t="n" s="0">
        <x:v>45.0107</x:v>
      </x:c>
      <x:c t="n" s="0">
        <x:v>32.67174</x:v>
      </x:c>
      <x:c t="n" s="0">
        <x:v>35.16652</x:v>
      </x:c>
      <x:c t="n" s="0">
        <x:v>37.10081</x:v>
      </x:c>
      <x:c t="n" s="0">
        <x:v>36.01249</x:v>
      </x:c>
      <x:c t="n" s="0">
        <x:v>38.00174</x:v>
      </x:c>
      <x:c t="n" s="0">
        <x:v>40.10822</x:v>
      </x:c>
      <x:c t="n" s="0">
        <x:v>41.6885</x:v>
      </x:c>
      <x:c t="n" s="0">
        <x:v>39.70292</x:v>
      </x:c>
      <x:c t="n" s="0">
        <x:v>35.76326</x:v>
      </x:c>
      <x:c t="n" s="0">
        <x:v>31.41117</x:v>
      </x:c>
      <x:c t="n" s="0">
        <x:v>29.69846</x:v>
      </x:c>
      <x:c t="n" s="0">
        <x:v>25.00665</x:v>
      </x:c>
      <x:c t="n" s="0">
        <x:v>19.5641</x:v>
      </x:c>
      <x:c t="n" s="0">
        <x:v>23.82825</x:v>
      </x:c>
      <x:c t="n" s="0">
        <x:v>24.98164</x:v>
      </x:c>
      <x:c t="n" s="0">
        <x:v>19.0233</x:v>
      </x:c>
      <x:c t="n" s="0">
        <x:v>10.97373</x:v>
      </x:c>
      <x:c t="n" s="0">
        <x:v>5.792356</x:v>
      </x:c>
      <x:c t="n" s="0">
        <x:v>14.11106</x:v>
      </x:c>
      <x:c t="n" s="0">
        <x:v>8.830433</x:v>
      </x:c>
      <x:c t="n" s="0">
        <x:v>-30.06697</x:v>
      </x:c>
      <x:c t="n" s="0">
        <x:v>-29.16826</x:v>
      </x:c>
      <x:c t="n" s="0">
        <x:v>-16.55855</x:v>
      </x:c>
      <x:c t="n" s="0">
        <x:v>-17.70852</x:v>
      </x:c>
      <x:c t="n" s="0">
        <x:v>-1.206478</x:v>
      </x:c>
      <x:c t="n" s="0">
        <x:v>0.9533225</x:v>
      </x:c>
      <x:c t="n" s="0">
        <x:v>14.43196</x:v>
      </x:c>
      <x:c t="n" s="0">
        <x:v>20.06375</x:v>
      </x:c>
      <x:c t="n" s="0">
        <x:v>20.57673</x:v>
      </x:c>
      <x:c t="n" s="0">
        <x:v>24.68639</x:v>
      </x:c>
      <x:c t="n" s="0">
        <x:v>18.89822</x:v>
      </x:c>
      <x:c t="n" s="0">
        <x:v>30.28066</x:v>
      </x:c>
      <x:c t="n" s="0">
        <x:v>31.15357</x:v>
      </x:c>
      <x:c t="n" s="0">
        <x:v>32.10205</x:v>
      </x:c>
      <x:c t="n" s="0">
        <x:v>36.60991</x:v>
      </x:c>
      <x:c t="n" s="0">
        <x:v>47.33562</x:v>
      </x:c>
      <x:c t="n" s="0">
        <x:v>34.63393</x:v>
      </x:c>
      <x:c t="n" s="0">
        <x:v>22.0692</x:v>
      </x:c>
      <x:c t="n" s="0">
        <x:v>37.22471</x:v>
      </x:c>
      <x:c t="n" s="0">
        <x:v>40.63745</x:v>
      </x:c>
      <x:c t="n" s="0">
        <x:v>36.70409</x:v>
      </x:c>
      <x:c t="n" s="0">
        <x:v>40.32479</x:v>
      </x:c>
      <x:c t="n" s="0">
        <x:v>37.98492</x:v>
      </x:c>
      <x:c t="n" s="0">
        <x:v>39.20694</x:v>
      </x:c>
      <x:c t="n" s="0">
        <x:v>37.58242</x:v>
      </x:c>
      <x:c t="n" s="0">
        <x:v>33.38115</x:v>
      </x:c>
      <x:c t="n" s="0">
        <x:v>28.9752</x:v>
      </x:c>
      <x:c t="n" s="0">
        <x:v>26.28741</x:v>
      </x:c>
      <x:c t="n" s="0">
        <x:v>20.05863</x:v>
      </x:c>
      <x:c t="n" s="0">
        <x:v>24.58572</x:v>
      </x:c>
      <x:c t="n" s="0">
        <x:v>25.50135</x:v>
      </x:c>
      <x:c t="n" s="0">
        <x:v>20.07226</x:v>
      </x:c>
      <x:c t="n" s="0">
        <x:v>12.0306</x:v>
      </x:c>
      <x:c t="n" s="0">
        <x:v>6.917404</x:v>
      </x:c>
      <x:c t="n" s="0">
        <x:v>16.25645</x:v>
      </x:c>
      <x:c t="n" s="0">
        <x:v>8.806985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43942.8710648148</x:v>
      </x:c>
      <x:c t="n" s="7">
        <x:v>43942.8710648148</x:v>
      </x:c>
      <x:c t="n" s="0">
        <x:v>48.12366</x:v>
      </x:c>
      <x:c t="n" s="0">
        <x:v>54.20069</x:v>
      </x:c>
      <x:c t="n" s="0">
        <x:v>66.76263</x:v>
      </x:c>
      <x:c t="n" s="0">
        <x:v>73.70242</x:v>
      </x:c>
      <x:c t="n" s="0">
        <x:v>-30.06697</x:v>
      </x:c>
      <x:c t="n" s="0">
        <x:v>-29.16826</x:v>
      </x:c>
      <x:c t="n" s="0">
        <x:v>-17.5416</x:v>
      </x:c>
      <x:c t="n" s="0">
        <x:v>-14.28359</x:v>
      </x:c>
      <x:c t="n" s="0">
        <x:v>-0.5861211</x:v>
      </x:c>
      <x:c t="n" s="0">
        <x:v>4.13534</x:v>
      </x:c>
      <x:c t="n" s="0">
        <x:v>11.99114</x:v>
      </x:c>
      <x:c t="n" s="0">
        <x:v>18.7718</x:v>
      </x:c>
      <x:c t="n" s="0">
        <x:v>20.54968</x:v>
      </x:c>
      <x:c t="n" s="0">
        <x:v>26.87942</x:v>
      </x:c>
      <x:c t="n" s="0">
        <x:v>24.56569</x:v>
      </x:c>
      <x:c t="n" s="0">
        <x:v>30.75138</x:v>
      </x:c>
      <x:c t="n" s="0">
        <x:v>31.37484</x:v>
      </x:c>
      <x:c t="n" s="0">
        <x:v>29.81794</x:v>
      </x:c>
      <x:c t="n" s="0">
        <x:v>35.80829</x:v>
      </x:c>
      <x:c t="n" s="0">
        <x:v>45.07316</x:v>
      </x:c>
      <x:c t="n" s="0">
        <x:v>32.86126</x:v>
      </x:c>
      <x:c t="n" s="0">
        <x:v>34.55772</x:v>
      </x:c>
      <x:c t="n" s="0">
        <x:v>36.76663</x:v>
      </x:c>
      <x:c t="n" s="0">
        <x:v>37.17669</x:v>
      </x:c>
      <x:c t="n" s="0">
        <x:v>37.85609</x:v>
      </x:c>
      <x:c t="n" s="0">
        <x:v>40.03699</x:v>
      </x:c>
      <x:c t="n" s="0">
        <x:v>41.71505</x:v>
      </x:c>
      <x:c t="n" s="0">
        <x:v>39.28945</x:v>
      </x:c>
      <x:c t="n" s="0">
        <x:v>35.80554</x:v>
      </x:c>
      <x:c t="n" s="0">
        <x:v>31.86523</x:v>
      </x:c>
      <x:c t="n" s="0">
        <x:v>29.55435</x:v>
      </x:c>
      <x:c t="n" s="0">
        <x:v>24.97003</x:v>
      </x:c>
      <x:c t="n" s="0">
        <x:v>19.40864</x:v>
      </x:c>
      <x:c t="n" s="0">
        <x:v>23.79842</x:v>
      </x:c>
      <x:c t="n" s="0">
        <x:v>25.032</x:v>
      </x:c>
      <x:c t="n" s="0">
        <x:v>18.75145</x:v>
      </x:c>
      <x:c t="n" s="0">
        <x:v>10.92943</x:v>
      </x:c>
      <x:c t="n" s="0">
        <x:v>5.80509</x:v>
      </x:c>
      <x:c t="n" s="0">
        <x:v>14.49967</x:v>
      </x:c>
      <x:c t="n" s="0">
        <x:v>8.696476</x:v>
      </x:c>
      <x:c t="n" s="0">
        <x:v>-30.06697</x:v>
      </x:c>
      <x:c t="n" s="0">
        <x:v>-29.16826</x:v>
      </x:c>
      <x:c t="n" s="0">
        <x:v>-13.54439</x:v>
      </x:c>
      <x:c t="n" s="0">
        <x:v>-9.312186</x:v>
      </x:c>
      <x:c t="n" s="0">
        <x:v>-1.206478</x:v>
      </x:c>
      <x:c t="n" s="0">
        <x:v>0.9533225</x:v>
      </x:c>
      <x:c t="n" s="0">
        <x:v>14.43196</x:v>
      </x:c>
      <x:c t="n" s="0">
        <x:v>20.8843</x:v>
      </x:c>
      <x:c t="n" s="0">
        <x:v>20.00513</x:v>
      </x:c>
      <x:c t="n" s="0">
        <x:v>18.26159</x:v>
      </x:c>
      <x:c t="n" s="0">
        <x:v>18.89822</x:v>
      </x:c>
      <x:c t="n" s="0">
        <x:v>29.33649</x:v>
      </x:c>
      <x:c t="n" s="0">
        <x:v>31.15357</x:v>
      </x:c>
      <x:c t="n" s="0">
        <x:v>33.44538</x:v>
      </x:c>
      <x:c t="n" s="0">
        <x:v>30.77121</x:v>
      </x:c>
      <x:c t="n" s="0">
        <x:v>43.82895</x:v>
      </x:c>
      <x:c t="n" s="0">
        <x:v>31.80759</x:v>
      </x:c>
      <x:c t="n" s="0">
        <x:v>28.40315</x:v>
      </x:c>
      <x:c t="n" s="0">
        <x:v>31.89652</x:v>
      </x:c>
      <x:c t="n" s="0">
        <x:v>36.43345</x:v>
      </x:c>
      <x:c t="n" s="0">
        <x:v>36.96689</x:v>
      </x:c>
      <x:c t="n" s="0">
        <x:v>36.74054</x:v>
      </x:c>
      <x:c t="n" s="0">
        <x:v>41.48012</x:v>
      </x:c>
      <x:c t="n" s="0">
        <x:v>35.26728</x:v>
      </x:c>
      <x:c t="n" s="0">
        <x:v>31.57626</x:v>
      </x:c>
      <x:c t="n" s="0">
        <x:v>32.16404</x:v>
      </x:c>
      <x:c t="n" s="0">
        <x:v>28.84959</x:v>
      </x:c>
      <x:c t="n" s="0">
        <x:v>22.13846</x:v>
      </x:c>
      <x:c t="n" s="0">
        <x:v>17.38717</x:v>
      </x:c>
      <x:c t="n" s="0">
        <x:v>22.3322</x:v>
      </x:c>
      <x:c t="n" s="0">
        <x:v>25.94169</x:v>
      </x:c>
      <x:c t="n" s="0">
        <x:v>17.06862</x:v>
      </x:c>
      <x:c t="n" s="0">
        <x:v>13.04996</x:v>
      </x:c>
      <x:c t="n" s="0">
        <x:v>6.596798</x:v>
      </x:c>
      <x:c t="n" s="0">
        <x:v>15.14897</x:v>
      </x:c>
      <x:c t="n" s="0">
        <x:v>7.881498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43942.8710648148</x:v>
      </x:c>
      <x:c t="n" s="7">
        <x:v>43942.8710648148</x:v>
      </x:c>
      <x:c t="n" s="0">
        <x:v>48.46054</x:v>
      </x:c>
      <x:c t="n" s="0">
        <x:v>54.20069</x:v>
      </x:c>
      <x:c t="n" s="0">
        <x:v>66.30588</x:v>
      </x:c>
      <x:c t="n" s="0">
        <x:v>72.10921</x:v>
      </x:c>
      <x:c t="n" s="0">
        <x:v>-30.06697</x:v>
      </x:c>
      <x:c t="n" s="0">
        <x:v>-29.16826</x:v>
      </x:c>
      <x:c t="n" s="0">
        <x:v>-16.67641</x:v>
      </x:c>
      <x:c t="n" s="0">
        <x:v>-13.10226</x:v>
      </x:c>
      <x:c t="n" s="0">
        <x:v>-0.6713403</x:v>
      </x:c>
      <x:c t="n" s="0">
        <x:v>3.792916</x:v>
      </x:c>
      <x:c t="n" s="0">
        <x:v>12.44475</x:v>
      </x:c>
      <x:c t="n" s="0">
        <x:v>19.15185</x:v>
      </x:c>
      <x:c t="n" s="0">
        <x:v>20.33882</x:v>
      </x:c>
      <x:c t="n" s="0">
        <x:v>26.29499</x:v>
      </x:c>
      <x:c t="n" s="0">
        <x:v>24.07716</x:v>
      </x:c>
      <x:c t="n" s="0">
        <x:v>30.57143</x:v>
      </x:c>
      <x:c t="n" s="0">
        <x:v>31.96671</x:v>
      </x:c>
      <x:c t="n" s="0">
        <x:v>30.68296</x:v>
      </x:c>
      <x:c t="n" s="0">
        <x:v>35.90332</x:v>
      </x:c>
      <x:c t="n" s="0">
        <x:v>44.70786</x:v>
      </x:c>
      <x:c t="n" s="0">
        <x:v>33.10876</x:v>
      </x:c>
      <x:c t="n" s="0">
        <x:v>34.03329</x:v>
      </x:c>
      <x:c t="n" s="0">
        <x:v>36.56617</x:v>
      </x:c>
      <x:c t="n" s="0">
        <x:v>37.03887</x:v>
      </x:c>
      <x:c t="n" s="0">
        <x:v>37.90928</x:v>
      </x:c>
      <x:c t="n" s="0">
        <x:v>39.72244</x:v>
      </x:c>
      <x:c t="n" s="0">
        <x:v>41.21106</x:v>
      </x:c>
      <x:c t="n" s="0">
        <x:v>39.11866</x:v>
      </x:c>
      <x:c t="n" s="0">
        <x:v>36.52454</x:v>
      </x:c>
      <x:c t="n" s="0">
        <x:v>32.04102</x:v>
      </x:c>
      <x:c t="n" s="0">
        <x:v>29.44889</x:v>
      </x:c>
      <x:c t="n" s="0">
        <x:v>25.4046</x:v>
      </x:c>
      <x:c t="n" s="0">
        <x:v>19.4058</x:v>
      </x:c>
      <x:c t="n" s="0">
        <x:v>23.55783</x:v>
      </x:c>
      <x:c t="n" s="0">
        <x:v>25.34991</x:v>
      </x:c>
      <x:c t="n" s="0">
        <x:v>18.6594</x:v>
      </x:c>
      <x:c t="n" s="0">
        <x:v>11.15479</x:v>
      </x:c>
      <x:c t="n" s="0">
        <x:v>5.853502</x:v>
      </x:c>
      <x:c t="n" s="0">
        <x:v>14.50556</x:v>
      </x:c>
      <x:c t="n" s="0">
        <x:v>8.858237</x:v>
      </x:c>
      <x:c t="n" s="0">
        <x:v>-30.06697</x:v>
      </x:c>
      <x:c t="n" s="0">
        <x:v>-29.16826</x:v>
      </x:c>
      <x:c t="n" s="0">
        <x:v>-13.54439</x:v>
      </x:c>
      <x:c t="n" s="0">
        <x:v>-9.312186</x:v>
      </x:c>
      <x:c t="n" s="0">
        <x:v>-1.206478</x:v>
      </x:c>
      <x:c t="n" s="0">
        <x:v>0.9533225</x:v>
      </x:c>
      <x:c t="n" s="0">
        <x:v>14.43196</x:v>
      </x:c>
      <x:c t="n" s="0">
        <x:v>20.8843</x:v>
      </x:c>
      <x:c t="n" s="0">
        <x:v>18.84486</x:v>
      </x:c>
      <x:c t="n" s="0">
        <x:v>18.26159</x:v>
      </x:c>
      <x:c t="n" s="0">
        <x:v>19.14714</x:v>
      </x:c>
      <x:c t="n" s="0">
        <x:v>29.33649</x:v>
      </x:c>
      <x:c t="n" s="0">
        <x:v>36.07431</x:v>
      </x:c>
      <x:c t="n" s="0">
        <x:v>33.81439</x:v>
      </x:c>
      <x:c t="n" s="0">
        <x:v>38.61944</x:v>
      </x:c>
      <x:c t="n" s="0">
        <x:v>38.87241</x:v>
      </x:c>
      <x:c t="n" s="0">
        <x:v>35.49669</x:v>
      </x:c>
      <x:c t="n" s="0">
        <x:v>25.13837</x:v>
      </x:c>
      <x:c t="n" s="0">
        <x:v>36.92149</x:v>
      </x:c>
      <x:c t="n" s="0">
        <x:v>34.81022</x:v>
      </x:c>
      <x:c t="n" s="0">
        <x:v>41.23096</x:v>
      </x:c>
      <x:c t="n" s="0">
        <x:v>36.12762</x:v>
      </x:c>
      <x:c t="n" s="0">
        <x:v>39.19378</x:v>
      </x:c>
      <x:c t="n" s="0">
        <x:v>38.9977</x:v>
      </x:c>
      <x:c t="n" s="0">
        <x:v>39.9318</x:v>
      </x:c>
      <x:c t="n" s="0">
        <x:v>33.03965</x:v>
      </x:c>
      <x:c t="n" s="0">
        <x:v>29.36997</x:v>
      </x:c>
      <x:c t="n" s="0">
        <x:v>27.3939</x:v>
      </x:c>
      <x:c t="n" s="0">
        <x:v>18.78356</x:v>
      </x:c>
      <x:c t="n" s="0">
        <x:v>22.42044</x:v>
      </x:c>
      <x:c t="n" s="0">
        <x:v>26.23525</x:v>
      </x:c>
      <x:c t="n" s="0">
        <x:v>18.55346</x:v>
      </x:c>
      <x:c t="n" s="0">
        <x:v>10.11581</x:v>
      </x:c>
      <x:c t="n" s="0">
        <x:v>4.953138</x:v>
      </x:c>
      <x:c t="n" s="0">
        <x:v>15.84516</x:v>
      </x:c>
      <x:c t="n" s="0">
        <x:v>9.800309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43942.8710648148</x:v>
      </x:c>
      <x:c t="n" s="7">
        <x:v>43942.8710648148</x:v>
      </x:c>
      <x:c t="n" s="0">
        <x:v>47.48774</x:v>
      </x:c>
      <x:c t="n" s="0">
        <x:v>54.20069</x:v>
      </x:c>
      <x:c t="n" s="0">
        <x:v>62.36107</x:v>
      </x:c>
      <x:c t="n" s="0">
        <x:v>68.46221</x:v>
      </x:c>
      <x:c t="n" s="0">
        <x:v>-30.06697</x:v>
      </x:c>
      <x:c t="n" s="0">
        <x:v>-29.16826</x:v>
      </x:c>
      <x:c t="n" s="0">
        <x:v>-16.05341</x:v>
      </x:c>
      <x:c t="n" s="0">
        <x:v>-12.2982</x:v>
      </x:c>
      <x:c t="n" s="0">
        <x:v>-0.9556931</x:v>
      </x:c>
      <x:c t="n" s="0">
        <x:v>3.477455</x:v>
      </x:c>
      <x:c t="n" s="0">
        <x:v>12.57023</x:v>
      </x:c>
      <x:c t="n" s="0">
        <x:v>19.27761</x:v>
      </x:c>
      <x:c t="n" s="0">
        <x:v>20.15026</x:v>
      </x:c>
      <x:c t="n" s="0">
        <x:v>25.7113</x:v>
      </x:c>
      <x:c t="n" s="0">
        <x:v>23.68808</x:v>
      </x:c>
      <x:c t="n" s="0">
        <x:v>30.25118</x:v>
      </x:c>
      <x:c t="n" s="0">
        <x:v>33.15543</x:v>
      </x:c>
      <x:c t="n" s="0">
        <x:v>30.54248</x:v>
      </x:c>
      <x:c t="n" s="0">
        <x:v>36.70552</x:v>
      </x:c>
      <x:c t="n" s="0">
        <x:v>44.15491</x:v>
      </x:c>
      <x:c t="n" s="0">
        <x:v>32.93299</x:v>
      </x:c>
      <x:c t="n" s="0">
        <x:v>33.60804</x:v>
      </x:c>
      <x:c t="n" s="0">
        <x:v>36.52894</x:v>
      </x:c>
      <x:c t="n" s="0">
        <x:v>36.98383</x:v>
      </x:c>
      <x:c t="n" s="0">
        <x:v>38.276</x:v>
      </x:c>
      <x:c t="n" s="0">
        <x:v>39.5439</x:v>
      </x:c>
      <x:c t="n" s="0">
        <x:v>41.03939</x:v>
      </x:c>
      <x:c t="n" s="0">
        <x:v>39.05817</x:v>
      </x:c>
      <x:c t="n" s="0">
        <x:v>36.48799</x:v>
      </x:c>
      <x:c t="n" s="0">
        <x:v>31.89906</x:v>
      </x:c>
      <x:c t="n" s="0">
        <x:v>29.16111</x:v>
      </x:c>
      <x:c t="n" s="0">
        <x:v>25.24797</x:v>
      </x:c>
      <x:c t="n" s="0">
        <x:v>19.30377</x:v>
      </x:c>
      <x:c t="n" s="0">
        <x:v>23.42895</x:v>
      </x:c>
      <x:c t="n" s="0">
        <x:v>25.34169</x:v>
      </x:c>
      <x:c t="n" s="0">
        <x:v>18.50537</x:v>
      </x:c>
      <x:c t="n" s="0">
        <x:v>10.84443</x:v>
      </x:c>
      <x:c t="n" s="0">
        <x:v>5.645057</x:v>
      </x:c>
      <x:c t="n" s="0">
        <x:v>14.943</x:v>
      </x:c>
      <x:c t="n" s="0">
        <x:v>8.780416</x:v>
      </x:c>
      <x:c t="n" s="0">
        <x:v>-30.06697</x:v>
      </x:c>
      <x:c t="n" s="0">
        <x:v>-29.16826</x:v>
      </x:c>
      <x:c t="n" s="0">
        <x:v>-13.54439</x:v>
      </x:c>
      <x:c t="n" s="0">
        <x:v>-9.312186</x:v>
      </x:c>
      <x:c t="n" s="0">
        <x:v>-6.235633</x:v>
      </x:c>
      <x:c t="n" s="0">
        <x:v>0.9533225</x:v>
      </x:c>
      <x:c t="n" s="0">
        <x:v>11.77596</x:v>
      </x:c>
      <x:c t="n" s="0">
        <x:v>18.8816</x:v>
      </x:c>
      <x:c t="n" s="0">
        <x:v>18.84486</x:v>
      </x:c>
      <x:c t="n" s="0">
        <x:v>17.14037</x:v>
      </x:c>
      <x:c t="n" s="0">
        <x:v>20.5771</x:v>
      </x:c>
      <x:c t="n" s="0">
        <x:v>25.28704</x:v>
      </x:c>
      <x:c t="n" s="0">
        <x:v>36.95916</x:v>
      </x:c>
      <x:c t="n" s="0">
        <x:v>19.45603</x:v>
      </x:c>
      <x:c t="n" s="0">
        <x:v>39.28981</x:v>
      </x:c>
      <x:c t="n" s="0">
        <x:v>37.27597</x:v>
      </x:c>
      <x:c t="n" s="0">
        <x:v>26.74932</x:v>
      </x:c>
      <x:c t="n" s="0">
        <x:v>34.49947</x:v>
      </x:c>
      <x:c t="n" s="0">
        <x:v>34.35565</x:v>
      </x:c>
      <x:c t="n" s="0">
        <x:v>36.66685</x:v>
      </x:c>
      <x:c t="n" s="0">
        <x:v>33.74659</x:v>
      </x:c>
      <x:c t="n" s="0">
        <x:v>39.30448</x:v>
      </x:c>
      <x:c t="n" s="0">
        <x:v>39.02878</x:v>
      </x:c>
      <x:c t="n" s="0">
        <x:v>39.29131</x:v>
      </x:c>
      <x:c t="n" s="0">
        <x:v>34.74862</x:v>
      </x:c>
      <x:c t="n" s="0">
        <x:v>31.34487</x:v>
      </x:c>
      <x:c t="n" s="0">
        <x:v>26.42464</x:v>
      </x:c>
      <x:c t="n" s="0">
        <x:v>24.36277</x:v>
      </x:c>
      <x:c t="n" s="0">
        <x:v>19.39325</x:v>
      </x:c>
      <x:c t="n" s="0">
        <x:v>22.56928</x:v>
      </x:c>
      <x:c t="n" s="0">
        <x:v>24.92305</x:v>
      </x:c>
      <x:c t="n" s="0">
        <x:v>18.10453</x:v>
      </x:c>
      <x:c t="n" s="0">
        <x:v>8.304767</x:v>
      </x:c>
      <x:c t="n" s="0">
        <x:v>5.247552</x:v>
      </x:c>
      <x:c t="n" s="0">
        <x:v>16.34558</x:v>
      </x:c>
      <x:c t="n" s="0">
        <x:v>8.16495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43942.8710648148</x:v>
      </x:c>
      <x:c t="n" s="7">
        <x:v>43942.8710648148</x:v>
      </x:c>
      <x:c t="n" s="0">
        <x:v>48.47602</x:v>
      </x:c>
      <x:c t="n" s="0">
        <x:v>54.20069</x:v>
      </x:c>
      <x:c t="n" s="0">
        <x:v>64.03004</x:v>
      </x:c>
      <x:c t="n" s="0">
        <x:v>69.56634</x:v>
      </x:c>
      <x:c t="n" s="0">
        <x:v>-30.06697</x:v>
      </x:c>
      <x:c t="n" s="0">
        <x:v>-29.16826</x:v>
      </x:c>
      <x:c t="n" s="0">
        <x:v>-15.58402</x:v>
      </x:c>
      <x:c t="n" s="0">
        <x:v>-11.71264</x:v>
      </x:c>
      <x:c t="n" s="0">
        <x:v>-1.581508</x:v>
      </x:c>
      <x:c t="n" s="0">
        <x:v>3.188623</x:v>
      </x:c>
      <x:c t="n" s="0">
        <x:v>12.30809</x:v>
      </x:c>
      <x:c t="n" s="0">
        <x:v>19.106</x:v>
      </x:c>
      <x:c t="n" s="0">
        <x:v>19.98247</x:v>
      </x:c>
      <x:c t="n" s="0">
        <x:v>25.11805</x:v>
      </x:c>
      <x:c t="n" s="0">
        <x:v>23.35109</x:v>
      </x:c>
      <x:c t="n" s="0">
        <x:v>29.67952</x:v>
      </x:c>
      <x:c t="n" s="0">
        <x:v>33.79824</x:v>
      </x:c>
      <x:c t="n" s="0">
        <x:v>29.9146</x:v>
      </x:c>
      <x:c t="n" s="0">
        <x:v>36.65767</x:v>
      </x:c>
      <x:c t="n" s="0">
        <x:v>43.60815</x:v>
      </x:c>
      <x:c t="n" s="0">
        <x:v>32.64463</x:v>
      </x:c>
      <x:c t="n" s="0">
        <x:v>34.24487</x:v>
      </x:c>
      <x:c t="n" s="0">
        <x:v>36.67148</x:v>
      </x:c>
      <x:c t="n" s="0">
        <x:v>36.72408</x:v>
      </x:c>
      <x:c t="n" s="0">
        <x:v>38.37867</x:v>
      </x:c>
      <x:c t="n" s="0">
        <x:v>39.4417</x:v>
      </x:c>
      <x:c t="n" s="0">
        <x:v>41.09091</x:v>
      </x:c>
      <x:c t="n" s="0">
        <x:v>38.935</x:v>
      </x:c>
      <x:c t="n" s="0">
        <x:v>36.25576</x:v>
      </x:c>
      <x:c t="n" s="0">
        <x:v>31.77162</x:v>
      </x:c>
      <x:c t="n" s="0">
        <x:v>29.10166</x:v>
      </x:c>
      <x:c t="n" s="0">
        <x:v>25.04848</x:v>
      </x:c>
      <x:c t="n" s="0">
        <x:v>19.48837</x:v>
      </x:c>
      <x:c t="n" s="0">
        <x:v>23.49282</x:v>
      </x:c>
      <x:c t="n" s="0">
        <x:v>25.49485</x:v>
      </x:c>
      <x:c t="n" s="0">
        <x:v>19.51866</x:v>
      </x:c>
      <x:c t="n" s="0">
        <x:v>11.39972</x:v>
      </x:c>
      <x:c t="n" s="0">
        <x:v>5.989249</x:v>
      </x:c>
      <x:c t="n" s="0">
        <x:v>14.82203</x:v>
      </x:c>
      <x:c t="n" s="0">
        <x:v>8.607949</x:v>
      </x:c>
      <x:c t="n" s="0">
        <x:v>-30.06697</x:v>
      </x:c>
      <x:c t="n" s="0">
        <x:v>-29.16826</x:v>
      </x:c>
      <x:c t="n" s="0">
        <x:v>-13.54439</x:v>
      </x:c>
      <x:c t="n" s="0">
        <x:v>-9.312186</x:v>
      </x:c>
      <x:c t="n" s="0">
        <x:v>-11.8877</x:v>
      </x:c>
      <x:c t="n" s="0">
        <x:v>0.3012109</x:v>
      </x:c>
      <x:c t="n" s="0">
        <x:v>10.3426</x:v>
      </x:c>
      <x:c t="n" s="0">
        <x:v>17.93797</x:v>
      </x:c>
      <x:c t="n" s="0">
        <x:v>21.64752</x:v>
      </x:c>
      <x:c t="n" s="0">
        <x:v>16.69153</x:v>
      </x:c>
      <x:c t="n" s="0">
        <x:v>20.5771</x:v>
      </x:c>
      <x:c t="n" s="0">
        <x:v>22.15741</x:v>
      </x:c>
      <x:c t="n" s="0">
        <x:v>35.39373</x:v>
      </x:c>
      <x:c t="n" s="0">
        <x:v>28.01628</x:v>
      </x:c>
      <x:c t="n" s="0">
        <x:v>34.47282</x:v>
      </x:c>
      <x:c t="n" s="0">
        <x:v>36.43373</x:v>
      </x:c>
      <x:c t="n" s="0">
        <x:v>35.6726</x:v>
      </x:c>
      <x:c t="n" s="0">
        <x:v>36.23053</x:v>
      </x:c>
      <x:c t="n" s="0">
        <x:v>39.03481</x:v>
      </x:c>
      <x:c t="n" s="0">
        <x:v>34.16609</x:v>
      </x:c>
      <x:c t="n" s="0">
        <x:v>38.9288</x:v>
      </x:c>
      <x:c t="n" s="0">
        <x:v>38.86794</x:v>
      </x:c>
      <x:c t="n" s="0">
        <x:v>41.78334</x:v>
      </x:c>
      <x:c t="n" s="0">
        <x:v>40.22279</x:v>
      </x:c>
      <x:c t="n" s="0">
        <x:v>34.07795</x:v>
      </x:c>
      <x:c t="n" s="0">
        <x:v>29.85357</x:v>
      </x:c>
      <x:c t="n" s="0">
        <x:v>30.15473</x:v>
      </x:c>
      <x:c t="n" s="0">
        <x:v>25.82402</x:v>
      </x:c>
      <x:c t="n" s="0">
        <x:v>22.10566</x:v>
      </x:c>
      <x:c t="n" s="0">
        <x:v>24.5392</x:v>
      </x:c>
      <x:c t="n" s="0">
        <x:v>26.17688</x:v>
      </x:c>
      <x:c t="n" s="0">
        <x:v>22.58344</x:v>
      </x:c>
      <x:c t="n" s="0">
        <x:v>13.99365</x:v>
      </x:c>
      <x:c t="n" s="0">
        <x:v>6.859631</x:v>
      </x:c>
      <x:c t="n" s="0">
        <x:v>14.93734</x:v>
      </x:c>
      <x:c t="n" s="0">
        <x:v>8.320566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43942.8710648148</x:v>
      </x:c>
      <x:c t="n" s="7">
        <x:v>43942.8710648148</x:v>
      </x:c>
      <x:c t="n" s="0">
        <x:v>47.23625</x:v>
      </x:c>
      <x:c t="n" s="0">
        <x:v>54.20069</x:v>
      </x:c>
      <x:c t="n" s="0">
        <x:v>62.83805</x:v>
      </x:c>
      <x:c t="n" s="0">
        <x:v>69.38536</x:v>
      </x:c>
      <x:c t="n" s="0">
        <x:v>-30.06697</x:v>
      </x:c>
      <x:c t="n" s="0">
        <x:v>-29.16826</x:v>
      </x:c>
      <x:c t="n" s="0">
        <x:v>-15.21978</x:v>
      </x:c>
      <x:c t="n" s="0">
        <x:v>-11.26834</x:v>
      </x:c>
      <x:c t="n" s="0">
        <x:v>-2.198176</x:v>
      </x:c>
      <x:c t="n" s="0">
        <x:v>2.722759</x:v>
      </x:c>
      <x:c t="n" s="0">
        <x:v>12.07096</x:v>
      </x:c>
      <x:c t="n" s="0">
        <x:v>18.95386</x:v>
      </x:c>
      <x:c t="n" s="0">
        <x:v>21.20879</x:v>
      </x:c>
      <x:c t="n" s="0">
        <x:v>24.53811</x:v>
      </x:c>
      <x:c t="n" s="0">
        <x:v>23.04102</x:v>
      </x:c>
      <x:c t="n" s="0">
        <x:v>29.12361</x:v>
      </x:c>
      <x:c t="n" s="0">
        <x:v>33.84111</x:v>
      </x:c>
      <x:c t="n" s="0">
        <x:v>30.53641</x:v>
      </x:c>
      <x:c t="n" s="0">
        <x:v>36.33346</x:v>
      </x:c>
      <x:c t="n" s="0">
        <x:v>43.03385</x:v>
      </x:c>
      <x:c t="n" s="0">
        <x:v>34.74566</x:v>
      </x:c>
      <x:c t="n" s="0">
        <x:v>34.00029</x:v>
      </x:c>
      <x:c t="n" s="0">
        <x:v>36.68835</x:v>
      </x:c>
      <x:c t="n" s="0">
        <x:v>36.34552</x:v>
      </x:c>
      <x:c t="n" s="0">
        <x:v>38.04568</x:v>
      </x:c>
      <x:c t="n" s="0">
        <x:v>39.1742</x:v>
      </x:c>
      <x:c t="n" s="0">
        <x:v>40.74062</x:v>
      </x:c>
      <x:c t="n" s="0">
        <x:v>39.5285</x:v>
      </x:c>
      <x:c t="n" s="0">
        <x:v>36.10855</x:v>
      </x:c>
      <x:c t="n" s="0">
        <x:v>32.70961</x:v>
      </x:c>
      <x:c t="n" s="0">
        <x:v>29.33593</x:v>
      </x:c>
      <x:c t="n" s="0">
        <x:v>25.27962</x:v>
      </x:c>
      <x:c t="n" s="0">
        <x:v>19.66633</x:v>
      </x:c>
      <x:c t="n" s="0">
        <x:v>23.56148</x:v>
      </x:c>
      <x:c t="n" s="0">
        <x:v>25.49242</x:v>
      </x:c>
      <x:c t="n" s="0">
        <x:v>19.35879</x:v>
      </x:c>
      <x:c t="n" s="0">
        <x:v>11.53047</x:v>
      </x:c>
      <x:c t="n" s="0">
        <x:v>5.815429</x:v>
      </x:c>
      <x:c t="n" s="0">
        <x:v>15.05197</x:v>
      </x:c>
      <x:c t="n" s="0">
        <x:v>8.972974</x:v>
      </x:c>
      <x:c t="n" s="0">
        <x:v>-30.06697</x:v>
      </x:c>
      <x:c t="n" s="0">
        <x:v>-29.16826</x:v>
      </x:c>
      <x:c t="n" s="0">
        <x:v>-13.54439</x:v>
      </x:c>
      <x:c t="n" s="0">
        <x:v>-9.312186</x:v>
      </x:c>
      <x:c t="n" s="0">
        <x:v>-11.8877</x:v>
      </x:c>
      <x:c t="n" s="0">
        <x:v>-2.589501</x:v>
      </x:c>
      <x:c t="n" s="0">
        <x:v>10.3426</x:v>
      </x:c>
      <x:c t="n" s="0">
        <x:v>17.93797</x:v>
      </x:c>
      <x:c t="n" s="0">
        <x:v>25.49739</x:v>
      </x:c>
      <x:c t="n" s="0">
        <x:v>16.69153</x:v>
      </x:c>
      <x:c t="n" s="0">
        <x:v>20.5771</x:v>
      </x:c>
      <x:c t="n" s="0">
        <x:v>22.15741</x:v>
      </x:c>
      <x:c t="n" s="0">
        <x:v>34.08377</x:v>
      </x:c>
      <x:c t="n" s="0">
        <x:v>33.55763</x:v>
      </x:c>
      <x:c t="n" s="0">
        <x:v>33.09806</x:v>
      </x:c>
      <x:c t="n" s="0">
        <x:v>33.94856</x:v>
      </x:c>
      <x:c t="n" s="0">
        <x:v>38.98009</x:v>
      </x:c>
      <x:c t="n" s="0">
        <x:v>31.47657</x:v>
      </x:c>
      <x:c t="n" s="0">
        <x:v>36.52746</x:v>
      </x:c>
      <x:c t="n" s="0">
        <x:v>35.22105</x:v>
      </x:c>
      <x:c t="n" s="0">
        <x:v>35.59452</x:v>
      </x:c>
      <x:c t="n" s="0">
        <x:v>37.62278</x:v>
      </x:c>
      <x:c t="n" s="0">
        <x:v>36.65157</x:v>
      </x:c>
      <x:c t="n" s="0">
        <x:v>43.08892</x:v>
      </x:c>
      <x:c t="n" s="0">
        <x:v>35.1036</x:v>
      </x:c>
      <x:c t="n" s="0">
        <x:v>37.25273</x:v>
      </x:c>
      <x:c t="n" s="0">
        <x:v>27.80815</x:v>
      </x:c>
      <x:c t="n" s="0">
        <x:v>25.19003</x:v>
      </x:c>
      <x:c t="n" s="0">
        <x:v>18.42671</x:v>
      </x:c>
      <x:c t="n" s="0">
        <x:v>24.82945</x:v>
      </x:c>
      <x:c t="n" s="0">
        <x:v>25.69136</x:v>
      </x:c>
      <x:c t="n" s="0">
        <x:v>18.00961</x:v>
      </x:c>
      <x:c t="n" s="0">
        <x:v>12.93032</x:v>
      </x:c>
      <x:c t="n" s="0">
        <x:v>5.055838</x:v>
      </x:c>
      <x:c t="n" s="0">
        <x:v>14.82069</x:v>
      </x:c>
      <x:c t="n" s="0">
        <x:v>10.15143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43942.8710648148</x:v>
      </x:c>
      <x:c t="n" s="7">
        <x:v>43942.8710648148</x:v>
      </x:c>
      <x:c t="n" s="0">
        <x:v>46.63941</x:v>
      </x:c>
      <x:c t="n" s="0">
        <x:v>54.20069</x:v>
      </x:c>
      <x:c t="n" s="0">
        <x:v>65.73924</x:v>
      </x:c>
      <x:c t="n" s="0">
        <x:v>72.25479</x:v>
      </x:c>
      <x:c t="n" s="0">
        <x:v>-30.06697</x:v>
      </x:c>
      <x:c t="n" s="0">
        <x:v>-29.16826</x:v>
      </x:c>
      <x:c t="n" s="0">
        <x:v>-14.9312</x:v>
      </x:c>
      <x:c t="n" s="0">
        <x:v>-10.92186</x:v>
      </x:c>
      <x:c t="n" s="0">
        <x:v>-2.804468</x:v>
      </x:c>
      <x:c t="n" s="0">
        <x:v>2.250601</x:v>
      </x:c>
      <x:c t="n" s="0">
        <x:v>11.85767</x:v>
      </x:c>
      <x:c t="n" s="0">
        <x:v>18.69779</x:v>
      </x:c>
      <x:c t="n" s="0">
        <x:v>22.1636</x:v>
      </x:c>
      <x:c t="n" s="0">
        <x:v>24.10236</x:v>
      </x:c>
      <x:c t="n" s="0">
        <x:v>22.88944</x:v>
      </x:c>
      <x:c t="n" s="0">
        <x:v>28.94522</x:v>
      </x:c>
      <x:c t="n" s="0">
        <x:v>33.87739</x:v>
      </x:c>
      <x:c t="n" s="0">
        <x:v>31.42865</x:v>
      </x:c>
      <x:c t="n" s="0">
        <x:v>35.96963</x:v>
      </x:c>
      <x:c t="n" s="0">
        <x:v>42.3899</x:v>
      </x:c>
      <x:c t="n" s="0">
        <x:v>34.70784</x:v>
      </x:c>
      <x:c t="n" s="0">
        <x:v>34.05767</x:v>
      </x:c>
      <x:c t="n" s="0">
        <x:v>36.54403</x:v>
      </x:c>
      <x:c t="n" s="0">
        <x:v>36.58854</x:v>
      </x:c>
      <x:c t="n" s="0">
        <x:v>37.94346</x:v>
      </x:c>
      <x:c t="n" s="0">
        <x:v>39.41359</x:v>
      </x:c>
      <x:c t="n" s="0">
        <x:v>40.65841</x:v>
      </x:c>
      <x:c t="n" s="0">
        <x:v>40.17584</x:v>
      </x:c>
      <x:c t="n" s="0">
        <x:v>36.09552</x:v>
      </x:c>
      <x:c t="n" s="0">
        <x:v>33.02256</x:v>
      </x:c>
      <x:c t="n" s="0">
        <x:v>28.86681</x:v>
      </x:c>
      <x:c t="n" s="0">
        <x:v>25.61689</x:v>
      </x:c>
      <x:c t="n" s="0">
        <x:v>19.60499</x:v>
      </x:c>
      <x:c t="n" s="0">
        <x:v>23.82001</x:v>
      </x:c>
      <x:c t="n" s="0">
        <x:v>25.35592</x:v>
      </x:c>
      <x:c t="n" s="0">
        <x:v>19.61365</x:v>
      </x:c>
      <x:c t="n" s="0">
        <x:v>12.07217</x:v>
      </x:c>
      <x:c t="n" s="0">
        <x:v>5.775084</x:v>
      </x:c>
      <x:c t="n" s="0">
        <x:v>14.77259</x:v>
      </x:c>
      <x:c t="n" s="0">
        <x:v>8.854432</x:v>
      </x:c>
      <x:c t="n" s="0">
        <x:v>-30.06697</x:v>
      </x:c>
      <x:c t="n" s="0">
        <x:v>-29.16826</x:v>
      </x:c>
      <x:c t="n" s="0">
        <x:v>-13.54439</x:v>
      </x:c>
      <x:c t="n" s="0">
        <x:v>-9.312186</x:v>
      </x:c>
      <x:c t="n" s="0">
        <x:v>-11.8877</x:v>
      </x:c>
      <x:c t="n" s="0">
        <x:v>-2.589501</x:v>
      </x:c>
      <x:c t="n" s="0">
        <x:v>10.3426</x:v>
      </x:c>
      <x:c t="n" s="0">
        <x:v>14.49538</x:v>
      </x:c>
      <x:c t="n" s="0">
        <x:v>25.49739</x:v>
      </x:c>
      <x:c t="n" s="0">
        <x:v>22.26917</x:v>
      </x:c>
      <x:c t="n" s="0">
        <x:v>23.18632</x:v>
      </x:c>
      <x:c t="n" s="0">
        <x:v>29.18555</x:v>
      </x:c>
      <x:c t="n" s="0">
        <x:v>35.20258</x:v>
      </x:c>
      <x:c t="n" s="0">
        <x:v>36.65135</x:v>
      </x:c>
      <x:c t="n" s="0">
        <x:v>34.9122</x:v>
      </x:c>
      <x:c t="n" s="0">
        <x:v>32.67379</x:v>
      </x:c>
      <x:c t="n" s="0">
        <x:v>32.84878</x:v>
      </x:c>
      <x:c t="n" s="0">
        <x:v>33.91071</x:v>
      </x:c>
      <x:c t="n" s="0">
        <x:v>32.68016</x:v>
      </x:c>
      <x:c t="n" s="0">
        <x:v>37.17747</x:v>
      </x:c>
      <x:c t="n" s="0">
        <x:v>37.25058</x:v>
      </x:c>
      <x:c t="n" s="0">
        <x:v>39.75439</x:v>
      </x:c>
      <x:c t="n" s="0">
        <x:v>39.32432</x:v>
      </x:c>
      <x:c t="n" s="0">
        <x:v>41.01955</x:v>
      </x:c>
      <x:c t="n" s="0">
        <x:v>35.68993</x:v>
      </x:c>
      <x:c t="n" s="0">
        <x:v>32.71862</x:v>
      </x:c>
      <x:c t="n" s="0">
        <x:v>28.48506</x:v>
      </x:c>
      <x:c t="n" s="0">
        <x:v>27.34084</x:v>
      </x:c>
      <x:c t="n" s="0">
        <x:v>19.28572</x:v>
      </x:c>
      <x:c t="n" s="0">
        <x:v>24.06015</x:v>
      </x:c>
      <x:c t="n" s="0">
        <x:v>25.54307</x:v>
      </x:c>
      <x:c t="n" s="0">
        <x:v>22.87618</x:v>
      </x:c>
      <x:c t="n" s="0">
        <x:v>14.27821</x:v>
      </x:c>
      <x:c t="n" s="0">
        <x:v>4.945237</x:v>
      </x:c>
      <x:c t="n" s="0">
        <x:v>13.34746</x:v>
      </x:c>
      <x:c t="n" s="0">
        <x:v>8.964103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43942.8710648148</x:v>
      </x:c>
      <x:c t="n" s="7">
        <x:v>43942.8710648148</x:v>
      </x:c>
      <x:c t="n" s="0">
        <x:v>47.51927</x:v>
      </x:c>
      <x:c t="n" s="0">
        <x:v>54.20069</x:v>
      </x:c>
      <x:c t="n" s="0">
        <x:v>66.84447</x:v>
      </x:c>
      <x:c t="n" s="0">
        <x:v>72.44162</x:v>
      </x:c>
      <x:c t="n" s="0">
        <x:v>-30.06697</x:v>
      </x:c>
      <x:c t="n" s="0">
        <x:v>-29.16826</x:v>
      </x:c>
      <x:c t="n" s="0">
        <x:v>-14.63054</x:v>
      </x:c>
      <x:c t="n" s="0">
        <x:v>-10.25375</x:v>
      </x:c>
      <x:c t="n" s="0">
        <x:v>-3.399046</x:v>
      </x:c>
      <x:c t="n" s="0">
        <x:v>1.802265</x:v>
      </x:c>
      <x:c t="n" s="0">
        <x:v>11.49032</x:v>
      </x:c>
      <x:c t="n" s="0">
        <x:v>18.08921</x:v>
      </x:c>
      <x:c t="n" s="0">
        <x:v>22.58664</x:v>
      </x:c>
      <x:c t="n" s="0">
        <x:v>24.06425</x:v>
      </x:c>
      <x:c t="n" s="0">
        <x:v>23.11241</x:v>
      </x:c>
      <x:c t="n" s="0">
        <x:v>28.98114</x:v>
      </x:c>
      <x:c t="n" s="0">
        <x:v>34.5446</x:v>
      </x:c>
      <x:c t="n" s="0">
        <x:v>33.43579</x:v>
      </x:c>
      <x:c t="n" s="0">
        <x:v>36.29426</x:v>
      </x:c>
      <x:c t="n" s="0">
        <x:v>41.83368</x:v>
      </x:c>
      <x:c t="n" s="0">
        <x:v>34.25293</x:v>
      </x:c>
      <x:c t="n" s="0">
        <x:v>34.18246</x:v>
      </x:c>
      <x:c t="n" s="0">
        <x:v>36.11874</x:v>
      </x:c>
      <x:c t="n" s="0">
        <x:v>36.24797</x:v>
      </x:c>
      <x:c t="n" s="0">
        <x:v>37.65347</x:v>
      </x:c>
      <x:c t="n" s="0">
        <x:v>38.88918</x:v>
      </x:c>
      <x:c t="n" s="0">
        <x:v>40.58788</x:v>
      </x:c>
      <x:c t="n" s="0">
        <x:v>40.18746</x:v>
      </x:c>
      <x:c t="n" s="0">
        <x:v>35.86097</x:v>
      </x:c>
      <x:c t="n" s="0">
        <x:v>33.01572</x:v>
      </x:c>
      <x:c t="n" s="0">
        <x:v>29.11506</x:v>
      </x:c>
      <x:c t="n" s="0">
        <x:v>25.58466</x:v>
      </x:c>
      <x:c t="n" s="0">
        <x:v>19.69582</x:v>
      </x:c>
      <x:c t="n" s="0">
        <x:v>23.94663</x:v>
      </x:c>
      <x:c t="n" s="0">
        <x:v>25.50408</x:v>
      </x:c>
      <x:c t="n" s="0">
        <x:v>19.88592</x:v>
      </x:c>
      <x:c t="n" s="0">
        <x:v>12.2523</x:v>
      </x:c>
      <x:c t="n" s="0">
        <x:v>5.652115</x:v>
      </x:c>
      <x:c t="n" s="0">
        <x:v>14.50017</x:v>
      </x:c>
      <x:c t="n" s="0">
        <x:v>8.718234</x:v>
      </x:c>
      <x:c t="n" s="0">
        <x:v>-30.06697</x:v>
      </x:c>
      <x:c t="n" s="0">
        <x:v>-29.16826</x:v>
      </x:c>
      <x:c t="n" s="0">
        <x:v>-12.97307</x:v>
      </x:c>
      <x:c t="n" s="0">
        <x:v>-6.753175</x:v>
      </x:c>
      <x:c t="n" s="0">
        <x:v>-11.8877</x:v>
      </x:c>
      <x:c t="n" s="0">
        <x:v>-2.589501</x:v>
      </x:c>
      <x:c t="n" s="0">
        <x:v>6.104561</x:v>
      </x:c>
      <x:c t="n" s="0">
        <x:v>8.879293</x:v>
      </x:c>
      <x:c t="n" s="0">
        <x:v>23.59578</x:v>
      </x:c>
      <x:c t="n" s="0">
        <x:v>23.83434</x:v>
      </x:c>
      <x:c t="n" s="0">
        <x:v>24.22769</x:v>
      </x:c>
      <x:c t="n" s="0">
        <x:v>29.18555</x:v>
      </x:c>
      <x:c t="n" s="0">
        <x:v>37.45908</x:v>
      </x:c>
      <x:c t="n" s="0">
        <x:v>38.43972</x:v>
      </x:c>
      <x:c t="n" s="0">
        <x:v>38.19489</x:v>
      </x:c>
      <x:c t="n" s="0">
        <x:v>34.29992</x:v>
      </x:c>
      <x:c t="n" s="0">
        <x:v>31.84575</x:v>
      </x:c>
      <x:c t="n" s="0">
        <x:v>34.28884</x:v>
      </x:c>
      <x:c t="n" s="0">
        <x:v>30.92188</x:v>
      </x:c>
      <x:c t="n" s="0">
        <x:v>31.76532</x:v>
      </x:c>
      <x:c t="n" s="0">
        <x:v>36.79953</x:v>
      </x:c>
      <x:c t="n" s="0">
        <x:v>38.25707</x:v>
      </x:c>
      <x:c t="n" s="0">
        <x:v>40.69553</x:v>
      </x:c>
      <x:c t="n" s="0">
        <x:v>39.06899</x:v>
      </x:c>
      <x:c t="n" s="0">
        <x:v>33.37208</x:v>
      </x:c>
      <x:c t="n" s="0">
        <x:v>32.85933</x:v>
      </x:c>
      <x:c t="n" s="0">
        <x:v>28.94615</x:v>
      </x:c>
      <x:c t="n" s="0">
        <x:v>26.22191</x:v>
      </x:c>
      <x:c t="n" s="0">
        <x:v>20.71185</x:v>
      </x:c>
      <x:c t="n" s="0">
        <x:v>25.58335</x:v>
      </x:c>
      <x:c t="n" s="0">
        <x:v>26.16174</x:v>
      </x:c>
      <x:c t="n" s="0">
        <x:v>21.48161</x:v>
      </x:c>
      <x:c t="n" s="0">
        <x:v>12.79193</x:v>
      </x:c>
      <x:c t="n" s="0">
        <x:v>5.969959</x:v>
      </x:c>
      <x:c t="n" s="0">
        <x:v>11.07509</x:v>
      </x:c>
      <x:c t="n" s="0">
        <x:v>6.419302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43942.8710648148</x:v>
      </x:c>
      <x:c t="n" s="7">
        <x:v>43942.8710648148</x:v>
      </x:c>
      <x:c t="n" s="0">
        <x:v>48.05201</x:v>
      </x:c>
      <x:c t="n" s="0">
        <x:v>54.20069</x:v>
      </x:c>
      <x:c t="n" s="0">
        <x:v>64.61743</x:v>
      </x:c>
      <x:c t="n" s="0">
        <x:v>71.3567</x:v>
      </x:c>
      <x:c t="n" s="0">
        <x:v>-30.06697</x:v>
      </x:c>
      <x:c t="n" s="0">
        <x:v>-29.16826</x:v>
      </x:c>
      <x:c t="n" s="0">
        <x:v>-14.33027</x:v>
      </x:c>
      <x:c t="n" s="0">
        <x:v>-9.455966</x:v>
      </x:c>
      <x:c t="n" s="0">
        <x:v>-3.980472</x:v>
      </x:c>
      <x:c t="n" s="0">
        <x:v>1.378936</x:v>
      </x:c>
      <x:c t="n" s="0">
        <x:v>10.96605</x:v>
      </x:c>
      <x:c t="n" s="0">
        <x:v>17.49206</x:v>
      </x:c>
      <x:c t="n" s="0">
        <x:v>22.6885</x:v>
      </x:c>
      <x:c t="n" s="0">
        <x:v>24.03144</x:v>
      </x:c>
      <x:c t="n" s="0">
        <x:v>23.29417</x:v>
      </x:c>
      <x:c t="n" s="0">
        <x:v>29.01159</x:v>
      </x:c>
      <x:c t="n" s="0">
        <x:v>35.11214</x:v>
      </x:c>
      <x:c t="n" s="0">
        <x:v>34.24821</x:v>
      </x:c>
      <x:c t="n" s="0">
        <x:v>36.22247</x:v>
      </x:c>
      <x:c t="n" s="0">
        <x:v>41.23309</x:v>
      </x:c>
      <x:c t="n" s="0">
        <x:v>34.3217</x:v>
      </x:c>
      <x:c t="n" s="0">
        <x:v>33.74558</x:v>
      </x:c>
      <x:c t="n" s="0">
        <x:v>35.67484</x:v>
      </x:c>
      <x:c t="n" s="0">
        <x:v>35.93105</x:v>
      </x:c>
      <x:c t="n" s="0">
        <x:v>37.4519</x:v>
      </x:c>
      <x:c t="n" s="0">
        <x:v>39.02662</x:v>
      </x:c>
      <x:c t="n" s="0">
        <x:v>40.31122</x:v>
      </x:c>
      <x:c t="n" s="0">
        <x:v>39.97173</x:v>
      </x:c>
      <x:c t="n" s="0">
        <x:v>35.75958</x:v>
      </x:c>
      <x:c t="n" s="0">
        <x:v>32.88571</x:v>
      </x:c>
      <x:c t="n" s="0">
        <x:v>29.1172</x:v>
      </x:c>
      <x:c t="n" s="0">
        <x:v>25.70991</x:v>
      </x:c>
      <x:c t="n" s="0">
        <x:v>20.00426</x:v>
      </x:c>
      <x:c t="n" s="0">
        <x:v>24.83602</x:v>
      </x:c>
      <x:c t="n" s="0">
        <x:v>25.90172</x:v>
      </x:c>
      <x:c t="n" s="0">
        <x:v>20.33177</x:v>
      </x:c>
      <x:c t="n" s="0">
        <x:v>12.25895</x:v>
      </x:c>
      <x:c t="n" s="0">
        <x:v>5.89992</x:v>
      </x:c>
      <x:c t="n" s="0">
        <x:v>14.22974</x:v>
      </x:c>
      <x:c t="n" s="0">
        <x:v>8.743072</x:v>
      </x:c>
      <x:c t="n" s="0">
        <x:v>-30.06697</x:v>
      </x:c>
      <x:c t="n" s="0">
        <x:v>-29.16826</x:v>
      </x:c>
      <x:c t="n" s="0">
        <x:v>-12.89726</x:v>
      </x:c>
      <x:c t="n" s="0">
        <x:v>-6.485364</x:v>
      </x:c>
      <x:c t="n" s="0">
        <x:v>-11.61749</x:v>
      </x:c>
      <x:c t="n" s="0">
        <x:v>-2.589501</x:v>
      </x:c>
      <x:c t="n" s="0">
        <x:v>4.934353</x:v>
      </x:c>
      <x:c t="n" s="0">
        <x:v>8.332313</x:v>
      </x:c>
      <x:c t="n" s="0">
        <x:v>23.24081</x:v>
      </x:c>
      <x:c t="n" s="0">
        <x:v>23.83434</x:v>
      </x:c>
      <x:c t="n" s="0">
        <x:v>24.22769</x:v>
      </x:c>
      <x:c t="n" s="0">
        <x:v>29.18555</x:v>
      </x:c>
      <x:c t="n" s="0">
        <x:v>37.76557</x:v>
      </x:c>
      <x:c t="n" s="0">
        <x:v>35.80285</x:v>
      </x:c>
      <x:c t="n" s="0">
        <x:v>32.68484</x:v>
      </x:c>
      <x:c t="n" s="0">
        <x:v>32.6062</x:v>
      </x:c>
      <x:c t="n" s="0">
        <x:v>35.79679</x:v>
      </x:c>
      <x:c t="n" s="0">
        <x:v>31.9992</x:v>
      </x:c>
      <x:c t="n" s="0">
        <x:v>29.78701</x:v>
      </x:c>
      <x:c t="n" s="0">
        <x:v>32.09809</x:v>
      </x:c>
      <x:c t="n" s="0">
        <x:v>35.52422</x:v>
      </x:c>
      <x:c t="n" s="0">
        <x:v>39.76274</x:v>
      </x:c>
      <x:c t="n" s="0">
        <x:v>37.12449</x:v>
      </x:c>
      <x:c t="n" s="0">
        <x:v>36.99009</x:v>
      </x:c>
      <x:c t="n" s="0">
        <x:v>39.14201</x:v>
      </x:c>
      <x:c t="n" s="0">
        <x:v>32.34627</x:v>
      </x:c>
      <x:c t="n" s="0">
        <x:v>28.59549</x:v>
      </x:c>
      <x:c t="n" s="0">
        <x:v>24.8702</x:v>
      </x:c>
      <x:c t="n" s="0">
        <x:v>20.98159</x:v>
      </x:c>
      <x:c t="n" s="0">
        <x:v>28.49653</x:v>
      </x:c>
      <x:c t="n" s="0">
        <x:v>27.01642</x:v>
      </x:c>
      <x:c t="n" s="0">
        <x:v>19.55671</x:v>
      </x:c>
      <x:c t="n" s="0">
        <x:v>11.56215</x:v>
      </x:c>
      <x:c t="n" s="0">
        <x:v>6.89103</x:v>
      </x:c>
      <x:c t="n" s="0">
        <x:v>12.54071</x:v>
      </x:c>
      <x:c t="n" s="0">
        <x:v>9.655792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43942.8710648148</x:v>
      </x:c>
      <x:c t="n" s="7">
        <x:v>43942.8710648148</x:v>
      </x:c>
      <x:c t="n" s="0">
        <x:v>48.4839</x:v>
      </x:c>
      <x:c t="n" s="0">
        <x:v>54.20069</x:v>
      </x:c>
      <x:c t="n" s="0">
        <x:v>67.90714</x:v>
      </x:c>
      <x:c t="n" s="0">
        <x:v>72.48709</x:v>
      </x:c>
      <x:c t="n" s="0">
        <x:v>-30.06697</x:v>
      </x:c>
      <x:c t="n" s="0">
        <x:v>-29.16826</x:v>
      </x:c>
      <x:c t="n" s="0">
        <x:v>-14.08929</x:v>
      </x:c>
      <x:c t="n" s="0">
        <x:v>-8.874301</x:v>
      </x:c>
      <x:c t="n" s="0">
        <x:v>-4.520767</x:v>
      </x:c>
      <x:c t="n" s="0">
        <x:v>0.9815573</x:v>
      </x:c>
      <x:c t="n" s="0">
        <x:v>10.46203</x:v>
      </x:c>
      <x:c t="n" s="0">
        <x:v>16.8658</x:v>
      </x:c>
      <x:c t="n" s="0">
        <x:v>22.77363</x:v>
      </x:c>
      <x:c t="n" s="0">
        <x:v>24.18719</x:v>
      </x:c>
      <x:c t="n" s="0">
        <x:v>23.4436</x:v>
      </x:c>
      <x:c t="n" s="0">
        <x:v>29.06538</x:v>
      </x:c>
      <x:c t="n" s="0">
        <x:v>35.96399</x:v>
      </x:c>
      <x:c t="n" s="0">
        <x:v>34.26856</x:v>
      </x:c>
      <x:c t="n" s="0">
        <x:v>35.74099</x:v>
      </x:c>
      <x:c t="n" s="0">
        <x:v>40.71403</x:v>
      </x:c>
      <x:c t="n" s="0">
        <x:v>34.42065</x:v>
      </x:c>
      <x:c t="n" s="0">
        <x:v>33.71709</x:v>
      </x:c>
      <x:c t="n" s="0">
        <x:v>35.12715</x:v>
      </x:c>
      <x:c t="n" s="0">
        <x:v>35.33682</x:v>
      </x:c>
      <x:c t="n" s="0">
        <x:v>37.17799</x:v>
      </x:c>
      <x:c t="n" s="0">
        <x:v>38.91677</x:v>
      </x:c>
      <x:c t="n" s="0">
        <x:v>39.98826</x:v>
      </x:c>
      <x:c t="n" s="0">
        <x:v>40.06559</x:v>
      </x:c>
      <x:c t="n" s="0">
        <x:v>36.47613</x:v>
      </x:c>
      <x:c t="n" s="0">
        <x:v>32.69701</x:v>
      </x:c>
      <x:c t="n" s="0">
        <x:v>28.81783</x:v>
      </x:c>
      <x:c t="n" s="0">
        <x:v>25.61243</x:v>
      </x:c>
      <x:c t="n" s="0">
        <x:v>19.81606</x:v>
      </x:c>
      <x:c t="n" s="0">
        <x:v>25.27119</x:v>
      </x:c>
      <x:c t="n" s="0">
        <x:v>25.81224</x:v>
      </x:c>
      <x:c t="n" s="0">
        <x:v>20.13274</x:v>
      </x:c>
      <x:c t="n" s="0">
        <x:v>12.06234</x:v>
      </x:c>
      <x:c t="n" s="0">
        <x:v>5.851313</x:v>
      </x:c>
      <x:c t="n" s="0">
        <x:v>14.04226</x:v>
      </x:c>
      <x:c t="n" s="0">
        <x:v>8.771017</x:v>
      </x:c>
      <x:c t="n" s="0">
        <x:v>-30.06697</x:v>
      </x:c>
      <x:c t="n" s="0">
        <x:v>-29.16826</x:v>
      </x:c>
      <x:c t="n" s="0">
        <x:v>-12.89726</x:v>
      </x:c>
      <x:c t="n" s="0">
        <x:v>-6.485364</x:v>
      </x:c>
      <x:c t="n" s="0">
        <x:v>-10.89511</x:v>
      </x:c>
      <x:c t="n" s="0">
        <x:v>-2.589501</x:v>
      </x:c>
      <x:c t="n" s="0">
        <x:v>4.934353</x:v>
      </x:c>
      <x:c t="n" s="0">
        <x:v>6.094481</x:v>
      </x:c>
      <x:c t="n" s="0">
        <x:v>23.24081</x:v>
      </x:c>
      <x:c t="n" s="0">
        <x:v>25.64949</x:v>
      </x:c>
      <x:c t="n" s="0">
        <x:v>25.11082</x:v>
      </x:c>
      <x:c t="n" s="0">
        <x:v>29.4875</x:v>
      </x:c>
      <x:c t="n" s="0">
        <x:v>39.45928</x:v>
      </x:c>
      <x:c t="n" s="0">
        <x:v>34.38579</x:v>
      </x:c>
      <x:c t="n" s="0">
        <x:v>32.59982</x:v>
      </x:c>
      <x:c t="n" s="0">
        <x:v>35.413</x:v>
      </x:c>
      <x:c t="n" s="0">
        <x:v>32.38224</x:v>
      </x:c>
      <x:c t="n" s="0">
        <x:v>32.12012</x:v>
      </x:c>
      <x:c t="n" s="0">
        <x:v>31.59305</x:v>
      </x:c>
      <x:c t="n" s="0">
        <x:v>32.83219</x:v>
      </x:c>
      <x:c t="n" s="0">
        <x:v>31.44125</x:v>
      </x:c>
      <x:c t="n" s="0">
        <x:v>32.22832</x:v>
      </x:c>
      <x:c t="n" s="0">
        <x:v>40.2313</x:v>
      </x:c>
      <x:c t="n" s="0">
        <x:v>40.76238</x:v>
      </x:c>
      <x:c t="n" s="0">
        <x:v>36.82473</x:v>
      </x:c>
      <x:c t="n" s="0">
        <x:v>30.87373</x:v>
      </x:c>
      <x:c t="n" s="0">
        <x:v>26.84295</x:v>
      </x:c>
      <x:c t="n" s="0">
        <x:v>27.28971</x:v>
      </x:c>
      <x:c t="n" s="0">
        <x:v>20.87888</x:v>
      </x:c>
      <x:c t="n" s="0">
        <x:v>27.14198</x:v>
      </x:c>
      <x:c t="n" s="0">
        <x:v>26.00159</x:v>
      </x:c>
      <x:c t="n" s="0">
        <x:v>18.86658</x:v>
      </x:c>
      <x:c t="n" s="0">
        <x:v>10.1302</x:v>
      </x:c>
      <x:c t="n" s="0">
        <x:v>4.727576</x:v>
      </x:c>
      <x:c t="n" s="0">
        <x:v>13.31536</x:v>
      </x:c>
      <x:c t="n" s="0">
        <x:v>8.596192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43942.8710648148</x:v>
      </x:c>
      <x:c t="n" s="7">
        <x:v>43942.8710648148</x:v>
      </x:c>
      <x:c t="n" s="0">
        <x:v>48.83693</x:v>
      </x:c>
      <x:c t="n" s="0">
        <x:v>54.20069</x:v>
      </x:c>
      <x:c t="n" s="0">
        <x:v>58.79296</x:v>
      </x:c>
      <x:c t="n" s="0">
        <x:v>67.84952</x:v>
      </x:c>
      <x:c t="n" s="0">
        <x:v>-30.06697</x:v>
      </x:c>
      <x:c t="n" s="0">
        <x:v>-29.16826</x:v>
      </x:c>
      <x:c t="n" s="0">
        <x:v>-13.89358</x:v>
      </x:c>
      <x:c t="n" s="0">
        <x:v>-8.432616</x:v>
      </x:c>
      <x:c t="n" s="0">
        <x:v>-5.03829</x:v>
      </x:c>
      <x:c t="n" s="0">
        <x:v>0.6107907</x:v>
      </x:c>
      <x:c t="n" s="0">
        <x:v>9.979791</x:v>
      </x:c>
      <x:c t="n" s="0">
        <x:v>16.24221</x:v>
      </x:c>
      <x:c t="n" s="0">
        <x:v>22.60154</x:v>
      </x:c>
      <x:c t="n" s="0">
        <x:v>24.47458</x:v>
      </x:c>
      <x:c t="n" s="0">
        <x:v>24.48189</x:v>
      </x:c>
      <x:c t="n" s="0">
        <x:v>29.13622</x:v>
      </x:c>
      <x:c t="n" s="0">
        <x:v>36.68454</x:v>
      </x:c>
      <x:c t="n" s="0">
        <x:v>34.09942</x:v>
      </x:c>
      <x:c t="n" s="0">
        <x:v>35.59287</x:v>
      </x:c>
      <x:c t="n" s="0">
        <x:v>40.26488</x:v>
      </x:c>
      <x:c t="n" s="0">
        <x:v>34.44515</x:v>
      </x:c>
      <x:c t="n" s="0">
        <x:v>33.33494</x:v>
      </x:c>
      <x:c t="n" s="0">
        <x:v>34.74301</x:v>
      </x:c>
      <x:c t="n" s="0">
        <x:v>35.13234</x:v>
      </x:c>
      <x:c t="n" s="0">
        <x:v>37.2487</x:v>
      </x:c>
      <x:c t="n" s="0">
        <x:v>38.77071</x:v>
      </x:c>
      <x:c t="n" s="0">
        <x:v>40.07233</x:v>
      </x:c>
      <x:c t="n" s="0">
        <x:v>39.82182</x:v>
      </x:c>
      <x:c t="n" s="0">
        <x:v>36.48184</x:v>
      </x:c>
      <x:c t="n" s="0">
        <x:v>32.75695</x:v>
      </x:c>
      <x:c t="n" s="0">
        <x:v>28.76882</x:v>
      </x:c>
      <x:c t="n" s="0">
        <x:v>25.85823</x:v>
      </x:c>
      <x:c t="n" s="0">
        <x:v>20.09852</x:v>
      </x:c>
      <x:c t="n" s="0">
        <x:v>25.49017</x:v>
      </x:c>
      <x:c t="n" s="0">
        <x:v>25.85243</x:v>
      </x:c>
      <x:c t="n" s="0">
        <x:v>19.92323</x:v>
      </x:c>
      <x:c t="n" s="0">
        <x:v>11.89796</x:v>
      </x:c>
      <x:c t="n" s="0">
        <x:v>5.670177</x:v>
      </x:c>
      <x:c t="n" s="0">
        <x:v>13.79432</x:v>
      </x:c>
      <x:c t="n" s="0">
        <x:v>8.810276</x:v>
      </x:c>
      <x:c t="n" s="0">
        <x:v>-30.06697</x:v>
      </x:c>
      <x:c t="n" s="0">
        <x:v>-29.16826</x:v>
      </x:c>
      <x:c t="n" s="0">
        <x:v>-12.89726</x:v>
      </x:c>
      <x:c t="n" s="0">
        <x:v>-6.485364</x:v>
      </x:c>
      <x:c t="n" s="0">
        <x:v>-10.89511</x:v>
      </x:c>
      <x:c t="n" s="0">
        <x:v>-2.589501</x:v>
      </x:c>
      <x:c t="n" s="0">
        <x:v>4.934353</x:v>
      </x:c>
      <x:c t="n" s="0">
        <x:v>6.094481</x:v>
      </x:c>
      <x:c t="n" s="0">
        <x:v>18.68479</x:v>
      </x:c>
      <x:c t="n" s="0">
        <x:v>25.85643</x:v>
      </x:c>
      <x:c t="n" s="0">
        <x:v>28.70548</x:v>
      </x:c>
      <x:c t="n" s="0">
        <x:v>29.52898</x:v>
      </x:c>
      <x:c t="n" s="0">
        <x:v>39.45928</x:v>
      </x:c>
      <x:c t="n" s="0">
        <x:v>31.59845</x:v>
      </x:c>
      <x:c t="n" s="0">
        <x:v>34.60761</x:v>
      </x:c>
      <x:c t="n" s="0">
        <x:v>36.13882</x:v>
      </x:c>
      <x:c t="n" s="0">
        <x:v>36.36349</x:v>
      </x:c>
      <x:c t="n" s="0">
        <x:v>30.7591</x:v>
      </x:c>
      <x:c t="n" s="0">
        <x:v>28.69892</x:v>
      </x:c>
      <x:c t="n" s="0">
        <x:v>31.3</x:v>
      </x:c>
      <x:c t="n" s="0">
        <x:v>38.94652</x:v>
      </x:c>
      <x:c t="n" s="0">
        <x:v>39.76225</x:v>
      </x:c>
      <x:c t="n" s="0">
        <x:v>38.41422</x:v>
      </x:c>
      <x:c t="n" s="0">
        <x:v>39.43804</x:v>
      </x:c>
      <x:c t="n" s="0">
        <x:v>35.13095</x:v>
      </x:c>
      <x:c t="n" s="0">
        <x:v>34.26803</x:v>
      </x:c>
      <x:c t="n" s="0">
        <x:v>28.75609</x:v>
      </x:c>
      <x:c t="n" s="0">
        <x:v>23.95061</x:v>
      </x:c>
      <x:c t="n" s="0">
        <x:v>21.04813</x:v>
      </x:c>
      <x:c t="n" s="0">
        <x:v>26.44936</x:v>
      </x:c>
      <x:c t="n" s="0">
        <x:v>27.43439</x:v>
      </x:c>
      <x:c t="n" s="0">
        <x:v>20.46729</x:v>
      </x:c>
      <x:c t="n" s="0">
        <x:v>11.71118</x:v>
      </x:c>
      <x:c t="n" s="0">
        <x:v>5.348972</x:v>
      </x:c>
      <x:c t="n" s="0">
        <x:v>10.95198</x:v>
      </x:c>
      <x:c t="n" s="0">
        <x:v>9.099692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43942.8710648148</x:v>
      </x:c>
      <x:c t="n" s="7">
        <x:v>43942.8710648148</x:v>
      </x:c>
      <x:c t="n" s="0">
        <x:v>47.83064</x:v>
      </x:c>
      <x:c t="n" s="0">
        <x:v>54.20069</x:v>
      </x:c>
      <x:c t="n" s="0">
        <x:v>65.17098</x:v>
      </x:c>
      <x:c t="n" s="0">
        <x:v>72.34921</x:v>
      </x:c>
      <x:c t="n" s="0">
        <x:v>-30.06697</x:v>
      </x:c>
      <x:c t="n" s="0">
        <x:v>-29.16826</x:v>
      </x:c>
      <x:c t="n" s="0">
        <x:v>-13.73316</x:v>
      </x:c>
      <x:c t="n" s="0">
        <x:v>-8.087994</x:v>
      </x:c>
      <x:c t="n" s="0">
        <x:v>-5.535035</x:v>
      </x:c>
      <x:c t="n" s="0">
        <x:v>0.9805622</x:v>
      </x:c>
      <x:c t="n" s="0">
        <x:v>9.520793</x:v>
      </x:c>
      <x:c t="n" s="0">
        <x:v>15.62807</x:v>
      </x:c>
      <x:c t="n" s="0">
        <x:v>22.02973</x:v>
      </x:c>
      <x:c t="n" s="0">
        <x:v>24.70582</x:v>
      </x:c>
      <x:c t="n" s="0">
        <x:v>25.41636</x:v>
      </x:c>
      <x:c t="n" s="0">
        <x:v>29.19582</x:v>
      </x:c>
      <x:c t="n" s="0">
        <x:v>37.07609</x:v>
      </x:c>
      <x:c t="n" s="0">
        <x:v>33.76339</x:v>
      </x:c>
      <x:c t="n" s="0">
        <x:v>35.33779</x:v>
      </x:c>
      <x:c t="n" s="0">
        <x:v>39.75641</x:v>
      </x:c>
      <x:c t="n" s="0">
        <x:v>34.54068</x:v>
      </x:c>
      <x:c t="n" s="0">
        <x:v>33.29789</x:v>
      </x:c>
      <x:c t="n" s="0">
        <x:v>34.27674</x:v>
      </x:c>
      <x:c t="n" s="0">
        <x:v>34.85176</x:v>
      </x:c>
      <x:c t="n" s="0">
        <x:v>37.0262</x:v>
      </x:c>
      <x:c t="n" s="0">
        <x:v>38.7069</x:v>
      </x:c>
      <x:c t="n" s="0">
        <x:v>39.70327</x:v>
      </x:c>
      <x:c t="n" s="0">
        <x:v>39.58528</x:v>
      </x:c>
      <x:c t="n" s="0">
        <x:v>36.52929</x:v>
      </x:c>
      <x:c t="n" s="0">
        <x:v>32.89566</x:v>
      </x:c>
      <x:c t="n" s="0">
        <x:v>28.85291</x:v>
      </x:c>
      <x:c t="n" s="0">
        <x:v>25.86651</x:v>
      </x:c>
      <x:c t="n" s="0">
        <x:v>20.72336</x:v>
      </x:c>
      <x:c t="n" s="0">
        <x:v>25.54046</x:v>
      </x:c>
      <x:c t="n" s="0">
        <x:v>26.12613</x:v>
      </x:c>
      <x:c t="n" s="0">
        <x:v>19.99809</x:v>
      </x:c>
      <x:c t="n" s="0">
        <x:v>11.76878</x:v>
      </x:c>
      <x:c t="n" s="0">
        <x:v>5.568798</x:v>
      </x:c>
      <x:c t="n" s="0">
        <x:v>14.13807</x:v>
      </x:c>
      <x:c t="n" s="0">
        <x:v>8.809197</x:v>
      </x:c>
      <x:c t="n" s="0">
        <x:v>-30.06697</x:v>
      </x:c>
      <x:c t="n" s="0">
        <x:v>-29.16826</x:v>
      </x:c>
      <x:c t="n" s="0">
        <x:v>-12.89726</x:v>
      </x:c>
      <x:c t="n" s="0">
        <x:v>-6.485364</x:v>
      </x:c>
      <x:c t="n" s="0">
        <x:v>-10.89511</x:v>
      </x:c>
      <x:c t="n" s="0">
        <x:v>4.104234</x:v>
      </x:c>
      <x:c t="n" s="0">
        <x:v>4.496515</x:v>
      </x:c>
      <x:c t="n" s="0">
        <x:v>6.853368</x:v>
      </x:c>
      <x:c t="n" s="0">
        <x:v>14.50174</x:v>
      </x:c>
      <x:c t="n" s="0">
        <x:v>25.85643</x:v>
      </x:c>
      <x:c t="n" s="0">
        <x:v>28.70548</x:v>
      </x:c>
      <x:c t="n" s="0">
        <x:v>29.38888</x:v>
      </x:c>
      <x:c t="n" s="0">
        <x:v>38.21258</x:v>
      </x:c>
      <x:c t="n" s="0">
        <x:v>31.09114</x:v>
      </x:c>
      <x:c t="n" s="0">
        <x:v>32.62687</x:v>
      </x:c>
      <x:c t="n" s="0">
        <x:v>30.49395</x:v>
      </x:c>
      <x:c t="n" s="0">
        <x:v>33.62052</x:v>
      </x:c>
      <x:c t="n" s="0">
        <x:v>33.52003</x:v>
      </x:c>
      <x:c t="n" s="0">
        <x:v>32.69354</x:v>
      </x:c>
      <x:c t="n" s="0">
        <x:v>34.02452</x:v>
      </x:c>
      <x:c t="n" s="0">
        <x:v>33.04044</x:v>
      </x:c>
      <x:c t="n" s="0">
        <x:v>41.65031</x:v>
      </x:c>
      <x:c t="n" s="0">
        <x:v>39.22496</x:v>
      </x:c>
      <x:c t="n" s="0">
        <x:v>40.05487</x:v>
      </x:c>
      <x:c t="n" s="0">
        <x:v>39.09847</x:v>
      </x:c>
      <x:c t="n" s="0">
        <x:v>32.86721</x:v>
      </x:c>
      <x:c t="n" s="0">
        <x:v>29.29291</x:v>
      </x:c>
      <x:c t="n" s="0">
        <x:v>27.29637</x:v>
      </x:c>
      <x:c t="n" s="0">
        <x:v>22.92996</x:v>
      </x:c>
      <x:c t="n" s="0">
        <x:v>24.82072</x:v>
      </x:c>
      <x:c t="n" s="0">
        <x:v>25.319</x:v>
      </x:c>
      <x:c t="n" s="0">
        <x:v>18.72715</x:v>
      </x:c>
      <x:c t="n" s="0">
        <x:v>10.15647</x:v>
      </x:c>
      <x:c t="n" s="0">
        <x:v>4.139816</x:v>
      </x:c>
      <x:c t="n" s="0">
        <x:v>16.1675</x:v>
      </x:c>
      <x:c t="n" s="0">
        <x:v>8.953248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43942.8710648148</x:v>
      </x:c>
      <x:c t="n" s="7">
        <x:v>43942.8710648148</x:v>
      </x:c>
      <x:c t="n" s="0">
        <x:v>47.96011</x:v>
      </x:c>
      <x:c t="n" s="0">
        <x:v>54.20069</x:v>
      </x:c>
      <x:c t="n" s="0">
        <x:v>61.1434</x:v>
      </x:c>
      <x:c t="n" s="0">
        <x:v>70.92513</x:v>
      </x:c>
      <x:c t="n" s="0">
        <x:v>-30.06697</x:v>
      </x:c>
      <x:c t="n" s="0">
        <x:v>-29.16826</x:v>
      </x:c>
      <x:c t="n" s="0">
        <x:v>-13.60068</x:v>
      </x:c>
      <x:c t="n" s="0">
        <x:v>-7.813895</x:v>
      </x:c>
      <x:c t="n" s="0">
        <x:v>-6.009478</x:v>
      </x:c>
      <x:c t="n" s="0">
        <x:v>1.601481</x:v>
      </x:c>
      <x:c t="n" s="0">
        <x:v>8.940942</x:v>
      </x:c>
      <x:c t="n" s="0">
        <x:v>15.11835</x:v>
      </x:c>
      <x:c t="n" s="0">
        <x:v>21.47364</x:v>
      </x:c>
      <x:c t="n" s="0">
        <x:v>24.89515</x:v>
      </x:c>
      <x:c t="n" s="0">
        <x:v>26.08086</x:v>
      </x:c>
      <x:c t="n" s="0">
        <x:v>29.11266</x:v>
      </x:c>
      <x:c t="n" s="0">
        <x:v>37.17334</x:v>
      </x:c>
      <x:c t="n" s="0">
        <x:v>33.50034</x:v>
      </x:c>
      <x:c t="n" s="0">
        <x:v>35.03298</x:v>
      </x:c>
      <x:c t="n" s="0">
        <x:v>39.21788</x:v>
      </x:c>
      <x:c t="n" s="0">
        <x:v>34.14912</x:v>
      </x:c>
      <x:c t="n" s="0">
        <x:v>33.83803</x:v>
      </x:c>
      <x:c t="n" s="0">
        <x:v>34.63687</x:v>
      </x:c>
      <x:c t="n" s="0">
        <x:v>34.91433</x:v>
      </x:c>
      <x:c t="n" s="0">
        <x:v>36.99295</x:v>
      </x:c>
      <x:c t="n" s="0">
        <x:v>39.1725</x:v>
      </x:c>
      <x:c t="n" s="0">
        <x:v>40.40788</x:v>
      </x:c>
      <x:c t="n" s="0">
        <x:v>39.58961</x:v>
      </x:c>
      <x:c t="n" s="0">
        <x:v>36.82607</x:v>
      </x:c>
      <x:c t="n" s="0">
        <x:v>32.70386</x:v>
      </x:c>
      <x:c t="n" s="0">
        <x:v>28.65808</x:v>
      </x:c>
      <x:c t="n" s="0">
        <x:v>25.84126</x:v>
      </x:c>
      <x:c t="n" s="0">
        <x:v>20.54578</x:v>
      </x:c>
      <x:c t="n" s="0">
        <x:v>25.27113</x:v>
      </x:c>
      <x:c t="n" s="0">
        <x:v>26.00563</x:v>
      </x:c>
      <x:c t="n" s="0">
        <x:v>19.89283</x:v>
      </x:c>
      <x:c t="n" s="0">
        <x:v>12.12448</x:v>
      </x:c>
      <x:c t="n" s="0">
        <x:v>5.498302</x:v>
      </x:c>
      <x:c t="n" s="0">
        <x:v>14.20982</x:v>
      </x:c>
      <x:c t="n" s="0">
        <x:v>8.979377</x:v>
      </x:c>
      <x:c t="n" s="0">
        <x:v>-30.06697</x:v>
      </x:c>
      <x:c t="n" s="0">
        <x:v>-29.16826</x:v>
      </x:c>
      <x:c t="n" s="0">
        <x:v>-13.30933</x:v>
      </x:c>
      <x:c t="n" s="0">
        <x:v>-7.034908</x:v>
      </x:c>
      <x:c t="n" s="0">
        <x:v>-10.89511</x:v>
      </x:c>
      <x:c t="n" s="0">
        <x:v>4.104234</x:v>
      </x:c>
      <x:c t="n" s="0">
        <x:v>-1.395913</x:v>
      </x:c>
      <x:c t="n" s="0">
        <x:v>10.12138</x:v>
      </x:c>
      <x:c t="n" s="0">
        <x:v>16.4339</x:v>
      </x:c>
      <x:c t="n" s="0">
        <x:v>25.86855</x:v>
      </x:c>
      <x:c t="n" s="0">
        <x:v>28.70548</x:v>
      </x:c>
      <x:c t="n" s="0">
        <x:v>28.25662</x:v>
      </x:c>
      <x:c t="n" s="0">
        <x:v>37.7024</x:v>
      </x:c>
      <x:c t="n" s="0">
        <x:v>31.67565</x:v>
      </x:c>
      <x:c t="n" s="0">
        <x:v>32.41405</x:v>
      </x:c>
      <x:c t="n" s="0">
        <x:v>36.39183</x:v>
      </x:c>
      <x:c t="n" s="0">
        <x:v>26.72379</x:v>
      </x:c>
      <x:c t="n" s="0">
        <x:v>35.03895</x:v>
      </x:c>
      <x:c t="n" s="0">
        <x:v>35.19028</x:v>
      </x:c>
      <x:c t="n" s="0">
        <x:v>34.49212</x:v>
      </x:c>
      <x:c t="n" s="0">
        <x:v>38.59351</x:v>
      </x:c>
      <x:c t="n" s="0">
        <x:v>36.35367</x:v>
      </x:c>
      <x:c t="n" s="0">
        <x:v>42.6791</x:v>
      </x:c>
      <x:c t="n" s="0">
        <x:v>35.14523</x:v>
      </x:c>
      <x:c t="n" s="0">
        <x:v>36.85405</x:v>
      </x:c>
      <x:c t="n" s="0">
        <x:v>32.65435</x:v>
      </x:c>
      <x:c t="n" s="0">
        <x:v>27.57669</x:v>
      </x:c>
      <x:c t="n" s="0">
        <x:v>28.93637</x:v>
      </x:c>
      <x:c t="n" s="0">
        <x:v>18.9609</x:v>
      </x:c>
      <x:c t="n" s="0">
        <x:v>23.56116</x:v>
      </x:c>
      <x:c t="n" s="0">
        <x:v>27.12523</x:v>
      </x:c>
      <x:c t="n" s="0">
        <x:v>20.26653</x:v>
      </x:c>
      <x:c t="n" s="0">
        <x:v>13.76896</x:v>
      </x:c>
      <x:c t="n" s="0">
        <x:v>6.243152</x:v>
      </x:c>
      <x:c t="n" s="0">
        <x:v>14.13804</x:v>
      </x:c>
      <x:c t="n" s="0">
        <x:v>9.443501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43942.8710648148</x:v>
      </x:c>
      <x:c t="n" s="7">
        <x:v>43942.8710648148</x:v>
      </x:c>
      <x:c t="n" s="0">
        <x:v>46.78493</x:v>
      </x:c>
      <x:c t="n" s="0">
        <x:v>54.20069</x:v>
      </x:c>
      <x:c t="n" s="0">
        <x:v>65.92241</x:v>
      </x:c>
      <x:c t="n" s="0">
        <x:v>71.69528</x:v>
      </x:c>
      <x:c t="n" s="0">
        <x:v>-30.06697</x:v>
      </x:c>
      <x:c t="n" s="0">
        <x:v>-29.16826</x:v>
      </x:c>
      <x:c t="n" s="0">
        <x:v>-13.66975</x:v>
      </x:c>
      <x:c t="n" s="0">
        <x:v>-7.860134</x:v>
      </x:c>
      <x:c t="n" s="0">
        <x:v>-6.460228</x:v>
      </x:c>
      <x:c t="n" s="0">
        <x:v>2.069454</x:v>
      </x:c>
      <x:c t="n" s="0">
        <x:v>8.323797</x:v>
      </x:c>
      <x:c t="n" s="0">
        <x:v>14.66183</x:v>
      </x:c>
      <x:c t="n" s="0">
        <x:v>21.14511</x:v>
      </x:c>
      <x:c t="n" s="0">
        <x:v>25.05229</x:v>
      </x:c>
      <x:c t="n" s="0">
        <x:v>26.58393</x:v>
      </x:c>
      <x:c t="n" s="0">
        <x:v>28.99773</x:v>
      </x:c>
      <x:c t="n" s="0">
        <x:v>37.56274</x:v>
      </x:c>
      <x:c t="n" s="0">
        <x:v>33.27722</x:v>
      </x:c>
      <x:c t="n" s="0">
        <x:v>34.70475</x:v>
      </x:c>
      <x:c t="n" s="0">
        <x:v>39.09229</x:v>
      </x:c>
      <x:c t="n" s="0">
        <x:v>33.50437</x:v>
      </x:c>
      <x:c t="n" s="0">
        <x:v>33.26281</x:v>
      </x:c>
      <x:c t="n" s="0">
        <x:v>34.44254</x:v>
      </x:c>
      <x:c t="n" s="0">
        <x:v>34.428</x:v>
      </x:c>
      <x:c t="n" s="0">
        <x:v>37.37203</x:v>
      </x:c>
      <x:c t="n" s="0">
        <x:v>39.09411</x:v>
      </x:c>
      <x:c t="n" s="0">
        <x:v>40.26962</x:v>
      </x:c>
      <x:c t="n" s="0">
        <x:v>39.22578</x:v>
      </x:c>
      <x:c t="n" s="0">
        <x:v>36.94852</x:v>
      </x:c>
      <x:c t="n" s="0">
        <x:v>33.09732</x:v>
      </x:c>
      <x:c t="n" s="0">
        <x:v>28.87635</x:v>
      </x:c>
      <x:c t="n" s="0">
        <x:v>26.68456</x:v>
      </x:c>
      <x:c t="n" s="0">
        <x:v>20.471</x:v>
      </x:c>
      <x:c t="n" s="0">
        <x:v>25.41425</x:v>
      </x:c>
      <x:c t="n" s="0">
        <x:v>26.34314</x:v>
      </x:c>
      <x:c t="n" s="0">
        <x:v>20.0447</x:v>
      </x:c>
      <x:c t="n" s="0">
        <x:v>12.11371</x:v>
      </x:c>
      <x:c t="n" s="0">
        <x:v>5.708713</x:v>
      </x:c>
      <x:c t="n" s="0">
        <x:v>14.00581</x:v>
      </x:c>
      <x:c t="n" s="0">
        <x:v>8.942968</x:v>
      </x:c>
      <x:c t="n" s="0">
        <x:v>-30.06697</x:v>
      </x:c>
      <x:c t="n" s="0">
        <x:v>-29.16826</x:v>
      </x:c>
      <x:c t="n" s="0">
        <x:v>-14.09707</x:v>
      </x:c>
      <x:c t="n" s="0">
        <x:v>-8.140878</x:v>
      </x:c>
      <x:c t="n" s="0">
        <x:v>-10.89511</x:v>
      </x:c>
      <x:c t="n" s="0">
        <x:v>4.104234</x:v>
      </x:c>
      <x:c t="n" s="0">
        <x:v>-1.395913</x:v>
      </x:c>
      <x:c t="n" s="0">
        <x:v>10.12138</x:v>
      </x:c>
      <x:c t="n" s="0">
        <x:v>18.47108</x:v>
      </x:c>
      <x:c t="n" s="0">
        <x:v>25.87258</x:v>
      </x:c>
      <x:c t="n" s="0">
        <x:v>28.76806</x:v>
      </x:c>
      <x:c t="n" s="0">
        <x:v>28.25662</x:v>
      </x:c>
      <x:c t="n" s="0">
        <x:v>40.86483</x:v>
      </x:c>
      <x:c t="n" s="0">
        <x:v>29.8256</x:v>
      </x:c>
      <x:c t="n" s="0">
        <x:v>32.03439</x:v>
      </x:c>
      <x:c t="n" s="0">
        <x:v>37.91747</x:v>
      </x:c>
      <x:c t="n" s="0">
        <x:v>23.83948</x:v>
      </x:c>
      <x:c t="n" s="0">
        <x:v>27.96218</x:v>
      </x:c>
      <x:c t="n" s="0">
        <x:v>34.06731</x:v>
      </x:c>
      <x:c t="n" s="0">
        <x:v>29.78729</x:v>
      </x:c>
      <x:c t="n" s="0">
        <x:v>37.8699</x:v>
      </x:c>
      <x:c t="n" s="0">
        <x:v>37.63729</x:v>
      </x:c>
      <x:c t="n" s="0">
        <x:v>40.52794</x:v>
      </x:c>
      <x:c t="n" s="0">
        <x:v>38.95954</x:v>
      </x:c>
      <x:c t="n" s="0">
        <x:v>36.50494</x:v>
      </x:c>
      <x:c t="n" s="0">
        <x:v>33.83775</x:v>
      </x:c>
      <x:c t="n" s="0">
        <x:v>29.9602</x:v>
      </x:c>
      <x:c t="n" s="0">
        <x:v>26.57173</x:v>
      </x:c>
      <x:c t="n" s="0">
        <x:v>21.00812</x:v>
      </x:c>
      <x:c t="n" s="0">
        <x:v>25.27897</x:v>
      </x:c>
      <x:c t="n" s="0">
        <x:v>26.75125</x:v>
      </x:c>
      <x:c t="n" s="0">
        <x:v>19.56392</x:v>
      </x:c>
      <x:c t="n" s="0">
        <x:v>12.20617</x:v>
      </x:c>
      <x:c t="n" s="0">
        <x:v>6.66433</x:v>
      </x:c>
      <x:c t="n" s="0">
        <x:v>11.93255</x:v>
      </x:c>
      <x:c t="n" s="0">
        <x:v>8.240116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43942.8710648148</x:v>
      </x:c>
      <x:c t="n" s="7">
        <x:v>43942.8710648148</x:v>
      </x:c>
      <x:c t="n" s="0">
        <x:v>47.18864</x:v>
      </x:c>
      <x:c t="n" s="0">
        <x:v>54.20069</x:v>
      </x:c>
      <x:c t="n" s="0">
        <x:v>60.10261</x:v>
      </x:c>
      <x:c t="n" s="0">
        <x:v>66.81411</x:v>
      </x:c>
      <x:c t="n" s="0">
        <x:v>-30.06697</x:v>
      </x:c>
      <x:c t="n" s="0">
        <x:v>-29.16826</x:v>
      </x:c>
      <x:c t="n" s="0">
        <x:v>-13.7296</x:v>
      </x:c>
      <x:c t="n" s="0">
        <x:v>-7.90001</x:v>
      </x:c>
      <x:c t="n" s="0">
        <x:v>-6.886077</x:v>
      </x:c>
      <x:c t="n" s="0">
        <x:v>2.43271</x:v>
      </x:c>
      <x:c t="n" s="0">
        <x:v>7.716966</x:v>
      </x:c>
      <x:c t="n" s="0">
        <x:v>14.20752</x:v>
      </x:c>
      <x:c t="n" s="0">
        <x:v>20.8434</x:v>
      </x:c>
      <x:c t="n" s="0">
        <x:v>25.18213</x:v>
      </x:c>
      <x:c t="n" s="0">
        <x:v>26.98786</x:v>
      </x:c>
      <x:c t="n" s="0">
        <x:v>28.89712</x:v>
      </x:c>
      <x:c t="n" s="0">
        <x:v>38.57733</x:v>
      </x:c>
      <x:c t="n" s="0">
        <x:v>32.63025</x:v>
      </x:c>
      <x:c t="n" s="0">
        <x:v>34.36408</x:v>
      </x:c>
      <x:c t="n" s="0">
        <x:v>38.88037</x:v>
      </x:c>
      <x:c t="n" s="0">
        <x:v>33.07614</x:v>
      </x:c>
      <x:c t="n" s="0">
        <x:v>33.06538</x:v>
      </x:c>
      <x:c t="n" s="0">
        <x:v>34.46452</x:v>
      </x:c>
      <x:c t="n" s="0">
        <x:v>34.58735</x:v>
      </x:c>
      <x:c t="n" s="0">
        <x:v>37.50969</x:v>
      </x:c>
      <x:c t="n" s="0">
        <x:v>38.62316</x:v>
      </x:c>
      <x:c t="n" s="0">
        <x:v>40.33387</x:v>
      </x:c>
      <x:c t="n" s="0">
        <x:v>39.17643</x:v>
      </x:c>
      <x:c t="n" s="0">
        <x:v>36.62984</x:v>
      </x:c>
      <x:c t="n" s="0">
        <x:v>33.05571</x:v>
      </x:c>
      <x:c t="n" s="0">
        <x:v>28.69612</x:v>
      </x:c>
      <x:c t="n" s="0">
        <x:v>26.4743</x:v>
      </x:c>
      <x:c t="n" s="0">
        <x:v>20.4445</x:v>
      </x:c>
      <x:c t="n" s="0">
        <x:v>25.32552</x:v>
      </x:c>
      <x:c t="n" s="0">
        <x:v>26.27378</x:v>
      </x:c>
      <x:c t="n" s="0">
        <x:v>19.78978</x:v>
      </x:c>
      <x:c t="n" s="0">
        <x:v>11.92437</x:v>
      </x:c>
      <x:c t="n" s="0">
        <x:v>5.672128</x:v>
      </x:c>
      <x:c t="n" s="0">
        <x:v>14.58418</x:v>
      </x:c>
      <x:c t="n" s="0">
        <x:v>8.7148</x:v>
      </x:c>
      <x:c t="n" s="0">
        <x:v>-30.06697</x:v>
      </x:c>
      <x:c t="n" s="0">
        <x:v>-29.16826</x:v>
      </x:c>
      <x:c t="n" s="0">
        <x:v>-14.09707</x:v>
      </x:c>
      <x:c t="n" s="0">
        <x:v>-8.140878</x:v>
      </x:c>
      <x:c t="n" s="0">
        <x:v>-10.89511</x:v>
      </x:c>
      <x:c t="n" s="0">
        <x:v>4.104234</x:v>
      </x:c>
      <x:c t="n" s="0">
        <x:v>-1.395913</x:v>
      </x:c>
      <x:c t="n" s="0">
        <x:v>9.400694</x:v>
      </x:c>
      <x:c t="n" s="0">
        <x:v>18.47108</x:v>
      </x:c>
      <x:c t="n" s="0">
        <x:v>25.87258</x:v>
      </x:c>
      <x:c t="n" s="0">
        <x:v>28.80518</x:v>
      </x:c>
      <x:c t="n" s="0">
        <x:v>28.25662</x:v>
      </x:c>
      <x:c t="n" s="0">
        <x:v>42.03863</x:v>
      </x:c>
      <x:c t="n" s="0">
        <x:v>20.426</x:v>
      </x:c>
      <x:c t="n" s="0">
        <x:v>31.2492</x:v>
      </x:c>
      <x:c t="n" s="0">
        <x:v>36.6082</x:v>
      </x:c>
      <x:c t="n" s="0">
        <x:v>31.16439</x:v>
      </x:c>
      <x:c t="n" s="0">
        <x:v>31.94685</x:v>
      </x:c>
      <x:c t="n" s="0">
        <x:v>35.6318</x:v>
      </x:c>
      <x:c t="n" s="0">
        <x:v>35.01501</x:v>
      </x:c>
      <x:c t="n" s="0">
        <x:v>38.07221</x:v>
      </x:c>
      <x:c t="n" s="0">
        <x:v>36.73864</x:v>
      </x:c>
      <x:c t="n" s="0">
        <x:v>38.82428</x:v>
      </x:c>
      <x:c t="n" s="0">
        <x:v>35.70774</x:v>
      </x:c>
      <x:c t="n" s="0">
        <x:v>35.68557</x:v>
      </x:c>
      <x:c t="n" s="0">
        <x:v>33.226</x:v>
      </x:c>
      <x:c t="n" s="0">
        <x:v>28.22961</x:v>
      </x:c>
      <x:c t="n" s="0">
        <x:v>24.75269</x:v>
      </x:c>
      <x:c t="n" s="0">
        <x:v>17.7352</x:v>
      </x:c>
      <x:c t="n" s="0">
        <x:v>25.55231</x:v>
      </x:c>
      <x:c t="n" s="0">
        <x:v>27.23654</x:v>
      </x:c>
      <x:c t="n" s="0">
        <x:v>18.34494</x:v>
      </x:c>
      <x:c t="n" s="0">
        <x:v>9.50431</x:v>
      </x:c>
      <x:c t="n" s="0">
        <x:v>5.606714</x:v>
      </x:c>
      <x:c t="n" s="0">
        <x:v>16.89222</x:v>
      </x:c>
      <x:c t="n" s="0">
        <x:v>7.920084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43942.8710648148</x:v>
      </x:c>
      <x:c t="n" s="7">
        <x:v>43942.8710648148</x:v>
      </x:c>
      <x:c t="n" s="0">
        <x:v>48.12228</x:v>
      </x:c>
      <x:c t="n" s="0">
        <x:v>57.21099</x:v>
      </x:c>
      <x:c t="n" s="0">
        <x:v>62.43307</x:v>
      </x:c>
      <x:c t="n" s="0">
        <x:v>69.38536</x:v>
      </x:c>
      <x:c t="n" s="0">
        <x:v>-30.06697</x:v>
      </x:c>
      <x:c t="n" s="0">
        <x:v>-29.16826</x:v>
      </x:c>
      <x:c t="n" s="0">
        <x:v>-13.78139</x:v>
      </x:c>
      <x:c t="n" s="0">
        <x:v>-7.934362</x:v>
      </x:c>
      <x:c t="n" s="0">
        <x:v>-6.987114</x:v>
      </x:c>
      <x:c t="n" s="0">
        <x:v>2.720565</x:v>
      </x:c>
      <x:c t="n" s="0">
        <x:v>7.12178</x:v>
      </x:c>
      <x:c t="n" s="0">
        <x:v>13.75497</x:v>
      </x:c>
      <x:c t="n" s="0">
        <x:v>20.56803</x:v>
      </x:c>
      <x:c t="n" s="0">
        <x:v>25.16449</x:v>
      </x:c>
      <x:c t="n" s="0">
        <x:v>27.30538</x:v>
      </x:c>
      <x:c t="n" s="0">
        <x:v>29.51111</x:v>
      </x:c>
      <x:c t="n" s="0">
        <x:v>39.2885</x:v>
      </x:c>
      <x:c t="n" s="0">
        <x:v>32.01294</x:v>
      </x:c>
      <x:c t="n" s="0">
        <x:v>34.03797</x:v>
      </x:c>
      <x:c t="n" s="0">
        <x:v>38.48318</x:v>
      </x:c>
      <x:c t="n" s="0">
        <x:v>33.0763</x:v>
      </x:c>
      <x:c t="n" s="0">
        <x:v>32.75341</x:v>
      </x:c>
      <x:c t="n" s="0">
        <x:v>34.6461</x:v>
      </x:c>
      <x:c t="n" s="0">
        <x:v>34.46196</x:v>
      </x:c>
      <x:c t="n" s="0">
        <x:v>37.43352</x:v>
      </x:c>
      <x:c t="n" s="0">
        <x:v>38.42229</x:v>
      </x:c>
      <x:c t="n" s="0">
        <x:v>40.1226</x:v>
      </x:c>
      <x:c t="n" s="0">
        <x:v>38.68116</x:v>
      </x:c>
      <x:c t="n" s="0">
        <x:v>36.37327</x:v>
      </x:c>
      <x:c t="n" s="0">
        <x:v>32.91314</x:v>
      </x:c>
      <x:c t="n" s="0">
        <x:v>29.09235</x:v>
      </x:c>
      <x:c t="n" s="0">
        <x:v>26.30158</x:v>
      </x:c>
      <x:c t="n" s="0">
        <x:v>20.19134</x:v>
      </x:c>
      <x:c t="n" s="0">
        <x:v>25.08834</x:v>
      </x:c>
      <x:c t="n" s="0">
        <x:v>26.336</x:v>
      </x:c>
      <x:c t="n" s="0">
        <x:v>19.60452</x:v>
      </x:c>
      <x:c t="n" s="0">
        <x:v>11.61559</x:v>
      </x:c>
      <x:c t="n" s="0">
        <x:v>5.738637</x:v>
      </x:c>
      <x:c t="n" s="0">
        <x:v>14.56517</x:v>
      </x:c>
      <x:c t="n" s="0">
        <x:v>8.707634</x:v>
      </x:c>
      <x:c t="n" s="0">
        <x:v>-30.06697</x:v>
      </x:c>
      <x:c t="n" s="0">
        <x:v>-29.16826</x:v>
      </x:c>
      <x:c t="n" s="0">
        <x:v>-14.09707</x:v>
      </x:c>
      <x:c t="n" s="0">
        <x:v>-8.140878</x:v>
      </x:c>
      <x:c t="n" s="0">
        <x:v>-6.514713</x:v>
      </x:c>
      <x:c t="n" s="0">
        <x:v>4.104234</x:v>
      </x:c>
      <x:c t="n" s="0">
        <x:v>3.598349</x:v>
      </x:c>
      <x:c t="n" s="0">
        <x:v>9.287233</x:v>
      </x:c>
      <x:c t="n" s="0">
        <x:v>19.22188</x:v>
      </x:c>
      <x:c t="n" s="0">
        <x:v>24.53373</x:v>
      </x:c>
      <x:c t="n" s="0">
        <x:v>28.80518</x:v>
      </x:c>
      <x:c t="n" s="0">
        <x:v>33.19946</x:v>
      </x:c>
      <x:c t="n" s="0">
        <x:v>41.36611</x:v>
      </x:c>
      <x:c t="n" s="0">
        <x:v>23.96338</x:v>
      </x:c>
      <x:c t="n" s="0">
        <x:v>31.76083</x:v>
      </x:c>
      <x:c t="n" s="0">
        <x:v>35.90084</x:v>
      </x:c>
      <x:c t="n" s="0">
        <x:v>33.34842</x:v>
      </x:c>
      <x:c t="n" s="0">
        <x:v>31.0307</x:v>
      </x:c>
      <x:c t="n" s="0">
        <x:v>33.56823</x:v>
      </x:c>
      <x:c t="n" s="0">
        <x:v>33.36623</x:v>
      </x:c>
      <x:c t="n" s="0">
        <x:v>36.21281</x:v>
      </x:c>
      <x:c t="n" s="0">
        <x:v>38.75054</x:v>
      </x:c>
      <x:c t="n" s="0">
        <x:v>37.15808</x:v>
      </x:c>
      <x:c t="n" s="0">
        <x:v>33.29416</x:v>
      </x:c>
      <x:c t="n" s="0">
        <x:v>34.66065</x:v>
      </x:c>
      <x:c t="n" s="0">
        <x:v>31.4634</x:v>
      </x:c>
      <x:c t="n" s="0">
        <x:v>31.2273</x:v>
      </x:c>
      <x:c t="n" s="0">
        <x:v>26.94043</x:v>
      </x:c>
      <x:c t="n" s="0">
        <x:v>18.29577</x:v>
      </x:c>
      <x:c t="n" s="0">
        <x:v>23.01253</x:v>
      </x:c>
      <x:c t="n" s="0">
        <x:v>25.57309</x:v>
      </x:c>
      <x:c t="n" s="0">
        <x:v>18.60083</x:v>
      </x:c>
      <x:c t="n" s="0">
        <x:v>8.899897</x:v>
      </x:c>
      <x:c t="n" s="0">
        <x:v>5.026307</x:v>
      </x:c>
      <x:c t="n" s="0">
        <x:v>15.24973</x:v>
      </x:c>
      <x:c t="n" s="0">
        <x:v>8.850108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43942.8710648148</x:v>
      </x:c>
      <x:c t="n" s="7">
        <x:v>43942.8710648148</x:v>
      </x:c>
      <x:c t="n" s="0">
        <x:v>48.63248</x:v>
      </x:c>
      <x:c t="n" s="0">
        <x:v>54.20069</x:v>
      </x:c>
      <x:c t="n" s="0">
        <x:v>66.1363</x:v>
      </x:c>
      <x:c t="n" s="0">
        <x:v>73.49223</x:v>
      </x:c>
      <x:c t="n" s="0">
        <x:v>-30.06697</x:v>
      </x:c>
      <x:c t="n" s="0">
        <x:v>-29.16826</x:v>
      </x:c>
      <x:c t="n" s="0">
        <x:v>-13.82611</x:v>
      </x:c>
      <x:c t="n" s="0">
        <x:v>-7.963914</x:v>
      </x:c>
      <x:c t="n" s="0">
        <x:v>-6.914879</x:v>
      </x:c>
      <x:c t="n" s="0">
        <x:v>2.868351</x:v>
      </x:c>
      <x:c t="n" s="0">
        <x:v>7.255097</x:v>
      </x:c>
      <x:c t="n" s="0">
        <x:v>13.32723</x:v>
      </x:c>
      <x:c t="n" s="0">
        <x:v>20.58608</x:v>
      </x:c>
      <x:c t="n" s="0">
        <x:v>25.07793</x:v>
      </x:c>
      <x:c t="n" s="0">
        <x:v>27.5593</x:v>
      </x:c>
      <x:c t="n" s="0">
        <x:v>30.28591</x:v>
      </x:c>
      <x:c t="n" s="0">
        <x:v>39.24309</x:v>
      </x:c>
      <x:c t="n" s="0">
        <x:v>31.48013</x:v>
      </x:c>
      <x:c t="n" s="0">
        <x:v>33.81538</x:v>
      </x:c>
      <x:c t="n" s="0">
        <x:v>38.37778</x:v>
      </x:c>
      <x:c t="n" s="0">
        <x:v>33.13851</x:v>
      </x:c>
      <x:c t="n" s="0">
        <x:v>32.53569</x:v>
      </x:c>
      <x:c t="n" s="0">
        <x:v>34.22007</x:v>
      </x:c>
      <x:c t="n" s="0">
        <x:v>34.09357</x:v>
      </x:c>
      <x:c t="n" s="0">
        <x:v>37.16269</x:v>
      </x:c>
      <x:c t="n" s="0">
        <x:v>38.96241</x:v>
      </x:c>
      <x:c t="n" s="0">
        <x:v>40.06668</x:v>
      </x:c>
      <x:c t="n" s="0">
        <x:v>38.7962</x:v>
      </x:c>
      <x:c t="n" s="0">
        <x:v>36.40772</x:v>
      </x:c>
      <x:c t="n" s="0">
        <x:v>32.71162</x:v>
      </x:c>
      <x:c t="n" s="0">
        <x:v>29.23686</x:v>
      </x:c>
      <x:c t="n" s="0">
        <x:v>26.59759</x:v>
      </x:c>
      <x:c t="n" s="0">
        <x:v>20.3671</x:v>
      </x:c>
      <x:c t="n" s="0">
        <x:v>25.12007</x:v>
      </x:c>
      <x:c t="n" s="0">
        <x:v>26.09834</x:v>
      </x:c>
      <x:c t="n" s="0">
        <x:v>19.37869</x:v>
      </x:c>
      <x:c t="n" s="0">
        <x:v>11.29424</x:v>
      </x:c>
      <x:c t="n" s="0">
        <x:v>5.659433</x:v>
      </x:c>
      <x:c t="n" s="0">
        <x:v>14.37873</x:v>
      </x:c>
      <x:c t="n" s="0">
        <x:v>8.6794</x:v>
      </x:c>
      <x:c t="n" s="0">
        <x:v>-30.06697</x:v>
      </x:c>
      <x:c t="n" s="0">
        <x:v>-29.16826</x:v>
      </x:c>
      <x:c t="n" s="0">
        <x:v>-14.09707</x:v>
      </x:c>
      <x:c t="n" s="0">
        <x:v>-8.140878</x:v>
      </x:c>
      <x:c t="n" s="0">
        <x:v>-6.514713</x:v>
      </x:c>
      <x:c t="n" s="0">
        <x:v>2.061587</x:v>
      </x:c>
      <x:c t="n" s="0">
        <x:v>8.441436</x:v>
      </x:c>
      <x:c t="n" s="0">
        <x:v>9.287233</x:v>
      </x:c>
      <x:c t="n" s="0">
        <x:v>20.91358</x:v>
      </x:c>
      <x:c t="n" s="0">
        <x:v>24.53373</x:v>
      </x:c>
      <x:c t="n" s="0">
        <x:v>28.39372</x:v>
      </x:c>
      <x:c t="n" s="0">
        <x:v>33.19946</x:v>
      </x:c>
      <x:c t="n" s="0">
        <x:v>38.33438</x:v>
      </x:c>
      <x:c t="n" s="0">
        <x:v>25.21587</x:v>
      </x:c>
      <x:c t="n" s="0">
        <x:v>33.10745</x:v>
      </x:c>
      <x:c t="n" s="0">
        <x:v>37.50745</x:v>
      </x:c>
      <x:c t="n" s="0">
        <x:v>33.18645</x:v>
      </x:c>
      <x:c t="n" s="0">
        <x:v>29.19444</x:v>
      </x:c>
      <x:c t="n" s="0">
        <x:v>34.47787</x:v>
      </x:c>
      <x:c t="n" s="0">
        <x:v>30.74046</x:v>
      </x:c>
      <x:c t="n" s="0">
        <x:v>35.89912</x:v>
      </x:c>
      <x:c t="n" s="0">
        <x:v>39.66786</x:v>
      </x:c>
      <x:c t="n" s="0">
        <x:v>40.13372</x:v>
      </x:c>
      <x:c t="n" s="0">
        <x:v>39.3265</x:v>
      </x:c>
      <x:c t="n" s="0">
        <x:v>36.41758</x:v>
      </x:c>
      <x:c t="n" s="0">
        <x:v>32.19817</x:v>
      </x:c>
      <x:c t="n" s="0">
        <x:v>31.2616</x:v>
      </x:c>
      <x:c t="n" s="0">
        <x:v>27.83134</x:v>
      </x:c>
      <x:c t="n" s="0">
        <x:v>21.60788</x:v>
      </x:c>
      <x:c t="n" s="0">
        <x:v>25.99051</x:v>
      </x:c>
      <x:c t="n" s="0">
        <x:v>23.68824</x:v>
      </x:c>
      <x:c t="n" s="0">
        <x:v>17.53243</x:v>
      </x:c>
      <x:c t="n" s="0">
        <x:v>7.768468</x:v>
      </x:c>
      <x:c t="n" s="0">
        <x:v>5.389616</x:v>
      </x:c>
      <x:c t="n" s="0">
        <x:v>13.14649</x:v>
      </x:c>
      <x:c t="n" s="0">
        <x:v>8.47057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43942.8710648148</x:v>
      </x:c>
      <x:c t="n" s="7">
        <x:v>43942.8710648148</x:v>
      </x:c>
      <x:c t="n" s="0">
        <x:v>49.55619</x:v>
      </x:c>
      <x:c t="n" s="0">
        <x:v>57.21099</x:v>
      </x:c>
      <x:c t="n" s="0">
        <x:v>58.08897</x:v>
      </x:c>
      <x:c t="n" s="0">
        <x:v>66.08861</x:v>
      </x:c>
      <x:c t="n" s="0">
        <x:v>-30.06697</x:v>
      </x:c>
      <x:c t="n" s="0">
        <x:v>-29.16826</x:v>
      </x:c>
      <x:c t="n" s="0">
        <x:v>-13.86466</x:v>
      </x:c>
      <x:c t="n" s="0">
        <x:v>-7.989311</x:v>
      </x:c>
      <x:c t="n" s="0">
        <x:v>-6.854124</x:v>
      </x:c>
      <x:c t="n" s="0">
        <x:v>2.422585</x:v>
      </x:c>
      <x:c t="n" s="0">
        <x:v>7.449806</x:v>
      </x:c>
      <x:c t="n" s="0">
        <x:v>12.88892</x:v>
      </x:c>
      <x:c t="n" s="0">
        <x:v>20.63545</x:v>
      </x:c>
      <x:c t="n" s="0">
        <x:v>25.00261</x:v>
      </x:c>
      <x:c t="n" s="0">
        <x:v>27.29508</x:v>
      </x:c>
      <x:c t="n" s="0">
        <x:v>30.85322</x:v>
      </x:c>
      <x:c t="n" s="0">
        <x:v>39.12172</x:v>
      </x:c>
      <x:c t="n" s="0">
        <x:v>31.19609</x:v>
      </x:c>
      <x:c t="n" s="0">
        <x:v>34.21151</x:v>
      </x:c>
      <x:c t="n" s="0">
        <x:v>37.94534</x:v>
      </x:c>
      <x:c t="n" s="0">
        <x:v>33.34729</x:v>
      </x:c>
      <x:c t="n" s="0">
        <x:v>32.09474</x:v>
      </x:c>
      <x:c t="n" s="0">
        <x:v>34.33026</x:v>
      </x:c>
      <x:c t="n" s="0">
        <x:v>33.58049</x:v>
      </x:c>
      <x:c t="n" s="0">
        <x:v>37.08008</x:v>
      </x:c>
      <x:c t="n" s="0">
        <x:v>39.13415</x:v>
      </x:c>
      <x:c t="n" s="0">
        <x:v>39.70018</x:v>
      </x:c>
      <x:c t="n" s="0">
        <x:v>38.44566</x:v>
      </x:c>
      <x:c t="n" s="0">
        <x:v>36.60192</x:v>
      </x:c>
      <x:c t="n" s="0">
        <x:v>33.5662</x:v>
      </x:c>
      <x:c t="n" s="0">
        <x:v>29.77169</x:v>
      </x:c>
      <x:c t="n" s="0">
        <x:v>26.54825</x:v>
      </x:c>
      <x:c t="n" s="0">
        <x:v>20.19476</x:v>
      </x:c>
      <x:c t="n" s="0">
        <x:v>25.35459</x:v>
      </x:c>
      <x:c t="n" s="0">
        <x:v>25.9219</x:v>
      </x:c>
      <x:c t="n" s="0">
        <x:v>19.14968</x:v>
      </x:c>
      <x:c t="n" s="0">
        <x:v>10.90824</x:v>
      </x:c>
      <x:c t="n" s="0">
        <x:v>5.728039</x:v>
      </x:c>
      <x:c t="n" s="0">
        <x:v>14.42989</x:v>
      </x:c>
      <x:c t="n" s="0">
        <x:v>8.64561</x:v>
      </x:c>
      <x:c t="n" s="0">
        <x:v>-30.06697</x:v>
      </x:c>
      <x:c t="n" s="0">
        <x:v>-29.16826</x:v>
      </x:c>
      <x:c t="n" s="0">
        <x:v>-14.09707</x:v>
      </x:c>
      <x:c t="n" s="0">
        <x:v>-8.140878</x:v>
      </x:c>
      <x:c t="n" s="0">
        <x:v>-6.514713</x:v>
      </x:c>
      <x:c t="n" s="0">
        <x:v>-1.923604</x:v>
      </x:c>
      <x:c t="n" s="0">
        <x:v>8.441436</x:v>
      </x:c>
      <x:c t="n" s="0">
        <x:v>8.02851</x:v>
      </x:c>
      <x:c t="n" s="0">
        <x:v>20.91358</x:v>
      </x:c>
      <x:c t="n" s="0">
        <x:v>24.53373</x:v>
      </x:c>
      <x:c t="n" s="0">
        <x:v>23.22778</x:v>
      </x:c>
      <x:c t="n" s="0">
        <x:v>32.84936</x:v>
      </x:c>
      <x:c t="n" s="0">
        <x:v>38.2455</x:v>
      </x:c>
      <x:c t="n" s="0">
        <x:v>30.46659</x:v>
      </x:c>
      <x:c t="n" s="0">
        <x:v>36.7166</x:v>
      </x:c>
      <x:c t="n" s="0">
        <x:v>30.89717</x:v>
      </x:c>
      <x:c t="n" s="0">
        <x:v>35.88628</x:v>
      </x:c>
      <x:c t="n" s="0">
        <x:v>30.44666</x:v>
      </x:c>
      <x:c t="n" s="0">
        <x:v>31.22404</x:v>
      </x:c>
      <x:c t="n" s="0">
        <x:v>27.15459</x:v>
      </x:c>
      <x:c t="n" s="0">
        <x:v>38.04831</x:v>
      </x:c>
      <x:c t="n" s="0">
        <x:v>40.15146</x:v>
      </x:c>
      <x:c t="n" s="0">
        <x:v>38.51518</x:v>
      </x:c>
      <x:c t="n" s="0">
        <x:v>40.63534</x:v>
      </x:c>
      <x:c t="n" s="0">
        <x:v>37.18427</x:v>
      </x:c>
      <x:c t="n" s="0">
        <x:v>36.1353</x:v>
      </x:c>
      <x:c t="n" s="0">
        <x:v>30.30267</x:v>
      </x:c>
      <x:c t="n" s="0">
        <x:v>24.89613</x:v>
      </x:c>
      <x:c t="n" s="0">
        <x:v>17.79136</x:v>
      </x:c>
      <x:c t="n" s="0">
        <x:v>26.89057</x:v>
      </x:c>
      <x:c t="n" s="0">
        <x:v>25.33383</x:v>
      </x:c>
      <x:c t="n" s="0">
        <x:v>17.21356</x:v>
      </x:c>
      <x:c t="n" s="0">
        <x:v>8.189409</x:v>
      </x:c>
      <x:c t="n" s="0">
        <x:v>5.718067</x:v>
      </x:c>
      <x:c t="n" s="0">
        <x:v>15.14485</x:v>
      </x:c>
      <x:c t="n" s="0">
        <x:v>8.59142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43942.8710648148</x:v>
      </x:c>
      <x:c t="n" s="7">
        <x:v>43942.8710648148</x:v>
      </x:c>
      <x:c t="n" s="0">
        <x:v>47.48493</x:v>
      </x:c>
      <x:c t="n" s="0">
        <x:v>54.20069</x:v>
      </x:c>
      <x:c t="n" s="0">
        <x:v>61.40206</x:v>
      </x:c>
      <x:c t="n" s="0">
        <x:v>69.82442</x:v>
      </x:c>
      <x:c t="n" s="0">
        <x:v>-30.06697</x:v>
      </x:c>
      <x:c t="n" s="0">
        <x:v>-29.16826</x:v>
      </x:c>
      <x:c t="n" s="0">
        <x:v>-13.89787</x:v>
      </x:c>
      <x:c t="n" s="0">
        <x:v>-8.011122</x:v>
      </x:c>
      <x:c t="n" s="0">
        <x:v>-6.802901</x:v>
      </x:c>
      <x:c t="n" s="0">
        <x:v>2.001938</x:v>
      </x:c>
      <x:c t="n" s="0">
        <x:v>7.609448</x:v>
      </x:c>
      <x:c t="n" s="0">
        <x:v>12.4137</x:v>
      </x:c>
      <x:c t="n" s="0">
        <x:v>20.56139</x:v>
      </x:c>
      <x:c t="n" s="0">
        <x:v>24.73179</x:v>
      </x:c>
      <x:c t="n" s="0">
        <x:v>26.89142</x:v>
      </x:c>
      <x:c t="n" s="0">
        <x:v>31.07681</x:v>
      </x:c>
      <x:c t="n" s="0">
        <x:v>38.94763</x:v>
      </x:c>
      <x:c t="n" s="0">
        <x:v>31.15154</x:v>
      </x:c>
      <x:c t="n" s="0">
        <x:v>34.54235</x:v>
      </x:c>
      <x:c t="n" s="0">
        <x:v>38.67385</x:v>
      </x:c>
      <x:c t="n" s="0">
        <x:v>34.32397</x:v>
      </x:c>
      <x:c t="n" s="0">
        <x:v>31.99459</x:v>
      </x:c>
      <x:c t="n" s="0">
        <x:v>33.7394</x:v>
      </x:c>
      <x:c t="n" s="0">
        <x:v>33.17191</x:v>
      </x:c>
      <x:c t="n" s="0">
        <x:v>37.20179</x:v>
      </x:c>
      <x:c t="n" s="0">
        <x:v>39.08788</x:v>
      </x:c>
      <x:c t="n" s="0">
        <x:v>40.25276</x:v>
      </x:c>
      <x:c t="n" s="0">
        <x:v>39.05507</x:v>
      </x:c>
      <x:c t="n" s="0">
        <x:v>36.71658</x:v>
      </x:c>
      <x:c t="n" s="0">
        <x:v>33.62719</x:v>
      </x:c>
      <x:c t="n" s="0">
        <x:v>29.92868</x:v>
      </x:c>
      <x:c t="n" s="0">
        <x:v>26.36202</x:v>
      </x:c>
      <x:c t="n" s="0">
        <x:v>20.04433</x:v>
      </x:c>
      <x:c t="n" s="0">
        <x:v>25.45721</x:v>
      </x:c>
      <x:c t="n" s="0">
        <x:v>25.86032</x:v>
      </x:c>
      <x:c t="n" s="0">
        <x:v>18.89344</x:v>
      </x:c>
      <x:c t="n" s="0">
        <x:v>10.69288</x:v>
      </x:c>
      <x:c t="n" s="0">
        <x:v>5.611868</x:v>
      </x:c>
      <x:c t="n" s="0">
        <x:v>14.37533</x:v>
      </x:c>
      <x:c t="n" s="0">
        <x:v>8.720909</x:v>
      </x:c>
      <x:c t="n" s="0">
        <x:v>-30.06697</x:v>
      </x:c>
      <x:c t="n" s="0">
        <x:v>-29.16826</x:v>
      </x:c>
      <x:c t="n" s="0">
        <x:v>-14.05397</x:v>
      </x:c>
      <x:c t="n" s="0">
        <x:v>-8.595081</x:v>
      </x:c>
      <x:c t="n" s="0">
        <x:v>-6.514713</x:v>
      </x:c>
      <x:c t="n" s="0">
        <x:v>-1.923604</x:v>
      </x:c>
      <x:c t="n" s="0">
        <x:v>8.441436</x:v>
      </x:c>
      <x:c t="n" s="0">
        <x:v>7.512309</x:v>
      </x:c>
      <x:c t="n" s="0">
        <x:v>19.44231</x:v>
      </x:c>
      <x:c t="n" s="0">
        <x:v>20.71612</x:v>
      </x:c>
      <x:c t="n" s="0">
        <x:v>23.22778</x:v>
      </x:c>
      <x:c t="n" s="0">
        <x:v>32.19474</x:v>
      </x:c>
      <x:c t="n" s="0">
        <x:v>37.5665</x:v>
      </x:c>
      <x:c t="n" s="0">
        <x:v>30.54446</x:v>
      </x:c>
      <x:c t="n" s="0">
        <x:v>33.70798</x:v>
      </x:c>
      <x:c t="n" s="0">
        <x:v>43.24689</x:v>
      </x:c>
      <x:c t="n" s="0">
        <x:v>38.23621</x:v>
      </x:c>
      <x:c t="n" s="0">
        <x:v>29.50197</x:v>
      </x:c>
      <x:c t="n" s="0">
        <x:v>28.1567</x:v>
      </x:c>
      <x:c t="n" s="0">
        <x:v>30.93009</x:v>
      </x:c>
      <x:c t="n" s="0">
        <x:v>35.74052</x:v>
      </x:c>
      <x:c t="n" s="0">
        <x:v>38.22748</x:v>
      </x:c>
      <x:c t="n" s="0">
        <x:v>43.72326</x:v>
      </x:c>
      <x:c t="n" s="0">
        <x:v>37.87898</x:v>
      </x:c>
      <x:c t="n" s="0">
        <x:v>37.45394</x:v>
      </x:c>
      <x:c t="n" s="0">
        <x:v>34.25978</x:v>
      </x:c>
      <x:c t="n" s="0">
        <x:v>30.57983</x:v>
      </x:c>
      <x:c t="n" s="0">
        <x:v>25.6003</x:v>
      </x:c>
      <x:c t="n" s="0">
        <x:v>19.82079</x:v>
      </x:c>
      <x:c t="n" s="0">
        <x:v>24.5585</x:v>
      </x:c>
      <x:c t="n" s="0">
        <x:v>25.48587</x:v>
      </x:c>
      <x:c t="n" s="0">
        <x:v>16.20611</x:v>
      </x:c>
      <x:c t="n" s="0">
        <x:v>8.941624</x:v>
      </x:c>
      <x:c t="n" s="0">
        <x:v>4.678776</x:v>
      </x:c>
      <x:c t="n" s="0">
        <x:v>12.85115</x:v>
      </x:c>
      <x:c t="n" s="0">
        <x:v>8.669373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43942.8710648148</x:v>
      </x:c>
      <x:c t="n" s="7">
        <x:v>43942.8710648148</x:v>
      </x:c>
      <x:c t="n" s="0">
        <x:v>46.4856</x:v>
      </x:c>
      <x:c t="n" s="0">
        <x:v>54.20069</x:v>
      </x:c>
      <x:c t="n" s="0">
        <x:v>67.93467</x:v>
      </x:c>
      <x:c t="n" s="0">
        <x:v>72.83471</x:v>
      </x:c>
      <x:c t="n" s="0">
        <x:v>-30.06697</x:v>
      </x:c>
      <x:c t="n" s="0">
        <x:v>-29.16826</x:v>
      </x:c>
      <x:c t="n" s="0">
        <x:v>-13.8894</x:v>
      </x:c>
      <x:c t="n" s="0">
        <x:v>-8.422404</x:v>
      </x:c>
      <x:c t="n" s="0">
        <x:v>-6.759629</x:v>
      </x:c>
      <x:c t="n" s="0">
        <x:v>1.607325</x:v>
      </x:c>
      <x:c t="n" s="0">
        <x:v>7.74129</x:v>
      </x:c>
      <x:c t="n" s="0">
        <x:v>11.96214</x:v>
      </x:c>
      <x:c t="n" s="0">
        <x:v>20.38565</x:v>
      </x:c>
      <x:c t="n" s="0">
        <x:v>24.27555</x:v>
      </x:c>
      <x:c t="n" s="0">
        <x:v>26.51425</x:v>
      </x:c>
      <x:c t="n" s="0">
        <x:v>31.25905</x:v>
      </x:c>
      <x:c t="n" s="0">
        <x:v>38.7714</x:v>
      </x:c>
      <x:c t="n" s="0">
        <x:v>30.82968</x:v>
      </x:c>
      <x:c t="n" s="0">
        <x:v>33.85752</x:v>
      </x:c>
      <x:c t="n" s="0">
        <x:v>38.90794</x:v>
      </x:c>
      <x:c t="n" s="0">
        <x:v>35.01369</x:v>
      </x:c>
      <x:c t="n" s="0">
        <x:v>31.42564</x:v>
      </x:c>
      <x:c t="n" s="0">
        <x:v>33.55998</x:v>
      </x:c>
      <x:c t="n" s="0">
        <x:v>33.52569</x:v>
      </x:c>
      <x:c t="n" s="0">
        <x:v>36.86087</x:v>
      </x:c>
      <x:c t="n" s="0">
        <x:v>38.51534</x:v>
      </x:c>
      <x:c t="n" s="0">
        <x:v>41.89234</x:v>
      </x:c>
      <x:c t="n" s="0">
        <x:v>39.07886</x:v>
      </x:c>
      <x:c t="n" s="0">
        <x:v>36.66933</x:v>
      </x:c>
      <x:c t="n" s="0">
        <x:v>33.60493</x:v>
      </x:c>
      <x:c t="n" s="0">
        <x:v>29.72145</x:v>
      </x:c>
      <x:c t="n" s="0">
        <x:v>26.39381</x:v>
      </x:c>
      <x:c t="n" s="0">
        <x:v>19.92431</x:v>
      </x:c>
      <x:c t="n" s="0">
        <x:v>25.35363</x:v>
      </x:c>
      <x:c t="n" s="0">
        <x:v>25.7943</x:v>
      </x:c>
      <x:c t="n" s="0">
        <x:v>18.73424</x:v>
      </x:c>
      <x:c t="n" s="0">
        <x:v>10.43231</x:v>
      </x:c>
      <x:c t="n" s="0">
        <x:v>5.489523</x:v>
      </x:c>
      <x:c t="n" s="0">
        <x:v>14.14642</x:v>
      </x:c>
      <x:c t="n" s="0">
        <x:v>8.682907</x:v>
      </x:c>
      <x:c t="n" s="0">
        <x:v>-30.06697</x:v>
      </x:c>
      <x:c t="n" s="0">
        <x:v>-29.16826</x:v>
      </x:c>
      <x:c t="n" s="0">
        <x:v>-13.76372</x:v>
      </x:c>
      <x:c t="n" s="0">
        <x:v>-15.01082</x:v>
      </x:c>
      <x:c t="n" s="0">
        <x:v>-6.514713</x:v>
      </x:c>
      <x:c t="n" s="0">
        <x:v>-1.923604</x:v>
      </x:c>
      <x:c t="n" s="0">
        <x:v>8.441436</x:v>
      </x:c>
      <x:c t="n" s="0">
        <x:v>7.656291</x:v>
      </x:c>
      <x:c t="n" s="0">
        <x:v>19.18465</x:v>
      </x:c>
      <x:c t="n" s="0">
        <x:v>19.74037</x:v>
      </x:c>
      <x:c t="n" s="0">
        <x:v>23.22778</x:v>
      </x:c>
      <x:c t="n" s="0">
        <x:v>32.19474</x:v>
      </x:c>
      <x:c t="n" s="0">
        <x:v>37.5665</x:v>
      </x:c>
      <x:c t="n" s="0">
        <x:v>26.93283</x:v>
      </x:c>
      <x:c t="n" s="0">
        <x:v>27.08369</x:v>
      </x:c>
      <x:c t="n" s="0">
        <x:v>34.27237</x:v>
      </x:c>
      <x:c t="n" s="0">
        <x:v>36.99581</x:v>
      </x:c>
      <x:c t="n" s="0">
        <x:v>26.52877</x:v>
      </x:c>
      <x:c t="n" s="0">
        <x:v>33.27621</x:v>
      </x:c>
      <x:c t="n" s="0">
        <x:v>35.61944</x:v>
      </x:c>
      <x:c t="n" s="0">
        <x:v>34.32367</x:v>
      </x:c>
      <x:c t="n" s="0">
        <x:v>37.23263</x:v>
      </x:c>
      <x:c t="n" s="0">
        <x:v>45.40816</x:v>
      </x:c>
      <x:c t="n" s="0">
        <x:v>39.20674</x:v>
      </x:c>
      <x:c t="n" s="0">
        <x:v>36.17554</x:v>
      </x:c>
      <x:c t="n" s="0">
        <x:v>32.85939</x:v>
      </x:c>
      <x:c t="n" s="0">
        <x:v>29.89056</x:v>
      </x:c>
      <x:c t="n" s="0">
        <x:v>26.32981</x:v>
      </x:c>
      <x:c t="n" s="0">
        <x:v>20.09993</x:v>
      </x:c>
      <x:c t="n" s="0">
        <x:v>24.8912</x:v>
      </x:c>
      <x:c t="n" s="0">
        <x:v>25.04165</x:v>
      </x:c>
      <x:c t="n" s="0">
        <x:v>18.06646</x:v>
      </x:c>
      <x:c t="n" s="0">
        <x:v>8.941097</x:v>
      </x:c>
      <x:c t="n" s="0">
        <x:v>4.957042</x:v>
      </x:c>
      <x:c t="n" s="0">
        <x:v>13.74316</x:v>
      </x:c>
      <x:c t="n" s="0">
        <x:v>9.510742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43942.8710648148</x:v>
      </x:c>
      <x:c t="n" s="7">
        <x:v>43942.8710648148</x:v>
      </x:c>
      <x:c t="n" s="0">
        <x:v>47.92377</x:v>
      </x:c>
      <x:c t="n" s="0">
        <x:v>54.20069</x:v>
      </x:c>
      <x:c t="n" s="0">
        <x:v>64.19344</x:v>
      </x:c>
      <x:c t="n" s="0">
        <x:v>70.51768</x:v>
      </x:c>
      <x:c t="n" s="0">
        <x:v>-30.06697</x:v>
      </x:c>
      <x:c t="n" s="0">
        <x:v>-29.16826</x:v>
      </x:c>
      <x:c t="n" s="0">
        <x:v>-13.87086</x:v>
      </x:c>
      <x:c t="n" s="0">
        <x:v>-8.947857</x:v>
      </x:c>
      <x:c t="n" s="0">
        <x:v>-6.843187</x:v>
      </x:c>
      <x:c t="n" s="0">
        <x:v>1.239374</x:v>
      </x:c>
      <x:c t="n" s="0">
        <x:v>7.941839</x:v>
      </x:c>
      <x:c t="n" s="0">
        <x:v>11.55794</x:v>
      </x:c>
      <x:c t="n" s="0">
        <x:v>20.22972</x:v>
      </x:c>
      <x:c t="n" s="0">
        <x:v>23.84395</x:v>
      </x:c>
      <x:c t="n" s="0">
        <x:v>26.08966</x:v>
      </x:c>
      <x:c t="n" s="0">
        <x:v>31.40886</x:v>
      </x:c>
      <x:c t="n" s="0">
        <x:v>38.53031</x:v>
      </x:c>
      <x:c t="n" s="0">
        <x:v>30.43693</x:v>
      </x:c>
      <x:c t="n" s="0">
        <x:v>34.03265</x:v>
      </x:c>
      <x:c t="n" s="0">
        <x:v>38.59066</x:v>
      </x:c>
      <x:c t="n" s="0">
        <x:v>34.73612</x:v>
      </x:c>
      <x:c t="n" s="0">
        <x:v>31.69242</x:v>
      </x:c>
      <x:c t="n" s="0">
        <x:v>33.36522</x:v>
      </x:c>
      <x:c t="n" s="0">
        <x:v>33.55472</x:v>
      </x:c>
      <x:c t="n" s="0">
        <x:v>36.68176</x:v>
      </x:c>
      <x:c t="n" s="0">
        <x:v>38.44138</x:v>
      </x:c>
      <x:c t="n" s="0">
        <x:v>41.50779</x:v>
      </x:c>
      <x:c t="n" s="0">
        <x:v>39.12143</x:v>
      </x:c>
      <x:c t="n" s="0">
        <x:v>36.44473</x:v>
      </x:c>
      <x:c t="n" s="0">
        <x:v>33.51166</x:v>
      </x:c>
      <x:c t="n" s="0">
        <x:v>29.74518</x:v>
      </x:c>
      <x:c t="n" s="0">
        <x:v>26.28338</x:v>
      </x:c>
      <x:c t="n" s="0">
        <x:v>19.92262</x:v>
      </x:c>
      <x:c t="n" s="0">
        <x:v>25.18925</x:v>
      </x:c>
      <x:c t="n" s="0">
        <x:v>25.63007</x:v>
      </x:c>
      <x:c t="n" s="0">
        <x:v>18.6401</x:v>
      </x:c>
      <x:c t="n" s="0">
        <x:v>10.2749</x:v>
      </x:c>
      <x:c t="n" s="0">
        <x:v>5.384832</x:v>
      </x:c>
      <x:c t="n" s="0">
        <x:v>14.33849</x:v>
      </x:c>
      <x:c t="n" s="0">
        <x:v>8.908812</x:v>
      </x:c>
      <x:c t="n" s="0">
        <x:v>-30.06697</x:v>
      </x:c>
      <x:c t="n" s="0">
        <x:v>-29.16826</x:v>
      </x:c>
      <x:c t="n" s="0">
        <x:v>-13.76372</x:v>
      </x:c>
      <x:c t="n" s="0">
        <x:v>-15.01082</x:v>
      </x:c>
      <x:c t="n" s="0">
        <x:v>-8.882894</x:v>
      </x:c>
      <x:c t="n" s="0">
        <x:v>-1.923604</x:v>
      </x:c>
      <x:c t="n" s="0">
        <x:v>9.576714</x:v>
      </x:c>
      <x:c t="n" s="0">
        <x:v>7.886136</x:v>
      </x:c>
      <x:c t="n" s="0">
        <x:v>19.18465</x:v>
      </x:c>
      <x:c t="n" s="0">
        <x:v>22.29542</x:v>
      </x:c>
      <x:c t="n" s="0">
        <x:v>19.86417</x:v>
      </x:c>
      <x:c t="n" s="0">
        <x:v>31.05852</x:v>
      </x:c>
      <x:c t="n" s="0">
        <x:v>35.88519</x:v>
      </x:c>
      <x:c t="n" s="0">
        <x:v>25.30101</x:v>
      </x:c>
      <x:c t="n" s="0">
        <x:v>36.10108</x:v>
      </x:c>
      <x:c t="n" s="0">
        <x:v>38.82571</x:v>
      </x:c>
      <x:c t="n" s="0">
        <x:v>24.82011</x:v>
      </x:c>
      <x:c t="n" s="0">
        <x:v>34.75591</x:v>
      </x:c>
      <x:c t="n" s="0">
        <x:v>37.11754</x:v>
      </x:c>
      <x:c t="n" s="0">
        <x:v>34.2355</x:v>
      </x:c>
      <x:c t="n" s="0">
        <x:v>35.8557</x:v>
      </x:c>
      <x:c t="n" s="0">
        <x:v>38.04439</x:v>
      </x:c>
      <x:c t="n" s="0">
        <x:v>41.41204</x:v>
      </x:c>
      <x:c t="n" s="0">
        <x:v>39.9444</x:v>
      </x:c>
      <x:c t="n" s="0">
        <x:v>34.66192</x:v>
      </x:c>
      <x:c t="n" s="0">
        <x:v>33.48355</x:v>
      </x:c>
      <x:c t="n" s="0">
        <x:v>28.37765</x:v>
      </x:c>
      <x:c t="n" s="0">
        <x:v>25.87136</x:v>
      </x:c>
      <x:c t="n" s="0">
        <x:v>21.15271</x:v>
      </x:c>
      <x:c t="n" s="0">
        <x:v>23.93575</x:v>
      </x:c>
      <x:c t="n" s="0">
        <x:v>26.13289</x:v>
      </x:c>
      <x:c t="n" s="0">
        <x:v>18.942</x:v>
      </x:c>
      <x:c t="n" s="0">
        <x:v>9.477494</x:v>
      </x:c>
      <x:c t="n" s="0">
        <x:v>6.025972</x:v>
      </x:c>
      <x:c t="n" s="0">
        <x:v>14.1845</x:v>
      </x:c>
      <x:c t="n" s="0">
        <x:v>8.918373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43942.8710648148</x:v>
      </x:c>
      <x:c t="n" s="7">
        <x:v>43942.8710648148</x:v>
      </x:c>
      <x:c t="n" s="0">
        <x:v>47.12803</x:v>
      </x:c>
      <x:c t="n" s="0">
        <x:v>54.20069</x:v>
      </x:c>
      <x:c t="n" s="0">
        <x:v>67.38094</x:v>
      </x:c>
      <x:c t="n" s="0">
        <x:v>71.29761</x:v>
      </x:c>
      <x:c t="n" s="0">
        <x:v>-30.06697</x:v>
      </x:c>
      <x:c t="n" s="0">
        <x:v>-29.16826</x:v>
      </x:c>
      <x:c t="n" s="0">
        <x:v>-13.85509</x:v>
      </x:c>
      <x:c t="n" s="0">
        <x:v>-9.453175</x:v>
      </x:c>
      <x:c t="n" s="0">
        <x:v>-7.273913</x:v>
      </x:c>
      <x:c t="n" s="0">
        <x:v>0.8983988</x:v>
      </x:c>
      <x:c t="n" s="0">
        <x:v>8.340267</x:v>
      </x:c>
      <x:c t="n" s="0">
        <x:v>11.18021</x:v>
      </x:c>
      <x:c t="n" s="0">
        <x:v>20.35035</x:v>
      </x:c>
      <x:c t="n" s="0">
        <x:v>24.1434</x:v>
      </x:c>
      <x:c t="n" s="0">
        <x:v>25.45685</x:v>
      </x:c>
      <x:c t="n" s="0">
        <x:v>30.88638</x:v>
      </x:c>
      <x:c t="n" s="0">
        <x:v>38.17245</x:v>
      </x:c>
      <x:c t="n" s="0">
        <x:v>29.80586</x:v>
      </x:c>
      <x:c t="n" s="0">
        <x:v>34.16154</x:v>
      </x:c>
      <x:c t="n" s="0">
        <x:v>38.6774</x:v>
      </x:c>
      <x:c t="n" s="0">
        <x:v>34.20767</x:v>
      </x:c>
      <x:c t="n" s="0">
        <x:v>31.90403</x:v>
      </x:c>
      <x:c t="n" s="0">
        <x:v>34.94599</x:v>
      </x:c>
      <x:c t="n" s="0">
        <x:v>34.65231</x:v>
      </x:c>
      <x:c t="n" s="0">
        <x:v>36.57489</x:v>
      </x:c>
      <x:c t="n" s="0">
        <x:v>39.28967</x:v>
      </x:c>
      <x:c t="n" s="0">
        <x:v>41.44544</x:v>
      </x:c>
      <x:c t="n" s="0">
        <x:v>39.14642</x:v>
      </x:c>
      <x:c t="n" s="0">
        <x:v>36.30238</x:v>
      </x:c>
      <x:c t="n" s="0">
        <x:v>33.36437</x:v>
      </x:c>
      <x:c t="n" s="0">
        <x:v>29.48701</x:v>
      </x:c>
      <x:c t="n" s="0">
        <x:v>26.47464</x:v>
      </x:c>
      <x:c t="n" s="0">
        <x:v>20.26706</x:v>
      </x:c>
      <x:c t="n" s="0">
        <x:v>24.97765</x:v>
      </x:c>
      <x:c t="n" s="0">
        <x:v>25.86571</x:v>
      </x:c>
      <x:c t="n" s="0">
        <x:v>18.66372</x:v>
      </x:c>
      <x:c t="n" s="0">
        <x:v>10.4188</x:v>
      </x:c>
      <x:c t="n" s="0">
        <x:v>5.649604</x:v>
      </x:c>
      <x:c t="n" s="0">
        <x:v>14.14554</x:v>
      </x:c>
      <x:c t="n" s="0">
        <x:v>8.708915</x:v>
      </x:c>
      <x:c t="n" s="0">
        <x:v>-30.06697</x:v>
      </x:c>
      <x:c t="n" s="0">
        <x:v>-29.16826</x:v>
      </x:c>
      <x:c t="n" s="0">
        <x:v>-13.76372</x:v>
      </x:c>
      <x:c t="n" s="0">
        <x:v>-15.01082</x:v>
      </x:c>
      <x:c t="n" s="0">
        <x:v>-11.36294</x:v>
      </x:c>
      <x:c t="n" s="0">
        <x:v>-1.923604</x:v>
      </x:c>
      <x:c t="n" s="0">
        <x:v>10.13821</x:v>
      </x:c>
      <x:c t="n" s="0">
        <x:v>7.886136</x:v>
      </x:c>
      <x:c t="n" s="0">
        <x:v>22.16457</x:v>
      </x:c>
      <x:c t="n" s="0">
        <x:v>25.97686</x:v>
      </x:c>
      <x:c t="n" s="0">
        <x:v>14.61066</x:v>
      </x:c>
      <x:c t="n" s="0">
        <x:v>21.18177</x:v>
      </x:c>
      <x:c t="n" s="0">
        <x:v>35.14045</x:v>
      </x:c>
      <x:c t="n" s="0">
        <x:v>19.10099</x:v>
      </x:c>
      <x:c t="n" s="0">
        <x:v>32.214</x:v>
      </x:c>
      <x:c t="n" s="0">
        <x:v>37.4827</x:v>
      </x:c>
      <x:c t="n" s="0">
        <x:v>31.04949</x:v>
      </x:c>
      <x:c t="n" s="0">
        <x:v>29.08808</x:v>
      </x:c>
      <x:c t="n" s="0">
        <x:v>36.94747</x:v>
      </x:c>
      <x:c t="n" s="0">
        <x:v>38.7382</x:v>
      </x:c>
      <x:c t="n" s="0">
        <x:v>36.49613</x:v>
      </x:c>
      <x:c t="n" s="0">
        <x:v>42.40004</x:v>
      </x:c>
      <x:c t="n" s="0">
        <x:v>38.44768</x:v>
      </x:c>
      <x:c t="n" s="0">
        <x:v>39.11287</x:v>
      </x:c>
      <x:c t="n" s="0">
        <x:v>35.44787</x:v>
      </x:c>
      <x:c t="n" s="0">
        <x:v>31.15615</x:v>
      </x:c>
      <x:c t="n" s="0">
        <x:v>28.77732</x:v>
      </x:c>
      <x:c t="n" s="0">
        <x:v>27.3186</x:v>
      </x:c>
      <x:c t="n" s="0">
        <x:v>20.98258</x:v>
      </x:c>
      <x:c t="n" s="0">
        <x:v>23.8113</x:v>
      </x:c>
      <x:c t="n" s="0">
        <x:v>26.45292</x:v>
      </x:c>
      <x:c t="n" s="0">
        <x:v>17.52281</x:v>
      </x:c>
      <x:c t="n" s="0">
        <x:v>11.10781</x:v>
      </x:c>
      <x:c t="n" s="0">
        <x:v>7.301131</x:v>
      </x:c>
      <x:c t="n" s="0">
        <x:v>12.32449</x:v>
      </x:c>
      <x:c t="n" s="0">
        <x:v>6.699556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43942.8710648148</x:v>
      </x:c>
      <x:c t="n" s="7">
        <x:v>43942.8710648148</x:v>
      </x:c>
      <x:c t="n" s="0">
        <x:v>47.55994</x:v>
      </x:c>
      <x:c t="n" s="0">
        <x:v>54.20069</x:v>
      </x:c>
      <x:c t="n" s="0">
        <x:v>60.92813</x:v>
      </x:c>
      <x:c t="n" s="0">
        <x:v>67.71588</x:v>
      </x:c>
      <x:c t="n" s="0">
        <x:v>-30.06697</x:v>
      </x:c>
      <x:c t="n" s="0">
        <x:v>-29.16826</x:v>
      </x:c>
      <x:c t="n" s="0">
        <x:v>-13.84168</x:v>
      </x:c>
      <x:c t="n" s="0">
        <x:v>-9.936794</x:v>
      </x:c>
      <x:c t="n" s="0">
        <x:v>-7.678936</x:v>
      </x:c>
      <x:c t="n" s="0">
        <x:v>0.5843754</x:v>
      </x:c>
      <x:c t="n" s="0">
        <x:v>8.653799</x:v>
      </x:c>
      <x:c t="n" s="0">
        <x:v>10.82938</x:v>
      </x:c>
      <x:c t="n" s="0">
        <x:v>20.81287</x:v>
      </x:c>
      <x:c t="n" s="0">
        <x:v>24.46425</x:v>
      </x:c>
      <x:c t="n" s="0">
        <x:v>24.83222</x:v>
      </x:c>
      <x:c t="n" s="0">
        <x:v>30.27982</x:v>
      </x:c>
      <x:c t="n" s="0">
        <x:v>37.81366</x:v>
      </x:c>
      <x:c t="n" s="0">
        <x:v>29.20144</x:v>
      </x:c>
      <x:c t="n" s="0">
        <x:v>33.53816</x:v>
      </x:c>
      <x:c t="n" s="0">
        <x:v>38.24617</x:v>
      </x:c>
      <x:c t="n" s="0">
        <x:v>34.49696</x:v>
      </x:c>
      <x:c t="n" s="0">
        <x:v>31.85536</x:v>
      </x:c>
      <x:c t="n" s="0">
        <x:v>34.7339</x:v>
      </x:c>
      <x:c t="n" s="0">
        <x:v>34.54564</x:v>
      </x:c>
      <x:c t="n" s="0">
        <x:v>36.30813</x:v>
      </x:c>
      <x:c t="n" s="0">
        <x:v>39.44164</x:v>
      </x:c>
      <x:c t="n" s="0">
        <x:v>41.07239</x:v>
      </x:c>
      <x:c t="n" s="0">
        <x:v>39.25903</x:v>
      </x:c>
      <x:c t="n" s="0">
        <x:v>36.32219</x:v>
      </x:c>
      <x:c t="n" s="0">
        <x:v>33.27271</x:v>
      </x:c>
      <x:c t="n" s="0">
        <x:v>29.57104</x:v>
      </x:c>
      <x:c t="n" s="0">
        <x:v>26.26023</x:v>
      </x:c>
      <x:c t="n" s="0">
        <x:v>20.0749</x:v>
      </x:c>
      <x:c t="n" s="0">
        <x:v>24.9173</x:v>
      </x:c>
      <x:c t="n" s="0">
        <x:v>25.78421</x:v>
      </x:c>
      <x:c t="n" s="0">
        <x:v>18.45893</x:v>
      </x:c>
      <x:c t="n" s="0">
        <x:v>10.1687</x:v>
      </x:c>
      <x:c t="n" s="0">
        <x:v>5.879481</x:v>
      </x:c>
      <x:c t="n" s="0">
        <x:v>13.89444</x:v>
      </x:c>
      <x:c t="n" s="0">
        <x:v>8.694123</x:v>
      </x:c>
      <x:c t="n" s="0">
        <x:v>-30.06697</x:v>
      </x:c>
      <x:c t="n" s="0">
        <x:v>-29.16826</x:v>
      </x:c>
      <x:c t="n" s="0">
        <x:v>-13.76372</x:v>
      </x:c>
      <x:c t="n" s="0">
        <x:v>-15.01082</x:v>
      </x:c>
      <x:c t="n" s="0">
        <x:v>-11.36294</x:v>
      </x:c>
      <x:c t="n" s="0">
        <x:v>-3.060838</x:v>
      </x:c>
      <x:c t="n" s="0">
        <x:v>10.13821</x:v>
      </x:c>
      <x:c t="n" s="0">
        <x:v>7.120351</x:v>
      </x:c>
      <x:c t="n" s="0">
        <x:v>22.82968</x:v>
      </x:c>
      <x:c t="n" s="0">
        <x:v>25.97686</x:v>
      </x:c>
      <x:c t="n" s="0">
        <x:v>14.61066</x:v>
      </x:c>
      <x:c t="n" s="0">
        <x:v>21.18177</x:v>
      </x:c>
      <x:c t="n" s="0">
        <x:v>34.20903</x:v>
      </x:c>
      <x:c t="n" s="0">
        <x:v>21.38567</x:v>
      </x:c>
      <x:c t="n" s="0">
        <x:v>27.84645</x:v>
      </x:c>
      <x:c t="n" s="0">
        <x:v>32.72354</x:v>
      </x:c>
      <x:c t="n" s="0">
        <x:v>36.92763</x:v>
      </x:c>
      <x:c t="n" s="0">
        <x:v>34.87235</x:v>
      </x:c>
      <x:c t="n" s="0">
        <x:v>32.42886</x:v>
      </x:c>
      <x:c t="n" s="0">
        <x:v>30.50522</x:v>
      </x:c>
      <x:c t="n" s="0">
        <x:v>31.59405</x:v>
      </x:c>
      <x:c t="n" s="0">
        <x:v>39.55341</x:v>
      </x:c>
      <x:c t="n" s="0">
        <x:v>40.64841</x:v>
      </x:c>
      <x:c t="n" s="0">
        <x:v>41.33805</x:v>
      </x:c>
      <x:c t="n" s="0">
        <x:v>39.02752</x:v>
      </x:c>
      <x:c t="n" s="0">
        <x:v>34.03519</x:v>
      </x:c>
      <x:c t="n" s="0">
        <x:v>28.22059</x:v>
      </x:c>
      <x:c t="n" s="0">
        <x:v>25.53262</x:v>
      </x:c>
      <x:c t="n" s="0">
        <x:v>17.22357</x:v>
      </x:c>
      <x:c t="n" s="0">
        <x:v>24.78987</x:v>
      </x:c>
      <x:c t="n" s="0">
        <x:v>24.20262</x:v>
      </x:c>
      <x:c t="n" s="0">
        <x:v>17.32692</x:v>
      </x:c>
      <x:c t="n" s="0">
        <x:v>7.866222</x:v>
      </x:c>
      <x:c t="n" s="0">
        <x:v>5.511958</x:v>
      </x:c>
      <x:c t="n" s="0">
        <x:v>14.36673</x:v>
      </x:c>
      <x:c t="n" s="0">
        <x:v>9.146443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43942.8710648148</x:v>
      </x:c>
      <x:c t="n" s="7">
        <x:v>43942.8710648148</x:v>
      </x:c>
      <x:c t="n" s="0">
        <x:v>46.81496</x:v>
      </x:c>
      <x:c t="n" s="0">
        <x:v>54.20069</x:v>
      </x:c>
      <x:c t="n" s="0">
        <x:v>61.29588</x:v>
      </x:c>
      <x:c t="n" s="0">
        <x:v>68.46221</x:v>
      </x:c>
      <x:c t="n" s="0">
        <x:v>-30.06697</x:v>
      </x:c>
      <x:c t="n" s="0">
        <x:v>-29.16826</x:v>
      </x:c>
      <x:c t="n" s="0">
        <x:v>-13.83026</x:v>
      </x:c>
      <x:c t="n" s="0">
        <x:v>-10.39725</x:v>
      </x:c>
      <x:c t="n" s="0">
        <x:v>-8.057506</x:v>
      </x:c>
      <x:c t="n" s="0">
        <x:v>-0.02415706</x:v>
      </x:c>
      <x:c t="n" s="0">
        <x:v>8.904734</x:v>
      </x:c>
      <x:c t="n" s="0">
        <x:v>10.30275</x:v>
      </x:c>
      <x:c t="n" s="0">
        <x:v>21.20821</x:v>
      </x:c>
      <x:c t="n" s="0">
        <x:v>24.72067</x:v>
      </x:c>
      <x:c t="n" s="0">
        <x:v>24.21689</x:v>
      </x:c>
      <x:c t="n" s="0">
        <x:v>29.80736</x:v>
      </x:c>
      <x:c t="n" s="0">
        <x:v>37.39711</x:v>
      </x:c>
      <x:c t="n" s="0">
        <x:v>28.66639</x:v>
      </x:c>
      <x:c t="n" s="0">
        <x:v>33.34847</x:v>
      </x:c>
      <x:c t="n" s="0">
        <x:v>37.65755</x:v>
      </x:c>
      <x:c t="n" s="0">
        <x:v>34.99529</x:v>
      </x:c>
      <x:c t="n" s="0">
        <x:v>32.75048</x:v>
      </x:c>
      <x:c t="n" s="0">
        <x:v>34.32206</x:v>
      </x:c>
      <x:c t="n" s="0">
        <x:v>34.36933</x:v>
      </x:c>
      <x:c t="n" s="0">
        <x:v>36.17451</x:v>
      </x:c>
      <x:c t="n" s="0">
        <x:v>39.48271</x:v>
      </x:c>
      <x:c t="n" s="0">
        <x:v>41.33089</x:v>
      </x:c>
      <x:c t="n" s="0">
        <x:v>39.57806</x:v>
      </x:c>
      <x:c t="n" s="0">
        <x:v>36.72521</x:v>
      </x:c>
      <x:c t="n" s="0">
        <x:v>33.30539</x:v>
      </x:c>
      <x:c t="n" s="0">
        <x:v>29.23014</x:v>
      </x:c>
      <x:c t="n" s="0">
        <x:v>26.14386</x:v>
      </x:c>
      <x:c t="n" s="0">
        <x:v>19.97674</x:v>
      </x:c>
      <x:c t="n" s="0">
        <x:v>24.94756</x:v>
      </x:c>
      <x:c t="n" s="0">
        <x:v>25.54702</x:v>
      </x:c>
      <x:c t="n" s="0">
        <x:v>18.37294</x:v>
      </x:c>
      <x:c t="n" s="0">
        <x:v>9.966265</x:v>
      </x:c>
      <x:c t="n" s="0">
        <x:v>5.756487</x:v>
      </x:c>
      <x:c t="n" s="0">
        <x:v>13.90898</x:v>
      </x:c>
      <x:c t="n" s="0">
        <x:v>8.52676</x:v>
      </x:c>
      <x:c t="n" s="0">
        <x:v>-30.06697</x:v>
      </x:c>
      <x:c t="n" s="0">
        <x:v>-29.16826</x:v>
      </x:c>
      <x:c t="n" s="0">
        <x:v>-13.76372</x:v>
      </x:c>
      <x:c t="n" s="0">
        <x:v>-15.01082</x:v>
      </x:c>
      <x:c t="n" s="0">
        <x:v>-11.36294</x:v>
      </x:c>
      <x:c t="n" s="0">
        <x:v>-12.97593</x:v>
      </x:c>
      <x:c t="n" s="0">
        <x:v>10.13821</x:v>
      </x:c>
      <x:c t="n" s="0">
        <x:v>3.368439</x:v>
      </x:c>
      <x:c t="n" s="0">
        <x:v>23.41854</x:v>
      </x:c>
      <x:c t="n" s="0">
        <x:v>26.04755</x:v>
      </x:c>
      <x:c t="n" s="0">
        <x:v>14.9657</x:v>
      </x:c>
      <x:c t="n" s="0">
        <x:v>29.09513</x:v>
      </x:c>
      <x:c t="n" s="0">
        <x:v>33.53619</x:v>
      </x:c>
      <x:c t="n" s="0">
        <x:v>22.33892</x:v>
      </x:c>
      <x:c t="n" s="0">
        <x:v>32.50198</x:v>
      </x:c>
      <x:c t="n" s="0">
        <x:v>30.19825</x:v>
      </x:c>
      <x:c t="n" s="0">
        <x:v>38.45282</x:v>
      </x:c>
      <x:c t="n" s="0">
        <x:v>34.26958</x:v>
      </x:c>
      <x:c t="n" s="0">
        <x:v>31.73962</x:v>
      </x:c>
      <x:c t="n" s="0">
        <x:v>35.1172</x:v>
      </x:c>
      <x:c t="n" s="0">
        <x:v>37.3952</x:v>
      </x:c>
      <x:c t="n" s="0">
        <x:v>39.25217</x:v>
      </x:c>
      <x:c t="n" s="0">
        <x:v>42.16552</x:v>
      </x:c>
      <x:c t="n" s="0">
        <x:v>39.78316</x:v>
      </x:c>
      <x:c t="n" s="0">
        <x:v>34.71185</x:v>
      </x:c>
      <x:c t="n" s="0">
        <x:v>33.96588</x:v>
      </x:c>
      <x:c t="n" s="0">
        <x:v>28.25202</x:v>
      </x:c>
      <x:c t="n" s="0">
        <x:v>24.68815</x:v>
      </x:c>
      <x:c t="n" s="0">
        <x:v>20.98</x:v>
      </x:c>
      <x:c t="n" s="0">
        <x:v>26.27693</x:v>
      </x:c>
      <x:c t="n" s="0">
        <x:v>23.8427</x:v>
      </x:c>
      <x:c t="n" s="0">
        <x:v>18.29678</x:v>
      </x:c>
      <x:c t="n" s="0">
        <x:v>8.608343</x:v>
      </x:c>
      <x:c t="n" s="0">
        <x:v>5.732379</x:v>
      </x:c>
      <x:c t="n" s="0">
        <x:v>14.10896</x:v>
      </x:c>
      <x:c t="n" s="0">
        <x:v>8.070157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43942.8710648148</x:v>
      </x:c>
      <x:c t="n" s="7">
        <x:v>43942.8710648148</x:v>
      </x:c>
      <x:c t="n" s="0">
        <x:v>45.99639</x:v>
      </x:c>
      <x:c t="n" s="0">
        <x:v>54.20069</x:v>
      </x:c>
      <x:c t="n" s="0">
        <x:v>57.19225</x:v>
      </x:c>
      <x:c t="n" s="0">
        <x:v>64.42529</x:v>
      </x:c>
      <x:c t="n" s="0">
        <x:v>-30.06697</x:v>
      </x:c>
      <x:c t="n" s="0">
        <x:v>-29.16826</x:v>
      </x:c>
      <x:c t="n" s="0">
        <x:v>-13.72586</x:v>
      </x:c>
      <x:c t="n" s="0">
        <x:v>-10.84277</x:v>
      </x:c>
      <x:c t="n" s="0">
        <x:v>-8.409186</x:v>
      </x:c>
      <x:c t="n" s="0">
        <x:v>-0.6720012</x:v>
      </x:c>
      <x:c t="n" s="0">
        <x:v>9.001433</x:v>
      </x:c>
      <x:c t="n" s="0">
        <x:v>9.76528</x:v>
      </x:c>
      <x:c t="n" s="0">
        <x:v>21.72997</x:v>
      </x:c>
      <x:c t="n" s="0">
        <x:v>25.00854</x:v>
      </x:c>
      <x:c t="n" s="0">
        <x:v>23.6535</x:v>
      </x:c>
      <x:c t="n" s="0">
        <x:v>30.14877</x:v>
      </x:c>
      <x:c t="n" s="0">
        <x:v>37.00671</x:v>
      </x:c>
      <x:c t="n" s="0">
        <x:v>28.51406</x:v>
      </x:c>
      <x:c t="n" s="0">
        <x:v>33.34811</x:v>
      </x:c>
      <x:c t="n" s="0">
        <x:v>37.13779</x:v>
      </x:c>
      <x:c t="n" s="0">
        <x:v>36.13695</x:v>
      </x:c>
      <x:c t="n" s="0">
        <x:v>32.29288</x:v>
      </x:c>
      <x:c t="n" s="0">
        <x:v>34.16516</x:v>
      </x:c>
      <x:c t="n" s="0">
        <x:v>34.31479</x:v>
      </x:c>
      <x:c t="n" s="0">
        <x:v>36.189</x:v>
      </x:c>
      <x:c t="n" s="0">
        <x:v>39.39642</x:v>
      </x:c>
      <x:c t="n" s="0">
        <x:v>41.27641</x:v>
      </x:c>
      <x:c t="n" s="0">
        <x:v>39.47548</x:v>
      </x:c>
      <x:c t="n" s="0">
        <x:v>36.47101</x:v>
      </x:c>
      <x:c t="n" s="0">
        <x:v>33.17982</x:v>
      </x:c>
      <x:c t="n" s="0">
        <x:v>29.23986</x:v>
      </x:c>
      <x:c t="n" s="0">
        <x:v>26.12982</x:v>
      </x:c>
      <x:c t="n" s="0">
        <x:v>20.21332</x:v>
      </x:c>
      <x:c t="n" s="0">
        <x:v>24.99178</x:v>
      </x:c>
      <x:c t="n" s="0">
        <x:v>25.69029</x:v>
      </x:c>
      <x:c t="n" s="0">
        <x:v>18.36014</x:v>
      </x:c>
      <x:c t="n" s="0">
        <x:v>9.901153</x:v>
      </x:c>
      <x:c t="n" s="0">
        <x:v>5.664707</x:v>
      </x:c>
      <x:c t="n" s="0">
        <x:v>14.39996</x:v>
      </x:c>
      <x:c t="n" s="0">
        <x:v>8.614202</x:v>
      </x:c>
      <x:c t="n" s="0">
        <x:v>-30.06697</x:v>
      </x:c>
      <x:c t="n" s="0">
        <x:v>-29.16826</x:v>
      </x:c>
      <x:c t="n" s="0">
        <x:v>-12.45584</x:v>
      </x:c>
      <x:c t="n" s="0">
        <x:v>-15.43109</x:v>
      </x:c>
      <x:c t="n" s="0">
        <x:v>-11.36294</x:v>
      </x:c>
      <x:c t="n" s="0">
        <x:v>-12.97593</x:v>
      </x:c>
      <x:c t="n" s="0">
        <x:v>8.530995</x:v>
      </x:c>
      <x:c t="n" s="0">
        <x:v>3.368439</x:v>
      </x:c>
      <x:c t="n" s="0">
        <x:v>23.93701</x:v>
      </x:c>
      <x:c t="n" s="0">
        <x:v>26.51258</x:v>
      </x:c>
      <x:c t="n" s="0">
        <x:v>16.86758</x:v>
      </x:c>
      <x:c t="n" s="0">
        <x:v>31.73933</x:v>
      </x:c>
      <x:c t="n" s="0">
        <x:v>32.49392</x:v>
      </x:c>
      <x:c t="n" s="0">
        <x:v>29.18503</x:v>
      </x:c>
      <x:c t="n" s="0">
        <x:v>34.28001</x:v>
      </x:c>
      <x:c t="n" s="0">
        <x:v>35.84731</x:v>
      </x:c>
      <x:c t="n" s="0">
        <x:v>39.42033</x:v>
      </x:c>
      <x:c t="n" s="0">
        <x:v>24.32053</x:v>
      </x:c>
      <x:c t="n" s="0">
        <x:v>33.77047</x:v>
      </x:c>
      <x:c t="n" s="0">
        <x:v>29.94563</x:v>
      </x:c>
      <x:c t="n" s="0">
        <x:v>33.10416</x:v>
      </x:c>
      <x:c t="n" s="0">
        <x:v>38.82796</x:v>
      </x:c>
      <x:c t="n" s="0">
        <x:v>39.15325</x:v>
      </x:c>
      <x:c t="n" s="0">
        <x:v>39.33028</x:v>
      </x:c>
      <x:c t="n" s="0">
        <x:v>36.1547</x:v>
      </x:c>
      <x:c t="n" s="0">
        <x:v>30.36505</x:v>
      </x:c>
      <x:c t="n" s="0">
        <x:v>28.85157</x:v>
      </x:c>
      <x:c t="n" s="0">
        <x:v>25.72853</x:v>
      </x:c>
      <x:c t="n" s="0">
        <x:v>20.07489</x:v>
      </x:c>
      <x:c t="n" s="0">
        <x:v>24.82969</x:v>
      </x:c>
      <x:c t="n" s="0">
        <x:v>26.44968</x:v>
      </x:c>
      <x:c t="n" s="0">
        <x:v>18.36679</x:v>
      </x:c>
      <x:c t="n" s="0">
        <x:v>9.631942</x:v>
      </x:c>
      <x:c t="n" s="0">
        <x:v>5.076428</x:v>
      </x:c>
      <x:c t="n" s="0">
        <x:v>15.64055</x:v>
      </x:c>
      <x:c t="n" s="0">
        <x:v>8.802299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43942.8710648148</x:v>
      </x:c>
      <x:c t="n" s="7">
        <x:v>43942.8710648148</x:v>
      </x:c>
      <x:c t="n" s="0">
        <x:v>47.8661</x:v>
      </x:c>
      <x:c t="n" s="0">
        <x:v>54.20069</x:v>
      </x:c>
      <x:c t="n" s="0">
        <x:v>63.01694</x:v>
      </x:c>
      <x:c t="n" s="0">
        <x:v>71.41499</x:v>
      </x:c>
      <x:c t="n" s="0">
        <x:v>-30.06697</x:v>
      </x:c>
      <x:c t="n" s="0">
        <x:v>-29.16826</x:v>
      </x:c>
      <x:c t="n" s="0">
        <x:v>-13.39128</x:v>
      </x:c>
      <x:c t="n" s="0">
        <x:v>-11.29226</x:v>
      </x:c>
      <x:c t="n" s="0">
        <x:v>-8.733868</x:v>
      </x:c>
      <x:c t="n" s="0">
        <x:v>-1.31385</x:v>
      </x:c>
      <x:c t="n" s="0">
        <x:v>8.777828</x:v>
      </x:c>
      <x:c t="n" s="0">
        <x:v>9.487226</x:v>
      </x:c>
      <x:c t="n" s="0">
        <x:v>22.13075</x:v>
      </x:c>
      <x:c t="n" s="0">
        <x:v>25.26329</x:v>
      </x:c>
      <x:c t="n" s="0">
        <x:v>23.12107</x:v>
      </x:c>
      <x:c t="n" s="0">
        <x:v>30.42049</x:v>
      </x:c>
      <x:c t="n" s="0">
        <x:v>36.40277</x:v>
      </x:c>
      <x:c t="n" s="0">
        <x:v>28.69979</x:v>
      </x:c>
      <x:c t="n" s="0">
        <x:v>33.64764</x:v>
      </x:c>
      <x:c t="n" s="0">
        <x:v>37.71638</x:v>
      </x:c>
      <x:c t="n" s="0">
        <x:v>36.35999</x:v>
      </x:c>
      <x:c t="n" s="0">
        <x:v>32.11745</x:v>
      </x:c>
      <x:c t="n" s="0">
        <x:v>33.96141</x:v>
      </x:c>
      <x:c t="n" s="0">
        <x:v>34.09108</x:v>
      </x:c>
      <x:c t="n" s="0">
        <x:v>35.84197</x:v>
      </x:c>
      <x:c t="n" s="0">
        <x:v>39.32591</x:v>
      </x:c>
      <x:c t="n" s="0">
        <x:v>41.22437</x:v>
      </x:c>
      <x:c t="n" s="0">
        <x:v>39.26493</x:v>
      </x:c>
      <x:c t="n" s="0">
        <x:v>36.31828</x:v>
      </x:c>
      <x:c t="n" s="0">
        <x:v>32.93084</x:v>
      </x:c>
      <x:c t="n" s="0">
        <x:v>29.22888</x:v>
      </x:c>
      <x:c t="n" s="0">
        <x:v>26.02364</x:v>
      </x:c>
      <x:c t="n" s="0">
        <x:v>20.09721</x:v>
      </x:c>
      <x:c t="n" s="0">
        <x:v>25.14733</x:v>
      </x:c>
      <x:c t="n" s="0">
        <x:v>25.52141</x:v>
      </x:c>
      <x:c t="n" s="0">
        <x:v>18.23878</x:v>
      </x:c>
      <x:c t="n" s="0">
        <x:v>9.759789</x:v>
      </x:c>
      <x:c t="n" s="0">
        <x:v>5.708957</x:v>
      </x:c>
      <x:c t="n" s="0">
        <x:v>14.22076</x:v>
      </x:c>
      <x:c t="n" s="0">
        <x:v>8.531533</x:v>
      </x:c>
      <x:c t="n" s="0">
        <x:v>-30.06697</x:v>
      </x:c>
      <x:c t="n" s="0">
        <x:v>-29.16826</x:v>
      </x:c>
      <x:c t="n" s="0">
        <x:v>-11.82619</x:v>
      </x:c>
      <x:c t="n" s="0">
        <x:v>-15.70427</x:v>
      </x:c>
      <x:c t="n" s="0">
        <x:v>-11.36294</x:v>
      </x:c>
      <x:c t="n" s="0">
        <x:v>-12.97593</x:v>
      </x:c>
      <x:c t="n" s="0">
        <x:v>7.171915</x:v>
      </x:c>
      <x:c t="n" s="0">
        <x:v>8.858762</x:v>
      </x:c>
      <x:c t="n" s="0">
        <x:v>23.93701</x:v>
      </x:c>
      <x:c t="n" s="0">
        <x:v>26.51258</x:v>
      </x:c>
      <x:c t="n" s="0">
        <x:v>16.86758</x:v>
      </x:c>
      <x:c t="n" s="0">
        <x:v>31.73933</x:v>
      </x:c>
      <x:c t="n" s="0">
        <x:v>25.19579</x:v>
      </x:c>
      <x:c t="n" s="0">
        <x:v>29.3365</x:v>
      </x:c>
      <x:c t="n" s="0">
        <x:v>34.64877</x:v>
      </x:c>
      <x:c t="n" s="0">
        <x:v>40.02601</x:v>
      </x:c>
      <x:c t="n" s="0">
        <x:v>34.76681</x:v>
      </x:c>
      <x:c t="n" s="0">
        <x:v>33.27548</x:v>
      </x:c>
      <x:c t="n" s="0">
        <x:v>30.50615</x:v>
      </x:c>
      <x:c t="n" s="0">
        <x:v>35.67489</x:v>
      </x:c>
      <x:c t="n" s="0">
        <x:v>32.90975</x:v>
      </x:c>
      <x:c t="n" s="0">
        <x:v>37.36066</x:v>
      </x:c>
      <x:c t="n" s="0">
        <x:v>40.76418</x:v>
      </x:c>
      <x:c t="n" s="0">
        <x:v>37.40857</x:v>
      </x:c>
      <x:c t="n" s="0">
        <x:v>34.5162</x:v>
      </x:c>
      <x:c t="n" s="0">
        <x:v>32.25481</x:v>
      </x:c>
      <x:c t="n" s="0">
        <x:v>28.75451</x:v>
      </x:c>
      <x:c t="n" s="0">
        <x:v>26.36636</x:v>
      </x:c>
      <x:c t="n" s="0">
        <x:v>21.08481</x:v>
      </x:c>
      <x:c t="n" s="0">
        <x:v>24.63183</x:v>
      </x:c>
      <x:c t="n" s="0">
        <x:v>24.68611</x:v>
      </x:c>
      <x:c t="n" s="0">
        <x:v>18.74452</x:v>
      </x:c>
      <x:c t="n" s="0">
        <x:v>10.04352</x:v>
      </x:c>
      <x:c t="n" s="0">
        <x:v>5.253613</x:v>
      </x:c>
      <x:c t="n" s="0">
        <x:v>14.36227</x:v>
      </x:c>
      <x:c t="n" s="0">
        <x:v>8.170629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43942.8710648148</x:v>
      </x:c>
      <x:c t="n" s="7">
        <x:v>43942.8710648148</x:v>
      </x:c>
      <x:c t="n" s="0">
        <x:v>49.70496</x:v>
      </x:c>
      <x:c t="n" s="0">
        <x:v>54.20069</x:v>
      </x:c>
      <x:c t="n" s="0">
        <x:v>59.74461</x:v>
      </x:c>
      <x:c t="n" s="0">
        <x:v>67.578</x:v>
      </x:c>
      <x:c t="n" s="0">
        <x:v>-30.06697</x:v>
      </x:c>
      <x:c t="n" s="0">
        <x:v>-29.16826</x:v>
      </x:c>
      <x:c t="n" s="0">
        <x:v>-13.12462</x:v>
      </x:c>
      <x:c t="n" s="0">
        <x:v>-11.7168</x:v>
      </x:c>
      <x:c t="n" s="0">
        <x:v>-9.031767</x:v>
      </x:c>
      <x:c t="n" s="0">
        <x:v>-1.948818</x:v>
      </x:c>
      <x:c t="n" s="0">
        <x:v>8.577303</x:v>
      </x:c>
      <x:c t="n" s="0">
        <x:v>9.457945</x:v>
      </x:c>
      <x:c t="n" s="0">
        <x:v>22.446</x:v>
      </x:c>
      <x:c t="n" s="0">
        <x:v>25.46961</x:v>
      </x:c>
      <x:c t="n" s="0">
        <x:v>22.60819</x:v>
      </x:c>
      <x:c t="n" s="0">
        <x:v>30.63981</x:v>
      </x:c>
      <x:c t="n" s="0">
        <x:v>35.77333</x:v>
      </x:c>
      <x:c t="n" s="0">
        <x:v>28.51365</x:v>
      </x:c>
      <x:c t="n" s="0">
        <x:v>33.60187</x:v>
      </x:c>
      <x:c t="n" s="0">
        <x:v>37.41716</x:v>
      </x:c>
      <x:c t="n" s="0">
        <x:v>35.76395</x:v>
      </x:c>
      <x:c t="n" s="0">
        <x:v>32.15374</x:v>
      </x:c>
      <x:c t="n" s="0">
        <x:v>33.49393</x:v>
      </x:c>
      <x:c t="n" s="0">
        <x:v>34.90809</x:v>
      </x:c>
      <x:c t="n" s="0">
        <x:v>35.81321</x:v>
      </x:c>
      <x:c t="n" s="0">
        <x:v>38.73258</x:v>
      </x:c>
      <x:c t="n" s="0">
        <x:v>40.82751</x:v>
      </x:c>
      <x:c t="n" s="0">
        <x:v>39.27533</x:v>
      </x:c>
      <x:c t="n" s="0">
        <x:v>36.28107</x:v>
      </x:c>
      <x:c t="n" s="0">
        <x:v>33.02421</x:v>
      </x:c>
      <x:c t="n" s="0">
        <x:v>29.13981</x:v>
      </x:c>
      <x:c t="n" s="0">
        <x:v>26.05254</x:v>
      </x:c>
      <x:c t="n" s="0">
        <x:v>20.53357</x:v>
      </x:c>
      <x:c t="n" s="0">
        <x:v>25.10997</x:v>
      </x:c>
      <x:c t="n" s="0">
        <x:v>25.62826</x:v>
      </x:c>
      <x:c t="n" s="0">
        <x:v>18.48913</x:v>
      </x:c>
      <x:c t="n" s="0">
        <x:v>9.702111</x:v>
      </x:c>
      <x:c t="n" s="0">
        <x:v>5.63995</x:v>
      </x:c>
      <x:c t="n" s="0">
        <x:v>14.15919</x:v>
      </x:c>
      <x:c t="n" s="0">
        <x:v>8.466486</x:v>
      </x:c>
      <x:c t="n" s="0">
        <x:v>-30.06697</x:v>
      </x:c>
      <x:c t="n" s="0">
        <x:v>-29.16826</x:v>
      </x:c>
      <x:c t="n" s="0">
        <x:v>-11.82619</x:v>
      </x:c>
      <x:c t="n" s="0">
        <x:v>-15.70427</x:v>
      </x:c>
      <x:c t="n" s="0">
        <x:v>-8.341321</x:v>
      </x:c>
      <x:c t="n" s="0">
        <x:v>-12.97593</x:v>
      </x:c>
      <x:c t="n" s="0">
        <x:v>7.171915</x:v>
      </x:c>
      <x:c t="n" s="0">
        <x:v>9.282566</x:v>
      </x:c>
      <x:c t="n" s="0">
        <x:v>23.32005</x:v>
      </x:c>
      <x:c t="n" s="0">
        <x:v>26.59225</x:v>
      </x:c>
      <x:c t="n" s="0">
        <x:v>16.86758</x:v>
      </x:c>
      <x:c t="n" s="0">
        <x:v>31.27136</x:v>
      </x:c>
      <x:c t="n" s="0">
        <x:v>25.10651</x:v>
      </x:c>
      <x:c t="n" s="0">
        <x:v>26.09298</x:v>
      </x:c>
      <x:c t="n" s="0">
        <x:v>33.02917</x:v>
      </x:c>
      <x:c t="n" s="0">
        <x:v>28.42254</x:v>
      </x:c>
      <x:c t="n" s="0">
        <x:v>29.24197</x:v>
      </x:c>
      <x:c t="n" s="0">
        <x:v>30.49617</x:v>
      </x:c>
      <x:c t="n" s="0">
        <x:v>31.90466</x:v>
      </x:c>
      <x:c t="n" s="0">
        <x:v>36.12847</x:v>
      </x:c>
      <x:c t="n" s="0">
        <x:v>37.10627</x:v>
      </x:c>
      <x:c t="n" s="0">
        <x:v>36.27763</x:v>
      </x:c>
      <x:c t="n" s="0">
        <x:v>38.77582</x:v>
      </x:c>
      <x:c t="n" s="0">
        <x:v>38.78094</x:v>
      </x:c>
      <x:c t="n" s="0">
        <x:v>35.68966</x:v>
      </x:c>
      <x:c t="n" s="0">
        <x:v>33.94099</x:v>
      </x:c>
      <x:c t="n" s="0">
        <x:v>30.18748</x:v>
      </x:c>
      <x:c t="n" s="0">
        <x:v>25.73263</x:v>
      </x:c>
      <x:c t="n" s="0">
        <x:v>21.52052</x:v>
      </x:c>
      <x:c t="n" s="0">
        <x:v>25.31628</x:v>
      </x:c>
      <x:c t="n" s="0">
        <x:v>27.23762</x:v>
      </x:c>
      <x:c t="n" s="0">
        <x:v>18.25552</x:v>
      </x:c>
      <x:c t="n" s="0">
        <x:v>6.860788</x:v>
      </x:c>
      <x:c t="n" s="0">
        <x:v>5.594494</x:v>
      </x:c>
      <x:c t="n" s="0">
        <x:v>12.56313</x:v>
      </x:c>
      <x:c t="n" s="0">
        <x:v>7.265119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43942.8710648148</x:v>
      </x:c>
      <x:c t="n" s="7">
        <x:v>43942.8710648148</x:v>
      </x:c>
      <x:c t="n" s="0">
        <x:v>47.31934</x:v>
      </x:c>
      <x:c t="n" s="0">
        <x:v>54.20069</x:v>
      </x:c>
      <x:c t="n" s="0">
        <x:v>62.67388</x:v>
      </x:c>
      <x:c t="n" s="0">
        <x:v>68.99906</x:v>
      </x:c>
      <x:c t="n" s="0">
        <x:v>-30.06697</x:v>
      </x:c>
      <x:c t="n" s="0">
        <x:v>-29.16826</x:v>
      </x:c>
      <x:c t="n" s="0">
        <x:v>-12.90916</x:v>
      </x:c>
      <x:c t="n" s="0">
        <x:v>-12.11543</x:v>
      </x:c>
      <x:c t="n" s="0">
        <x:v>-8.356854</x:v>
      </x:c>
      <x:c t="n" s="0">
        <x:v>-2.575914</x:v>
      </x:c>
      <x:c t="n" s="0">
        <x:v>8.3984</x:v>
      </x:c>
      <x:c t="n" s="0">
        <x:v>9.432781</x:v>
      </x:c>
      <x:c t="n" s="0">
        <x:v>22.38972</x:v>
      </x:c>
      <x:c t="n" s="0">
        <x:v>25.67649</x:v>
      </x:c>
      <x:c t="n" s="0">
        <x:v>22.58306</x:v>
      </x:c>
      <x:c t="n" s="0">
        <x:v>30.59982</x:v>
      </x:c>
      <x:c t="n" s="0">
        <x:v>35.14456</x:v>
      </x:c>
      <x:c t="n" s="0">
        <x:v>28.23394</x:v>
      </x:c>
      <x:c t="n" s="0">
        <x:v>33.32655</x:v>
      </x:c>
      <x:c t="n" s="0">
        <x:v>36.97823</x:v>
      </x:c>
      <x:c t="n" s="0">
        <x:v>35.53302</x:v>
      </x:c>
      <x:c t="n" s="0">
        <x:v>32.08697</x:v>
      </x:c>
      <x:c t="n" s="0">
        <x:v>33.29723</x:v>
      </x:c>
      <x:c t="n" s="0">
        <x:v>34.52757</x:v>
      </x:c>
      <x:c t="n" s="0">
        <x:v>36.11329</x:v>
      </x:c>
      <x:c t="n" s="0">
        <x:v>38.73243</x:v>
      </x:c>
      <x:c t="n" s="0">
        <x:v>40.70759</x:v>
      </x:c>
      <x:c t="n" s="0">
        <x:v>39.18983</x:v>
      </x:c>
      <x:c t="n" s="0">
        <x:v>35.99574</x:v>
      </x:c>
      <x:c t="n" s="0">
        <x:v>33.09592</x:v>
      </x:c>
      <x:c t="n" s="0">
        <x:v>29.82869</x:v>
      </x:c>
      <x:c t="n" s="0">
        <x:v>26.06774</x:v>
      </x:c>
      <x:c t="n" s="0">
        <x:v>20.61865</x:v>
      </x:c>
      <x:c t="n" s="0">
        <x:v>25.15074</x:v>
      </x:c>
      <x:c t="n" s="0">
        <x:v>25.80656</x:v>
      </x:c>
      <x:c t="n" s="0">
        <x:v>18.37782</x:v>
      </x:c>
      <x:c t="n" s="0">
        <x:v>9.643327</x:v>
      </x:c>
      <x:c t="n" s="0">
        <x:v>5.910609</x:v>
      </x:c>
      <x:c t="n" s="0">
        <x:v>14.04022</x:v>
      </x:c>
      <x:c t="n" s="0">
        <x:v>8.298436</x:v>
      </x:c>
      <x:c t="n" s="0">
        <x:v>-30.06697</x:v>
      </x:c>
      <x:c t="n" s="0">
        <x:v>-29.16826</x:v>
      </x:c>
      <x:c t="n" s="0">
        <x:v>-11.82619</x:v>
      </x:c>
      <x:c t="n" s="0">
        <x:v>-15.70427</x:v>
      </x:c>
      <x:c t="n" s="0">
        <x:v>-5.703771</x:v>
      </x:c>
      <x:c t="n" s="0">
        <x:v>-12.97593</x:v>
      </x:c>
      <x:c t="n" s="0">
        <x:v>7.171915</x:v>
      </x:c>
      <x:c t="n" s="0">
        <x:v>9.282566</x:v>
      </x:c>
      <x:c t="n" s="0">
        <x:v>22.04502</x:v>
      </x:c>
      <x:c t="n" s="0">
        <x:v>26.72187</x:v>
      </x:c>
      <x:c t="n" s="0">
        <x:v>27.17096</x:v>
      </x:c>
      <x:c t="n" s="0">
        <x:v>30.35823</x:v>
      </x:c>
      <x:c t="n" s="0">
        <x:v>24.42421</x:v>
      </x:c>
      <x:c t="n" s="0">
        <x:v>28.57741</x:v>
      </x:c>
      <x:c t="n" s="0">
        <x:v>28.51597</x:v>
      </x:c>
      <x:c t="n" s="0">
        <x:v>34.05322</x:v>
      </x:c>
      <x:c t="n" s="0">
        <x:v>35.53745</x:v>
      </x:c>
      <x:c t="n" s="0">
        <x:v>31.87456</x:v>
      </x:c>
      <x:c t="n" s="0">
        <x:v>30.77548</x:v>
      </x:c>
      <x:c t="n" s="0">
        <x:v>32.67179</x:v>
      </x:c>
      <x:c t="n" s="0">
        <x:v>37.02462</x:v>
      </x:c>
      <x:c t="n" s="0">
        <x:v>41.18427</x:v>
      </x:c>
      <x:c t="n" s="0">
        <x:v>44.84496</x:v>
      </x:c>
      <x:c t="n" s="0">
        <x:v>39.29427</x:v>
      </x:c>
      <x:c t="n" s="0">
        <x:v>33.30325</x:v>
      </x:c>
      <x:c t="n" s="0">
        <x:v>31.45924</x:v>
      </x:c>
      <x:c t="n" s="0">
        <x:v>31.5995</x:v>
      </x:c>
      <x:c t="n" s="0">
        <x:v>26.53671</x:v>
      </x:c>
      <x:c t="n" s="0">
        <x:v>20.05584</x:v>
      </x:c>
      <x:c t="n" s="0">
        <x:v>25.57423</x:v>
      </x:c>
      <x:c t="n" s="0">
        <x:v>25.92287</x:v>
      </x:c>
      <x:c t="n" s="0">
        <x:v>17.76189</x:v>
      </x:c>
      <x:c t="n" s="0">
        <x:v>10.03891</x:v>
      </x:c>
      <x:c t="n" s="0">
        <x:v>7.047208</x:v>
      </x:c>
      <x:c t="n" s="0">
        <x:v>13.50205</x:v>
      </x:c>
      <x:c t="n" s="0">
        <x:v>7.469212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43942.8710648148</x:v>
      </x:c>
      <x:c t="n" s="7">
        <x:v>43942.8710648148</x:v>
      </x:c>
      <x:c t="n" s="0">
        <x:v>47.82204</x:v>
      </x:c>
      <x:c t="n" s="0">
        <x:v>54.20069</x:v>
      </x:c>
      <x:c t="n" s="0">
        <x:v>61.70934</x:v>
      </x:c>
      <x:c t="n" s="0">
        <x:v>69.74008</x:v>
      </x:c>
      <x:c t="n" s="0">
        <x:v>-30.06697</x:v>
      </x:c>
      <x:c t="n" s="0">
        <x:v>-29.16826</x:v>
      </x:c>
      <x:c t="n" s="0">
        <x:v>-12.73327</x:v>
      </x:c>
      <x:c t="n" s="0">
        <x:v>-12.48746</x:v>
      </x:c>
      <x:c t="n" s="0">
        <x:v>-7.853364</x:v>
      </x:c>
      <x:c t="n" s="0">
        <x:v>-2.569456</x:v>
      </x:c>
      <x:c t="n" s="0">
        <x:v>8.239553</x:v>
      </x:c>
      <x:c t="n" s="0">
        <x:v>9.910913</x:v>
      </x:c>
      <x:c t="n" s="0">
        <x:v>22.34108</x:v>
      </x:c>
      <x:c t="n" s="0">
        <x:v>25.84568</x:v>
      </x:c>
      <x:c t="n" s="0">
        <x:v>24.7698</x:v>
      </x:c>
      <x:c t="n" s="0">
        <x:v>30.56539</x:v>
      </x:c>
      <x:c t="n" s="0">
        <x:v>34.5217</x:v>
      </x:c>
      <x:c t="n" s="0">
        <x:v>28.75212</x:v>
      </x:c>
      <x:c t="n" s="0">
        <x:v>32.73609</x:v>
      </x:c>
      <x:c t="n" s="0">
        <x:v>36.53099</x:v>
      </x:c>
      <x:c t="n" s="0">
        <x:v>35.35325</x:v>
      </x:c>
      <x:c t="n" s="0">
        <x:v>32.10424</x:v>
      </x:c>
      <x:c t="n" s="0">
        <x:v>32.9923</x:v>
      </x:c>
      <x:c t="n" s="0">
        <x:v>34.34</x:v>
      </x:c>
      <x:c t="n" s="0">
        <x:v>35.93725</x:v>
      </x:c>
      <x:c t="n" s="0">
        <x:v>39.27028</x:v>
      </x:c>
      <x:c t="n" s="0">
        <x:v>41.71082</x:v>
      </x:c>
      <x:c t="n" s="0">
        <x:v>39.54504</x:v>
      </x:c>
      <x:c t="n" s="0">
        <x:v>35.73368</x:v>
      </x:c>
      <x:c t="n" s="0">
        <x:v>32.78259</x:v>
      </x:c>
      <x:c t="n" s="0">
        <x:v>29.46024</x:v>
      </x:c>
      <x:c t="n" s="0">
        <x:v>25.84475</x:v>
      </x:c>
      <x:c t="n" s="0">
        <x:v>20.5446</x:v>
      </x:c>
      <x:c t="n" s="0">
        <x:v>25.55388</x:v>
      </x:c>
      <x:c t="n" s="0">
        <x:v>25.97246</x:v>
      </x:c>
      <x:c t="n" s="0">
        <x:v>18.46792</x:v>
      </x:c>
      <x:c t="n" s="0">
        <x:v>9.677956</x:v>
      </x:c>
      <x:c t="n" s="0">
        <x:v>5.911188</x:v>
      </x:c>
      <x:c t="n" s="0">
        <x:v>13.97753</x:v>
      </x:c>
      <x:c t="n" s="0">
        <x:v>8.184709</x:v>
      </x:c>
      <x:c t="n" s="0">
        <x:v>-30.06697</x:v>
      </x:c>
      <x:c t="n" s="0">
        <x:v>-29.16826</x:v>
      </x:c>
      <x:c t="n" s="0">
        <x:v>-11.82619</x:v>
      </x:c>
      <x:c t="n" s="0">
        <x:v>-15.70427</x:v>
      </x:c>
      <x:c t="n" s="0">
        <x:v>-5.703771</x:v>
      </x:c>
      <x:c t="n" s="0">
        <x:v>0.07774683</x:v>
      </x:c>
      <x:c t="n" s="0">
        <x:v>7.171915</x:v>
      </x:c>
      <x:c t="n" s="0">
        <x:v>13.49812</x:v>
      </x:c>
      <x:c t="n" s="0">
        <x:v>22.04502</x:v>
      </x:c>
      <x:c t="n" s="0">
        <x:v>26.72187</x:v>
      </x:c>
      <x:c t="n" s="0">
        <x:v>29.97389</x:v>
      </x:c>
      <x:c t="n" s="0">
        <x:v>30.35823</x:v>
      </x:c>
      <x:c t="n" s="0">
        <x:v>24.42421</x:v>
      </x:c>
      <x:c t="n" s="0">
        <x:v>30.94798</x:v>
      </x:c>
      <x:c t="n" s="0">
        <x:v>26.18879</x:v>
      </x:c>
      <x:c t="n" s="0">
        <x:v>29.19056</x:v>
      </x:c>
      <x:c t="n" s="0">
        <x:v>31.30698</x:v>
      </x:c>
      <x:c t="n" s="0">
        <x:v>31.90748</x:v>
      </x:c>
      <x:c t="n" s="0">
        <x:v>28.51337</x:v>
      </x:c>
      <x:c t="n" s="0">
        <x:v>33.207</x:v>
      </x:c>
      <x:c t="n" s="0">
        <x:v>37.61744</x:v>
      </x:c>
      <x:c t="n" s="0">
        <x:v>41.69408</x:v>
      </x:c>
      <x:c t="n" s="0">
        <x:v>41.26285</x:v>
      </x:c>
      <x:c t="n" s="0">
        <x:v>40.49103</x:v>
      </x:c>
      <x:c t="n" s="0">
        <x:v>32.22005</x:v>
      </x:c>
      <x:c t="n" s="0">
        <x:v>29.9056</x:v>
      </x:c>
      <x:c t="n" s="0">
        <x:v>27.91003</x:v>
      </x:c>
      <x:c t="n" s="0">
        <x:v>22.61373</x:v>
      </x:c>
      <x:c t="n" s="0">
        <x:v>20.89092</x:v>
      </x:c>
      <x:c t="n" s="0">
        <x:v>27.81417</x:v>
      </x:c>
      <x:c t="n" s="0">
        <x:v>27.53582</x:v>
      </x:c>
      <x:c t="n" s="0">
        <x:v>20.52104</x:v>
      </x:c>
      <x:c t="n" s="0">
        <x:v>10.9229</x:v>
      </x:c>
      <x:c t="n" s="0">
        <x:v>6.441956</x:v>
      </x:c>
      <x:c t="n" s="0">
        <x:v>12.98808</x:v>
      </x:c>
      <x:c t="n" s="0">
        <x:v>6.986504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43942.8710648148</x:v>
      </x:c>
      <x:c t="n" s="7">
        <x:v>43942.8710648148</x:v>
      </x:c>
      <x:c t="n" s="0">
        <x:v>47.19669</x:v>
      </x:c>
      <x:c t="n" s="0">
        <x:v>54.20069</x:v>
      </x:c>
      <x:c t="n" s="0">
        <x:v>62.52649</x:v>
      </x:c>
      <x:c t="n" s="0">
        <x:v>69.29196</x:v>
      </x:c>
      <x:c t="n" s="0">
        <x:v>-30.06697</x:v>
      </x:c>
      <x:c t="n" s="0">
        <x:v>-29.16826</x:v>
      </x:c>
      <x:c t="n" s="0">
        <x:v>-12.58848</x:v>
      </x:c>
      <x:c t="n" s="0">
        <x:v>-12.83256</x:v>
      </x:c>
      <x:c t="n" s="0">
        <x:v>-7.465232</x:v>
      </x:c>
      <x:c t="n" s="0">
        <x:v>-1.750083</x:v>
      </x:c>
      <x:c t="n" s="0">
        <x:v>8.010885</x:v>
      </x:c>
      <x:c t="n" s="0">
        <x:v>10.90251</x:v>
      </x:c>
      <x:c t="n" s="0">
        <x:v>22.21237</x:v>
      </x:c>
      <x:c t="n" s="0">
        <x:v>25.98514</x:v>
      </x:c>
      <x:c t="n" s="0">
        <x:v>26.03388</x:v>
      </x:c>
      <x:c t="n" s="0">
        <x:v>30.44012</x:v>
      </x:c>
      <x:c t="n" s="0">
        <x:v>33.94894</x:v>
      </x:c>
      <x:c t="n" s="0">
        <x:v>28.91127</x:v>
      </x:c>
      <x:c t="n" s="0">
        <x:v>32.29885</x:v>
      </x:c>
      <x:c t="n" s="0">
        <x:v>35.88585</x:v>
      </x:c>
      <x:c t="n" s="0">
        <x:v>35.07053</x:v>
      </x:c>
      <x:c t="n" s="0">
        <x:v>31.74119</x:v>
      </x:c>
      <x:c t="n" s="0">
        <x:v>32.74993</x:v>
      </x:c>
      <x:c t="n" s="0">
        <x:v>34.28976</x:v>
      </x:c>
      <x:c t="n" s="0">
        <x:v>38.19388</x:v>
      </x:c>
      <x:c t="n" s="0">
        <x:v>39.85004</x:v>
      </x:c>
      <x:c t="n" s="0">
        <x:v>41.64941</x:v>
      </x:c>
      <x:c t="n" s="0">
        <x:v>39.13005</x:v>
      </x:c>
      <x:c t="n" s="0">
        <x:v>35.43364</x:v>
      </x:c>
      <x:c t="n" s="0">
        <x:v>33.03114</x:v>
      </x:c>
      <x:c t="n" s="0">
        <x:v>29.66069</x:v>
      </x:c>
      <x:c t="n" s="0">
        <x:v>25.63294</x:v>
      </x:c>
      <x:c t="n" s="0">
        <x:v>20.49284</x:v>
      </x:c>
      <x:c t="n" s="0">
        <x:v>25.89148</x:v>
      </x:c>
      <x:c t="n" s="0">
        <x:v>26.28048</x:v>
      </x:c>
      <x:c t="n" s="0">
        <x:v>18.58181</x:v>
      </x:c>
      <x:c t="n" s="0">
        <x:v>9.816419</x:v>
      </x:c>
      <x:c t="n" s="0">
        <x:v>6.036636</x:v>
      </x:c>
      <x:c t="n" s="0">
        <x:v>13.71835</x:v>
      </x:c>
      <x:c t="n" s="0">
        <x:v>8.085141</x:v>
      </x:c>
      <x:c t="n" s="0">
        <x:v>-30.06697</x:v>
      </x:c>
      <x:c t="n" s="0">
        <x:v>-29.16826</x:v>
      </x:c>
      <x:c t="n" s="0">
        <x:v>-11.82619</x:v>
      </x:c>
      <x:c t="n" s="0">
        <x:v>-15.70427</x:v>
      </x:c>
      <x:c t="n" s="0">
        <x:v>-5.703771</x:v>
      </x:c>
      <x:c t="n" s="0">
        <x:v>1.273051</x:v>
      </x:c>
      <x:c t="n" s="0">
        <x:v>5.83383</x:v>
      </x:c>
      <x:c t="n" s="0">
        <x:v>14.3154</x:v>
      </x:c>
      <x:c t="n" s="0">
        <x:v>20.94811</x:v>
      </x:c>
      <x:c t="n" s="0">
        <x:v>25.96957</x:v>
      </x:c>
      <x:c t="n" s="0">
        <x:v>29.97389</x:v>
      </x:c>
      <x:c t="n" s="0">
        <x:v>28.37511</x:v>
      </x:c>
      <x:c t="n" s="0">
        <x:v>27.62045</x:v>
      </x:c>
      <x:c t="n" s="0">
        <x:v>27.2591</x:v>
      </x:c>
      <x:c t="n" s="0">
        <x:v>28.10048</x:v>
      </x:c>
      <x:c t="n" s="0">
        <x:v>23.51541</x:v>
      </x:c>
      <x:c t="n" s="0">
        <x:v>33.63351</x:v>
      </x:c>
      <x:c t="n" s="0">
        <x:v>28.35163</x:v>
      </x:c>
      <x:c t="n" s="0">
        <x:v>33.77489</x:v>
      </x:c>
      <x:c t="n" s="0">
        <x:v>33.5567</x:v>
      </x:c>
      <x:c t="n" s="0">
        <x:v>42.91855</x:v>
      </x:c>
      <x:c t="n" s="0">
        <x:v>40.24853</x:v>
      </x:c>
      <x:c t="n" s="0">
        <x:v>40.29703</x:v>
      </x:c>
      <x:c t="n" s="0">
        <x:v>39.10073</x:v>
      </x:c>
      <x:c t="n" s="0">
        <x:v>33.39932</x:v>
      </x:c>
      <x:c t="n" s="0">
        <x:v>35.091</x:v>
      </x:c>
      <x:c t="n" s="0">
        <x:v>30.46543</x:v>
      </x:c>
      <x:c t="n" s="0">
        <x:v>24.88747</x:v>
      </x:c>
      <x:c t="n" s="0">
        <x:v>20.53505</x:v>
      </x:c>
      <x:c t="n" s="0">
        <x:v>27.02607</x:v>
      </x:c>
      <x:c t="n" s="0">
        <x:v>28.39103</x:v>
      </x:c>
      <x:c t="n" s="0">
        <x:v>18.60163</x:v>
      </x:c>
      <x:c t="n" s="0">
        <x:v>9.334366</x:v>
      </x:c>
      <x:c t="n" s="0">
        <x:v>7.194361</x:v>
      </x:c>
      <x:c t="n" s="0">
        <x:v>12.41089</x:v>
      </x:c>
      <x:c t="n" s="0">
        <x:v>7.606564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43942.8710648148</x:v>
      </x:c>
      <x:c t="n" s="7">
        <x:v>43942.8710648148</x:v>
      </x:c>
      <x:c t="n" s="0">
        <x:v>47.8059</x:v>
      </x:c>
      <x:c t="n" s="0">
        <x:v>54.20069</x:v>
      </x:c>
      <x:c t="n" s="0">
        <x:v>65.95934</x:v>
      </x:c>
      <x:c t="n" s="0">
        <x:v>72.70759</x:v>
      </x:c>
      <x:c t="n" s="0">
        <x:v>-30.06697</x:v>
      </x:c>
      <x:c t="n" s="0">
        <x:v>-29.16826</x:v>
      </x:c>
      <x:c t="n" s="0">
        <x:v>-12.46854</x:v>
      </x:c>
      <x:c t="n" s="0">
        <x:v>-13.15066</x:v>
      </x:c>
      <x:c t="n" s="0">
        <x:v>-7.159183</x:v>
      </x:c>
      <x:c t="n" s="0">
        <x:v>-1.155055</x:v>
      </x:c>
      <x:c t="n" s="0">
        <x:v>7.753465</x:v>
      </x:c>
      <x:c t="n" s="0">
        <x:v>11.60042</x:v>
      </x:c>
      <x:c t="n" s="0">
        <x:v>22.04923</x:v>
      </x:c>
      <x:c t="n" s="0">
        <x:v>25.6689</x:v>
      </x:c>
      <x:c t="n" s="0">
        <x:v>26.88203</x:v>
      </x:c>
      <x:c t="n" s="0">
        <x:v>30.04603</x:v>
      </x:c>
      <x:c t="n" s="0">
        <x:v>33.46194</x:v>
      </x:c>
      <x:c t="n" s="0">
        <x:v>28.32483</x:v>
      </x:c>
      <x:c t="n" s="0">
        <x:v>31.86884</x:v>
      </x:c>
      <x:c t="n" s="0">
        <x:v>35.3016</x:v>
      </x:c>
      <x:c t="n" s="0">
        <x:v>34.65879</x:v>
      </x:c>
      <x:c t="n" s="0">
        <x:v>31.55959</x:v>
      </x:c>
      <x:c t="n" s="0">
        <x:v>33.43268</x:v>
      </x:c>
      <x:c t="n" s="0">
        <x:v>34.05795</x:v>
      </x:c>
      <x:c t="n" s="0">
        <x:v>37.85107</x:v>
      </x:c>
      <x:c t="n" s="0">
        <x:v>39.93105</x:v>
      </x:c>
      <x:c t="n" s="0">
        <x:v>41.16991</x:v>
      </x:c>
      <x:c t="n" s="0">
        <x:v>39.70396</x:v>
      </x:c>
      <x:c t="n" s="0">
        <x:v>35.05507</x:v>
      </x:c>
      <x:c t="n" s="0">
        <x:v>33.05426</x:v>
      </x:c>
      <x:c t="n" s="0">
        <x:v>29.40065</x:v>
      </x:c>
      <x:c t="n" s="0">
        <x:v>25.59919</x:v>
      </x:c>
      <x:c t="n" s="0">
        <x:v>20.67533</x:v>
      </x:c>
      <x:c t="n" s="0">
        <x:v>25.86674</x:v>
      </x:c>
      <x:c t="n" s="0">
        <x:v>26.60834</x:v>
      </x:c>
      <x:c t="n" s="0">
        <x:v>18.64269</x:v>
      </x:c>
      <x:c t="n" s="0">
        <x:v>9.665519</x:v>
      </x:c>
      <x:c t="n" s="0">
        <x:v>6.21183</x:v>
      </x:c>
      <x:c t="n" s="0">
        <x:v>13.60729</x:v>
      </x:c>
      <x:c t="n" s="0">
        <x:v>8.065907</x:v>
      </x:c>
      <x:c t="n" s="0">
        <x:v>-30.06697</x:v>
      </x:c>
      <x:c t="n" s="0">
        <x:v>-29.16826</x:v>
      </x:c>
      <x:c t="n" s="0">
        <x:v>-11.6474</x:v>
      </x:c>
      <x:c t="n" s="0">
        <x:v>-12.81503</x:v>
      </x:c>
      <x:c t="n" s="0">
        <x:v>-5.703771</x:v>
      </x:c>
      <x:c t="n" s="0">
        <x:v>1.273051</x:v>
      </x:c>
      <x:c t="n" s="0">
        <x:v>5.83383</x:v>
      </x:c>
      <x:c t="n" s="0">
        <x:v>13.37812</x:v>
      </x:c>
      <x:c t="n" s="0">
        <x:v>20.94811</x:v>
      </x:c>
      <x:c t="n" s="0">
        <x:v>22.33049</x:v>
      </x:c>
      <x:c t="n" s="0">
        <x:v>29.97389</x:v>
      </x:c>
      <x:c t="n" s="0">
        <x:v>26.52261</x:v>
      </x:c>
      <x:c t="n" s="0">
        <x:v>28.31584</x:v>
      </x:c>
      <x:c t="n" s="0">
        <x:v>20.20509</x:v>
      </x:c>
      <x:c t="n" s="0">
        <x:v>27.56656</x:v>
      </x:c>
      <x:c t="n" s="0">
        <x:v>31.5757</x:v>
      </x:c>
      <x:c t="n" s="0">
        <x:v>31.36621</x:v>
      </x:c>
      <x:c t="n" s="0">
        <x:v>30.21082</x:v>
      </x:c>
      <x:c t="n" s="0">
        <x:v>34.88428</x:v>
      </x:c>
      <x:c t="n" s="0">
        <x:v>32.17776</x:v>
      </x:c>
      <x:c t="n" s="0">
        <x:v>35.95479</x:v>
      </x:c>
      <x:c t="n" s="0">
        <x:v>41.20588</x:v>
      </x:c>
      <x:c t="n" s="0">
        <x:v>39.94798</x:v>
      </x:c>
      <x:c t="n" s="0">
        <x:v>41.37448</x:v>
      </x:c>
      <x:c t="n" s="0">
        <x:v>33.82232</x:v>
      </x:c>
      <x:c t="n" s="0">
        <x:v>31.82247</x:v>
      </x:c>
      <x:c t="n" s="0">
        <x:v>26.88857</x:v>
      </x:c>
      <x:c t="n" s="0">
        <x:v>25.25938</x:v>
      </x:c>
      <x:c t="n" s="0">
        <x:v>20.95958</x:v>
      </x:c>
      <x:c t="n" s="0">
        <x:v>25.23724</x:v>
      </x:c>
      <x:c t="n" s="0">
        <x:v>26.5828</x:v>
      </x:c>
      <x:c t="n" s="0">
        <x:v>18.01543</x:v>
      </x:c>
      <x:c t="n" s="0">
        <x:v>8.980498</x:v>
      </x:c>
      <x:c t="n" s="0">
        <x:v>6.268237</x:v>
      </x:c>
      <x:c t="n" s="0">
        <x:v>13.47331</x:v>
      </x:c>
      <x:c t="n" s="0">
        <x:v>8.237197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43942.8710648148</x:v>
      </x:c>
      <x:c t="n" s="7">
        <x:v>43942.8710648148</x:v>
      </x:c>
      <x:c t="n" s="0">
        <x:v>48.43283</x:v>
      </x:c>
      <x:c t="n" s="0">
        <x:v>54.20069</x:v>
      </x:c>
      <x:c t="n" s="0">
        <x:v>65.13058</x:v>
      </x:c>
      <x:c t="n" s="0">
        <x:v>72.30225</x:v>
      </x:c>
      <x:c t="n" s="0">
        <x:v>-30.06697</x:v>
      </x:c>
      <x:c t="n" s="0">
        <x:v>-29.16826</x:v>
      </x:c>
      <x:c t="n" s="0">
        <x:v>-12.2889</x:v>
      </x:c>
      <x:c t="n" s="0">
        <x:v>-12.58381</x:v>
      </x:c>
      <x:c t="n" s="0">
        <x:v>-6.913867</x:v>
      </x:c>
      <x:c t="n" s="0">
        <x:v>-0.7043779</x:v>
      </x:c>
      <x:c t="n" s="0">
        <x:v>7.520855</x:v>
      </x:c>
      <x:c t="n" s="0">
        <x:v>11.53739</x:v>
      </x:c>
      <x:c t="n" s="0">
        <x:v>21.90488</x:v>
      </x:c>
      <x:c t="n" s="0">
        <x:v>25.3148</x:v>
      </x:c>
      <x:c t="n" s="0">
        <x:v>26.80125</x:v>
      </x:c>
      <x:c t="n" s="0">
        <x:v>29.67861</x:v>
      </x:c>
      <x:c t="n" s="0">
        <x:v>33.08724</x:v>
      </x:c>
      <x:c t="n" s="0">
        <x:v>28.6938</x:v>
      </x:c>
      <x:c t="n" s="0">
        <x:v>31.44456</x:v>
      </x:c>
      <x:c t="n" s="0">
        <x:v>35.165</x:v>
      </x:c>
      <x:c t="n" s="0">
        <x:v>34.62222</x:v>
      </x:c>
      <x:c t="n" s="0">
        <x:v>31.44273</x:v>
      </x:c>
      <x:c t="n" s="0">
        <x:v>33.03663</x:v>
      </x:c>
      <x:c t="n" s="0">
        <x:v>34.05423</x:v>
      </x:c>
      <x:c t="n" s="0">
        <x:v>37.83365</x:v>
      </x:c>
      <x:c t="n" s="0">
        <x:v>40.12262</x:v>
      </x:c>
      <x:c t="n" s="0">
        <x:v>41.12213</x:v>
      </x:c>
      <x:c t="n" s="0">
        <x:v>39.3906</x:v>
      </x:c>
      <x:c t="n" s="0">
        <x:v>34.98876</x:v>
      </x:c>
      <x:c t="n" s="0">
        <x:v>32.95372</x:v>
      </x:c>
      <x:c t="n" s="0">
        <x:v>29.25649</x:v>
      </x:c>
      <x:c t="n" s="0">
        <x:v>25.53288</x:v>
      </x:c>
      <x:c t="n" s="0">
        <x:v>20.58633</x:v>
      </x:c>
      <x:c t="n" s="0">
        <x:v>25.94557</x:v>
      </x:c>
      <x:c t="n" s="0">
        <x:v>27.32373</x:v>
      </x:c>
      <x:c t="n" s="0">
        <x:v>19.07425</x:v>
      </x:c>
      <x:c t="n" s="0">
        <x:v>9.747713</x:v>
      </x:c>
      <x:c t="n" s="0">
        <x:v>6.158327</x:v>
      </x:c>
      <x:c t="n" s="0">
        <x:v>14.16101</x:v>
      </x:c>
      <x:c t="n" s="0">
        <x:v>8.151342</x:v>
      </x:c>
      <x:c t="n" s="0">
        <x:v>-30.06697</x:v>
      </x:c>
      <x:c t="n" s="0">
        <x:v>-29.16826</x:v>
      </x:c>
      <x:c t="n" s="0">
        <x:v>-11.36486</x:v>
      </x:c>
      <x:c t="n" s="0">
        <x:v>-10.23878</x:v>
      </x:c>
      <x:c t="n" s="0">
        <x:v>-5.703771</x:v>
      </x:c>
      <x:c t="n" s="0">
        <x:v>1.273051</x:v>
      </x:c>
      <x:c t="n" s="0">
        <x:v>5.83383</x:v>
      </x:c>
      <x:c t="n" s="0">
        <x:v>11.14906</x:v>
      </x:c>
      <x:c t="n" s="0">
        <x:v>20.94811</x:v>
      </x:c>
      <x:c t="n" s="0">
        <x:v>22.33049</x:v>
      </x:c>
      <x:c t="n" s="0">
        <x:v>20.46915</x:v>
      </x:c>
      <x:c t="n" s="0">
        <x:v>26.52261</x:v>
      </x:c>
      <x:c t="n" s="0">
        <x:v>31.29813</x:v>
      </x:c>
      <x:c t="n" s="0">
        <x:v>32.4761</x:v>
      </x:c>
      <x:c t="n" s="0">
        <x:v>27.39501</x:v>
      </x:c>
      <x:c t="n" s="0">
        <x:v>34.2238</x:v>
      </x:c>
      <x:c t="n" s="0">
        <x:v>33.81634</x:v>
      </x:c>
      <x:c t="n" s="0">
        <x:v>30.03719</x:v>
      </x:c>
      <x:c t="n" s="0">
        <x:v>29.69141</x:v>
      </x:c>
      <x:c t="n" s="0">
        <x:v>36.59901</x:v>
      </x:c>
      <x:c t="n" s="0">
        <x:v>36.48763</x:v>
      </x:c>
      <x:c t="n" s="0">
        <x:v>41.59821</x:v>
      </x:c>
      <x:c t="n" s="0">
        <x:v>38.43118</x:v>
      </x:c>
      <x:c t="n" s="0">
        <x:v>35.17467</x:v>
      </x:c>
      <x:c t="n" s="0">
        <x:v>35.35968</x:v>
      </x:c>
      <x:c t="n" s="0">
        <x:v>32.78583</x:v>
      </x:c>
      <x:c t="n" s="0">
        <x:v>28.90233</x:v>
      </x:c>
      <x:c t="n" s="0">
        <x:v>25.3545</x:v>
      </x:c>
      <x:c t="n" s="0">
        <x:v>20.55116</x:v>
      </x:c>
      <x:c t="n" s="0">
        <x:v>28.37341</x:v>
      </x:c>
      <x:c t="n" s="0">
        <x:v>32.33043</x:v>
      </x:c>
      <x:c t="n" s="0">
        <x:v>23.7058</x:v>
      </x:c>
      <x:c t="n" s="0">
        <x:v>10.79927</x:v>
      </x:c>
      <x:c t="n" s="0">
        <x:v>6.228504</x:v>
      </x:c>
      <x:c t="n" s="0">
        <x:v>16.86586</x:v>
      </x:c>
      <x:c t="n" s="0">
        <x:v>8.625521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43942.8710648148</x:v>
      </x:c>
      <x:c t="n" s="7">
        <x:v>43942.8710648148</x:v>
      </x:c>
      <x:c t="n" s="0">
        <x:v>48.4553</x:v>
      </x:c>
      <x:c t="n" s="0">
        <x:v>54.20069</x:v>
      </x:c>
      <x:c t="n" s="0">
        <x:v>58.53078</x:v>
      </x:c>
      <x:c t="n" s="0">
        <x:v>66.28165</x:v>
      </x:c>
      <x:c t="n" s="0">
        <x:v>-30.06697</x:v>
      </x:c>
      <x:c t="n" s="0">
        <x:v>-29.16826</x:v>
      </x:c>
      <x:c t="n" s="0">
        <x:v>-12.14116</x:v>
      </x:c>
      <x:c t="n" s="0">
        <x:v>-12.15213</x:v>
      </x:c>
      <x:c t="n" s="0">
        <x:v>-5.500114</x:v>
      </x:c>
      <x:c t="n" s="0">
        <x:v>-0.3533611</x:v>
      </x:c>
      <x:c t="n" s="0">
        <x:v>7.311835</x:v>
      </x:c>
      <x:c t="n" s="0">
        <x:v>11.48282</x:v>
      </x:c>
      <x:c t="n" s="0">
        <x:v>21.56679</x:v>
      </x:c>
      <x:c t="n" s="0">
        <x:v>25.01797</x:v>
      </x:c>
      <x:c t="n" s="0">
        <x:v>26.28534</x:v>
      </x:c>
      <x:c t="n" s="0">
        <x:v>29.5586</x:v>
      </x:c>
      <x:c t="n" s="0">
        <x:v>32.99742</x:v>
      </x:c>
      <x:c t="n" s="0">
        <x:v>29.66165</x:v>
      </x:c>
      <x:c t="n" s="0">
        <x:v>31.03631</x:v>
      </x:c>
      <x:c t="n" s="0">
        <x:v>35.03109</x:v>
      </x:c>
      <x:c t="n" s="0">
        <x:v>34.15695</x:v>
      </x:c>
      <x:c t="n" s="0">
        <x:v>31.15735</x:v>
      </x:c>
      <x:c t="n" s="0">
        <x:v>32.83092</x:v>
      </x:c>
      <x:c t="n" s="0">
        <x:v>34.13694</x:v>
      </x:c>
      <x:c t="n" s="0">
        <x:v>37.72736</x:v>
      </x:c>
      <x:c t="n" s="0">
        <x:v>40.13798</x:v>
      </x:c>
      <x:c t="n" s="0">
        <x:v>40.78615</x:v>
      </x:c>
      <x:c t="n" s="0">
        <x:v>39.33722</x:v>
      </x:c>
      <x:c t="n" s="0">
        <x:v>35.26854</x:v>
      </x:c>
      <x:c t="n" s="0">
        <x:v>32.80157</x:v>
      </x:c>
      <x:c t="n" s="0">
        <x:v>29.40389</x:v>
      </x:c>
      <x:c t="n" s="0">
        <x:v>25.52304</x:v>
      </x:c>
      <x:c t="n" s="0">
        <x:v>20.65616</x:v>
      </x:c>
      <x:c t="n" s="0">
        <x:v>26.32099</x:v>
      </x:c>
      <x:c t="n" s="0">
        <x:v>27.88472</x:v>
      </x:c>
      <x:c t="n" s="0">
        <x:v>19.98756</x:v>
      </x:c>
      <x:c t="n" s="0">
        <x:v>10.02462</x:v>
      </x:c>
      <x:c t="n" s="0">
        <x:v>6.151782</x:v>
      </x:c>
      <x:c t="n" s="0">
        <x:v>14.17185</x:v>
      </x:c>
      <x:c t="n" s="0">
        <x:v>8.275967</x:v>
      </x:c>
      <x:c t="n" s="0">
        <x:v>-30.06697</x:v>
      </x:c>
      <x:c t="n" s="0">
        <x:v>-29.16826</x:v>
      </x:c>
      <x:c t="n" s="0">
        <x:v>-11.36486</x:v>
      </x:c>
      <x:c t="n" s="0">
        <x:v>-10.23878</x:v>
      </x:c>
      <x:c t="n" s="0">
        <x:v>0.2611946</x:v>
      </x:c>
      <x:c t="n" s="0">
        <x:v>1.273051</x:v>
      </x:c>
      <x:c t="n" s="0">
        <x:v>6.12909</x:v>
      </x:c>
      <x:c t="n" s="0">
        <x:v>11.14906</x:v>
      </x:c>
      <x:c t="n" s="0">
        <x:v>16.24042</x:v>
      </x:c>
      <x:c t="n" s="0">
        <x:v>23.56915</x:v>
      </x:c>
      <x:c t="n" s="0">
        <x:v>20.46915</x:v>
      </x:c>
      <x:c t="n" s="0">
        <x:v>32.02361</x:v>
      </x:c>
      <x:c t="n" s="0">
        <x:v>32.43108</x:v>
      </x:c>
      <x:c t="n" s="0">
        <x:v>32.68515</x:v>
      </x:c>
      <x:c t="n" s="0">
        <x:v>27.3035</x:v>
      </x:c>
      <x:c t="n" s="0">
        <x:v>32.99648</x:v>
      </x:c>
      <x:c t="n" s="0">
        <x:v>29.77005</x:v>
      </x:c>
      <x:c t="n" s="0">
        <x:v>30.12347</x:v>
      </x:c>
      <x:c t="n" s="0">
        <x:v>32.1188</x:v>
      </x:c>
      <x:c t="n" s="0">
        <x:v>27.56687</x:v>
      </x:c>
      <x:c t="n" s="0">
        <x:v>38.22443</x:v>
      </x:c>
      <x:c t="n" s="0">
        <x:v>39.82705</x:v>
      </x:c>
      <x:c t="n" s="0">
        <x:v>38.96779</x:v>
      </x:c>
      <x:c t="n" s="0">
        <x:v>38.50442</x:v>
      </x:c>
      <x:c t="n" s="0">
        <x:v>35.75922</x:v>
      </x:c>
      <x:c t="n" s="0">
        <x:v>32.36671</x:v>
      </x:c>
      <x:c t="n" s="0">
        <x:v>29.60283</x:v>
      </x:c>
      <x:c t="n" s="0">
        <x:v>24.19461</x:v>
      </x:c>
      <x:c t="n" s="0">
        <x:v>22.83509</x:v>
      </x:c>
      <x:c t="n" s="0">
        <x:v>27.56091</x:v>
      </x:c>
      <x:c t="n" s="0">
        <x:v>30.43387</x:v>
      </x:c>
      <x:c t="n" s="0">
        <x:v>26.47876</x:v>
      </x:c>
      <x:c t="n" s="0">
        <x:v>12.56882</x:v>
      </x:c>
      <x:c t="n" s="0">
        <x:v>5.982312</x:v>
      </x:c>
      <x:c t="n" s="0">
        <x:v>13.5198</x:v>
      </x:c>
      <x:c t="n" s="0">
        <x:v>8.852915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43942.8710648148</x:v>
      </x:c>
      <x:c t="n" s="7">
        <x:v>43942.8710648148</x:v>
      </x:c>
      <x:c t="n" s="0">
        <x:v>47.26962</x:v>
      </x:c>
      <x:c t="n" s="0">
        <x:v>54.20069</x:v>
      </x:c>
      <x:c t="n" s="0">
        <x:v>60.97216</x:v>
      </x:c>
      <x:c t="n" s="0">
        <x:v>66.97801</x:v>
      </x:c>
      <x:c t="n" s="0">
        <x:v>-30.06697</x:v>
      </x:c>
      <x:c t="n" s="0">
        <x:v>-29.16826</x:v>
      </x:c>
      <x:c t="n" s="0">
        <x:v>-12.01885</x:v>
      </x:c>
      <x:c t="n" s="0">
        <x:v>-11.81467</x:v>
      </x:c>
      <x:c t="n" s="0">
        <x:v>-3.848361</x:v>
      </x:c>
      <x:c t="n" s="0">
        <x:v>-0.07452521</x:v>
      </x:c>
      <x:c t="n" s="0">
        <x:v>7.323059</x:v>
      </x:c>
      <x:c t="n" s="0">
        <x:v>11.43567</x:v>
      </x:c>
      <x:c t="n" s="0">
        <x:v>21.03561</x:v>
      </x:c>
      <x:c t="n" s="0">
        <x:v>24.9503</x:v>
      </x:c>
      <x:c t="n" s="0">
        <x:v>25.79033</x:v>
      </x:c>
      <x:c t="n" s="0">
        <x:v>30.68624</x:v>
      </x:c>
      <x:c t="n" s="0">
        <x:v>32.91921</x:v>
      </x:c>
      <x:c t="n" s="0">
        <x:v>29.77048</x:v>
      </x:c>
      <x:c t="n" s="0">
        <x:v>30.64363</x:v>
      </x:c>
      <x:c t="n" s="0">
        <x:v>34.45022</x:v>
      </x:c>
      <x:c t="n" s="0">
        <x:v>34.02197</x:v>
      </x:c>
      <x:c t="n" s="0">
        <x:v>30.87669</x:v>
      </x:c>
      <x:c t="n" s="0">
        <x:v>33.25021</x:v>
      </x:c>
      <x:c t="n" s="0">
        <x:v>34.04423</x:v>
      </x:c>
      <x:c t="n" s="0">
        <x:v>37.72059</x:v>
      </x:c>
      <x:c t="n" s="0">
        <x:v>39.95109</x:v>
      </x:c>
      <x:c t="n" s="0">
        <x:v>41.12199</x:v>
      </x:c>
      <x:c t="n" s="0">
        <x:v>39.30286</x:v>
      </x:c>
      <x:c t="n" s="0">
        <x:v>35.10497</x:v>
      </x:c>
      <x:c t="n" s="0">
        <x:v>32.70129</x:v>
      </x:c>
      <x:c t="n" s="0">
        <x:v>29.36365</x:v>
      </x:c>
      <x:c t="n" s="0">
        <x:v>25.42645</x:v>
      </x:c>
      <x:c t="n" s="0">
        <x:v>20.94909</x:v>
      </x:c>
      <x:c t="n" s="0">
        <x:v>26.57043</x:v>
      </x:c>
      <x:c t="n" s="0">
        <x:v>28.32423</x:v>
      </x:c>
      <x:c t="n" s="0">
        <x:v>21.67776</x:v>
      </x:c>
      <x:c t="n" s="0">
        <x:v>10.34084</x:v>
      </x:c>
      <x:c t="n" s="0">
        <x:v>6.131532</x:v>
      </x:c>
      <x:c t="n" s="0">
        <x:v>14.3692</x:v>
      </x:c>
      <x:c t="n" s="0">
        <x:v>8.340093</x:v>
      </x:c>
      <x:c t="n" s="0">
        <x:v>-30.06697</x:v>
      </x:c>
      <x:c t="n" s="0">
        <x:v>-29.16826</x:v>
      </x:c>
      <x:c t="n" s="0">
        <x:v>-11.36486</x:v>
      </x:c>
      <x:c t="n" s="0">
        <x:v>-10.23878</x:v>
      </x:c>
      <x:c t="n" s="0">
        <x:v>0.7014248</x:v>
      </x:c>
      <x:c t="n" s="0">
        <x:v>1.273051</x:v>
      </x:c>
      <x:c t="n" s="0">
        <x:v>7.772875</x:v>
      </x:c>
      <x:c t="n" s="0">
        <x:v>10.25986</x:v>
      </x:c>
      <x:c t="n" s="0">
        <x:v>14.81682</x:v>
      </x:c>
      <x:c t="n" s="0">
        <x:v>24.53179</x:v>
      </x:c>
      <x:c t="n" s="0">
        <x:v>20.46915</x:v>
      </x:c>
      <x:c t="n" s="0">
        <x:v>34.37441</x:v>
      </x:c>
      <x:c t="n" s="0">
        <x:v>31.22171</x:v>
      </x:c>
      <x:c t="n" s="0">
        <x:v>29.04439</x:v>
      </x:c>
      <x:c t="n" s="0">
        <x:v>27.02542</x:v>
      </x:c>
      <x:c t="n" s="0">
        <x:v>23.90831</x:v>
      </x:c>
      <x:c t="n" s="0">
        <x:v>35.45205</x:v>
      </x:c>
      <x:c t="n" s="0">
        <x:v>27.92709</x:v>
      </x:c>
      <x:c t="n" s="0">
        <x:v>34.68293</x:v>
      </x:c>
      <x:c t="n" s="0">
        <x:v>36.17175</x:v>
      </x:c>
      <x:c t="n" s="0">
        <x:v>37.51598</x:v>
      </x:c>
      <x:c t="n" s="0">
        <x:v>39.50029</x:v>
      </x:c>
      <x:c t="n" s="0">
        <x:v>43.79268</x:v>
      </x:c>
      <x:c t="n" s="0">
        <x:v>39.95131</x:v>
      </x:c>
      <x:c t="n" s="0">
        <x:v>32.92754</x:v>
      </x:c>
      <x:c t="n" s="0">
        <x:v>30.55864</x:v>
      </x:c>
      <x:c t="n" s="0">
        <x:v>31.1182</x:v>
      </x:c>
      <x:c t="n" s="0">
        <x:v>26.0484</x:v>
      </x:c>
      <x:c t="n" s="0">
        <x:v>21.36296</x:v>
      </x:c>
      <x:c t="n" s="0">
        <x:v>26.00674</x:v>
      </x:c>
      <x:c t="n" s="0">
        <x:v>25.72709</x:v>
      </x:c>
      <x:c t="n" s="0">
        <x:v>20.39007</x:v>
      </x:c>
      <x:c t="n" s="0">
        <x:v>9.640919</x:v>
      </x:c>
      <x:c t="n" s="0">
        <x:v>5.227676</x:v>
      </x:c>
      <x:c t="n" s="0">
        <x:v>15.71833</x:v>
      </x:c>
      <x:c t="n" s="0">
        <x:v>8.684424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43942.8710648148</x:v>
      </x:c>
      <x:c t="n" s="7">
        <x:v>43942.8710648148</x:v>
      </x:c>
      <x:c t="n" s="0">
        <x:v>46.54985</x:v>
      </x:c>
      <x:c t="n" s="0">
        <x:v>54.20069</x:v>
      </x:c>
      <x:c t="n" s="0">
        <x:v>65.50022</x:v>
      </x:c>
      <x:c t="n" s="0">
        <x:v>71.80251</x:v>
      </x:c>
      <x:c t="n" s="0">
        <x:v>-30.06697</x:v>
      </x:c>
      <x:c t="n" s="0">
        <x:v>-29.16826</x:v>
      </x:c>
      <x:c t="n" s="0">
        <x:v>-11.91705</x:v>
      </x:c>
      <x:c t="n" s="0">
        <x:v>-11.54587</x:v>
      </x:c>
      <x:c t="n" s="0">
        <x:v>-2.809698</x:v>
      </x:c>
      <x:c t="n" s="0">
        <x:v>0.1922704</x:v>
      </x:c>
      <x:c t="n" s="0">
        <x:v>7.391696</x:v>
      </x:c>
      <x:c t="n" s="0">
        <x:v>10.98421</x:v>
      </x:c>
      <x:c t="n" s="0">
        <x:v>20.50138</x:v>
      </x:c>
      <x:c t="n" s="0">
        <x:v>24.89167</x:v>
      </x:c>
      <x:c t="n" s="0">
        <x:v>25.30631</x:v>
      </x:c>
      <x:c t="n" s="0">
        <x:v>31.46099</x:v>
      </x:c>
      <x:c t="n" s="0">
        <x:v>32.32651</x:v>
      </x:c>
      <x:c t="n" s="0">
        <x:v>29.67176</x:v>
      </x:c>
      <x:c t="n" s="0">
        <x:v>30.37412</x:v>
      </x:c>
      <x:c t="n" s="0">
        <x:v>33.93054</x:v>
      </x:c>
      <x:c t="n" s="0">
        <x:v>34.61639</x:v>
      </x:c>
      <x:c t="n" s="0">
        <x:v>30.86638</x:v>
      </x:c>
      <x:c t="n" s="0">
        <x:v>32.96268</x:v>
      </x:c>
      <x:c t="n" s="0">
        <x:v>34.55883</x:v>
      </x:c>
      <x:c t="n" s="0">
        <x:v>37.44653</x:v>
      </x:c>
      <x:c t="n" s="0">
        <x:v>40.09964</x:v>
      </x:c>
      <x:c t="n" s="0">
        <x:v>41.39589</x:v>
      </x:c>
      <x:c t="n" s="0">
        <x:v>38.99738</x:v>
      </x:c>
      <x:c t="n" s="0">
        <x:v>35.20206</x:v>
      </x:c>
      <x:c t="n" s="0">
        <x:v>32.65493</x:v>
      </x:c>
      <x:c t="n" s="0">
        <x:v>29.62131</x:v>
      </x:c>
      <x:c t="n" s="0">
        <x:v>25.50977</x:v>
      </x:c>
      <x:c t="n" s="0">
        <x:v>20.9569</x:v>
      </x:c>
      <x:c t="n" s="0">
        <x:v>26.28374</x:v>
      </x:c>
      <x:c t="n" s="0">
        <x:v>28.10695</x:v>
      </x:c>
      <x:c t="n" s="0">
        <x:v>21.40534</x:v>
      </x:c>
      <x:c t="n" s="0">
        <x:v>10.1744</x:v>
      </x:c>
      <x:c t="n" s="0">
        <x:v>5.947968</x:v>
      </x:c>
      <x:c t="n" s="0">
        <x:v>14.37184</x:v>
      </x:c>
      <x:c t="n" s="0">
        <x:v>8.28806</x:v>
      </x:c>
      <x:c t="n" s="0">
        <x:v>-30.06697</x:v>
      </x:c>
      <x:c t="n" s="0">
        <x:v>-29.16826</x:v>
      </x:c>
      <x:c t="n" s="0">
        <x:v>-11.36486</x:v>
      </x:c>
      <x:c t="n" s="0">
        <x:v>-10.23878</x:v>
      </x:c>
      <x:c t="n" s="0">
        <x:v>0.7014248</x:v>
      </x:c>
      <x:c t="n" s="0">
        <x:v>2.037218</x:v>
      </x:c>
      <x:c t="n" s="0">
        <x:v>7.772875</x:v>
      </x:c>
      <x:c t="n" s="0">
        <x:v>5.288949</x:v>
      </x:c>
      <x:c t="n" s="0">
        <x:v>11.83307</x:v>
      </x:c>
      <x:c t="n" s="0">
        <x:v>24.53179</x:v>
      </x:c>
      <x:c t="n" s="0">
        <x:v>19.46912</x:v>
      </x:c>
      <x:c t="n" s="0">
        <x:v>34.37441</x:v>
      </x:c>
      <x:c t="n" s="0">
        <x:v>16.867</x:v>
      </x:c>
      <x:c t="n" s="0">
        <x:v>28.13966</x:v>
      </x:c>
      <x:c t="n" s="0">
        <x:v>30.72169</x:v>
      </x:c>
      <x:c t="n" s="0">
        <x:v>28.90038</x:v>
      </x:c>
      <x:c t="n" s="0">
        <x:v>36.5119</x:v>
      </x:c>
      <x:c t="n" s="0">
        <x:v>32.03046</x:v>
      </x:c>
      <x:c t="n" s="0">
        <x:v>29.9653</x:v>
      </x:c>
      <x:c t="n" s="0">
        <x:v>35.82537</x:v>
      </x:c>
      <x:c t="n" s="0">
        <x:v>32.63689</x:v>
      </x:c>
      <x:c t="n" s="0">
        <x:v>38.44211</x:v>
      </x:c>
      <x:c t="n" s="0">
        <x:v>41.55209</x:v>
      </x:c>
      <x:c t="n" s="0">
        <x:v>36.70802</x:v>
      </x:c>
      <x:c t="n" s="0">
        <x:v>37.24598</x:v>
      </x:c>
      <x:c t="n" s="0">
        <x:v>33.23854</x:v>
      </x:c>
      <x:c t="n" s="0">
        <x:v>30.1993</x:v>
      </x:c>
      <x:c t="n" s="0">
        <x:v>25.44942</x:v>
      </x:c>
      <x:c t="n" s="0">
        <x:v>20.58601</x:v>
      </x:c>
      <x:c t="n" s="0">
        <x:v>25.39731</x:v>
      </x:c>
      <x:c t="n" s="0">
        <x:v>27.07483</x:v>
      </x:c>
      <x:c t="n" s="0">
        <x:v>20.27882</x:v>
      </x:c>
      <x:c t="n" s="0">
        <x:v>8.477057</x:v>
      </x:c>
      <x:c t="n" s="0">
        <x:v>4.995138</x:v>
      </x:c>
      <x:c t="n" s="0">
        <x:v>14.36666</x:v>
      </x:c>
      <x:c t="n" s="0">
        <x:v>8.521673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43942.8710648148</x:v>
      </x:c>
      <x:c t="n" s="7">
        <x:v>43942.8710648148</x:v>
      </x:c>
      <x:c t="n" s="0">
        <x:v>48.68488</x:v>
      </x:c>
      <x:c t="n" s="0">
        <x:v>54.20069</x:v>
      </x:c>
      <x:c t="n" s="0">
        <x:v>65.00558</x:v>
      </x:c>
      <x:c t="n" s="0">
        <x:v>71.2377</x:v>
      </x:c>
      <x:c t="n" s="0">
        <x:v>-30.06697</x:v>
      </x:c>
      <x:c t="n" s="0">
        <x:v>-29.16826</x:v>
      </x:c>
      <x:c t="n" s="0">
        <x:v>-11.83196</x:v>
      </x:c>
      <x:c t="n" s="0">
        <x:v>-11.32878</x:v>
      </x:c>
      <x:c t="n" s="0">
        <x:v>-2.084769</x:v>
      </x:c>
      <x:c t="n" s="0">
        <x:v>0.6583333</x:v>
      </x:c>
      <x:c t="n" s="0">
        <x:v>7.449468</x:v>
      </x:c>
      <x:c t="n" s="0">
        <x:v>10.49446</x:v>
      </x:c>
      <x:c t="n" s="0">
        <x:v>19.81731</x:v>
      </x:c>
      <x:c t="n" s="0">
        <x:v>24.84096</x:v>
      </x:c>
      <x:c t="n" s="0">
        <x:v>24.76215</x:v>
      </x:c>
      <x:c t="n" s="0">
        <x:v>31.6679</x:v>
      </x:c>
      <x:c t="n" s="0">
        <x:v>31.66228</x:v>
      </x:c>
      <x:c t="n" s="0">
        <x:v>29.29549</x:v>
      </x:c>
      <x:c t="n" s="0">
        <x:v>30.80154</x:v>
      </x:c>
      <x:c t="n" s="0">
        <x:v>33.40685</x:v>
      </x:c>
      <x:c t="n" s="0">
        <x:v>34.73438</x:v>
      </x:c>
      <x:c t="n" s="0">
        <x:v>31.41961</x:v>
      </x:c>
      <x:c t="n" s="0">
        <x:v>32.45375</x:v>
      </x:c>
      <x:c t="n" s="0">
        <x:v>34.70261</x:v>
      </x:c>
      <x:c t="n" s="0">
        <x:v>37.05763</x:v>
      </x:c>
      <x:c t="n" s="0">
        <x:v>40.02478</x:v>
      </x:c>
      <x:c t="n" s="0">
        <x:v>41.22143</x:v>
      </x:c>
      <x:c t="n" s="0">
        <x:v>38.87481</x:v>
      </x:c>
      <x:c t="n" s="0">
        <x:v>35.4931</x:v>
      </x:c>
      <x:c t="n" s="0">
        <x:v>32.76602</x:v>
      </x:c>
      <x:c t="n" s="0">
        <x:v>29.58572</x:v>
      </x:c>
      <x:c t="n" s="0">
        <x:v>25.44112</x:v>
      </x:c>
      <x:c t="n" s="0">
        <x:v>21.06009</x:v>
      </x:c>
      <x:c t="n" s="0">
        <x:v>26.32516</x:v>
      </x:c>
      <x:c t="n" s="0">
        <x:v>28.00671</x:v>
      </x:c>
      <x:c t="n" s="0">
        <x:v>21.33816</x:v>
      </x:c>
      <x:c t="n" s="0">
        <x:v>10.07768</x:v>
      </x:c>
      <x:c t="n" s="0">
        <x:v>5.695048</x:v>
      </x:c>
      <x:c t="n" s="0">
        <x:v>14.68625</x:v>
      </x:c>
      <x:c t="n" s="0">
        <x:v>8.673625</x:v>
      </x:c>
      <x:c t="n" s="0">
        <x:v>-30.06697</x:v>
      </x:c>
      <x:c t="n" s="0">
        <x:v>-29.16826</x:v>
      </x:c>
      <x:c t="n" s="0">
        <x:v>-11.36486</x:v>
      </x:c>
      <x:c t="n" s="0">
        <x:v>-10.23878</x:v>
      </x:c>
      <x:c t="n" s="0">
        <x:v>0.7014248</x:v>
      </x:c>
      <x:c t="n" s="0">
        <x:v>2.686831</x:v>
      </x:c>
      <x:c t="n" s="0">
        <x:v>7.772875</x:v>
      </x:c>
      <x:c t="n" s="0">
        <x:v>5.288949</x:v>
      </x:c>
      <x:c t="n" s="0">
        <x:v>-7.307481</x:v>
      </x:c>
      <x:c t="n" s="0">
        <x:v>25.35684</x:v>
      </x:c>
      <x:c t="n" s="0">
        <x:v>18.16771</x:v>
      </x:c>
      <x:c t="n" s="0">
        <x:v>30.33395</x:v>
      </x:c>
      <x:c t="n" s="0">
        <x:v>19.24679</x:v>
      </x:c>
      <x:c t="n" s="0">
        <x:v>26.02122</x:v>
      </x:c>
      <x:c t="n" s="0">
        <x:v>32.70025</x:v>
      </x:c>
      <x:c t="n" s="0">
        <x:v>26.25232</x:v>
      </x:c>
      <x:c t="n" s="0">
        <x:v>34.84368</x:v>
      </x:c>
      <x:c t="n" s="0">
        <x:v>33.65958</x:v>
      </x:c>
      <x:c t="n" s="0">
        <x:v>28.14569</x:v>
      </x:c>
      <x:c t="n" s="0">
        <x:v>37.79689</x:v>
      </x:c>
      <x:c t="n" s="0">
        <x:v>37.54757</x:v>
      </x:c>
      <x:c t="n" s="0">
        <x:v>41.47477</x:v>
      </x:c>
      <x:c t="n" s="0">
        <x:v>38.02165</x:v>
      </x:c>
      <x:c t="n" s="0">
        <x:v>36.79636</x:v>
      </x:c>
      <x:c t="n" s="0">
        <x:v>35.34862</x:v>
      </x:c>
      <x:c t="n" s="0">
        <x:v>32.85361</x:v>
      </x:c>
      <x:c t="n" s="0">
        <x:v>27.24483</x:v>
      </x:c>
      <x:c t="n" s="0">
        <x:v>24.89887</x:v>
      </x:c>
      <x:c t="n" s="0">
        <x:v>21.86787</x:v>
      </x:c>
      <x:c t="n" s="0">
        <x:v>26.00685</x:v>
      </x:c>
      <x:c t="n" s="0">
        <x:v>27.85723</x:v>
      </x:c>
      <x:c t="n" s="0">
        <x:v>20.28852</x:v>
      </x:c>
      <x:c t="n" s="0">
        <x:v>9.664222</x:v>
      </x:c>
      <x:c t="n" s="0">
        <x:v>4.855232</x:v>
      </x:c>
      <x:c t="n" s="0">
        <x:v>14.85521</x:v>
      </x:c>
      <x:c t="n" s="0">
        <x:v>9.783677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43942.8710648148</x:v>
      </x:c>
      <x:c t="n" s="7">
        <x:v>43942.8710648148</x:v>
      </x:c>
      <x:c t="n" s="0">
        <x:v>46.19753</x:v>
      </x:c>
      <x:c t="n" s="0">
        <x:v>54.20069</x:v>
      </x:c>
      <x:c t="n" s="0">
        <x:v>60.07738</x:v>
      </x:c>
      <x:c t="n" s="0">
        <x:v>67.13596</x:v>
      </x:c>
      <x:c t="n" s="0">
        <x:v>-30.06697</x:v>
      </x:c>
      <x:c t="n" s="0">
        <x:v>-29.16826</x:v>
      </x:c>
      <x:c t="n" s="0">
        <x:v>-11.89756</x:v>
      </x:c>
      <x:c t="n" s="0">
        <x:v>-10.89742</x:v>
      </x:c>
      <x:c t="n" s="0">
        <x:v>-1.549022</x:v>
      </x:c>
      <x:c t="n" s="0">
        <x:v>1.020242</x:v>
      </x:c>
      <x:c t="n" s="0">
        <x:v>7.498205</x:v>
      </x:c>
      <x:c t="n" s="0">
        <x:v>10.82529</x:v>
      </x:c>
      <x:c t="n" s="0">
        <x:v>19.13345</x:v>
      </x:c>
      <x:c t="n" s="0">
        <x:v>25.11778</x:v>
      </x:c>
      <x:c t="n" s="0">
        <x:v>24.23649</x:v>
      </x:c>
      <x:c t="n" s="0">
        <x:v>31.2413</x:v>
      </x:c>
      <x:c t="n" s="0">
        <x:v>31.10938</x:v>
      </x:c>
      <x:c t="n" s="0">
        <x:v>29.0614</x:v>
      </x:c>
      <x:c t="n" s="0">
        <x:v>31.29076</x:v>
      </x:c>
      <x:c t="n" s="0">
        <x:v>32.98142</x:v>
      </x:c>
      <x:c t="n" s="0">
        <x:v>34.51311</x:v>
      </x:c>
      <x:c t="n" s="0">
        <x:v>31.1977</x:v>
      </x:c>
      <x:c t="n" s="0">
        <x:v>32.25453</x:v>
      </x:c>
      <x:c t="n" s="0">
        <x:v>35.24919</x:v>
      </x:c>
      <x:c t="n" s="0">
        <x:v>37.11737</x:v>
      </x:c>
      <x:c t="n" s="0">
        <x:v>40.22945</x:v>
      </x:c>
      <x:c t="n" s="0">
        <x:v>40.92018</x:v>
      </x:c>
      <x:c t="n" s="0">
        <x:v>38.55372</x:v>
      </x:c>
      <x:c t="n" s="0">
        <x:v>35.32551</x:v>
      </x:c>
      <x:c t="n" s="0">
        <x:v>32.53422</x:v>
      </x:c>
      <x:c t="n" s="0">
        <x:v>29.31383</x:v>
      </x:c>
      <x:c t="n" s="0">
        <x:v>25.2146</x:v>
      </x:c>
      <x:c t="n" s="0">
        <x:v>21.16585</x:v>
      </x:c>
      <x:c t="n" s="0">
        <x:v>26.07808</x:v>
      </x:c>
      <x:c t="n" s="0">
        <x:v>27.85441</x:v>
      </x:c>
      <x:c t="n" s="0">
        <x:v>21.09753</x:v>
      </x:c>
      <x:c t="n" s="0">
        <x:v>9.892619</x:v>
      </x:c>
      <x:c t="n" s="0">
        <x:v>5.783285</x:v>
      </x:c>
      <x:c t="n" s="0">
        <x:v>14.30471</x:v>
      </x:c>
      <x:c t="n" s="0">
        <x:v>8.639278</x:v>
      </x:c>
      <x:c t="n" s="0">
        <x:v>-30.06697</x:v>
      </x:c>
      <x:c t="n" s="0">
        <x:v>-29.16826</x:v>
      </x:c>
      <x:c t="n" s="0">
        <x:v>-12.92487</x:v>
      </x:c>
      <x:c t="n" s="0">
        <x:v>-8.419927</x:v>
      </x:c>
      <x:c t="n" s="0">
        <x:v>0.7014248</x:v>
      </x:c>
      <x:c t="n" s="0">
        <x:v>2.686831</x:v>
      </x:c>
      <x:c t="n" s="0">
        <x:v>7.772875</x:v>
      </x:c>
      <x:c t="n" s="0">
        <x:v>13.97741</x:v>
      </x:c>
      <x:c t="n" s="0">
        <x:v>-7.307481</x:v>
      </x:c>
      <x:c t="n" s="0">
        <x:v>26.45723</x:v>
      </x:c>
      <x:c t="n" s="0">
        <x:v>18.16771</x:v>
      </x:c>
      <x:c t="n" s="0">
        <x:v>27.21994</x:v>
      </x:c>
      <x:c t="n" s="0">
        <x:v>25.2162</x:v>
      </x:c>
      <x:c t="n" s="0">
        <x:v>28.69835</x:v>
      </x:c>
      <x:c t="n" s="0">
        <x:v>33.73656</x:v>
      </x:c>
      <x:c t="n" s="0">
        <x:v>30.18078</x:v>
      </x:c>
      <x:c t="n" s="0">
        <x:v>30.88279</x:v>
      </x:c>
      <x:c t="n" s="0">
        <x:v>25.98275</x:v>
      </x:c>
      <x:c t="n" s="0">
        <x:v>32.15088</x:v>
      </x:c>
      <x:c t="n" s="0">
        <x:v>33.49705</x:v>
      </x:c>
      <x:c t="n" s="0">
        <x:v>34.45007</x:v>
      </x:c>
      <x:c t="n" s="0">
        <x:v>38.62996</x:v>
      </x:c>
      <x:c t="n" s="0">
        <x:v>43.06561</x:v>
      </x:c>
      <x:c t="n" s="0">
        <x:v>37.96875</x:v>
      </x:c>
      <x:c t="n" s="0">
        <x:v>33.75842</x:v>
      </x:c>
      <x:c t="n" s="0">
        <x:v>32.79827</x:v>
      </x:c>
      <x:c t="n" s="0">
        <x:v>29.25912</x:v>
      </x:c>
      <x:c t="n" s="0">
        <x:v>23.87771</x:v>
      </x:c>
      <x:c t="n" s="0">
        <x:v>20.314</x:v>
      </x:c>
      <x:c t="n" s="0">
        <x:v>23.75745</x:v>
      </x:c>
      <x:c t="n" s="0">
        <x:v>25.94435</x:v>
      </x:c>
      <x:c t="n" s="0">
        <x:v>18.75498</x:v>
      </x:c>
      <x:c t="n" s="0">
        <x:v>8.607839</x:v>
      </x:c>
      <x:c t="n" s="0">
        <x:v>5.511585</x:v>
      </x:c>
      <x:c t="n" s="0">
        <x:v>11.17664</x:v>
      </x:c>
      <x:c t="n" s="0">
        <x:v>8.989945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43942.8710648148</x:v>
      </x:c>
      <x:c t="n" s="7">
        <x:v>43942.8710648148</x:v>
      </x:c>
      <x:c t="n" s="0">
        <x:v>46.0051</x:v>
      </x:c>
      <x:c t="n" s="0">
        <x:v>54.20069</x:v>
      </x:c>
      <x:c t="n" s="0">
        <x:v>63.08241</x:v>
      </x:c>
      <x:c t="n" s="0">
        <x:v>68.3464</x:v>
      </x:c>
      <x:c t="n" s="0">
        <x:v>-30.06697</x:v>
      </x:c>
      <x:c t="n" s="0">
        <x:v>-29.16826</x:v>
      </x:c>
      <x:c t="n" s="0">
        <x:v>-12.03323</x:v>
      </x:c>
      <x:c t="n" s="0">
        <x:v>-10.43535</x:v>
      </x:c>
      <x:c t="n" s="0">
        <x:v>-1.138595</x:v>
      </x:c>
      <x:c t="n" s="0">
        <x:v>1.307106</x:v>
      </x:c>
      <x:c t="n" s="0">
        <x:v>7.539399</x:v>
      </x:c>
      <x:c t="n" s="0">
        <x:v>11.45362</x:v>
      </x:c>
      <x:c t="n" s="0">
        <x:v>18.44984</x:v>
      </x:c>
      <x:c t="n" s="0">
        <x:v>25.34098</x:v>
      </x:c>
      <x:c t="n" s="0">
        <x:v>23.73096</x:v>
      </x:c>
      <x:c t="n" s="0">
        <x:v>30.84055</x:v>
      </x:c>
      <x:c t="n" s="0">
        <x:v>30.6111</x:v>
      </x:c>
      <x:c t="n" s="0">
        <x:v>29.17017</x:v>
      </x:c>
      <x:c t="n" s="0">
        <x:v>31.58396</x:v>
      </x:c>
      <x:c t="n" s="0">
        <x:v>32.70031</x:v>
      </x:c>
      <x:c t="n" s="0">
        <x:v>34.34344</x:v>
      </x:c>
      <x:c t="n" s="0">
        <x:v>31.06164</x:v>
      </x:c>
      <x:c t="n" s="0">
        <x:v>32.28146</x:v>
      </x:c>
      <x:c t="n" s="0">
        <x:v>35.39241</x:v>
      </x:c>
      <x:c t="n" s="0">
        <x:v>37.08717</x:v>
      </x:c>
      <x:c t="n" s="0">
        <x:v>39.75963</x:v>
      </x:c>
      <x:c t="n" s="0">
        <x:v>41.46225</x:v>
      </x:c>
      <x:c t="n" s="0">
        <x:v>38.8878</x:v>
      </x:c>
      <x:c t="n" s="0">
        <x:v>35.27394</x:v>
      </x:c>
      <x:c t="n" s="0">
        <x:v>32.69732</x:v>
      </x:c>
      <x:c t="n" s="0">
        <x:v>29.24414</x:v>
      </x:c>
      <x:c t="n" s="0">
        <x:v>25.39737</x:v>
      </x:c>
      <x:c t="n" s="0">
        <x:v>21.02162</x:v>
      </x:c>
      <x:c t="n" s="0">
        <x:v>25.94324</x:v>
      </x:c>
      <x:c t="n" s="0">
        <x:v>27.65429</x:v>
      </x:c>
      <x:c t="n" s="0">
        <x:v>20.73219</x:v>
      </x:c>
      <x:c t="n" s="0">
        <x:v>9.86256</x:v>
      </x:c>
      <x:c t="n" s="0">
        <x:v>5.765955</x:v>
      </x:c>
      <x:c t="n" s="0">
        <x:v>14.23972</x:v>
      </x:c>
      <x:c t="n" s="0">
        <x:v>8.706578</x:v>
      </x:c>
      <x:c t="n" s="0">
        <x:v>-30.06697</x:v>
      </x:c>
      <x:c t="n" s="0">
        <x:v>-29.16826</x:v>
      </x:c>
      <x:c t="n" s="0">
        <x:v>-12.92487</x:v>
      </x:c>
      <x:c t="n" s="0">
        <x:v>-8.419927</x:v>
      </x:c>
      <x:c t="n" s="0">
        <x:v>0.7014248</x:v>
      </x:c>
      <x:c t="n" s="0">
        <x:v>2.686831</x:v>
      </x:c>
      <x:c t="n" s="0">
        <x:v>5.756848</x:v>
      </x:c>
      <x:c t="n" s="0">
        <x:v>13.97741</x:v>
      </x:c>
      <x:c t="n" s="0">
        <x:v>2.464625</x:v>
      </x:c>
      <x:c t="n" s="0">
        <x:v>26.45723</x:v>
      </x:c>
      <x:c t="n" s="0">
        <x:v>18.16771</x:v>
      </x:c>
      <x:c t="n" s="0">
        <x:v>27.21994</x:v>
      </x:c>
      <x:c t="n" s="0">
        <x:v>25.2162</x:v>
      </x:c>
      <x:c t="n" s="0">
        <x:v>29.75713</x:v>
      </x:c>
      <x:c t="n" s="0">
        <x:v>31.70888</x:v>
      </x:c>
      <x:c t="n" s="0">
        <x:v>30.55367</x:v>
      </x:c>
      <x:c t="n" s="0">
        <x:v>34.80857</x:v>
      </x:c>
      <x:c t="n" s="0">
        <x:v>31.9533</x:v>
      </x:c>
      <x:c t="n" s="0">
        <x:v>32.57732</x:v>
      </x:c>
      <x:c t="n" s="0">
        <x:v>37.92764</x:v>
      </x:c>
      <x:c t="n" s="0">
        <x:v>36.74285</x:v>
      </x:c>
      <x:c t="n" s="0">
        <x:v>34.70174</x:v>
      </x:c>
      <x:c t="n" s="0">
        <x:v>40.84805</x:v>
      </x:c>
      <x:c t="n" s="0">
        <x:v>40.48921</x:v>
      </x:c>
      <x:c t="n" s="0">
        <x:v>35.65407</x:v>
      </x:c>
      <x:c t="n" s="0">
        <x:v>31.94516</x:v>
      </x:c>
      <x:c t="n" s="0">
        <x:v>26.94575</x:v>
      </x:c>
      <x:c t="n" s="0">
        <x:v>26.08167</x:v>
      </x:c>
      <x:c t="n" s="0">
        <x:v>21.80147</x:v>
      </x:c>
      <x:c t="n" s="0">
        <x:v>26.19677</x:v>
      </x:c>
      <x:c t="n" s="0">
        <x:v>26.9457</x:v>
      </x:c>
      <x:c t="n" s="0">
        <x:v>18.10808</x:v>
      </x:c>
      <x:c t="n" s="0">
        <x:v>11.12115</x:v>
      </x:c>
      <x:c t="n" s="0">
        <x:v>5.899775</x:v>
      </x:c>
      <x:c t="n" s="0">
        <x:v>13.67998</x:v>
      </x:c>
      <x:c t="n" s="0">
        <x:v>8.49819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43942.8710648148</x:v>
      </x:c>
      <x:c t="n" s="7">
        <x:v>43942.8710648148</x:v>
      </x:c>
      <x:c t="n" s="0">
        <x:v>47.10581</x:v>
      </x:c>
      <x:c t="n" s="0">
        <x:v>54.20069</x:v>
      </x:c>
      <x:c t="n" s="0">
        <x:v>58.69353</x:v>
      </x:c>
      <x:c t="n" s="0">
        <x:v>66.08861</x:v>
      </x:c>
      <x:c t="n" s="0">
        <x:v>-30.06697</x:v>
      </x:c>
      <x:c t="n" s="0">
        <x:v>-29.16826</x:v>
      </x:c>
      <x:c t="n" s="0">
        <x:v>-12.15256</x:v>
      </x:c>
      <x:c t="n" s="0">
        <x:v>-10.07625</x:v>
      </x:c>
      <x:c t="n" s="0">
        <x:v>-0.8559226</x:v>
      </x:c>
      <x:c t="n" s="0">
        <x:v>1.537935</x:v>
      </x:c>
      <x:c t="n" s="0">
        <x:v>6.861682</x:v>
      </x:c>
      <x:c t="n" s="0">
        <x:v>11.9265</x:v>
      </x:c>
      <x:c t="n" s="0">
        <x:v>17.8109</x:v>
      </x:c>
      <x:c t="n" s="0">
        <x:v>25.33795</x:v>
      </x:c>
      <x:c t="n" s="0">
        <x:v>23.33208</x:v>
      </x:c>
      <x:c t="n" s="0">
        <x:v>30.60175</x:v>
      </x:c>
      <x:c t="n" s="0">
        <x:v>30.38647</x:v>
      </x:c>
      <x:c t="n" s="0">
        <x:v>29.02157</x:v>
      </x:c>
      <x:c t="n" s="0">
        <x:v>31.36404</x:v>
      </x:c>
      <x:c t="n" s="0">
        <x:v>33.05977</x:v>
      </x:c>
      <x:c t="n" s="0">
        <x:v>34.19371</x:v>
      </x:c>
      <x:c t="n" s="0">
        <x:v>31.55217</x:v>
      </x:c>
      <x:c t="n" s="0">
        <x:v>32.39223</x:v>
      </x:c>
      <x:c t="n" s="0">
        <x:v>35.45641</x:v>
      </x:c>
      <x:c t="n" s="0">
        <x:v>36.6813</x:v>
      </x:c>
      <x:c t="n" s="0">
        <x:v>39.50675</x:v>
      </x:c>
      <x:c t="n" s="0">
        <x:v>41.11721</x:v>
      </x:c>
      <x:c t="n" s="0">
        <x:v>38.68411</x:v>
      </x:c>
      <x:c t="n" s="0">
        <x:v>35.02872</x:v>
      </x:c>
      <x:c t="n" s="0">
        <x:v>32.45082</x:v>
      </x:c>
      <x:c t="n" s="0">
        <x:v>29.15782</x:v>
      </x:c>
      <x:c t="n" s="0">
        <x:v>25.23026</x:v>
      </x:c>
      <x:c t="n" s="0">
        <x:v>21.37027</x:v>
      </x:c>
      <x:c t="n" s="0">
        <x:v>25.86965</x:v>
      </x:c>
      <x:c t="n" s="0">
        <x:v>27.68136</x:v>
      </x:c>
      <x:c t="n" s="0">
        <x:v>21.52942</x:v>
      </x:c>
      <x:c t="n" s="0">
        <x:v>10.76461</x:v>
      </x:c>
      <x:c t="n" s="0">
        <x:v>6.263581</x:v>
      </x:c>
      <x:c t="n" s="0">
        <x:v>13.85178</x:v>
      </x:c>
      <x:c t="n" s="0">
        <x:v>8.496743</x:v>
      </x:c>
      <x:c t="n" s="0">
        <x:v>-30.06697</x:v>
      </x:c>
      <x:c t="n" s="0">
        <x:v>-29.16826</x:v>
      </x:c>
      <x:c t="n" s="0">
        <x:v>-12.92487</x:v>
      </x:c>
      <x:c t="n" s="0">
        <x:v>-8.419927</x:v>
      </x:c>
      <x:c t="n" s="0">
        <x:v>0.2282151</x:v>
      </x:c>
      <x:c t="n" s="0">
        <x:v>2.686831</x:v>
      </x:c>
      <x:c t="n" s="0">
        <x:v>-12.36443</x:v>
      </x:c>
      <x:c t="n" s="0">
        <x:v>13.97741</x:v>
      </x:c>
      <x:c t="n" s="0">
        <x:v>6.428399</x:v>
      </x:c>
      <x:c t="n" s="0">
        <x:v>23.05343</x:v>
      </x:c>
      <x:c t="n" s="0">
        <x:v>20.41455</x:v>
      </x:c>
      <x:c t="n" s="0">
        <x:v>30.40181</x:v>
      </x:c>
      <x:c t="n" s="0">
        <x:v>30.55001</x:v>
      </x:c>
      <x:c t="n" s="0">
        <x:v>25.50343</x:v>
      </x:c>
      <x:c t="n" s="0">
        <x:v>29.79088</x:v>
      </x:c>
      <x:c t="n" s="0">
        <x:v>37.35857</x:v>
      </x:c>
      <x:c t="n" s="0">
        <x:v>32.03277</x:v>
      </x:c>
      <x:c t="n" s="0">
        <x:v>33.17261</x:v>
      </x:c>
      <x:c t="n" s="0">
        <x:v>32.42628</x:v>
      </x:c>
      <x:c t="n" s="0">
        <x:v>34.05362</x:v>
      </x:c>
      <x:c t="n" s="0">
        <x:v>32.68822</x:v>
      </x:c>
      <x:c t="n" s="0">
        <x:v>37.79029</x:v>
      </x:c>
      <x:c t="n" s="0">
        <x:v>37.40739</x:v>
      </x:c>
      <x:c t="n" s="0">
        <x:v>35.49349</x:v>
      </x:c>
      <x:c t="n" s="0">
        <x:v>34.47439</x:v>
      </x:c>
      <x:c t="n" s="0">
        <x:v>29.99742</x:v>
      </x:c>
      <x:c t="n" s="0">
        <x:v>29.97687</x:v>
      </x:c>
      <x:c t="n" s="0">
        <x:v>24.96556</x:v>
      </x:c>
      <x:c t="n" s="0">
        <x:v>23.42499</x:v>
      </x:c>
      <x:c t="n" s="0">
        <x:v>24.50683</x:v>
      </x:c>
      <x:c t="n" s="0">
        <x:v>28.30606</x:v>
      </x:c>
      <x:c t="n" s="0">
        <x:v>25.83256</x:v>
      </x:c>
      <x:c t="n" s="0">
        <x:v>15.03057</x:v>
      </x:c>
      <x:c t="n" s="0">
        <x:v>8.516039</x:v>
      </x:c>
      <x:c t="n" s="0">
        <x:v>11.28731</x:v>
      </x:c>
      <x:c t="n" s="0">
        <x:v>8.626861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43942.8710648148</x:v>
      </x:c>
      <x:c t="n" s="7">
        <x:v>43942.8710648148</x:v>
      </x:c>
      <x:c t="n" s="0">
        <x:v>46.64818</x:v>
      </x:c>
      <x:c t="n" s="0">
        <x:v>54.20069</x:v>
      </x:c>
      <x:c t="n" s="0">
        <x:v>60.25664</x:v>
      </x:c>
      <x:c t="n" s="0">
        <x:v>67.43559</x:v>
      </x:c>
      <x:c t="n" s="0">
        <x:v>-30.06697</x:v>
      </x:c>
      <x:c t="n" s="0">
        <x:v>-29.16826</x:v>
      </x:c>
      <x:c t="n" s="0">
        <x:v>-12.25712</x:v>
      </x:c>
      <x:c t="n" s="0">
        <x:v>-9.791463</x:v>
      </x:c>
      <x:c t="n" s="0">
        <x:v>-0.7340917</x:v>
      </x:c>
      <x:c t="n" s="0">
        <x:v>1.725799</x:v>
      </x:c>
      <x:c t="n" s="0">
        <x:v>6.185244</x:v>
      </x:c>
      <x:c t="n" s="0">
        <x:v>12.57017</x:v>
      </x:c>
      <x:c t="n" s="0">
        <x:v>17.17926</x:v>
      </x:c>
      <x:c t="n" s="0">
        <x:v>24.77641</x:v>
      </x:c>
      <x:c t="n" s="0">
        <x:v>23.01031</x:v>
      </x:c>
      <x:c t="n" s="0">
        <x:v>30.75901</x:v>
      </x:c>
      <x:c t="n" s="0">
        <x:v>30.56237</x:v>
      </x:c>
      <x:c t="n" s="0">
        <x:v>28.48099</x:v>
      </x:c>
      <x:c t="n" s="0">
        <x:v>30.92488</x:v>
      </x:c>
      <x:c t="n" s="0">
        <x:v>34.56221</x:v>
      </x:c>
      <x:c t="n" s="0">
        <x:v>34.20851</x:v>
      </x:c>
      <x:c t="n" s="0">
        <x:v>31.24245</x:v>
      </x:c>
      <x:c t="n" s="0">
        <x:v>32.32449</x:v>
      </x:c>
      <x:c t="n" s="0">
        <x:v>35.23082</x:v>
      </x:c>
      <x:c t="n" s="0">
        <x:v>36.6149</x:v>
      </x:c>
      <x:c t="n" s="0">
        <x:v>39.45531</x:v>
      </x:c>
      <x:c t="n" s="0">
        <x:v>40.87907</x:v>
      </x:c>
      <x:c t="n" s="0">
        <x:v>38.85561</x:v>
      </x:c>
      <x:c t="n" s="0">
        <x:v>35.74077</x:v>
      </x:c>
      <x:c t="n" s="0">
        <x:v>32.50722</x:v>
      </x:c>
      <x:c t="n" s="0">
        <x:v>29.18796</x:v>
      </x:c>
      <x:c t="n" s="0">
        <x:v>25.33194</x:v>
      </x:c>
      <x:c t="n" s="0">
        <x:v>21.83947</x:v>
      </x:c>
      <x:c t="n" s="0">
        <x:v>25.69685</x:v>
      </x:c>
      <x:c t="n" s="0">
        <x:v>27.8777</x:v>
      </x:c>
      <x:c t="n" s="0">
        <x:v>22.38578</x:v>
      </x:c>
      <x:c t="n" s="0">
        <x:v>11.3956</x:v>
      </x:c>
      <x:c t="n" s="0">
        <x:v>6.292737</x:v>
      </x:c>
      <x:c t="n" s="0">
        <x:v>13.60259</x:v>
      </x:c>
      <x:c t="n" s="0">
        <x:v>8.630513</x:v>
      </x:c>
      <x:c t="n" s="0">
        <x:v>-30.06697</x:v>
      </x:c>
      <x:c t="n" s="0">
        <x:v>-29.16826</x:v>
      </x:c>
      <x:c t="n" s="0">
        <x:v>-12.92487</x:v>
      </x:c>
      <x:c t="n" s="0">
        <x:v>-8.419927</x:v>
      </x:c>
      <x:c t="n" s="0">
        <x:v>-0.08261967</x:v>
      </x:c>
      <x:c t="n" s="0">
        <x:v>2.686831</x:v>
      </x:c>
      <x:c t="n" s="0">
        <x:v>-12.36443</x:v>
      </x:c>
      <x:c t="n" s="0">
        <x:v>15.78247</x:v>
      </x:c>
      <x:c t="n" s="0">
        <x:v>6.428399</x:v>
      </x:c>
      <x:c t="n" s="0">
        <x:v>17.62003</x:v>
      </x:c>
      <x:c t="n" s="0">
        <x:v>20.41455</x:v>
      </x:c>
      <x:c t="n" s="0">
        <x:v>31.5799</x:v>
      </x:c>
      <x:c t="n" s="0">
        <x:v>31.46922</x:v>
      </x:c>
      <x:c t="n" s="0">
        <x:v>21.99356</x:v>
      </x:c>
      <x:c t="n" s="0">
        <x:v>22.95878</x:v>
      </x:c>
      <x:c t="n" s="0">
        <x:v>38.44837</x:v>
      </x:c>
      <x:c t="n" s="0">
        <x:v>34.81054</x:v>
      </x:c>
      <x:c t="n" s="0">
        <x:v>25.17474</x:v>
      </x:c>
      <x:c t="n" s="0">
        <x:v>31.45403</x:v>
      </x:c>
      <x:c t="n" s="0">
        <x:v>31.39758</x:v>
      </x:c>
      <x:c t="n" s="0">
        <x:v>36.11092</x:v>
      </x:c>
      <x:c t="n" s="0">
        <x:v>39.87289</x:v>
      </x:c>
      <x:c t="n" s="0">
        <x:v>39.82338</x:v>
      </x:c>
      <x:c t="n" s="0">
        <x:v>39.42094</x:v>
      </x:c>
      <x:c t="n" s="0">
        <x:v>38.12316</x:v>
      </x:c>
      <x:c t="n" s="0">
        <x:v>33.40067</x:v>
      </x:c>
      <x:c t="n" s="0">
        <x:v>28.47771</x:v>
      </x:c>
      <x:c t="n" s="0">
        <x:v>27.95322</x:v>
      </x:c>
      <x:c t="n" s="0">
        <x:v>23.13684</x:v>
      </x:c>
      <x:c t="n" s="0">
        <x:v>25.37111</x:v>
      </x:c>
      <x:c t="n" s="0">
        <x:v>29.30792</x:v>
      </x:c>
      <x:c t="n" s="0">
        <x:v>24.35648</x:v>
      </x:c>
      <x:c t="n" s="0">
        <x:v>12.7676</x:v>
      </x:c>
      <x:c t="n" s="0">
        <x:v>6.022368</x:v>
      </x:c>
      <x:c t="n" s="0">
        <x:v>11.66362</x:v>
      </x:c>
      <x:c t="n" s="0">
        <x:v>9.217063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43942.8710648148</x:v>
      </x:c>
      <x:c t="n" s="7">
        <x:v>43942.8710648148</x:v>
      </x:c>
      <x:c t="n" s="0">
        <x:v>46.99506</x:v>
      </x:c>
      <x:c t="n" s="0">
        <x:v>54.20069</x:v>
      </x:c>
      <x:c t="n" s="0">
        <x:v>62.97421</x:v>
      </x:c>
      <x:c t="n" s="0">
        <x:v>69.38536</x:v>
      </x:c>
      <x:c t="n" s="0">
        <x:v>-30.06697</x:v>
      </x:c>
      <x:c t="n" s="0">
        <x:v>-29.16826</x:v>
      </x:c>
      <x:c t="n" s="0">
        <x:v>-12.34845</x:v>
      </x:c>
      <x:c t="n" s="0">
        <x:v>-9.562208</x:v>
      </x:c>
      <x:c t="n" s="0">
        <x:v>-0.6326843</x:v>
      </x:c>
      <x:c t="n" s="0">
        <x:v>1.373772</x:v>
      </x:c>
      <x:c t="n" s="0">
        <x:v>5.510299</x:v>
      </x:c>
      <x:c t="n" s="0">
        <x:v>13.26957</x:v>
      </x:c>
      <x:c t="n" s="0">
        <x:v>16.74681</x:v>
      </x:c>
      <x:c t="n" s="0">
        <x:v>24.23169</x:v>
      </x:c>
      <x:c t="n" s="0">
        <x:v>22.71527</x:v>
      </x:c>
      <x:c t="n" s="0">
        <x:v>30.88895</x:v>
      </x:c>
      <x:c t="n" s="0">
        <x:v>30.53077</x:v>
      </x:c>
      <x:c t="n" s="0">
        <x:v>27.86703</x:v>
      </x:c>
      <x:c t="n" s="0">
        <x:v>30.63261</x:v>
      </x:c>
      <x:c t="n" s="0">
        <x:v>35.20147</x:v>
      </x:c>
      <x:c t="n" s="0">
        <x:v>34.26453</x:v>
      </x:c>
      <x:c t="n" s="0">
        <x:v>31.05279</x:v>
      </x:c>
      <x:c t="n" s="0">
        <x:v>31.85103</x:v>
      </x:c>
      <x:c t="n" s="0">
        <x:v>34.80695</x:v>
      </x:c>
      <x:c t="n" s="0">
        <x:v>36.57227</x:v>
      </x:c>
      <x:c t="n" s="0">
        <x:v>39.24064</x:v>
      </x:c>
      <x:c t="n" s="0">
        <x:v>40.91782</x:v>
      </x:c>
      <x:c t="n" s="0">
        <x:v>38.57328</x:v>
      </x:c>
      <x:c t="n" s="0">
        <x:v>35.92207</x:v>
      </x:c>
      <x:c t="n" s="0">
        <x:v>32.34813</x:v>
      </x:c>
      <x:c t="n" s="0">
        <x:v>29.16724</x:v>
      </x:c>
      <x:c t="n" s="0">
        <x:v>25.92935</x:v>
      </x:c>
      <x:c t="n" s="0">
        <x:v>21.81129</x:v>
      </x:c>
      <x:c t="n" s="0">
        <x:v>25.76927</x:v>
      </x:c>
      <x:c t="n" s="0">
        <x:v>28.3334</x:v>
      </x:c>
      <x:c t="n" s="0">
        <x:v>23.53178</x:v>
      </x:c>
      <x:c t="n" s="0">
        <x:v>12.17725</x:v>
      </x:c>
      <x:c t="n" s="0">
        <x:v>6.582927</x:v>
      </x:c>
      <x:c t="n" s="0">
        <x:v>13.44018</x:v>
      </x:c>
      <x:c t="n" s="0">
        <x:v>8.763439</x:v>
      </x:c>
      <x:c t="n" s="0">
        <x:v>-30.06697</x:v>
      </x:c>
      <x:c t="n" s="0">
        <x:v>-29.16826</x:v>
      </x:c>
      <x:c t="n" s="0">
        <x:v>-12.92487</x:v>
      </x:c>
      <x:c t="n" s="0">
        <x:v>-8.419927</x:v>
      </x:c>
      <x:c t="n" s="0">
        <x:v>-0.08261967</x:v>
      </x:c>
      <x:c t="n" s="0">
        <x:v>-13.00175</x:v>
      </x:c>
      <x:c t="n" s="0">
        <x:v>-12.36443</x:v>
      </x:c>
      <x:c t="n" s="0">
        <x:v>15.98849</x:v>
      </x:c>
      <x:c t="n" s="0">
        <x:v>14.1561</x:v>
      </x:c>
      <x:c t="n" s="0">
        <x:v>17.62003</x:v>
      </x:c>
      <x:c t="n" s="0">
        <x:v>20.41455</x:v>
      </x:c>
      <x:c t="n" s="0">
        <x:v>31.5799</x:v>
      </x:c>
      <x:c t="n" s="0">
        <x:v>28.101</x:v>
      </x:c>
      <x:c t="n" s="0">
        <x:v>12.65661</x:v>
      </x:c>
      <x:c t="n" s="0">
        <x:v>31.29927</x:v>
      </x:c>
      <x:c t="n" s="0">
        <x:v>37.46367</x:v>
      </x:c>
      <x:c t="n" s="0">
        <x:v>33.57515</x:v>
      </x:c>
      <x:c t="n" s="0">
        <x:v>31.66934</x:v>
      </x:c>
      <x:c t="n" s="0">
        <x:v>30.95196</x:v>
      </x:c>
      <x:c t="n" s="0">
        <x:v>30.42713</x:v>
      </x:c>
      <x:c t="n" s="0">
        <x:v>35.93897</x:v>
      </x:c>
      <x:c t="n" s="0">
        <x:v>39.77829</x:v>
      </x:c>
      <x:c t="n" s="0">
        <x:v>40.97599</x:v>
      </x:c>
      <x:c t="n" s="0">
        <x:v>35.4311</x:v>
      </x:c>
      <x:c t="n" s="0">
        <x:v>36.24311</x:v>
      </x:c>
      <x:c t="n" s="0">
        <x:v>33.73368</x:v>
      </x:c>
      <x:c t="n" s="0">
        <x:v>27.89104</x:v>
      </x:c>
      <x:c t="n" s="0">
        <x:v>25.71278</x:v>
      </x:c>
      <x:c t="n" s="0">
        <x:v>21.18822</x:v>
      </x:c>
      <x:c t="n" s="0">
        <x:v>25.84711</x:v>
      </x:c>
      <x:c t="n" s="0">
        <x:v>35.1314</x:v>
      </x:c>
      <x:c t="n" s="0">
        <x:v>27.72076</x:v>
      </x:c>
      <x:c t="n" s="0">
        <x:v>16.00565</x:v>
      </x:c>
      <x:c t="n" s="0">
        <x:v>8.456509</x:v>
      </x:c>
      <x:c t="n" s="0">
        <x:v>12.89632</x:v>
      </x:c>
      <x:c t="n" s="0">
        <x:v>9.876653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43942.8710648148</x:v>
      </x:c>
      <x:c t="n" s="7">
        <x:v>43942.8710648148</x:v>
      </x:c>
      <x:c t="n" s="0">
        <x:v>46.8401</x:v>
      </x:c>
      <x:c t="n" s="0">
        <x:v>54.20069</x:v>
      </x:c>
      <x:c t="n" s="0">
        <x:v>67.3593</x:v>
      </x:c>
      <x:c t="n" s="0">
        <x:v>72.05957</x:v>
      </x:c>
      <x:c t="n" s="0">
        <x:v>-30.06697</x:v>
      </x:c>
      <x:c t="n" s="0">
        <x:v>-29.16826</x:v>
      </x:c>
      <x:c t="n" s="0">
        <x:v>-12.428</x:v>
      </x:c>
      <x:c t="n" s="0">
        <x:v>-9.375565</x:v>
      </x:c>
      <x:c t="n" s="0">
        <x:v>-0.5479157</x:v>
      </x:c>
      <x:c t="n" s="0">
        <x:v>0.7154921</x:v>
      </x:c>
      <x:c t="n" s="0">
        <x:v>5.018175</x:v>
      </x:c>
      <x:c t="n" s="0">
        <x:v>13.74951</x:v>
      </x:c>
      <x:c t="n" s="0">
        <x:v>16.45221</x:v>
      </x:c>
      <x:c t="n" s="0">
        <x:v>23.71983</x:v>
      </x:c>
      <x:c t="n" s="0">
        <x:v>22.82138</x:v>
      </x:c>
      <x:c t="n" s="0">
        <x:v>30.69098</x:v>
      </x:c>
      <x:c t="n" s="0">
        <x:v>29.96964</x:v>
      </x:c>
      <x:c t="n" s="0">
        <x:v>27.20404</x:v>
      </x:c>
      <x:c t="n" s="0">
        <x:v>31.0912</x:v>
      </x:c>
      <x:c t="n" s="0">
        <x:v>35.50039</x:v>
      </x:c>
      <x:c t="n" s="0">
        <x:v>33.80969</x:v>
      </x:c>
      <x:c t="n" s="0">
        <x:v>31.24312</x:v>
      </x:c>
      <x:c t="n" s="0">
        <x:v>32.4582</x:v>
      </x:c>
      <x:c t="n" s="0">
        <x:v>34.35097</x:v>
      </x:c>
      <x:c t="n" s="0">
        <x:v>36.05663</x:v>
      </x:c>
      <x:c t="n" s="0">
        <x:v>39.35304</x:v>
      </x:c>
      <x:c t="n" s="0">
        <x:v>40.51781</x:v>
      </x:c>
      <x:c t="n" s="0">
        <x:v>38.42101</x:v>
      </x:c>
      <x:c t="n" s="0">
        <x:v>35.71633</x:v>
      </x:c>
      <x:c t="n" s="0">
        <x:v>33.05745</x:v>
      </x:c>
      <x:c t="n" s="0">
        <x:v>29.11959</x:v>
      </x:c>
      <x:c t="n" s="0">
        <x:v>26.36506</x:v>
      </x:c>
      <x:c t="n" s="0">
        <x:v>21.60389</x:v>
      </x:c>
      <x:c t="n" s="0">
        <x:v>25.90454</x:v>
      </x:c>
      <x:c t="n" s="0">
        <x:v>30.12425</x:v>
      </x:c>
      <x:c t="n" s="0">
        <x:v>23.84349</x:v>
      </x:c>
      <x:c t="n" s="0">
        <x:v>12.37964</x:v>
      </x:c>
      <x:c t="n" s="0">
        <x:v>6.529594</x:v>
      </x:c>
      <x:c t="n" s="0">
        <x:v>13.60778</x:v>
      </x:c>
      <x:c t="n" s="0">
        <x:v>8.929706</x:v>
      </x:c>
      <x:c t="n" s="0">
        <x:v>-30.06697</x:v>
      </x:c>
      <x:c t="n" s="0">
        <x:v>-29.16826</x:v>
      </x:c>
      <x:c t="n" s="0">
        <x:v>-12.92487</x:v>
      </x:c>
      <x:c t="n" s="0">
        <x:v>-8.419927</x:v>
      </x:c>
      <x:c t="n" s="0">
        <x:v>-0.08261967</x:v>
      </x:c>
      <x:c t="n" s="0">
        <x:v>-13.00175</x:v>
      </x:c>
      <x:c t="n" s="0">
        <x:v>5.286551</x:v>
      </x:c>
      <x:c t="n" s="0">
        <x:v>15.33649</x:v>
      </x:c>
      <x:c t="n" s="0">
        <x:v>14.1561</x:v>
      </x:c>
      <x:c t="n" s="0">
        <x:v>18.9096</x:v>
      </x:c>
      <x:c t="n" s="0">
        <x:v>27.12239</x:v>
      </x:c>
      <x:c t="n" s="0">
        <x:v>26.54935</x:v>
      </x:c>
      <x:c t="n" s="0">
        <x:v>22.82731</x:v>
      </x:c>
      <x:c t="n" s="0">
        <x:v>19.33291</x:v>
      </x:c>
      <x:c t="n" s="0">
        <x:v>33.62361</x:v>
      </x:c>
      <x:c t="n" s="0">
        <x:v>37.05395</x:v>
      </x:c>
      <x:c t="n" s="0">
        <x:v>29.64738</x:v>
      </x:c>
      <x:c t="n" s="0">
        <x:v>32.85458</x:v>
      </x:c>
      <x:c t="n" s="0">
        <x:v>34.74617</x:v>
      </x:c>
      <x:c t="n" s="0">
        <x:v>32.3014</x:v>
      </x:c>
      <x:c t="n" s="0">
        <x:v>28.53206</x:v>
      </x:c>
      <x:c t="n" s="0">
        <x:v>38.4259</x:v>
      </x:c>
      <x:c t="n" s="0">
        <x:v>38.82007</x:v>
      </x:c>
      <x:c t="n" s="0">
        <x:v>37.56003</x:v>
      </x:c>
      <x:c t="n" s="0">
        <x:v>35.6118</x:v>
      </x:c>
      <x:c t="n" s="0">
        <x:v>34.56309</x:v>
      </x:c>
      <x:c t="n" s="0">
        <x:v>28.90302</x:v>
      </x:c>
      <x:c t="n" s="0">
        <x:v>28.51426</x:v>
      </x:c>
      <x:c t="n" s="0">
        <x:v>21.13954</x:v>
      </x:c>
      <x:c t="n" s="0">
        <x:v>27.92078</x:v>
      </x:c>
      <x:c t="n" s="0">
        <x:v>28.89771</x:v>
      </x:c>
      <x:c t="n" s="0">
        <x:v>24.11039</x:v>
      </x:c>
      <x:c t="n" s="0">
        <x:v>11.73649</x:v>
      </x:c>
      <x:c t="n" s="0">
        <x:v>5.172171</x:v>
      </x:c>
      <x:c t="n" s="0">
        <x:v>15.25261</x:v>
      </x:c>
      <x:c t="n" s="0">
        <x:v>9.633631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43942.8710648148</x:v>
      </x:c>
      <x:c t="n" s="7">
        <x:v>43942.8710648148</x:v>
      </x:c>
      <x:c t="n" s="0">
        <x:v>48.2551</x:v>
      </x:c>
      <x:c t="n" s="0">
        <x:v>54.20069</x:v>
      </x:c>
      <x:c t="n" s="0">
        <x:v>63.4052</x:v>
      </x:c>
      <x:c t="n" s="0">
        <x:v>69.90714</x:v>
      </x:c>
      <x:c t="n" s="0">
        <x:v>-30.06697</x:v>
      </x:c>
      <x:c t="n" s="0">
        <x:v>-29.16826</x:v>
      </x:c>
      <x:c t="n" s="0">
        <x:v>-12.61958</x:v>
      </x:c>
      <x:c t="n" s="0">
        <x:v>-9.218872</x:v>
      </x:c>
      <x:c t="n" s="0">
        <x:v>-0.4768091</x:v>
      </x:c>
      <x:c t="n" s="0">
        <x:v>0.06161725</x:v>
      </x:c>
      <x:c t="n" s="0">
        <x:v>5.669935</x:v>
      </x:c>
      <x:c t="n" s="0">
        <x:v>13.87921</x:v>
      </x:c>
      <x:c t="n" s="0">
        <x:v>16.18376</x:v>
      </x:c>
      <x:c t="n" s="0">
        <x:v>23.33232</x:v>
      </x:c>
      <x:c t="n" s="0">
        <x:v>24.74186</x:v>
      </x:c>
      <x:c t="n" s="0">
        <x:v>30.19812</x:v>
      </x:c>
      <x:c t="n" s="0">
        <x:v>29.42537</x:v>
      </x:c>
      <x:c t="n" s="0">
        <x:v>26.86669</x:v>
      </x:c>
      <x:c t="n" s="0">
        <x:v>32.12551</x:v>
      </x:c>
      <x:c t="n" s="0">
        <x:v>35.82626</x:v>
      </x:c>
      <x:c t="n" s="0">
        <x:v>33.68712</x:v>
      </x:c>
      <x:c t="n" s="0">
        <x:v>31.48441</x:v>
      </x:c>
      <x:c t="n" s="0">
        <x:v>32.7212</x:v>
      </x:c>
      <x:c t="n" s="0">
        <x:v>34.48897</x:v>
      </x:c>
      <x:c t="n" s="0">
        <x:v>35.74054</x:v>
      </x:c>
      <x:c t="n" s="0">
        <x:v>39.3717</x:v>
      </x:c>
      <x:c t="n" s="0">
        <x:v>40.33211</x:v>
      </x:c>
      <x:c t="n" s="0">
        <x:v>38.03283</x:v>
      </x:c>
      <x:c t="n" s="0">
        <x:v>35.64118</x:v>
      </x:c>
      <x:c t="n" s="0">
        <x:v>32.89526</x:v>
      </x:c>
      <x:c t="n" s="0">
        <x:v>28.86394</x:v>
      </x:c>
      <x:c t="n" s="0">
        <x:v>26.28167</x:v>
      </x:c>
      <x:c t="n" s="0">
        <x:v>21.57381</x:v>
      </x:c>
      <x:c t="n" s="0">
        <x:v>26.00271</x:v>
      </x:c>
      <x:c t="n" s="0">
        <x:v>29.76103</x:v>
      </x:c>
      <x:c t="n" s="0">
        <x:v>23.51867</x:v>
      </x:c>
      <x:c t="n" s="0">
        <x:v>12.2755</x:v>
      </x:c>
      <x:c t="n" s="0">
        <x:v>6.332114</x:v>
      </x:c>
      <x:c t="n" s="0">
        <x:v>13.70239</x:v>
      </x:c>
      <x:c t="n" s="0">
        <x:v>9.081333</x:v>
      </x:c>
      <x:c t="n" s="0">
        <x:v>-30.06697</x:v>
      </x:c>
      <x:c t="n" s="0">
        <x:v>-26.46819</x:v>
      </x:c>
      <x:c t="n" s="0">
        <x:v>-15.14722</x:v>
      </x:c>
      <x:c t="n" s="0">
        <x:v>-8.383104</x:v>
      </x:c>
      <x:c t="n" s="0">
        <x:v>-0.08261967</x:v>
      </x:c>
      <x:c t="n" s="0">
        <x:v>-13.00175</x:v>
      </x:c>
      <x:c t="n" s="0">
        <x:v>8.259395</x:v>
      </x:c>
      <x:c t="n" s="0">
        <x:v>14.56902</x:v>
      </x:c>
      <x:c t="n" s="0">
        <x:v>14.1561</x:v>
      </x:c>
      <x:c t="n" s="0">
        <x:v>19.90263</x:v>
      </x:c>
      <x:c t="n" s="0">
        <x:v>29.64263</x:v>
      </x:c>
      <x:c t="n" s="0">
        <x:v>24.92469</x:v>
      </x:c>
      <x:c t="n" s="0">
        <x:v>27.05969</x:v>
      </x:c>
      <x:c t="n" s="0">
        <x:v>24.58996</x:v>
      </x:c>
      <x:c t="n" s="0">
        <x:v>36.18163</x:v>
      </x:c>
      <x:c t="n" s="0">
        <x:v>37.08147</x:v>
      </x:c>
      <x:c t="n" s="0">
        <x:v>35.08903</x:v>
      </x:c>
      <x:c t="n" s="0">
        <x:v>31.22752</x:v>
      </x:c>
      <x:c t="n" s="0">
        <x:v>33.50706</x:v>
      </x:c>
      <x:c t="n" s="0">
        <x:v>34.81064</x:v>
      </x:c>
      <x:c t="n" s="0">
        <x:v>35.11923</x:v>
      </x:c>
      <x:c t="n" s="0">
        <x:v>39.46918</x:v>
      </x:c>
      <x:c t="n" s="0">
        <x:v>39.54844</x:v>
      </x:c>
      <x:c t="n" s="0">
        <x:v>37.00055</x:v>
      </x:c>
      <x:c t="n" s="0">
        <x:v>35.17048</x:v>
      </x:c>
      <x:c t="n" s="0">
        <x:v>31.12505</x:v>
      </x:c>
      <x:c t="n" s="0">
        <x:v>28.05369</x:v>
      </x:c>
      <x:c t="n" s="0">
        <x:v>28.57178</x:v>
      </x:c>
      <x:c t="n" s="0">
        <x:v>20.74403</x:v>
      </x:c>
      <x:c t="n" s="0">
        <x:v>23.80455</x:v>
      </x:c>
      <x:c t="n" s="0">
        <x:v>26.77874</x:v>
      </x:c>
      <x:c t="n" s="0">
        <x:v>20.10322</x:v>
      </x:c>
      <x:c t="n" s="0">
        <x:v>10.1601</x:v>
      </x:c>
      <x:c t="n" s="0">
        <x:v>4.522141</x:v>
      </x:c>
      <x:c t="n" s="0">
        <x:v>13.9993</x:v>
      </x:c>
      <x:c t="n" s="0">
        <x:v>8.945706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43942.8710648148</x:v>
      </x:c>
      <x:c t="n" s="7">
        <x:v>43942.8710648148</x:v>
      </x:c>
      <x:c t="n" s="0">
        <x:v>48.52972</x:v>
      </x:c>
      <x:c t="n" s="0">
        <x:v>60.22129</x:v>
      </x:c>
      <x:c t="n" s="0">
        <x:v>64.65935</x:v>
      </x:c>
      <x:c t="n" s="0">
        <x:v>69.82442</x:v>
      </x:c>
      <x:c t="n" s="0">
        <x:v>-30.06697</x:v>
      </x:c>
      <x:c t="n" s="0">
        <x:v>-29.16826</x:v>
      </x:c>
      <x:c t="n" s="0">
        <x:v>-12.99392</x:v>
      </x:c>
      <x:c t="n" s="0">
        <x:v>-9.084301</x:v>
      </x:c>
      <x:c t="n" s="0">
        <x:v>-0.4169903</x:v>
      </x:c>
      <x:c t="n" s="0">
        <x:v>-0.5871724</x:v>
      </x:c>
      <x:c t="n" s="0">
        <x:v>6.158285</x:v>
      </x:c>
      <x:c t="n" s="0">
        <x:v>13.987</x:v>
      </x:c>
      <x:c t="n" s="0">
        <x:v>16.67088</x:v>
      </x:c>
      <x:c t="n" s="0">
        <x:v>22.97158</x:v>
      </x:c>
      <x:c t="n" s="0">
        <x:v>25.89867</x:v>
      </x:c>
      <x:c t="n" s="0">
        <x:v>29.72783</x:v>
      </x:c>
      <x:c t="n" s="0">
        <x:v>29.53917</x:v>
      </x:c>
      <x:c t="n" s="0">
        <x:v>26.63789</x:v>
      </x:c>
      <x:c t="n" s="0">
        <x:v>32.53764</x:v>
      </x:c>
      <x:c t="n" s="0">
        <x:v>35.69449</x:v>
      </x:c>
      <x:c t="n" s="0">
        <x:v>34.05824</x:v>
      </x:c>
      <x:c t="n" s="0">
        <x:v>31.05206</x:v>
      </x:c>
      <x:c t="n" s="0">
        <x:v>32.57402</x:v>
      </x:c>
      <x:c t="n" s="0">
        <x:v>34.59449</x:v>
      </x:c>
      <x:c t="n" s="0">
        <x:v>35.55466</x:v>
      </x:c>
      <x:c t="n" s="0">
        <x:v>39.01271</x:v>
      </x:c>
      <x:c t="n" s="0">
        <x:v>40.3472</x:v>
      </x:c>
      <x:c t="n" s="0">
        <x:v>38.45626</x:v>
      </x:c>
      <x:c t="n" s="0">
        <x:v>35.90536</x:v>
      </x:c>
      <x:c t="n" s="0">
        <x:v>32.82252</x:v>
      </x:c>
      <x:c t="n" s="0">
        <x:v>28.78137</x:v>
      </x:c>
      <x:c t="n" s="0">
        <x:v>26.52022</x:v>
      </x:c>
      <x:c t="n" s="0">
        <x:v>21.85818</x:v>
      </x:c>
      <x:c t="n" s="0">
        <x:v>26.11362</x:v>
      </x:c>
      <x:c t="n" s="0">
        <x:v>29.46232</x:v>
      </x:c>
      <x:c t="n" s="0">
        <x:v>24.2566</x:v>
      </x:c>
      <x:c t="n" s="0">
        <x:v>12.79431</x:v>
      </x:c>
      <x:c t="n" s="0">
        <x:v>6.654777</x:v>
      </x:c>
      <x:c t="n" s="0">
        <x:v>13.72527</x:v>
      </x:c>
      <x:c t="n" s="0">
        <x:v>9.016285</x:v>
      </x:c>
      <x:c t="n" s="0">
        <x:v>-30.06697</x:v>
      </x:c>
      <x:c t="n" s="0">
        <x:v>-25.8355</x:v>
      </x:c>
      <x:c t="n" s="0">
        <x:v>-16.24143</x:v>
      </x:c>
      <x:c t="n" s="0">
        <x:v>-8.370899</x:v>
      </x:c>
      <x:c t="n" s="0">
        <x:v>-0.5936373</x:v>
      </x:c>
      <x:c t="n" s="0">
        <x:v>-13.00175</x:v>
      </x:c>
      <x:c t="n" s="0">
        <x:v>8.259395</x:v>
      </x:c>
      <x:c t="n" s="0">
        <x:v>14.56902</x:v>
      </x:c>
      <x:c t="n" s="0">
        <x:v>20.3734</x:v>
      </x:c>
      <x:c t="n" s="0">
        <x:v>19.90263</x:v>
      </x:c>
      <x:c t="n" s="0">
        <x:v>29.64263</x:v>
      </x:c>
      <x:c t="n" s="0">
        <x:v>24.92469</x:v>
      </x:c>
      <x:c t="n" s="0">
        <x:v>30.15114</x:v>
      </x:c>
      <x:c t="n" s="0">
        <x:v>25.91322</x:v>
      </x:c>
      <x:c t="n" s="0">
        <x:v>31.67213</x:v>
      </x:c>
      <x:c t="n" s="0">
        <x:v>33.58288</x:v>
      </x:c>
      <x:c t="n" s="0">
        <x:v>33.26039</x:v>
      </x:c>
      <x:c t="n" s="0">
        <x:v>24.49027</x:v>
      </x:c>
      <x:c t="n" s="0">
        <x:v>31.62561</x:v>
      </x:c>
      <x:c t="n" s="0">
        <x:v>37.08194</x:v>
      </x:c>
      <x:c t="n" s="0">
        <x:v>32.45196</x:v>
      </x:c>
      <x:c t="n" s="0">
        <x:v>38.37188</x:v>
      </x:c>
      <x:c t="n" s="0">
        <x:v>42.87395</x:v>
      </x:c>
      <x:c t="n" s="0">
        <x:v>40.74944</x:v>
      </x:c>
      <x:c t="n" s="0">
        <x:v>36.58645</x:v>
      </x:c>
      <x:c t="n" s="0">
        <x:v>33.16922</x:v>
      </x:c>
      <x:c t="n" s="0">
        <x:v>27.99973</x:v>
      </x:c>
      <x:c t="n" s="0">
        <x:v>26.24807</x:v>
      </x:c>
      <x:c t="n" s="0">
        <x:v>23.38597</x:v>
      </x:c>
      <x:c t="n" s="0">
        <x:v>26.80755</x:v>
      </x:c>
      <x:c t="n" s="0">
        <x:v>28.59613</x:v>
      </x:c>
      <x:c t="n" s="0">
        <x:v>27.42658</x:v>
      </x:c>
      <x:c t="n" s="0">
        <x:v>14.97534</x:v>
      </x:c>
      <x:c t="n" s="0">
        <x:v>8.201929</x:v>
      </x:c>
      <x:c t="n" s="0">
        <x:v>14.02669</x:v>
      </x:c>
      <x:c t="n" s="0">
        <x:v>9.013979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43942.8710648148</x:v>
      </x:c>
      <x:c t="n" s="7">
        <x:v>43942.8710648148</x:v>
      </x:c>
      <x:c t="n" s="0">
        <x:v>47.38258</x:v>
      </x:c>
      <x:c t="n" s="0">
        <x:v>54.20069</x:v>
      </x:c>
      <x:c t="n" s="0">
        <x:v>65.70757</x:v>
      </x:c>
      <x:c t="n" s="0">
        <x:v>72.75038</x:v>
      </x:c>
      <x:c t="n" s="0">
        <x:v>-30.06697</x:v>
      </x:c>
      <x:c t="n" s="0">
        <x:v>-28.81478</x:v>
      </x:c>
      <x:c t="n" s="0">
        <x:v>-13.34132</x:v>
      </x:c>
      <x:c t="n" s="0">
        <x:v>-8.97258</x:v>
      </x:c>
      <x:c t="n" s="0">
        <x:v>-0.8522728</x:v>
      </x:c>
      <x:c t="n" s="0">
        <x:v>-1.230109</x:v>
      </x:c>
      <x:c t="n" s="0">
        <x:v>6.535855</x:v>
      </x:c>
      <x:c t="n" s="0">
        <x:v>14.07697</x:v>
      </x:c>
      <x:c t="n" s="0">
        <x:v>17.5828</x:v>
      </x:c>
      <x:c t="n" s="0">
        <x:v>22.82957</x:v>
      </x:c>
      <x:c t="n" s="0">
        <x:v>26.68942</x:v>
      </x:c>
      <x:c t="n" s="0">
        <x:v>29.42714</x:v>
      </x:c>
      <x:c t="n" s="0">
        <x:v>29.63406</x:v>
      </x:c>
      <x:c t="n" s="0">
        <x:v>26.68116</x:v>
      </x:c>
      <x:c t="n" s="0">
        <x:v>32.08434</x:v>
      </x:c>
      <x:c t="n" s="0">
        <x:v>35.52065</x:v>
      </x:c>
      <x:c t="n" s="0">
        <x:v>33.77171</x:v>
      </x:c>
      <x:c t="n" s="0">
        <x:v>30.53918</x:v>
      </x:c>
      <x:c t="n" s="0">
        <x:v>32.30732</x:v>
      </x:c>
      <x:c t="n" s="0">
        <x:v>34.98463</x:v>
      </x:c>
      <x:c t="n" s="0">
        <x:v>35.6671</x:v>
      </x:c>
      <x:c t="n" s="0">
        <x:v>38.85574</x:v>
      </x:c>
      <x:c t="n" s="0">
        <x:v>40.78571</x:v>
      </x:c>
      <x:c t="n" s="0">
        <x:v>38.58075</x:v>
      </x:c>
      <x:c t="n" s="0">
        <x:v>35.99178</x:v>
      </x:c>
      <x:c t="n" s="0">
        <x:v>32.54747</x:v>
      </x:c>
      <x:c t="n" s="0">
        <x:v>28.92926</x:v>
      </x:c>
      <x:c t="n" s="0">
        <x:v>26.60945</x:v>
      </x:c>
      <x:c t="n" s="0">
        <x:v>21.81072</x:v>
      </x:c>
      <x:c t="n" s="0">
        <x:v>25.8594</x:v>
      </x:c>
      <x:c t="n" s="0">
        <x:v>29.35124</x:v>
      </x:c>
      <x:c t="n" s="0">
        <x:v>24.00023</x:v>
      </x:c>
      <x:c t="n" s="0">
        <x:v>12.54834</x:v>
      </x:c>
      <x:c t="n" s="0">
        <x:v>6.470009</x:v>
      </x:c>
      <x:c t="n" s="0">
        <x:v>13.80197</x:v>
      </x:c>
      <x:c t="n" s="0">
        <x:v>8.996221</x:v>
      </x:c>
      <x:c t="n" s="0">
        <x:v>-30.06697</x:v>
      </x:c>
      <x:c t="n" s="0">
        <x:v>-25.8355</x:v>
      </x:c>
      <x:c t="n" s="0">
        <x:v>-16.24143</x:v>
      </x:c>
      <x:c t="n" s="0">
        <x:v>-8.370899</x:v>
      </x:c>
      <x:c t="n" s="0">
        <x:v>-9.592677</x:v>
      </x:c>
      <x:c t="n" s="0">
        <x:v>-13.00175</x:v>
      </x:c>
      <x:c t="n" s="0">
        <x:v>8.259395</x:v>
      </x:c>
      <x:c t="n" s="0">
        <x:v>14.79717</x:v>
      </x:c>
      <x:c t="n" s="0">
        <x:v>20.82164</x:v>
      </x:c>
      <x:c t="n" s="0">
        <x:v>23.1373</x:v>
      </x:c>
      <x:c t="n" s="0">
        <x:v>29.64263</x:v>
      </x:c>
      <x:c t="n" s="0">
        <x:v>28.37677</x:v>
      </x:c>
      <x:c t="n" s="0">
        <x:v>29.78689</x:v>
      </x:c>
      <x:c t="n" s="0">
        <x:v>26.92604</x:v>
      </x:c>
      <x:c t="n" s="0">
        <x:v>27.32804</x:v>
      </x:c>
      <x:c t="n" s="0">
        <x:v>34.70169</x:v>
      </x:c>
      <x:c t="n" s="0">
        <x:v>33.73736</x:v>
      </x:c>
      <x:c t="n" s="0">
        <x:v>25.60385</x:v>
      </x:c>
      <x:c t="n" s="0">
        <x:v>27.55602</x:v>
      </x:c>
      <x:c t="n" s="0">
        <x:v>35.65599</x:v>
      </x:c>
      <x:c t="n" s="0">
        <x:v>37.81089</x:v>
      </x:c>
      <x:c t="n" s="0">
        <x:v>32.78094</x:v>
      </x:c>
      <x:c t="n" s="0">
        <x:v>39.48287</x:v>
      </x:c>
      <x:c t="n" s="0">
        <x:v>39.34571</x:v>
      </x:c>
      <x:c t="n" s="0">
        <x:v>37.18633</x:v>
      </x:c>
      <x:c t="n" s="0">
        <x:v>28.09276</x:v>
      </x:c>
      <x:c t="n" s="0">
        <x:v>29.81989</x:v>
      </x:c>
      <x:c t="n" s="0">
        <x:v>25.85647</x:v>
      </x:c>
      <x:c t="n" s="0">
        <x:v>20.28835</x:v>
      </x:c>
      <x:c t="n" s="0">
        <x:v>25.50066</x:v>
      </x:c>
      <x:c t="n" s="0">
        <x:v>26.92017</x:v>
      </x:c>
      <x:c t="n" s="0">
        <x:v>20.79506</x:v>
      </x:c>
      <x:c t="n" s="0">
        <x:v>11.07042</x:v>
      </x:c>
      <x:c t="n" s="0">
        <x:v>5.841111</x:v>
      </x:c>
      <x:c t="n" s="0">
        <x:v>14.20477</x:v>
      </x:c>
      <x:c t="n" s="0">
        <x:v>8.297242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43942.8710648148</x:v>
      </x:c>
      <x:c t="n" s="7">
        <x:v>43942.8710648148</x:v>
      </x:c>
      <x:c t="n" s="0">
        <x:v>49.08873</x:v>
      </x:c>
      <x:c t="n" s="0">
        <x:v>58.9719</x:v>
      </x:c>
      <x:c t="n" s="0">
        <x:v>69.0658</x:v>
      </x:c>
      <x:c t="n" s="0">
        <x:v>74.03159</x:v>
      </x:c>
      <x:c t="n" s="0">
        <x:v>-30.06697</x:v>
      </x:c>
      <x:c t="n" s="0">
        <x:v>-28.23189</x:v>
      </x:c>
      <x:c t="n" s="0">
        <x:v>-13.66174</x:v>
      </x:c>
      <x:c t="n" s="0">
        <x:v>-8.879393</x:v>
      </x:c>
      <x:c t="n" s="0">
        <x:v>-1.439481</x:v>
      </x:c>
      <x:c t="n" s="0">
        <x:v>-1.866322</x:v>
      </x:c>
      <x:c t="n" s="0">
        <x:v>6.834203</x:v>
      </x:c>
      <x:c t="n" s="0">
        <x:v>14.2516</x:v>
      </x:c>
      <x:c t="n" s="0">
        <x:v>17.98019</x:v>
      </x:c>
      <x:c t="n" s="0">
        <x:v>22.99217</x:v>
      </x:c>
      <x:c t="n" s="0">
        <x:v>26.76803</x:v>
      </x:c>
      <x:c t="n" s="0">
        <x:v>29.38169</x:v>
      </x:c>
      <x:c t="n" s="0">
        <x:v>29.35396</x:v>
      </x:c>
      <x:c t="n" s="0">
        <x:v>26.73551</x:v>
      </x:c>
      <x:c t="n" s="0">
        <x:v>31.56124</x:v>
      </x:c>
      <x:c t="n" s="0">
        <x:v>35.13122</x:v>
      </x:c>
      <x:c t="n" s="0">
        <x:v>33.55837</x:v>
      </x:c>
      <x:c t="n" s="0">
        <x:v>30.03034</x:v>
      </x:c>
      <x:c t="n" s="0">
        <x:v>32.07656</x:v>
      </x:c>
      <x:c t="n" s="0">
        <x:v>34.87125</x:v>
      </x:c>
      <x:c t="n" s="0">
        <x:v>36.15207</x:v>
      </x:c>
      <x:c t="n" s="0">
        <x:v>38.55938</x:v>
      </x:c>
      <x:c t="n" s="0">
        <x:v>41.30375</x:v>
      </x:c>
      <x:c t="n" s="0">
        <x:v>38.79874</x:v>
      </x:c>
      <x:c t="n" s="0">
        <x:v>35.88905</x:v>
      </x:c>
      <x:c t="n" s="0">
        <x:v>32.26653</x:v>
      </x:c>
      <x:c t="n" s="0">
        <x:v>28.74802</x:v>
      </x:c>
      <x:c t="n" s="0">
        <x:v>26.75183</x:v>
      </x:c>
      <x:c t="n" s="0">
        <x:v>21.98355</x:v>
      </x:c>
      <x:c t="n" s="0">
        <x:v>25.89909</x:v>
      </x:c>
      <x:c t="n" s="0">
        <x:v>29.09228</x:v>
      </x:c>
      <x:c t="n" s="0">
        <x:v>23.82573</x:v>
      </x:c>
      <x:c t="n" s="0">
        <x:v>12.65503</x:v>
      </x:c>
      <x:c t="n" s="0">
        <x:v>6.601095</x:v>
      </x:c>
      <x:c t="n" s="0">
        <x:v>13.75269</x:v>
      </x:c>
      <x:c t="n" s="0">
        <x:v>8.776378</x:v>
      </x:c>
      <x:c t="n" s="0">
        <x:v>-30.06697</x:v>
      </x:c>
      <x:c t="n" s="0">
        <x:v>-25.8355</x:v>
      </x:c>
      <x:c t="n" s="0">
        <x:v>-16.24143</x:v>
      </x:c>
      <x:c t="n" s="0">
        <x:v>-8.370899</x:v>
      </x:c>
      <x:c t="n" s="0">
        <x:v>-9.592677</x:v>
      </x:c>
      <x:c t="n" s="0">
        <x:v>-13.00175</x:v>
      </x:c>
      <x:c t="n" s="0">
        <x:v>8.259395</x:v>
      </x:c>
      <x:c t="n" s="0">
        <x:v>15.15265</x:v>
      </x:c>
      <x:c t="n" s="0">
        <x:v>17.76461</x:v>
      </x:c>
      <x:c t="n" s="0">
        <x:v>23.83789</x:v>
      </x:c>
      <x:c t="n" s="0">
        <x:v>24.84925</x:v>
      </x:c>
      <x:c t="n" s="0">
        <x:v>29.10583</x:v>
      </x:c>
      <x:c t="n" s="0">
        <x:v>25.67048</x:v>
      </x:c>
      <x:c t="n" s="0">
        <x:v>27.14162</x:v>
      </x:c>
      <x:c t="n" s="0">
        <x:v>24.67249</x:v>
      </x:c>
      <x:c t="n" s="0">
        <x:v>26.6026</x:v>
      </x:c>
      <x:c t="n" s="0">
        <x:v>28.00338</x:v>
      </x:c>
      <x:c t="n" s="0">
        <x:v>22.20214</x:v>
      </x:c>
      <x:c t="n" s="0">
        <x:v>31.59622</x:v>
      </x:c>
      <x:c t="n" s="0">
        <x:v>34.85194</x:v>
      </x:c>
      <x:c t="n" s="0">
        <x:v>39.34651</x:v>
      </x:c>
      <x:c t="n" s="0">
        <x:v>38.69353</x:v>
      </x:c>
      <x:c t="n" s="0">
        <x:v>43.90541</x:v>
      </x:c>
      <x:c t="n" s="0">
        <x:v>38.90257</x:v>
      </x:c>
      <x:c t="n" s="0">
        <x:v>37.8205</x:v>
      </x:c>
      <x:c t="n" s="0">
        <x:v>30.22025</x:v>
      </x:c>
      <x:c t="n" s="0">
        <x:v>29.59822</x:v>
      </x:c>
      <x:c t="n" s="0">
        <x:v>26.86812</x:v>
      </x:c>
      <x:c t="n" s="0">
        <x:v>23.05294</x:v>
      </x:c>
      <x:c t="n" s="0">
        <x:v>26.36739</x:v>
      </x:c>
      <x:c t="n" s="0">
        <x:v>29.65681</x:v>
      </x:c>
      <x:c t="n" s="0">
        <x:v>24.00869</x:v>
      </x:c>
      <x:c t="n" s="0">
        <x:v>12.93878</x:v>
      </x:c>
      <x:c t="n" s="0">
        <x:v>6.860586</x:v>
      </x:c>
      <x:c t="n" s="0">
        <x:v>12.68616</x:v>
      </x:c>
      <x:c t="n" s="0">
        <x:v>9.798152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43942.8710763889</x:v>
      </x:c>
      <x:c t="n" s="7">
        <x:v>43942.8710763889</x:v>
      </x:c>
      <x:c t="n" s="0">
        <x:v>47.7561</x:v>
      </x:c>
      <x:c t="n" s="0">
        <x:v>54.20069</x:v>
      </x:c>
      <x:c t="n" s="0">
        <x:v>67.99931</x:v>
      </x:c>
      <x:c t="n" s="0">
        <x:v>71.85516</x:v>
      </x:c>
      <x:c t="n" s="0">
        <x:v>-30.06697</x:v>
      </x:c>
      <x:c t="n" s="0">
        <x:v>-27.78951</x:v>
      </x:c>
      <x:c t="n" s="0">
        <x:v>-13.95544</x:v>
      </x:c>
      <x:c t="n" s="0">
        <x:v>-8.801362</x:v>
      </x:c>
      <x:c t="n" s="0">
        <x:v>-2.01267</x:v>
      </x:c>
      <x:c t="n" s="0">
        <x:v>-2.245008</x:v>
      </x:c>
      <x:c t="n" s="0">
        <x:v>6.961551</x:v>
      </x:c>
      <x:c t="n" s="0">
        <x:v>14.39536</x:v>
      </x:c>
      <x:c t="n" s="0">
        <x:v>17.56001</x:v>
      </x:c>
      <x:c t="n" s="0">
        <x:v>23.12637</x:v>
      </x:c>
      <x:c t="n" s="0">
        <x:v>26.5355</x:v>
      </x:c>
      <x:c t="n" s="0">
        <x:v>29.3425</x:v>
      </x:c>
      <x:c t="n" s="0">
        <x:v>28.97544</x:v>
      </x:c>
      <x:c t="n" s="0">
        <x:v>26.80827</x:v>
      </x:c>
      <x:c t="n" s="0">
        <x:v>31.59626</x:v>
      </x:c>
      <x:c t="n" s="0">
        <x:v>34.52962</x:v>
      </x:c>
      <x:c t="n" s="0">
        <x:v>33.33104</x:v>
      </x:c>
      <x:c t="n" s="0">
        <x:v>29.52472</x:v>
      </x:c>
      <x:c t="n" s="0">
        <x:v>31.93917</x:v>
      </x:c>
      <x:c t="n" s="0">
        <x:v>35.14014</x:v>
      </x:c>
      <x:c t="n" s="0">
        <x:v>36.65197</x:v>
      </x:c>
      <x:c t="n" s="0">
        <x:v>38.58945</x:v>
      </x:c>
      <x:c t="n" s="0">
        <x:v>41.20807</x:v>
      </x:c>
      <x:c t="n" s="0">
        <x:v>38.56018</x:v>
      </x:c>
      <x:c t="n" s="0">
        <x:v>36.24947</x:v>
      </x:c>
      <x:c t="n" s="0">
        <x:v>32.62947</x:v>
      </x:c>
      <x:c t="n" s="0">
        <x:v>30.46444</x:v>
      </x:c>
      <x:c t="n" s="0">
        <x:v>31.69004</x:v>
      </x:c>
      <x:c t="n" s="0">
        <x:v>28.8763</x:v>
      </x:c>
      <x:c t="n" s="0">
        <x:v>33.11091</x:v>
      </x:c>
      <x:c t="n" s="0">
        <x:v>30.11011</x:v>
      </x:c>
      <x:c t="n" s="0">
        <x:v>24.63605</x:v>
      </x:c>
      <x:c t="n" s="0">
        <x:v>14.39828</x:v>
      </x:c>
      <x:c t="n" s="0">
        <x:v>7.739081</x:v>
      </x:c>
      <x:c t="n" s="0">
        <x:v>13.80129</x:v>
      </x:c>
      <x:c t="n" s="0">
        <x:v>9.251266</x:v>
      </x:c>
      <x:c t="n" s="0">
        <x:v>-30.06697</x:v>
      </x:c>
      <x:c t="n" s="0">
        <x:v>-25.8355</x:v>
      </x:c>
      <x:c t="n" s="0">
        <x:v>-16.24143</x:v>
      </x:c>
      <x:c t="n" s="0">
        <x:v>-8.370899</x:v>
      </x:c>
      <x:c t="n" s="0">
        <x:v>-9.592677</x:v>
      </x:c>
      <x:c t="n" s="0">
        <x:v>-3.140211</x:v>
      </x:c>
      <x:c t="n" s="0">
        <x:v>6.990881</x:v>
      </x:c>
      <x:c t="n" s="0">
        <x:v>15.15265</x:v>
      </x:c>
      <x:c t="n" s="0">
        <x:v>13.64191</x:v>
      </x:c>
      <x:c t="n" s="0">
        <x:v>23.83789</x:v>
      </x:c>
      <x:c t="n" s="0">
        <x:v>24.84925</x:v>
      </x:c>
      <x:c t="n" s="0">
        <x:v>29.10583</x:v>
      </x:c>
      <x:c t="n" s="0">
        <x:v>25.67048</x:v>
      </x:c>
      <x:c t="n" s="0">
        <x:v>27.21116</x:v>
      </x:c>
      <x:c t="n" s="0">
        <x:v>34.17577</x:v>
      </x:c>
      <x:c t="n" s="0">
        <x:v>28.68148</x:v>
      </x:c>
      <x:c t="n" s="0">
        <x:v>33.59254</x:v>
      </x:c>
      <x:c t="n" s="0">
        <x:v>26.36072</x:v>
      </x:c>
      <x:c t="n" s="0">
        <x:v>30.00818</x:v>
      </x:c>
      <x:c t="n" s="0">
        <x:v>34.64938</x:v>
      </x:c>
      <x:c t="n" s="0">
        <x:v>38.95304</x:v>
      </x:c>
      <x:c t="n" s="0">
        <x:v>35.47412</x:v>
      </x:c>
      <x:c t="n" s="0">
        <x:v>40.45392</x:v>
      </x:c>
      <x:c t="n" s="0">
        <x:v>34.88179</x:v>
      </x:c>
      <x:c t="n" s="0">
        <x:v>34.67556</x:v>
      </x:c>
      <x:c t="n" s="0">
        <x:v>37.02338</x:v>
      </x:c>
      <x:c t="n" s="0">
        <x:v>34.92164</x:v>
      </x:c>
      <x:c t="n" s="0">
        <x:v>38.5301</x:v>
      </x:c>
      <x:c t="n" s="0">
        <x:v>36.21724</x:v>
      </x:c>
      <x:c t="n" s="0">
        <x:v>40.57686</x:v>
      </x:c>
      <x:c t="n" s="0">
        <x:v>32.95037</x:v>
      </x:c>
      <x:c t="n" s="0">
        <x:v>26.80662</x:v>
      </x:c>
      <x:c t="n" s="0">
        <x:v>19.08673</x:v>
      </x:c>
      <x:c t="n" s="0">
        <x:v>11.44077</x:v>
      </x:c>
      <x:c t="n" s="0">
        <x:v>16.35656</x:v>
      </x:c>
      <x:c t="n" s="0">
        <x:v>10.80374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43942.8710763889</x:v>
      </x:c>
      <x:c t="n" s="7">
        <x:v>43942.8710763889</x:v>
      </x:c>
      <x:c t="n" s="0">
        <x:v>47.77908</x:v>
      </x:c>
      <x:c t="n" s="0">
        <x:v>54.20069</x:v>
      </x:c>
      <x:c t="n" s="0">
        <x:v>65.84222</x:v>
      </x:c>
      <x:c t="n" s="0">
        <x:v>72.2068</x:v>
      </x:c>
      <x:c t="n" s="0">
        <x:v>-30.06697</x:v>
      </x:c>
      <x:c t="n" s="0">
        <x:v>-27.44453</x:v>
      </x:c>
      <x:c t="n" s="0">
        <x:v>-14.22301</x:v>
      </x:c>
      <x:c t="n" s="0">
        <x:v>-8.735813</x:v>
      </x:c>
      <x:c t="n" s="0">
        <x:v>-2.570271</x:v>
      </x:c>
      <x:c t="n" s="0">
        <x:v>-2.209044</x:v>
      </x:c>
      <x:c t="n" s="0">
        <x:v>6.893141</x:v>
      </x:c>
      <x:c t="n" s="0">
        <x:v>14.41792</x:v>
      </x:c>
      <x:c t="n" s="0">
        <x:v>17.16588</x:v>
      </x:c>
      <x:c t="n" s="0">
        <x:v>23.10706</x:v>
      </x:c>
      <x:c t="n" s="0">
        <x:v>26.32656</x:v>
      </x:c>
      <x:c t="n" s="0">
        <x:v>29.66835</x:v>
      </x:c>
      <x:c t="n" s="0">
        <x:v>29.62194</x:v>
      </x:c>
      <x:c t="n" s="0">
        <x:v>26.42752</x:v>
      </x:c>
      <x:c t="n" s="0">
        <x:v>32.37594</x:v>
      </x:c>
      <x:c t="n" s="0">
        <x:v>34.1086</x:v>
      </x:c>
      <x:c t="n" s="0">
        <x:v>33.10508</x:v>
      </x:c>
      <x:c t="n" s="0">
        <x:v>29.92424</x:v>
      </x:c>
      <x:c t="n" s="0">
        <x:v>31.91174</x:v>
      </x:c>
      <x:c t="n" s="0">
        <x:v>34.49807</x:v>
      </x:c>
      <x:c t="n" s="0">
        <x:v>36.99068</x:v>
      </x:c>
      <x:c t="n" s="0">
        <x:v>38.21537</x:v>
      </x:c>
      <x:c t="n" s="0">
        <x:v>41.12822</x:v>
      </x:c>
      <x:c t="n" s="0">
        <x:v>38.3257</x:v>
      </x:c>
      <x:c t="n" s="0">
        <x:v>36.05212</x:v>
      </x:c>
      <x:c t="n" s="0">
        <x:v>33.2672</x:v>
      </x:c>
      <x:c t="n" s="0">
        <x:v>30.35114</x:v>
      </x:c>
      <x:c t="n" s="0">
        <x:v>31.18185</x:v>
      </x:c>
      <x:c t="n" s="0">
        <x:v>28.28855</x:v>
      </x:c>
      <x:c t="n" s="0">
        <x:v>32.51648</x:v>
      </x:c>
      <x:c t="n" s="0">
        <x:v>29.86004</x:v>
      </x:c>
      <x:c t="n" s="0">
        <x:v>24.11734</x:v>
      </x:c>
      <x:c t="n" s="0">
        <x:v>13.98964</x:v>
      </x:c>
      <x:c t="n" s="0">
        <x:v>7.360237</x:v>
      </x:c>
      <x:c t="n" s="0">
        <x:v>14.41661</x:v>
      </x:c>
      <x:c t="n" s="0">
        <x:v>9.353725</x:v>
      </x:c>
      <x:c t="n" s="0">
        <x:v>-30.06697</x:v>
      </x:c>
      <x:c t="n" s="0">
        <x:v>-25.8355</x:v>
      </x:c>
      <x:c t="n" s="0">
        <x:v>-16.94689</x:v>
      </x:c>
      <x:c t="n" s="0">
        <x:v>-8.682407</x:v>
      </x:c>
      <x:c t="n" s="0">
        <x:v>-9.592677</x:v>
      </x:c>
      <x:c t="n" s="0">
        <x:v>-2.004387</x:v>
      </x:c>
      <x:c t="n" s="0">
        <x:v>6.469761</x:v>
      </x:c>
      <x:c t="n" s="0">
        <x:v>14.17188</x:v>
      </x:c>
      <x:c t="n" s="0">
        <x:v>13.64191</x:v>
      </x:c>
      <x:c t="n" s="0">
        <x:v>21.49239</x:v>
      </x:c>
      <x:c t="n" s="0">
        <x:v>24.84925</x:v>
      </x:c>
      <x:c t="n" s="0">
        <x:v>32.03541</x:v>
      </x:c>
      <x:c t="n" s="0">
        <x:v>34.04795</x:v>
      </x:c>
      <x:c t="n" s="0">
        <x:v>13.99625</x:v>
      </x:c>
      <x:c t="n" s="0">
        <x:v>35.47519</x:v>
      </x:c>
      <x:c t="n" s="0">
        <x:v>29.16858</x:v>
      </x:c>
      <x:c t="n" s="0">
        <x:v>28.8948</x:v>
      </x:c>
      <x:c t="n" s="0">
        <x:v>33.90597</x:v>
      </x:c>
      <x:c t="n" s="0">
        <x:v>31.75647</x:v>
      </x:c>
      <x:c t="n" s="0">
        <x:v>30.60226</x:v>
      </x:c>
      <x:c t="n" s="0">
        <x:v>37.9505</x:v>
      </x:c>
      <x:c t="n" s="0">
        <x:v>39.41533</x:v>
      </x:c>
      <x:c t="n" s="0">
        <x:v>40.35334</x:v>
      </x:c>
      <x:c t="n" s="0">
        <x:v>38.51352</x:v>
      </x:c>
      <x:c t="n" s="0">
        <x:v>34.26015</x:v>
      </x:c>
      <x:c t="n" s="0">
        <x:v>31.85619</x:v>
      </x:c>
      <x:c t="n" s="0">
        <x:v>27.79978</x:v>
      </x:c>
      <x:c t="n" s="0">
        <x:v>24.26874</x:v>
      </x:c>
      <x:c t="n" s="0">
        <x:v>20.67728</x:v>
      </x:c>
      <x:c t="n" s="0">
        <x:v>25.46892</x:v>
      </x:c>
      <x:c t="n" s="0">
        <x:v>27.81349</x:v>
      </x:c>
      <x:c t="n" s="0">
        <x:v>18.94566</x:v>
      </x:c>
      <x:c t="n" s="0">
        <x:v>9.772683</x:v>
      </x:c>
      <x:c t="n" s="0">
        <x:v>4.402147</x:v>
      </x:c>
      <x:c t="n" s="0">
        <x:v>14.5871</x:v>
      </x:c>
      <x:c t="n" s="0">
        <x:v>8.712965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43942.8710763889</x:v>
      </x:c>
      <x:c t="n" s="7">
        <x:v>43942.8710763889</x:v>
      </x:c>
      <x:c t="n" s="0">
        <x:v>47.94402</x:v>
      </x:c>
      <x:c t="n" s="0">
        <x:v>54.20069</x:v>
      </x:c>
      <x:c t="n" s="0">
        <x:v>60.50784</x:v>
      </x:c>
      <x:c t="n" s="0">
        <x:v>67.71588</x:v>
      </x:c>
      <x:c t="n" s="0">
        <x:v>-30.06697</x:v>
      </x:c>
      <x:c t="n" s="0">
        <x:v>-27.17025</x:v>
      </x:c>
      <x:c t="n" s="0">
        <x:v>-14.69443</x:v>
      </x:c>
      <x:c t="n" s="0">
        <x:v>-8.850413</x:v>
      </x:c>
      <x:c t="n" s="0">
        <x:v>-3.110667</x:v>
      </x:c>
      <x:c t="n" s="0">
        <x:v>-2.178563</x:v>
      </x:c>
      <x:c t="n" s="0">
        <x:v>6.833851</x:v>
      </x:c>
      <x:c t="n" s="0">
        <x:v>14.38286</x:v>
      </x:c>
      <x:c t="n" s="0">
        <x:v>17.05831</x:v>
      </x:c>
      <x:c t="n" s="0">
        <x:v>22.70428</x:v>
      </x:c>
      <x:c t="n" s="0">
        <x:v>26.11086</x:v>
      </x:c>
      <x:c t="n" s="0">
        <x:v>30.10505</x:v>
      </x:c>
      <x:c t="n" s="0">
        <x:v>30.78761</x:v>
      </x:c>
      <x:c t="n" s="0">
        <x:v>25.78442</x:v>
      </x:c>
      <x:c t="n" s="0">
        <x:v>33.1006</x:v>
      </x:c>
      <x:c t="n" s="0">
        <x:v>33.57373</x:v>
      </x:c>
      <x:c t="n" s="0">
        <x:v>32.72145</x:v>
      </x:c>
      <x:c t="n" s="0">
        <x:v>31.59768</x:v>
      </x:c>
      <x:c t="n" s="0">
        <x:v>31.56668</x:v>
      </x:c>
      <x:c t="n" s="0">
        <x:v>34.36068</x:v>
      </x:c>
      <x:c t="n" s="0">
        <x:v>37.54556</x:v>
      </x:c>
      <x:c t="n" s="0">
        <x:v>38.69147</x:v>
      </x:c>
      <x:c t="n" s="0">
        <x:v>41.45369</x:v>
      </x:c>
      <x:c t="n" s="0">
        <x:v>38.48373</x:v>
      </x:c>
      <x:c t="n" s="0">
        <x:v>36.13797</x:v>
      </x:c>
      <x:c t="n" s="0">
        <x:v>32.91721</x:v>
      </x:c>
      <x:c t="n" s="0">
        <x:v>30.14781</x:v>
      </x:c>
      <x:c t="n" s="0">
        <x:v>30.63213</x:v>
      </x:c>
      <x:c t="n" s="0">
        <x:v>27.74236</x:v>
      </x:c>
      <x:c t="n" s="0">
        <x:v>31.97466</x:v>
      </x:c>
      <x:c t="n" s="0">
        <x:v>29.51187</x:v>
      </x:c>
      <x:c t="n" s="0">
        <x:v>23.71825</x:v>
      </x:c>
      <x:c t="n" s="0">
        <x:v>13.69543</x:v>
      </x:c>
      <x:c t="n" s="0">
        <x:v>7.101586</x:v>
      </x:c>
      <x:c t="n" s="0">
        <x:v>14.17399</x:v>
      </x:c>
      <x:c t="n" s="0">
        <x:v>9.301778</x:v>
      </x:c>
      <x:c t="n" s="0">
        <x:v>-30.06697</x:v>
      </x:c>
      <x:c t="n" s="0">
        <x:v>-25.8355</x:v>
      </x:c>
      <x:c t="n" s="0">
        <x:v>-20.21785</x:v>
      </x:c>
      <x:c t="n" s="0">
        <x:v>-9.778683</x:v>
      </x:c>
      <x:c t="n" s="0">
        <x:v>-9.592677</x:v>
      </x:c>
      <x:c t="n" s="0">
        <x:v>-2.004387</x:v>
      </x:c>
      <x:c t="n" s="0">
        <x:v>6.469761</x:v>
      </x:c>
      <x:c t="n" s="0">
        <x:v>14.17188</x:v>
      </x:c>
      <x:c t="n" s="0">
        <x:v>19.94158</x:v>
      </x:c>
      <x:c t="n" s="0">
        <x:v>19.05357</x:v>
      </x:c>
      <x:c t="n" s="0">
        <x:v>23.72067</x:v>
      </x:c>
      <x:c t="n" s="0">
        <x:v>32.03541</x:v>
      </x:c>
      <x:c t="n" s="0">
        <x:v>34.54827</x:v>
      </x:c>
      <x:c t="n" s="0">
        <x:v>21.73072</x:v>
      </x:c>
      <x:c t="n" s="0">
        <x:v>35.95762</x:v>
      </x:c>
      <x:c t="n" s="0">
        <x:v>32.82132</x:v>
      </x:c>
      <x:c t="n" s="0">
        <x:v>30.08841</x:v>
      </x:c>
      <x:c t="n" s="0">
        <x:v>35.45852</x:v>
      </x:c>
      <x:c t="n" s="0">
        <x:v>29.35436</x:v>
      </x:c>
      <x:c t="n" s="0">
        <x:v>30.97407</x:v>
      </x:c>
      <x:c t="n" s="0">
        <x:v>39.65306</x:v>
      </x:c>
      <x:c t="n" s="0">
        <x:v>38.14995</x:v>
      </x:c>
      <x:c t="n" s="0">
        <x:v>43.61145</x:v>
      </x:c>
      <x:c t="n" s="0">
        <x:v>39.05495</x:v>
      </x:c>
      <x:c t="n" s="0">
        <x:v>38.18487</x:v>
      </x:c>
      <x:c t="n" s="0">
        <x:v>29.65679</x:v>
      </x:c>
      <x:c t="n" s="0">
        <x:v>28.09645</x:v>
      </x:c>
      <x:c t="n" s="0">
        <x:v>24.28467</x:v>
      </x:c>
      <x:c t="n" s="0">
        <x:v>20.71409</x:v>
      </x:c>
      <x:c t="n" s="0">
        <x:v>24.0862</x:v>
      </x:c>
      <x:c t="n" s="0">
        <x:v>26.54979</x:v>
      </x:c>
      <x:c t="n" s="0">
        <x:v>20.20308</x:v>
      </x:c>
      <x:c t="n" s="0">
        <x:v>12.3121</x:v>
      </x:c>
      <x:c t="n" s="0">
        <x:v>4.723202</x:v>
      </x:c>
      <x:c t="n" s="0">
        <x:v>14.02404</x:v>
      </x:c>
      <x:c t="n" s="0">
        <x:v>10.33158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43942.8710763889</x:v>
      </x:c>
      <x:c t="n" s="7">
        <x:v>43942.8710763889</x:v>
      </x:c>
      <x:c t="n" s="0">
        <x:v>48.86612</x:v>
      </x:c>
      <x:c t="n" s="0">
        <x:v>54.20069</x:v>
      </x:c>
      <x:c t="n" s="0">
        <x:v>59.63101</x:v>
      </x:c>
      <x:c t="n" s="0">
        <x:v>66.64378</x:v>
      </x:c>
      <x:c t="n" s="0">
        <x:v>-30.06697</x:v>
      </x:c>
      <x:c t="n" s="0">
        <x:v>-26.94893</x:v>
      </x:c>
      <x:c t="n" s="0">
        <x:v>-15.17651</x:v>
      </x:c>
      <x:c t="n" s="0">
        <x:v>-8.974176</x:v>
      </x:c>
      <x:c t="n" s="0">
        <x:v>-3.632221</x:v>
      </x:c>
      <x:c t="n" s="0">
        <x:v>-2.152701</x:v>
      </x:c>
      <x:c t="n" s="0">
        <x:v>6.782568</x:v>
      </x:c>
      <x:c t="n" s="0">
        <x:v>14.35269</x:v>
      </x:c>
      <x:c t="n" s="0">
        <x:v>18.3765</x:v>
      </x:c>
      <x:c t="n" s="0">
        <x:v>22.328</x:v>
      </x:c>
      <x:c t="n" s="0">
        <x:v>25.71667</x:v>
      </x:c>
      <x:c t="n" s="0">
        <x:v>30.44612</x:v>
      </x:c>
      <x:c t="n" s="0">
        <x:v>31.24606</x:v>
      </x:c>
      <x:c t="n" s="0">
        <x:v>25.92274</x:v>
      </x:c>
      <x:c t="n" s="0">
        <x:v>33.12224</x:v>
      </x:c>
      <x:c t="n" s="0">
        <x:v>34.08383</x:v>
      </x:c>
      <x:c t="n" s="0">
        <x:v>32.54032</x:v>
      </x:c>
      <x:c t="n" s="0">
        <x:v>31.48009</x:v>
      </x:c>
      <x:c t="n" s="0">
        <x:v>31.54714</x:v>
      </x:c>
      <x:c t="n" s="0">
        <x:v>34.12172</x:v>
      </x:c>
      <x:c t="n" s="0">
        <x:v>37.3583</x:v>
      </x:c>
      <x:c t="n" s="0">
        <x:v>38.43215</x:v>
      </x:c>
      <x:c t="n" s="0">
        <x:v>41.94502</x:v>
      </x:c>
      <x:c t="n" s="0">
        <x:v>38.52693</x:v>
      </x:c>
      <x:c t="n" s="0">
        <x:v>36.30624</x:v>
      </x:c>
      <x:c t="n" s="0">
        <x:v>32.57504</x:v>
      </x:c>
      <x:c t="n" s="0">
        <x:v>29.91643</x:v>
      </x:c>
      <x:c t="n" s="0">
        <x:v>30.19405</x:v>
      </x:c>
      <x:c t="n" s="0">
        <x:v>27.19635</x:v>
      </x:c>
      <x:c t="n" s="0">
        <x:v>31.36395</x:v>
      </x:c>
      <x:c t="n" s="0">
        <x:v>29.08632</x:v>
      </x:c>
      <x:c t="n" s="0">
        <x:v>23.37416</x:v>
      </x:c>
      <x:c t="n" s="0">
        <x:v>13.46283</x:v>
      </x:c>
      <x:c t="n" s="0">
        <x:v>6.85939</x:v>
      </x:c>
      <x:c t="n" s="0">
        <x:v>14.14745</x:v>
      </x:c>
      <x:c t="n" s="0">
        <x:v>9.336937</x:v>
      </x:c>
      <x:c t="n" s="0">
        <x:v>-30.06697</x:v>
      </x:c>
      <x:c t="n" s="0">
        <x:v>-25.8355</x:v>
      </x:c>
      <x:c t="n" s="0">
        <x:v>-20.21785</x:v>
      </x:c>
      <x:c t="n" s="0">
        <x:v>-9.778683</x:v>
      </x:c>
      <x:c t="n" s="0">
        <x:v>-9.592677</x:v>
      </x:c>
      <x:c t="n" s="0">
        <x:v>-2.004387</x:v>
      </x:c>
      <x:c t="n" s="0">
        <x:v>6.469761</x:v>
      </x:c>
      <x:c t="n" s="0">
        <x:v>14.17188</x:v>
      </x:c>
      <x:c t="n" s="0">
        <x:v>22.4104</x:v>
      </x:c>
      <x:c t="n" s="0">
        <x:v>19.05357</x:v>
      </x:c>
      <x:c t="n" s="0">
        <x:v>22.19172</x:v>
      </x:c>
      <x:c t="n" s="0">
        <x:v>32.03541</x:v>
      </x:c>
      <x:c t="n" s="0">
        <x:v>30.46222</x:v>
      </x:c>
      <x:c t="n" s="0">
        <x:v>27.16463</x:v>
      </x:c>
      <x:c t="n" s="0">
        <x:v>29.34752</x:v>
      </x:c>
      <x:c t="n" s="0">
        <x:v>35.57479</x:v>
      </x:c>
      <x:c t="n" s="0">
        <x:v>29.85407</x:v>
      </x:c>
      <x:c t="n" s="0">
        <x:v>28.75756</x:v>
      </x:c>
      <x:c t="n" s="0">
        <x:v>29.80214</x:v>
      </x:c>
      <x:c t="n" s="0">
        <x:v>35.54047</x:v>
      </x:c>
      <x:c t="n" s="0">
        <x:v>33.52657</x:v>
      </x:c>
      <x:c t="n" s="0">
        <x:v>38.12159</x:v>
      </x:c>
      <x:c t="n" s="0">
        <x:v>43.56047</x:v>
      </x:c>
      <x:c t="n" s="0">
        <x:v>37.84597</x:v>
      </x:c>
      <x:c t="n" s="0">
        <x:v>34.98901</x:v>
      </x:c>
      <x:c t="n" s="0">
        <x:v>32.2818</x:v>
      </x:c>
      <x:c t="n" s="0">
        <x:v>29.10144</x:v>
      </x:c>
      <x:c t="n" s="0">
        <x:v>24.78047</x:v>
      </x:c>
      <x:c t="n" s="0">
        <x:v>20.26587</x:v>
      </x:c>
      <x:c t="n" s="0">
        <x:v>22.61733</x:v>
      </x:c>
      <x:c t="n" s="0">
        <x:v>23.85125</x:v>
      </x:c>
      <x:c t="n" s="0">
        <x:v>19.26707</x:v>
      </x:c>
      <x:c t="n" s="0">
        <x:v>11.59884</x:v>
      </x:c>
      <x:c t="n" s="0">
        <x:v>5.164332</x:v>
      </x:c>
      <x:c t="n" s="0">
        <x:v>13.63434</x:v>
      </x:c>
      <x:c t="n" s="0">
        <x:v>8.566115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43942.8710763889</x:v>
      </x:c>
      <x:c t="n" s="7">
        <x:v>43942.8710763889</x:v>
      </x:c>
      <x:c t="n" s="0">
        <x:v>48.05872</x:v>
      </x:c>
      <x:c t="n" s="0">
        <x:v>54.20069</x:v>
      </x:c>
      <x:c t="n" s="0">
        <x:v>68.42992</x:v>
      </x:c>
      <x:c t="n" s="0">
        <x:v>72.34921</x:v>
      </x:c>
      <x:c t="n" s="0">
        <x:v>-30.06697</x:v>
      </x:c>
      <x:c t="n" s="0">
        <x:v>-26.58858</x:v>
      </x:c>
      <x:c t="n" s="0">
        <x:v>-15.63536</x:v>
      </x:c>
      <x:c t="n" s="0">
        <x:v>-9.082741</x:v>
      </x:c>
      <x:c t="n" s="0">
        <x:v>-4.083398</x:v>
      </x:c>
      <x:c t="n" s="0">
        <x:v>-2.130735</x:v>
      </x:c>
      <x:c t="n" s="0">
        <x:v>6.713789</x:v>
      </x:c>
      <x:c t="n" s="0">
        <x:v>14.18004</x:v>
      </x:c>
      <x:c t="n" s="0">
        <x:v>19.2528</x:v>
      </x:c>
      <x:c t="n" s="0">
        <x:v>22.06672</x:v>
      </x:c>
      <x:c t="n" s="0">
        <x:v>25.34914</x:v>
      </x:c>
      <x:c t="n" s="0">
        <x:v>30.29512</x:v>
      </x:c>
      <x:c t="n" s="0">
        <x:v>30.59945</x:v>
      </x:c>
      <x:c t="n" s="0">
        <x:v>26.45243</x:v>
      </x:c>
      <x:c t="n" s="0">
        <x:v>32.58635</x:v>
      </x:c>
      <x:c t="n" s="0">
        <x:v>33.95819</x:v>
      </x:c>
      <x:c t="n" s="0">
        <x:v>31.95001</x:v>
      </x:c>
      <x:c t="n" s="0">
        <x:v>30.88103</x:v>
      </x:c>
      <x:c t="n" s="0">
        <x:v>32.57459</x:v>
      </x:c>
      <x:c t="n" s="0">
        <x:v>34.05243</x:v>
      </x:c>
      <x:c t="n" s="0">
        <x:v>36.90354</x:v>
      </x:c>
      <x:c t="n" s="0">
        <x:v>38.22671</x:v>
      </x:c>
      <x:c t="n" s="0">
        <x:v>41.62148</x:v>
      </x:c>
      <x:c t="n" s="0">
        <x:v>38.29865</x:v>
      </x:c>
      <x:c t="n" s="0">
        <x:v>36.27109</x:v>
      </x:c>
      <x:c t="n" s="0">
        <x:v>32.5929</x:v>
      </x:c>
      <x:c t="n" s="0">
        <x:v>29.66423</x:v>
      </x:c>
      <x:c t="n" s="0">
        <x:v>29.77848</x:v>
      </x:c>
      <x:c t="n" s="0">
        <x:v>26.63987</x:v>
      </x:c>
      <x:c t="n" s="0">
        <x:v>30.85745</x:v>
      </x:c>
      <x:c t="n" s="0">
        <x:v>28.62973</x:v>
      </x:c>
      <x:c t="n" s="0">
        <x:v>22.80931</x:v>
      </x:c>
      <x:c t="n" s="0">
        <x:v>13.09928</x:v>
      </x:c>
      <x:c t="n" s="0">
        <x:v>6.617741</x:v>
      </x:c>
      <x:c t="n" s="0">
        <x:v>14.11526</x:v>
      </x:c>
      <x:c t="n" s="0">
        <x:v>9.295908</x:v>
      </x:c>
      <x:c t="n" s="0">
        <x:v>-30.06697</x:v>
      </x:c>
      <x:c t="n" s="0">
        <x:v>-24.39509</x:v>
      </x:c>
      <x:c t="n" s="0">
        <x:v>-20.21785</x:v>
      </x:c>
      <x:c t="n" s="0">
        <x:v>-9.778683</x:v>
      </x:c>
      <x:c t="n" s="0">
        <x:v>-7.923337</x:v>
      </x:c>
      <x:c t="n" s="0">
        <x:v>-2.004387</x:v>
      </x:c>
      <x:c t="n" s="0">
        <x:v>6.159205</x:v>
      </x:c>
      <x:c t="n" s="0">
        <x:v>11.9748</x:v>
      </x:c>
      <x:c t="n" s="0">
        <x:v>22.79447</x:v>
      </x:c>
      <x:c t="n" s="0">
        <x:v>20.70743</x:v>
      </x:c>
      <x:c t="n" s="0">
        <x:v>22.19172</x:v>
      </x:c>
      <x:c t="n" s="0">
        <x:v>25.272</x:v>
      </x:c>
      <x:c t="n" s="0">
        <x:v>18.43544</x:v>
      </x:c>
      <x:c t="n" s="0">
        <x:v>31.25628</x:v>
      </x:c>
      <x:c t="n" s="0">
        <x:v>29.75348</x:v>
      </x:c>
      <x:c t="n" s="0">
        <x:v>32.55516</x:v>
      </x:c>
      <x:c t="n" s="0">
        <x:v>29.81238</x:v>
      </x:c>
      <x:c t="n" s="0">
        <x:v>28.10634</x:v>
      </x:c>
      <x:c t="n" s="0">
        <x:v>37.33199</x:v>
      </x:c>
      <x:c t="n" s="0">
        <x:v>29.76183</x:v>
      </x:c>
      <x:c t="n" s="0">
        <x:v>37.01909</x:v>
      </x:c>
      <x:c t="n" s="0">
        <x:v>39.70004</x:v>
      </x:c>
      <x:c t="n" s="0">
        <x:v>36.77785</x:v>
      </x:c>
      <x:c t="n" s="0">
        <x:v>38.0334</x:v>
      </x:c>
      <x:c t="n" s="0">
        <x:v>36.93723</x:v>
      </x:c>
      <x:c t="n" s="0">
        <x:v>30.63046</x:v>
      </x:c>
      <x:c t="n" s="0">
        <x:v>27.76157</x:v>
      </x:c>
      <x:c t="n" s="0">
        <x:v>26.90281</x:v>
      </x:c>
      <x:c t="n" s="0">
        <x:v>19.44619</x:v>
      </x:c>
      <x:c t="n" s="0">
        <x:v>24.62153</x:v>
      </x:c>
      <x:c t="n" s="0">
        <x:v>24.27756</x:v>
      </x:c>
      <x:c t="n" s="0">
        <x:v>17.50407</x:v>
      </x:c>
      <x:c t="n" s="0">
        <x:v>8.728932</x:v>
      </x:c>
      <x:c t="n" s="0">
        <x:v>4.861767</x:v>
      </x:c>
      <x:c t="n" s="0">
        <x:v>13.58155</x:v>
      </x:c>
      <x:c t="n" s="0">
        <x:v>8.178953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43942.8710763889</x:v>
      </x:c>
      <x:c t="n" s="7">
        <x:v>43942.8710763889</x:v>
      </x:c>
      <x:c t="n" s="0">
        <x:v>46.91551</x:v>
      </x:c>
      <x:c t="n" s="0">
        <x:v>54.20069</x:v>
      </x:c>
      <x:c t="n" s="0">
        <x:v>65.70119</x:v>
      </x:c>
      <x:c t="n" s="0">
        <x:v>72.48709</x:v>
      </x:c>
      <x:c t="n" s="0">
        <x:v>-30.06697</x:v>
      </x:c>
      <x:c t="n" s="0">
        <x:v>-26.15295</x:v>
      </x:c>
      <x:c t="n" s="0">
        <x:v>-16.06971</x:v>
      </x:c>
      <x:c t="n" s="0">
        <x:v>-9.17765</x:v>
      </x:c>
      <x:c t="n" s="0">
        <x:v>-4.459384</x:v>
      </x:c>
      <x:c t="n" s="0">
        <x:v>-2.112063</x:v>
      </x:c>
      <x:c t="n" s="0">
        <x:v>6.631097</x:v>
      </x:c>
      <x:c t="n" s="0">
        <x:v>13.88171</x:v>
      </x:c>
      <x:c t="n" s="0">
        <x:v>20.48105</x:v>
      </x:c>
      <x:c t="n" s="0">
        <x:v>21.91469</x:v>
      </x:c>
      <x:c t="n" s="0">
        <x:v>25.00859</x:v>
      </x:c>
      <x:c t="n" s="0">
        <x:v>29.71702</x:v>
      </x:c>
      <x:c t="n" s="0">
        <x:v>29.95902</x:v>
      </x:c>
      <x:c t="n" s="0">
        <x:v>28.39618</x:v>
      </x:c>
      <x:c t="n" s="0">
        <x:v>32.74422</x:v>
      </x:c>
      <x:c t="n" s="0">
        <x:v>33.81394</x:v>
      </x:c>
      <x:c t="n" s="0">
        <x:v>32.19992</x:v>
      </x:c>
      <x:c t="n" s="0">
        <x:v>31.0674</x:v>
      </x:c>
      <x:c t="n" s="0">
        <x:v>33.08691</x:v>
      </x:c>
      <x:c t="n" s="0">
        <x:v>33.86378</x:v>
      </x:c>
      <x:c t="n" s="0">
        <x:v>37.59425</x:v>
      </x:c>
      <x:c t="n" s="0">
        <x:v>38.78082</x:v>
      </x:c>
      <x:c t="n" s="0">
        <x:v>41.20945</x:v>
      </x:c>
      <x:c t="n" s="0">
        <x:v>38.51846</x:v>
      </x:c>
      <x:c t="n" s="0">
        <x:v>36.27012</x:v>
      </x:c>
      <x:c t="n" s="0">
        <x:v>32.39536</x:v>
      </x:c>
      <x:c t="n" s="0">
        <x:v>29.52748</x:v>
      </x:c>
      <x:c t="n" s="0">
        <x:v>29.39561</x:v>
      </x:c>
      <x:c t="n" s="0">
        <x:v>26.07534</x:v>
      </x:c>
      <x:c t="n" s="0">
        <x:v>30.2902</x:v>
      </x:c>
      <x:c t="n" s="0">
        <x:v>28.24377</x:v>
      </x:c>
      <x:c t="n" s="0">
        <x:v>22.49011</x:v>
      </x:c>
      <x:c t="n" s="0">
        <x:v>12.73774</x:v>
      </x:c>
      <x:c t="n" s="0">
        <x:v>6.40015</x:v>
      </x:c>
      <x:c t="n" s="0">
        <x:v>13.93806</x:v>
      </x:c>
      <x:c t="n" s="0">
        <x:v>9.201963</x:v>
      </x:c>
      <x:c t="n" s="0">
        <x:v>-30.06697</x:v>
      </x:c>
      <x:c t="n" s="0">
        <x:v>-24.2234</x:v>
      </x:c>
      <x:c t="n" s="0">
        <x:v>-20.21785</x:v>
      </x:c>
      <x:c t="n" s="0">
        <x:v>-9.778683</x:v>
      </x:c>
      <x:c t="n" s="0">
        <x:v>-7.729725</x:v>
      </x:c>
      <x:c t="n" s="0">
        <x:v>-3.74307</x:v>
      </x:c>
      <x:c t="n" s="0">
        <x:v>6.11297</x:v>
      </x:c>
      <x:c t="n" s="0">
        <x:v>11.54576</x:v>
      </x:c>
      <x:c t="n" s="0">
        <x:v>24.81512</x:v>
      </x:c>
      <x:c t="n" s="0">
        <x:v>20.8996</x:v>
      </x:c>
      <x:c t="n" s="0">
        <x:v>22.19172</x:v>
      </x:c>
      <x:c t="n" s="0">
        <x:v>21.945</x:v>
      </x:c>
      <x:c t="n" s="0">
        <x:v>26.90661</x:v>
      </x:c>
      <x:c t="n" s="0">
        <x:v>33.32509</x:v>
      </x:c>
      <x:c t="n" s="0">
        <x:v>34.01156</x:v>
      </x:c>
      <x:c t="n" s="0">
        <x:v>32.96426</x:v>
      </x:c>
      <x:c t="n" s="0">
        <x:v>33.61708</x:v>
      </x:c>
      <x:c t="n" s="0">
        <x:v>31.55296</x:v>
      </x:c>
      <x:c t="n" s="0">
        <x:v>33.81341</x:v>
      </x:c>
      <x:c t="n" s="0">
        <x:v>32.88768</x:v>
      </x:c>
      <x:c t="n" s="0">
        <x:v>41.13795</x:v>
      </x:c>
      <x:c t="n" s="0">
        <x:v>40.60376</x:v>
      </x:c>
      <x:c t="n" s="0">
        <x:v>40.7632</x:v>
      </x:c>
      <x:c t="n" s="0">
        <x:v>38.24281</x:v>
      </x:c>
      <x:c t="n" s="0">
        <x:v>36.94058</x:v>
      </x:c>
      <x:c t="n" s="0">
        <x:v>31.45347</x:v>
      </x:c>
      <x:c t="n" s="0">
        <x:v>27.69918</x:v>
      </x:c>
      <x:c t="n" s="0">
        <x:v>25.42371</x:v>
      </x:c>
      <x:c t="n" s="0">
        <x:v>18.6815</x:v>
      </x:c>
      <x:c t="n" s="0">
        <x:v>24.14727</x:v>
      </x:c>
      <x:c t="n" s="0">
        <x:v>24.89406</x:v>
      </x:c>
      <x:c t="n" s="0">
        <x:v>19.84533</x:v>
      </x:c>
      <x:c t="n" s="0">
        <x:v>9.737863</x:v>
      </x:c>
      <x:c t="n" s="0">
        <x:v>5.314343</x:v>
      </x:c>
      <x:c t="n" s="0">
        <x:v>11.35929</x:v>
      </x:c>
      <x:c t="n" s="0">
        <x:v>8.907036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43942.8710763889</x:v>
      </x:c>
      <x:c t="n" s="7">
        <x:v>43942.8710763889</x:v>
      </x:c>
      <x:c t="n" s="0">
        <x:v>48.60262</x:v>
      </x:c>
      <x:c t="n" s="0">
        <x:v>54.20069</x:v>
      </x:c>
      <x:c t="n" s="0">
        <x:v>62.92301</x:v>
      </x:c>
      <x:c t="n" s="0">
        <x:v>69.29196</x:v>
      </x:c>
      <x:c t="n" s="0">
        <x:v>-30.06697</x:v>
      </x:c>
      <x:c t="n" s="0">
        <x:v>-25.81273</x:v>
      </x:c>
      <x:c t="n" s="0">
        <x:v>-16.47847</x:v>
      </x:c>
      <x:c t="n" s="0">
        <x:v>-9.260384</x:v>
      </x:c>
      <x:c t="n" s="0">
        <x:v>-4.808455</x:v>
      </x:c>
      <x:c t="n" s="0">
        <x:v>-2.706822</x:v>
      </x:c>
      <x:c t="n" s="0">
        <x:v>6.559209</x:v>
      </x:c>
      <x:c t="n" s="0">
        <x:v>13.62815</x:v>
      </x:c>
      <x:c t="n" s="0">
        <x:v>21.45022</x:v>
      </x:c>
      <x:c t="n" s="0">
        <x:v>21.7805</x:v>
      </x:c>
      <x:c t="n" s="0">
        <x:v>25.50591</x:v>
      </x:c>
      <x:c t="n" s="0">
        <x:v>29.15398</x:v>
      </x:c>
      <x:c t="n" s="0">
        <x:v>30.08592</x:v>
      </x:c>
      <x:c t="n" s="0">
        <x:v>28.94075</x:v>
      </x:c>
      <x:c t="n" s="0">
        <x:v>32.89225</x:v>
      </x:c>
      <x:c t="n" s="0">
        <x:v>33.79823</x:v>
      </x:c>
      <x:c t="n" s="0">
        <x:v>32.6914</x:v>
      </x:c>
      <x:c t="n" s="0">
        <x:v>31.04725</x:v>
      </x:c>
      <x:c t="n" s="0">
        <x:v>32.7289</x:v>
      </x:c>
      <x:c t="n" s="0">
        <x:v>33.6776</x:v>
      </x:c>
      <x:c t="n" s="0">
        <x:v>38.28035</x:v>
      </x:c>
      <x:c t="n" s="0">
        <x:v>39.73283</x:v>
      </x:c>
      <x:c t="n" s="0">
        <x:v>41.09447</x:v>
      </x:c>
      <x:c t="n" s="0">
        <x:v>38.32473</x:v>
      </x:c>
      <x:c t="n" s="0">
        <x:v>36.20266</x:v>
      </x:c>
      <x:c t="n" s="0">
        <x:v>32.09025</x:v>
      </x:c>
      <x:c t="n" s="0">
        <x:v>29.28176</x:v>
      </x:c>
      <x:c t="n" s="0">
        <x:v>28.93197</x:v>
      </x:c>
      <x:c t="n" s="0">
        <x:v>25.61168</x:v>
      </x:c>
      <x:c t="n" s="0">
        <x:v>29.76491</x:v>
      </x:c>
      <x:c t="n" s="0">
        <x:v>27.921</x:v>
      </x:c>
      <x:c t="n" s="0">
        <x:v>22.15454</x:v>
      </x:c>
      <x:c t="n" s="0">
        <x:v>12.38101</x:v>
      </x:c>
      <x:c t="n" s="0">
        <x:v>6.297287</x:v>
      </x:c>
      <x:c t="n" s="0">
        <x:v>13.82254</x:v>
      </x:c>
      <x:c t="n" s="0">
        <x:v>9.263718</x:v>
      </x:c>
      <x:c t="n" s="0">
        <x:v>-30.06697</x:v>
      </x:c>
      <x:c t="n" s="0">
        <x:v>-24.2234</x:v>
      </x:c>
      <x:c t="n" s="0">
        <x:v>-20.21785</x:v>
      </x:c>
      <x:c t="n" s="0">
        <x:v>-9.778683</x:v>
      </x:c>
      <x:c t="n" s="0">
        <x:v>-7.729725</x:v>
      </x:c>
      <x:c t="n" s="0">
        <x:v>-11.20411</x:v>
      </x:c>
      <x:c t="n" s="0">
        <x:v>6.11297</x:v>
      </x:c>
      <x:c t="n" s="0">
        <x:v>12.24989</x:v>
      </x:c>
      <x:c t="n" s="0">
        <x:v>24.81512</x:v>
      </x:c>
      <x:c t="n" s="0">
        <x:v>20.8996</x:v>
      </x:c>
      <x:c t="n" s="0">
        <x:v>29.08489</x:v>
      </x:c>
      <x:c t="n" s="0">
        <x:v>22.11527</x:v>
      </x:c>
      <x:c t="n" s="0">
        <x:v>30.76209</x:v>
      </x:c>
      <x:c t="n" s="0">
        <x:v>27.59969</x:v>
      </x:c>
      <x:c t="n" s="0">
        <x:v>33.46799</x:v>
      </x:c>
      <x:c t="n" s="0">
        <x:v>34.06724</x:v>
      </x:c>
      <x:c t="n" s="0">
        <x:v>35.82266</x:v>
      </x:c>
      <x:c t="n" s="0">
        <x:v>30.08798</x:v>
      </x:c>
      <x:c t="n" s="0">
        <x:v>28.1798</x:v>
      </x:c>
      <x:c t="n" s="0">
        <x:v>31.2552</x:v>
      </x:c>
      <x:c t="n" s="0">
        <x:v>39.07307</x:v>
      </x:c>
      <x:c t="n" s="0">
        <x:v>42.58826</x:v>
      </x:c>
      <x:c t="n" s="0">
        <x:v>39.88591</x:v>
      </x:c>
      <x:c t="n" s="0">
        <x:v>37.27207</x:v>
      </x:c>
      <x:c t="n" s="0">
        <x:v>32.45338</x:v>
      </x:c>
      <x:c t="n" s="0">
        <x:v>32.22285</x:v>
      </x:c>
      <x:c t="n" s="0">
        <x:v>28.44655</x:v>
      </x:c>
      <x:c t="n" s="0">
        <x:v>24.43859</x:v>
      </x:c>
      <x:c t="n" s="0">
        <x:v>21.18269</x:v>
      </x:c>
      <x:c t="n" s="0">
        <x:v>22.80314</x:v>
      </x:c>
      <x:c t="n" s="0">
        <x:v>25.27476</x:v>
      </x:c>
      <x:c t="n" s="0">
        <x:v>18.69505</x:v>
      </x:c>
      <x:c t="n" s="0">
        <x:v>11.16444</x:v>
      </x:c>
      <x:c t="n" s="0">
        <x:v>6.036601</x:v>
      </x:c>
      <x:c t="n" s="0">
        <x:v>13.42504</x:v>
      </x:c>
      <x:c t="n" s="0">
        <x:v>10.01824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43942.8710763889</x:v>
      </x:c>
      <x:c t="n" s="7">
        <x:v>43942.8710763889</x:v>
      </x:c>
      <x:c t="n" s="0">
        <x:v>48.42188</x:v>
      </x:c>
      <x:c t="n" s="0">
        <x:v>54.20069</x:v>
      </x:c>
      <x:c t="n" s="0">
        <x:v>61.48122</x:v>
      </x:c>
      <x:c t="n" s="0">
        <x:v>72.15828</x:v>
      </x:c>
      <x:c t="n" s="0">
        <x:v>-30.06697</x:v>
      </x:c>
      <x:c t="n" s="0">
        <x:v>-25.54197</x:v>
      </x:c>
      <x:c t="n" s="0">
        <x:v>-16.86085</x:v>
      </x:c>
      <x:c t="n" s="0">
        <x:v>-9.33231</x:v>
      </x:c>
      <x:c t="n" s="0">
        <x:v>-5.130532</x:v>
      </x:c>
      <x:c t="n" s="0">
        <x:v>-3.288451</x:v>
      </x:c>
      <x:c t="n" s="0">
        <x:v>6.496857</x:v>
      </x:c>
      <x:c t="n" s="0">
        <x:v>13.5236</x:v>
      </x:c>
      <x:c t="n" s="0">
        <x:v>22.1351</x:v>
      </x:c>
      <x:c t="n" s="0">
        <x:v>21.50655</x:v>
      </x:c>
      <x:c t="n" s="0">
        <x:v>26.24976</x:v>
      </x:c>
      <x:c t="n" s="0">
        <x:v>28.6409</x:v>
      </x:c>
      <x:c t="n" s="0">
        <x:v>30.19143</x:v>
      </x:c>
      <x:c t="n" s="0">
        <x:v>28.30295</x:v>
      </x:c>
      <x:c t="n" s="0">
        <x:v>32.9812</x:v>
      </x:c>
      <x:c t="n" s="0">
        <x:v>33.63998</x:v>
      </x:c>
      <x:c t="n" s="0">
        <x:v>33.28838</x:v>
      </x:c>
      <x:c t="n" s="0">
        <x:v>30.75232</x:v>
      </x:c>
      <x:c t="n" s="0">
        <x:v>32.21346</x:v>
      </x:c>
      <x:c t="n" s="0">
        <x:v>33.78608</x:v>
      </x:c>
      <x:c t="n" s="0">
        <x:v>38.10837</x:v>
      </x:c>
      <x:c t="n" s="0">
        <x:v>40.00558</x:v>
      </x:c>
      <x:c t="n" s="0">
        <x:v>40.80584</x:v>
      </x:c>
      <x:c t="n" s="0">
        <x:v>37.89858</x:v>
      </x:c>
      <x:c t="n" s="0">
        <x:v>36.40188</x:v>
      </x:c>
      <x:c t="n" s="0">
        <x:v>32.14022</x:v>
      </x:c>
      <x:c t="n" s="0">
        <x:v>29.09694</x:v>
      </x:c>
      <x:c t="n" s="0">
        <x:v>28.57018</x:v>
      </x:c>
      <x:c t="n" s="0">
        <x:v>25.12409</x:v>
      </x:c>
      <x:c t="n" s="0">
        <x:v>29.30956</x:v>
      </x:c>
      <x:c t="n" s="0">
        <x:v>27.57556</x:v>
      </x:c>
      <x:c t="n" s="0">
        <x:v>21.75473</x:v>
      </x:c>
      <x:c t="n" s="0">
        <x:v>12.29544</x:v>
      </x:c>
      <x:c t="n" s="0">
        <x:v>6.253712</x:v>
      </x:c>
      <x:c t="n" s="0">
        <x:v>13.80895</x:v>
      </x:c>
      <x:c t="n" s="0">
        <x:v>9.267421</x:v>
      </x:c>
      <x:c t="n" s="0">
        <x:v>-30.06697</x:v>
      </x:c>
      <x:c t="n" s="0">
        <x:v>-24.2234</x:v>
      </x:c>
      <x:c t="n" s="0">
        <x:v>-20.21785</x:v>
      </x:c>
      <x:c t="n" s="0">
        <x:v>-9.778683</x:v>
      </x:c>
      <x:c t="n" s="0">
        <x:v>-7.729725</x:v>
      </x:c>
      <x:c t="n" s="0">
        <x:v>-11.20411</x:v>
      </x:c>
      <x:c t="n" s="0">
        <x:v>6.11297</x:v>
      </x:c>
      <x:c t="n" s="0">
        <x:v>12.85563</x:v>
      </x:c>
      <x:c t="n" s="0">
        <x:v>24.81512</x:v>
      </x:c>
      <x:c t="n" s="0">
        <x:v>17.44211</x:v>
      </x:c>
      <x:c t="n" s="0">
        <x:v>29.08489</x:v>
      </x:c>
      <x:c t="n" s="0">
        <x:v>23.15036</x:v>
      </x:c>
      <x:c t="n" s="0">
        <x:v>30.20428</x:v>
      </x:c>
      <x:c t="n" s="0">
        <x:v>17.02558</x:v>
      </x:c>
      <x:c t="n" s="0">
        <x:v>31.79664</x:v>
      </x:c>
      <x:c t="n" s="0">
        <x:v>31.15117</x:v>
      </x:c>
      <x:c t="n" s="0">
        <x:v>34.62501</x:v>
      </x:c>
      <x:c t="n" s="0">
        <x:v>30.61611</x:v>
      </x:c>
      <x:c t="n" s="0">
        <x:v>27.41302</x:v>
      </x:c>
      <x:c t="n" s="0">
        <x:v>34.00418</x:v>
      </x:c>
      <x:c t="n" s="0">
        <x:v>36.90152</x:v>
      </x:c>
      <x:c t="n" s="0">
        <x:v>41.79647</x:v>
      </x:c>
      <x:c t="n" s="0">
        <x:v>36.36794</x:v>
      </x:c>
      <x:c t="n" s="0">
        <x:v>38.76112</x:v>
      </x:c>
      <x:c t="n" s="0">
        <x:v>37.67796</x:v>
      </x:c>
      <x:c t="n" s="0">
        <x:v>33.20551</x:v>
      </x:c>
      <x:c t="n" s="0">
        <x:v>28.3324</x:v>
      </x:c>
      <x:c t="n" s="0">
        <x:v>25.04323</x:v>
      </x:c>
      <x:c t="n" s="0">
        <x:v>21.75835</x:v>
      </x:c>
      <x:c t="n" s="0">
        <x:v>25.87723</x:v>
      </x:c>
      <x:c t="n" s="0">
        <x:v>24.9012</x:v>
      </x:c>
      <x:c t="n" s="0">
        <x:v>18.31196</x:v>
      </x:c>
      <x:c t="n" s="0">
        <x:v>11.37503</x:v>
      </x:c>
      <x:c t="n" s="0">
        <x:v>5.199404</x:v>
      </x:c>
      <x:c t="n" s="0">
        <x:v>15.07204</x:v>
      </x:c>
      <x:c t="n" s="0">
        <x:v>9.040075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43942.8710763889</x:v>
      </x:c>
      <x:c t="n" s="7">
        <x:v>43942.8710763889</x:v>
      </x:c>
      <x:c t="n" s="0">
        <x:v>48.31152</x:v>
      </x:c>
      <x:c t="n" s="0">
        <x:v>54.20069</x:v>
      </x:c>
      <x:c t="n" s="0">
        <x:v>64.41019</x:v>
      </x:c>
      <x:c t="n" s="0">
        <x:v>72.05957</x:v>
      </x:c>
      <x:c t="n" s="0">
        <x:v>-30.06697</x:v>
      </x:c>
      <x:c t="n" s="0">
        <x:v>-25.37768</x:v>
      </x:c>
      <x:c t="n" s="0">
        <x:v>-17.31713</x:v>
      </x:c>
      <x:c t="n" s="0">
        <x:v>-8.906838</x:v>
      </x:c>
      <x:c t="n" s="0">
        <x:v>-5.425866</x:v>
      </x:c>
      <x:c t="n" s="0">
        <x:v>-3.855424</x:v>
      </x:c>
      <x:c t="n" s="0">
        <x:v>6.44289</x:v>
      </x:c>
      <x:c t="n" s="0">
        <x:v>13.43226</x:v>
      </x:c>
      <x:c t="n" s="0">
        <x:v>22.09868</x:v>
      </x:c>
      <x:c t="n" s="0">
        <x:v>20.99095</x:v>
      </x:c>
      <x:c t="n" s="0">
        <x:v>26.79755</x:v>
      </x:c>
      <x:c t="n" s="0">
        <x:v>28.16037</x:v>
      </x:c>
      <x:c t="n" s="0">
        <x:v>29.72303</x:v>
      </x:c>
      <x:c t="n" s="0">
        <x:v>27.70565</x:v>
      </x:c>
      <x:c t="n" s="0">
        <x:v>32.41722</x:v>
      </x:c>
      <x:c t="n" s="0">
        <x:v>33.21594</x:v>
      </x:c>
      <x:c t="n" s="0">
        <x:v>33.30888</x:v>
      </x:c>
      <x:c t="n" s="0">
        <x:v>31.17135</x:v>
      </x:c>
      <x:c t="n" s="0">
        <x:v>32.27367</x:v>
      </x:c>
      <x:c t="n" s="0">
        <x:v>33.44566</x:v>
      </x:c>
      <x:c t="n" s="0">
        <x:v>37.76467</x:v>
      </x:c>
      <x:c t="n" s="0">
        <x:v>40.07653</x:v>
      </x:c>
      <x:c t="n" s="0">
        <x:v>41.15901</x:v>
      </x:c>
      <x:c t="n" s="0">
        <x:v>38.1357</x:v>
      </x:c>
      <x:c t="n" s="0">
        <x:v>36.05405</x:v>
      </x:c>
      <x:c t="n" s="0">
        <x:v>32.21675</x:v>
      </x:c>
      <x:c t="n" s="0">
        <x:v>29.09202</x:v>
      </x:c>
      <x:c t="n" s="0">
        <x:v>28.18382</x:v>
      </x:c>
      <x:c t="n" s="0">
        <x:v>24.68624</x:v>
      </x:c>
      <x:c t="n" s="0">
        <x:v>28.86447</x:v>
      </x:c>
      <x:c t="n" s="0">
        <x:v>27.31729</x:v>
      </x:c>
      <x:c t="n" s="0">
        <x:v>21.39491</x:v>
      </x:c>
      <x:c t="n" s="0">
        <x:v>12.22363</x:v>
      </x:c>
      <x:c t="n" s="0">
        <x:v>6.011211</x:v>
      </x:c>
      <x:c t="n" s="0">
        <x:v>13.99936</x:v>
      </x:c>
      <x:c t="n" s="0">
        <x:v>9.053807</x:v>
      </x:c>
      <x:c t="n" s="0">
        <x:v>-30.06697</x:v>
      </x:c>
      <x:c t="n" s="0">
        <x:v>-24.69511</x:v>
      </x:c>
      <x:c t="n" s="0">
        <x:v>-23.11932</x:v>
      </x:c>
      <x:c t="n" s="0">
        <x:v>-6.007624</x:v>
      </x:c>
      <x:c t="n" s="0">
        <x:v>-7.729725</x:v>
      </x:c>
      <x:c t="n" s="0">
        <x:v>-11.20411</x:v>
      </x:c>
      <x:c t="n" s="0">
        <x:v>6.956894</x:v>
      </x:c>
      <x:c t="n" s="0">
        <x:v>12.85563</x:v>
      </x:c>
      <x:c t="n" s="0">
        <x:v>18.54909</x:v>
      </x:c>
      <x:c t="n" s="0">
        <x:v>15.18261</x:v>
      </x:c>
      <x:c t="n" s="0">
        <x:v>29.08489</x:v>
      </x:c>
      <x:c t="n" s="0">
        <x:v>23.15036</x:v>
      </x:c>
      <x:c t="n" s="0">
        <x:v>16.29197</x:v>
      </x:c>
      <x:c t="n" s="0">
        <x:v>19.91171</x:v>
      </x:c>
      <x:c t="n" s="0">
        <x:v>25.17516</x:v>
      </x:c>
      <x:c t="n" s="0">
        <x:v>27.62806</x:v>
      </x:c>
      <x:c t="n" s="0">
        <x:v>33.26966</x:v>
      </x:c>
      <x:c t="n" s="0">
        <x:v>34.01652</x:v>
      </x:c>
      <x:c t="n" s="0">
        <x:v>34.2226</x:v>
      </x:c>
      <x:c t="n" s="0">
        <x:v>31.13289</x:v>
      </x:c>
      <x:c t="n" s="0">
        <x:v>33.87587</x:v>
      </x:c>
      <x:c t="n" s="0">
        <x:v>41.94493</x:v>
      </x:c>
      <x:c t="n" s="0">
        <x:v>42.33123</x:v>
      </x:c>
      <x:c t="n" s="0">
        <x:v>37.08101</x:v>
      </x:c>
      <x:c t="n" s="0">
        <x:v>34.95229</x:v>
      </x:c>
      <x:c t="n" s="0">
        <x:v>27.4147</x:v>
      </x:c>
      <x:c t="n" s="0">
        <x:v>29.15238</x:v>
      </x:c>
      <x:c t="n" s="0">
        <x:v>24.96749</x:v>
      </x:c>
      <x:c t="n" s="0">
        <x:v>17.30707</x:v>
      </x:c>
      <x:c t="n" s="0">
        <x:v>23.34245</x:v>
      </x:c>
      <x:c t="n" s="0">
        <x:v>25.20107</x:v>
      </x:c>
      <x:c t="n" s="0">
        <x:v>17.95364</x:v>
      </x:c>
      <x:c t="n" s="0">
        <x:v>10.96238</x:v>
      </x:c>
      <x:c t="n" s="0">
        <x:v>5.125805</x:v>
      </x:c>
      <x:c t="n" s="0">
        <x:v>13.69567</x:v>
      </x:c>
      <x:c t="n" s="0">
        <x:v>7.281859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43942.8710763889</x:v>
      </x:c>
      <x:c t="n" s="7">
        <x:v>43942.8710763889</x:v>
      </x:c>
      <x:c t="n" s="0">
        <x:v>49.0823</x:v>
      </x:c>
      <x:c t="n" s="0">
        <x:v>54.20069</x:v>
      </x:c>
      <x:c t="n" s="0">
        <x:v>59.85415</x:v>
      </x:c>
      <x:c t="n" s="0">
        <x:v>67.71588</x:v>
      </x:c>
      <x:c t="n" s="0">
        <x:v>-30.06697</x:v>
      </x:c>
      <x:c t="n" s="0">
        <x:v>-25.27167</x:v>
      </x:c>
      <x:c t="n" s="0">
        <x:v>-17.81163</x:v>
      </x:c>
      <x:c t="n" s="0">
        <x:v>-8.343128</x:v>
      </x:c>
      <x:c t="n" s="0">
        <x:v>-5.695035</x:v>
      </x:c>
      <x:c t="n" s="0">
        <x:v>-4.406148</x:v>
      </x:c>
      <x:c t="n" s="0">
        <x:v>6.824603</x:v>
      </x:c>
      <x:c t="n" s="0">
        <x:v>13.35271</x:v>
      </x:c>
      <x:c t="n" s="0">
        <x:v>21.72941</x:v>
      </x:c>
      <x:c t="n" s="0">
        <x:v>20.49628</x:v>
      </x:c>
      <x:c t="n" s="0">
        <x:v>27.21623</x:v>
      </x:c>
      <x:c t="n" s="0">
        <x:v>27.70317</x:v>
      </x:c>
      <x:c t="n" s="0">
        <x:v>29.07129</x:v>
      </x:c>
      <x:c t="n" s="0">
        <x:v>27.142</x:v>
      </x:c>
      <x:c t="n" s="0">
        <x:v>32.14678</x:v>
      </x:c>
      <x:c t="n" s="0">
        <x:v>32.93682</x:v>
      </x:c>
      <x:c t="n" s="0">
        <x:v>33.65161</x:v>
      </x:c>
      <x:c t="n" s="0">
        <x:v>32.57962</x:v>
      </x:c>
      <x:c t="n" s="0">
        <x:v>33.06648</x:v>
      </x:c>
      <x:c t="n" s="0">
        <x:v>33.68637</x:v>
      </x:c>
      <x:c t="n" s="0">
        <x:v>37.9099</x:v>
      </x:c>
      <x:c t="n" s="0">
        <x:v>40.86998</x:v>
      </x:c>
      <x:c t="n" s="0">
        <x:v>40.84626</x:v>
      </x:c>
      <x:c t="n" s="0">
        <x:v>38.06164</x:v>
      </x:c>
      <x:c t="n" s="0">
        <x:v>35.76497</x:v>
      </x:c>
      <x:c t="n" s="0">
        <x:v>31.8059</x:v>
      </x:c>
      <x:c t="n" s="0">
        <x:v>28.86177</x:v>
      </x:c>
      <x:c t="n" s="0">
        <x:v>27.91021</x:v>
      </x:c>
      <x:c t="n" s="0">
        <x:v>24.11471</x:v>
      </x:c>
      <x:c t="n" s="0">
        <x:v>28.40298</x:v>
      </x:c>
      <x:c t="n" s="0">
        <x:v>27.09886</x:v>
      </x:c>
      <x:c t="n" s="0">
        <x:v>21.07312</x:v>
      </x:c>
      <x:c t="n" s="0">
        <x:v>12.0472</x:v>
      </x:c>
      <x:c t="n" s="0">
        <x:v>6.035781</x:v>
      </x:c>
      <x:c t="n" s="0">
        <x:v>13.83531</x:v>
      </x:c>
      <x:c t="n" s="0">
        <x:v>8.889565</x:v>
      </x:c>
      <x:c t="n" s="0">
        <x:v>-30.06697</x:v>
      </x:c>
      <x:c t="n" s="0">
        <x:v>-24.69511</x:v>
      </x:c>
      <x:c t="n" s="0">
        <x:v>-23.11932</x:v>
      </x:c>
      <x:c t="n" s="0">
        <x:v>-6.007624</x:v>
      </x:c>
      <x:c t="n" s="0">
        <x:v>-3.632785</x:v>
      </x:c>
      <x:c t="n" s="0">
        <x:v>-11.20411</x:v>
      </x:c>
      <x:c t="n" s="0">
        <x:v>8.803292</x:v>
      </x:c>
      <x:c t="n" s="0">
        <x:v>10.99676</x:v>
      </x:c>
      <x:c t="n" s="0">
        <x:v>18.54909</x:v>
      </x:c>
      <x:c t="n" s="0">
        <x:v>15.18261</x:v>
      </x:c>
      <x:c t="n" s="0">
        <x:v>27.36504</x:v>
      </x:c>
      <x:c t="n" s="0">
        <x:v>23.15036</x:v>
      </x:c>
      <x:c t="n" s="0">
        <x:v>16.29197</x:v>
      </x:c>
      <x:c t="n" s="0">
        <x:v>22.21528</x:v>
      </x:c>
      <x:c t="n" s="0">
        <x:v>31.48545</x:v>
      </x:c>
      <x:c t="n" s="0">
        <x:v>33.61227</x:v>
      </x:c>
      <x:c t="n" s="0">
        <x:v>36.23584</x:v>
      </x:c>
      <x:c t="n" s="0">
        <x:v>36.73632</x:v>
      </x:c>
      <x:c t="n" s="0">
        <x:v>36.29119</x:v>
      </x:c>
      <x:c t="n" s="0">
        <x:v>35.09984</x:v>
      </x:c>
      <x:c t="n" s="0">
        <x:v>39.76404</x:v>
      </x:c>
      <x:c t="n" s="0">
        <x:v>43.61316</x:v>
      </x:c>
      <x:c t="n" s="0">
        <x:v>36.84595</x:v>
      </x:c>
      <x:c t="n" s="0">
        <x:v>36.44002</x:v>
      </x:c>
      <x:c t="n" s="0">
        <x:v>33.22335</x:v>
      </x:c>
      <x:c t="n" s="0">
        <x:v>29.82856</x:v>
      </x:c>
      <x:c t="n" s="0">
        <x:v>26.16187</x:v>
      </x:c>
      <x:c t="n" s="0">
        <x:v>26.3433</x:v>
      </x:c>
      <x:c t="n" s="0">
        <x:v>16.80925</x:v>
      </x:c>
      <x:c t="n" s="0">
        <x:v>24.48005</x:v>
      </x:c>
      <x:c t="n" s="0">
        <x:v>25.99022</x:v>
      </x:c>
      <x:c t="n" s="0">
        <x:v>18.42686</x:v>
      </x:c>
      <x:c t="n" s="0">
        <x:v>14.01032</x:v>
      </x:c>
      <x:c t="n" s="0">
        <x:v>5.722516</x:v>
      </x:c>
      <x:c t="n" s="0">
        <x:v>13.38501</x:v>
      </x:c>
      <x:c t="n" s="0">
        <x:v>8.433486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43942.8710763889</x:v>
      </x:c>
      <x:c t="n" s="7">
        <x:v>43942.8710763889</x:v>
      </x:c>
      <x:c t="n" s="0">
        <x:v>48.28354</x:v>
      </x:c>
      <x:c t="n" s="0">
        <x:v>54.20069</x:v>
      </x:c>
      <x:c t="n" s="0">
        <x:v>66.07637</x:v>
      </x:c>
      <x:c t="n" s="0">
        <x:v>72.91743</x:v>
      </x:c>
      <x:c t="n" s="0">
        <x:v>-30.06697</x:v>
      </x:c>
      <x:c t="n" s="0">
        <x:v>-25.18318</x:v>
      </x:c>
      <x:c t="n" s="0">
        <x:v>-18.2837</x:v>
      </x:c>
      <x:c t="n" s="0">
        <x:v>-7.913599</x:v>
      </x:c>
      <x:c t="n" s="0">
        <x:v>-4.464386</x:v>
      </x:c>
      <x:c t="n" s="0">
        <x:v>-4.938993</x:v>
      </x:c>
      <x:c t="n" s="0">
        <x:v>7.175889</x:v>
      </x:c>
      <x:c t="n" s="0">
        <x:v>12.71447</x:v>
      </x:c>
      <x:c t="n" s="0">
        <x:v>21.48092</x:v>
      </x:c>
      <x:c t="n" s="0">
        <x:v>20.09169</x:v>
      </x:c>
      <x:c t="n" s="0">
        <x:v>26.67464</x:v>
      </x:c>
      <x:c t="n" s="0">
        <x:v>27.22231</x:v>
      </x:c>
      <x:c t="n" s="0">
        <x:v>29.08249</x:v>
      </x:c>
      <x:c t="n" s="0">
        <x:v>26.91895</x:v>
      </x:c>
      <x:c t="n" s="0">
        <x:v>32.14904</x:v>
      </x:c>
      <x:c t="n" s="0">
        <x:v>33.35508</x:v>
      </x:c>
      <x:c t="n" s="0">
        <x:v>33.8419</x:v>
      </x:c>
      <x:c t="n" s="0">
        <x:v>32.77421</x:v>
      </x:c>
      <x:c t="n" s="0">
        <x:v>33.07384</x:v>
      </x:c>
      <x:c t="n" s="0">
        <x:v>33.4134</x:v>
      </x:c>
      <x:c t="n" s="0">
        <x:v>37.79733</x:v>
      </x:c>
      <x:c t="n" s="0">
        <x:v>40.68476</x:v>
      </x:c>
      <x:c t="n" s="0">
        <x:v>40.48867</x:v>
      </x:c>
      <x:c t="n" s="0">
        <x:v>38.05878</x:v>
      </x:c>
      <x:c t="n" s="0">
        <x:v>35.81071</x:v>
      </x:c>
      <x:c t="n" s="0">
        <x:v>31.62671</x:v>
      </x:c>
      <x:c t="n" s="0">
        <x:v>28.60498</x:v>
      </x:c>
      <x:c t="n" s="0">
        <x:v>27.61362</x:v>
      </x:c>
      <x:c t="n" s="0">
        <x:v>23.71619</x:v>
      </x:c>
      <x:c t="n" s="0">
        <x:v>28.13502</x:v>
      </x:c>
      <x:c t="n" s="0">
        <x:v>26.93499</x:v>
      </x:c>
      <x:c t="n" s="0">
        <x:v>20.64452</x:v>
      </x:c>
      <x:c t="n" s="0">
        <x:v>12.48515</x:v>
      </x:c>
      <x:c t="n" s="0">
        <x:v>5.93039</x:v>
      </x:c>
      <x:c t="n" s="0">
        <x:v>13.77518</x:v>
      </x:c>
      <x:c t="n" s="0">
        <x:v>8.872398</x:v>
      </x:c>
      <x:c t="n" s="0">
        <x:v>-30.06697</x:v>
      </x:c>
      <x:c t="n" s="0">
        <x:v>-24.69511</x:v>
      </x:c>
      <x:c t="n" s="0">
        <x:v>-23.11932</x:v>
      </x:c>
      <x:c t="n" s="0">
        <x:v>-6.007624</x:v>
      </x:c>
      <x:c t="n" s="0">
        <x:v>-0.5840013</x:v>
      </x:c>
      <x:c t="n" s="0">
        <x:v>-11.20411</x:v>
      </x:c>
      <x:c t="n" s="0">
        <x:v>8.803292</x:v>
      </x:c>
      <x:c t="n" s="0">
        <x:v>1.39638</x:v>
      </x:c>
      <x:c t="n" s="0">
        <x:v>20.79727</x:v>
      </x:c>
      <x:c t="n" s="0">
        <x:v>16.97093</x:v>
      </x:c>
      <x:c t="n" s="0">
        <x:v>20.15694</x:v>
      </x:c>
      <x:c t="n" s="0">
        <x:v>21.5767</x:v>
      </x:c>
      <x:c t="n" s="0">
        <x:v>31.31746</x:v>
      </x:c>
      <x:c t="n" s="0">
        <x:v>25.7079</x:v>
      </x:c>
      <x:c t="n" s="0">
        <x:v>33.60791</x:v>
      </x:c>
      <x:c t="n" s="0">
        <x:v>34.81387</x:v>
      </x:c>
      <x:c t="n" s="0">
        <x:v>33.02632</x:v>
      </x:c>
      <x:c t="n" s="0">
        <x:v>31.84092</x:v>
      </x:c>
      <x:c t="n" s="0">
        <x:v>29.45356</x:v>
      </x:c>
      <x:c t="n" s="0">
        <x:v>30.04619</x:v>
      </x:c>
      <x:c t="n" s="0">
        <x:v>34.77009</x:v>
      </x:c>
      <x:c t="n" s="0">
        <x:v>34.21255</x:v>
      </x:c>
      <x:c t="n" s="0">
        <x:v>41.64074</x:v>
      </x:c>
      <x:c t="n" s="0">
        <x:v>39.54856</x:v>
      </x:c>
      <x:c t="n" s="0">
        <x:v>34.64311</x:v>
      </x:c>
      <x:c t="n" s="0">
        <x:v>29.34036</x:v>
      </x:c>
      <x:c t="n" s="0">
        <x:v>25.83236</x:v>
      </x:c>
      <x:c t="n" s="0">
        <x:v>25.51856</x:v>
      </x:c>
      <x:c t="n" s="0">
        <x:v>20.12917</x:v>
      </x:c>
      <x:c t="n" s="0">
        <x:v>26.4112</x:v>
      </x:c>
      <x:c t="n" s="0">
        <x:v>25.46367</x:v>
      </x:c>
      <x:c t="n" s="0">
        <x:v>16.90903</x:v>
      </x:c>
      <x:c t="n" s="0">
        <x:v>11.97271</x:v>
      </x:c>
      <x:c t="n" s="0">
        <x:v>4.718187</x:v>
      </x:c>
      <x:c t="n" s="0">
        <x:v>12.38036</x:v>
      </x:c>
      <x:c t="n" s="0">
        <x:v>7.625328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43942.8710763889</x:v>
      </x:c>
      <x:c t="n" s="7">
        <x:v>43942.8710763889</x:v>
      </x:c>
      <x:c t="n" s="0">
        <x:v>47.23888</x:v>
      </x:c>
      <x:c t="n" s="0">
        <x:v>54.20069</x:v>
      </x:c>
      <x:c t="n" s="0">
        <x:v>68.16655</x:v>
      </x:c>
      <x:c t="n" s="0">
        <x:v>73.90289</x:v>
      </x:c>
      <x:c t="n" s="0">
        <x:v>-30.06697</x:v>
      </x:c>
      <x:c t="n" s="0">
        <x:v>-25.10913</x:v>
      </x:c>
      <x:c t="n" s="0">
        <x:v>-18.73194</x:v>
      </x:c>
      <x:c t="n" s="0">
        <x:v>-7.577663</x:v>
      </x:c>
      <x:c t="n" s="0">
        <x:v>-3.633888</x:v>
      </x:c>
      <x:c t="n" s="0">
        <x:v>-5.452327</x:v>
      </x:c>
      <x:c t="n" s="0">
        <x:v>7.454923</x:v>
      </x:c>
      <x:c t="n" s="0">
        <x:v>12.08363</x:v>
      </x:c>
      <x:c t="n" s="0">
        <x:v>21.51973</x:v>
      </x:c>
      <x:c t="n" s="0">
        <x:v>19.75394</x:v>
      </x:c>
      <x:c t="n" s="0">
        <x:v>26.15177</x:v>
      </x:c>
      <x:c t="n" s="0">
        <x:v>26.73476</x:v>
      </x:c>
      <x:c t="n" s="0">
        <x:v>29.62108</x:v>
      </x:c>
      <x:c t="n" s="0">
        <x:v>26.74324</x:v>
      </x:c>
      <x:c t="n" s="0">
        <x:v>32.70756</x:v>
      </x:c>
      <x:c t="n" s="0">
        <x:v>33.48672</x:v>
      </x:c>
      <x:c t="n" s="0">
        <x:v>33.4413</x:v>
      </x:c>
      <x:c t="n" s="0">
        <x:v>32.74812</x:v>
      </x:c>
      <x:c t="n" s="0">
        <x:v>33.50815</x:v>
      </x:c>
      <x:c t="n" s="0">
        <x:v>32.93697</x:v>
      </x:c>
      <x:c t="n" s="0">
        <x:v>37.33425</x:v>
      </x:c>
      <x:c t="n" s="0">
        <x:v>40.31512</x:v>
      </x:c>
      <x:c t="n" s="0">
        <x:v>40.87631</x:v>
      </x:c>
      <x:c t="n" s="0">
        <x:v>38.05392</x:v>
      </x:c>
      <x:c t="n" s="0">
        <x:v>35.40509</x:v>
      </x:c>
      <x:c t="n" s="0">
        <x:v>31.19619</x:v>
      </x:c>
      <x:c t="n" s="0">
        <x:v>28.52739</x:v>
      </x:c>
      <x:c t="n" s="0">
        <x:v>27.35088</x:v>
      </x:c>
      <x:c t="n" s="0">
        <x:v>23.20859</x:v>
      </x:c>
      <x:c t="n" s="0">
        <x:v>27.81809</x:v>
      </x:c>
      <x:c t="n" s="0">
        <x:v>26.70283</x:v>
      </x:c>
      <x:c t="n" s="0">
        <x:v>20.37453</x:v>
      </x:c>
      <x:c t="n" s="0">
        <x:v>12.45092</x:v>
      </x:c>
      <x:c t="n" s="0">
        <x:v>5.720279</x:v>
      </x:c>
      <x:c t="n" s="0">
        <x:v>13.76353</x:v>
      </x:c>
      <x:c t="n" s="0">
        <x:v>8.835994</x:v>
      </x:c>
      <x:c t="n" s="0">
        <x:v>-30.06697</x:v>
      </x:c>
      <x:c t="n" s="0">
        <x:v>-24.69511</x:v>
      </x:c>
      <x:c t="n" s="0">
        <x:v>-23.11932</x:v>
      </x:c>
      <x:c t="n" s="0">
        <x:v>-6.007624</x:v>
      </x:c>
      <x:c t="n" s="0">
        <x:v>-0.5840013</x:v>
      </x:c>
      <x:c t="n" s="0">
        <x:v>-6.864297</x:v>
      </x:c>
      <x:c t="n" s="0">
        <x:v>8.803292</x:v>
      </x:c>
      <x:c t="n" s="0">
        <x:v>4.864386</x:v>
      </x:c>
      <x:c t="n" s="0">
        <x:v>21.74007</x:v>
      </x:c>
      <x:c t="n" s="0">
        <x:v>16.97093</x:v>
      </x:c>
      <x:c t="n" s="0">
        <x:v>20.15694</x:v>
      </x:c>
      <x:c t="n" s="0">
        <x:v>21.5767</x:v>
      </x:c>
      <x:c t="n" s="0">
        <x:v>31.88028</x:v>
      </x:c>
      <x:c t="n" s="0">
        <x:v>25.05427</x:v>
      </x:c>
      <x:c t="n" s="0">
        <x:v>34.47634</x:v>
      </x:c>
      <x:c t="n" s="0">
        <x:v>39.21113</x:v>
      </x:c>
      <x:c t="n" s="0">
        <x:v>32.72882</x:v>
      </x:c>
      <x:c t="n" s="0">
        <x:v>32.7312</x:v>
      </x:c>
      <x:c t="n" s="0">
        <x:v>35.05123</x:v>
      </x:c>
      <x:c t="n" s="0">
        <x:v>27.77668</x:v>
      </x:c>
      <x:c t="n" s="0">
        <x:v>34.45382</x:v>
      </x:c>
      <x:c t="n" s="0">
        <x:v>38.18346</x:v>
      </x:c>
      <x:c t="n" s="0">
        <x:v>41.56373</x:v>
      </x:c>
      <x:c t="n" s="0">
        <x:v>37.76795</x:v>
      </x:c>
      <x:c t="n" s="0">
        <x:v>35.22205</x:v>
      </x:c>
      <x:c t="n" s="0">
        <x:v>27.40662</x:v>
      </x:c>
      <x:c t="n" s="0">
        <x:v>28.21898</x:v>
      </x:c>
      <x:c t="n" s="0">
        <x:v>24.33101</x:v>
      </x:c>
      <x:c t="n" s="0">
        <x:v>20.10468</x:v>
      </x:c>
      <x:c t="n" s="0">
        <x:v>24.24607</x:v>
      </x:c>
      <x:c t="n" s="0">
        <x:v>24.61033</x:v>
      </x:c>
      <x:c t="n" s="0">
        <x:v>19.46552</x:v>
      </x:c>
      <x:c t="n" s="0">
        <x:v>14.36787</x:v>
      </x:c>
      <x:c t="n" s="0">
        <x:v>3.772509</x:v>
      </x:c>
      <x:c t="n" s="0">
        <x:v>15.29874</x:v>
      </x:c>
      <x:c t="n" s="0">
        <x:v>10.2059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43942.8710763889</x:v>
      </x:c>
      <x:c t="n" s="7">
        <x:v>43942.8710763889</x:v>
      </x:c>
      <x:c t="n" s="0">
        <x:v>48.3679</x:v>
      </x:c>
      <x:c t="n" s="0">
        <x:v>57.21099</x:v>
      </x:c>
      <x:c t="n" s="0">
        <x:v>65.74355</x:v>
      </x:c>
      <x:c t="n" s="0">
        <x:v>72.70759</x:v>
      </x:c>
      <x:c t="n" s="0">
        <x:v>-30.06697</x:v>
      </x:c>
      <x:c t="n" s="0">
        <x:v>-25.04669</x:v>
      </x:c>
      <x:c t="n" s="0">
        <x:v>-19.15514</x:v>
      </x:c>
      <x:c t="n" s="0">
        <x:v>-7.309998</x:v>
      </x:c>
      <x:c t="n" s="0">
        <x:v>-3.032016</x:v>
      </x:c>
      <x:c t="n" s="0">
        <x:v>-4.311437</x:v>
      </x:c>
      <x:c t="n" s="0">
        <x:v>7.679807</x:v>
      </x:c>
      <x:c t="n" s="0">
        <x:v>11.90475</x:v>
      </x:c>
      <x:c t="n" s="0">
        <x:v>21.5526</x:v>
      </x:c>
      <x:c t="n" s="0">
        <x:v>19.44313</x:v>
      </x:c>
      <x:c t="n" s="0">
        <x:v>25.64926</x:v>
      </x:c>
      <x:c t="n" s="0">
        <x:v>26.27011</x:v>
      </x:c>
      <x:c t="n" s="0">
        <x:v>29.72043</x:v>
      </x:c>
      <x:c t="n" s="0">
        <x:v>26.46015</x:v>
      </x:c>
      <x:c t="n" s="0">
        <x:v>32.35272</x:v>
      </x:c>
      <x:c t="n" s="0">
        <x:v>36.54595</x:v>
      </x:c>
      <x:c t="n" s="0">
        <x:v>34.2172</x:v>
      </x:c>
      <x:c t="n" s="0">
        <x:v>32.40801</x:v>
      </x:c>
      <x:c t="n" s="0">
        <x:v>32.9159</x:v>
      </x:c>
      <x:c t="n" s="0">
        <x:v>32.86909</x:v>
      </x:c>
      <x:c t="n" s="0">
        <x:v>37.87549</x:v>
      </x:c>
      <x:c t="n" s="0">
        <x:v>40.17595</x:v>
      </x:c>
      <x:c t="n" s="0">
        <x:v>40.97481</x:v>
      </x:c>
      <x:c t="n" s="0">
        <x:v>38.05341</x:v>
      </x:c>
      <x:c t="n" s="0">
        <x:v>35.59285</x:v>
      </x:c>
      <x:c t="n" s="0">
        <x:v>31.16295</x:v>
      </x:c>
      <x:c t="n" s="0">
        <x:v>28.17639</x:v>
      </x:c>
      <x:c t="n" s="0">
        <x:v>27.00437</x:v>
      </x:c>
      <x:c t="n" s="0">
        <x:v>22.90155</x:v>
      </x:c>
      <x:c t="n" s="0">
        <x:v>27.44538</x:v>
      </x:c>
      <x:c t="n" s="0">
        <x:v>26.39839</x:v>
      </x:c>
      <x:c t="n" s="0">
        <x:v>20.24212</x:v>
      </x:c>
      <x:c t="n" s="0">
        <x:v>12.58917</x:v>
      </x:c>
      <x:c t="n" s="0">
        <x:v>5.349088</x:v>
      </x:c>
      <x:c t="n" s="0">
        <x:v>14.19575</x:v>
      </x:c>
      <x:c t="n" s="0">
        <x:v>8.930019</x:v>
      </x:c>
      <x:c t="n" s="0">
        <x:v>-30.06697</x:v>
      </x:c>
      <x:c t="n" s="0">
        <x:v>-24.69511</x:v>
      </x:c>
      <x:c t="n" s="0">
        <x:v>-23.11932</x:v>
      </x:c>
      <x:c t="n" s="0">
        <x:v>-6.007624</x:v>
      </x:c>
      <x:c t="n" s="0">
        <x:v>-0.5840013</x:v>
      </x:c>
      <x:c t="n" s="0">
        <x:v>0.4780884</x:v>
      </x:c>
      <x:c t="n" s="0">
        <x:v>8.364131</x:v>
      </x:c>
      <x:c t="n" s="0">
        <x:v>11.72189</x:v>
      </x:c>
      <x:c t="n" s="0">
        <x:v>21.74007</x:v>
      </x:c>
      <x:c t="n" s="0">
        <x:v>16.97093</x:v>
      </x:c>
      <x:c t="n" s="0">
        <x:v>20.15694</x:v>
      </x:c>
      <x:c t="n" s="0">
        <x:v>24.88033</x:v>
      </x:c>
      <x:c t="n" s="0">
        <x:v>27.97292</x:v>
      </x:c>
      <x:c t="n" s="0">
        <x:v>24.28452</x:v>
      </x:c>
      <x:c t="n" s="0">
        <x:v>21.7222</x:v>
      </x:c>
      <x:c t="n" s="0">
        <x:v>41.59632</x:v>
      </x:c>
      <x:c t="n" s="0">
        <x:v>36.5711</x:v>
      </x:c>
      <x:c t="n" s="0">
        <x:v>27.63254</x:v>
      </x:c>
      <x:c t="n" s="0">
        <x:v>30.49742</x:v>
      </x:c>
      <x:c t="n" s="0">
        <x:v>36.76199</x:v>
      </x:c>
      <x:c t="n" s="0">
        <x:v>41.24013</x:v>
      </x:c>
      <x:c t="n" s="0">
        <x:v>37.21715</x:v>
      </x:c>
      <x:c t="n" s="0">
        <x:v>40.41053</x:v>
      </x:c>
      <x:c t="n" s="0">
        <x:v>37.33234</x:v>
      </x:c>
      <x:c t="n" s="0">
        <x:v>35.47027</x:v>
      </x:c>
      <x:c t="n" s="0">
        <x:v>30.75927</x:v>
      </x:c>
      <x:c t="n" s="0">
        <x:v>24.20829</x:v>
      </x:c>
      <x:c t="n" s="0">
        <x:v>23.95385</x:v>
      </x:c>
      <x:c t="n" s="0">
        <x:v>17.83043</x:v>
      </x:c>
      <x:c t="n" s="0">
        <x:v>24.70506</x:v>
      </x:c>
      <x:c t="n" s="0">
        <x:v>23.4859</x:v>
      </x:c>
      <x:c t="n" s="0">
        <x:v>18.81797</x:v>
      </x:c>
      <x:c t="n" s="0">
        <x:v>10.78529</x:v>
      </x:c>
      <x:c t="n" s="0">
        <x:v>3.098207</x:v>
      </x:c>
      <x:c t="n" s="0">
        <x:v>15.6741</x:v>
      </x:c>
      <x:c t="n" s="0">
        <x:v>9.091291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43942.8710763889</x:v>
      </x:c>
      <x:c t="n" s="7">
        <x:v>43942.8710763889</x:v>
      </x:c>
      <x:c t="n" s="0">
        <x:v>47.84727</x:v>
      </x:c>
      <x:c t="n" s="0">
        <x:v>54.20069</x:v>
      </x:c>
      <x:c t="n" s="0">
        <x:v>60.14463</x:v>
      </x:c>
      <x:c t="n" s="0">
        <x:v>67.43559</x:v>
      </x:c>
      <x:c t="n" s="0">
        <x:v>-30.06697</x:v>
      </x:c>
      <x:c t="n" s="0">
        <x:v>-24.99422</x:v>
      </x:c>
      <x:c t="n" s="0">
        <x:v>-19.56771</x:v>
      </x:c>
      <x:c t="n" s="0">
        <x:v>-6.955786</x:v>
      </x:c>
      <x:c t="n" s="0">
        <x:v>-2.57675</x:v>
      </x:c>
      <x:c t="n" s="0">
        <x:v>-3.19276</x:v>
      </x:c>
      <x:c t="n" s="0">
        <x:v>7.58691</x:v>
      </x:c>
      <x:c t="n" s="0">
        <x:v>11.87854</x:v>
      </x:c>
      <x:c t="n" s="0">
        <x:v>21.60622</x:v>
      </x:c>
      <x:c t="n" s="0">
        <x:v>18.96515</x:v>
      </x:c>
      <x:c t="n" s="0">
        <x:v>25.36679</x:v>
      </x:c>
      <x:c t="n" s="0">
        <x:v>26.6962</x:v>
      </x:c>
      <x:c t="n" s="0">
        <x:v>29.28294</x:v>
      </x:c>
      <x:c t="n" s="0">
        <x:v>26.18253</x:v>
      </x:c>
      <x:c t="n" s="0">
        <x:v>31.73283</x:v>
      </x:c>
      <x:c t="n" s="0">
        <x:v>36.71775</x:v>
      </x:c>
      <x:c t="n" s="0">
        <x:v>34.3215</x:v>
      </x:c>
      <x:c t="n" s="0">
        <x:v>32.06025</x:v>
      </x:c>
      <x:c t="n" s="0">
        <x:v>32.99261</x:v>
      </x:c>
      <x:c t="n" s="0">
        <x:v>33.47853</x:v>
      </x:c>
      <x:c t="n" s="0">
        <x:v>38.0477</x:v>
      </x:c>
      <x:c t="n" s="0">
        <x:v>39.89033</x:v>
      </x:c>
      <x:c t="n" s="0">
        <x:v>41.05857</x:v>
      </x:c>
      <x:c t="n" s="0">
        <x:v>38.1453</x:v>
      </x:c>
      <x:c t="n" s="0">
        <x:v>35.42782</x:v>
      </x:c>
      <x:c t="n" s="0">
        <x:v>30.99665</x:v>
      </x:c>
      <x:c t="n" s="0">
        <x:v>28.07026</x:v>
      </x:c>
      <x:c t="n" s="0">
        <x:v>26.6936</x:v>
      </x:c>
      <x:c t="n" s="0">
        <x:v>22.43144</x:v>
      </x:c>
      <x:c t="n" s="0">
        <x:v>27.08762</x:v>
      </x:c>
      <x:c t="n" s="0">
        <x:v>26.24241</x:v>
      </x:c>
      <x:c t="n" s="0">
        <x:v>20.27131</x:v>
      </x:c>
      <x:c t="n" s="0">
        <x:v>12.8356</x:v>
      </x:c>
      <x:c t="n" s="0">
        <x:v>5.479279</x:v>
      </x:c>
      <x:c t="n" s="0">
        <x:v>14.15882</x:v>
      </x:c>
      <x:c t="n" s="0">
        <x:v>9.074812</x:v>
      </x:c>
      <x:c t="n" s="0">
        <x:v>-30.06697</x:v>
      </x:c>
      <x:c t="n" s="0">
        <x:v>-24.69511</x:v>
      </x:c>
      <x:c t="n" s="0">
        <x:v>-24.11532</x:v>
      </x:c>
      <x:c t="n" s="0">
        <x:v>-3.84963</x:v>
      </x:c>
      <x:c t="n" s="0">
        <x:v>-0.5840013</x:v>
      </x:c>
      <x:c t="n" s="0">
        <x:v>0.4780884</x:v>
      </x:c>
      <x:c t="n" s="0">
        <x:v>6.69413</x:v>
      </x:c>
      <x:c t="n" s="0">
        <x:v>11.72189</x:v>
      </x:c>
      <x:c t="n" s="0">
        <x:v>22.33459</x:v>
      </x:c>
      <x:c t="n" s="0">
        <x:v>9.207396</x:v>
      </x:c>
      <x:c t="n" s="0">
        <x:v>24.48212</x:v>
      </x:c>
      <x:c t="n" s="0">
        <x:v>29.02666</x:v>
      </x:c>
      <x:c t="n" s="0">
        <x:v>25.0801</x:v>
      </x:c>
      <x:c t="n" s="0">
        <x:v>23.8517</x:v>
      </x:c>
      <x:c t="n" s="0">
        <x:v>22.13221</x:v>
      </x:c>
      <x:c t="n" s="0">
        <x:v>36.27692</x:v>
      </x:c>
      <x:c t="n" s="0">
        <x:v>36.73206</x:v>
      </x:c>
      <x:c t="n" s="0">
        <x:v>29.4816</x:v>
      </x:c>
      <x:c t="n" s="0">
        <x:v>31.81266</x:v>
      </x:c>
      <x:c t="n" s="0">
        <x:v>32.18165</x:v>
      </x:c>
      <x:c t="n" s="0">
        <x:v>35.68591</x:v>
      </x:c>
      <x:c t="n" s="0">
        <x:v>38.59195</x:v>
      </x:c>
      <x:c t="n" s="0">
        <x:v>41.48397</x:v>
      </x:c>
      <x:c t="n" s="0">
        <x:v>39.26287</x:v>
      </x:c>
      <x:c t="n" s="0">
        <x:v>35.75493</x:v>
      </x:c>
      <x:c t="n" s="0">
        <x:v>30.52297</x:v>
      </x:c>
      <x:c t="n" s="0">
        <x:v>27.34957</x:v>
      </x:c>
      <x:c t="n" s="0">
        <x:v>27.52406</x:v>
      </x:c>
      <x:c t="n" s="0">
        <x:v>20.77512</x:v>
      </x:c>
      <x:c t="n" s="0">
        <x:v>23.2271</x:v>
      </x:c>
      <x:c t="n" s="0">
        <x:v>26.37704</x:v>
      </x:c>
      <x:c t="n" s="0">
        <x:v>20.37529</x:v>
      </x:c>
      <x:c t="n" s="0">
        <x:v>15.73657</x:v>
      </x:c>
      <x:c t="n" s="0">
        <x:v>6.291739</x:v>
      </x:c>
      <x:c t="n" s="0">
        <x:v>13.84815</x:v>
      </x:c>
      <x:c t="n" s="0">
        <x:v>9.480248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43942.8710763889</x:v>
      </x:c>
      <x:c t="n" s="7">
        <x:v>43942.8710763889</x:v>
      </x:c>
      <x:c t="n" s="0">
        <x:v>49.66713</x:v>
      </x:c>
      <x:c t="n" s="0">
        <x:v>54.20069</x:v>
      </x:c>
      <x:c t="n" s="0">
        <x:v>63.82011</x:v>
      </x:c>
      <x:c t="n" s="0">
        <x:v>71.29761</x:v>
      </x:c>
      <x:c t="n" s="0">
        <x:v>-30.06697</x:v>
      </x:c>
      <x:c t="n" s="0">
        <x:v>-24.94984</x:v>
      </x:c>
      <x:c t="n" s="0">
        <x:v>-20.06403</x:v>
      </x:c>
      <x:c t="n" s="0">
        <x:v>-5.919922</x:v>
      </x:c>
      <x:c t="n" s="0">
        <x:v>-2.222477</x:v>
      </x:c>
      <x:c t="n" s="0">
        <x:v>-2.422953</x:v>
      </x:c>
      <x:c t="n" s="0">
        <x:v>7.467481</x:v>
      </x:c>
      <x:c t="n" s="0">
        <x:v>11.85602</x:v>
      </x:c>
      <x:c t="n" s="0">
        <x:v>21.8129</x:v>
      </x:c>
      <x:c t="n" s="0">
        <x:v>18.3025</x:v>
      </x:c>
      <x:c t="n" s="0">
        <x:v>25.29597</x:v>
      </x:c>
      <x:c t="n" s="0">
        <x:v>27.1246</x:v>
      </x:c>
      <x:c t="n" s="0">
        <x:v>28.8709</x:v>
      </x:c>
      <x:c t="n" s="0">
        <x:v>25.8971</x:v>
      </x:c>
      <x:c t="n" s="0">
        <x:v>31.13535</x:v>
      </x:c>
      <x:c t="n" s="0">
        <x:v>36.71032</x:v>
      </x:c>
      <x:c t="n" s="0">
        <x:v>35.04448</x:v>
      </x:c>
      <x:c t="n" s="0">
        <x:v>31.60764</x:v>
      </x:c>
      <x:c t="n" s="0">
        <x:v>32.57909</x:v>
      </x:c>
      <x:c t="n" s="0">
        <x:v>33.42902</x:v>
      </x:c>
      <x:c t="n" s="0">
        <x:v>37.60796</x:v>
      </x:c>
      <x:c t="n" s="0">
        <x:v>39.80824</x:v>
      </x:c>
      <x:c t="n" s="0">
        <x:v>40.85972</x:v>
      </x:c>
      <x:c t="n" s="0">
        <x:v>38.23492</x:v>
      </x:c>
      <x:c t="n" s="0">
        <x:v>35.44786</x:v>
      </x:c>
      <x:c t="n" s="0">
        <x:v>31.09517</x:v>
      </x:c>
      <x:c t="n" s="0">
        <x:v>27.85975</x:v>
      </x:c>
      <x:c t="n" s="0">
        <x:v>26.75865</x:v>
      </x:c>
      <x:c t="n" s="0">
        <x:v>22.34621</x:v>
      </x:c>
      <x:c t="n" s="0">
        <x:v>26.73557</x:v>
      </x:c>
      <x:c t="n" s="0">
        <x:v>26.27365</x:v>
      </x:c>
      <x:c t="n" s="0">
        <x:v>20.05968</x:v>
      </x:c>
      <x:c t="n" s="0">
        <x:v>12.97387</x:v>
      </x:c>
      <x:c t="n" s="0">
        <x:v>5.539393</x:v>
      </x:c>
      <x:c t="n" s="0">
        <x:v>14.10912</x:v>
      </x:c>
      <x:c t="n" s="0">
        <x:v>8.996154</x:v>
      </x:c>
      <x:c t="n" s="0">
        <x:v>-30.06697</x:v>
      </x:c>
      <x:c t="n" s="0">
        <x:v>-24.69511</x:v>
      </x:c>
      <x:c t="n" s="0">
        <x:v>-25.40992</x:v>
      </x:c>
      <x:c t="n" s="0">
        <x:v>-2.414535</x:v>
      </x:c>
      <x:c t="n" s="0">
        <x:v>-0.5840013</x:v>
      </x:c>
      <x:c t="n" s="0">
        <x:v>0.4780884</x:v>
      </x:c>
      <x:c t="n" s="0">
        <x:v>6.69413</x:v>
      </x:c>
      <x:c t="n" s="0">
        <x:v>11.72189</x:v>
      </x:c>
      <x:c t="n" s="0">
        <x:v>22.85744</x:v>
      </x:c>
      <x:c t="n" s="0">
        <x:v>3.820217</x:v>
      </x:c>
      <x:c t="n" s="0">
        <x:v>24.85674</x:v>
      </x:c>
      <x:c t="n" s="0">
        <x:v>29.02666</x:v>
      </x:c>
      <x:c t="n" s="0">
        <x:v>23.63564</x:v>
      </x:c>
      <x:c t="n" s="0">
        <x:v>23.69727</x:v>
      </x:c>
      <x:c t="n" s="0">
        <x:v>24.14364</x:v>
      </x:c>
      <x:c t="n" s="0">
        <x:v>36.80162</x:v>
      </x:c>
      <x:c t="n" s="0">
        <x:v>35.63092</x:v>
      </x:c>
      <x:c t="n" s="0">
        <x:v>31.15656</x:v>
      </x:c>
      <x:c t="n" s="0">
        <x:v>32.26808</x:v>
      </x:c>
      <x:c t="n" s="0">
        <x:v>31.89058</x:v>
      </x:c>
      <x:c t="n" s="0">
        <x:v>35.38932</x:v>
      </x:c>
      <x:c t="n" s="0">
        <x:v>39.1175</x:v>
      </x:c>
      <x:c t="n" s="0">
        <x:v>40.72211</x:v>
      </x:c>
      <x:c t="n" s="0">
        <x:v>37.90226</x:v>
      </x:c>
      <x:c t="n" s="0">
        <x:v>34.78916</x:v>
      </x:c>
      <x:c t="n" s="0">
        <x:v>31.08223</x:v>
      </x:c>
      <x:c t="n" s="0">
        <x:v>27.30569</x:v>
      </x:c>
      <x:c t="n" s="0">
        <x:v>23.23425</x:v>
      </x:c>
      <x:c t="n" s="0">
        <x:v>20.81783</x:v>
      </x:c>
      <x:c t="n" s="0">
        <x:v>23.00307</x:v>
      </x:c>
      <x:c t="n" s="0">
        <x:v>25.80352</x:v>
      </x:c>
      <x:c t="n" s="0">
        <x:v>19.56629</x:v>
      </x:c>
      <x:c t="n" s="0">
        <x:v>10.94804</x:v>
      </x:c>
      <x:c t="n" s="0">
        <x:v>5.878961</x:v>
      </x:c>
      <x:c t="n" s="0">
        <x:v>13.45627</x:v>
      </x:c>
      <x:c t="n" s="0">
        <x:v>7.545422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43942.8710763889</x:v>
      </x:c>
      <x:c t="n" s="7">
        <x:v>43942.8710763889</x:v>
      </x:c>
      <x:c t="n" s="0">
        <x:v>49.36515</x:v>
      </x:c>
      <x:c t="n" s="0">
        <x:v>54.20069</x:v>
      </x:c>
      <x:c t="n" s="0">
        <x:v>65.31421</x:v>
      </x:c>
      <x:c t="n" s="0">
        <x:v>71.41499</x:v>
      </x:c>
      <x:c t="n" s="0">
        <x:v>-30.06697</x:v>
      </x:c>
      <x:c t="n" s="0">
        <x:v>-24.91215</x:v>
      </x:c>
      <x:c t="n" s="0">
        <x:v>-20.53802</x:v>
      </x:c>
      <x:c t="n" s="0">
        <x:v>-5.196585</x:v>
      </x:c>
      <x:c t="n" s="0">
        <x:v>-1.941237</x:v>
      </x:c>
      <x:c t="n" s="0">
        <x:v>-1.858775</x:v>
      </x:c>
      <x:c t="n" s="0">
        <x:v>7.362819</x:v>
      </x:c>
      <x:c t="n" s="0">
        <x:v>12.10894</x:v>
      </x:c>
      <x:c t="n" s="0">
        <x:v>21.98194</x:v>
      </x:c>
      <x:c t="n" s="0">
        <x:v>17.64356</x:v>
      </x:c>
      <x:c t="n" s="0">
        <x:v>25.23455</x:v>
      </x:c>
      <x:c t="n" s="0">
        <x:v>27.45973</x:v>
      </x:c>
      <x:c t="n" s="0">
        <x:v>28.26107</x:v>
      </x:c>
      <x:c t="n" s="0">
        <x:v>26.61996</x:v>
      </x:c>
      <x:c t="n" s="0">
        <x:v>30.82061</x:v>
      </x:c>
      <x:c t="n" s="0">
        <x:v>36.54502</x:v>
      </x:c>
      <x:c t="n" s="0">
        <x:v>34.85748</x:v>
      </x:c>
      <x:c t="n" s="0">
        <x:v>31.6695</x:v>
      </x:c>
      <x:c t="n" s="0">
        <x:v>32.66376</x:v>
      </x:c>
      <x:c t="n" s="0">
        <x:v>33.04656</x:v>
      </x:c>
      <x:c t="n" s="0">
        <x:v>37.83164</x:v>
      </x:c>
      <x:c t="n" s="0">
        <x:v>39.66699</x:v>
      </x:c>
      <x:c t="n" s="0">
        <x:v>40.8368</x:v>
      </x:c>
      <x:c t="n" s="0">
        <x:v>38.08449</x:v>
      </x:c>
      <x:c t="n" s="0">
        <x:v>35.12543</x:v>
      </x:c>
      <x:c t="n" s="0">
        <x:v>31.39256</x:v>
      </x:c>
      <x:c t="n" s="0">
        <x:v>27.88376</x:v>
      </x:c>
      <x:c t="n" s="0">
        <x:v>26.38945</x:v>
      </x:c>
      <x:c t="n" s="0">
        <x:v>22.00428</x:v>
      </x:c>
      <x:c t="n" s="0">
        <x:v>26.41534</x:v>
      </x:c>
      <x:c t="n" s="0">
        <x:v>26.24138</x:v>
      </x:c>
      <x:c t="n" s="0">
        <x:v>20.1261</x:v>
      </x:c>
      <x:c t="n" s="0">
        <x:v>13.03094</x:v>
      </x:c>
      <x:c t="n" s="0">
        <x:v>5.46781</x:v>
      </x:c>
      <x:c t="n" s="0">
        <x:v>14.14141</x:v>
      </x:c>
      <x:c t="n" s="0">
        <x:v>9.045605</x:v>
      </x:c>
      <x:c t="n" s="0">
        <x:v>-30.06697</x:v>
      </x:c>
      <x:c t="n" s="0">
        <x:v>-24.96737</x:v>
      </x:c>
      <x:c t="n" s="0">
        <x:v>-25.40992</x:v>
      </x:c>
      <x:c t="n" s="0">
        <x:v>-2.414535</x:v>
      </x:c>
      <x:c t="n" s="0">
        <x:v>0.4682754</x:v>
      </x:c>
      <x:c t="n" s="0">
        <x:v>0.4780884</x:v>
      </x:c>
      <x:c t="n" s="0">
        <x:v>6.69413</x:v>
      </x:c>
      <x:c t="n" s="0">
        <x:v>14.04501</x:v>
      </x:c>
      <x:c t="n" s="0">
        <x:v>22.71568</x:v>
      </x:c>
      <x:c t="n" s="0">
        <x:v>12.86594</x:v>
      </x:c>
      <x:c t="n" s="0">
        <x:v>24.85674</x:v>
      </x:c>
      <x:c t="n" s="0">
        <x:v>28.82921</x:v>
      </x:c>
      <x:c t="n" s="0">
        <x:v>18.98044</x:v>
      </x:c>
      <x:c t="n" s="0">
        <x:v>30.8783</x:v>
      </x:c>
      <x:c t="n" s="0">
        <x:v>29.1925</x:v>
      </x:c>
      <x:c t="n" s="0">
        <x:v>34.42311</x:v>
      </x:c>
      <x:c t="n" s="0">
        <x:v>36.85932</x:v>
      </x:c>
      <x:c t="n" s="0">
        <x:v>31.70367</x:v>
      </x:c>
      <x:c t="n" s="0">
        <x:v>32.01281</x:v>
      </x:c>
      <x:c t="n" s="0">
        <x:v>29.8913</x:v>
      </x:c>
      <x:c t="n" s="0">
        <x:v>38.8054</x:v>
      </x:c>
      <x:c t="n" s="0">
        <x:v>41.11053</x:v>
      </x:c>
      <x:c t="n" s="0">
        <x:v>39.49436</x:v>
      </x:c>
      <x:c t="n" s="0">
        <x:v>38.41351</x:v>
      </x:c>
      <x:c t="n" s="0">
        <x:v>30.87462</x:v>
      </x:c>
      <x:c t="n" s="0">
        <x:v>33.53049</x:v>
      </x:c>
      <x:c t="n" s="0">
        <x:v>26.90427</x:v>
      </x:c>
      <x:c t="n" s="0">
        <x:v>24.44794</x:v>
      </x:c>
      <x:c t="n" s="0">
        <x:v>18.73825</x:v>
      </x:c>
      <x:c t="n" s="0">
        <x:v>25.50129</x:v>
      </x:c>
      <x:c t="n" s="0">
        <x:v>25.97679</x:v>
      </x:c>
      <x:c t="n" s="0">
        <x:v>21.59008</x:v>
      </x:c>
      <x:c t="n" s="0">
        <x:v>13.22521</x:v>
      </x:c>
      <x:c t="n" s="0">
        <x:v>5.103705</x:v>
      </x:c>
      <x:c t="n" s="0">
        <x:v>14.15846</x:v>
      </x:c>
      <x:c t="n" s="0">
        <x:v>9.382926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43942.8710763889</x:v>
      </x:c>
      <x:c t="n" s="7">
        <x:v>43942.8710763889</x:v>
      </x:c>
      <x:c t="n" s="0">
        <x:v>47.77412</x:v>
      </x:c>
      <x:c t="n" s="0">
        <x:v>54.20069</x:v>
      </x:c>
      <x:c t="n" s="0">
        <x:v>63.48523</x:v>
      </x:c>
      <x:c t="n" s="0">
        <x:v>69.65408</x:v>
      </x:c>
      <x:c t="n" s="0">
        <x:v>-30.06697</x:v>
      </x:c>
      <x:c t="n" s="0">
        <x:v>-25.13338</x:v>
      </x:c>
      <x:c t="n" s="0">
        <x:v>-20.98829</x:v>
      </x:c>
      <x:c t="n" s="0">
        <x:v>-4.661855</x:v>
      </x:c>
      <x:c t="n" s="0">
        <x:v>-0.5168163</x:v>
      </x:c>
      <x:c t="n" s="0">
        <x:v>-1.428929</x:v>
      </x:c>
      <x:c t="n" s="0">
        <x:v>7.271394</x:v>
      </x:c>
      <x:c t="n" s="0">
        <x:v>12.45121</x:v>
      </x:c>
      <x:c t="n" s="0">
        <x:v>21.97117</x:v>
      </x:c>
      <x:c t="n" s="0">
        <x:v>18.1367</x:v>
      </x:c>
      <x:c t="n" s="0">
        <x:v>25.18141</x:v>
      </x:c>
      <x:c t="n" s="0">
        <x:v>27.48784</x:v>
      </x:c>
      <x:c t="n" s="0">
        <x:v>27.66251</x:v>
      </x:c>
      <x:c t="n" s="0">
        <x:v>27.56528</x:v>
      </x:c>
      <x:c t="n" s="0">
        <x:v>31.25159</x:v>
      </x:c>
      <x:c t="n" s="0">
        <x:v>38.54648</x:v>
      </x:c>
      <x:c t="n" s="0">
        <x:v>35.17303</x:v>
      </x:c>
      <x:c t="n" s="0">
        <x:v>32.95605</x:v>
      </x:c>
      <x:c t="n" s="0">
        <x:v>32.64949</x:v>
      </x:c>
      <x:c t="n" s="0">
        <x:v>32.72948</x:v>
      </x:c>
      <x:c t="n" s="0">
        <x:v>37.89795</x:v>
      </x:c>
      <x:c t="n" s="0">
        <x:v>39.97778</x:v>
      </x:c>
      <x:c t="n" s="0">
        <x:v>41.15289</x:v>
      </x:c>
      <x:c t="n" s="0">
        <x:v>38.57015</x:v>
      </x:c>
      <x:c t="n" s="0">
        <x:v>35.18858</x:v>
      </x:c>
      <x:c t="n" s="0">
        <x:v>31.63303</x:v>
      </x:c>
      <x:c t="n" s="0">
        <x:v>27.7207</x:v>
      </x:c>
      <x:c t="n" s="0">
        <x:v>26.05656</x:v>
      </x:c>
      <x:c t="n" s="0">
        <x:v>21.74698</x:v>
      </x:c>
      <x:c t="n" s="0">
        <x:v>26.25995</x:v>
      </x:c>
      <x:c t="n" s="0">
        <x:v>26.16439</x:v>
      </x:c>
      <x:c t="n" s="0">
        <x:v>20.44667</x:v>
      </x:c>
      <x:c t="n" s="0">
        <x:v>13.18715</x:v>
      </x:c>
      <x:c t="n" s="0">
        <x:v>5.603542</x:v>
      </x:c>
      <x:c t="n" s="0">
        <x:v>13.97398</x:v>
      </x:c>
      <x:c t="n" s="0">
        <x:v>8.939332</x:v>
      </x:c>
      <x:c t="n" s="0">
        <x:v>-29.83937</x:v>
      </x:c>
      <x:c t="n" s="0">
        <x:v>-27.58661</x:v>
      </x:c>
      <x:c t="n" s="0">
        <x:v>-25.40992</x:v>
      </x:c>
      <x:c t="n" s="0">
        <x:v>-2.414535</x:v>
      </x:c>
      <x:c t="n" s="0">
        <x:v>4.458487</x:v>
      </x:c>
      <x:c t="n" s="0">
        <x:v>0.4780884</x:v>
      </x:c>
      <x:c t="n" s="0">
        <x:v>6.69413</x:v>
      </x:c>
      <x:c t="n" s="0">
        <x:v>14.04501</x:v>
      </x:c>
      <x:c t="n" s="0">
        <x:v>21.56776</x:v>
      </x:c>
      <x:c t="n" s="0">
        <x:v>21.3956</x:v>
      </x:c>
      <x:c t="n" s="0">
        <x:v>25.10336</x:v>
      </x:c>
      <x:c t="n" s="0">
        <x:v>27.11838</x:v>
      </x:c>
      <x:c t="n" s="0">
        <x:v>22.65711</x:v>
      </x:c>
      <x:c t="n" s="0">
        <x:v>30.62075</x:v>
      </x:c>
      <x:c t="n" s="0">
        <x:v>35.74888</x:v>
      </x:c>
      <x:c t="n" s="0">
        <x:v>45.58472</x:v>
      </x:c>
      <x:c t="n" s="0">
        <x:v>33.04283</x:v>
      </x:c>
      <x:c t="n" s="0">
        <x:v>36.83016</x:v>
      </x:c>
      <x:c t="n" s="0">
        <x:v>32.31527</x:v>
      </x:c>
      <x:c t="n" s="0">
        <x:v>32.93493</x:v>
      </x:c>
      <x:c t="n" s="0">
        <x:v>39.85248</x:v>
      </x:c>
      <x:c t="n" s="0">
        <x:v>40.22737</x:v>
      </x:c>
      <x:c t="n" s="0">
        <x:v>43.2601</x:v>
      </x:c>
      <x:c t="n" s="0">
        <x:v>41.12436</x:v>
      </x:c>
      <x:c t="n" s="0">
        <x:v>36.8533</x:v>
      </x:c>
      <x:c t="n" s="0">
        <x:v>33.80187</x:v>
      </x:c>
      <x:c t="n" s="0">
        <x:v>32.36137</x:v>
      </x:c>
      <x:c t="n" s="0">
        <x:v>27.59206</x:v>
      </x:c>
      <x:c t="n" s="0">
        <x:v>22.47472</x:v>
      </x:c>
      <x:c t="n" s="0">
        <x:v>24.33332</x:v>
      </x:c>
      <x:c t="n" s="0">
        <x:v>26.84563</x:v>
      </x:c>
      <x:c t="n" s="0">
        <x:v>20.68033</x:v>
      </x:c>
      <x:c t="n" s="0">
        <x:v>17.4325</x:v>
      </x:c>
      <x:c t="n" s="0">
        <x:v>6.266047</x:v>
      </x:c>
      <x:c t="n" s="0">
        <x:v>13.36594</x:v>
      </x:c>
      <x:c t="n" s="0">
        <x:v>9.081381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43942.8710763889</x:v>
      </x:c>
      <x:c t="n" s="7">
        <x:v>43942.8710763889</x:v>
      </x:c>
      <x:c t="n" s="0">
        <x:v>47.19234</x:v>
      </x:c>
      <x:c t="n" s="0">
        <x:v>54.20069</x:v>
      </x:c>
      <x:c t="n" s="0">
        <x:v>65.50538</x:v>
      </x:c>
      <x:c t="n" s="0">
        <x:v>71.58533</x:v>
      </x:c>
      <x:c t="n" s="0">
        <x:v>-30.06697</x:v>
      </x:c>
      <x:c t="n" s="0">
        <x:v>-25.41657</x:v>
      </x:c>
      <x:c t="n" s="0">
        <x:v>-21.41362</x:v>
      </x:c>
      <x:c t="n" s="0">
        <x:v>-4.252127</x:v>
      </x:c>
      <x:c t="n" s="0">
        <x:v>0.665906</x:v>
      </x:c>
      <x:c t="n" s="0">
        <x:v>-0.943337</x:v>
      </x:c>
      <x:c t="n" s="0">
        <x:v>7.085901</x:v>
      </x:c>
      <x:c t="n" s="0">
        <x:v>12.58143</x:v>
      </x:c>
      <x:c t="n" s="0">
        <x:v>21.91457</x:v>
      </x:c>
      <x:c t="n" s="0">
        <x:v>18.79316</x:v>
      </x:c>
      <x:c t="n" s="0">
        <x:v>25.22717</x:v>
      </x:c>
      <x:c t="n" s="0">
        <x:v>27.43583</x:v>
      </x:c>
      <x:c t="n" s="0">
        <x:v>27.51608</x:v>
      </x:c>
      <x:c t="n" s="0">
        <x:v>27.99245</x:v>
      </x:c>
      <x:c t="n" s="0">
        <x:v>32.88727</x:v>
      </x:c>
      <x:c t="n" s="0">
        <x:v>40.31418</x:v>
      </x:c>
      <x:c t="n" s="0">
        <x:v>34.51654</x:v>
      </x:c>
      <x:c t="n" s="0">
        <x:v>33.27164</x:v>
      </x:c>
      <x:c t="n" s="0">
        <x:v>32.4731</x:v>
      </x:c>
      <x:c t="n" s="0">
        <x:v>34.08492</x:v>
      </x:c>
      <x:c t="n" s="0">
        <x:v>38.49083</x:v>
      </x:c>
      <x:c t="n" s="0">
        <x:v>39.83807</x:v>
      </x:c>
      <x:c t="n" s="0">
        <x:v>41.19204</x:v>
      </x:c>
      <x:c t="n" s="0">
        <x:v>39.12161</x:v>
      </x:c>
      <x:c t="n" s="0">
        <x:v>35.49845</x:v>
      </x:c>
      <x:c t="n" s="0">
        <x:v>31.78863</x:v>
      </x:c>
      <x:c t="n" s="0">
        <x:v>28.97968</x:v>
      </x:c>
      <x:c t="n" s="0">
        <x:v>26.36685</x:v>
      </x:c>
      <x:c t="n" s="0">
        <x:v>21.96252</x:v>
      </x:c>
      <x:c t="n" s="0">
        <x:v>26.14625</x:v>
      </x:c>
      <x:c t="n" s="0">
        <x:v>26.29978</x:v>
      </x:c>
      <x:c t="n" s="0">
        <x:v>20.35686</x:v>
      </x:c>
      <x:c t="n" s="0">
        <x:v>14.7367</x:v>
      </x:c>
      <x:c t="n" s="0">
        <x:v>5.51007</x:v>
      </x:c>
      <x:c t="n" s="0">
        <x:v>14.03918</x:v>
      </x:c>
      <x:c t="n" s="0">
        <x:v>9.058795</x:v>
      </x:c>
      <x:c t="n" s="0">
        <x:v>-29.83937</x:v>
      </x:c>
      <x:c t="n" s="0">
        <x:v>-27.58661</x:v>
      </x:c>
      <x:c t="n" s="0">
        <x:v>-25.40992</x:v>
      </x:c>
      <x:c t="n" s="0">
        <x:v>-2.414535</x:v>
      </x:c>
      <x:c t="n" s="0">
        <x:v>4.458487</x:v>
      </x:c>
      <x:c t="n" s="0">
        <x:v>1.92055</x:v>
      </x:c>
      <x:c t="n" s="0">
        <x:v>4.204395</x:v>
      </x:c>
      <x:c t="n" s="0">
        <x:v>11.94216</x:v>
      </x:c>
      <x:c t="n" s="0">
        <x:v>21.56776</x:v>
      </x:c>
      <x:c t="n" s="0">
        <x:v>21.3956</x:v>
      </x:c>
      <x:c t="n" s="0">
        <x:v>25.48564</x:v>
      </x:c>
      <x:c t="n" s="0">
        <x:v>27.11838</x:v>
      </x:c>
      <x:c t="n" s="0">
        <x:v>26.9922</x:v>
      </x:c>
      <x:c t="n" s="0">
        <x:v>29.74145</x:v>
      </x:c>
      <x:c t="n" s="0">
        <x:v>36.21323</x:v>
      </x:c>
      <x:c t="n" s="0">
        <x:v>43.70592</x:v>
      </x:c>
      <x:c t="n" s="0">
        <x:v>19.86775</x:v>
      </x:c>
      <x:c t="n" s="0">
        <x:v>35.79392</x:v>
      </x:c>
      <x:c t="n" s="0">
        <x:v>33.23644</x:v>
      </x:c>
      <x:c t="n" s="0">
        <x:v>37.33672</x:v>
      </x:c>
      <x:c t="n" s="0">
        <x:v>39.64062</x:v>
      </x:c>
      <x:c t="n" s="0">
        <x:v>38.61272</x:v>
      </x:c>
      <x:c t="n" s="0">
        <x:v>41.99255</x:v>
      </x:c>
      <x:c t="n" s="0">
        <x:v>41.03543</x:v>
      </x:c>
      <x:c t="n" s="0">
        <x:v>34.84678</x:v>
      </x:c>
      <x:c t="n" s="0">
        <x:v>31.66122</x:v>
      </x:c>
      <x:c t="n" s="0">
        <x:v>29.06968</x:v>
      </x:c>
      <x:c t="n" s="0">
        <x:v>22.49375</x:v>
      </x:c>
      <x:c t="n" s="0">
        <x:v>21.04757</x:v>
      </x:c>
      <x:c t="n" s="0">
        <x:v>25.75287</x:v>
      </x:c>
      <x:c t="n" s="0">
        <x:v>25.65934</x:v>
      </x:c>
      <x:c t="n" s="0">
        <x:v>19.73274</x:v>
      </x:c>
      <x:c t="n" s="0">
        <x:v>17.11809</x:v>
      </x:c>
      <x:c t="n" s="0">
        <x:v>5.220292</x:v>
      </x:c>
      <x:c t="n" s="0">
        <x:v>14.6361</x:v>
      </x:c>
      <x:c t="n" s="0">
        <x:v>9.275811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43942.8710763889</x:v>
      </x:c>
      <x:c t="n" s="7">
        <x:v>43942.8710763889</x:v>
      </x:c>
      <x:c t="n" s="0">
        <x:v>48.31861</x:v>
      </x:c>
      <x:c t="n" s="0">
        <x:v>58.9719</x:v>
      </x:c>
      <x:c t="n" s="0">
        <x:v>61.91749</x:v>
      </x:c>
      <x:c t="n" s="0">
        <x:v>67.578</x:v>
      </x:c>
      <x:c t="n" s="0">
        <x:v>-30.06697</x:v>
      </x:c>
      <x:c t="n" s="0">
        <x:v>-25.67392</x:v>
      </x:c>
      <x:c t="n" s="0">
        <x:v>-21.81311</x:v>
      </x:c>
      <x:c t="n" s="0">
        <x:v>-3.930423</x:v>
      </x:c>
      <x:c t="n" s="0">
        <x:v>1.470721</x:v>
      </x:c>
      <x:c t="n" s="0">
        <x:v>-0.2092277</x:v>
      </x:c>
      <x:c t="n" s="0">
        <x:v>6.600681</x:v>
      </x:c>
      <x:c t="n" s="0">
        <x:v>12.27993</x:v>
      </x:c>
      <x:c t="n" s="0">
        <x:v>21.86563</x:v>
      </x:c>
      <x:c t="n" s="0">
        <x:v>19.28458</x:v>
      </x:c>
      <x:c t="n" s="0">
        <x:v>25.26587</x:v>
      </x:c>
      <x:c t="n" s="0">
        <x:v>27.31889</x:v>
      </x:c>
      <x:c t="n" s="0">
        <x:v>27.44344</x:v>
      </x:c>
      <x:c t="n" s="0">
        <x:v>28.31023</x:v>
      </x:c>
      <x:c t="n" s="0">
        <x:v>32.49921</x:v>
      </x:c>
      <x:c t="n" s="0">
        <x:v>40.66167</x:v>
      </x:c>
      <x:c t="n" s="0">
        <x:v>33.88932</x:v>
      </x:c>
      <x:c t="n" s="0">
        <x:v>34.51231</x:v>
      </x:c>
      <x:c t="n" s="0">
        <x:v>32.8175</x:v>
      </x:c>
      <x:c t="n" s="0">
        <x:v>34.12399</x:v>
      </x:c>
      <x:c t="n" s="0">
        <x:v>38.29878</x:v>
      </x:c>
      <x:c t="n" s="0">
        <x:v>39.55258</x:v>
      </x:c>
      <x:c t="n" s="0">
        <x:v>41.6675</x:v>
      </x:c>
      <x:c t="n" s="0">
        <x:v>39.10687</x:v>
      </x:c>
      <x:c t="n" s="0">
        <x:v>35.1358</x:v>
      </x:c>
      <x:c t="n" s="0">
        <x:v>31.94192</x:v>
      </x:c>
      <x:c t="n" s="0">
        <x:v>28.83052</x:v>
      </x:c>
      <x:c t="n" s="0">
        <x:v>26.17782</x:v>
      </x:c>
      <x:c t="n" s="0">
        <x:v>21.75246</x:v>
      </x:c>
      <x:c t="n" s="0">
        <x:v>26.08115</x:v>
      </x:c>
      <x:c t="n" s="0">
        <x:v>26.07195</x:v>
      </x:c>
      <x:c t="n" s="0">
        <x:v>20.12754</x:v>
      </x:c>
      <x:c t="n" s="0">
        <x:v>14.45576</x:v>
      </x:c>
      <x:c t="n" s="0">
        <x:v>5.571942</x:v>
      </x:c>
      <x:c t="n" s="0">
        <x:v>14.18768</x:v>
      </x:c>
      <x:c t="n" s="0">
        <x:v>8.984414</x:v>
      </x:c>
      <x:c t="n" s="0">
        <x:v>-29.83937</x:v>
      </x:c>
      <x:c t="n" s="0">
        <x:v>-27.58661</x:v>
      </x:c>
      <x:c t="n" s="0">
        <x:v>-25.40992</x:v>
      </x:c>
      <x:c t="n" s="0">
        <x:v>-2.414535</x:v>
      </x:c>
      <x:c t="n" s="0">
        <x:v>4.458487</x:v>
      </x:c>
      <x:c t="n" s="0">
        <x:v>2.600803</x:v>
      </x:c>
      <x:c t="n" s="0">
        <x:v>1.492407</x:v>
      </x:c>
      <x:c t="n" s="0">
        <x:v>9.909813</x:v>
      </x:c>
      <x:c t="n" s="0">
        <x:v>21.56776</x:v>
      </x:c>
      <x:c t="n" s="0">
        <x:v>21.3956</x:v>
      </x:c>
      <x:c t="n" s="0">
        <x:v>25.48564</x:v>
      </x:c>
      <x:c t="n" s="0">
        <x:v>24.53532</x:v>
      </x:c>
      <x:c t="n" s="0">
        <x:v>26.9922</x:v>
      </x:c>
      <x:c t="n" s="0">
        <x:v>29.99591</x:v>
      </x:c>
      <x:c t="n" s="0">
        <x:v>22.6642</x:v>
      </x:c>
      <x:c t="n" s="0">
        <x:v>41.70152</x:v>
      </x:c>
      <x:c t="n" s="0">
        <x:v>24.75239</x:v>
      </x:c>
      <x:c t="n" s="0">
        <x:v>38.25471</x:v>
      </x:c>
      <x:c t="n" s="0">
        <x:v>33.19834</x:v>
      </x:c>
      <x:c t="n" s="0">
        <x:v>37.21704</x:v>
      </x:c>
      <x:c t="n" s="0">
        <x:v>36.89782</x:v>
      </x:c>
      <x:c t="n" s="0">
        <x:v>35.01062</x:v>
      </x:c>
      <x:c t="n" s="0">
        <x:v>43.46111</x:v>
      </x:c>
      <x:c t="n" s="0">
        <x:v>38.82951</x:v>
      </x:c>
      <x:c t="n" s="0">
        <x:v>32.92689</x:v>
      </x:c>
      <x:c t="n" s="0">
        <x:v>32.89762</x:v>
      </x:c>
      <x:c t="n" s="0">
        <x:v>28.76818</x:v>
      </x:c>
      <x:c t="n" s="0">
        <x:v>25.65522</x:v>
      </x:c>
      <x:c t="n" s="0">
        <x:v>20.31028</x:v>
      </x:c>
      <x:c t="n" s="0">
        <x:v>25.1475</x:v>
      </x:c>
      <x:c t="n" s="0">
        <x:v>23.97039</x:v>
      </x:c>
      <x:c t="n" s="0">
        <x:v>17.58517</x:v>
      </x:c>
      <x:c t="n" s="0">
        <x:v>13.55165</x:v>
      </x:c>
      <x:c t="n" s="0">
        <x:v>6.062858</x:v>
      </x:c>
      <x:c t="n" s="0">
        <x:v>14.84841</x:v>
      </x:c>
      <x:c t="n" s="0">
        <x:v>8.054941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43942.8710763889</x:v>
      </x:c>
      <x:c t="n" s="7">
        <x:v>43942.8710763889</x:v>
      </x:c>
      <x:c t="n" s="0">
        <x:v>49.94599</x:v>
      </x:c>
      <x:c t="n" s="0">
        <x:v>54.20069</x:v>
      </x:c>
      <x:c t="n" s="0">
        <x:v>64.75416</x:v>
      </x:c>
      <x:c t="n" s="0">
        <x:v>71.41499</x:v>
      </x:c>
      <x:c t="n" s="0">
        <x:v>-30.06697</x:v>
      </x:c>
      <x:c t="n" s="0">
        <x:v>-25.90645</x:v>
      </x:c>
      <x:c t="n" s="0">
        <x:v>-22.18597</x:v>
      </x:c>
      <x:c t="n" s="0">
        <x:v>-3.673371</x:v>
      </x:c>
      <x:c t="n" s="0">
        <x:v>2.056746</x:v>
      </x:c>
      <x:c t="n" s="0">
        <x:v>0.332375</x:v>
      </x:c>
      <x:c t="n" s="0">
        <x:v>6.138515</x:v>
      </x:c>
      <x:c t="n" s="0">
        <x:v>12.00475</x:v>
      </x:c>
      <x:c t="n" s="0">
        <x:v>21.5799</x:v>
      </x:c>
      <x:c t="n" s="0">
        <x:v>19.00994</x:v>
      </x:c>
      <x:c t="n" s="0">
        <x:v>25.29865</x:v>
      </x:c>
      <x:c t="n" s="0">
        <x:v>26.70625</x:v>
      </x:c>
      <x:c t="n" s="0">
        <x:v>27.19925</x:v>
      </x:c>
      <x:c t="n" s="0">
        <x:v>28.65039</x:v>
      </x:c>
      <x:c t="n" s="0">
        <x:v>32.08897</x:v>
      </x:c>
      <x:c t="n" s="0">
        <x:v>40.67791</x:v>
      </x:c>
      <x:c t="n" s="0">
        <x:v>33.69414</x:v>
      </x:c>
      <x:c t="n" s="0">
        <x:v>34.58646</x:v>
      </x:c>
      <x:c t="n" s="0">
        <x:v>32.54413</x:v>
      </x:c>
      <x:c t="n" s="0">
        <x:v>34.53985</x:v>
      </x:c>
      <x:c t="n" s="0">
        <x:v>37.83323</x:v>
      </x:c>
      <x:c t="n" s="0">
        <x:v>39.07714</x:v>
      </x:c>
      <x:c t="n" s="0">
        <x:v>41.3892</x:v>
      </x:c>
      <x:c t="n" s="0">
        <x:v>39.08279</x:v>
      </x:c>
      <x:c t="n" s="0">
        <x:v>34.90635</x:v>
      </x:c>
      <x:c t="n" s="0">
        <x:v>31.99829</x:v>
      </x:c>
      <x:c t="n" s="0">
        <x:v>28.84</x:v>
      </x:c>
      <x:c t="n" s="0">
        <x:v>26.00798</x:v>
      </x:c>
      <x:c t="n" s="0">
        <x:v>21.86981</x:v>
      </x:c>
      <x:c t="n" s="0">
        <x:v>25.78345</x:v>
      </x:c>
      <x:c t="n" s="0">
        <x:v>25.8521</x:v>
      </x:c>
      <x:c t="n" s="0">
        <x:v>20.21836</x:v>
      </x:c>
      <x:c t="n" s="0">
        <x:v>14.28438</x:v>
      </x:c>
      <x:c t="n" s="0">
        <x:v>5.480173</x:v>
      </x:c>
      <x:c t="n" s="0">
        <x:v>14.4322</x:v>
      </x:c>
      <x:c t="n" s="0">
        <x:v>9.038794</x:v>
      </x:c>
      <x:c t="n" s="0">
        <x:v>-29.83937</x:v>
      </x:c>
      <x:c t="n" s="0">
        <x:v>-28.30583</x:v>
      </x:c>
      <x:c t="n" s="0">
        <x:v>-25.88417</x:v>
      </x:c>
      <x:c t="n" s="0">
        <x:v>-2.224213</x:v>
      </x:c>
      <x:c t="n" s="0">
        <x:v>4.458487</x:v>
      </x:c>
      <x:c t="n" s="0">
        <x:v>2.600803</x:v>
      </x:c>
      <x:c t="n" s="0">
        <x:v>1.492407</x:v>
      </x:c>
      <x:c t="n" s="0">
        <x:v>9.909813</x:v>
      </x:c>
      <x:c t="n" s="0">
        <x:v>17.4134</x:v>
      </x:c>
      <x:c t="n" s="0">
        <x:v>-13.64811</x:v>
      </x:c>
      <x:c t="n" s="0">
        <x:v>25.48564</x:v>
      </x:c>
      <x:c t="n" s="0">
        <x:v>17.26263</x:v>
      </x:c>
      <x:c t="n" s="0">
        <x:v>23.84695</x:v>
      </x:c>
      <x:c t="n" s="0">
        <x:v>30.23629</x:v>
      </x:c>
      <x:c t="n" s="0">
        <x:v>31.31352</x:v>
      </x:c>
      <x:c t="n" s="0">
        <x:v>40.01795</x:v>
      </x:c>
      <x:c t="n" s="0">
        <x:v>34.53572</x:v>
      </x:c>
      <x:c t="n" s="0">
        <x:v>35.23992</x:v>
      </x:c>
      <x:c t="n" s="0">
        <x:v>29.96014</x:v>
      </x:c>
      <x:c t="n" s="0">
        <x:v>34.34798</x:v>
      </x:c>
      <x:c t="n" s="0">
        <x:v>33.24018</x:v>
      </x:c>
      <x:c t="n" s="0">
        <x:v>32.82425</x:v>
      </x:c>
      <x:c t="n" s="0">
        <x:v>35.44198</x:v>
      </x:c>
      <x:c t="n" s="0">
        <x:v>40.44889</x:v>
      </x:c>
      <x:c t="n" s="0">
        <x:v>37.24603</x:v>
      </x:c>
      <x:c t="n" s="0">
        <x:v>30.54812</x:v>
      </x:c>
      <x:c t="n" s="0">
        <x:v>28.56187</x:v>
      </x:c>
      <x:c t="n" s="0">
        <x:v>26.1399</x:v>
      </x:c>
      <x:c t="n" s="0">
        <x:v>22.64411</x:v>
      </x:c>
      <x:c t="n" s="0">
        <x:v>23.17238</x:v>
      </x:c>
      <x:c t="n" s="0">
        <x:v>25.28056</x:v>
      </x:c>
      <x:c t="n" s="0">
        <x:v>20.82002</x:v>
      </x:c>
      <x:c t="n" s="0">
        <x:v>11.72165</x:v>
      </x:c>
      <x:c t="n" s="0">
        <x:v>4.695134</x:v>
      </x:c>
      <x:c t="n" s="0">
        <x:v>15.67054</x:v>
      </x:c>
      <x:c t="n" s="0">
        <x:v>9.240696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43942.8710763889</x:v>
      </x:c>
      <x:c t="n" s="7">
        <x:v>43942.8710763889</x:v>
      </x:c>
      <x:c t="n" s="0">
        <x:v>47.54264</x:v>
      </x:c>
      <x:c t="n" s="0">
        <x:v>54.20069</x:v>
      </x:c>
      <x:c t="n" s="0">
        <x:v>58.21838</x:v>
      </x:c>
      <x:c t="n" s="0">
        <x:v>65.45191</x:v>
      </x:c>
      <x:c t="n" s="0">
        <x:v>-30.06697</x:v>
      </x:c>
      <x:c t="n" s="0">
        <x:v>-26.45958</x:v>
      </x:c>
      <x:c t="n" s="0">
        <x:v>-22.65302</x:v>
      </x:c>
      <x:c t="n" s="0">
        <x:v>-3.33929</x:v>
      </x:c>
      <x:c t="n" s="0">
        <x:v>2.50137</x:v>
      </x:c>
      <x:c t="n" s="0">
        <x:v>0.7468183</x:v>
      </x:c>
      <x:c t="n" s="0">
        <x:v>5.700701</x:v>
      </x:c>
      <x:c t="n" s="0">
        <x:v>11.7554</x:v>
      </x:c>
      <x:c t="n" s="0">
        <x:v>21.17009</x:v>
      </x:c>
      <x:c t="n" s="0">
        <x:v>18.32504</x:v>
      </x:c>
      <x:c t="n" s="0">
        <x:v>25.57672</x:v>
      </x:c>
      <x:c t="n" s="0">
        <x:v>26.10452</x:v>
      </x:c>
      <x:c t="n" s="0">
        <x:v>26.79557</x:v>
      </x:c>
      <x:c t="n" s="0">
        <x:v>29.02767</x:v>
      </x:c>
      <x:c t="n" s="0">
        <x:v>32.25677</x:v>
      </x:c>
      <x:c t="n" s="0">
        <x:v>40.40831</x:v>
      </x:c>
      <x:c t="n" s="0">
        <x:v>34.27058</x:v>
      </x:c>
      <x:c t="n" s="0">
        <x:v>34.45815</x:v>
      </x:c>
      <x:c t="n" s="0">
        <x:v>32.80579</x:v>
      </x:c>
      <x:c t="n" s="0">
        <x:v>34.31129</x:v>
      </x:c>
      <x:c t="n" s="0">
        <x:v>37.88303</x:v>
      </x:c>
      <x:c t="n" s="0">
        <x:v>39.06095</x:v>
      </x:c>
      <x:c t="n" s="0">
        <x:v>41.57406</x:v>
      </x:c>
      <x:c t="n" s="0">
        <x:v>39.39143</x:v>
      </x:c>
      <x:c t="n" s="0">
        <x:v>35.82685</x:v>
      </x:c>
      <x:c t="n" s="0">
        <x:v>31.70135</x:v>
      </x:c>
      <x:c t="n" s="0">
        <x:v>28.65542</x:v>
      </x:c>
      <x:c t="n" s="0">
        <x:v>26.07912</x:v>
      </x:c>
      <x:c t="n" s="0">
        <x:v>21.48699</x:v>
      </x:c>
      <x:c t="n" s="0">
        <x:v>25.58289</x:v>
      </x:c>
      <x:c t="n" s="0">
        <x:v>25.9042</x:v>
      </x:c>
      <x:c t="n" s="0">
        <x:v>20.6324</x:v>
      </x:c>
      <x:c t="n" s="0">
        <x:v>14.05674</x:v>
      </x:c>
      <x:c t="n" s="0">
        <x:v>5.73451</x:v>
      </x:c>
      <x:c t="n" s="0">
        <x:v>14.33803</x:v>
      </x:c>
      <x:c t="n" s="0">
        <x:v>8.757445</x:v>
      </x:c>
      <x:c t="n" s="0">
        <x:v>-29.83937</x:v>
      </x:c>
      <x:c t="n" s="0">
        <x:v>-29.16826</x:v>
      </x:c>
      <x:c t="n" s="0">
        <x:v>-27.72945</x:v>
      </x:c>
      <x:c t="n" s="0">
        <x:v>-1.698694</x:v>
      </x:c>
      <x:c t="n" s="0">
        <x:v>4.458487</x:v>
      </x:c>
      <x:c t="n" s="0">
        <x:v>2.600803</x:v>
      </x:c>
      <x:c t="n" s="0">
        <x:v>1.492407</x:v>
      </x:c>
      <x:c t="n" s="0">
        <x:v>9.921523</x:v>
      </x:c>
      <x:c t="n" s="0">
        <x:v>17.4134</x:v>
      </x:c>
      <x:c t="n" s="0">
        <x:v>-13.64811</x:v>
      </x:c>
      <x:c t="n" s="0">
        <x:v>27.6855</x:v>
      </x:c>
      <x:c t="n" s="0">
        <x:v>17.26263</x:v>
      </x:c>
      <x:c t="n" s="0">
        <x:v>23.13155</x:v>
      </x:c>
      <x:c t="n" s="0">
        <x:v>31.36321</x:v>
      </x:c>
      <x:c t="n" s="0">
        <x:v>32.53773</x:v>
      </x:c>
      <x:c t="n" s="0">
        <x:v>37.30856</x:v>
      </x:c>
      <x:c t="n" s="0">
        <x:v>37.07658</x:v>
      </x:c>
      <x:c t="n" s="0">
        <x:v>29.52266</x:v>
      </x:c>
      <x:c t="n" s="0">
        <x:v>36.11726</x:v>
      </x:c>
      <x:c t="n" s="0">
        <x:v>32.88423</x:v>
      </x:c>
      <x:c t="n" s="0">
        <x:v>39.61449</x:v>
      </x:c>
      <x:c t="n" s="0">
        <x:v>39.73518</x:v>
      </x:c>
      <x:c t="n" s="0">
        <x:v>45.24437</x:v>
      </x:c>
      <x:c t="n" s="0">
        <x:v>40.95765</x:v>
      </x:c>
      <x:c t="n" s="0">
        <x:v>37.12434</x:v>
      </x:c>
      <x:c t="n" s="0">
        <x:v>30.23974</x:v>
      </x:c>
      <x:c t="n" s="0">
        <x:v>28.69908</x:v>
      </x:c>
      <x:c t="n" s="0">
        <x:v>26.41467</x:v>
      </x:c>
      <x:c t="n" s="0">
        <x:v>19.04645</x:v>
      </x:c>
      <x:c t="n" s="0">
        <x:v>24.14927</x:v>
      </x:c>
      <x:c t="n" s="0">
        <x:v>26.19457</x:v>
      </x:c>
      <x:c t="n" s="0">
        <x:v>22.55606</x:v>
      </x:c>
      <x:c t="n" s="0">
        <x:v>12.59291</x:v>
      </x:c>
      <x:c t="n" s="0">
        <x:v>7.23362</x:v>
      </x:c>
      <x:c t="n" s="0">
        <x:v>12.66695</x:v>
      </x:c>
      <x:c t="n" s="0">
        <x:v>9.693453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43942.8710763889</x:v>
      </x:c>
      <x:c t="n" s="7">
        <x:v>43942.8710763889</x:v>
      </x:c>
      <x:c t="n" s="0">
        <x:v>48.04778</x:v>
      </x:c>
      <x:c t="n" s="0">
        <x:v>54.20069</x:v>
      </x:c>
      <x:c t="n" s="0">
        <x:v>63.74815</x:v>
      </x:c>
      <x:c t="n" s="0">
        <x:v>69.65408</x:v>
      </x:c>
      <x:c t="n" s="0">
        <x:v>-30.06697</x:v>
      </x:c>
      <x:c t="n" s="0">
        <x:v>-27.04869</x:v>
      </x:c>
      <x:c t="n" s="0">
        <x:v>-23.11391</x:v>
      </x:c>
      <x:c t="n" s="0">
        <x:v>-3.05763</x:v>
      </x:c>
      <x:c t="n" s="0">
        <x:v>2.961812</x:v>
      </x:c>
      <x:c t="n" s="0">
        <x:v>1.071921</x:v>
      </x:c>
      <x:c t="n" s="0">
        <x:v>5.236149</x:v>
      </x:c>
      <x:c t="n" s="0">
        <x:v>11.53254</x:v>
      </x:c>
      <x:c t="n" s="0">
        <x:v>20.78388</x:v>
      </x:c>
      <x:c t="n" s="0">
        <x:v>17.64021</x:v>
      </x:c>
      <x:c t="n" s="0">
        <x:v>26.00923</x:v>
      </x:c>
      <x:c t="n" s="0">
        <x:v>25.51508</x:v>
      </x:c>
      <x:c t="n" s="0">
        <x:v>26.78051</x:v>
      </x:c>
      <x:c t="n" s="0">
        <x:v>29.59</x:v>
      </x:c>
      <x:c t="n" s="0">
        <x:v>32.04523</x:v>
      </x:c>
      <x:c t="n" s="0">
        <x:v>39.83039</x:v>
      </x:c>
      <x:c t="n" s="0">
        <x:v>34.72005</x:v>
      </x:c>
      <x:c t="n" s="0">
        <x:v>33.91586</x:v>
      </x:c>
      <x:c t="n" s="0">
        <x:v>33.07178</x:v>
      </x:c>
      <x:c t="n" s="0">
        <x:v>34.43663</x:v>
      </x:c>
      <x:c t="n" s="0">
        <x:v>37.87955</x:v>
      </x:c>
      <x:c t="n" s="0">
        <x:v>38.69474</x:v>
      </x:c>
      <x:c t="n" s="0">
        <x:v>41.9749</x:v>
      </x:c>
      <x:c t="n" s="0">
        <x:v>39.62154</x:v>
      </x:c>
      <x:c t="n" s="0">
        <x:v>35.45796</x:v>
      </x:c>
      <x:c t="n" s="0">
        <x:v>31.76487</x:v>
      </x:c>
      <x:c t="n" s="0">
        <x:v>28.69413</x:v>
      </x:c>
      <x:c t="n" s="0">
        <x:v>26.13358</x:v>
      </x:c>
      <x:c t="n" s="0">
        <x:v>21.37257</x:v>
      </x:c>
      <x:c t="n" s="0">
        <x:v>25.53085</x:v>
      </x:c>
      <x:c t="n" s="0">
        <x:v>25.84272</x:v>
      </x:c>
      <x:c t="n" s="0">
        <x:v>20.48545</x:v>
      </x:c>
      <x:c t="n" s="0">
        <x:v>13.94072</x:v>
      </x:c>
      <x:c t="n" s="0">
        <x:v>5.836017</x:v>
      </x:c>
      <x:c t="n" s="0">
        <x:v>14.28298</x:v>
      </x:c>
      <x:c t="n" s="0">
        <x:v>8.979317</x:v>
      </x:c>
      <x:c t="n" s="0">
        <x:v>-29.83937</x:v>
      </x:c>
      <x:c t="n" s="0">
        <x:v>-29.16826</x:v>
      </x:c>
      <x:c t="n" s="0">
        <x:v>-27.72945</x:v>
      </x:c>
      <x:c t="n" s="0">
        <x:v>-1.698694</x:v>
      </x:c>
      <x:c t="n" s="0">
        <x:v>5.389326</x:v>
      </x:c>
      <x:c t="n" s="0">
        <x:v>2.600803</x:v>
      </x:c>
      <x:c t="n" s="0">
        <x:v>-0.5392166</x:v>
      </x:c>
      <x:c t="n" s="0">
        <x:v>9.933203</x:v>
      </x:c>
      <x:c t="n" s="0">
        <x:v>17.33527</x:v>
      </x:c>
      <x:c t="n" s="0">
        <x:v>17.00945</x:v>
      </x:c>
      <x:c t="n" s="0">
        <x:v>27.92533</x:v>
      </x:c>
      <x:c t="n" s="0">
        <x:v>26.0027</x:v>
      </x:c>
      <x:c t="n" s="0">
        <x:v>28.47108</x:v>
      </x:c>
      <x:c t="n" s="0">
        <x:v>31.92131</x:v>
      </x:c>
      <x:c t="n" s="0">
        <x:v>30.0535</x:v>
      </x:c>
      <x:c t="n" s="0">
        <x:v>29.48274</x:v>
      </x:c>
      <x:c t="n" s="0">
        <x:v>35.54908</x:v>
      </x:c>
      <x:c t="n" s="0">
        <x:v>30.22289</x:v>
      </x:c>
      <x:c t="n" s="0">
        <x:v>28.98963</x:v>
      </x:c>
      <x:c t="n" s="0">
        <x:v>36.52879</x:v>
      </x:c>
      <x:c t="n" s="0">
        <x:v>34.24195</x:v>
      </x:c>
      <x:c t="n" s="0">
        <x:v>37.98395</x:v>
      </x:c>
      <x:c t="n" s="0">
        <x:v>41.27327</x:v>
      </x:c>
      <x:c t="n" s="0">
        <x:v>39.40229</x:v>
      </x:c>
      <x:c t="n" s="0">
        <x:v>34.65504</x:v>
      </x:c>
      <x:c t="n" s="0">
        <x:v>32.50653</x:v>
      </x:c>
      <x:c t="n" s="0">
        <x:v>26.05602</x:v>
      </x:c>
      <x:c t="n" s="0">
        <x:v>25.64953</x:v>
      </x:c>
      <x:c t="n" s="0">
        <x:v>20.69912</x:v>
      </x:c>
      <x:c t="n" s="0">
        <x:v>25.46877</x:v>
      </x:c>
      <x:c t="n" s="0">
        <x:v>25.76385</x:v>
      </x:c>
      <x:c t="n" s="0">
        <x:v>19.57129</x:v>
      </x:c>
      <x:c t="n" s="0">
        <x:v>12.88433</x:v>
      </x:c>
      <x:c t="n" s="0">
        <x:v>6.339937</x:v>
      </x:c>
      <x:c t="n" s="0">
        <x:v>14.46669</x:v>
      </x:c>
      <x:c t="n" s="0">
        <x:v>8.558428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43942.8710763889</x:v>
      </x:c>
      <x:c t="n" s="7">
        <x:v>43942.8710763889</x:v>
      </x:c>
      <x:c t="n" s="0">
        <x:v>48.10428</x:v>
      </x:c>
      <x:c t="n" s="0">
        <x:v>54.20069</x:v>
      </x:c>
      <x:c t="n" s="0">
        <x:v>60.27213</x:v>
      </x:c>
      <x:c t="n" s="0">
        <x:v>65.88657</x:v>
      </x:c>
      <x:c t="n" s="0">
        <x:v>-30.06697</x:v>
      </x:c>
      <x:c t="n" s="0">
        <x:v>-27.62391</x:v>
      </x:c>
      <x:c t="n" s="0">
        <x:v>-23.55032</x:v>
      </x:c>
      <x:c t="n" s="0">
        <x:v>-2.830749</x:v>
      </x:c>
      <x:c t="n" s="0">
        <x:v>3.476155</x:v>
      </x:c>
      <x:c t="n" s="0">
        <x:v>1.331515</x:v>
      </x:c>
      <x:c t="n" s="0">
        <x:v>4.705387</x:v>
      </x:c>
      <x:c t="n" s="0">
        <x:v>11.33271</x:v>
      </x:c>
      <x:c t="n" s="0">
        <x:v>20.4199</x:v>
      </x:c>
      <x:c t="n" s="0">
        <x:v>18.39747</x:v>
      </x:c>
      <x:c t="n" s="0">
        <x:v>26.3473</x:v>
      </x:c>
      <x:c t="n" s="0">
        <x:v>26.49516</x:v>
      </x:c>
      <x:c t="n" s="0">
        <x:v>27.27379</x:v>
      </x:c>
      <x:c t="n" s="0">
        <x:v>29.83484</x:v>
      </x:c>
      <x:c t="n" s="0">
        <x:v>32.04932</x:v>
      </x:c>
      <x:c t="n" s="0">
        <x:v>39.20248</x:v>
      </x:c>
      <x:c t="n" s="0">
        <x:v>34.5203</x:v>
      </x:c>
      <x:c t="n" s="0">
        <x:v>33.6361</x:v>
      </x:c>
      <x:c t="n" s="0">
        <x:v>32.61174</x:v>
      </x:c>
      <x:c t="n" s="0">
        <x:v>35.55679</x:v>
      </x:c>
      <x:c t="n" s="0">
        <x:v>37.27944</x:v>
      </x:c>
      <x:c t="n" s="0">
        <x:v>39.08169</x:v>
      </x:c>
      <x:c t="n" s="0">
        <x:v>42.14426</x:v>
      </x:c>
      <x:c t="n" s="0">
        <x:v>39.41751</x:v>
      </x:c>
      <x:c t="n" s="0">
        <x:v>35.67366</x:v>
      </x:c>
      <x:c t="n" s="0">
        <x:v>32.07005</x:v>
      </x:c>
      <x:c t="n" s="0">
        <x:v>28.31323</x:v>
      </x:c>
      <x:c t="n" s="0">
        <x:v>25.81419</x:v>
      </x:c>
      <x:c t="n" s="0">
        <x:v>21.20589</x:v>
      </x:c>
      <x:c t="n" s="0">
        <x:v>25.4568</x:v>
      </x:c>
      <x:c t="n" s="0">
        <x:v>25.94939</x:v>
      </x:c>
      <x:c t="n" s="0">
        <x:v>20.30408</x:v>
      </x:c>
      <x:c t="n" s="0">
        <x:v>13.62242</x:v>
      </x:c>
      <x:c t="n" s="0">
        <x:v>5.9046</x:v>
      </x:c>
      <x:c t="n" s="0">
        <x:v>14.31556</x:v>
      </x:c>
      <x:c t="n" s="0">
        <x:v>9.041665</x:v>
      </x:c>
      <x:c t="n" s="0">
        <x:v>-29.83937</x:v>
      </x:c>
      <x:c t="n" s="0">
        <x:v>-29.16826</x:v>
      </x:c>
      <x:c t="n" s="0">
        <x:v>-27.72945</x:v>
      </x:c>
      <x:c t="n" s="0">
        <x:v>-1.698694</x:v>
      </x:c>
      <x:c t="n" s="0">
        <x:v>5.659995</x:v>
      </x:c>
      <x:c t="n" s="0">
        <x:v>2.600803</x:v>
      </x:c>
      <x:c t="n" s="0">
        <x:v>-1.501944</x:v>
      </x:c>
      <x:c t="n" s="0">
        <x:v>9.384786</x:v>
      </x:c>
      <x:c t="n" s="0">
        <x:v>17.30891</x:v>
      </x:c>
      <x:c t="n" s="0">
        <x:v>21.2668</x:v>
      </x:c>
      <x:c t="n" s="0">
        <x:v>27.92533</x:v>
      </x:c>
      <x:c t="n" s="0">
        <x:v>29.88354</x:v>
      </x:c>
      <x:c t="n" s="0">
        <x:v>29.39075</x:v>
      </x:c>
      <x:c t="n" s="0">
        <x:v>30.3205</x:v>
      </x:c>
      <x:c t="n" s="0">
        <x:v>33.33363</x:v>
      </x:c>
      <x:c t="n" s="0">
        <x:v>28.43334</x:v>
      </x:c>
      <x:c t="n" s="0">
        <x:v>33.83756</x:v>
      </x:c>
      <x:c t="n" s="0">
        <x:v>29.94255</x:v>
      </x:c>
      <x:c t="n" s="0">
        <x:v>29.46086</x:v>
      </x:c>
      <x:c t="n" s="0">
        <x:v>40.24844</x:v>
      </x:c>
      <x:c t="n" s="0">
        <x:v>36.1707</x:v>
      </x:c>
      <x:c t="n" s="0">
        <x:v>39.70673</x:v>
      </x:c>
      <x:c t="n" s="0">
        <x:v>43.12683</x:v>
      </x:c>
      <x:c t="n" s="0">
        <x:v>37.34333</x:v>
      </x:c>
      <x:c t="n" s="0">
        <x:v>35.42204</x:v>
      </x:c>
      <x:c t="n" s="0">
        <x:v>32.46965</x:v>
      </x:c>
      <x:c t="n" s="0">
        <x:v>25.62641</x:v>
      </x:c>
      <x:c t="n" s="0">
        <x:v>22.92581</x:v>
      </x:c>
      <x:c t="n" s="0">
        <x:v>19.93137</x:v>
      </x:c>
      <x:c t="n" s="0">
        <x:v>28.51329</x:v>
      </x:c>
      <x:c t="n" s="0">
        <x:v>29.25958</x:v>
      </x:c>
      <x:c t="n" s="0">
        <x:v>21.82584</x:v>
      </x:c>
      <x:c t="n" s="0">
        <x:v>13.61829</x:v>
      </x:c>
      <x:c t="n" s="0">
        <x:v>6.411276</x:v>
      </x:c>
      <x:c t="n" s="0">
        <x:v>15.33293</x:v>
      </x:c>
      <x:c t="n" s="0">
        <x:v>9.036426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43942.8710763889</x:v>
      </x:c>
      <x:c t="n" s="7">
        <x:v>43942.8710763889</x:v>
      </x:c>
      <x:c t="n" s="0">
        <x:v>46.4754</x:v>
      </x:c>
      <x:c t="n" s="0">
        <x:v>54.20069</x:v>
      </x:c>
      <x:c t="n" s="0">
        <x:v>60.93977</x:v>
      </x:c>
      <x:c t="n" s="0">
        <x:v>68.89687</x:v>
      </x:c>
      <x:c t="n" s="0">
        <x:v>-30.06697</x:v>
      </x:c>
      <x:c t="n" s="0">
        <x:v>-28.18416</x:v>
      </x:c>
      <x:c t="n" s="0">
        <x:v>-23.96135</x:v>
      </x:c>
      <x:c t="n" s="0">
        <x:v>-2.645949</x:v>
      </x:c>
      <x:c t="n" s="0">
        <x:v>3.871819</x:v>
      </x:c>
      <x:c t="n" s="0">
        <x:v>1.541555</x:v>
      </x:c>
      <x:c t="n" s="0">
        <x:v>4.194317</x:v>
      </x:c>
      <x:c t="n" s="0">
        <x:v>10.79252</x:v>
      </x:c>
      <x:c t="n" s="0">
        <x:v>20.0829</x:v>
      </x:c>
      <x:c t="n" s="0">
        <x:v>18.95374</x:v>
      </x:c>
      <x:c t="n" s="0">
        <x:v>26.61655</x:v>
      </x:c>
      <x:c t="n" s="0">
        <x:v>27.18641</x:v>
      </x:c>
      <x:c t="n" s="0">
        <x:v>27.6548</x:v>
      </x:c>
      <x:c t="n" s="0">
        <x:v>29.86461</x:v>
      </x:c>
      <x:c t="n" s="0">
        <x:v>32.40322</x:v>
      </x:c>
      <x:c t="n" s="0">
        <x:v>40.12811</x:v>
      </x:c>
      <x:c t="n" s="0">
        <x:v>34.51425</x:v>
      </x:c>
      <x:c t="n" s="0">
        <x:v>33.02955</x:v>
      </x:c>
      <x:c t="n" s="0">
        <x:v>32.17569</x:v>
      </x:c>
      <x:c t="n" s="0">
        <x:v>36.00482</x:v>
      </x:c>
      <x:c t="n" s="0">
        <x:v>37.53881</x:v>
      </x:c>
      <x:c t="n" s="0">
        <x:v>38.88272</x:v>
      </x:c>
      <x:c t="n" s="0">
        <x:v>42.32624</x:v>
      </x:c>
      <x:c t="n" s="0">
        <x:v>39.32108</x:v>
      </x:c>
      <x:c t="n" s="0">
        <x:v>35.5769</x:v>
      </x:c>
      <x:c t="n" s="0">
        <x:v>31.68195</x:v>
      </x:c>
      <x:c t="n" s="0">
        <x:v>28.24665</x:v>
      </x:c>
      <x:c t="n" s="0">
        <x:v>25.62428</x:v>
      </x:c>
      <x:c t="n" s="0">
        <x:v>21.15686</x:v>
      </x:c>
      <x:c t="n" s="0">
        <x:v>25.90227</x:v>
      </x:c>
      <x:c t="n" s="0">
        <x:v>26.61246</x:v>
      </x:c>
      <x:c t="n" s="0">
        <x:v>20.75403</x:v>
      </x:c>
      <x:c t="n" s="0">
        <x:v>13.80009</x:v>
      </x:c>
      <x:c t="n" s="0">
        <x:v>5.967379</x:v>
      </x:c>
      <x:c t="n" s="0">
        <x:v>14.32715</x:v>
      </x:c>
      <x:c t="n" s="0">
        <x:v>9.05929</x:v>
      </x:c>
      <x:c t="n" s="0">
        <x:v>-29.91159</x:v>
      </x:c>
      <x:c t="n" s="0">
        <x:v>-29.16826</x:v>
      </x:c>
      <x:c t="n" s="0">
        <x:v>-27.72945</x:v>
      </x:c>
      <x:c t="n" s="0">
        <x:v>-1.698694</x:v>
      </x:c>
      <x:c t="n" s="0">
        <x:v>5.659995</x:v>
      </x:c>
      <x:c t="n" s="0">
        <x:v>2.418871</x:v>
      </x:c>
      <x:c t="n" s="0">
        <x:v>-1.501944</x:v>
      </x:c>
      <x:c t="n" s="0">
        <x:v>-2.994401</x:v>
      </x:c>
      <x:c t="n" s="0">
        <x:v>17.30891</x:v>
      </x:c>
      <x:c t="n" s="0">
        <x:v>21.2668</x:v>
      </x:c>
      <x:c t="n" s="0">
        <x:v>26.85854</x:v>
      </x:c>
      <x:c t="n" s="0">
        <x:v>29.88354</x:v>
      </x:c>
      <x:c t="n" s="0">
        <x:v>28.94017</x:v>
      </x:c>
      <x:c t="n" s="0">
        <x:v>29.78515</x:v>
      </x:c>
      <x:c t="n" s="0">
        <x:v>32.22008</x:v>
      </x:c>
      <x:c t="n" s="0">
        <x:v>45.26339</x:v>
      </x:c>
      <x:c t="n" s="0">
        <x:v>33.95073</x:v>
      </x:c>
      <x:c t="n" s="0">
        <x:v>16.52261</x:v>
      </x:c>
      <x:c t="n" s="0">
        <x:v>29.10304</x:v>
      </x:c>
      <x:c t="n" s="0">
        <x:v>34.23129</x:v>
      </x:c>
      <x:c t="n" s="0">
        <x:v>36.87726</x:v>
      </x:c>
      <x:c t="n" s="0">
        <x:v>39.11897</x:v>
      </x:c>
      <x:c t="n" s="0">
        <x:v>42.18064</x:v>
      </x:c>
      <x:c t="n" s="0">
        <x:v>38.28228</x:v>
      </x:c>
      <x:c t="n" s="0">
        <x:v>35.22973</x:v>
      </x:c>
      <x:c t="n" s="0">
        <x:v>29.23067</x:v>
      </x:c>
      <x:c t="n" s="0">
        <x:v>27.92374</x:v>
      </x:c>
      <x:c t="n" s="0">
        <x:v>23.35796</x:v>
      </x:c>
      <x:c t="n" s="0">
        <x:v>20.25755</x:v>
      </x:c>
      <x:c t="n" s="0">
        <x:v>23.0494</x:v>
      </x:c>
      <x:c t="n" s="0">
        <x:v>27.97818</x:v>
      </x:c>
      <x:c t="n" s="0">
        <x:v>21.03959</x:v>
      </x:c>
      <x:c t="n" s="0">
        <x:v>12.94957</x:v>
      </x:c>
      <x:c t="n" s="0">
        <x:v>5.488676</x:v>
      </x:c>
      <x:c t="n" s="0">
        <x:v>14.21577</x:v>
      </x:c>
      <x:c t="n" s="0">
        <x:v>9.041388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43942.8710763889</x:v>
      </x:c>
      <x:c t="n" s="7">
        <x:v>43942.8710763889</x:v>
      </x:c>
      <x:c t="n" s="0">
        <x:v>47.32624</x:v>
      </x:c>
      <x:c t="n" s="0">
        <x:v>54.20069</x:v>
      </x:c>
      <x:c t="n" s="0">
        <x:v>66.35804</x:v>
      </x:c>
      <x:c t="n" s="0">
        <x:v>72.25479</x:v>
      </x:c>
      <x:c t="n" s="0">
        <x:v>-30.06697</x:v>
      </x:c>
      <x:c t="n" s="0">
        <x:v>-28.72706</x:v>
      </x:c>
      <x:c t="n" s="0">
        <x:v>-24.34605</x:v>
      </x:c>
      <x:c t="n" s="0">
        <x:v>-2.494122</x:v>
      </x:c>
      <x:c t="n" s="0">
        <x:v>4.183344</x:v>
      </x:c>
      <x:c t="n" s="0">
        <x:v>1.6273</x:v>
      </x:c>
      <x:c t="n" s="0">
        <x:v>3.704522</x:v>
      </x:c>
      <x:c t="n" s="0">
        <x:v>10.13815</x:v>
      </x:c>
      <x:c t="n" s="0">
        <x:v>19.71576</x:v>
      </x:c>
      <x:c t="n" s="0">
        <x:v>19.37821</x:v>
      </x:c>
      <x:c t="n" s="0">
        <x:v>26.33275</x:v>
      </x:c>
      <x:c t="n" s="0">
        <x:v>27.52615</x:v>
      </x:c>
      <x:c t="n" s="0">
        <x:v>27.71741</x:v>
      </x:c>
      <x:c t="n" s="0">
        <x:v>29.65994</x:v>
      </x:c>
      <x:c t="n" s="0">
        <x:v>31.81106</x:v>
      </x:c>
      <x:c t="n" s="0">
        <x:v>40.88757</x:v>
      </x:c>
      <x:c t="n" s="0">
        <x:v>34.2281</x:v>
      </x:c>
      <x:c t="n" s="0">
        <x:v>32.37589</x:v>
      </x:c>
      <x:c t="n" s="0">
        <x:v>32.63399</x:v>
      </x:c>
      <x:c t="n" s="0">
        <x:v>36.311</x:v>
      </x:c>
      <x:c t="n" s="0">
        <x:v>37.5569</x:v>
      </x:c>
      <x:c t="n" s="0">
        <x:v>39.06393</x:v>
      </x:c>
      <x:c t="n" s="0">
        <x:v>41.9883</x:v>
      </x:c>
      <x:c t="n" s="0">
        <x:v>38.9326</x:v>
      </x:c>
      <x:c t="n" s="0">
        <x:v>35.33823</x:v>
      </x:c>
      <x:c t="n" s="0">
        <x:v>31.71484</x:v>
      </x:c>
      <x:c t="n" s="0">
        <x:v>28.11289</x:v>
      </x:c>
      <x:c t="n" s="0">
        <x:v>25.59627</x:v>
      </x:c>
      <x:c t="n" s="0">
        <x:v>20.96661</x:v>
      </x:c>
      <x:c t="n" s="0">
        <x:v>25.80041</x:v>
      </x:c>
      <x:c t="n" s="0">
        <x:v>27.20853</x:v>
      </x:c>
      <x:c t="n" s="0">
        <x:v>20.75405</x:v>
      </x:c>
      <x:c t="n" s="0">
        <x:v>14.48068</x:v>
      </x:c>
      <x:c t="n" s="0">
        <x:v>5.901127</x:v>
      </x:c>
      <x:c t="n" s="0">
        <x:v>14.43695</x:v>
      </x:c>
      <x:c t="n" s="0">
        <x:v>8.859585</x:v>
      </x:c>
      <x:c t="n" s="0">
        <x:v>-30.03469</x:v>
      </x:c>
      <x:c t="n" s="0">
        <x:v>-29.16826</x:v>
      </x:c>
      <x:c t="n" s="0">
        <x:v>-27.72945</x:v>
      </x:c>
      <x:c t="n" s="0">
        <x:v>-1.698694</x:v>
      </x:c>
      <x:c t="n" s="0">
        <x:v>5.659995</x:v>
      </x:c>
      <x:c t="n" s="0">
        <x:v>2.097617</x:v>
      </x:c>
      <x:c t="n" s="0">
        <x:v>-1.501944</x:v>
      </x:c>
      <x:c t="n" s="0">
        <x:v>-2.994401</x:v>
      </x:c>
      <x:c t="n" s="0">
        <x:v>15.2879</x:v>
      </x:c>
      <x:c t="n" s="0">
        <x:v>23.87493</x:v>
      </x:c>
      <x:c t="n" s="0">
        <x:v>24.14971</x:v>
      </x:c>
      <x:c t="n" s="0">
        <x:v>27.77509</x:v>
      </x:c>
      <x:c t="n" s="0">
        <x:v>28.06662</x:v>
      </x:c>
      <x:c t="n" s="0">
        <x:v>27.46316</x:v>
      </x:c>
      <x:c t="n" s="0">
        <x:v>23.43519</x:v>
      </x:c>
      <x:c t="n" s="0">
        <x:v>42.32244</x:v>
      </x:c>
      <x:c t="n" s="0">
        <x:v>29.90055</x:v>
      </x:c>
      <x:c t="n" s="0">
        <x:v>22.37478</x:v>
      </x:c>
      <x:c t="n" s="0">
        <x:v>36.27574</x:v>
      </x:c>
      <x:c t="n" s="0">
        <x:v>38.85181</x:v>
      </x:c>
      <x:c t="n" s="0">
        <x:v>38.8711</x:v>
      </x:c>
      <x:c t="n" s="0">
        <x:v>40.34988</x:v>
      </x:c>
      <x:c t="n" s="0">
        <x:v>41.29158</x:v>
      </x:c>
      <x:c t="n" s="0">
        <x:v>36.41434</x:v>
      </x:c>
      <x:c t="n" s="0">
        <x:v>35.05941</x:v>
      </x:c>
      <x:c t="n" s="0">
        <x:v>33.17714</x:v>
      </x:c>
      <x:c t="n" s="0">
        <x:v>30.60647</x:v>
      </x:c>
      <x:c t="n" s="0">
        <x:v>26.48923</x:v>
      </x:c>
      <x:c t="n" s="0">
        <x:v>20.49838</x:v>
      </x:c>
      <x:c t="n" s="0">
        <x:v>26.07079</x:v>
      </x:c>
      <x:c t="n" s="0">
        <x:v>29.03378</x:v>
      </x:c>
      <x:c t="n" s="0">
        <x:v>20.84433</x:v>
      </x:c>
      <x:c t="n" s="0">
        <x:v>17.75003</x:v>
      </x:c>
      <x:c t="n" s="0">
        <x:v>5.783269</x:v>
      </x:c>
      <x:c t="n" s="0">
        <x:v>15.15024</x:v>
      </x:c>
      <x:c t="n" s="0">
        <x:v>8.287146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43942.8710763889</x:v>
      </x:c>
      <x:c t="n" s="7">
        <x:v>43942.8710763889</x:v>
      </x:c>
      <x:c t="n" s="0">
        <x:v>48.92159</x:v>
      </x:c>
      <x:c t="n" s="0">
        <x:v>54.20069</x:v>
      </x:c>
      <x:c t="n" s="0">
        <x:v>67.28125</x:v>
      </x:c>
      <x:c t="n" s="0">
        <x:v>73.19516</x:v>
      </x:c>
      <x:c t="n" s="0">
        <x:v>-30.06697</x:v>
      </x:c>
      <x:c t="n" s="0">
        <x:v>-29.16826</x:v>
      </x:c>
      <x:c t="n" s="0">
        <x:v>-24.28846</x:v>
      </x:c>
      <x:c t="n" s="0">
        <x:v>-2.405984</x:v>
      </x:c>
      <x:c t="n" s="0">
        <x:v>4.432775</x:v>
      </x:c>
      <x:c t="n" s="0">
        <x:v>1.69921</x:v>
      </x:c>
      <x:c t="n" s="0">
        <x:v>3.23749</x:v>
      </x:c>
      <x:c t="n" s="0">
        <x:v>9.488787</x:v>
      </x:c>
      <x:c t="n" s="0">
        <x:v>19.1997</x:v>
      </x:c>
      <x:c t="n" s="0">
        <x:v>21.77229</x:v>
      </x:c>
      <x:c t="n" s="0">
        <x:v>26.07476</x:v>
      </x:c>
      <x:c t="n" s="0">
        <x:v>27.30633</x:v>
      </x:c>
      <x:c t="n" s="0">
        <x:v>27.77017</x:v>
      </x:c>
      <x:c t="n" s="0">
        <x:v>29.40067</x:v>
      </x:c>
      <x:c t="n" s="0">
        <x:v>31.89192</x:v>
      </x:c>
      <x:c t="n" s="0">
        <x:v>40.75139</x:v>
      </x:c>
      <x:c t="n" s="0">
        <x:v>33.7746</x:v>
      </x:c>
      <x:c t="n" s="0">
        <x:v>32.25932</x:v>
      </x:c>
      <x:c t="n" s="0">
        <x:v>33.4201</x:v>
      </x:c>
      <x:c t="n" s="0">
        <x:v>36.2942</x:v>
      </x:c>
      <x:c t="n" s="0">
        <x:v>37.90795</x:v>
      </x:c>
      <x:c t="n" s="0">
        <x:v>39.30687</x:v>
      </x:c>
      <x:c t="n" s="0">
        <x:v>41.68736</x:v>
      </x:c>
      <x:c t="n" s="0">
        <x:v>38.72057</x:v>
      </x:c>
      <x:c t="n" s="0">
        <x:v>35.70017</x:v>
      </x:c>
      <x:c t="n" s="0">
        <x:v>31.6607</x:v>
      </x:c>
      <x:c t="n" s="0">
        <x:v>28.9798</x:v>
      </x:c>
      <x:c t="n" s="0">
        <x:v>25.86162</x:v>
      </x:c>
      <x:c t="n" s="0">
        <x:v>21.19913</x:v>
      </x:c>
      <x:c t="n" s="0">
        <x:v>25.8137</x:v>
      </x:c>
      <x:c t="n" s="0">
        <x:v>27.26598</x:v>
      </x:c>
      <x:c t="n" s="0">
        <x:v>20.68928</x:v>
      </x:c>
      <x:c t="n" s="0">
        <x:v>14.46603</x:v>
      </x:c>
      <x:c t="n" s="0">
        <x:v>5.911421</x:v>
      </x:c>
      <x:c t="n" s="0">
        <x:v>14.43692</x:v>
      </x:c>
      <x:c t="n" s="0">
        <x:v>8.912006</x:v>
      </x:c>
      <x:c t="n" s="0">
        <x:v>-30.03469</x:v>
      </x:c>
      <x:c t="n" s="0">
        <x:v>-29.16826</x:v>
      </x:c>
      <x:c t="n" s="0">
        <x:v>-22.13008</x:v>
      </x:c>
      <x:c t="n" s="0">
        <x:v>-2.137318</x:v>
      </x:c>
      <x:c t="n" s="0">
        <x:v>5.659995</x:v>
      </x:c>
      <x:c t="n" s="0">
        <x:v>2.097617</x:v>
      </x:c>
      <x:c t="n" s="0">
        <x:v>-1.501944</x:v>
      </x:c>
      <x:c t="n" s="0">
        <x:v>-2.994401</x:v>
      </x:c>
      <x:c t="n" s="0">
        <x:v>13.37979</x:v>
      </x:c>
      <x:c t="n" s="0">
        <x:v>27.59384</x:v>
      </x:c>
      <x:c t="n" s="0">
        <x:v>24.14971</x:v>
      </x:c>
      <x:c t="n" s="0">
        <x:v>25.73401</x:v>
      </x:c>
      <x:c t="n" s="0">
        <x:v>29.57798</x:v>
      </x:c>
      <x:c t="n" s="0">
        <x:v>25.61743</x:v>
      </x:c>
      <x:c t="n" s="0">
        <x:v>34.86275</x:v>
      </x:c>
      <x:c t="n" s="0">
        <x:v>37.08724</x:v>
      </x:c>
      <x:c t="n" s="0">
        <x:v>31.18308</x:v>
      </x:c>
      <x:c t="n" s="0">
        <x:v>32.41311</x:v>
      </x:c>
      <x:c t="n" s="0">
        <x:v>34.5018</x:v>
      </x:c>
      <x:c t="n" s="0">
        <x:v>32.8826</x:v>
      </x:c>
      <x:c t="n" s="0">
        <x:v>39.00031</x:v>
      </x:c>
      <x:c t="n" s="0">
        <x:v>39.15547</x:v>
      </x:c>
      <x:c t="n" s="0">
        <x:v>37.73553</x:v>
      </x:c>
      <x:c t="n" s="0">
        <x:v>37.27001</x:v>
      </x:c>
      <x:c t="n" s="0">
        <x:v>36.64778</x:v>
      </x:c>
      <x:c t="n" s="0">
        <x:v>28.7331</x:v>
      </x:c>
      <x:c t="n" s="0">
        <x:v>31.3316</x:v>
      </x:c>
      <x:c t="n" s="0">
        <x:v>28.00142</x:v>
      </x:c>
      <x:c t="n" s="0">
        <x:v>24.27062</x:v>
      </x:c>
      <x:c t="n" s="0">
        <x:v>27.13472</x:v>
      </x:c>
      <x:c t="n" s="0">
        <x:v>28.77934</x:v>
      </x:c>
      <x:c t="n" s="0">
        <x:v>21.47138</x:v>
      </x:c>
      <x:c t="n" s="0">
        <x:v>15.66176</x:v>
      </x:c>
      <x:c t="n" s="0">
        <x:v>5.993481</x:v>
      </x:c>
      <x:c t="n" s="0">
        <x:v>12.48998</x:v>
      </x:c>
      <x:c t="n" s="0">
        <x:v>9.236471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43942.8710763889</x:v>
      </x:c>
      <x:c t="n" s="7">
        <x:v>43942.8710763889</x:v>
      </x:c>
      <x:c t="n" s="0">
        <x:v>46.92839</x:v>
      </x:c>
      <x:c t="n" s="0">
        <x:v>54.20069</x:v>
      </x:c>
      <x:c t="n" s="0">
        <x:v>58.77301</x:v>
      </x:c>
      <x:c t="n" s="0">
        <x:v>65.88657</x:v>
      </x:c>
      <x:c t="n" s="0">
        <x:v>-30.06697</x:v>
      </x:c>
      <x:c t="n" s="0">
        <x:v>-29.16826</x:v>
      </x:c>
      <x:c t="n" s="0">
        <x:v>-23.67462</x:v>
      </x:c>
      <x:c t="n" s="0">
        <x:v>-2.389453</x:v>
      </x:c>
      <x:c t="n" s="0">
        <x:v>4.63501</x:v>
      </x:c>
      <x:c t="n" s="0">
        <x:v>1.759695</x:v>
      </x:c>
      <x:c t="n" s="0">
        <x:v>3.921981</x:v>
      </x:c>
      <x:c t="n" s="0">
        <x:v>9.245926</x:v>
      </x:c>
      <x:c t="n" s="0">
        <x:v>18.70453</x:v>
      </x:c>
      <x:c t="n" s="0">
        <x:v>23.26993</x:v>
      </x:c>
      <x:c t="n" s="0">
        <x:v>25.84162</x:v>
      </x:c>
      <x:c t="n" s="0">
        <x:v>27.10937</x:v>
      </x:c>
      <x:c t="n" s="0">
        <x:v>28.70508</x:v>
      </x:c>
      <x:c t="n" s="0">
        <x:v>28.75168</x:v>
      </x:c>
      <x:c t="n" s="0">
        <x:v>32.80095</x:v>
      </x:c>
      <x:c t="n" s="0">
        <x:v>40.20513</x:v>
      </x:c>
      <x:c t="n" s="0">
        <x:v>33.35918</x:v>
      </x:c>
      <x:c t="n" s="0">
        <x:v>31.98153</x:v>
      </x:c>
      <x:c t="n" s="0">
        <x:v>32.92457</x:v>
      </x:c>
      <x:c t="n" s="0">
        <x:v>36.02055</x:v>
      </x:c>
      <x:c t="n" s="0">
        <x:v>37.56836</x:v>
      </x:c>
      <x:c t="n" s="0">
        <x:v>39.25032</x:v>
      </x:c>
      <x:c t="n" s="0">
        <x:v>41.52106</x:v>
      </x:c>
      <x:c t="n" s="0">
        <x:v>38.53277</x:v>
      </x:c>
      <x:c t="n" s="0">
        <x:v>35.6879</x:v>
      </x:c>
      <x:c t="n" s="0">
        <x:v>31.30657</x:v>
      </x:c>
      <x:c t="n" s="0">
        <x:v>29.56542</x:v>
      </x:c>
      <x:c t="n" s="0">
        <x:v>26.26037</x:v>
      </x:c>
      <x:c t="n" s="0">
        <x:v>21.91673</x:v>
      </x:c>
      <x:c t="n" s="0">
        <x:v>26.1581</x:v>
      </x:c>
      <x:c t="n" s="0">
        <x:v>27.47836</x:v>
      </x:c>
      <x:c t="n" s="0">
        <x:v>21.06498</x:v>
      </x:c>
      <x:c t="n" s="0">
        <x:v>14.85764</x:v>
      </x:c>
      <x:c t="n" s="0">
        <x:v>5.766983</x:v>
      </x:c>
      <x:c t="n" s="0">
        <x:v>14.21885</x:v>
      </x:c>
      <x:c t="n" s="0">
        <x:v>8.889409</x:v>
      </x:c>
      <x:c t="n" s="0">
        <x:v>-30.03469</x:v>
      </x:c>
      <x:c t="n" s="0">
        <x:v>-29.16826</x:v>
      </x:c>
      <x:c t="n" s="0">
        <x:v>-21.19057</x:v>
      </x:c>
      <x:c t="n" s="0">
        <x:v>-2.293956</x:v>
      </x:c>
      <x:c t="n" s="0">
        <x:v>5.659995</x:v>
      </x:c>
      <x:c t="n" s="0">
        <x:v>2.097617</x:v>
      </x:c>
      <x:c t="n" s="0">
        <x:v>8.269808</x:v>
      </x:c>
      <x:c t="n" s="0">
        <x:v>9.238267</x:v>
      </x:c>
      <x:c t="n" s="0">
        <x:v>12.14456</x:v>
      </x:c>
      <x:c t="n" s="0">
        <x:v>27.59384</x:v>
      </x:c>
      <x:c t="n" s="0">
        <x:v>24.14971</x:v>
      </x:c>
      <x:c t="n" s="0">
        <x:v>25.73401</x:v>
      </x:c>
      <x:c t="n" s="0">
        <x:v>32.3235</x:v>
      </x:c>
      <x:c t="n" s="0">
        <x:v>16.31264</x:v>
      </x:c>
      <x:c t="n" s="0">
        <x:v>35.6667</x:v>
      </x:c>
      <x:c t="n" s="0">
        <x:v>34.36992</x:v>
      </x:c>
      <x:c t="n" s="0">
        <x:v>25.86414</x:v>
      </x:c>
      <x:c t="n" s="0">
        <x:v>29.30668</x:v>
      </x:c>
      <x:c t="n" s="0">
        <x:v>28.63019</x:v>
      </x:c>
      <x:c t="n" s="0">
        <x:v>33.94306</x:v>
      </x:c>
      <x:c t="n" s="0">
        <x:v>30.93027</x:v>
      </x:c>
      <x:c t="n" s="0">
        <x:v>39.59525</x:v>
      </x:c>
      <x:c t="n" s="0">
        <x:v>40.61915</x:v>
      </x:c>
      <x:c t="n" s="0">
        <x:v>38.27453</x:v>
      </x:c>
      <x:c t="n" s="0">
        <x:v>34.75655</x:v>
      </x:c>
      <x:c t="n" s="0">
        <x:v>34.84228</x:v>
      </x:c>
      <x:c t="n" s="0">
        <x:v>31.45654</x:v>
      </x:c>
      <x:c t="n" s="0">
        <x:v>28.04031</x:v>
      </x:c>
      <x:c t="n" s="0">
        <x:v>22.86152</x:v>
      </x:c>
      <x:c t="n" s="0">
        <x:v>26.24368</x:v>
      </x:c>
      <x:c t="n" s="0">
        <x:v>27.69821</x:v>
      </x:c>
      <x:c t="n" s="0">
        <x:v>21.81456</x:v>
      </x:c>
      <x:c t="n" s="0">
        <x:v>15.15634</x:v>
      </x:c>
      <x:c t="n" s="0">
        <x:v>5.065524</x:v>
      </x:c>
      <x:c t="n" s="0">
        <x:v>12.92532</x:v>
      </x:c>
      <x:c t="n" s="0">
        <x:v>8.838678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43942.8710763889</x:v>
      </x:c>
      <x:c t="n" s="7">
        <x:v>43942.8710763889</x:v>
      </x:c>
      <x:c t="n" s="0">
        <x:v>46.63449</x:v>
      </x:c>
      <x:c t="n" s="0">
        <x:v>54.20069</x:v>
      </x:c>
      <x:c t="n" s="0">
        <x:v>62.12347</x:v>
      </x:c>
      <x:c t="n" s="0">
        <x:v>69.09891</x:v>
      </x:c>
      <x:c t="n" s="0">
        <x:v>-30.06697</x:v>
      </x:c>
      <x:c t="n" s="0">
        <x:v>-29.16826</x:v>
      </x:c>
      <x:c t="n" s="0">
        <x:v>-23.21133</x:v>
      </x:c>
      <x:c t="n" s="0">
        <x:v>-2.375383</x:v>
      </x:c>
      <x:c t="n" s="0">
        <x:v>4.769296</x:v>
      </x:c>
      <x:c t="n" s="0">
        <x:v>1.810691</x:v>
      </x:c>
      <x:c t="n" s="0">
        <x:v>4.895505</x:v>
      </x:c>
      <x:c t="n" s="0">
        <x:v>9.244808</x:v>
      </x:c>
      <x:c t="n" s="0">
        <x:v>18.04642</x:v>
      </x:c>
      <x:c t="n" s="0">
        <x:v>24.09138</x:v>
      </x:c>
      <x:c t="n" s="0">
        <x:v>26.67425</x:v>
      </x:c>
      <x:c t="n" s="0">
        <x:v>27.43115</x:v>
      </x:c>
      <x:c t="n" s="0">
        <x:v>29.46003</x:v>
      </x:c>
      <x:c t="n" s="0">
        <x:v>28.83817</x:v>
      </x:c>
      <x:c t="n" s="0">
        <x:v>33.19496</x:v>
      </x:c>
      <x:c t="n" s="0">
        <x:v>39.80843</x:v>
      </x:c>
      <x:c t="n" s="0">
        <x:v>32.73952</x:v>
      </x:c>
      <x:c t="n" s="0">
        <x:v>31.62377</x:v>
      </x:c>
      <x:c t="n" s="0">
        <x:v>33.27766</x:v>
      </x:c>
      <x:c t="n" s="0">
        <x:v>35.44738</x:v>
      </x:c>
      <x:c t="n" s="0">
        <x:v>36.96777</x:v>
      </x:c>
      <x:c t="n" s="0">
        <x:v>39.67939</x:v>
      </x:c>
      <x:c t="n" s="0">
        <x:v>41.44251</x:v>
      </x:c>
      <x:c t="n" s="0">
        <x:v>38.42022</x:v>
      </x:c>
      <x:c t="n" s="0">
        <x:v>35.18325</x:v>
      </x:c>
      <x:c t="n" s="0">
        <x:v>32.08295</x:v>
      </x:c>
      <x:c t="n" s="0">
        <x:v>29.41019</x:v>
      </x:c>
      <x:c t="n" s="0">
        <x:v>26.53675</x:v>
      </x:c>
      <x:c t="n" s="0">
        <x:v>21.8372</x:v>
      </x:c>
      <x:c t="n" s="0">
        <x:v>26.12387</x:v>
      </x:c>
      <x:c t="n" s="0">
        <x:v>27.52888</x:v>
      </x:c>
      <x:c t="n" s="0">
        <x:v>21.03519</x:v>
      </x:c>
      <x:c t="n" s="0">
        <x:v>14.67238</x:v>
      </x:c>
      <x:c t="n" s="0">
        <x:v>5.718979</x:v>
      </x:c>
      <x:c t="n" s="0">
        <x:v>14.0674</x:v>
      </x:c>
      <x:c t="n" s="0">
        <x:v>9.147766</x:v>
      </x:c>
      <x:c t="n" s="0">
        <x:v>-30.0508</x:v>
      </x:c>
      <x:c t="n" s="0">
        <x:v>-29.16826</x:v>
      </x:c>
      <x:c t="n" s="0">
        <x:v>-21.19057</x:v>
      </x:c>
      <x:c t="n" s="0">
        <x:v>-2.293956</x:v>
      </x:c>
      <x:c t="n" s="0">
        <x:v>4.950611</x:v>
      </x:c>
      <x:c t="n" s="0">
        <x:v>2.097617</x:v>
      </x:c>
      <x:c t="n" s="0">
        <x:v>8.269808</x:v>
      </x:c>
      <x:c t="n" s="0">
        <x:v>9.238267</x:v>
      </x:c>
      <x:c t="n" s="0">
        <x:v>-6.709821</x:v>
      </x:c>
      <x:c t="n" s="0">
        <x:v>25.47105</x:v>
      </x:c>
      <x:c t="n" s="0">
        <x:v>31.47401</x:v>
      </x:c>
      <x:c t="n" s="0">
        <x:v>32.80513</x:v>
      </x:c>
      <x:c t="n" s="0">
        <x:v>32.3235</x:v>
      </x:c>
      <x:c t="n" s="0">
        <x:v>32.91174</x:v>
      </x:c>
      <x:c t="n" s="0">
        <x:v>34.97728</x:v>
      </x:c>
      <x:c t="n" s="0">
        <x:v>38.39842</x:v>
      </x:c>
      <x:c t="n" s="0">
        <x:v>22.40622</x:v>
      </x:c>
      <x:c t="n" s="0">
        <x:v>29.10972</x:v>
      </x:c>
      <x:c t="n" s="0">
        <x:v>36.23031</x:v>
      </x:c>
      <x:c t="n" s="0">
        <x:v>26.06596</x:v>
      </x:c>
      <x:c t="n" s="0">
        <x:v>32.83744</x:v>
      </x:c>
      <x:c t="n" s="0">
        <x:v>43.65288</x:v>
      </x:c>
      <x:c t="n" s="0">
        <x:v>39.95819</x:v>
      </x:c>
      <x:c t="n" s="0">
        <x:v>37.07721</x:v>
      </x:c>
      <x:c t="n" s="0">
        <x:v>31.96788</x:v>
      </x:c>
      <x:c t="n" s="0">
        <x:v>29.4537</x:v>
      </x:c>
      <x:c t="n" s="0">
        <x:v>28.72055</x:v>
      </x:c>
      <x:c t="n" s="0">
        <x:v>26.94489</x:v>
      </x:c>
      <x:c t="n" s="0">
        <x:v>21.31493</x:v>
      </x:c>
      <x:c t="n" s="0">
        <x:v>25.1771</x:v>
      </x:c>
      <x:c t="n" s="0">
        <x:v>27.02123</x:v>
      </x:c>
      <x:c t="n" s="0">
        <x:v>20.55312</x:v>
      </x:c>
      <x:c t="n" s="0">
        <x:v>13.383</x:v>
      </x:c>
      <x:c t="n" s="0">
        <x:v>3.963821</x:v>
      </x:c>
      <x:c t="n" s="0">
        <x:v>14.57022</x:v>
      </x:c>
      <x:c t="n" s="0">
        <x:v>10.87832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43942.8710763889</x:v>
      </x:c>
      <x:c t="n" s="7">
        <x:v>43942.8710763889</x:v>
      </x:c>
      <x:c t="n" s="0">
        <x:v>48.99316</x:v>
      </x:c>
      <x:c t="n" s="0">
        <x:v>57.21099</x:v>
      </x:c>
      <x:c t="n" s="0">
        <x:v>61.055</x:v>
      </x:c>
      <x:c t="n" s="0">
        <x:v>68.99906</x:v>
      </x:c>
      <x:c t="n" s="0">
        <x:v>-30.06697</x:v>
      </x:c>
      <x:c t="n" s="0">
        <x:v>-29.16826</x:v>
      </x:c>
      <x:c t="n" s="0">
        <x:v>-22.85131</x:v>
      </x:c>
      <x:c t="n" s="0">
        <x:v>-2.363404</x:v>
      </x:c>
      <x:c t="n" s="0">
        <x:v>4.678086</x:v>
      </x:c>
      <x:c t="n" s="0">
        <x:v>1.853775</x:v>
      </x:c>
      <x:c t="n" s="0">
        <x:v>5.582931</x:v>
      </x:c>
      <x:c t="n" s="0">
        <x:v>9.248353</x:v>
      </x:c>
      <x:c t="n" s="0">
        <x:v>17.3636</x:v>
      </x:c>
      <x:c t="n" s="0">
        <x:v>23.76762</x:v>
      </x:c>
      <x:c t="n" s="0">
        <x:v>27.96519</x:v>
      </x:c>
      <x:c t="n" s="0">
        <x:v>29.89004</x:v>
      </x:c>
      <x:c t="n" s="0">
        <x:v>29.72391</x:v>
      </x:c>
      <x:c t="n" s="0">
        <x:v>30.43935</x:v>
      </x:c>
      <x:c t="n" s="0">
        <x:v>33.932</x:v>
      </x:c>
      <x:c t="n" s="0">
        <x:v>39.87652</x:v>
      </x:c>
      <x:c t="n" s="0">
        <x:v>32.09961</x:v>
      </x:c>
      <x:c t="n" s="0">
        <x:v>31.66833</x:v>
      </x:c>
      <x:c t="n" s="0">
        <x:v>33.99166</x:v>
      </x:c>
      <x:c t="n" s="0">
        <x:v>35.3472</x:v>
      </x:c>
      <x:c t="n" s="0">
        <x:v>36.69382</x:v>
      </x:c>
      <x:c t="n" s="0">
        <x:v>40.28026</x:v>
      </x:c>
      <x:c t="n" s="0">
        <x:v>41.18372</x:v>
      </x:c>
      <x:c t="n" s="0">
        <x:v>38.21031</x:v>
      </x:c>
      <x:c t="n" s="0">
        <x:v>35.19263</x:v>
      </x:c>
      <x:c t="n" s="0">
        <x:v>31.89077</x:v>
      </x:c>
      <x:c t="n" s="0">
        <x:v>29.57463</x:v>
      </x:c>
      <x:c t="n" s="0">
        <x:v>26.42833</x:v>
      </x:c>
      <x:c t="n" s="0">
        <x:v>21.66217</x:v>
      </x:c>
      <x:c t="n" s="0">
        <x:v>25.93449</x:v>
      </x:c>
      <x:c t="n" s="0">
        <x:v>27.29596</x:v>
      </x:c>
      <x:c t="n" s="0">
        <x:v>20.99533</x:v>
      </x:c>
      <x:c t="n" s="0">
        <x:v>15.13408</x:v>
      </x:c>
      <x:c t="n" s="0">
        <x:v>5.687155</x:v>
      </x:c>
      <x:c t="n" s="0">
        <x:v>14.1797</x:v>
      </x:c>
      <x:c t="n" s="0">
        <x:v>9.188362</x:v>
      </x:c>
      <x:c t="n" s="0">
        <x:v>-30.06697</x:v>
      </x:c>
      <x:c t="n" s="0">
        <x:v>-29.16826</x:v>
      </x:c>
      <x:c t="n" s="0">
        <x:v>-21.19057</x:v>
      </x:c>
      <x:c t="n" s="0">
        <x:v>-2.293956</x:v>
      </x:c>
      <x:c t="n" s="0">
        <x:v>4.102292</x:v>
      </x:c>
      <x:c t="n" s="0">
        <x:v>2.097617</x:v>
      </x:c>
      <x:c t="n" s="0">
        <x:v>8.269808</x:v>
      </x:c>
      <x:c t="n" s="0">
        <x:v>9.310483</x:v>
      </x:c>
      <x:c t="n" s="0">
        <x:v>-6.709821</x:v>
      </x:c>
      <x:c t="n" s="0">
        <x:v>21.14902</x:v>
      </x:c>
      <x:c t="n" s="0">
        <x:v>31.95223</x:v>
      </x:c>
      <x:c t="n" s="0">
        <x:v>35.36681</x:v>
      </x:c>
      <x:c t="n" s="0">
        <x:v>29.81172</x:v>
      </x:c>
      <x:c t="n" s="0">
        <x:v>34.91716</x:v>
      </x:c>
      <x:c t="n" s="0">
        <x:v>37.64537</x:v>
      </x:c>
      <x:c t="n" s="0">
        <x:v>39.12967</x:v>
      </x:c>
      <x:c t="n" s="0">
        <x:v>22.2202</x:v>
      </x:c>
      <x:c t="n" s="0">
        <x:v>30.77054</x:v>
      </x:c>
      <x:c t="n" s="0">
        <x:v>36.21773</x:v>
      </x:c>
      <x:c t="n" s="0">
        <x:v>35.46696</x:v>
      </x:c>
      <x:c t="n" s="0">
        <x:v>37.25532</x:v>
      </x:c>
      <x:c t="n" s="0">
        <x:v>39.46862</x:v>
      </x:c>
      <x:c t="n" s="0">
        <x:v>39.12858</x:v>
      </x:c>
      <x:c t="n" s="0">
        <x:v>36.16935</x:v>
      </x:c>
      <x:c t="n" s="0">
        <x:v>34.85072</x:v>
      </x:c>
      <x:c t="n" s="0">
        <x:v>31.89059</x:v>
      </x:c>
      <x:c t="n" s="0">
        <x:v>30.10895</x:v>
      </x:c>
      <x:c t="n" s="0">
        <x:v>25.11367</x:v>
      </x:c>
      <x:c t="n" s="0">
        <x:v>20.52136</x:v>
      </x:c>
      <x:c t="n" s="0">
        <x:v>25.65109</x:v>
      </x:c>
      <x:c t="n" s="0">
        <x:v>24.40042</x:v>
      </x:c>
      <x:c t="n" s="0">
        <x:v>20.64153</x:v>
      </x:c>
      <x:c t="n" s="0">
        <x:v>17.06847</x:v>
      </x:c>
      <x:c t="n" s="0">
        <x:v>6.544625</x:v>
      </x:c>
      <x:c t="n" s="0">
        <x:v>13.26798</x:v>
      </x:c>
      <x:c t="n" s="0">
        <x:v>8.379437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43942.8710763889</x:v>
      </x:c>
      <x:c t="n" s="7">
        <x:v>43942.8710763889</x:v>
      </x:c>
      <x:c t="n" s="0">
        <x:v>48.13503</x:v>
      </x:c>
      <x:c t="n" s="0">
        <x:v>54.20069</x:v>
      </x:c>
      <x:c t="n" s="0">
        <x:v>65.79505</x:v>
      </x:c>
      <x:c t="n" s="0">
        <x:v>71.2377</x:v>
      </x:c>
      <x:c t="n" s="0">
        <x:v>-30.06697</x:v>
      </x:c>
      <x:c t="n" s="0">
        <x:v>-29.16826</x:v>
      </x:c>
      <x:c t="n" s="0">
        <x:v>-22.56597</x:v>
      </x:c>
      <x:c t="n" s="0">
        <x:v>-2.353199</x:v>
      </x:c>
      <x:c t="n" s="0">
        <x:v>4.598644</x:v>
      </x:c>
      <x:c t="n" s="0">
        <x:v>1.824678</x:v>
      </x:c>
      <x:c t="n" s="0">
        <x:v>6.094547</x:v>
      </x:c>
      <x:c t="n" s="0">
        <x:v>9.263823</x:v>
      </x:c>
      <x:c t="n" s="0">
        <x:v>16.68121</x:v>
      </x:c>
      <x:c t="n" s="0">
        <x:v>23.47063</x:v>
      </x:c>
      <x:c t="n" s="0">
        <x:v>28.82739</x:v>
      </x:c>
      <x:c t="n" s="0">
        <x:v>31.25472</x:v>
      </x:c>
      <x:c t="n" s="0">
        <x:v>29.66408</x:v>
      </x:c>
      <x:c t="n" s="0">
        <x:v>30.89683</x:v>
      </x:c>
      <x:c t="n" s="0">
        <x:v>34.73185</x:v>
      </x:c>
      <x:c t="n" s="0">
        <x:v>39.49716</x:v>
      </x:c>
      <x:c t="n" s="0">
        <x:v>31.65434</x:v>
      </x:c>
      <x:c t="n" s="0">
        <x:v>31.04749</x:v>
      </x:c>
      <x:c t="n" s="0">
        <x:v>33.78919</x:v>
      </x:c>
      <x:c t="n" s="0">
        <x:v>35.31772</x:v>
      </x:c>
      <x:c t="n" s="0">
        <x:v>36.60039</x:v>
      </x:c>
      <x:c t="n" s="0">
        <x:v>40.67002</x:v>
      </x:c>
      <x:c t="n" s="0">
        <x:v>40.89853</x:v>
      </x:c>
      <x:c t="n" s="0">
        <x:v>38.24332</x:v>
      </x:c>
      <x:c t="n" s="0">
        <x:v>35.0775</x:v>
      </x:c>
      <x:c t="n" s="0">
        <x:v>32.02454</x:v>
      </x:c>
      <x:c t="n" s="0">
        <x:v>29.49299</x:v>
      </x:c>
      <x:c t="n" s="0">
        <x:v>26.11985</x:v>
      </x:c>
      <x:c t="n" s="0">
        <x:v>21.39899</x:v>
      </x:c>
      <x:c t="n" s="0">
        <x:v>26.00648</x:v>
      </x:c>
      <x:c t="n" s="0">
        <x:v>27.24992</x:v>
      </x:c>
      <x:c t="n" s="0">
        <x:v>21.385</x:v>
      </x:c>
      <x:c t="n" s="0">
        <x:v>15.26131</x:v>
      </x:c>
      <x:c t="n" s="0">
        <x:v>5.675177</x:v>
      </x:c>
      <x:c t="n" s="0">
        <x:v>14.01656</x:v>
      </x:c>
      <x:c t="n" s="0">
        <x:v>9.229032</x:v>
      </x:c>
      <x:c t="n" s="0">
        <x:v>-30.06697</x:v>
      </x:c>
      <x:c t="n" s="0">
        <x:v>-29.16826</x:v>
      </x:c>
      <x:c t="n" s="0">
        <x:v>-21.19057</x:v>
      </x:c>
      <x:c t="n" s="0">
        <x:v>-2.293956</x:v>
      </x:c>
      <x:c t="n" s="0">
        <x:v>4.102292</x:v>
      </x:c>
      <x:c t="n" s="0">
        <x:v>1.315884</x:v>
      </x:c>
      <x:c t="n" s="0">
        <x:v>8.078722</x:v>
      </x:c>
      <x:c t="n" s="0">
        <x:v>9.353244</x:v>
      </x:c>
      <x:c t="n" s="0">
        <x:v>9.89156</x:v>
      </x:c>
      <x:c t="n" s="0">
        <x:v>21.14902</x:v>
      </x:c>
      <x:c t="n" s="0">
        <x:v>31.95223</x:v>
      </x:c>
      <x:c t="n" s="0">
        <x:v>35.36681</x:v>
      </x:c>
      <x:c t="n" s="0">
        <x:v>29.29647</x:v>
      </x:c>
      <x:c t="n" s="0">
        <x:v>30.64288</x:v>
      </x:c>
      <x:c t="n" s="0">
        <x:v>37.06214</x:v>
      </x:c>
      <x:c t="n" s="0">
        <x:v>35.42762</x:v>
      </x:c>
      <x:c t="n" s="0">
        <x:v>29.78278</x:v>
      </x:c>
      <x:c t="n" s="0">
        <x:v>19.61386</x:v>
      </x:c>
      <x:c t="n" s="0">
        <x:v>31.10966</x:v>
      </x:c>
      <x:c t="n" s="0">
        <x:v>34.20578</x:v>
      </x:c>
      <x:c t="n" s="0">
        <x:v>30.50427</x:v>
      </x:c>
      <x:c t="n" s="0">
        <x:v>42.0075</x:v>
      </x:c>
      <x:c t="n" s="0">
        <x:v>39.42094</x:v>
      </x:c>
      <x:c t="n" s="0">
        <x:v>37.22075</x:v>
      </x:c>
      <x:c t="n" s="0">
        <x:v>33.94449</x:v>
      </x:c>
      <x:c t="n" s="0">
        <x:v>33.61643</x:v>
      </x:c>
      <x:c t="n" s="0">
        <x:v>28.80774</x:v>
      </x:c>
      <x:c t="n" s="0">
        <x:v>24.68182</x:v>
      </x:c>
      <x:c t="n" s="0">
        <x:v>19.09678</x:v>
      </x:c>
      <x:c t="n" s="0">
        <x:v>26.84052</x:v>
      </x:c>
      <x:c t="n" s="0">
        <x:v>28.39412</x:v>
      </x:c>
      <x:c t="n" s="0">
        <x:v>26.07588</x:v>
      </x:c>
      <x:c t="n" s="0">
        <x:v>17.93109</x:v>
      </x:c>
      <x:c t="n" s="0">
        <x:v>6.313347</x:v>
      </x:c>
      <x:c t="n" s="0">
        <x:v>14.0732</x:v>
      </x:c>
      <x:c t="n" s="0">
        <x:v>9.735983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43942.8710763889</x:v>
      </x:c>
      <x:c t="n" s="7">
        <x:v>43942.8710763889</x:v>
      </x:c>
      <x:c t="n" s="0">
        <x:v>48.84151</x:v>
      </x:c>
      <x:c t="n" s="0">
        <x:v>54.20069</x:v>
      </x:c>
      <x:c t="n" s="0">
        <x:v>62.80601</x:v>
      </x:c>
      <x:c t="n" s="0">
        <x:v>69.90714</x:v>
      </x:c>
      <x:c t="n" s="0">
        <x:v>-30.06697</x:v>
      </x:c>
      <x:c t="n" s="0">
        <x:v>-29.16826</x:v>
      </x:c>
      <x:c t="n" s="0">
        <x:v>-22.33629</x:v>
      </x:c>
      <x:c t="n" s="0">
        <x:v>-2.344505</x:v>
      </x:c>
      <x:c t="n" s="0">
        <x:v>4.52963</x:v>
      </x:c>
      <x:c t="n" s="0">
        <x:v>1.737841</x:v>
      </x:c>
      <x:c t="n" s="0">
        <x:v>6.229172</x:v>
      </x:c>
      <x:c t="n" s="0">
        <x:v>9.276992</x:v>
      </x:c>
      <x:c t="n" s="0">
        <x:v>16.84151</x:v>
      </x:c>
      <x:c t="n" s="0">
        <x:v>23.19985</x:v>
      </x:c>
      <x:c t="n" s="0">
        <x:v>29.44861</x:v>
      </x:c>
      <x:c t="n" s="0">
        <x:v>31.62199</x:v>
      </x:c>
      <x:c t="n" s="0">
        <x:v>29.63721</x:v>
      </x:c>
      <x:c t="n" s="0">
        <x:v>30.71389</x:v>
      </x:c>
      <x:c t="n" s="0">
        <x:v>34.93985</x:v>
      </x:c>
      <x:c t="n" s="0">
        <x:v>38.96058</x:v>
      </x:c>
      <x:c t="n" s="0">
        <x:v>31.73352</x:v>
      </x:c>
      <x:c t="n" s="0">
        <x:v>30.54348</x:v>
      </x:c>
      <x:c t="n" s="0">
        <x:v>33.5592</x:v>
      </x:c>
      <x:c t="n" s="0">
        <x:v>35.1034</x:v>
      </x:c>
      <x:c t="n" s="0">
        <x:v>36.24882</x:v>
      </x:c>
      <x:c t="n" s="0">
        <x:v>40.0629</x:v>
      </x:c>
      <x:c t="n" s="0">
        <x:v>40.98129</x:v>
      </x:c>
      <x:c t="n" s="0">
        <x:v>37.8391</x:v>
      </x:c>
      <x:c t="n" s="0">
        <x:v>35.18311</x:v>
      </x:c>
      <x:c t="n" s="0">
        <x:v>32.64148</x:v>
      </x:c>
      <x:c t="n" s="0">
        <x:v>29.3951</x:v>
      </x:c>
      <x:c t="n" s="0">
        <x:v>26.32311</x:v>
      </x:c>
      <x:c t="n" s="0">
        <x:v>21.67534</x:v>
      </x:c>
      <x:c t="n" s="0">
        <x:v>26.0841</x:v>
      </x:c>
      <x:c t="n" s="0">
        <x:v>27.29608</x:v>
      </x:c>
      <x:c t="n" s="0">
        <x:v>22.44296</x:v>
      </x:c>
      <x:c t="n" s="0">
        <x:v>15.63533</x:v>
      </x:c>
      <x:c t="n" s="0">
        <x:v>5.979739</x:v>
      </x:c>
      <x:c t="n" s="0">
        <x:v>13.88803</x:v>
      </x:c>
      <x:c t="n" s="0">
        <x:v>9.116998</x:v>
      </x:c>
      <x:c t="n" s="0">
        <x:v>-30.06697</x:v>
      </x:c>
      <x:c t="n" s="0">
        <x:v>-29.16826</x:v>
      </x:c>
      <x:c t="n" s="0">
        <x:v>-21.19057</x:v>
      </x:c>
      <x:c t="n" s="0">
        <x:v>-2.293956</x:v>
      </x:c>
      <x:c t="n" s="0">
        <x:v>4.102292</x:v>
      </x:c>
      <x:c t="n" s="0">
        <x:v>1.19177</x:v>
      </x:c>
      <x:c t="n" s="0">
        <x:v>6.436453</x:v>
      </x:c>
      <x:c t="n" s="0">
        <x:v>9.353244</x:v>
      </x:c>
      <x:c t="n" s="0">
        <x:v>18.83854</x:v>
      </x:c>
      <x:c t="n" s="0">
        <x:v>21.22515</x:v>
      </x:c>
      <x:c t="n" s="0">
        <x:v>30.28595</x:v>
      </x:c>
      <x:c t="n" s="0">
        <x:v>29.849</x:v>
      </x:c>
      <x:c t="n" s="0">
        <x:v>29.63358</x:v>
      </x:c>
      <x:c t="n" s="0">
        <x:v>29.50818</x:v>
      </x:c>
      <x:c t="n" s="0">
        <x:v>35.99018</x:v>
      </x:c>
      <x:c t="n" s="0">
        <x:v>31.36369</x:v>
      </x:c>
      <x:c t="n" s="0">
        <x:v>34.05394</x:v>
      </x:c>
      <x:c t="n" s="0">
        <x:v>30.85314</x:v>
      </x:c>
      <x:c t="n" s="0">
        <x:v>30.21686</x:v>
      </x:c>
      <x:c t="n" s="0">
        <x:v>35.91495</x:v>
      </x:c>
      <x:c t="n" s="0">
        <x:v>37.39556</x:v>
      </x:c>
      <x:c t="n" s="0">
        <x:v>32.27508</x:v>
      </x:c>
      <x:c t="n" s="0">
        <x:v>41.86719</x:v>
      </x:c>
      <x:c t="n" s="0">
        <x:v>35.12778</x:v>
      </x:c>
      <x:c t="n" s="0">
        <x:v>37.20504</x:v>
      </x:c>
      <x:c t="n" s="0">
        <x:v>34.97456</x:v>
      </x:c>
      <x:c t="n" s="0">
        <x:v>30.09591</x:v>
      </x:c>
      <x:c t="n" s="0">
        <x:v>26.45842</x:v>
      </x:c>
      <x:c t="n" s="0">
        <x:v>23.24073</x:v>
      </x:c>
      <x:c t="n" s="0">
        <x:v>27.80395</x:v>
      </x:c>
      <x:c t="n" s="0">
        <x:v>26.64578</x:v>
      </x:c>
      <x:c t="n" s="0">
        <x:v>23.95409</x:v>
      </x:c>
      <x:c t="n" s="0">
        <x:v>16.8844</x:v>
      </x:c>
      <x:c t="n" s="0">
        <x:v>8.676919</x:v>
      </x:c>
      <x:c t="n" s="0">
        <x:v>12.23369</x:v>
      </x:c>
      <x:c t="n" s="0">
        <x:v>8.66864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43942.8710763889</x:v>
      </x:c>
      <x:c t="n" s="7">
        <x:v>43942.8710763889</x:v>
      </x:c>
      <x:c t="n" s="0">
        <x:v>48.33572</x:v>
      </x:c>
      <x:c t="n" s="0">
        <x:v>54.20069</x:v>
      </x:c>
      <x:c t="n" s="0">
        <x:v>63.87665</x:v>
      </x:c>
      <x:c t="n" s="0">
        <x:v>70.58829</x:v>
      </x:c>
      <x:c t="n" s="0">
        <x:v>-30.06697</x:v>
      </x:c>
      <x:c t="n" s="0">
        <x:v>-29.16826</x:v>
      </x:c>
      <x:c t="n" s="0">
        <x:v>-21.94749</x:v>
      </x:c>
      <x:c t="n" s="0">
        <x:v>-2.356179</x:v>
      </x:c>
      <x:c t="n" s="0">
        <x:v>4.469809</x:v>
      </x:c>
      <x:c t="n" s="0">
        <x:v>1.662281</x:v>
      </x:c>
      <x:c t="n" s="0">
        <x:v>6.260053</x:v>
      </x:c>
      <x:c t="n" s="0">
        <x:v>9.209002</x:v>
      </x:c>
      <x:c t="n" s="0">
        <x:v>17.1967</x:v>
      </x:c>
      <x:c t="n" s="0">
        <x:v>22.97411</x:v>
      </x:c>
      <x:c t="n" s="0">
        <x:v>28.95745</x:v>
      </x:c>
      <x:c t="n" s="0">
        <x:v>31.00804</x:v>
      </x:c>
      <x:c t="n" s="0">
        <x:v>29.65243</x:v>
      </x:c>
      <x:c t="n" s="0">
        <x:v>30.58855</x:v>
      </x:c>
      <x:c t="n" s="0">
        <x:v>35.49424</x:v>
      </x:c>
      <x:c t="n" s="0">
        <x:v>38.33718</x:v>
      </x:c>
      <x:c t="n" s="0">
        <x:v>32.5402</x:v>
      </x:c>
      <x:c t="n" s="0">
        <x:v>31.55949</x:v>
      </x:c>
      <x:c t="n" s="0">
        <x:v>33.64493</x:v>
      </x:c>
      <x:c t="n" s="0">
        <x:v>35.14827</x:v>
      </x:c>
      <x:c t="n" s="0">
        <x:v>37.29862</x:v>
      </x:c>
      <x:c t="n" s="0">
        <x:v>40.31045</x:v>
      </x:c>
      <x:c t="n" s="0">
        <x:v>40.83668</x:v>
      </x:c>
      <x:c t="n" s="0">
        <x:v>37.70657</x:v>
      </x:c>
      <x:c t="n" s="0">
        <x:v>35.09846</x:v>
      </x:c>
      <x:c t="n" s="0">
        <x:v>32.63798</x:v>
      </x:c>
      <x:c t="n" s="0">
        <x:v>29.28278</x:v>
      </x:c>
      <x:c t="n" s="0">
        <x:v>26.09014</x:v>
      </x:c>
      <x:c t="n" s="0">
        <x:v>21.49629</x:v>
      </x:c>
      <x:c t="n" s="0">
        <x:v>26.32798</x:v>
      </x:c>
      <x:c t="n" s="0">
        <x:v>27.16948</x:v>
      </x:c>
      <x:c t="n" s="0">
        <x:v>22.39743</x:v>
      </x:c>
      <x:c t="n" s="0">
        <x:v>16.1496</x:v>
      </x:c>
      <x:c t="n" s="0">
        <x:v>6.699109</x:v>
      </x:c>
      <x:c t="n" s="0">
        <x:v>13.77669</x:v>
      </x:c>
      <x:c t="n" s="0">
        <x:v>9.131948</x:v>
      </x:c>
      <x:c t="n" s="0">
        <x:v>-30.06697</x:v>
      </x:c>
      <x:c t="n" s="0">
        <x:v>-29.16826</x:v>
      </x:c>
      <x:c t="n" s="0">
        <x:v>-18.23093</x:v>
      </x:c>
      <x:c t="n" s="0">
        <x:v>-2.805722</x:v>
      </x:c>
      <x:c t="n" s="0">
        <x:v>4.102292</x:v>
      </x:c>
      <x:c t="n" s="0">
        <x:v>1.19177</x:v>
      </x:c>
      <x:c t="n" s="0">
        <x:v>6.436453</x:v>
      </x:c>
      <x:c t="n" s="0">
        <x:v>6.71103</x:v>
      </x:c>
      <x:c t="n" s="0">
        <x:v>18.83854</x:v>
      </x:c>
      <x:c t="n" s="0">
        <x:v>21.34915</x:v>
      </x:c>
      <x:c t="n" s="0">
        <x:v>23.72109</x:v>
      </x:c>
      <x:c t="n" s="0">
        <x:v>21.4854</x:v>
      </x:c>
      <x:c t="n" s="0">
        <x:v>29.74037</x:v>
      </x:c>
      <x:c t="n" s="0">
        <x:v>29.86592</x:v>
      </x:c>
      <x:c t="n" s="0">
        <x:v>38.55359</x:v>
      </x:c>
      <x:c t="n" s="0">
        <x:v>26.02705</x:v>
      </x:c>
      <x:c t="n" s="0">
        <x:v>34.62337</x:v>
      </x:c>
      <x:c t="n" s="0">
        <x:v>36.15422</x:v>
      </x:c>
      <x:c t="n" s="0">
        <x:v>36.32727</x:v>
      </x:c>
      <x:c t="n" s="0">
        <x:v>34.35248</x:v>
      </x:c>
      <x:c t="n" s="0">
        <x:v>41.12145</x:v>
      </x:c>
      <x:c t="n" s="0">
        <x:v>41.82669</x:v>
      </x:c>
      <x:c t="n" s="0">
        <x:v>42.68481</x:v>
      </x:c>
      <x:c t="n" s="0">
        <x:v>36.3782</x:v>
      </x:c>
      <x:c t="n" s="0">
        <x:v>32.44316</x:v>
      </x:c>
      <x:c t="n" s="0">
        <x:v>33.00167</x:v>
      </x:c>
      <x:c t="n" s="0">
        <x:v>30.3964</x:v>
      </x:c>
      <x:c t="n" s="0">
        <x:v>29.21888</x:v>
      </x:c>
      <x:c t="n" s="0">
        <x:v>22.14309</x:v>
      </x:c>
      <x:c t="n" s="0">
        <x:v>25.71209</x:v>
      </x:c>
      <x:c t="n" s="0">
        <x:v>27.22125</x:v>
      </x:c>
      <x:c t="n" s="0">
        <x:v>22.93253</x:v>
      </x:c>
      <x:c t="n" s="0">
        <x:v>18.38621</x:v>
      </x:c>
      <x:c t="n" s="0">
        <x:v>9.966125</x:v>
      </x:c>
      <x:c t="n" s="0">
        <x:v>12.79539</x:v>
      </x:c>
      <x:c t="n" s="0">
        <x:v>8.194674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43942.8710763889</x:v>
      </x:c>
      <x:c t="n" s="7">
        <x:v>43942.8710763889</x:v>
      </x:c>
      <x:c t="n" s="0">
        <x:v>47.82967</x:v>
      </x:c>
      <x:c t="n" s="0">
        <x:v>54.20069</x:v>
      </x:c>
      <x:c t="n" s="0">
        <x:v>63.69149</x:v>
      </x:c>
      <x:c t="n" s="0">
        <x:v>70.72618</x:v>
      </x:c>
      <x:c t="n" s="0">
        <x:v>-30.06697</x:v>
      </x:c>
      <x:c t="n" s="0">
        <x:v>-29.16826</x:v>
      </x:c>
      <x:c t="n" s="0">
        <x:v>-20.58914</x:v>
      </x:c>
      <x:c t="n" s="0">
        <x:v>-2.492117</x:v>
      </x:c>
      <x:c t="n" s="0">
        <x:v>4.41806</x:v>
      </x:c>
      <x:c t="n" s="0">
        <x:v>1.596693</x:v>
      </x:c>
      <x:c t="n" s="0">
        <x:v>6.286253</x:v>
      </x:c>
      <x:c t="n" s="0">
        <x:v>8.591053</x:v>
      </x:c>
      <x:c t="n" s="0">
        <x:v>17.46689</x:v>
      </x:c>
      <x:c t="n" s="0">
        <x:v>22.77158</x:v>
      </x:c>
      <x:c t="n" s="0">
        <x:v>28.48896</x:v>
      </x:c>
      <x:c t="n" s="0">
        <x:v>30.40482</x:v>
      </x:c>
      <x:c t="n" s="0">
        <x:v>29.66538</x:v>
      </x:c>
      <x:c t="n" s="0">
        <x:v>30.49027</x:v>
      </x:c>
      <x:c t="n" s="0">
        <x:v>35.85111</x:v>
      </x:c>
      <x:c t="n" s="0">
        <x:v>37.97341</x:v>
      </x:c>
      <x:c t="n" s="0">
        <x:v>32.68502</x:v>
      </x:c>
      <x:c t="n" s="0">
        <x:v>32.19269</x:v>
      </x:c>
      <x:c t="n" s="0">
        <x:v>34.14055</x:v>
      </x:c>
      <x:c t="n" s="0">
        <x:v>35.20488</x:v>
      </x:c>
      <x:c t="n" s="0">
        <x:v>37.78263</x:v>
      </x:c>
      <x:c t="n" s="0">
        <x:v>39.90425</x:v>
      </x:c>
      <x:c t="n" s="0">
        <x:v>41.56336</x:v>
      </x:c>
      <x:c t="n" s="0">
        <x:v>37.54903</x:v>
      </x:c>
      <x:c t="n" s="0">
        <x:v>35.05835</x:v>
      </x:c>
      <x:c t="n" s="0">
        <x:v>33.93732</x:v>
      </x:c>
      <x:c t="n" s="0">
        <x:v>30.55734</x:v>
      </x:c>
      <x:c t="n" s="0">
        <x:v>27.21457</x:v>
      </x:c>
      <x:c t="n" s="0">
        <x:v>21.70162</x:v>
      </x:c>
      <x:c t="n" s="0">
        <x:v>26.30362</x:v>
      </x:c>
      <x:c t="n" s="0">
        <x:v>27.52463</x:v>
      </x:c>
      <x:c t="n" s="0">
        <x:v>22.57231</x:v>
      </x:c>
      <x:c t="n" s="0">
        <x:v>16.20873</x:v>
      </x:c>
      <x:c t="n" s="0">
        <x:v>7.318323</x:v>
      </x:c>
      <x:c t="n" s="0">
        <x:v>13.47148</x:v>
      </x:c>
      <x:c t="n" s="0">
        <x:v>8.869001</x:v>
      </x:c>
      <x:c t="n" s="0">
        <x:v>-30.06697</x:v>
      </x:c>
      <x:c t="n" s="0">
        <x:v>-29.16826</x:v>
      </x:c>
      <x:c t="n" s="0">
        <x:v>-16.48704</x:v>
      </x:c>
      <x:c t="n" s="0">
        <x:v>-3.385951</x:v>
      </x:c>
      <x:c t="n" s="0">
        <x:v>4.102292</x:v>
      </x:c>
      <x:c t="n" s="0">
        <x:v>1.19177</x:v>
      </x:c>
      <x:c t="n" s="0">
        <x:v>6.436453</x:v>
      </x:c>
      <x:c t="n" s="0">
        <x:v>-1.179761</x:v>
      </x:c>
      <x:c t="n" s="0">
        <x:v>18.72535</x:v>
      </x:c>
      <x:c t="n" s="0">
        <x:v>21.34915</x:v>
      </x:c>
      <x:c t="n" s="0">
        <x:v>23.72109</x:v>
      </x:c>
      <x:c t="n" s="0">
        <x:v>21.4854</x:v>
      </x:c>
      <x:c t="n" s="0">
        <x:v>28.41408</x:v>
      </x:c>
      <x:c t="n" s="0">
        <x:v>28.26667</x:v>
      </x:c>
      <x:c t="n" s="0">
        <x:v>35.46939</x:v>
      </x:c>
      <x:c t="n" s="0">
        <x:v>36.57338</x:v>
      </x:c>
      <x:c t="n" s="0">
        <x:v>34.03073</x:v>
      </x:c>
      <x:c t="n" s="0">
        <x:v>31.11046</x:v>
      </x:c>
      <x:c t="n" s="0">
        <x:v>34.66498</x:v>
      </x:c>
      <x:c t="n" s="0">
        <x:v>34.75998</x:v>
      </x:c>
      <x:c t="n" s="0">
        <x:v>38.27331</x:v>
      </x:c>
      <x:c t="n" s="0">
        <x:v>37.17235</x:v>
      </x:c>
      <x:c t="n" s="0">
        <x:v>42.62902</x:v>
      </x:c>
      <x:c t="n" s="0">
        <x:v>39.48553</x:v>
      </x:c>
      <x:c t="n" s="0">
        <x:v>37.04671</x:v>
      </x:c>
      <x:c t="n" s="0">
        <x:v>37.33311</x:v>
      </x:c>
      <x:c t="n" s="0">
        <x:v>33.0773</x:v>
      </x:c>
      <x:c t="n" s="0">
        <x:v>28.79816</x:v>
      </x:c>
      <x:c t="n" s="0">
        <x:v>20.80485</x:v>
      </x:c>
      <x:c t="n" s="0">
        <x:v>26.56777</x:v>
      </x:c>
      <x:c t="n" s="0">
        <x:v>28.21427</x:v>
      </x:c>
      <x:c t="n" s="0">
        <x:v>22.22487</x:v>
      </x:c>
      <x:c t="n" s="0">
        <x:v>14.75196</x:v>
      </x:c>
      <x:c t="n" s="0">
        <x:v>7.59122</x:v>
      </x:c>
      <x:c t="n" s="0">
        <x:v>10.71672</x:v>
      </x:c>
      <x:c t="n" s="0">
        <x:v>7.051914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43942.8710763889</x:v>
      </x:c>
      <x:c t="n" s="7">
        <x:v>43942.8710763889</x:v>
      </x:c>
      <x:c t="n" s="0">
        <x:v>48.01291</x:v>
      </x:c>
      <x:c t="n" s="0">
        <x:v>54.20069</x:v>
      </x:c>
      <x:c t="n" s="0">
        <x:v>61.41414</x:v>
      </x:c>
      <x:c t="n" s="0">
        <x:v>69.1965</x:v>
      </x:c>
      <x:c t="n" s="0">
        <x:v>-30.06697</x:v>
      </x:c>
      <x:c t="n" s="0">
        <x:v>-29.16826</x:v>
      </x:c>
      <x:c t="n" s="0">
        <x:v>-19.69229</x:v>
      </x:c>
      <x:c t="n" s="0">
        <x:v>-2.611677</x:v>
      </x:c>
      <x:c t="n" s="0">
        <x:v>4.159963</x:v>
      </x:c>
      <x:c t="n" s="0">
        <x:v>1.539884</x:v>
      </x:c>
      <x:c t="n" s="0">
        <x:v>6.308506</x:v>
      </x:c>
      <x:c t="n" s="0">
        <x:v>7.983312</x:v>
      </x:c>
      <x:c t="n" s="0">
        <x:v>17.66781</x:v>
      </x:c>
      <x:c t="n" s="0">
        <x:v>22.54309</x:v>
      </x:c>
      <x:c t="n" s="0">
        <x:v>28.04449</x:v>
      </x:c>
      <x:c t="n" s="0">
        <x:v>30.16757</x:v>
      </x:c>
      <x:c t="n" s="0">
        <x:v>29.19967</x:v>
      </x:c>
      <x:c t="n" s="0">
        <x:v>29.91827</x:v>
      </x:c>
      <x:c t="n" s="0">
        <x:v>35.41639</x:v>
      </x:c>
      <x:c t="n" s="0">
        <x:v>37.68138</x:v>
      </x:c>
      <x:c t="n" s="0">
        <x:v>33.02337</x:v>
      </x:c>
      <x:c t="n" s="0">
        <x:v>31.76483</x:v>
      </x:c>
      <x:c t="n" s="0">
        <x:v>33.93444</x:v>
      </x:c>
      <x:c t="n" s="0">
        <x:v>34.8328</x:v>
      </x:c>
      <x:c t="n" s="0">
        <x:v>37.75945</x:v>
      </x:c>
      <x:c t="n" s="0">
        <x:v>40.23206</x:v>
      </x:c>
      <x:c t="n" s="0">
        <x:v>41.29777</x:v>
      </x:c>
      <x:c t="n" s="0">
        <x:v>38.11039</x:v>
      </x:c>
      <x:c t="n" s="0">
        <x:v>35.51528</x:v>
      </x:c>
      <x:c t="n" s="0">
        <x:v>33.72118</x:v>
      </x:c>
      <x:c t="n" s="0">
        <x:v>30.02061</x:v>
      </x:c>
      <x:c t="n" s="0">
        <x:v>27.01427</x:v>
      </x:c>
      <x:c t="n" s="0">
        <x:v>21.54486</x:v>
      </x:c>
      <x:c t="n" s="0">
        <x:v>26.17973</x:v>
      </x:c>
      <x:c t="n" s="0">
        <x:v>27.12506</x:v>
      </x:c>
      <x:c t="n" s="0">
        <x:v>22.68603</x:v>
      </x:c>
      <x:c t="n" s="0">
        <x:v>16.42706</x:v>
      </x:c>
      <x:c t="n" s="0">
        <x:v>7.058882</x:v>
      </x:c>
      <x:c t="n" s="0">
        <x:v>13.17315</x:v>
      </x:c>
      <x:c t="n" s="0">
        <x:v>8.820965</x:v>
      </x:c>
      <x:c t="n" s="0">
        <x:v>-30.06697</x:v>
      </x:c>
      <x:c t="n" s="0">
        <x:v>-29.16826</x:v>
      </x:c>
      <x:c t="n" s="0">
        <x:v>-16.48704</x:v>
      </x:c>
      <x:c t="n" s="0">
        <x:v>-3.385951</x:v>
      </x:c>
      <x:c t="n" s="0">
        <x:v>0.6970118</x:v>
      </x:c>
      <x:c t="n" s="0">
        <x:v>1.19177</x:v>
      </x:c>
      <x:c t="n" s="0">
        <x:v>6.436453</x:v>
      </x:c>
      <x:c t="n" s="0">
        <x:v>0.4631573</x:v>
      </x:c>
      <x:c t="n" s="0">
        <x:v>18.68696</x:v>
      </x:c>
      <x:c t="n" s="0">
        <x:v>20.18583</x:v>
      </x:c>
      <x:c t="n" s="0">
        <x:v>23.72109</x:v>
      </x:c>
      <x:c t="n" s="0">
        <x:v>31.62832</x:v>
      </x:c>
      <x:c t="n" s="0">
        <x:v>24.48586</x:v>
      </x:c>
      <x:c t="n" s="0">
        <x:v>22.38309</x:v>
      </x:c>
      <x:c t="n" s="0">
        <x:v>31.26045</x:v>
      </x:c>
      <x:c t="n" s="0">
        <x:v>34.39158</x:v>
      </x:c>
      <x:c t="n" s="0">
        <x:v>34.65269</x:v>
      </x:c>
      <x:c t="n" s="0">
        <x:v>31.766</x:v>
      </x:c>
      <x:c t="n" s="0">
        <x:v>33.47867</x:v>
      </x:c>
      <x:c t="n" s="0">
        <x:v>31.47799</x:v>
      </x:c>
      <x:c t="n" s="0">
        <x:v>38.21935</x:v>
      </x:c>
      <x:c t="n" s="0">
        <x:v>41.26587</x:v>
      </x:c>
      <x:c t="n" s="0">
        <x:v>41.52771</x:v>
      </x:c>
      <x:c t="n" s="0">
        <x:v>39.33029</x:v>
      </x:c>
      <x:c t="n" s="0">
        <x:v>34.79412</x:v>
      </x:c>
      <x:c t="n" s="0">
        <x:v>32.61548</x:v>
      </x:c>
      <x:c t="n" s="0">
        <x:v>27.04572</x:v>
      </x:c>
      <x:c t="n" s="0">
        <x:v>26.14927</x:v>
      </x:c>
      <x:c t="n" s="0">
        <x:v>22.24642</x:v>
      </x:c>
      <x:c t="n" s="0">
        <x:v>24.91181</x:v>
      </x:c>
      <x:c t="n" s="0">
        <x:v>23.56999</x:v>
      </x:c>
      <x:c t="n" s="0">
        <x:v>24.46202</x:v>
      </x:c>
      <x:c t="n" s="0">
        <x:v>17.71934</x:v>
      </x:c>
      <x:c t="n" s="0">
        <x:v>6.194777</x:v>
      </x:c>
      <x:c t="n" s="0">
        <x:v>11.20333</x:v>
      </x:c>
      <x:c t="n" s="0">
        <x:v>9.619032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43942.8710763889</x:v>
      </x:c>
      <x:c t="n" s="7">
        <x:v>43942.8710763889</x:v>
      </x:c>
      <x:c t="n" s="0">
        <x:v>47.67461</x:v>
      </x:c>
      <x:c t="n" s="0">
        <x:v>54.20069</x:v>
      </x:c>
      <x:c t="n" s="0">
        <x:v>54.92865</x:v>
      </x:c>
      <x:c t="n" s="0">
        <x:v>63.45619</x:v>
      </x:c>
      <x:c t="n" s="0">
        <x:v>-30.06697</x:v>
      </x:c>
      <x:c t="n" s="0">
        <x:v>-29.16826</x:v>
      </x:c>
      <x:c t="n" s="0">
        <x:v>-19.05022</x:v>
      </x:c>
      <x:c t="n" s="0">
        <x:v>-2.716457</x:v>
      </x:c>
      <x:c t="n" s="0">
        <x:v>3.796838</x:v>
      </x:c>
      <x:c t="n" s="0">
        <x:v>1.490774</x:v>
      </x:c>
      <x:c t="n" s="0">
        <x:v>6.327419</x:v>
      </x:c>
      <x:c t="n" s="0">
        <x:v>7.528069</x:v>
      </x:c>
      <x:c t="n" s="0">
        <x:v>17.83233</x:v>
      </x:c>
      <x:c t="n" s="0">
        <x:v>22.19614</x:v>
      </x:c>
      <x:c t="n" s="0">
        <x:v>27.61083</x:v>
      </x:c>
      <x:c t="n" s="0">
        <x:v>30.84611</x:v>
      </x:c>
      <x:c t="n" s="0">
        <x:v>28.75813</x:v>
      </x:c>
      <x:c t="n" s="0">
        <x:v>29.38663</x:v>
      </x:c>
      <x:c t="n" s="0">
        <x:v>34.91344</x:v>
      </x:c>
      <x:c t="n" s="0">
        <x:v>37.21064</x:v>
      </x:c>
      <x:c t="n" s="0">
        <x:v>33.33169</x:v>
      </x:c>
      <x:c t="n" s="0">
        <x:v>33.32065</x:v>
      </x:c>
      <x:c t="n" s="0">
        <x:v>33.98308</x:v>
      </x:c>
      <x:c t="n" s="0">
        <x:v>34.79105</x:v>
      </x:c>
      <x:c t="n" s="0">
        <x:v>37.53503</x:v>
      </x:c>
      <x:c t="n" s="0">
        <x:v>40.36963</x:v>
      </x:c>
      <x:c t="n" s="0">
        <x:v>41.78238</x:v>
      </x:c>
      <x:c t="n" s="0">
        <x:v>38.40946</x:v>
      </x:c>
      <x:c t="n" s="0">
        <x:v>35.29303</x:v>
      </x:c>
      <x:c t="n" s="0">
        <x:v>33.56797</x:v>
      </x:c>
      <x:c t="n" s="0">
        <x:v>29.8544</x:v>
      </x:c>
      <x:c t="n" s="0">
        <x:v>26.84297</x:v>
      </x:c>
      <x:c t="n" s="0">
        <x:v>21.63852</x:v>
      </x:c>
      <x:c t="n" s="0">
        <x:v>25.99201</x:v>
      </x:c>
      <x:c t="n" s="0">
        <x:v>27.00479</x:v>
      </x:c>
      <x:c t="n" s="0">
        <x:v>22.82239</x:v>
      </x:c>
      <x:c t="n" s="0">
        <x:v>16.05811</x:v>
      </x:c>
      <x:c t="n" s="0">
        <x:v>6.956031</x:v>
      </x:c>
      <x:c t="n" s="0">
        <x:v>13.20588</x:v>
      </x:c>
      <x:c t="n" s="0">
        <x:v>9.016812</x:v>
      </x:c>
      <x:c t="n" s="0">
        <x:v>-30.06697</x:v>
      </x:c>
      <x:c t="n" s="0">
        <x:v>-29.16826</x:v>
      </x:c>
      <x:c t="n" s="0">
        <x:v>-16.48704</x:v>
      </x:c>
      <x:c t="n" s="0">
        <x:v>-3.385951</x:v>
      </x:c>
      <x:c t="n" s="0">
        <x:v>0.6970118</x:v>
      </x:c>
      <x:c t="n" s="0">
        <x:v>1.19177</x:v>
      </x:c>
      <x:c t="n" s="0">
        <x:v>7.90494</x:v>
      </x:c>
      <x:c t="n" s="0">
        <x:v>3.352168</x:v>
      </x:c>
      <x:c t="n" s="0">
        <x:v>18.68696</x:v>
      </x:c>
      <x:c t="n" s="0">
        <x:v>19.30112</x:v>
      </x:c>
      <x:c t="n" s="0">
        <x:v>23.29446</x:v>
      </x:c>
      <x:c t="n" s="0">
        <x:v>33.509</x:v>
      </x:c>
      <x:c t="n" s="0">
        <x:v>26.08602</x:v>
      </x:c>
      <x:c t="n" s="0">
        <x:v>24.02292</x:v>
      </x:c>
      <x:c t="n" s="0">
        <x:v>27.89743</x:v>
      </x:c>
      <x:c t="n" s="0">
        <x:v>30.22541</x:v>
      </x:c>
      <x:c t="n" s="0">
        <x:v>34.87704</x:v>
      </x:c>
      <x:c t="n" s="0">
        <x:v>38.69589</x:v>
      </x:c>
      <x:c t="n" s="0">
        <x:v>33.55373</x:v>
      </x:c>
      <x:c t="n" s="0">
        <x:v>34.53348</x:v>
      </x:c>
      <x:c t="n" s="0">
        <x:v>32.965</x:v>
      </x:c>
      <x:c t="n" s="0">
        <x:v>40.69542</x:v>
      </x:c>
      <x:c t="n" s="0">
        <x:v>42.96924</x:v>
      </x:c>
      <x:c t="n" s="0">
        <x:v>38.68826</x:v>
      </x:c>
      <x:c t="n" s="0">
        <x:v>33.32732</x:v>
      </x:c>
      <x:c t="n" s="0">
        <x:v>31.57176</x:v>
      </x:c>
      <x:c t="n" s="0">
        <x:v>28.13383</x:v>
      </x:c>
      <x:c t="n" s="0">
        <x:v>25.46068</x:v>
      </x:c>
      <x:c t="n" s="0">
        <x:v>20.44899</x:v>
      </x:c>
      <x:c t="n" s="0">
        <x:v>24.43214</x:v>
      </x:c>
      <x:c t="n" s="0">
        <x:v>26.47993</x:v>
      </x:c>
      <x:c t="n" s="0">
        <x:v>22.32529</x:v>
      </x:c>
      <x:c t="n" s="0">
        <x:v>12.25714</x:v>
      </x:c>
      <x:c t="n" s="0">
        <x:v>5.564153</x:v>
      </x:c>
      <x:c t="n" s="0">
        <x:v>13.07095</x:v>
      </x:c>
      <x:c t="n" s="0">
        <x:v>8.888074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43942.8710763889</x:v>
      </x:c>
      <x:c t="n" s="7">
        <x:v>43942.8710763889</x:v>
      </x:c>
      <x:c t="n" s="0">
        <x:v>49.65574</x:v>
      </x:c>
      <x:c t="n" s="0">
        <x:v>54.20069</x:v>
      </x:c>
      <x:c t="n" s="0">
        <x:v>65.29437</x:v>
      </x:c>
      <x:c t="n" s="0">
        <x:v>70.3729</x:v>
      </x:c>
      <x:c t="n" s="0">
        <x:v>-30.06697</x:v>
      </x:c>
      <x:c t="n" s="0">
        <x:v>-29.16826</x:v>
      </x:c>
      <x:c t="n" s="0">
        <x:v>-18.56822</x:v>
      </x:c>
      <x:c t="n" s="0">
        <x:v>-2.807988</x:v>
      </x:c>
      <x:c t="n" s="0">
        <x:v>3.460708</x:v>
      </x:c>
      <x:c t="n" s="0">
        <x:v>1.637202</x:v>
      </x:c>
      <x:c t="n" s="0">
        <x:v>6.988089</x:v>
      </x:c>
      <x:c t="n" s="0">
        <x:v>7.117678</x:v>
      </x:c>
      <x:c t="n" s="0">
        <x:v>17.84094</x:v>
      </x:c>
      <x:c t="n" s="0">
        <x:v>21.87618</x:v>
      </x:c>
      <x:c t="n" s="0">
        <x:v>27.18814</x:v>
      </x:c>
      <x:c t="n" s="0">
        <x:v>31.35196</x:v>
      </x:c>
      <x:c t="n" s="0">
        <x:v>28.73434</x:v>
      </x:c>
      <x:c t="n" s="0">
        <x:v>28.95065</x:v>
      </x:c>
      <x:c t="n" s="0">
        <x:v>34.35884</x:v>
      </x:c>
      <x:c t="n" s="0">
        <x:v>36.71543</x:v>
      </x:c>
      <x:c t="n" s="0">
        <x:v>33.79709</x:v>
      </x:c>
      <x:c t="n" s="0">
        <x:v>34.09402</x:v>
      </x:c>
      <x:c t="n" s="0">
        <x:v>33.548</x:v>
      </x:c>
      <x:c t="n" s="0">
        <x:v>34.70668</x:v>
      </x:c>
      <x:c t="n" s="0">
        <x:v>37.21618</x:v>
      </x:c>
      <x:c t="n" s="0">
        <x:v>40.13816</x:v>
      </x:c>
      <x:c t="n" s="0">
        <x:v>41.899</x:v>
      </x:c>
      <x:c t="n" s="0">
        <x:v>38.89742</x:v>
      </x:c>
      <x:c t="n" s="0">
        <x:v>35.19715</x:v>
      </x:c>
      <x:c t="n" s="0">
        <x:v>33.53855</x:v>
      </x:c>
      <x:c t="n" s="0">
        <x:v>29.51507</x:v>
      </x:c>
      <x:c t="n" s="0">
        <x:v>26.70897</x:v>
      </x:c>
      <x:c t="n" s="0">
        <x:v>21.46011</x:v>
      </x:c>
      <x:c t="n" s="0">
        <x:v>25.67142</x:v>
      </x:c>
      <x:c t="n" s="0">
        <x:v>26.82414</x:v>
      </x:c>
      <x:c t="n" s="0">
        <x:v>22.61652</x:v>
      </x:c>
      <x:c t="n" s="0">
        <x:v>15.71786</x:v>
      </x:c>
      <x:c t="n" s="0">
        <x:v>6.740746</x:v>
      </x:c>
      <x:c t="n" s="0">
        <x:v>13.43549</x:v>
      </x:c>
      <x:c t="n" s="0">
        <x:v>8.876577</x:v>
      </x:c>
      <x:c t="n" s="0">
        <x:v>-30.06697</x:v>
      </x:c>
      <x:c t="n" s="0">
        <x:v>-29.16826</x:v>
      </x:c>
      <x:c t="n" s="0">
        <x:v>-16.48704</x:v>
      </x:c>
      <x:c t="n" s="0">
        <x:v>-3.385951</x:v>
      </x:c>
      <x:c t="n" s="0">
        <x:v>0.6970118</x:v>
      </x:c>
      <x:c t="n" s="0">
        <x:v>3.651028</x:v>
      </x:c>
      <x:c t="n" s="0">
        <x:v>9.602168</x:v>
      </x:c>
      <x:c t="n" s="0">
        <x:v>3.352168</x:v>
      </x:c>
      <x:c t="n" s="0">
        <x:v>16.50465</x:v>
      </x:c>
      <x:c t="n" s="0">
        <x:v>19.30112</x:v>
      </x:c>
      <x:c t="n" s="0">
        <x:v>23.22994</x:v>
      </x:c>
      <x:c t="n" s="0">
        <x:v>33.509</x:v>
      </x:c>
      <x:c t="n" s="0">
        <x:v>28.92939</x:v>
      </x:c>
      <x:c t="n" s="0">
        <x:v>24.77361</x:v>
      </x:c>
      <x:c t="n" s="0">
        <x:v>26.71748</x:v>
      </x:c>
      <x:c t="n" s="0">
        <x:v>33.92499</x:v>
      </x:c>
      <x:c t="n" s="0">
        <x:v>36.34156</x:v>
      </x:c>
      <x:c t="n" s="0">
        <x:v>34.339</x:v>
      </x:c>
      <x:c t="n" s="0">
        <x:v>33.5287</x:v>
      </x:c>
      <x:c t="n" s="0">
        <x:v>35.18548</x:v>
      </x:c>
      <x:c t="n" s="0">
        <x:v>35.44588</x:v>
      </x:c>
      <x:c t="n" s="0">
        <x:v>37.87897</x:v>
      </x:c>
      <x:c t="n" s="0">
        <x:v>41.02876</x:v>
      </x:c>
      <x:c t="n" s="0">
        <x:v>41.62756</x:v>
      </x:c>
      <x:c t="n" s="0">
        <x:v>35.68401</x:v>
      </x:c>
      <x:c t="n" s="0">
        <x:v>33.67275</x:v>
      </x:c>
      <x:c t="n" s="0">
        <x:v>24.65442</x:v>
      </x:c>
      <x:c t="n" s="0">
        <x:v>25.50673</x:v>
      </x:c>
      <x:c t="n" s="0">
        <x:v>20.5174</x:v>
      </x:c>
      <x:c t="n" s="0">
        <x:v>23.36256</x:v>
      </x:c>
      <x:c t="n" s="0">
        <x:v>25.67017</x:v>
      </x:c>
      <x:c t="n" s="0">
        <x:v>19.55897</x:v>
      </x:c>
      <x:c t="n" s="0">
        <x:v>12.41223</x:v>
      </x:c>
      <x:c t="n" s="0">
        <x:v>4.937567</x:v>
      </x:c>
      <x:c t="n" s="0">
        <x:v>14.79597</x:v>
      </x:c>
      <x:c t="n" s="0">
        <x:v>8.415932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43942.8710763889</x:v>
      </x:c>
      <x:c t="n" s="7">
        <x:v>43942.8710763889</x:v>
      </x:c>
      <x:c t="n" s="0">
        <x:v>48.24104</x:v>
      </x:c>
      <x:c t="n" s="0">
        <x:v>54.20069</x:v>
      </x:c>
      <x:c t="n" s="0">
        <x:v>61.554</x:v>
      </x:c>
      <x:c t="n" s="0">
        <x:v>66.81411</x:v>
      </x:c>
      <x:c t="n" s="0">
        <x:v>-30.06697</x:v>
      </x:c>
      <x:c t="n" s="0">
        <x:v>-29.16826</x:v>
      </x:c>
      <x:c t="n" s="0">
        <x:v>-18.19509</x:v>
      </x:c>
      <x:c t="n" s="0">
        <x:v>-2.887714</x:v>
      </x:c>
      <x:c t="n" s="0">
        <x:v>3.151493</x:v>
      </x:c>
      <x:c t="n" s="0">
        <x:v>2.230285</x:v>
      </x:c>
      <x:c t="n" s="0">
        <x:v>7.482282</x:v>
      </x:c>
      <x:c t="n" s="0">
        <x:v>6.733607</x:v>
      </x:c>
      <x:c t="n" s="0">
        <x:v>17.47553</x:v>
      </x:c>
      <x:c t="n" s="0">
        <x:v>21.55676</x:v>
      </x:c>
      <x:c t="n" s="0">
        <x:v>26.79142</x:v>
      </x:c>
      <x:c t="n" s="0">
        <x:v>31.60775</x:v>
      </x:c>
      <x:c t="n" s="0">
        <x:v>28.76336</x:v>
      </x:c>
      <x:c t="n" s="0">
        <x:v>28.61116</x:v>
      </x:c>
      <x:c t="n" s="0">
        <x:v>33.77616</x:v>
      </x:c>
      <x:c t="n" s="0">
        <x:v>36.56596</x:v>
      </x:c>
      <x:c t="n" s="0">
        <x:v>34.08598</x:v>
      </x:c>
      <x:c t="n" s="0">
        <x:v>33.54648</x:v>
      </x:c>
      <x:c t="n" s="0">
        <x:v>34.02876</x:v>
      </x:c>
      <x:c t="n" s="0">
        <x:v>34.63076</x:v>
      </x:c>
      <x:c t="n" s="0">
        <x:v>37.44087</x:v>
      </x:c>
      <x:c t="n" s="0">
        <x:v>39.50431</x:v>
      </x:c>
      <x:c t="n" s="0">
        <x:v>41.73138</x:v>
      </x:c>
      <x:c t="n" s="0">
        <x:v>39.06933</x:v>
      </x:c>
      <x:c t="n" s="0">
        <x:v>34.89234</x:v>
      </x:c>
      <x:c t="n" s="0">
        <x:v>33.36116</x:v>
      </x:c>
      <x:c t="n" s="0">
        <x:v>29.31688</x:v>
      </x:c>
      <x:c t="n" s="0">
        <x:v>26.48885</x:v>
      </x:c>
      <x:c t="n" s="0">
        <x:v>21.23803</x:v>
      </x:c>
      <x:c t="n" s="0">
        <x:v>25.46617</x:v>
      </x:c>
      <x:c t="n" s="0">
        <x:v>26.52097</x:v>
      </x:c>
      <x:c t="n" s="0">
        <x:v>22.27981</x:v>
      </x:c>
      <x:c t="n" s="0">
        <x:v>15.25601</x:v>
      </x:c>
      <x:c t="n" s="0">
        <x:v>6.469123</x:v>
      </x:c>
      <x:c t="n" s="0">
        <x:v>13.4705</x:v>
      </x:c>
      <x:c t="n" s="0">
        <x:v>8.829149</x:v>
      </x:c>
      <x:c t="n" s="0">
        <x:v>-30.06697</x:v>
      </x:c>
      <x:c t="n" s="0">
        <x:v>-29.16826</x:v>
      </x:c>
      <x:c t="n" s="0">
        <x:v>-16.20962</x:v>
      </x:c>
      <x:c t="n" s="0">
        <x:v>-3.527462</x:v>
      </x:c>
      <x:c t="n" s="0">
        <x:v>0.6970118</x:v>
      </x:c>
      <x:c t="n" s="0">
        <x:v>4.652717</x:v>
      </x:c>
      <x:c t="n" s="0">
        <x:v>9.602168</x:v>
      </x:c>
      <x:c t="n" s="0">
        <x:v>7.086397</x:v>
      </x:c>
      <x:c t="n" s="0">
        <x:v>14.34582</x:v>
      </x:c>
      <x:c t="n" s="0">
        <x:v>17.99249</x:v>
      </x:c>
      <x:c t="n" s="0">
        <x:v>23.22994</x:v>
      </x:c>
      <x:c t="n" s="0">
        <x:v>32.35554</x:v>
      </x:c>
      <x:c t="n" s="0">
        <x:v>28.92939</x:v>
      </x:c>
      <x:c t="n" s="0">
        <x:v>26.39433</x:v>
      </x:c>
      <x:c t="n" s="0">
        <x:v>28.4062</x:v>
      </x:c>
      <x:c t="n" s="0">
        <x:v>36.11619</x:v>
      </x:c>
      <x:c t="n" s="0">
        <x:v>34.22505</x:v>
      </x:c>
      <x:c t="n" s="0">
        <x:v>23.02272</x:v>
      </x:c>
      <x:c t="n" s="0">
        <x:v>34.59293</x:v>
      </x:c>
      <x:c t="n" s="0">
        <x:v>33.07515</x:v>
      </x:c>
      <x:c t="n" s="0">
        <x:v>39.63437</x:v>
      </x:c>
      <x:c t="n" s="0">
        <x:v>31.10764</x:v>
      </x:c>
      <x:c t="n" s="0">
        <x:v>43.82224</x:v>
      </x:c>
      <x:c t="n" s="0">
        <x:v>41.75793</x:v>
      </x:c>
      <x:c t="n" s="0">
        <x:v>33.7518</x:v>
      </x:c>
      <x:c t="n" s="0">
        <x:v>32.0876</x:v>
      </x:c>
      <x:c t="n" s="0">
        <x:v>28.39965</x:v>
      </x:c>
      <x:c t="n" s="0">
        <x:v>24.40737</x:v>
      </x:c>
      <x:c t="n" s="0">
        <x:v>18.2382</x:v>
      </x:c>
      <x:c t="n" s="0">
        <x:v>23.14263</x:v>
      </x:c>
      <x:c t="n" s="0">
        <x:v>22.93411</x:v>
      </x:c>
      <x:c t="n" s="0">
        <x:v>20.06089</x:v>
      </x:c>
      <x:c t="n" s="0">
        <x:v>9.573384</x:v>
      </x:c>
      <x:c t="n" s="0">
        <x:v>4.977389</x:v>
      </x:c>
      <x:c t="n" s="0">
        <x:v>13.05785</x:v>
      </x:c>
      <x:c t="n" s="0">
        <x:v>8.158608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43942.8710763889</x:v>
      </x:c>
      <x:c t="n" s="7">
        <x:v>43942.8710763889</x:v>
      </x:c>
      <x:c t="n" s="0">
        <x:v>47.01787</x:v>
      </x:c>
      <x:c t="n" s="0">
        <x:v>54.20069</x:v>
      </x:c>
      <x:c t="n" s="0">
        <x:v>60.60528</x:v>
      </x:c>
      <x:c t="n" s="0">
        <x:v>68.99906</x:v>
      </x:c>
      <x:c t="n" s="0">
        <x:v>-30.06697</x:v>
      </x:c>
      <x:c t="n" s="0">
        <x:v>-29.16826</x:v>
      </x:c>
      <x:c t="n" s="0">
        <x:v>-17.55956</x:v>
      </x:c>
      <x:c t="n" s="0">
        <x:v>-3.071094</x:v>
      </x:c>
      <x:c t="n" s="0">
        <x:v>2.868782</x:v>
      </x:c>
      <x:c t="n" s="0">
        <x:v>2.679658</x:v>
      </x:c>
      <x:c t="n" s="0">
        <x:v>7.863935</x:v>
      </x:c>
      <x:c t="n" s="0">
        <x:v>8.435082</x:v>
      </x:c>
      <x:c t="n" s="0">
        <x:v>17.1371</x:v>
      </x:c>
      <x:c t="n" s="0">
        <x:v>21.07828</x:v>
      </x:c>
      <x:c t="n" s="0">
        <x:v>26.42133</x:v>
      </x:c>
      <x:c t="n" s="0">
        <x:v>31.6933</x:v>
      </x:c>
      <x:c t="n" s="0">
        <x:v>28.63771</x:v>
      </x:c>
      <x:c t="n" s="0">
        <x:v>28.36797</x:v>
      </x:c>
      <x:c t="n" s="0">
        <x:v>33.74931</x:v>
      </x:c>
      <x:c t="n" s="0">
        <x:v>36.61581</x:v>
      </x:c>
      <x:c t="n" s="0">
        <x:v>33.63537</x:v>
      </x:c>
      <x:c t="n" s="0">
        <x:v>33.80821</x:v>
      </x:c>
      <x:c t="n" s="0">
        <x:v>33.75627</x:v>
      </x:c>
      <x:c t="n" s="0">
        <x:v>34.36251</x:v>
      </x:c>
      <x:c t="n" s="0">
        <x:v>37.67286</x:v>
      </x:c>
      <x:c t="n" s="0">
        <x:v>39.51846</x:v>
      </x:c>
      <x:c t="n" s="0">
        <x:v>42.33436</x:v>
      </x:c>
      <x:c t="n" s="0">
        <x:v>39.65255</x:v>
      </x:c>
      <x:c t="n" s="0">
        <x:v>35.15143</x:v>
      </x:c>
      <x:c t="n" s="0">
        <x:v>33.13175</x:v>
      </x:c>
      <x:c t="n" s="0">
        <x:v>29.17689</x:v>
      </x:c>
      <x:c t="n" s="0">
        <x:v>26.41618</x:v>
      </x:c>
      <x:c t="n" s="0">
        <x:v>20.93077</x:v>
      </x:c>
      <x:c t="n" s="0">
        <x:v>25.22143</x:v>
      </x:c>
      <x:c t="n" s="0">
        <x:v>26.31963</x:v>
      </x:c>
      <x:c t="n" s="0">
        <x:v>21.93229</x:v>
      </x:c>
      <x:c t="n" s="0">
        <x:v>14.91603</x:v>
      </x:c>
      <x:c t="n" s="0">
        <x:v>6.374001</x:v>
      </x:c>
      <x:c t="n" s="0">
        <x:v>13.16789</x:v>
      </x:c>
      <x:c t="n" s="0">
        <x:v>8.769794</x:v>
      </x:c>
      <x:c t="n" s="0">
        <x:v>-30.06697</x:v>
      </x:c>
      <x:c t="n" s="0">
        <x:v>-29.16826</x:v>
      </x:c>
      <x:c t="n" s="0">
        <x:v>-14.64668</x:v>
      </x:c>
      <x:c t="n" s="0">
        <x:v>-4.672983</x:v>
      </x:c>
      <x:c t="n" s="0">
        <x:v>0.6970118</x:v>
      </x:c>
      <x:c t="n" s="0">
        <x:v>4.652717</x:v>
      </x:c>
      <x:c t="n" s="0">
        <x:v>9.602168</x:v>
      </x:c>
      <x:c t="n" s="0">
        <x:v>14.10845</x:v>
      </x:c>
      <x:c t="n" s="0">
        <x:v>17.35607</x:v>
      </x:c>
      <x:c t="n" s="0">
        <x:v>16.11061</x:v>
      </x:c>
      <x:c t="n" s="0">
        <x:v>23.43962</x:v>
      </x:c>
      <x:c t="n" s="0">
        <x:v>32.16258</x:v>
      </x:c>
      <x:c t="n" s="0">
        <x:v>26.85528</x:v>
      </x:c>
      <x:c t="n" s="0">
        <x:v>27.43605</x:v>
      </x:c>
      <x:c t="n" s="0">
        <x:v>34.58027</x:v>
      </x:c>
      <x:c t="n" s="0">
        <x:v>38.01981</x:v>
      </x:c>
      <x:c t="n" s="0">
        <x:v>23.75991</x:v>
      </x:c>
      <x:c t="n" s="0">
        <x:v>36.50359</x:v>
      </x:c>
      <x:c t="n" s="0">
        <x:v>29.23234</x:v>
      </x:c>
      <x:c t="n" s="0">
        <x:v>34.2451</x:v>
      </x:c>
      <x:c t="n" s="0">
        <x:v>39.64975</x:v>
      </x:c>
      <x:c t="n" s="0">
        <x:v>43.22995</x:v>
      </x:c>
      <x:c t="n" s="0">
        <x:v>43.37984</x:v>
      </x:c>
      <x:c t="n" s="0">
        <x:v>39.9262</x:v>
      </x:c>
      <x:c t="n" s="0">
        <x:v>36.1736</x:v>
      </x:c>
      <x:c t="n" s="0">
        <x:v>32.94052</x:v>
      </x:c>
      <x:c t="n" s="0">
        <x:v>28.66108</x:v>
      </x:c>
      <x:c t="n" s="0">
        <x:v>27.23015</x:v>
      </x:c>
      <x:c t="n" s="0">
        <x:v>21.07016</x:v>
      </x:c>
      <x:c t="n" s="0">
        <x:v>24.76991</x:v>
      </x:c>
      <x:c t="n" s="0">
        <x:v>25.47121</x:v>
      </x:c>
      <x:c t="n" s="0">
        <x:v>20.49002</x:v>
      </x:c>
      <x:c t="n" s="0">
        <x:v>11.98289</x:v>
      </x:c>
      <x:c t="n" s="0">
        <x:v>4.976167</x:v>
      </x:c>
      <x:c t="n" s="0">
        <x:v>12.87064</x:v>
      </x:c>
      <x:c t="n" s="0">
        <x:v>9.667383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43942.8710763889</x:v>
      </x:c>
      <x:c t="n" s="7">
        <x:v>43942.8710763889</x:v>
      </x:c>
      <x:c t="n" s="0">
        <x:v>49.29227</x:v>
      </x:c>
      <x:c t="n" s="0">
        <x:v>54.20069</x:v>
      </x:c>
      <x:c t="n" s="0">
        <x:v>63.44903</x:v>
      </x:c>
      <x:c t="n" s="0">
        <x:v>70.58829</x:v>
      </x:c>
      <x:c t="n" s="0">
        <x:v>-30.06697</x:v>
      </x:c>
      <x:c t="n" s="0">
        <x:v>-29.16826</x:v>
      </x:c>
      <x:c t="n" s="0">
        <x:v>-16.99251</x:v>
      </x:c>
      <x:c t="n" s="0">
        <x:v>-3.271197</x:v>
      </x:c>
      <x:c t="n" s="0">
        <x:v>2.611857</x:v>
      </x:c>
      <x:c t="n" s="0">
        <x:v>3.029748</x:v>
      </x:c>
      <x:c t="n" s="0">
        <x:v>8.078275</x:v>
      </x:c>
      <x:c t="n" s="0">
        <x:v>9.874783</x:v>
      </x:c>
      <x:c t="n" s="0">
        <x:v>17.93632</x:v>
      </x:c>
      <x:c t="n" s="0">
        <x:v>20.62326</x:v>
      </x:c>
      <x:c t="n" s="0">
        <x:v>26.13533</x:v>
      </x:c>
      <x:c t="n" s="0">
        <x:v>31.76504</x:v>
      </x:c>
      <x:c t="n" s="0">
        <x:v>28.38003</x:v>
      </x:c>
      <x:c t="n" s="0">
        <x:v>28.69916</x:v>
      </x:c>
      <x:c t="n" s="0">
        <x:v>33.69307</x:v>
      </x:c>
      <x:c t="n" s="0">
        <x:v>37.30576</x:v>
      </x:c>
      <x:c t="n" s="0">
        <x:v>33.14172</x:v>
      </x:c>
      <x:c t="n" s="0">
        <x:v>33.96907</x:v>
      </x:c>
      <x:c t="n" s="0">
        <x:v>33.21597</x:v>
      </x:c>
      <x:c t="n" s="0">
        <x:v>36.31986</x:v>
      </x:c>
      <x:c t="n" s="0">
        <x:v>38.11693</x:v>
      </x:c>
      <x:c t="n" s="0">
        <x:v>40.38575</x:v>
      </x:c>
      <x:c t="n" s="0">
        <x:v>42.40567</x:v>
      </x:c>
      <x:c t="n" s="0">
        <x:v>39.24609</x:v>
      </x:c>
      <x:c t="n" s="0">
        <x:v>35.43568</x:v>
      </x:c>
      <x:c t="n" s="0">
        <x:v>33.06402</x:v>
      </x:c>
      <x:c t="n" s="0">
        <x:v>29.10868</x:v>
      </x:c>
      <x:c t="n" s="0">
        <x:v>26.32034</x:v>
      </x:c>
      <x:c t="n" s="0">
        <x:v>21.03325</x:v>
      </x:c>
      <x:c t="n" s="0">
        <x:v>25.37724</x:v>
      </x:c>
      <x:c t="n" s="0">
        <x:v>26.2555</x:v>
      </x:c>
      <x:c t="n" s="0">
        <x:v>21.78059</x:v>
      </x:c>
      <x:c t="n" s="0">
        <x:v>14.50115</x:v>
      </x:c>
      <x:c t="n" s="0">
        <x:v>6.222932</x:v>
      </x:c>
      <x:c t="n" s="0">
        <x:v>13.02778</x:v>
      </x:c>
      <x:c t="n" s="0">
        <x:v>8.76714</x:v>
      </x:c>
      <x:c t="n" s="0">
        <x:v>-30.06697</x:v>
      </x:c>
      <x:c t="n" s="0">
        <x:v>-29.16826</x:v>
      </x:c>
      <x:c t="n" s="0">
        <x:v>-14.64668</x:v>
      </x:c>
      <x:c t="n" s="0">
        <x:v>-4.672983</x:v>
      </x:c>
      <x:c t="n" s="0">
        <x:v>0.6970118</x:v>
      </x:c>
      <x:c t="n" s="0">
        <x:v>4.652717</x:v>
      </x:c>
      <x:c t="n" s="0">
        <x:v>7.632205</x:v>
      </x:c>
      <x:c t="n" s="0">
        <x:v>14.10845</x:v>
      </x:c>
      <x:c t="n" s="0">
        <x:v>21.33545</x:v>
      </x:c>
      <x:c t="n" s="0">
        <x:v>16.11061</x:v>
      </x:c>
      <x:c t="n" s="0">
        <x:v>24.01399</x:v>
      </x:c>
      <x:c t="n" s="0">
        <x:v>32.16258</x:v>
      </x:c>
      <x:c t="n" s="0">
        <x:v>26.45783</x:v>
      </x:c>
      <x:c t="n" s="0">
        <x:v>30.95368</x:v>
      </x:c>
      <x:c t="n" s="0">
        <x:v>31.81883</x:v>
      </x:c>
      <x:c t="n" s="0">
        <x:v>39.87276</x:v>
      </x:c>
      <x:c t="n" s="0">
        <x:v>28.17109</x:v>
      </x:c>
      <x:c t="n" s="0">
        <x:v>34.27236</x:v>
      </x:c>
      <x:c t="n" s="0">
        <x:v>29.55879</x:v>
      </x:c>
      <x:c t="n" s="0">
        <x:v>41.20942</x:v>
      </x:c>
      <x:c t="n" s="0">
        <x:v>39.5878</x:v>
      </x:c>
      <x:c t="n" s="0">
        <x:v>41.05613</x:v>
      </x:c>
      <x:c t="n" s="0">
        <x:v>42.34882</x:v>
      </x:c>
      <x:c t="n" s="0">
        <x:v>37.07478</x:v>
      </x:c>
      <x:c t="n" s="0">
        <x:v>36.2368</x:v>
      </x:c>
      <x:c t="n" s="0">
        <x:v>32.6223</x:v>
      </x:c>
      <x:c t="n" s="0">
        <x:v>29.04611</x:v>
      </x:c>
      <x:c t="n" s="0">
        <x:v>26.0059</x:v>
      </x:c>
      <x:c t="n" s="0">
        <x:v>21.15439</x:v>
      </x:c>
      <x:c t="n" s="0">
        <x:v>25.71898</x:v>
      </x:c>
      <x:c t="n" s="0">
        <x:v>26.60355</x:v>
      </x:c>
      <x:c t="n" s="0">
        <x:v>18.91243</x:v>
      </x:c>
      <x:c t="n" s="0">
        <x:v>12.5239</x:v>
      </x:c>
      <x:c t="n" s="0">
        <x:v>5.935286</x:v>
      </x:c>
      <x:c t="n" s="0">
        <x:v>11.95359</x:v>
      </x:c>
      <x:c t="n" s="0">
        <x:v>7.509861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43942.8710763889</x:v>
      </x:c>
      <x:c t="n" s="7">
        <x:v>43942.8710763889</x:v>
      </x:c>
      <x:c t="n" s="0">
        <x:v>49.71399</x:v>
      </x:c>
      <x:c t="n" s="0">
        <x:v>54.20069</x:v>
      </x:c>
      <x:c t="n" s="0">
        <x:v>59.94294</x:v>
      </x:c>
      <x:c t="n" s="0">
        <x:v>69.09891</x:v>
      </x:c>
      <x:c t="n" s="0">
        <x:v>-30.06697</x:v>
      </x:c>
      <x:c t="n" s="0">
        <x:v>-29.16826</x:v>
      </x:c>
      <x:c t="n" s="0">
        <x:v>-16.56071</x:v>
      </x:c>
      <x:c t="n" s="0">
        <x:v>-3.449708</x:v>
      </x:c>
      <x:c t="n" s="0">
        <x:v>2.253574</x:v>
      </x:c>
      <x:c t="n" s="0">
        <x:v>3.307899</x:v>
      </x:c>
      <x:c t="n" s="0">
        <x:v>7.669374</x:v>
      </x:c>
      <x:c t="n" s="0">
        <x:v>11.13715</x:v>
      </x:c>
      <x:c t="n" s="0">
        <x:v>18.63049</x:v>
      </x:c>
      <x:c t="n" s="0">
        <x:v>20.44783</x:v>
      </x:c>
      <x:c t="n" s="0">
        <x:v>25.88317</x:v>
      </x:c>
      <x:c t="n" s="0">
        <x:v>31.98995</x:v>
      </x:c>
      <x:c t="n" s="0">
        <x:v>28.15588</x:v>
      </x:c>
      <x:c t="n" s="0">
        <x:v>29.1105</x:v>
      </x:c>
      <x:c t="n" s="0">
        <x:v>33.3345</x:v>
      </x:c>
      <x:c t="n" s="0">
        <x:v>37.23656</x:v>
      </x:c>
      <x:c t="n" s="0">
        <x:v>32.60775</x:v>
      </x:c>
      <x:c t="n" s="0">
        <x:v>34.10751</x:v>
      </x:c>
      <x:c t="n" s="0">
        <x:v>33.12159</x:v>
      </x:c>
      <x:c t="n" s="0">
        <x:v>36.32885</x:v>
      </x:c>
      <x:c t="n" s="0">
        <x:v>38.21608</x:v>
      </x:c>
      <x:c t="n" s="0">
        <x:v>40.4857</x:v>
      </x:c>
      <x:c t="n" s="0">
        <x:v>42.13441</x:v>
      </x:c>
      <x:c t="n" s="0">
        <x:v>39.4922</x:v>
      </x:c>
      <x:c t="n" s="0">
        <x:v>35.10463</x:v>
      </x:c>
      <x:c t="n" s="0">
        <x:v>32.99513</x:v>
      </x:c>
      <x:c t="n" s="0">
        <x:v>29.42448</x:v>
      </x:c>
      <x:c t="n" s="0">
        <x:v>26.65739</x:v>
      </x:c>
      <x:c t="n" s="0">
        <x:v>21.12427</x:v>
      </x:c>
      <x:c t="n" s="0">
        <x:v>25.27931</x:v>
      </x:c>
      <x:c t="n" s="0">
        <x:v>26.3654</x:v>
      </x:c>
      <x:c t="n" s="0">
        <x:v>21.53741</x:v>
      </x:c>
      <x:c t="n" s="0">
        <x:v>14.61894</x:v>
      </x:c>
      <x:c t="n" s="0">
        <x:v>6.034975</x:v>
      </x:c>
      <x:c t="n" s="0">
        <x:v>13.40874</x:v>
      </x:c>
      <x:c t="n" s="0">
        <x:v>8.79554</x:v>
      </x:c>
      <x:c t="n" s="0">
        <x:v>-30.06697</x:v>
      </x:c>
      <x:c t="n" s="0">
        <x:v>-28.87241</x:v>
      </x:c>
      <x:c t="n" s="0">
        <x:v>-14.64668</x:v>
      </x:c>
      <x:c t="n" s="0">
        <x:v>-4.672983</x:v>
      </x:c>
      <x:c t="n" s="0">
        <x:v>-2.776103</x:v>
      </x:c>
      <x:c t="n" s="0">
        <x:v>4.652717</x:v>
      </x:c>
      <x:c t="n" s="0">
        <x:v>3.926615</x:v>
      </x:c>
      <x:c t="n" s="0">
        <x:v>15.79487</x:v>
      </x:c>
      <x:c t="n" s="0">
        <x:v>21.33545</x:v>
      </x:c>
      <x:c t="n" s="0">
        <x:v>20.9104</x:v>
      </x:c>
      <x:c t="n" s="0">
        <x:v>24.01399</x:v>
      </x:c>
      <x:c t="n" s="0">
        <x:v>33.82519</x:v>
      </x:c>
      <x:c t="n" s="0">
        <x:v>26.62278</x:v>
      </x:c>
      <x:c t="n" s="0">
        <x:v>31.31722</x:v>
      </x:c>
      <x:c t="n" s="0">
        <x:v>30.14601</x:v>
      </x:c>
      <x:c t="n" s="0">
        <x:v>34.75048</x:v>
      </x:c>
      <x:c t="n" s="0">
        <x:v>25.34964</x:v>
      </x:c>
      <x:c t="n" s="0">
        <x:v>35.6706</x:v>
      </x:c>
      <x:c t="n" s="0">
        <x:v>34.37513</x:v>
      </x:c>
      <x:c t="n" s="0">
        <x:v>34.85725</x:v>
      </x:c>
      <x:c t="n" s="0">
        <x:v>38.11683</x:v>
      </x:c>
      <x:c t="n" s="0">
        <x:v>41.28623</x:v>
      </x:c>
      <x:c t="n" s="0">
        <x:v>40.98722</x:v>
      </x:c>
      <x:c t="n" s="0">
        <x:v>41.49323</x:v>
      </x:c>
      <x:c t="n" s="0">
        <x:v>31.22245</x:v>
      </x:c>
      <x:c t="n" s="0">
        <x:v>30.60585</x:v>
      </x:c>
      <x:c t="n" s="0">
        <x:v>31.70442</x:v>
      </x:c>
      <x:c t="n" s="0">
        <x:v>26.889</x:v>
      </x:c>
      <x:c t="n" s="0">
        <x:v>20.46455</x:v>
      </x:c>
      <x:c t="n" s="0">
        <x:v>25.35521</x:v>
      </x:c>
      <x:c t="n" s="0">
        <x:v>27.1867</x:v>
      </x:c>
      <x:c t="n" s="0">
        <x:v>19.81026</x:v>
      </x:c>
      <x:c t="n" s="0">
        <x:v>14.6199</x:v>
      </x:c>
      <x:c t="n" s="0">
        <x:v>4.826775</x:v>
      </x:c>
      <x:c t="n" s="0">
        <x:v>14.13357</x:v>
      </x:c>
      <x:c t="n" s="0">
        <x:v>8.844449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43942.8710763889</x:v>
      </x:c>
      <x:c t="n" s="7">
        <x:v>43942.8710763889</x:v>
      </x:c>
      <x:c t="n" s="0">
        <x:v>50.87648</x:v>
      </x:c>
      <x:c t="n" s="0">
        <x:v>54.20069</x:v>
      </x:c>
      <x:c t="n" s="0">
        <x:v>58.24288</x:v>
      </x:c>
      <x:c t="n" s="0">
        <x:v>65.88657</x:v>
      </x:c>
      <x:c t="n" s="0">
        <x:v>-30.06697</x:v>
      </x:c>
      <x:c t="n" s="0">
        <x:v>-29.16826</x:v>
      </x:c>
      <x:c t="n" s="0">
        <x:v>-16.22314</x:v>
      </x:c>
      <x:c t="n" s="0">
        <x:v>-3.608193</x:v>
      </x:c>
      <x:c t="n" s="0">
        <x:v>1.70408</x:v>
      </x:c>
      <x:c t="n" s="0">
        <x:v>3.532111</x:v>
      </x:c>
      <x:c t="n" s="0">
        <x:v>7.286831</x:v>
      </x:c>
      <x:c t="n" s="0">
        <x:v>12.36395</x:v>
      </x:c>
      <x:c t="n" s="0">
        <x:v>19.14647</x:v>
      </x:c>
      <x:c t="n" s="0">
        <x:v>20.67051</x:v>
      </x:c>
      <x:c t="n" s="0">
        <x:v>25.65558</x:v>
      </x:c>
      <x:c t="n" s="0">
        <x:v>32.40539</x:v>
      </x:c>
      <x:c t="n" s="0">
        <x:v>27.96889</x:v>
      </x:c>
      <x:c t="n" s="0">
        <x:v>29.63794</x:v>
      </x:c>
      <x:c t="n" s="0">
        <x:v>32.93308</x:v>
      </x:c>
      <x:c t="n" s="0">
        <x:v>37.03796</x:v>
      </x:c>
      <x:c t="n" s="0">
        <x:v>32.07569</x:v>
      </x:c>
      <x:c t="n" s="0">
        <x:v>34.52134</x:v>
      </x:c>
      <x:c t="n" s="0">
        <x:v>33.51144</x:v>
      </x:c>
      <x:c t="n" s="0">
        <x:v>36.23775</x:v>
      </x:c>
      <x:c t="n" s="0">
        <x:v>37.92318</x:v>
      </x:c>
      <x:c t="n" s="0">
        <x:v>40.47731</x:v>
      </x:c>
      <x:c t="n" s="0">
        <x:v>42.13604</x:v>
      </x:c>
      <x:c t="n" s="0">
        <x:v>39.55547</x:v>
      </x:c>
      <x:c t="n" s="0">
        <x:v>35.141</x:v>
      </x:c>
      <x:c t="n" s="0">
        <x:v>32.51543</x:v>
      </x:c>
      <x:c t="n" s="0">
        <x:v>29.498</x:v>
      </x:c>
      <x:c t="n" s="0">
        <x:v>26.63319</x:v>
      </x:c>
      <x:c t="n" s="0">
        <x:v>21.33931</x:v>
      </x:c>
      <x:c t="n" s="0">
        <x:v>25.92291</x:v>
      </x:c>
      <x:c t="n" s="0">
        <x:v>27.02308</x:v>
      </x:c>
      <x:c t="n" s="0">
        <x:v>21.84004</x:v>
      </x:c>
      <x:c t="n" s="0">
        <x:v>14.56585</x:v>
      </x:c>
      <x:c t="n" s="0">
        <x:v>5.969667</x:v>
      </x:c>
      <x:c t="n" s="0">
        <x:v>13.39145</x:v>
      </x:c>
      <x:c t="n" s="0">
        <x:v>8.718039</x:v>
      </x:c>
      <x:c t="n" s="0">
        <x:v>-30.06697</x:v>
      </x:c>
      <x:c t="n" s="0">
        <x:v>-28.59543</x:v>
      </x:c>
      <x:c t="n" s="0">
        <x:v>-14.64668</x:v>
      </x:c>
      <x:c t="n" s="0">
        <x:v>-4.672983</x:v>
      </x:c>
      <x:c t="n" s="0">
        <x:v>-5.055099</x:v>
      </x:c>
      <x:c t="n" s="0">
        <x:v>4.423717</x:v>
      </x:c>
      <x:c t="n" s="0">
        <x:v>3.926615</x:v>
      </x:c>
      <x:c t="n" s="0">
        <x:v>16.23739</x:v>
      </x:c>
      <x:c t="n" s="0">
        <x:v>20.76678</x:v>
      </x:c>
      <x:c t="n" s="0">
        <x:v>21.78449</x:v>
      </x:c>
      <x:c t="n" s="0">
        <x:v>24.01399</x:v>
      </x:c>
      <x:c t="n" s="0">
        <x:v>34.26284</x:v>
      </x:c>
      <x:c t="n" s="0">
        <x:v>26.6764</x:v>
      </x:c>
      <x:c t="n" s="0">
        <x:v>31.8627</x:v>
      </x:c>
      <x:c t="n" s="0">
        <x:v>28.94583</x:v>
      </x:c>
      <x:c t="n" s="0">
        <x:v>36.07684</x:v>
      </x:c>
      <x:c t="n" s="0">
        <x:v>28.38013</x:v>
      </x:c>
      <x:c t="n" s="0">
        <x:v>35.72778</x:v>
      </x:c>
      <x:c t="n" s="0">
        <x:v>33.24384</x:v>
      </x:c>
      <x:c t="n" s="0">
        <x:v>36.15683</x:v>
      </x:c>
      <x:c t="n" s="0">
        <x:v>30.71755</x:v>
      </x:c>
      <x:c t="n" s="0">
        <x:v>41.69402</x:v>
      </x:c>
      <x:c t="n" s="0">
        <x:v>41.44245</x:v>
      </x:c>
      <x:c t="n" s="0">
        <x:v>37.54578</x:v>
      </x:c>
      <x:c t="n" s="0">
        <x:v>35.32143</x:v>
      </x:c>
      <x:c t="n" s="0">
        <x:v>28.25901</x:v>
      </x:c>
      <x:c t="n" s="0">
        <x:v>31.08186</x:v>
      </x:c>
      <x:c t="n" s="0">
        <x:v>28.78013</x:v>
      </x:c>
      <x:c t="n" s="0">
        <x:v>24.61813</x:v>
      </x:c>
      <x:c t="n" s="0">
        <x:v>29.67695</x:v>
      </x:c>
      <x:c t="n" s="0">
        <x:v>31.47966</x:v>
      </x:c>
      <x:c t="n" s="0">
        <x:v>25.70953</x:v>
      </x:c>
      <x:c t="n" s="0">
        <x:v>15.77085</x:v>
      </x:c>
      <x:c t="n" s="0">
        <x:v>6.301461</x:v>
      </x:c>
      <x:c t="n" s="0">
        <x:v>14.42743</x:v>
      </x:c>
      <x:c t="n" s="0">
        <x:v>8.758215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43942.8710763889</x:v>
      </x:c>
      <x:c t="n" s="7">
        <x:v>43942.8710763889</x:v>
      </x:c>
      <x:c t="n" s="0">
        <x:v>52.41618</x:v>
      </x:c>
      <x:c t="n" s="0">
        <x:v>58.9719</x:v>
      </x:c>
      <x:c t="n" s="0">
        <x:v>62.64288</x:v>
      </x:c>
      <x:c t="n" s="0">
        <x:v>71.11536</x:v>
      </x:c>
      <x:c t="n" s="0">
        <x:v>-30.06697</x:v>
      </x:c>
      <x:c t="n" s="0">
        <x:v>-29.16826</x:v>
      </x:c>
      <x:c t="n" s="0">
        <x:v>-15.95428</x:v>
      </x:c>
      <x:c t="n" s="0">
        <x:v>-3.748277</x:v>
      </x:c>
      <x:c t="n" s="0">
        <x:v>1.172582</x:v>
      </x:c>
      <x:c t="n" s="0">
        <x:v>3.460337</x:v>
      </x:c>
      <x:c t="n" s="0">
        <x:v>6.931133</x:v>
      </x:c>
      <x:c t="n" s="0">
        <x:v>13.19241</x:v>
      </x:c>
      <x:c t="n" s="0">
        <x:v>18.75718</x:v>
      </x:c>
      <x:c t="n" s="0">
        <x:v>20.85203</x:v>
      </x:c>
      <x:c t="n" s="0">
        <x:v>25.69211</x:v>
      </x:c>
      <x:c t="n" s="0">
        <x:v>32.73122</x:v>
      </x:c>
      <x:c t="n" s="0">
        <x:v>27.80256</x:v>
      </x:c>
      <x:c t="n" s="0">
        <x:v>29.93379</x:v>
      </x:c>
      <x:c t="n" s="0">
        <x:v>32.85035</x:v>
      </x:c>
      <x:c t="n" s="0">
        <x:v>36.87897</x:v>
      </x:c>
      <x:c t="n" s="0">
        <x:v>31.83534</x:v>
      </x:c>
      <x:c t="n" s="0">
        <x:v>34.36617</x:v>
      </x:c>
      <x:c t="n" s="0">
        <x:v>33.03658</x:v>
      </x:c>
      <x:c t="n" s="0">
        <x:v>36.10762</x:v>
      </x:c>
      <x:c t="n" s="0">
        <x:v>37.52263</x:v>
      </x:c>
      <x:c t="n" s="0">
        <x:v>40.82055</x:v>
      </x:c>
      <x:c t="n" s="0">
        <x:v>42.03495</x:v>
      </x:c>
      <x:c t="n" s="0">
        <x:v>39.59524</x:v>
      </x:c>
      <x:c t="n" s="0">
        <x:v>35.26934</x:v>
      </x:c>
      <x:c t="n" s="0">
        <x:v>32.58106</x:v>
      </x:c>
      <x:c t="n" s="0">
        <x:v>30.72474</x:v>
      </x:c>
      <x:c t="n" s="0">
        <x:v>28.09426</x:v>
      </x:c>
      <x:c t="n" s="0">
        <x:v>24.01647</x:v>
      </x:c>
      <x:c t="n" s="0">
        <x:v>28.49243</x:v>
      </x:c>
      <x:c t="n" s="0">
        <x:v>29.12573</x:v>
      </x:c>
      <x:c t="n" s="0">
        <x:v>23.8528</x:v>
      </x:c>
      <x:c t="n" s="0">
        <x:v>15.3816</x:v>
      </x:c>
      <x:c t="n" s="0">
        <x:v>6.011934</x:v>
      </x:c>
      <x:c t="n" s="0">
        <x:v>13.69018</x:v>
      </x:c>
      <x:c t="n" s="0">
        <x:v>8.850755</x:v>
      </x:c>
      <x:c t="n" s="0">
        <x:v>-30.06697</x:v>
      </x:c>
      <x:c t="n" s="0">
        <x:v>-28.59543</x:v>
      </x:c>
      <x:c t="n" s="0">
        <x:v>-14.64668</x:v>
      </x:c>
      <x:c t="n" s="0">
        <x:v>-4.672983</x:v>
      </x:c>
      <x:c t="n" s="0">
        <x:v>-5.055099</x:v>
      </x:c>
      <x:c t="n" s="0">
        <x:v>2.354579</x:v>
      </x:c>
      <x:c t="n" s="0">
        <x:v>3.926615</x:v>
      </x:c>
      <x:c t="n" s="0">
        <x:v>16.23739</x:v>
      </x:c>
      <x:c t="n" s="0">
        <x:v>3.924198</x:v>
      </x:c>
      <x:c t="n" s="0">
        <x:v>21.78449</x:v>
      </x:c>
      <x:c t="n" s="0">
        <x:v>27.10219</x:v>
      </x:c>
      <x:c t="n" s="0">
        <x:v>34.26284</x:v>
      </x:c>
      <x:c t="n" s="0">
        <x:v>26.02682</x:v>
      </x:c>
      <x:c t="n" s="0">
        <x:v>30.53703</x:v>
      </x:c>
      <x:c t="n" s="0">
        <x:v>34.06452</x:v>
      </x:c>
      <x:c t="n" s="0">
        <x:v>35.61821</x:v>
      </x:c>
      <x:c t="n" s="0">
        <x:v>29.53409</x:v>
      </x:c>
      <x:c t="n" s="0">
        <x:v>32.16152</x:v>
      </x:c>
      <x:c t="n" s="0">
        <x:v>29.6658</x:v>
      </x:c>
      <x:c t="n" s="0">
        <x:v>35.31684</x:v>
      </x:c>
      <x:c t="n" s="0">
        <x:v>36.17043</x:v>
      </x:c>
      <x:c t="n" s="0">
        <x:v>40.66154</x:v>
      </x:c>
      <x:c t="n" s="0">
        <x:v>41.74537</x:v>
      </x:c>
      <x:c t="n" s="0">
        <x:v>40.07377</x:v>
      </x:c>
      <x:c t="n" s="0">
        <x:v>37.34528</x:v>
      </x:c>
      <x:c t="n" s="0">
        <x:v>32.64914</x:v>
      </x:c>
      <x:c t="n" s="0">
        <x:v>34.43062</x:v>
      </x:c>
      <x:c t="n" s="0">
        <x:v>34.23177</x:v>
      </x:c>
      <x:c t="n" s="0">
        <x:v>30.85331</x:v>
      </x:c>
      <x:c t="n" s="0">
        <x:v>35.05078</x:v>
      </x:c>
      <x:c t="n" s="0">
        <x:v>36.22029</x:v>
      </x:c>
      <x:c t="n" s="0">
        <x:v>30.28902</x:v>
      </x:c>
      <x:c t="n" s="0">
        <x:v>19.65779</x:v>
      </x:c>
      <x:c t="n" s="0">
        <x:v>6.634393</x:v>
      </x:c>
      <x:c t="n" s="0">
        <x:v>14.91584</x:v>
      </x:c>
      <x:c t="n" s="0">
        <x:v>9.41489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43942.8710763889</x:v>
      </x:c>
      <x:c t="n" s="7">
        <x:v>43942.8710763889</x:v>
      </x:c>
      <x:c t="n" s="0">
        <x:v>51.89718</x:v>
      </x:c>
      <x:c t="n" s="0">
        <x:v>58.9719</x:v>
      </x:c>
      <x:c t="n" s="0">
        <x:v>67.49523</x:v>
      </x:c>
      <x:c t="n" s="0">
        <x:v>73.19516</x:v>
      </x:c>
      <x:c t="n" s="0">
        <x:v>-30.06697</x:v>
      </x:c>
      <x:c t="n" s="0">
        <x:v>-29.16826</x:v>
      </x:c>
      <x:c t="n" s="0">
        <x:v>-15.73713</x:v>
      </x:c>
      <x:c t="n" s="0">
        <x:v>-3.8716</x:v>
      </x:c>
      <x:c t="n" s="0">
        <x:v>0.6607124</x:v>
      </x:c>
      <x:c t="n" s="0">
        <x:v>3.315443</x:v>
      </x:c>
      <x:c t="n" s="0">
        <x:v>6.602442</x:v>
      </x:c>
      <x:c t="n" s="0">
        <x:v>13.53116</x:v>
      </x:c>
      <x:c t="n" s="0">
        <x:v>18.0962</x:v>
      </x:c>
      <x:c t="n" s="0">
        <x:v>20.84768</x:v>
      </x:c>
      <x:c t="n" s="0">
        <x:v>26.06739</x:v>
      </x:c>
      <x:c t="n" s="0">
        <x:v>32.42321</x:v>
      </x:c>
      <x:c t="n" s="0">
        <x:v>27.46365</x:v>
      </x:c>
      <x:c t="n" s="0">
        <x:v>29.87181</x:v>
      </x:c>
      <x:c t="n" s="0">
        <x:v>33.23114</x:v>
      </x:c>
      <x:c t="n" s="0">
        <x:v>36.56702</x:v>
      </x:c>
      <x:c t="n" s="0">
        <x:v>31.38954</x:v>
      </x:c>
      <x:c t="n" s="0">
        <x:v>34.02592</x:v>
      </x:c>
      <x:c t="n" s="0">
        <x:v>33.11111</x:v>
      </x:c>
      <x:c t="n" s="0">
        <x:v>37.03485</x:v>
      </x:c>
      <x:c t="n" s="0">
        <x:v>37.56754</x:v>
      </x:c>
      <x:c t="n" s="0">
        <x:v>40.38355</x:v>
      </x:c>
      <x:c t="n" s="0">
        <x:v>42.56463</x:v>
      </x:c>
      <x:c t="n" s="0">
        <x:v>39.57441</x:v>
      </x:c>
      <x:c t="n" s="0">
        <x:v>37.15265</x:v>
      </x:c>
      <x:c t="n" s="0">
        <x:v>33.70586</x:v>
      </x:c>
      <x:c t="n" s="0">
        <x:v>31.63179</x:v>
      </x:c>
      <x:c t="n" s="0">
        <x:v>30.10308</x:v>
      </x:c>
      <x:c t="n" s="0">
        <x:v>25.75567</x:v>
      </x:c>
      <x:c t="n" s="0">
        <x:v>30.2133</x:v>
      </x:c>
      <x:c t="n" s="0">
        <x:v>31.25964</x:v>
      </x:c>
      <x:c t="n" s="0">
        <x:v>25.55639</x:v>
      </x:c>
      <x:c t="n" s="0">
        <x:v>16.32309</x:v>
      </x:c>
      <x:c t="n" s="0">
        <x:v>6.406336</x:v>
      </x:c>
      <x:c t="n" s="0">
        <x:v>13.47775</x:v>
      </x:c>
      <x:c t="n" s="0">
        <x:v>8.84636</x:v>
      </x:c>
      <x:c t="n" s="0">
        <x:v>-30.06697</x:v>
      </x:c>
      <x:c t="n" s="0">
        <x:v>-28.59543</x:v>
      </x:c>
      <x:c t="n" s="0">
        <x:v>-14.64668</x:v>
      </x:c>
      <x:c t="n" s="0">
        <x:v>-4.672983</x:v>
      </x:c>
      <x:c t="n" s="0">
        <x:v>-5.055099</x:v>
      </x:c>
      <x:c t="n" s="0">
        <x:v>2.354579</x:v>
      </x:c>
      <x:c t="n" s="0">
        <x:v>3.926615</x:v>
      </x:c>
      <x:c t="n" s="0">
        <x:v>12.87871</x:v>
      </x:c>
      <x:c t="n" s="0">
        <x:v>3.924198</x:v>
      </x:c>
      <x:c t="n" s="0">
        <x:v>19.03707</x:v>
      </x:c>
      <x:c t="n" s="0">
        <x:v>27.78268</x:v>
      </x:c>
      <x:c t="n" s="0">
        <x:v>18.36453</x:v>
      </x:c>
      <x:c t="n" s="0">
        <x:v>24.66664</x:v>
      </x:c>
      <x:c t="n" s="0">
        <x:v>29.49029</x:v>
      </x:c>
      <x:c t="n" s="0">
        <x:v>33.95254</x:v>
      </x:c>
      <x:c t="n" s="0">
        <x:v>32.11875</x:v>
      </x:c>
      <x:c t="n" s="0">
        <x:v>24.21505</x:v>
      </x:c>
      <x:c t="n" s="0">
        <x:v>32.38228</x:v>
      </x:c>
      <x:c t="n" s="0">
        <x:v>32.77638</x:v>
      </x:c>
      <x:c t="n" s="0">
        <x:v>41.97436</x:v>
      </x:c>
      <x:c t="n" s="0">
        <x:v>38.75658</x:v>
      </x:c>
      <x:c t="n" s="0">
        <x:v>37.6194</x:v>
      </x:c>
      <x:c t="n" s="0">
        <x:v>44.68537</x:v>
      </x:c>
      <x:c t="n" s="0">
        <x:v>39.8894</x:v>
      </x:c>
      <x:c t="n" s="0">
        <x:v>41.85324</x:v>
      </x:c>
      <x:c t="n" s="0">
        <x:v>37.97977</x:v>
      </x:c>
      <x:c t="n" s="0">
        <x:v>35.86918</x:v>
      </x:c>
      <x:c t="n" s="0">
        <x:v>33.96571</x:v>
      </x:c>
      <x:c t="n" s="0">
        <x:v>29.31929</x:v>
      </x:c>
      <x:c t="n" s="0">
        <x:v>34.7666</x:v>
      </x:c>
      <x:c t="n" s="0">
        <x:v>35.9158</x:v>
      </x:c>
      <x:c t="n" s="0">
        <x:v>28.87692</x:v>
      </x:c>
      <x:c t="n" s="0">
        <x:v>18.73269</x:v>
      </x:c>
      <x:c t="n" s="0">
        <x:v>7.59809</x:v>
      </x:c>
      <x:c t="n" s="0">
        <x:v>10.59633</x:v>
      </x:c>
      <x:c t="n" s="0">
        <x:v>8.247992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43942.8710763889</x:v>
      </x:c>
      <x:c t="n" s="7">
        <x:v>43942.8710763889</x:v>
      </x:c>
      <x:c t="n" s="0">
        <x:v>51.75586</x:v>
      </x:c>
      <x:c t="n" s="0">
        <x:v>58.9719</x:v>
      </x:c>
      <x:c t="n" s="0">
        <x:v>63.57835</x:v>
      </x:c>
      <x:c t="n" s="0">
        <x:v>70.22313</x:v>
      </x:c>
      <x:c t="n" s="0">
        <x:v>-30.06697</x:v>
      </x:c>
      <x:c t="n" s="0">
        <x:v>-29.16826</x:v>
      </x:c>
      <x:c t="n" s="0">
        <x:v>-15.54629</x:v>
      </x:c>
      <x:c t="n" s="0">
        <x:v>-4.03987</x:v>
      </x:c>
      <x:c t="n" s="0">
        <x:v>0.1700574</x:v>
      </x:c>
      <x:c t="n" s="0">
        <x:v>3.187752</x:v>
      </x:c>
      <x:c t="n" s="0">
        <x:v>6.384316</x:v>
      </x:c>
      <x:c t="n" s="0">
        <x:v>13.03324</x:v>
      </x:c>
      <x:c t="n" s="0">
        <x:v>18.00823</x:v>
      </x:c>
      <x:c t="n" s="0">
        <x:v>20.38667</x:v>
      </x:c>
      <x:c t="n" s="0">
        <x:v>26.36407</x:v>
      </x:c>
      <x:c t="n" s="0">
        <x:v>31.76697</x:v>
      </x:c>
      <x:c t="n" s="0">
        <x:v>27.15168</x:v>
      </x:c>
      <x:c t="n" s="0">
        <x:v>30.02774</x:v>
      </x:c>
      <x:c t="n" s="0">
        <x:v>32.82899</x:v>
      </x:c>
      <x:c t="n" s="0">
        <x:v>36.12725</x:v>
      </x:c>
      <x:c t="n" s="0">
        <x:v>30.86832</x:v>
      </x:c>
      <x:c t="n" s="0">
        <x:v>34.09495</x:v>
      </x:c>
      <x:c t="n" s="0">
        <x:v>32.64712</x:v>
      </x:c>
      <x:c t="n" s="0">
        <x:v>37.70996</x:v>
      </x:c>
      <x:c t="n" s="0">
        <x:v>38.9003</x:v>
      </x:c>
      <x:c t="n" s="0">
        <x:v>40.81072</x:v>
      </x:c>
      <x:c t="n" s="0">
        <x:v>42.49504</x:v>
      </x:c>
      <x:c t="n" s="0">
        <x:v>40.22898</x:v>
      </x:c>
      <x:c t="n" s="0">
        <x:v>38.67864</x:v>
      </x:c>
      <x:c t="n" s="0">
        <x:v>34.06611</x:v>
      </x:c>
      <x:c t="n" s="0">
        <x:v>32.61071</x:v>
      </x:c>
      <x:c t="n" s="0">
        <x:v>30.56648</x:v>
      </x:c>
      <x:c t="n" s="0">
        <x:v>25.77311</x:v>
      </x:c>
      <x:c t="n" s="0">
        <x:v>31.09945</x:v>
      </x:c>
      <x:c t="n" s="0">
        <x:v>32.02264</x:v>
      </x:c>
      <x:c t="n" s="0">
        <x:v>25.79517</x:v>
      </x:c>
      <x:c t="n" s="0">
        <x:v>16.46771</x:v>
      </x:c>
      <x:c t="n" s="0">
        <x:v>6.462166</x:v>
      </x:c>
      <x:c t="n" s="0">
        <x:v>13.26914</x:v>
      </x:c>
      <x:c t="n" s="0">
        <x:v>8.662285</x:v>
      </x:c>
      <x:c t="n" s="0">
        <x:v>-30.06697</x:v>
      </x:c>
      <x:c t="n" s="0">
        <x:v>-26.45375</x:v>
      </x:c>
      <x:c t="n" s="0">
        <x:v>-14.5207</x:v>
      </x:c>
      <x:c t="n" s="0">
        <x:v>-5.566531</x:v>
      </x:c>
      <x:c t="n" s="0">
        <x:v>-5.055099</x:v>
      </x:c>
      <x:c t="n" s="0">
        <x:v>2.354579</x:v>
      </x:c>
      <x:c t="n" s="0">
        <x:v>5.350031</x:v>
      </x:c>
      <x:c t="n" s="0">
        <x:v>7.646639</x:v>
      </x:c>
      <x:c t="n" s="0">
        <x:v>19.63794</x:v>
      </x:c>
      <x:c t="n" s="0">
        <x:v>15.76249</x:v>
      </x:c>
      <x:c t="n" s="0">
        <x:v>27.78268</x:v>
      </x:c>
      <x:c t="n" s="0">
        <x:v>18.36453</x:v>
      </x:c>
      <x:c t="n" s="0">
        <x:v>26.88534</x:v>
      </x:c>
      <x:c t="n" s="0">
        <x:v>31.5719</x:v>
      </x:c>
      <x:c t="n" s="0">
        <x:v>27.20068</x:v>
      </x:c>
      <x:c t="n" s="0">
        <x:v>33.64589</x:v>
      </x:c>
      <x:c t="n" s="0">
        <x:v>27.04076</x:v>
      </x:c>
      <x:c t="n" s="0">
        <x:v>35.2749</x:v>
      </x:c>
      <x:c t="n" s="0">
        <x:v>28.56442</x:v>
      </x:c>
      <x:c t="n" s="0">
        <x:v>37.14227</x:v>
      </x:c>
      <x:c t="n" s="0">
        <x:v>44.44336</x:v>
      </x:c>
      <x:c t="n" s="0">
        <x:v>47.56985</x:v>
      </x:c>
      <x:c t="n" s="0">
        <x:v>41.91186</x:v>
      </x:c>
      <x:c t="n" s="0">
        <x:v>43.85594</x:v>
      </x:c>
      <x:c t="n" s="0">
        <x:v>43.33193</x:v>
      </x:c>
      <x:c t="n" s="0">
        <x:v>36.87917</x:v>
      </x:c>
      <x:c t="n" s="0">
        <x:v>34.23039</x:v>
      </x:c>
      <x:c t="n" s="0">
        <x:v>31.98194</x:v>
      </x:c>
      <x:c t="n" s="0">
        <x:v>25.24536</x:v>
      </x:c>
      <x:c t="n" s="0">
        <x:v>33.46179</x:v>
      </x:c>
      <x:c t="n" s="0">
        <x:v>33.93759</x:v>
      </x:c>
      <x:c t="n" s="0">
        <x:v>26.7015</x:v>
      </x:c>
      <x:c t="n" s="0">
        <x:v>17.08699</x:v>
      </x:c>
      <x:c t="n" s="0">
        <x:v>6.823794</x:v>
      </x:c>
      <x:c t="n" s="0">
        <x:v>11.60447</x:v>
      </x:c>
      <x:c t="n" s="0">
        <x:v>7.388029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43942.8710763889</x:v>
      </x:c>
      <x:c t="n" s="7">
        <x:v>43942.8710763889</x:v>
      </x:c>
      <x:c t="n" s="0">
        <x:v>49.77946</x:v>
      </x:c>
      <x:c t="n" s="0">
        <x:v>54.20069</x:v>
      </x:c>
      <x:c t="n" s="0">
        <x:v>62.48663</x:v>
      </x:c>
      <x:c t="n" s="0">
        <x:v>71.47252</x:v>
      </x:c>
      <x:c t="n" s="0">
        <x:v>-30.06697</x:v>
      </x:c>
      <x:c t="n" s="0">
        <x:v>-29.10128</x:v>
      </x:c>
      <x:c t="n" s="0">
        <x:v>-15.37752</x:v>
      </x:c>
      <x:c t="n" s="0">
        <x:v>-4.247202</x:v>
      </x:c>
      <x:c t="n" s="0">
        <x:v>-0.29789</x:v>
      </x:c>
      <x:c t="n" s="0">
        <x:v>3.075649</x:v>
      </x:c>
      <x:c t="n" s="0">
        <x:v>6.268379</x:v>
      </x:c>
      <x:c t="n" s="0">
        <x:v>12.55755</x:v>
      </x:c>
      <x:c t="n" s="0">
        <x:v>18.40637</x:v>
      </x:c>
      <x:c t="n" s="0">
        <x:v>19.95008</x:v>
      </x:c>
      <x:c t="n" s="0">
        <x:v>26.60232</x:v>
      </x:c>
      <x:c t="n" s="0">
        <x:v>31.11545</x:v>
      </x:c>
      <x:c t="n" s="0">
        <x:v>27.6843</x:v>
      </x:c>
      <x:c t="n" s="0">
        <x:v>30.33641</x:v>
      </x:c>
      <x:c t="n" s="0">
        <x:v>32.67492</x:v>
      </x:c>
      <x:c t="n" s="0">
        <x:v>35.92307</x:v>
      </x:c>
      <x:c t="n" s="0">
        <x:v>30.43904</x:v>
      </x:c>
      <x:c t="n" s="0">
        <x:v>33.86761</x:v>
      </x:c>
      <x:c t="n" s="0">
        <x:v>32.38944</x:v>
      </x:c>
      <x:c t="n" s="0">
        <x:v>38.39228</x:v>
      </x:c>
      <x:c t="n" s="0">
        <x:v>39.83713</x:v>
      </x:c>
      <x:c t="n" s="0">
        <x:v>42.64091</x:v>
      </x:c>
      <x:c t="n" s="0">
        <x:v>42.11855</x:v>
      </x:c>
      <x:c t="n" s="0">
        <x:v>40.4464</x:v>
      </x:c>
      <x:c t="n" s="0">
        <x:v>38.72129</x:v>
      </x:c>
      <x:c t="n" s="0">
        <x:v>34.52322</x:v>
      </x:c>
      <x:c t="n" s="0">
        <x:v>32.30651</x:v>
      </x:c>
      <x:c t="n" s="0">
        <x:v>30.6774</x:v>
      </x:c>
      <x:c t="n" s="0">
        <x:v>25.93813</x:v>
      </x:c>
      <x:c t="n" s="0">
        <x:v>31.07656</x:v>
      </x:c>
      <x:c t="n" s="0">
        <x:v>32.23383</x:v>
      </x:c>
      <x:c t="n" s="0">
        <x:v>25.82691</x:v>
      </x:c>
      <x:c t="n" s="0">
        <x:v>16.53735</x:v>
      </x:c>
      <x:c t="n" s="0">
        <x:v>6.312964</x:v>
      </x:c>
      <x:c t="n" s="0">
        <x:v>13.31056</x:v>
      </x:c>
      <x:c t="n" s="0">
        <x:v>8.805242</x:v>
      </x:c>
      <x:c t="n" s="0">
        <x:v>-30.06697</x:v>
      </x:c>
      <x:c t="n" s="0">
        <x:v>-26.21871</x:v>
      </x:c>
      <x:c t="n" s="0">
        <x:v>-14.503</x:v>
      </x:c>
      <x:c t="n" s="0">
        <x:v>-5.710625</x:v>
      </x:c>
      <x:c t="n" s="0">
        <x:v>-4.041239</x:v>
      </x:c>
      <x:c t="n" s="0">
        <x:v>2.354579</x:v>
      </x:c>
      <x:c t="n" s="0">
        <x:v>5.520041</x:v>
      </x:c>
      <x:c t="n" s="0">
        <x:v>10.42796</x:v>
      </x:c>
      <x:c t="n" s="0">
        <x:v>20.20327</x:v>
      </x:c>
      <x:c t="n" s="0">
        <x:v>15.76249</x:v>
      </x:c>
      <x:c t="n" s="0">
        <x:v>28.34132</x:v>
      </x:c>
      <x:c t="n" s="0">
        <x:v>18.36453</x:v>
      </x:c>
      <x:c t="n" s="0">
        <x:v>30.30975</x:v>
      </x:c>
      <x:c t="n" s="0">
        <x:v>31.80552</x:v>
      </x:c>
      <x:c t="n" s="0">
        <x:v>33.22144</x:v>
      </x:c>
      <x:c t="n" s="0">
        <x:v>32.93019</x:v>
      </x:c>
      <x:c t="n" s="0">
        <x:v>24.63613</x:v>
      </x:c>
      <x:c t="n" s="0">
        <x:v>28.64696</x:v>
      </x:c>
      <x:c t="n" s="0">
        <x:v>33.14064</x:v>
      </x:c>
      <x:c t="n" s="0">
        <x:v>42.57552</x:v>
      </x:c>
      <x:c t="n" s="0">
        <x:v>41.11258</x:v>
      </x:c>
      <x:c t="n" s="0">
        <x:v>43.07121</x:v>
      </x:c>
      <x:c t="n" s="0">
        <x:v>40.98132</x:v>
      </x:c>
      <x:c t="n" s="0">
        <x:v>39.61027</x:v>
      </x:c>
      <x:c t="n" s="0">
        <x:v>37.45527</x:v>
      </x:c>
      <x:c t="n" s="0">
        <x:v>35.53122</x:v>
      </x:c>
      <x:c t="n" s="0">
        <x:v>31.5252</x:v>
      </x:c>
      <x:c t="n" s="0">
        <x:v>32.32133</x:v>
      </x:c>
      <x:c t="n" s="0">
        <x:v>27.61568</x:v>
      </x:c>
      <x:c t="n" s="0">
        <x:v>30.93227</x:v>
      </x:c>
      <x:c t="n" s="0">
        <x:v>31.89272</x:v>
      </x:c>
      <x:c t="n" s="0">
        <x:v>25.44761</x:v>
      </x:c>
      <x:c t="n" s="0">
        <x:v>15.61313</x:v>
      </x:c>
      <x:c t="n" s="0">
        <x:v>4.456708</x:v>
      </x:c>
      <x:c t="n" s="0">
        <x:v>13.48073</x:v>
      </x:c>
      <x:c t="n" s="0">
        <x:v>9.770732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43942.8710763889</x:v>
      </x:c>
      <x:c t="n" s="7">
        <x:v>43942.8710763889</x:v>
      </x:c>
      <x:c t="n" s="0">
        <x:v>49.66768</x:v>
      </x:c>
      <x:c t="n" s="0">
        <x:v>61.98221</x:v>
      </x:c>
      <x:c t="n" s="0">
        <x:v>64.77309</x:v>
      </x:c>
      <x:c t="n" s="0">
        <x:v>71.74923</x:v>
      </x:c>
      <x:c t="n" s="0">
        <x:v>-30.06697</x:v>
      </x:c>
      <x:c t="n" s="0">
        <x:v>-28.54302</x:v>
      </x:c>
      <x:c t="n" s="0">
        <x:v>-15.23842</x:v>
      </x:c>
      <x:c t="n" s="0">
        <x:v>-4.43246</x:v>
      </x:c>
      <x:c t="n" s="0">
        <x:v>-0.5288908</x:v>
      </x:c>
      <x:c t="n" s="0">
        <x:v>2.977563</x:v>
      </x:c>
      <x:c t="n" s="0">
        <x:v>6.166856</x:v>
      </x:c>
      <x:c t="n" s="0">
        <x:v>12.77171</x:v>
      </x:c>
      <x:c t="n" s="0">
        <x:v>18.71968</x:v>
      </x:c>
      <x:c t="n" s="0">
        <x:v>19.62701</x:v>
      </x:c>
      <x:c t="n" s="0">
        <x:v>27.16572</x:v>
      </x:c>
      <x:c t="n" s="0">
        <x:v>30.74668</x:v>
      </x:c>
      <x:c t="n" s="0">
        <x:v>28.1812</x:v>
      </x:c>
      <x:c t="n" s="0">
        <x:v>30.58792</x:v>
      </x:c>
      <x:c t="n" s="0">
        <x:v>32.83402</x:v>
      </x:c>
      <x:c t="n" s="0">
        <x:v>35.38848</x:v>
      </x:c>
      <x:c t="n" s="0">
        <x:v>29.8747</x:v>
      </x:c>
      <x:c t="n" s="0">
        <x:v>33.61946</x:v>
      </x:c>
      <x:c t="n" s="0">
        <x:v>32.38522</x:v>
      </x:c>
      <x:c t="n" s="0">
        <x:v>39.00668</x:v>
      </x:c>
      <x:c t="n" s="0">
        <x:v>40.1023</x:v>
      </x:c>
      <x:c t="n" s="0">
        <x:v>42.99286</x:v>
      </x:c>
      <x:c t="n" s="0">
        <x:v>42.40194</x:v>
      </x:c>
      <x:c t="n" s="0">
        <x:v>40.69777</x:v>
      </x:c>
      <x:c t="n" s="0">
        <x:v>38.50924</x:v>
      </x:c>
      <x:c t="n" s="0">
        <x:v>34.69451</x:v>
      </x:c>
      <x:c t="n" s="0">
        <x:v>32.31805</x:v>
      </x:c>
      <x:c t="n" s="0">
        <x:v>30.78841</x:v>
      </x:c>
      <x:c t="n" s="0">
        <x:v>26.08827</x:v>
      </x:c>
      <x:c t="n" s="0">
        <x:v>31.21024</x:v>
      </x:c>
      <x:c t="n" s="0">
        <x:v>32.07566</x:v>
      </x:c>
      <x:c t="n" s="0">
        <x:v>25.63209</x:v>
      </x:c>
      <x:c t="n" s="0">
        <x:v>16.23141</x:v>
      </x:c>
      <x:c t="n" s="0">
        <x:v>6.044244</x:v>
      </x:c>
      <x:c t="n" s="0">
        <x:v>13.2704</x:v>
      </x:c>
      <x:c t="n" s="0">
        <x:v>8.86455</x:v>
      </x:c>
      <x:c t="n" s="0">
        <x:v>-30.06697</x:v>
      </x:c>
      <x:c t="n" s="0">
        <x:v>-26.21871</x:v>
      </x:c>
      <x:c t="n" s="0">
        <x:v>-14.503</x:v>
      </x:c>
      <x:c t="n" s="0">
        <x:v>-5.710625</x:v>
      </x:c>
      <x:c t="n" s="0">
        <x:v>-1.933751</x:v>
      </x:c>
      <x:c t="n" s="0">
        <x:v>2.354579</x:v>
      </x:c>
      <x:c t="n" s="0">
        <x:v>5.520041</x:v>
      </x:c>
      <x:c t="n" s="0">
        <x:v>14.26394</x:v>
      </x:c>
      <x:c t="n" s="0">
        <x:v>20.20327</x:v>
      </x:c>
      <x:c t="n" s="0">
        <x:v>17.70355</x:v>
      </x:c>
      <x:c t="n" s="0">
        <x:v>29.68344</x:v>
      </x:c>
      <x:c t="n" s="0">
        <x:v>29.6184</x:v>
      </x:c>
      <x:c t="n" s="0">
        <x:v>30.30975</x:v>
      </x:c>
      <x:c t="n" s="0">
        <x:v>31.83047</x:v>
      </x:c>
      <x:c t="n" s="0">
        <x:v>33.42853</x:v>
      </x:c>
      <x:c t="n" s="0">
        <x:v>28.78322</x:v>
      </x:c>
      <x:c t="n" s="0">
        <x:v>21.21683</x:v>
      </x:c>
      <x:c t="n" s="0">
        <x:v>31.99958</x:v>
      </x:c>
      <x:c t="n" s="0">
        <x:v>29.01704</x:v>
      </x:c>
      <x:c t="n" s="0">
        <x:v>40.00371</x:v>
      </x:c>
      <x:c t="n" s="0">
        <x:v>41.17689</x:v>
      </x:c>
      <x:c t="n" s="0">
        <x:v>46.71933</x:v>
      </x:c>
      <x:c t="n" s="0">
        <x:v>42.66657</x:v>
      </x:c>
      <x:c t="n" s="0">
        <x:v>42.30413</x:v>
      </x:c>
      <x:c t="n" s="0">
        <x:v>38.87702</x:v>
      </x:c>
      <x:c t="n" s="0">
        <x:v>34.33788</x:v>
      </x:c>
      <x:c t="n" s="0">
        <x:v>32.47841</x:v>
      </x:c>
      <x:c t="n" s="0">
        <x:v>29.4392</x:v>
      </x:c>
      <x:c t="n" s="0">
        <x:v>26.31964</x:v>
      </x:c>
      <x:c t="n" s="0">
        <x:v>31.11634</x:v>
      </x:c>
      <x:c t="n" s="0">
        <x:v>29.78608</x:v>
      </x:c>
      <x:c t="n" s="0">
        <x:v>23.02822</x:v>
      </x:c>
      <x:c t="n" s="0">
        <x:v>13.96331</x:v>
      </x:c>
      <x:c t="n" s="0">
        <x:v>5.939612</x:v>
      </x:c>
      <x:c t="n" s="0">
        <x:v>12.93705</x:v>
      </x:c>
      <x:c t="n" s="0">
        <x:v>8.809574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43942.8710763889</x:v>
      </x:c>
      <x:c t="n" s="7">
        <x:v>43942.8710763889</x:v>
      </x:c>
      <x:c t="n" s="0">
        <x:v>48.43774</x:v>
      </x:c>
      <x:c t="n" s="0">
        <x:v>54.20069</x:v>
      </x:c>
      <x:c t="n" s="0">
        <x:v>66.96791</x:v>
      </x:c>
      <x:c t="n" s="0">
        <x:v>73.30896</x:v>
      </x:c>
      <x:c t="n" s="0">
        <x:v>-30.06697</x:v>
      </x:c>
      <x:c t="n" s="0">
        <x:v>-28.11728</x:v>
      </x:c>
      <x:c t="n" s="0">
        <x:v>-15.12305</x:v>
      </x:c>
      <x:c t="n" s="0">
        <x:v>-4.59718</x:v>
      </x:c>
      <x:c t="n" s="0">
        <x:v>-0.7077379</x:v>
      </x:c>
      <x:c t="n" s="0">
        <x:v>2.892006</x:v>
      </x:c>
      <x:c t="n" s="0">
        <x:v>6.078232</x:v>
      </x:c>
      <x:c t="n" s="0">
        <x:v>13.02416</x:v>
      </x:c>
      <x:c t="n" s="0">
        <x:v>18.93657</x:v>
      </x:c>
      <x:c t="n" s="0">
        <x:v>19.41608</x:v>
      </x:c>
      <x:c t="n" s="0">
        <x:v>27.63719</x:v>
      </x:c>
      <x:c t="n" s="0">
        <x:v>30.66549</x:v>
      </x:c>
      <x:c t="n" s="0">
        <x:v>28.6003</x:v>
      </x:c>
      <x:c t="n" s="0">
        <x:v>30.79299</x:v>
      </x:c>
      <x:c t="n" s="0">
        <x:v>32.82462</x:v>
      </x:c>
      <x:c t="n" s="0">
        <x:v>34.84434</x:v>
      </x:c>
      <x:c t="n" s="0">
        <x:v>29.21805</x:v>
      </x:c>
      <x:c t="n" s="0">
        <x:v>33.2484</x:v>
      </x:c>
      <x:c t="n" s="0">
        <x:v>31.94708</x:v>
      </x:c>
      <x:c t="n" s="0">
        <x:v>38.66327</x:v>
      </x:c>
      <x:c t="n" s="0">
        <x:v>39.83048</x:v>
      </x:c>
      <x:c t="n" s="0">
        <x:v>44.10526</x:v>
      </x:c>
      <x:c t="n" s="0">
        <x:v>42.72694</x:v>
      </x:c>
      <x:c t="n" s="0">
        <x:v>40.44011</x:v>
      </x:c>
      <x:c t="n" s="0">
        <x:v>38.66205</x:v>
      </x:c>
      <x:c t="n" s="0">
        <x:v>34.43959</x:v>
      </x:c>
      <x:c t="n" s="0">
        <x:v>32.38015</x:v>
      </x:c>
      <x:c t="n" s="0">
        <x:v>30.55106</x:v>
      </x:c>
      <x:c t="n" s="0">
        <x:v>25.82828</x:v>
      </x:c>
      <x:c t="n" s="0">
        <x:v>30.83843</x:v>
      </x:c>
      <x:c t="n" s="0">
        <x:v>31.7847</x:v>
      </x:c>
      <x:c t="n" s="0">
        <x:v>25.26641</x:v>
      </x:c>
      <x:c t="n" s="0">
        <x:v>15.92467</x:v>
      </x:c>
      <x:c t="n" s="0">
        <x:v>6.18321</x:v>
      </x:c>
      <x:c t="n" s="0">
        <x:v>13.05678</x:v>
      </x:c>
      <x:c t="n" s="0">
        <x:v>8.791236</x:v>
      </x:c>
      <x:c t="n" s="0">
        <x:v>-30.06697</x:v>
      </x:c>
      <x:c t="n" s="0">
        <x:v>-26.21871</x:v>
      </x:c>
      <x:c t="n" s="0">
        <x:v>-14.503</x:v>
      </x:c>
      <x:c t="n" s="0">
        <x:v>-5.710625</x:v>
      </x:c>
      <x:c t="n" s="0">
        <x:v>-1.933751</x:v>
      </x:c>
      <x:c t="n" s="0">
        <x:v>2.354579</x:v>
      </x:c>
      <x:c t="n" s="0">
        <x:v>5.520041</x:v>
      </x:c>
      <x:c t="n" s="0">
        <x:v>14.26394</x:v>
      </x:c>
      <x:c t="n" s="0">
        <x:v>19.85815</x:v>
      </x:c>
      <x:c t="n" s="0">
        <x:v>17.9216</x:v>
      </x:c>
      <x:c t="n" s="0">
        <x:v>29.68344</x:v>
      </x:c>
      <x:c t="n" s="0">
        <x:v>30.15745</x:v>
      </x:c>
      <x:c t="n" s="0">
        <x:v>30.5769</x:v>
      </x:c>
      <x:c t="n" s="0">
        <x:v>32.73091</x:v>
      </x:c>
      <x:c t="n" s="0">
        <x:v>32.63618</x:v>
      </x:c>
      <x:c t="n" s="0">
        <x:v>33.11615</x:v>
      </x:c>
      <x:c t="n" s="0">
        <x:v>34.44142</x:v>
      </x:c>
      <x:c t="n" s="0">
        <x:v>29.41436</x:v>
      </x:c>
      <x:c t="n" s="0">
        <x:v>30.39894</x:v>
      </x:c>
      <x:c t="n" s="0">
        <x:v>34.46135</x:v>
      </x:c>
      <x:c t="n" s="0">
        <x:v>42.64843</x:v>
      </x:c>
      <x:c t="n" s="0">
        <x:v>45.63896</x:v>
      </x:c>
      <x:c t="n" s="0">
        <x:v>44.06583</x:v>
      </x:c>
      <x:c t="n" s="0">
        <x:v>35.7412</x:v>
      </x:c>
      <x:c t="n" s="0">
        <x:v>37.35118</x:v>
      </x:c>
      <x:c t="n" s="0">
        <x:v>33.03658</x:v>
      </x:c>
      <x:c t="n" s="0">
        <x:v>31.56754</x:v>
      </x:c>
      <x:c t="n" s="0">
        <x:v>28.24843</x:v>
      </x:c>
      <x:c t="n" s="0">
        <x:v>22.35054</x:v>
      </x:c>
      <x:c t="n" s="0">
        <x:v>27.70763</x:v>
      </x:c>
      <x:c t="n" s="0">
        <x:v>30.10086</x:v>
      </x:c>
      <x:c t="n" s="0">
        <x:v>22.68379</x:v>
      </x:c>
      <x:c t="n" s="0">
        <x:v>12.57402</x:v>
      </x:c>
      <x:c t="n" s="0">
        <x:v>6.876229</x:v>
      </x:c>
      <x:c t="n" s="0">
        <x:v>12.45181</x:v>
      </x:c>
      <x:c t="n" s="0">
        <x:v>9.790899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43942.8710763889</x:v>
      </x:c>
      <x:c t="n" s="7">
        <x:v>43942.8710763889</x:v>
      </x:c>
      <x:c t="n" s="0">
        <x:v>49.48934</x:v>
      </x:c>
      <x:c t="n" s="0">
        <x:v>54.20069</x:v>
      </x:c>
      <x:c t="n" s="0">
        <x:v>65.85923</x:v>
      </x:c>
      <x:c t="n" s="0">
        <x:v>72.34921</x:v>
      </x:c>
      <x:c t="n" s="0">
        <x:v>-30.06697</x:v>
      </x:c>
      <x:c t="n" s="0">
        <x:v>-27.78404</x:v>
      </x:c>
      <x:c t="n" s="0">
        <x:v>-15.02689</x:v>
      </x:c>
      <x:c t="n" s="0">
        <x:v>-4.742978</x:v>
      </x:c>
      <x:c t="n" s="0">
        <x:v>-0.8665333</x:v>
      </x:c>
      <x:c t="n" s="0">
        <x:v>2.760889</x:v>
      </x:c>
      <x:c t="n" s="0">
        <x:v>5.966158</x:v>
      </x:c>
      <x:c t="n" s="0">
        <x:v>13.22872</x:v>
      </x:c>
      <x:c t="n" s="0">
        <x:v>19.06297</x:v>
      </x:c>
      <x:c t="n" s="0">
        <x:v>19.22746</x:v>
      </x:c>
      <x:c t="n" s="0">
        <x:v>28.00291</x:v>
      </x:c>
      <x:c t="n" s="0">
        <x:v>30.59493</x:v>
      </x:c>
      <x:c t="n" s="0">
        <x:v>28.95899</x:v>
      </x:c>
      <x:c t="n" s="0">
        <x:v>31.41232</x:v>
      </x:c>
      <x:c t="n" s="0">
        <x:v>33.01677</x:v>
      </x:c>
      <x:c t="n" s="0">
        <x:v>35.33457</x:v>
      </x:c>
      <x:c t="n" s="0">
        <x:v>33.31768</x:v>
      </x:c>
      <x:c t="n" s="0">
        <x:v>33.22268</x:v>
      </x:c>
      <x:c t="n" s="0">
        <x:v>33.91698</x:v>
      </x:c>
      <x:c t="n" s="0">
        <x:v>38.14662</x:v>
      </x:c>
      <x:c t="n" s="0">
        <x:v>40.42673</x:v>
      </x:c>
      <x:c t="n" s="0">
        <x:v>43.54214</x:v>
      </x:c>
      <x:c t="n" s="0">
        <x:v>42.33554</x:v>
      </x:c>
      <x:c t="n" s="0">
        <x:v>40.34093</x:v>
      </x:c>
      <x:c t="n" s="0">
        <x:v>38.40028</x:v>
      </x:c>
      <x:c t="n" s="0">
        <x:v>34.32697</x:v>
      </x:c>
      <x:c t="n" s="0">
        <x:v>32.15088</x:v>
      </x:c>
      <x:c t="n" s="0">
        <x:v>30.17579</x:v>
      </x:c>
      <x:c t="n" s="0">
        <x:v>25.50113</x:v>
      </x:c>
      <x:c t="n" s="0">
        <x:v>30.52968</x:v>
      </x:c>
      <x:c t="n" s="0">
        <x:v>31.46035</x:v>
      </x:c>
      <x:c t="n" s="0">
        <x:v>24.9398</x:v>
      </x:c>
      <x:c t="n" s="0">
        <x:v>15.40413</x:v>
      </x:c>
      <x:c t="n" s="0">
        <x:v>6.307997</x:v>
      </x:c>
      <x:c t="n" s="0">
        <x:v>13.18134</x:v>
      </x:c>
      <x:c t="n" s="0">
        <x:v>8.942975</x:v>
      </x:c>
      <x:c t="n" s="0">
        <x:v>-30.06697</x:v>
      </x:c>
      <x:c t="n" s="0">
        <x:v>-26.21871</x:v>
      </x:c>
      <x:c t="n" s="0">
        <x:v>-14.503</x:v>
      </x:c>
      <x:c t="n" s="0">
        <x:v>-5.710625</x:v>
      </x:c>
      <x:c t="n" s="0">
        <x:v>-1.933751</x:v>
      </x:c>
      <x:c t="n" s="0">
        <x:v>1.564154</x:v>
      </x:c>
      <x:c t="n" s="0">
        <x:v>5.04694</x:v>
      </x:c>
      <x:c t="n" s="0">
        <x:v>14.38132</x:v>
      </x:c>
      <x:c t="n" s="0">
        <x:v>19.73674</x:v>
      </x:c>
      <x:c t="n" s="0">
        <x:v>17.9216</x:v>
      </x:c>
      <x:c t="n" s="0">
        <x:v>29.68344</x:v>
      </x:c>
      <x:c t="n" s="0">
        <x:v>29.68104</x:v>
      </x:c>
      <x:c t="n" s="0">
        <x:v>30.61376</x:v>
      </x:c>
      <x:c t="n" s="0">
        <x:v>33.91053</x:v>
      </x:c>
      <x:c t="n" s="0">
        <x:v>34.73013</x:v>
      </x:c>
      <x:c t="n" s="0">
        <x:v>38.89334</x:v>
      </x:c>
      <x:c t="n" s="0">
        <x:v>39.2212</x:v>
      </x:c>
      <x:c t="n" s="0">
        <x:v>34.88185</x:v>
      </x:c>
      <x:c t="n" s="0">
        <x:v>41.36197</x:v>
      </x:c>
      <x:c t="n" s="0">
        <x:v>31.5561</x:v>
      </x:c>
      <x:c t="n" s="0">
        <x:v>41.74412</x:v>
      </x:c>
      <x:c t="n" s="0">
        <x:v>42.22614</x:v>
      </x:c>
      <x:c t="n" s="0">
        <x:v>38.79854</x:v>
      </x:c>
      <x:c t="n" s="0">
        <x:v>40.70568</x:v>
      </x:c>
      <x:c t="n" s="0">
        <x:v>37.33335</x:v>
      </x:c>
      <x:c t="n" s="0">
        <x:v>32.55096</x:v>
      </x:c>
      <x:c t="n" s="0">
        <x:v>30.72036</x:v>
      </x:c>
      <x:c t="n" s="0">
        <x:v>26.26009</x:v>
      </x:c>
      <x:c t="n" s="0">
        <x:v>21.04504</x:v>
      </x:c>
      <x:c t="n" s="0">
        <x:v>26.79769</x:v>
      </x:c>
      <x:c t="n" s="0">
        <x:v>28.45814</x:v>
      </x:c>
      <x:c t="n" s="0">
        <x:v>20.72951</x:v>
      </x:c>
      <x:c t="n" s="0">
        <x:v>9.891037</x:v>
      </x:c>
      <x:c t="n" s="0">
        <x:v>5.563836</x:v>
      </x:c>
      <x:c t="n" s="0">
        <x:v>14.80381</x:v>
      </x:c>
      <x:c t="n" s="0">
        <x:v>10.05314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43942.8710763889</x:v>
      </x:c>
      <x:c t="n" s="7">
        <x:v>43942.8710763889</x:v>
      </x:c>
      <x:c t="n" s="0">
        <x:v>50.60624</x:v>
      </x:c>
      <x:c t="n" s="0">
        <x:v>61.19039</x:v>
      </x:c>
      <x:c t="n" s="0">
        <x:v>56.10741</x:v>
      </x:c>
      <x:c t="n" s="0">
        <x:v>64.96886</x:v>
      </x:c>
      <x:c t="n" s="0">
        <x:v>-30.06697</x:v>
      </x:c>
      <x:c t="n" s="0">
        <x:v>-27.51839</x:v>
      </x:c>
      <x:c t="n" s="0">
        <x:v>-14.94641</x:v>
      </x:c>
      <x:c t="n" s="0">
        <x:v>-4.871489</x:v>
      </x:c>
      <x:c t="n" s="0">
        <x:v>-1.006902</x:v>
      </x:c>
      <x:c t="n" s="0">
        <x:v>2.5912</x:v>
      </x:c>
      <x:c t="n" s="0">
        <x:v>5.834822</x:v>
      </x:c>
      <x:c t="n" s="0">
        <x:v>13.52394</x:v>
      </x:c>
      <x:c t="n" s="0">
        <x:v>19.16808</x:v>
      </x:c>
      <x:c t="n" s="0">
        <x:v>19.10013</x:v>
      </x:c>
      <x:c t="n" s="0">
        <x:v>28.06385</x:v>
      </x:c>
      <x:c t="n" s="0">
        <x:v>30.14765</x:v>
      </x:c>
      <x:c t="n" s="0">
        <x:v>28.91894</x:v>
      </x:c>
      <x:c t="n" s="0">
        <x:v>31.76711</x:v>
      </x:c>
      <x:c t="n" s="0">
        <x:v>33.36081</x:v>
      </x:c>
      <x:c t="n" s="0">
        <x:v>37.17028</x:v>
      </x:c>
      <x:c t="n" s="0">
        <x:v>33.08372</x:v>
      </x:c>
      <x:c t="n" s="0">
        <x:v>33.44925</x:v>
      </x:c>
      <x:c t="n" s="0">
        <x:v>36.03471</x:v>
      </x:c>
      <x:c t="n" s="0">
        <x:v>37.61452</x:v>
      </x:c>
      <x:c t="n" s="0">
        <x:v>41.68566</x:v>
      </x:c>
      <x:c t="n" s="0">
        <x:v>43.52865</x:v>
      </x:c>
      <x:c t="n" s="0">
        <x:v>42.20642</x:v>
      </x:c>
      <x:c t="n" s="0">
        <x:v>40.45899</x:v>
      </x:c>
      <x:c t="n" s="0">
        <x:v>38.17345</x:v>
      </x:c>
      <x:c t="n" s="0">
        <x:v>34.02523</x:v>
      </x:c>
      <x:c t="n" s="0">
        <x:v>31.95895</x:v>
      </x:c>
      <x:c t="n" s="0">
        <x:v>29.7437</x:v>
      </x:c>
      <x:c t="n" s="0">
        <x:v>25.23127</x:v>
      </x:c>
      <x:c t="n" s="0">
        <x:v>30.20563</x:v>
      </x:c>
      <x:c t="n" s="0">
        <x:v>31.31308</x:v>
      </x:c>
      <x:c t="n" s="0">
        <x:v>24.60619</x:v>
      </x:c>
      <x:c t="n" s="0">
        <x:v>15.0849</x:v>
      </x:c>
      <x:c t="n" s="0">
        <x:v>6.04765</x:v>
      </x:c>
      <x:c t="n" s="0">
        <x:v>13.58441</x:v>
      </x:c>
      <x:c t="n" s="0">
        <x:v>9.206127</x:v>
      </x:c>
      <x:c t="n" s="0">
        <x:v>-30.06697</x:v>
      </x:c>
      <x:c t="n" s="0">
        <x:v>-26.21871</x:v>
      </x:c>
      <x:c t="n" s="0">
        <x:v>-14.73614</x:v>
      </x:c>
      <x:c t="n" s="0">
        <x:v>-6.08394</x:v>
      </x:c>
      <x:c t="n" s="0">
        <x:v>-1.933751</x:v>
      </x:c>
      <x:c t="n" s="0">
        <x:v>1.438507</x:v>
      </x:c>
      <x:c t="n" s="0">
        <x:v>4.974943</x:v>
      </x:c>
      <x:c t="n" s="0">
        <x:v>15.12462</x:v>
      </x:c>
      <x:c t="n" s="0">
        <x:v>18.7884</x:v>
      </x:c>
      <x:c t="n" s="0">
        <x:v>18.56219</x:v>
      </x:c>
      <x:c t="n" s="0">
        <x:v>26.7917</x:v>
      </x:c>
      <x:c t="n" s="0">
        <x:v>22.43235</x:v>
      </x:c>
      <x:c t="n" s="0">
        <x:v>25.58871</x:v>
      </x:c>
      <x:c t="n" s="0">
        <x:v>31.62839</x:v>
      </x:c>
      <x:c t="n" s="0">
        <x:v>32.94252</x:v>
      </x:c>
      <x:c t="n" s="0">
        <x:v>42.70885</x:v>
      </x:c>
      <x:c t="n" s="0">
        <x:v>34.14613</x:v>
      </x:c>
      <x:c t="n" s="0">
        <x:v>32.67719</x:v>
      </x:c>
      <x:c t="n" s="0">
        <x:v>38.90916</x:v>
      </x:c>
      <x:c t="n" s="0">
        <x:v>30.66423</x:v>
      </x:c>
      <x:c t="n" s="0">
        <x:v>44.7269</x:v>
      </x:c>
      <x:c t="n" s="0">
        <x:v>42.97211</x:v>
      </x:c>
      <x:c t="n" s="0">
        <x:v>44.02142</x:v>
      </x:c>
      <x:c t="n" s="0">
        <x:v>40.27092</x:v>
      </x:c>
      <x:c t="n" s="0">
        <x:v>35.94904</x:v>
      </x:c>
      <x:c t="n" s="0">
        <x:v>33.26902</x:v>
      </x:c>
      <x:c t="n" s="0">
        <x:v>30.77652</x:v>
      </x:c>
      <x:c t="n" s="0">
        <x:v>28.82312</x:v>
      </x:c>
      <x:c t="n" s="0">
        <x:v>25.25175</x:v>
      </x:c>
      <x:c t="n" s="0">
        <x:v>30.87804</x:v>
      </x:c>
      <x:c t="n" s="0">
        <x:v>32.14413</x:v>
      </x:c>
      <x:c t="n" s="0">
        <x:v>24.44183</x:v>
      </x:c>
      <x:c t="n" s="0">
        <x:v>14.86816</x:v>
      </x:c>
      <x:c t="n" s="0">
        <x:v>4.463671</x:v>
      </x:c>
      <x:c t="n" s="0">
        <x:v>15.59332</x:v>
      </x:c>
      <x:c t="n" s="0">
        <x:v>9.655219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43942.8710763889</x:v>
      </x:c>
      <x:c t="n" s="7">
        <x:v>43942.8710763889</x:v>
      </x:c>
      <x:c t="n" s="0">
        <x:v>51.8676</x:v>
      </x:c>
      <x:c t="n" s="0">
        <x:v>58.9719</x:v>
      </x:c>
      <x:c t="n" s="0">
        <x:v>61.035</x:v>
      </x:c>
      <x:c t="n" s="0">
        <x:v>69.98832</x:v>
      </x:c>
      <x:c t="n" s="0">
        <x:v>-30.06697</x:v>
      </x:c>
      <x:c t="n" s="0">
        <x:v>-27.30364</x:v>
      </x:c>
      <x:c t="n" s="0">
        <x:v>-14.97632</x:v>
      </x:c>
      <x:c t="n" s="0">
        <x:v>-5.103765</x:v>
      </x:c>
      <x:c t="n" s="0">
        <x:v>-1.130481</x:v>
      </x:c>
      <x:c t="n" s="0">
        <x:v>2.440839</x:v>
      </x:c>
      <x:c t="n" s="0">
        <x:v>5.719425</x:v>
      </x:c>
      <x:c t="n" s="0">
        <x:v>13.79767</x:v>
      </x:c>
      <x:c t="n" s="0">
        <x:v>18.86865</x:v>
      </x:c>
      <x:c t="n" s="0">
        <x:v>19.05161</x:v>
      </x:c>
      <x:c t="n" s="0">
        <x:v>27.74207</x:v>
      </x:c>
      <x:c t="n" s="0">
        <x:v>29.58618</x:v>
      </x:c>
      <x:c t="n" s="0">
        <x:v>28.32681</x:v>
      </x:c>
      <x:c t="n" s="0">
        <x:v>31.29829</x:v>
      </x:c>
      <x:c t="n" s="0">
        <x:v>32.68479</x:v>
      </x:c>
      <x:c t="n" s="0">
        <x:v>38.29656</x:v>
      </x:c>
      <x:c t="n" s="0">
        <x:v>34.17316</x:v>
      </x:c>
      <x:c t="n" s="0">
        <x:v>33.16276</x:v>
      </x:c>
      <x:c t="n" s="0">
        <x:v>35.85077</x:v>
      </x:c>
      <x:c t="n" s="0">
        <x:v>37.26581</x:v>
      </x:c>
      <x:c t="n" s="0">
        <x:v>41.38169</x:v>
      </x:c>
      <x:c t="n" s="0">
        <x:v>43.25613</x:v>
      </x:c>
      <x:c t="n" s="0">
        <x:v>42.34521</x:v>
      </x:c>
      <x:c t="n" s="0">
        <x:v>40.11639</x:v>
      </x:c>
      <x:c t="n" s="0">
        <x:v>37.92795</x:v>
      </x:c>
      <x:c t="n" s="0">
        <x:v>34.39097</x:v>
      </x:c>
      <x:c t="n" s="0">
        <x:v>33.14979</x:v>
      </x:c>
      <x:c t="n" s="0">
        <x:v>30.2793</x:v>
      </x:c>
      <x:c t="n" s="0">
        <x:v>25.73267</x:v>
      </x:c>
      <x:c t="n" s="0">
        <x:v>30.88744</x:v>
      </x:c>
      <x:c t="n" s="0">
        <x:v>31.58442</x:v>
      </x:c>
      <x:c t="n" s="0">
        <x:v>24.96933</x:v>
      </x:c>
      <x:c t="n" s="0">
        <x:v>15.30054</x:v>
      </x:c>
      <x:c t="n" s="0">
        <x:v>6.135047</x:v>
      </x:c>
      <x:c t="n" s="0">
        <x:v>13.80399</x:v>
      </x:c>
      <x:c t="n" s="0">
        <x:v>9.07945</x:v>
      </x:c>
      <x:c t="n" s="0">
        <x:v>-30.06697</x:v>
      </x:c>
      <x:c t="n" s="0">
        <x:v>-26.21871</x:v>
      </x:c>
      <x:c t="n" s="0">
        <x:v>-15.1549</x:v>
      </x:c>
      <x:c t="n" s="0">
        <x:v>-6.787719</x:v>
      </x:c>
      <x:c t="n" s="0">
        <x:v>-1.933751</x:v>
      </x:c>
      <x:c t="n" s="0">
        <x:v>1.438507</x:v>
      </x:c>
      <x:c t="n" s="0">
        <x:v>4.974943</x:v>
      </x:c>
      <x:c t="n" s="0">
        <x:v>15.12462</x:v>
      </x:c>
      <x:c t="n" s="0">
        <x:v>16.52093</x:v>
      </x:c>
      <x:c t="n" s="0">
        <x:v>18.75632</x:v>
      </x:c>
      <x:c t="n" s="0">
        <x:v>25.1462</x:v>
      </x:c>
      <x:c t="n" s="0">
        <x:v>22.43235</x:v>
      </x:c>
      <x:c t="n" s="0">
        <x:v>19.95265</x:v>
      </x:c>
      <x:c t="n" s="0">
        <x:v>26.52415</x:v>
      </x:c>
      <x:c t="n" s="0">
        <x:v>14.33663</x:v>
      </x:c>
      <x:c t="n" s="0">
        <x:v>41.51986</x:v>
      </x:c>
      <x:c t="n" s="0">
        <x:v>35.91246</x:v>
      </x:c>
      <x:c t="n" s="0">
        <x:v>32.67153</x:v>
      </x:c>
      <x:c t="n" s="0">
        <x:v>32.63758</x:v>
      </x:c>
      <x:c t="n" s="0">
        <x:v>35.35229</x:v>
      </x:c>
      <x:c t="n" s="0">
        <x:v>38.69355</x:v>
      </x:c>
      <x:c t="n" s="0">
        <x:v>39.58026</x:v>
      </x:c>
      <x:c t="n" s="0">
        <x:v>41.28212</x:v>
      </x:c>
      <x:c t="n" s="0">
        <x:v>41.03429</x:v>
      </x:c>
      <x:c t="n" s="0">
        <x:v>36.23841</x:v>
      </x:c>
      <x:c t="n" s="0">
        <x:v>35.36806</x:v>
      </x:c>
      <x:c t="n" s="0">
        <x:v>37.46457</x:v>
      </x:c>
      <x:c t="n" s="0">
        <x:v>32.54836</x:v>
      </x:c>
      <x:c t="n" s="0">
        <x:v>28.05984</x:v>
      </x:c>
      <x:c t="n" s="0">
        <x:v>32.68241</x:v>
      </x:c>
      <x:c t="n" s="0">
        <x:v>34.56646</x:v>
      </x:c>
      <x:c t="n" s="0">
        <x:v>30.36413</x:v>
      </x:c>
      <x:c t="n" s="0">
        <x:v>19.10591</x:v>
      </x:c>
      <x:c t="n" s="0">
        <x:v>8.083333</x:v>
      </x:c>
      <x:c t="n" s="0">
        <x:v>13.35729</x:v>
      </x:c>
      <x:c t="n" s="0">
        <x:v>7.222567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43942.871087963</x:v>
      </x:c>
      <x:c t="n" s="7">
        <x:v>43942.871087963</x:v>
      </x:c>
      <x:c t="n" s="0">
        <x:v>51.12194</x:v>
      </x:c>
      <x:c t="n" s="0">
        <x:v>58.9719</x:v>
      </x:c>
      <x:c t="n" s="0">
        <x:v>61.95866</x:v>
      </x:c>
      <x:c t="n" s="0">
        <x:v>69.74008</x:v>
      </x:c>
      <x:c t="n" s="0">
        <x:v>-30.06697</x:v>
      </x:c>
      <x:c t="n" s="0">
        <x:v>-27.12837</x:v>
      </x:c>
      <x:c t="n" s="0">
        <x:v>-15.00198</x:v>
      </x:c>
      <x:c t="n" s="0">
        <x:v>-5.312473</x:v>
      </x:c>
      <x:c t="n" s="0">
        <x:v>-1.238878</x:v>
      </x:c>
      <x:c t="n" s="0">
        <x:v>2.308173</x:v>
      </x:c>
      <x:c t="n" s="0">
        <x:v>5.618387</x:v>
      </x:c>
      <x:c t="n" s="0">
        <x:v>13.83897</x:v>
      </x:c>
      <x:c t="n" s="0">
        <x:v>18.5955</x:v>
      </x:c>
      <x:c t="n" s="0">
        <x:v>19.00973</x:v>
      </x:c>
      <x:c t="n" s="0">
        <x:v>27.44702</x:v>
      </x:c>
      <x:c t="n" s="0">
        <x:v>29.04154</x:v>
      </x:c>
      <x:c t="n" s="0">
        <x:v>27.74813</x:v>
      </x:c>
      <x:c t="n" s="0">
        <x:v>31.13612</x:v>
      </x:c>
      <x:c t="n" s="0">
        <x:v>32.20128</x:v>
      </x:c>
      <x:c t="n" s="0">
        <x:v>38.40325</x:v>
      </x:c>
      <x:c t="n" s="0">
        <x:v>33.79919</x:v>
      </x:c>
      <x:c t="n" s="0">
        <x:v>33.19596</x:v>
      </x:c>
      <x:c t="n" s="0">
        <x:v>35.30971</x:v>
      </x:c>
      <x:c t="n" s="0">
        <x:v>36.91241</x:v>
      </x:c>
      <x:c t="n" s="0">
        <x:v>41.26334</x:v>
      </x:c>
      <x:c t="n" s="0">
        <x:v>43.12085</x:v>
      </x:c>
      <x:c t="n" s="0">
        <x:v>42.77985</x:v>
      </x:c>
      <x:c t="n" s="0">
        <x:v>40.24307</x:v>
      </x:c>
      <x:c t="n" s="0">
        <x:v>37.69448</x:v>
      </x:c>
      <x:c t="n" s="0">
        <x:v>35.23819</x:v>
      </x:c>
      <x:c t="n" s="0">
        <x:v>34.14227</x:v>
      </x:c>
      <x:c t="n" s="0">
        <x:v>31.2433</x:v>
      </x:c>
      <x:c t="n" s="0">
        <x:v>28.19501</x:v>
      </x:c>
      <x:c t="n" s="0">
        <x:v>31.3565</x:v>
      </x:c>
      <x:c t="n" s="0">
        <x:v>32.83475</x:v>
      </x:c>
      <x:c t="n" s="0">
        <x:v>27.28423</x:v>
      </x:c>
      <x:c t="n" s="0">
        <x:v>17.13441</x:v>
      </x:c>
      <x:c t="n" s="0">
        <x:v>6.615735</x:v>
      </x:c>
      <x:c t="n" s="0">
        <x:v>13.59731</x:v>
      </x:c>
      <x:c t="n" s="0">
        <x:v>9.000809</x:v>
      </x:c>
      <x:c t="n" s="0">
        <x:v>-30.06697</x:v>
      </x:c>
      <x:c t="n" s="0">
        <x:v>-26.21871</x:v>
      </x:c>
      <x:c t="n" s="0">
        <x:v>-15.1549</x:v>
      </x:c>
      <x:c t="n" s="0">
        <x:v>-6.787719</x:v>
      </x:c>
      <x:c t="n" s="0">
        <x:v>-1.933751</x:v>
      </x:c>
      <x:c t="n" s="0">
        <x:v>1.438507</x:v>
      </x:c>
      <x:c t="n" s="0">
        <x:v>4.974943</x:v>
      </x:c>
      <x:c t="n" s="0">
        <x:v>12.83482</x:v>
      </x:c>
      <x:c t="n" s="0">
        <x:v>16.52093</x:v>
      </x:c>
      <x:c t="n" s="0">
        <x:v>18.75632</x:v>
      </x:c>
      <x:c t="n" s="0">
        <x:v>25.1462</x:v>
      </x:c>
      <x:c t="n" s="0">
        <x:v>22.43235</x:v>
      </x:c>
      <x:c t="n" s="0">
        <x:v>21.04074</x:v>
      </x:c>
      <x:c t="n" s="0">
        <x:v>31.81134</x:v>
      </x:c>
      <x:c t="n" s="0">
        <x:v>28.96227</x:v>
      </x:c>
      <x:c t="n" s="0">
        <x:v>35.57611</x:v>
      </x:c>
      <x:c t="n" s="0">
        <x:v>31.09122</x:v>
      </x:c>
      <x:c t="n" s="0">
        <x:v>31.44268</x:v>
      </x:c>
      <x:c t="n" s="0">
        <x:v>28.09109</x:v>
      </x:c>
      <x:c t="n" s="0">
        <x:v>33.00861</x:v>
      </x:c>
      <x:c t="n" s="0">
        <x:v>43.05998</x:v>
      </x:c>
      <x:c t="n" s="0">
        <x:v>41.96651</x:v>
      </x:c>
      <x:c t="n" s="0">
        <x:v>48.07609</x:v>
      </x:c>
      <x:c t="n" s="0">
        <x:v>37.92515</x:v>
      </x:c>
      <x:c t="n" s="0">
        <x:v>39.77792</x:v>
      </x:c>
      <x:c t="n" s="0">
        <x:v>39.68008</x:v>
      </x:c>
      <x:c t="n" s="0">
        <x:v>37.59886</x:v>
      </x:c>
      <x:c t="n" s="0">
        <x:v>36.46925</x:v>
      </x:c>
      <x:c t="n" s="0">
        <x:v>33.99805</x:v>
      </x:c>
      <x:c t="n" s="0">
        <x:v>34.45649</x:v>
      </x:c>
      <x:c t="n" s="0">
        <x:v>36.46937</x:v>
      </x:c>
      <x:c t="n" s="0">
        <x:v>31.29851</x:v>
      </x:c>
      <x:c t="n" s="0">
        <x:v>20.8883</x:v>
      </x:c>
      <x:c t="n" s="0">
        <x:v>8.311535</x:v>
      </x:c>
      <x:c t="n" s="0">
        <x:v>12.52972</x:v>
      </x:c>
      <x:c t="n" s="0">
        <x:v>8.698326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43942.871087963</x:v>
      </x:c>
      <x:c t="n" s="7">
        <x:v>43942.871087963</x:v>
      </x:c>
      <x:c t="n" s="0">
        <x:v>50.20618</x:v>
      </x:c>
      <x:c t="n" s="0">
        <x:v>57.21099</x:v>
      </x:c>
      <x:c t="n" s="0">
        <x:v>61.35839</x:v>
      </x:c>
      <x:c t="n" s="0">
        <x:v>68.10506</x:v>
      </x:c>
      <x:c t="n" s="0">
        <x:v>-30.06697</x:v>
      </x:c>
      <x:c t="n" s="0">
        <x:v>-26.85725</x:v>
      </x:c>
      <x:c t="n" s="0">
        <x:v>-15.02404</x:v>
      </x:c>
      <x:c t="n" s="0">
        <x:v>-5.499015</x:v>
      </x:c>
      <x:c t="n" s="0">
        <x:v>-0.7092061</x:v>
      </x:c>
      <x:c t="n" s="0">
        <x:v>2.191573</x:v>
      </x:c>
      <x:c t="n" s="0">
        <x:v>5.530196</x:v>
      </x:c>
      <x:c t="n" s="0">
        <x:v>13.58436</x:v>
      </x:c>
      <x:c t="n" s="0">
        <x:v>18.3478</x:v>
      </x:c>
      <x:c t="n" s="0">
        <x:v>19.56199</x:v>
      </x:c>
      <x:c t="n" s="0">
        <x:v>27.17814</x:v>
      </x:c>
      <x:c t="n" s="0">
        <x:v>28.97805</x:v>
      </x:c>
      <x:c t="n" s="0">
        <x:v>27.27455</x:v>
      </x:c>
      <x:c t="n" s="0">
        <x:v>31.40788</x:v>
      </x:c>
      <x:c t="n" s="0">
        <x:v>31.85455</x:v>
      </x:c>
      <x:c t="n" s="0">
        <x:v>37.85794</x:v>
      </x:c>
      <x:c t="n" s="0">
        <x:v>34.24386</x:v>
      </x:c>
      <x:c t="n" s="0">
        <x:v>32.88738</x:v>
      </x:c>
      <x:c t="n" s="0">
        <x:v>34.90115</x:v>
      </x:c>
      <x:c t="n" s="0">
        <x:v>36.52977</x:v>
      </x:c>
      <x:c t="n" s="0">
        <x:v>41.57562</x:v>
      </x:c>
      <x:c t="n" s="0">
        <x:v>43.19178</x:v>
      </x:c>
      <x:c t="n" s="0">
        <x:v>43.8722</x:v>
      </x:c>
      <x:c t="n" s="0">
        <x:v>40.17577</x:v>
      </x:c>
      <x:c t="n" s="0">
        <x:v>38.4329</x:v>
      </x:c>
      <x:c t="n" s="0">
        <x:v>35.9255</x:v>
      </x:c>
      <x:c t="n" s="0">
        <x:v>35.11951</x:v>
      </x:c>
      <x:c t="n" s="0">
        <x:v>32.34963</x:v>
      </x:c>
      <x:c t="n" s="0">
        <x:v>28.37144</x:v>
      </x:c>
      <x:c t="n" s="0">
        <x:v>32.51056</x:v>
      </x:c>
      <x:c t="n" s="0">
        <x:v>33.26647</x:v>
      </x:c>
      <x:c t="n" s="0">
        <x:v>27.30034</x:v>
      </x:c>
      <x:c t="n" s="0">
        <x:v>17.23573</x:v>
      </x:c>
      <x:c t="n" s="0">
        <x:v>6.712347</x:v>
      </x:c>
      <x:c t="n" s="0">
        <x:v>13.63603</x:v>
      </x:c>
      <x:c t="n" s="0">
        <x:v>8.894917</x:v>
      </x:c>
      <x:c t="n" s="0">
        <x:v>-30.06697</x:v>
      </x:c>
      <x:c t="n" s="0">
        <x:v>-25.19921</x:v>
      </x:c>
      <x:c t="n" s="0">
        <x:v>-15.1549</x:v>
      </x:c>
      <x:c t="n" s="0">
        <x:v>-6.787719</x:v>
      </x:c>
      <x:c t="n" s="0">
        <x:v>2.675963</x:v>
      </x:c>
      <x:c t="n" s="0">
        <x:v>1.438507</x:v>
      </x:c>
      <x:c t="n" s="0">
        <x:v>7.608785</x:v>
      </x:c>
      <x:c t="n" s="0">
        <x:v>11.69171</x:v>
      </x:c>
      <x:c t="n" s="0">
        <x:v>15.81736</x:v>
      </x:c>
      <x:c t="n" s="0">
        <x:v>22.94599</x:v>
      </x:c>
      <x:c t="n" s="0">
        <x:v>25.5419</x:v>
      </x:c>
      <x:c t="n" s="0">
        <x:v>30.10954</x:v>
      </x:c>
      <x:c t="n" s="0">
        <x:v>22.40595</x:v>
      </x:c>
      <x:c t="n" s="0">
        <x:v>32.72685</x:v>
      </x:c>
      <x:c t="n" s="0">
        <x:v>28.52312</x:v>
      </x:c>
      <x:c t="n" s="0">
        <x:v>27.9751</x:v>
      </x:c>
      <x:c t="n" s="0">
        <x:v>38.2221</x:v>
      </x:c>
      <x:c t="n" s="0">
        <x:v>31.1708</x:v>
      </x:c>
      <x:c t="n" s="0">
        <x:v>31.38927</x:v>
      </x:c>
      <x:c t="n" s="0">
        <x:v>35.96327</x:v>
      </x:c>
      <x:c t="n" s="0">
        <x:v>39.84947</x:v>
      </x:c>
      <x:c t="n" s="0">
        <x:v>43.68908</x:v>
      </x:c>
      <x:c t="n" s="0">
        <x:v>44.25657</x:v>
      </x:c>
      <x:c t="n" s="0">
        <x:v>40.18704</x:v>
      </x:c>
      <x:c t="n" s="0">
        <x:v>38.45567</x:v>
      </x:c>
      <x:c t="n" s="0">
        <x:v>36.85319</x:v>
      </x:c>
      <x:c t="n" s="0">
        <x:v>38.436</x:v>
      </x:c>
      <x:c t="n" s="0">
        <x:v>34.1921</x:v>
      </x:c>
      <x:c t="n" s="0">
        <x:v>28.63539</x:v>
      </x:c>
      <x:c t="n" s="0">
        <x:v>35.60545</x:v>
      </x:c>
      <x:c t="n" s="0">
        <x:v>34.23513</x:v>
      </x:c>
      <x:c t="n" s="0">
        <x:v>27.11508</x:v>
      </x:c>
      <x:c t="n" s="0">
        <x:v>17.89764</x:v>
      </x:c>
      <x:c t="n" s="0">
        <x:v>6.634794</x:v>
      </x:c>
      <x:c t="n" s="0">
        <x:v>14.06239</x:v>
      </x:c>
      <x:c t="n" s="0">
        <x:v>7.914942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43942.871087963</x:v>
      </x:c>
      <x:c t="n" s="7">
        <x:v>43942.871087963</x:v>
      </x:c>
      <x:c t="n" s="0">
        <x:v>49.97383</x:v>
      </x:c>
      <x:c t="n" s="0">
        <x:v>58.9719</x:v>
      </x:c>
      <x:c t="n" s="0">
        <x:v>63.73867</x:v>
      </x:c>
      <x:c t="n" s="0">
        <x:v>71.17696</x:v>
      </x:c>
      <x:c t="n" s="0">
        <x:v>-30.06697</x:v>
      </x:c>
      <x:c t="n" s="0">
        <x:v>-26.57279</x:v>
      </x:c>
      <x:c t="n" s="0">
        <x:v>-15.04295</x:v>
      </x:c>
      <x:c t="n" s="0">
        <x:v>-5.664928</x:v>
      </x:c>
      <x:c t="n" s="0">
        <x:v>-0.01883529</x:v>
      </x:c>
      <x:c t="n" s="0">
        <x:v>2.121079</x:v>
      </x:c>
      <x:c t="n" s="0">
        <x:v>6.868906</x:v>
      </x:c>
      <x:c t="n" s="0">
        <x:v>13.35443</x:v>
      </x:c>
      <x:c t="n" s="0">
        <x:v>17.88644</x:v>
      </x:c>
      <x:c t="n" s="0">
        <x:v>20.25205</x:v>
      </x:c>
      <x:c t="n" s="0">
        <x:v>27.07386</x:v>
      </x:c>
      <x:c t="n" s="0">
        <x:v>29.16275</x:v>
      </x:c>
      <x:c t="n" s="0">
        <x:v>26.82471</x:v>
      </x:c>
      <x:c t="n" s="0">
        <x:v>31.64913</x:v>
      </x:c>
      <x:c t="n" s="0">
        <x:v>31.44396</x:v>
      </x:c>
      <x:c t="n" s="0">
        <x:v>37.23812</x:v>
      </x:c>
      <x:c t="n" s="0">
        <x:v>34.94485</x:v>
      </x:c>
      <x:c t="n" s="0">
        <x:v>32.69182</x:v>
      </x:c>
      <x:c t="n" s="0">
        <x:v>34.34332</x:v>
      </x:c>
      <x:c t="n" s="0">
        <x:v>36.84294</x:v>
      </x:c>
      <x:c t="n" s="0">
        <x:v>41.3348</x:v>
      </x:c>
      <x:c t="n" s="0">
        <x:v>42.8558</x:v>
      </x:c>
      <x:c t="n" s="0">
        <x:v>44.1049</x:v>
      </x:c>
      <x:c t="n" s="0">
        <x:v>40.26212</x:v>
      </x:c>
      <x:c t="n" s="0">
        <x:v>38.32366</x:v>
      </x:c>
      <x:c t="n" s="0">
        <x:v>35.79149</x:v>
      </x:c>
      <x:c t="n" s="0">
        <x:v>35.13038</x:v>
      </x:c>
      <x:c t="n" s="0">
        <x:v>32.37035</x:v>
      </x:c>
      <x:c t="n" s="0">
        <x:v>28.34781</x:v>
      </x:c>
      <x:c t="n" s="0">
        <x:v>32.34182</x:v>
      </x:c>
      <x:c t="n" s="0">
        <x:v>33.06782</x:v>
      </x:c>
      <x:c t="n" s="0">
        <x:v>27.45653</x:v>
      </x:c>
      <x:c t="n" s="0">
        <x:v>17.1381</x:v>
      </x:c>
      <x:c t="n" s="0">
        <x:v>6.699584</x:v>
      </x:c>
      <x:c t="n" s="0">
        <x:v>13.47233</x:v>
      </x:c>
      <x:c t="n" s="0">
        <x:v>8.697079</x:v>
      </x:c>
      <x:c t="n" s="0">
        <x:v>-30.06697</x:v>
      </x:c>
      <x:c t="n" s="0">
        <x:v>-25.19921</x:v>
      </x:c>
      <x:c t="n" s="0">
        <x:v>-15.1549</x:v>
      </x:c>
      <x:c t="n" s="0">
        <x:v>-6.787719</x:v>
      </x:c>
      <x:c t="n" s="0">
        <x:v>2.675963</x:v>
      </x:c>
      <x:c t="n" s="0">
        <x:v>2.292653</x:v>
      </x:c>
      <x:c t="n" s="0">
        <x:v>11.34558</x:v>
      </x:c>
      <x:c t="n" s="0">
        <x:v>11.69171</x:v>
      </x:c>
      <x:c t="n" s="0">
        <x:v>12.56056</x:v>
      </x:c>
      <x:c t="n" s="0">
        <x:v>22.94599</x:v>
      </x:c>
      <x:c t="n" s="0">
        <x:v>26.54993</x:v>
      </x:c>
      <x:c t="n" s="0">
        <x:v>30.10954</x:v>
      </x:c>
      <x:c t="n" s="0">
        <x:v>23.96669</x:v>
      </x:c>
      <x:c t="n" s="0">
        <x:v>32.90474</x:v>
      </x:c>
      <x:c t="n" s="0">
        <x:v>29.46133</x:v>
      </x:c>
      <x:c t="n" s="0">
        <x:v>30.3922</x:v>
      </x:c>
      <x:c t="n" s="0">
        <x:v>35.50919</x:v>
      </x:c>
      <x:c t="n" s="0">
        <x:v>33.1902</x:v>
      </x:c>
      <x:c t="n" s="0">
        <x:v>32.7407</x:v>
      </x:c>
      <x:c t="n" s="0">
        <x:v>36.70343</x:v>
      </x:c>
      <x:c t="n" s="0">
        <x:v>39.69763</x:v>
      </x:c>
      <x:c t="n" s="0">
        <x:v>39.83614</x:v>
      </x:c>
      <x:c t="n" s="0">
        <x:v>45.31389</x:v>
      </x:c>
      <x:c t="n" s="0">
        <x:v>40.60442</x:v>
      </x:c>
      <x:c t="n" s="0">
        <x:v>38.37084</x:v>
      </x:c>
      <x:c t="n" s="0">
        <x:v>35.65382</x:v>
      </x:c>
      <x:c t="n" s="0">
        <x:v>37.61167</x:v>
      </x:c>
      <x:c t="n" s="0">
        <x:v>32.29739</x:v>
      </x:c>
      <x:c t="n" s="0">
        <x:v>27.77652</x:v>
      </x:c>
      <x:c t="n" s="0">
        <x:v>31.71624</x:v>
      </x:c>
      <x:c t="n" s="0">
        <x:v>31.5471</x:v>
      </x:c>
      <x:c t="n" s="0">
        <x:v>26.77128</x:v>
      </x:c>
      <x:c t="n" s="0">
        <x:v>15.05676</x:v>
      </x:c>
      <x:c t="n" s="0">
        <x:v>6.224255</x:v>
      </x:c>
      <x:c t="n" s="0">
        <x:v>12.61659</x:v>
      </x:c>
      <x:c t="n" s="0">
        <x:v>7.733133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43942.871087963</x:v>
      </x:c>
      <x:c t="n" s="7">
        <x:v>43942.871087963</x:v>
      </x:c>
      <x:c t="n" s="0">
        <x:v>48.74729</x:v>
      </x:c>
      <x:c t="n" s="0">
        <x:v>57.21099</x:v>
      </x:c>
      <x:c t="n" s="0">
        <x:v>61.99457</x:v>
      </x:c>
      <x:c t="n" s="0">
        <x:v>68.10506</x:v>
      </x:c>
      <x:c t="n" s="0">
        <x:v>-30.06697</x:v>
      </x:c>
      <x:c t="n" s="0">
        <x:v>-26.34383</x:v>
      </x:c>
      <x:c t="n" s="0">
        <x:v>-15.05917</x:v>
      </x:c>
      <x:c t="n" s="0">
        <x:v>-5.811818</x:v>
      </x:c>
      <x:c t="n" s="0">
        <x:v>0.4946909</x:v>
      </x:c>
      <x:c t="n" s="0">
        <x:v>2.262062</x:v>
      </x:c>
      <x:c t="n" s="0">
        <x:v>7.883753</x:v>
      </x:c>
      <x:c t="n" s="0">
        <x:v>13.18651</x:v>
      </x:c>
      <x:c t="n" s="0">
        <x:v>17.41363</x:v>
      </x:c>
      <x:c t="n" s="0">
        <x:v>20.76537</x:v>
      </x:c>
      <x:c t="n" s="0">
        <x:v>27.00121</x:v>
      </x:c>
      <x:c t="n" s="0">
        <x:v>29.3145</x:v>
      </x:c>
      <x:c t="n" s="0">
        <x:v>26.76981</x:v>
      </x:c>
      <x:c t="n" s="0">
        <x:v>31.85662</x:v>
      </x:c>
      <x:c t="n" s="0">
        <x:v>31.88165</x:v>
      </x:c>
      <x:c t="n" s="0">
        <x:v>36.75761</x:v>
      </x:c>
      <x:c t="n" s="0">
        <x:v>34.72589</x:v>
      </x:c>
      <x:c t="n" s="0">
        <x:v>32.66376</x:v>
      </x:c>
      <x:c t="n" s="0">
        <x:v>34.40104</x:v>
      </x:c>
      <x:c t="n" s="0">
        <x:v>36.48755</x:v>
      </x:c>
      <x:c t="n" s="0">
        <x:v>40.85418</x:v>
      </x:c>
      <x:c t="n" s="0">
        <x:v>42.85108</x:v>
      </x:c>
      <x:c t="n" s="0">
        <x:v>43.93011</x:v>
      </x:c>
      <x:c t="n" s="0">
        <x:v>40.34076</x:v>
      </x:c>
      <x:c t="n" s="0">
        <x:v>38.04376</x:v>
      </x:c>
      <x:c t="n" s="0">
        <x:v>36.00948</x:v>
      </x:c>
      <x:c t="n" s="0">
        <x:v>35.5787</x:v>
      </x:c>
      <x:c t="n" s="0">
        <x:v>32.07323</x:v>
      </x:c>
      <x:c t="n" s="0">
        <x:v>28.06499</x:v>
      </x:c>
      <x:c t="n" s="0">
        <x:v>32.18636</x:v>
      </x:c>
      <x:c t="n" s="0">
        <x:v>32.85099</x:v>
      </x:c>
      <x:c t="n" s="0">
        <x:v>27.10528</x:v>
      </x:c>
      <x:c t="n" s="0">
        <x:v>16.9666</x:v>
      </x:c>
      <x:c t="n" s="0">
        <x:v>6.586912</x:v>
      </x:c>
      <x:c t="n" s="0">
        <x:v>13.29343</x:v>
      </x:c>
      <x:c t="n" s="0">
        <x:v>8.515698</x:v>
      </x:c>
      <x:c t="n" s="0">
        <x:v>-30.06697</x:v>
      </x:c>
      <x:c t="n" s="0">
        <x:v>-25.19921</x:v>
      </x:c>
      <x:c t="n" s="0">
        <x:v>-15.1549</x:v>
      </x:c>
      <x:c t="n" s="0">
        <x:v>-6.787719</x:v>
      </x:c>
      <x:c t="n" s="0">
        <x:v>2.675963</x:v>
      </x:c>
      <x:c t="n" s="0">
        <x:v>3.006104</x:v>
      </x:c>
      <x:c t="n" s="0">
        <x:v>11.34558</x:v>
      </x:c>
      <x:c t="n" s="0">
        <x:v>12.48917</x:v>
      </x:c>
      <x:c t="n" s="0">
        <x:v>12.56056</x:v>
      </x:c>
      <x:c t="n" s="0">
        <x:v>22.94599</x:v>
      </x:c>
      <x:c t="n" s="0">
        <x:v>26.54993</x:v>
      </x:c>
      <x:c t="n" s="0">
        <x:v>28.86539</x:v>
      </x:c>
      <x:c t="n" s="0">
        <x:v>26.76714</x:v>
      </x:c>
      <x:c t="n" s="0">
        <x:v>32.77542</x:v>
      </x:c>
      <x:c t="n" s="0">
        <x:v>34.72501</x:v>
      </x:c>
      <x:c t="n" s="0">
        <x:v>30.08565</x:v>
      </x:c>
      <x:c t="n" s="0">
        <x:v>33.33139</x:v>
      </x:c>
      <x:c t="n" s="0">
        <x:v>30.15621</x:v>
      </x:c>
      <x:c t="n" s="0">
        <x:v>32.859</x:v>
      </x:c>
      <x:c t="n" s="0">
        <x:v>36.76392</x:v>
      </x:c>
      <x:c t="n" s="0">
        <x:v>38.13749</x:v>
      </x:c>
      <x:c t="n" s="0">
        <x:v>43.64128</x:v>
      </x:c>
      <x:c t="n" s="0">
        <x:v>42.12263</x:v>
      </x:c>
      <x:c t="n" s="0">
        <x:v>41.04797</x:v>
      </x:c>
      <x:c t="n" s="0">
        <x:v>35.60044</x:v>
      </x:c>
      <x:c t="n" s="0">
        <x:v>37.10519</x:v>
      </x:c>
      <x:c t="n" s="0">
        <x:v>34.12222</x:v>
      </x:c>
      <x:c t="n" s="0">
        <x:v>29.04541</x:v>
      </x:c>
      <x:c t="n" s="0">
        <x:v>25.53778</x:v>
      </x:c>
      <x:c t="n" s="0">
        <x:v>29.80622</x:v>
      </x:c>
      <x:c t="n" s="0">
        <x:v>29.47947</x:v>
      </x:c>
      <x:c t="n" s="0">
        <x:v>24.16135</x:v>
      </x:c>
      <x:c t="n" s="0">
        <x:v>15.62569</x:v>
      </x:c>
      <x:c t="n" s="0">
        <x:v>6.206448</x:v>
      </x:c>
      <x:c t="n" s="0">
        <x:v>13.36819</x:v>
      </x:c>
      <x:c t="n" s="0">
        <x:v>8.617369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43942.871087963</x:v>
      </x:c>
      <x:c t="n" s="7">
        <x:v>43942.871087963</x:v>
      </x:c>
      <x:c t="n" s="0">
        <x:v>49.4657</x:v>
      </x:c>
      <x:c t="n" s="0">
        <x:v>58.9719</x:v>
      </x:c>
      <x:c t="n" s="0">
        <x:v>65.66968</x:v>
      </x:c>
      <x:c t="n" s="0">
        <x:v>71.05287</x:v>
      </x:c>
      <x:c t="n" s="0">
        <x:v>-30.06697</x:v>
      </x:c>
      <x:c t="n" s="0">
        <x:v>-26.15752</x:v>
      </x:c>
      <x:c t="n" s="0">
        <x:v>-15.07308</x:v>
      </x:c>
      <x:c t="n" s="0">
        <x:v>-5.941322</x:v>
      </x:c>
      <x:c t="n" s="0">
        <x:v>0.8897889</x:v>
      </x:c>
      <x:c t="n" s="0">
        <x:v>2.378945</x:v>
      </x:c>
      <x:c t="n" s="0">
        <x:v>8.595072</x:v>
      </x:c>
      <x:c t="n" s="0">
        <x:v>13.14662</x:v>
      </x:c>
      <x:c t="n" s="0">
        <x:v>16.99321</x:v>
      </x:c>
      <x:c t="n" s="0">
        <x:v>20.86816</x:v>
      </x:c>
      <x:c t="n" s="0">
        <x:v>26.93819</x:v>
      </x:c>
      <x:c t="n" s="0">
        <x:v>28.73465</x:v>
      </x:c>
      <x:c t="n" s="0">
        <x:v>26.76942</x:v>
      </x:c>
      <x:c t="n" s="0">
        <x:v>31.94509</x:v>
      </x:c>
      <x:c t="n" s="0">
        <x:v>32.39984</x:v>
      </x:c>
      <x:c t="n" s="0">
        <x:v>36.12996</x:v>
      </x:c>
      <x:c t="n" s="0">
        <x:v>35.25904</x:v>
      </x:c>
      <x:c t="n" s="0">
        <x:v>32.60509</x:v>
      </x:c>
      <x:c t="n" s="0">
        <x:v>34.39108</x:v>
      </x:c>
      <x:c t="n" s="0">
        <x:v>37.16611</x:v>
      </x:c>
      <x:c t="n" s="0">
        <x:v>40.72565</x:v>
      </x:c>
      <x:c t="n" s="0">
        <x:v>42.88518</x:v>
      </x:c>
      <x:c t="n" s="0">
        <x:v>43.67503</x:v>
      </x:c>
      <x:c t="n" s="0">
        <x:v>40.46043</x:v>
      </x:c>
      <x:c t="n" s="0">
        <x:v>38.12626</x:v>
      </x:c>
      <x:c t="n" s="0">
        <x:v>35.94173</x:v>
      </x:c>
      <x:c t="n" s="0">
        <x:v>35.18478</x:v>
      </x:c>
      <x:c t="n" s="0">
        <x:v>31.86942</x:v>
      </x:c>
      <x:c t="n" s="0">
        <x:v>27.79543</x:v>
      </x:c>
      <x:c t="n" s="0">
        <x:v>31.84843</x:v>
      </x:c>
      <x:c t="n" s="0">
        <x:v>32.452</x:v>
      </x:c>
      <x:c t="n" s="0">
        <x:v>26.60626</x:v>
      </x:c>
      <x:c t="n" s="0">
        <x:v>16.55373</x:v>
      </x:c>
      <x:c t="n" s="0">
        <x:v>6.566789</x:v>
      </x:c>
      <x:c t="n" s="0">
        <x:v>13.39769</x:v>
      </x:c>
      <x:c t="n" s="0">
        <x:v>8.614502</x:v>
      </x:c>
      <x:c t="n" s="0">
        <x:v>-30.06697</x:v>
      </x:c>
      <x:c t="n" s="0">
        <x:v>-25.27843</x:v>
      </x:c>
      <x:c t="n" s="0">
        <x:v>-15.27231</x:v>
      </x:c>
      <x:c t="n" s="0">
        <x:v>-7.124412</x:v>
      </x:c>
      <x:c t="n" s="0">
        <x:v>2.675963</x:v>
      </x:c>
      <x:c t="n" s="0">
        <x:v>3.006104</x:v>
      </x:c>
      <x:c t="n" s="0">
        <x:v>11.34558</x:v>
      </x:c>
      <x:c t="n" s="0">
        <x:v>12.90565</x:v>
      </x:c>
      <x:c t="n" s="0">
        <x:v>13.3889</x:v>
      </x:c>
      <x:c t="n" s="0">
        <x:v>19.95815</x:v>
      </x:c>
      <x:c t="n" s="0">
        <x:v>26.54993</x:v>
      </x:c>
      <x:c t="n" s="0">
        <x:v>5.693737</x:v>
      </x:c>
      <x:c t="n" s="0">
        <x:v>26.76714</x:v>
      </x:c>
      <x:c t="n" s="0">
        <x:v>32.36261</x:v>
      </x:c>
      <x:c t="n" s="0">
        <x:v>34.22092</x:v>
      </x:c>
      <x:c t="n" s="0">
        <x:v>28.6208</x:v>
      </x:c>
      <x:c t="n" s="0">
        <x:v>38.26744</x:v>
      </x:c>
      <x:c t="n" s="0">
        <x:v>32.41204</x:v>
      </x:c>
      <x:c t="n" s="0">
        <x:v>35.93658</x:v>
      </x:c>
      <x:c t="n" s="0">
        <x:v>39.20414</x:v>
      </x:c>
      <x:c t="n" s="0">
        <x:v>38.67924</x:v>
      </x:c>
      <x:c t="n" s="0">
        <x:v>41.59519</x:v>
      </x:c>
      <x:c t="n" s="0">
        <x:v>42.50105</x:v>
      </x:c>
      <x:c t="n" s="0">
        <x:v>41.23855</x:v>
      </x:c>
      <x:c t="n" s="0">
        <x:v>38.72043</x:v>
      </x:c>
      <x:c t="n" s="0">
        <x:v>36.43221</x:v>
      </x:c>
      <x:c t="n" s="0">
        <x:v>30.51427</x:v>
      </x:c>
      <x:c t="n" s="0">
        <x:v>28.79638</x:v>
      </x:c>
      <x:c t="n" s="0">
        <x:v>24.63922</x:v>
      </x:c>
      <x:c t="n" s="0">
        <x:v>28.32145</x:v>
      </x:c>
      <x:c t="n" s="0">
        <x:v>29.07459</x:v>
      </x:c>
      <x:c t="n" s="0">
        <x:v>20.9286</x:v>
      </x:c>
      <x:c t="n" s="0">
        <x:v>11.43902</x:v>
      </x:c>
      <x:c t="n" s="0">
        <x:v>6.984453</x:v>
      </x:c>
      <x:c t="n" s="0">
        <x:v>12.05213</x:v>
      </x:c>
      <x:c t="n" s="0">
        <x:v>8.586308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43942.871087963</x:v>
      </x:c>
      <x:c t="n" s="7">
        <x:v>43942.871087963</x:v>
      </x:c>
      <x:c t="n" s="0">
        <x:v>49.17486</x:v>
      </x:c>
      <x:c t="n" s="0">
        <x:v>54.20069</x:v>
      </x:c>
      <x:c t="n" s="0">
        <x:v>60.25106</x:v>
      </x:c>
      <x:c t="n" s="0">
        <x:v>67.71588</x:v>
      </x:c>
      <x:c t="n" s="0">
        <x:v>-30.06697</x:v>
      </x:c>
      <x:c t="n" s="0">
        <x:v>-26.08958</x:v>
      </x:c>
      <x:c t="n" s="0">
        <x:v>-15.18797</x:v>
      </x:c>
      <x:c t="n" s="0">
        <x:v>-6.306576</x:v>
      </x:c>
      <x:c t="n" s="0">
        <x:v>1.200903</x:v>
      </x:c>
      <x:c t="n" s="0">
        <x:v>2.476335</x:v>
      </x:c>
      <x:c t="n" s="0">
        <x:v>9.122103</x:v>
      </x:c>
      <x:c t="n" s="0">
        <x:v>13.11227</x:v>
      </x:c>
      <x:c t="n" s="0">
        <x:v>16.6276</x:v>
      </x:c>
      <x:c t="n" s="0">
        <x:v>20.67123</x:v>
      </x:c>
      <x:c t="n" s="0">
        <x:v>27.04145</x:v>
      </x:c>
      <x:c t="n" s="0">
        <x:v>28.05304</x:v>
      </x:c>
      <x:c t="n" s="0">
        <x:v>27.07712</x:v>
      </x:c>
      <x:c t="n" s="0">
        <x:v>31.954</x:v>
      </x:c>
      <x:c t="n" s="0">
        <x:v>32.60643</x:v>
      </x:c>
      <x:c t="n" s="0">
        <x:v>35.73061</x:v>
      </x:c>
      <x:c t="n" s="0">
        <x:v>35.09358</x:v>
      </x:c>
      <x:c t="n" s="0">
        <x:v>32.71853</x:v>
      </x:c>
      <x:c t="n" s="0">
        <x:v>35.13137</x:v>
      </x:c>
      <x:c t="n" s="0">
        <x:v>37.25769</x:v>
      </x:c>
      <x:c t="n" s="0">
        <x:v>40.42207</x:v>
      </x:c>
      <x:c t="n" s="0">
        <x:v>42.73639</x:v>
      </x:c>
      <x:c t="n" s="0">
        <x:v>43.45943</x:v>
      </x:c>
      <x:c t="n" s="0">
        <x:v>40.48657</x:v>
      </x:c>
      <x:c t="n" s="0">
        <x:v>38.05309</x:v>
      </x:c>
      <x:c t="n" s="0">
        <x:v>36.06784</x:v>
      </x:c>
      <x:c t="n" s="0">
        <x:v>34.65175</x:v>
      </x:c>
      <x:c t="n" s="0">
        <x:v>31.45043</x:v>
      </x:c>
      <x:c t="n" s="0">
        <x:v>27.44931</x:v>
      </x:c>
      <x:c t="n" s="0">
        <x:v>31.36289</x:v>
      </x:c>
      <x:c t="n" s="0">
        <x:v>32.17297</x:v>
      </x:c>
      <x:c t="n" s="0">
        <x:v>26.13204</x:v>
      </x:c>
      <x:c t="n" s="0">
        <x:v>16.04292</x:v>
      </x:c>
      <x:c t="n" s="0">
        <x:v>6.471031</x:v>
      </x:c>
      <x:c t="n" s="0">
        <x:v>13.50087</x:v>
      </x:c>
      <x:c t="n" s="0">
        <x:v>8.54011</x:v>
      </x:c>
      <x:c t="n" s="0">
        <x:v>-30.06697</x:v>
      </x:c>
      <x:c t="n" s="0">
        <x:v>-25.87759</x:v>
      </x:c>
      <x:c t="n" s="0">
        <x:v>-16.19733</x:v>
      </x:c>
      <x:c t="n" s="0">
        <x:v>-10.73228</x:v>
      </x:c>
      <x:c t="n" s="0">
        <x:v>2.675963</x:v>
      </x:c>
      <x:c t="n" s="0">
        <x:v>3.006104</x:v>
      </x:c>
      <x:c t="n" s="0">
        <x:v>10.2622</x:v>
      </x:c>
      <x:c t="n" s="0">
        <x:v>13.22366</x:v>
      </x:c>
      <x:c t="n" s="0">
        <x:v>13.49532</x:v>
      </x:c>
      <x:c t="n" s="0">
        <x:v>19.29614</x:v>
      </x:c>
      <x:c t="n" s="0">
        <x:v>28.37309</x:v>
      </x:c>
      <x:c t="n" s="0">
        <x:v>5.693737</x:v>
      </x:c>
      <x:c t="n" s="0">
        <x:v>29.43443</x:v>
      </x:c>
      <x:c t="n" s="0">
        <x:v>30.84581</x:v>
      </x:c>
      <x:c t="n" s="0">
        <x:v>33.27631</x:v>
      </x:c>
      <x:c t="n" s="0">
        <x:v>31.97667</x:v>
      </x:c>
      <x:c t="n" s="0">
        <x:v>30.80601</x:v>
      </x:c>
      <x:c t="n" s="0">
        <x:v>34.71411</x:v>
      </x:c>
      <x:c t="n" s="0">
        <x:v>37.17007</x:v>
      </x:c>
      <x:c t="n" s="0">
        <x:v>38.21991</x:v>
      </x:c>
      <x:c t="n" s="0">
        <x:v>38.99777</x:v>
      </x:c>
      <x:c t="n" s="0">
        <x:v>41.23939</x:v>
      </x:c>
      <x:c t="n" s="0">
        <x:v>41.70059</x:v>
      </x:c>
      <x:c t="n" s="0">
        <x:v>39.94236</x:v>
      </x:c>
      <x:c t="n" s="0">
        <x:v>38.45738</x:v>
      </x:c>
      <x:c t="n" s="0">
        <x:v>34.76473</x:v>
      </x:c>
      <x:c t="n" s="0">
        <x:v>28.85074</x:v>
      </x:c>
      <x:c t="n" s="0">
        <x:v>28.79163</x:v>
      </x:c>
      <x:c t="n" s="0">
        <x:v>23.74651</x:v>
      </x:c>
      <x:c t="n" s="0">
        <x:v>27.35927</x:v>
      </x:c>
      <x:c t="n" s="0">
        <x:v>31.05154</x:v>
      </x:c>
      <x:c t="n" s="0">
        <x:v>21.07873</x:v>
      </x:c>
      <x:c t="n" s="0">
        <x:v>10.26439</x:v>
      </x:c>
      <x:c t="n" s="0">
        <x:v>5.747463</x:v>
      </x:c>
      <x:c t="n" s="0">
        <x:v>14.46231</x:v>
      </x:c>
      <x:c t="n" s="0">
        <x:v>8.145386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43942.871087963</x:v>
      </x:c>
      <x:c t="n" s="7">
        <x:v>43942.871087963</x:v>
      </x:c>
      <x:c t="n" s="0">
        <x:v>48.10229</x:v>
      </x:c>
      <x:c t="n" s="0">
        <x:v>54.20069</x:v>
      </x:c>
      <x:c t="n" s="0">
        <x:v>62.46662</x:v>
      </x:c>
      <x:c t="n" s="0">
        <x:v>70.06801</x:v>
      </x:c>
      <x:c t="n" s="0">
        <x:v>-30.06697</x:v>
      </x:c>
      <x:c t="n" s="0">
        <x:v>-26.05868</x:v>
      </x:c>
      <x:c t="n" s="0">
        <x:v>-15.32154</x:v>
      </x:c>
      <x:c t="n" s="0">
        <x:v>-6.731887</x:v>
      </x:c>
      <x:c t="n" s="0">
        <x:v>1.462363</x:v>
      </x:c>
      <x:c t="n" s="0">
        <x:v>2.557813</x:v>
      </x:c>
      <x:c t="n" s="0">
        <x:v>8.918483</x:v>
      </x:c>
      <x:c t="n" s="0">
        <x:v>13.2043</x:v>
      </x:c>
      <x:c t="n" s="0">
        <x:v>16.28897</x:v>
      </x:c>
      <x:c t="n" s="0">
        <x:v>20.49567</x:v>
      </x:c>
      <x:c t="n" s="0">
        <x:v>27.35572</x:v>
      </x:c>
      <x:c t="n" s="0">
        <x:v>27.37205</x:v>
      </x:c>
      <x:c t="n" s="0">
        <x:v>27.57584</x:v>
      </x:c>
      <x:c t="n" s="0">
        <x:v>31.59116</x:v>
      </x:c>
      <x:c t="n" s="0">
        <x:v>32.36497</x:v>
      </x:c>
      <x:c t="n" s="0">
        <x:v>35.13036</x:v>
      </x:c>
      <x:c t="n" s="0">
        <x:v>34.81517</x:v>
      </x:c>
      <x:c t="n" s="0">
        <x:v>34.17851</x:v>
      </x:c>
      <x:c t="n" s="0">
        <x:v>35.26015</x:v>
      </x:c>
      <x:c t="n" s="0">
        <x:v>37.05833</x:v>
      </x:c>
      <x:c t="n" s="0">
        <x:v>40.63275</x:v>
      </x:c>
      <x:c t="n" s="0">
        <x:v>42.23801</x:v>
      </x:c>
      <x:c t="n" s="0">
        <x:v>43.17684</x:v>
      </x:c>
      <x:c t="n" s="0">
        <x:v>40.01407</x:v>
      </x:c>
      <x:c t="n" s="0">
        <x:v>38.293</x:v>
      </x:c>
      <x:c t="n" s="0">
        <x:v>35.69888</x:v>
      </x:c>
      <x:c t="n" s="0">
        <x:v>34.20914</x:v>
      </x:c>
      <x:c t="n" s="0">
        <x:v>31.2128</x:v>
      </x:c>
      <x:c t="n" s="0">
        <x:v>26.92556</x:v>
      </x:c>
      <x:c t="n" s="0">
        <x:v>30.94086</x:v>
      </x:c>
      <x:c t="n" s="0">
        <x:v>31.94577</x:v>
      </x:c>
      <x:c t="n" s="0">
        <x:v>25.68636</x:v>
      </x:c>
      <x:c t="n" s="0">
        <x:v>15.53428</x:v>
      </x:c>
      <x:c t="n" s="0">
        <x:v>6.327779</x:v>
      </x:c>
      <x:c t="n" s="0">
        <x:v>13.59432</x:v>
      </x:c>
      <x:c t="n" s="0">
        <x:v>8.711229</x:v>
      </x:c>
      <x:c t="n" s="0">
        <x:v>-30.06697</x:v>
      </x:c>
      <x:c t="n" s="0">
        <x:v>-25.87759</x:v>
      </x:c>
      <x:c t="n" s="0">
        <x:v>-16.19733</x:v>
      </x:c>
      <x:c t="n" s="0">
        <x:v>-10.73228</x:v>
      </x:c>
      <x:c t="n" s="0">
        <x:v>2.90816</x:v>
      </x:c>
      <x:c t="n" s="0">
        <x:v>3.006104</x:v>
      </x:c>
      <x:c t="n" s="0">
        <x:v>7.486794</x:v>
      </x:c>
      <x:c t="n" s="0">
        <x:v>13.70683</x:v>
      </x:c>
      <x:c t="n" s="0">
        <x:v>13.49532</x:v>
      </x:c>
      <x:c t="n" s="0">
        <x:v>19.05831</x:v>
      </x:c>
      <x:c t="n" s="0">
        <x:v>28.84301</x:v>
      </x:c>
      <x:c t="n" s="0">
        <x:v>21.48865</x:v>
      </x:c>
      <x:c t="n" s="0">
        <x:v>29.71021</x:v>
      </x:c>
      <x:c t="n" s="0">
        <x:v>28.49493</x:v>
      </x:c>
      <x:c t="n" s="0">
        <x:v>28.95906</x:v>
      </x:c>
      <x:c t="n" s="0">
        <x:v>10.80291</x:v>
      </x:c>
      <x:c t="n" s="0">
        <x:v>32.82277</x:v>
      </x:c>
      <x:c t="n" s="0">
        <x:v>38.42012</x:v>
      </x:c>
      <x:c t="n" s="0">
        <x:v>36.1964</x:v>
      </x:c>
      <x:c t="n" s="0">
        <x:v>35.97112</x:v>
      </x:c>
      <x:c t="n" s="0">
        <x:v>41.15674</x:v>
      </x:c>
      <x:c t="n" s="0">
        <x:v>40.91466</x:v>
      </x:c>
      <x:c t="n" s="0">
        <x:v>37.98048</x:v>
      </x:c>
      <x:c t="n" s="0">
        <x:v>36.57207</x:v>
      </x:c>
      <x:c t="n" s="0">
        <x:v>38.58884</x:v>
      </x:c>
      <x:c t="n" s="0">
        <x:v>34.384</x:v>
      </x:c>
      <x:c t="n" s="0">
        <x:v>29.96354</x:v>
      </x:c>
      <x:c t="n" s="0">
        <x:v>28.561</x:v>
      </x:c>
      <x:c t="n" s="0">
        <x:v>20.95731</x:v>
      </x:c>
      <x:c t="n" s="0">
        <x:v>25.94241</x:v>
      </x:c>
      <x:c t="n" s="0">
        <x:v>28.75693</x:v>
      </x:c>
      <x:c t="n" s="0">
        <x:v>21.07125</x:v>
      </x:c>
      <x:c t="n" s="0">
        <x:v>9.877194</x:v>
      </x:c>
      <x:c t="n" s="0">
        <x:v>5.025758</x:v>
      </x:c>
      <x:c t="n" s="0">
        <x:v>13.26863</x:v>
      </x:c>
      <x:c t="n" s="0">
        <x:v>8.92283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43942.871087963</x:v>
      </x:c>
      <x:c t="n" s="7">
        <x:v>43942.871087963</x:v>
      </x:c>
      <x:c t="n" s="0">
        <x:v>49.38747</x:v>
      </x:c>
      <x:c t="n" s="0">
        <x:v>54.20069</x:v>
      </x:c>
      <x:c t="n" s="0">
        <x:v>58.93352</x:v>
      </x:c>
      <x:c t="n" s="0">
        <x:v>69.1965</x:v>
      </x:c>
      <x:c t="n" s="0">
        <x:v>-30.06697</x:v>
      </x:c>
      <x:c t="n" s="0">
        <x:v>-26.03244</x:v>
      </x:c>
      <x:c t="n" s="0">
        <x:v>-15.43896</x:v>
      </x:c>
      <x:c t="n" s="0">
        <x:v>-7.131315</x:v>
      </x:c>
      <x:c t="n" s="0">
        <x:v>1.749151</x:v>
      </x:c>
      <x:c t="n" s="0">
        <x:v>2.626207</x:v>
      </x:c>
      <x:c t="n" s="0">
        <x:v>8.736692</x:v>
      </x:c>
      <x:c t="n" s="0">
        <x:v>13.28138</x:v>
      </x:c>
      <x:c t="n" s="0">
        <x:v>16.48578</x:v>
      </x:c>
      <x:c t="n" s="0">
        <x:v>20.17429</x:v>
      </x:c>
      <x:c t="n" s="0">
        <x:v>27.60722</x:v>
      </x:c>
      <x:c t="n" s="0">
        <x:v>27.70362</x:v>
      </x:c>
      <x:c t="n" s="0">
        <x:v>27.84714</x:v>
      </x:c>
      <x:c t="n" s="0">
        <x:v>32.02816</x:v>
      </x:c>
      <x:c t="n" s="0">
        <x:v>31.96251</x:v>
      </x:c>
      <x:c t="n" s="0">
        <x:v>35.23964</x:v>
      </x:c>
      <x:c t="n" s="0">
        <x:v>34.55276</x:v>
      </x:c>
      <x:c t="n" s="0">
        <x:v>34.40513</x:v>
      </x:c>
      <x:c t="n" s="0">
        <x:v>35.15987</x:v>
      </x:c>
      <x:c t="n" s="0">
        <x:v>37.35987</x:v>
      </x:c>
      <x:c t="n" s="0">
        <x:v>40.36411</x:v>
      </x:c>
      <x:c t="n" s="0">
        <x:v>42.05545</x:v>
      </x:c>
      <x:c t="n" s="0">
        <x:v>42.83643</x:v>
      </x:c>
      <x:c t="n" s="0">
        <x:v>40.25188</x:v>
      </x:c>
      <x:c t="n" s="0">
        <x:v>37.90257</x:v>
      </x:c>
      <x:c t="n" s="0">
        <x:v>35.34774</x:v>
      </x:c>
      <x:c t="n" s="0">
        <x:v>33.77596</x:v>
      </x:c>
      <x:c t="n" s="0">
        <x:v>30.77931</x:v>
      </x:c>
      <x:c t="n" s="0">
        <x:v>26.39417</x:v>
      </x:c>
      <x:c t="n" s="0">
        <x:v>30.49469</x:v>
      </x:c>
      <x:c t="n" s="0">
        <x:v>31.5026</x:v>
      </x:c>
      <x:c t="n" s="0">
        <x:v>25.18749</x:v>
      </x:c>
      <x:c t="n" s="0">
        <x:v>15.1336</x:v>
      </x:c>
      <x:c t="n" s="0">
        <x:v>6.214063</x:v>
      </x:c>
      <x:c t="n" s="0">
        <x:v>13.54263</x:v>
      </x:c>
      <x:c t="n" s="0">
        <x:v>8.907475</x:v>
      </x:c>
      <x:c t="n" s="0">
        <x:v>-30.06697</x:v>
      </x:c>
      <x:c t="n" s="0">
        <x:v>-25.87759</x:v>
      </x:c>
      <x:c t="n" s="0">
        <x:v>-16.19733</x:v>
      </x:c>
      <x:c t="n" s="0">
        <x:v>-10.73228</x:v>
      </x:c>
      <x:c t="n" s="0">
        <x:v>3.12857</x:v>
      </x:c>
      <x:c t="n" s="0">
        <x:v>3.006104</x:v>
      </x:c>
      <x:c t="n" s="0">
        <x:v>7.486794</x:v>
      </x:c>
      <x:c t="n" s="0">
        <x:v>13.70683</x:v>
      </x:c>
      <x:c t="n" s="0">
        <x:v>19.37399</x:v>
      </x:c>
      <x:c t="n" s="0">
        <x:v>16.88284</x:v>
      </x:c>
      <x:c t="n" s="0">
        <x:v>28.84301</x:v>
      </x:c>
      <x:c t="n" s="0">
        <x:v>30.4183</x:v>
      </x:c>
      <x:c t="n" s="0">
        <x:v>28.60273</x:v>
      </x:c>
      <x:c t="n" s="0">
        <x:v>36.12957</x:v>
      </x:c>
      <x:c t="n" s="0">
        <x:v>27.25625</x:v>
      </x:c>
      <x:c t="n" s="0">
        <x:v>37.73969</x:v>
      </x:c>
      <x:c t="n" s="0">
        <x:v>34.43394</x:v>
      </x:c>
      <x:c t="n" s="0">
        <x:v>35.34894</x:v>
      </x:c>
      <x:c t="n" s="0">
        <x:v>35.36473</x:v>
      </x:c>
      <x:c t="n" s="0">
        <x:v>38.30952</x:v>
      </x:c>
      <x:c t="n" s="0">
        <x:v>39.00556</x:v>
      </x:c>
      <x:c t="n" s="0">
        <x:v>37.7387</x:v>
      </x:c>
      <x:c t="n" s="0">
        <x:v>41.88419</x:v>
      </x:c>
      <x:c t="n" s="0">
        <x:v>41.11282</x:v>
      </x:c>
      <x:c t="n" s="0">
        <x:v>34.43561</x:v>
      </x:c>
      <x:c t="n" s="0">
        <x:v>28.06589</x:v>
      </x:c>
      <x:c t="n" s="0">
        <x:v>29.39399</x:v>
      </x:c>
      <x:c t="n" s="0">
        <x:v>26.32299</x:v>
      </x:c>
      <x:c t="n" s="0">
        <x:v>20.75225</x:v>
      </x:c>
      <x:c t="n" s="0">
        <x:v>25.57733</x:v>
      </x:c>
      <x:c t="n" s="0">
        <x:v>27.63231</x:v>
      </x:c>
      <x:c t="n" s="0">
        <x:v>19.67527</x:v>
      </x:c>
      <x:c t="n" s="0">
        <x:v>10.66531</x:v>
      </x:c>
      <x:c t="n" s="0">
        <x:v>4.421539</x:v>
      </x:c>
      <x:c t="n" s="0">
        <x:v>13.72868</x:v>
      </x:c>
      <x:c t="n" s="0">
        <x:v>10.51049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43942.871087963</x:v>
      </x:c>
      <x:c t="n" s="7">
        <x:v>43942.871087963</x:v>
      </x:c>
      <x:c t="n" s="0">
        <x:v>47.63029</x:v>
      </x:c>
      <x:c t="n" s="0">
        <x:v>54.20069</x:v>
      </x:c>
      <x:c t="n" s="0">
        <x:v>64.82278</x:v>
      </x:c>
      <x:c t="n" s="0">
        <x:v>71.58533</x:v>
      </x:c>
      <x:c t="n" s="0">
        <x:v>-30.06697</x:v>
      </x:c>
      <x:c t="n" s="0">
        <x:v>-26.01019</x:v>
      </x:c>
      <x:c t="n" s="0">
        <x:v>-15.5418</x:v>
      </x:c>
      <x:c t="n" s="0">
        <x:v>-7.504169</x:v>
      </x:c>
      <x:c t="n" s="0">
        <x:v>1.979922</x:v>
      </x:c>
      <x:c t="n" s="0">
        <x:v>2.683776</x:v>
      </x:c>
      <x:c t="n" s="0">
        <x:v>8.575179</x:v>
      </x:c>
      <x:c t="n" s="0">
        <x:v>13.34615</x:v>
      </x:c>
      <x:c t="n" s="0">
        <x:v>17.30667</x:v>
      </x:c>
      <x:c t="n" s="0">
        <x:v>19.82365</x:v>
      </x:c>
      <x:c t="n" s="0">
        <x:v>27.81104</x:v>
      </x:c>
      <x:c t="n" s="0">
        <x:v>28.22195</x:v>
      </x:c>
      <x:c t="n" s="0">
        <x:v>27.89431</x:v>
      </x:c>
      <x:c t="n" s="0">
        <x:v>33.27615</x:v>
      </x:c>
      <x:c t="n" s="0">
        <x:v>31.45245</x:v>
      </x:c>
      <x:c t="n" s="0">
        <x:v>35.15384</x:v>
      </x:c>
      <x:c t="n" s="0">
        <x:v>34.7616</x:v>
      </x:c>
      <x:c t="n" s="0">
        <x:v>34.77391</x:v>
      </x:c>
      <x:c t="n" s="0">
        <x:v>35.59246</x:v>
      </x:c>
      <x:c t="n" s="0">
        <x:v>37.08105</x:v>
      </x:c>
      <x:c t="n" s="0">
        <x:v>40.27852</x:v>
      </x:c>
      <x:c t="n" s="0">
        <x:v>42.30089</x:v>
      </x:c>
      <x:c t="n" s="0">
        <x:v>42.48965</x:v>
      </x:c>
      <x:c t="n" s="0">
        <x:v>40.04868</x:v>
      </x:c>
      <x:c t="n" s="0">
        <x:v>37.73193</x:v>
      </x:c>
      <x:c t="n" s="0">
        <x:v>35.07767</x:v>
      </x:c>
      <x:c t="n" s="0">
        <x:v>33.28452</x:v>
      </x:c>
      <x:c t="n" s="0">
        <x:v>30.25742</x:v>
      </x:c>
      <x:c t="n" s="0">
        <x:v>25.93529</x:v>
      </x:c>
      <x:c t="n" s="0">
        <x:v>29.98608</x:v>
      </x:c>
      <x:c t="n" s="0">
        <x:v>31.11533</x:v>
      </x:c>
      <x:c t="n" s="0">
        <x:v>24.6914</x:v>
      </x:c>
      <x:c t="n" s="0">
        <x:v>14.63913</x:v>
      </x:c>
      <x:c t="n" s="0">
        <x:v>6.014484</x:v>
      </x:c>
      <x:c t="n" s="0">
        <x:v>13.60673</x:v>
      </x:c>
      <x:c t="n" s="0">
        <x:v>9.155655</x:v>
      </x:c>
      <x:c t="n" s="0">
        <x:v>-30.06697</x:v>
      </x:c>
      <x:c t="n" s="0">
        <x:v>-25.87759</x:v>
      </x:c>
      <x:c t="n" s="0">
        <x:v>-16.19733</x:v>
      </x:c>
      <x:c t="n" s="0">
        <x:v>-10.73228</x:v>
      </x:c>
      <x:c t="n" s="0">
        <x:v>3.12857</x:v>
      </x:c>
      <x:c t="n" s="0">
        <x:v>3.282071</x:v>
      </x:c>
      <x:c t="n" s="0">
        <x:v>7.486794</x:v>
      </x:c>
      <x:c t="n" s="0">
        <x:v>13.28746</x:v>
      </x:c>
      <x:c t="n" s="0">
        <x:v>20.33346</x:v>
      </x:c>
      <x:c t="n" s="0">
        <x:v>16.88284</x:v>
      </x:c>
      <x:c t="n" s="0">
        <x:v>28.80454</x:v>
      </x:c>
      <x:c t="n" s="0">
        <x:v>30.4183</x:v>
      </x:c>
      <x:c t="n" s="0">
        <x:v>28.16045</x:v>
      </x:c>
      <x:c t="n" s="0">
        <x:v>37.18763</x:v>
      </x:c>
      <x:c t="n" s="0">
        <x:v>26.20018</x:v>
      </x:c>
      <x:c t="n" s="0">
        <x:v>29.08359</x:v>
      </x:c>
      <x:c t="n" s="0">
        <x:v>33.56107</x:v>
      </x:c>
      <x:c t="n" s="0">
        <x:v>36.45923</x:v>
      </x:c>
      <x:c t="n" s="0">
        <x:v>36.6266</x:v>
      </x:c>
      <x:c t="n" s="0">
        <x:v>34.69849</x:v>
      </x:c>
      <x:c t="n" s="0">
        <x:v>39.13042</x:v>
      </x:c>
      <x:c t="n" s="0">
        <x:v>43.36911</x:v>
      </x:c>
      <x:c t="n" s="0">
        <x:v>39.51922</x:v>
      </x:c>
      <x:c t="n" s="0">
        <x:v>37.89275</x:v>
      </x:c>
      <x:c t="n" s="0">
        <x:v>36.62573</x:v>
      </x:c>
      <x:c t="n" s="0">
        <x:v>33.44717</x:v>
      </x:c>
      <x:c t="n" s="0">
        <x:v>28.7693</x:v>
      </x:c>
      <x:c t="n" s="0">
        <x:v>23.67981</x:v>
      </x:c>
      <x:c t="n" s="0">
        <x:v>21.07592</x:v>
      </x:c>
      <x:c t="n" s="0">
        <x:v>24.25319</x:v>
      </x:c>
      <x:c t="n" s="0">
        <x:v>26.08762</x:v>
      </x:c>
      <x:c t="n" s="0">
        <x:v>19.53028</x:v>
      </x:c>
      <x:c t="n" s="0">
        <x:v>8.907215</x:v>
      </x:c>
      <x:c t="n" s="0">
        <x:v>5.410224</x:v>
      </x:c>
      <x:c t="n" s="0">
        <x:v>13.94646</x:v>
      </x:c>
      <x:c t="n" s="0">
        <x:v>9.696062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43942.871087963</x:v>
      </x:c>
      <x:c t="n" s="7">
        <x:v>43942.871087963</x:v>
      </x:c>
      <x:c t="n" s="0">
        <x:v>48.19602</x:v>
      </x:c>
      <x:c t="n" s="0">
        <x:v>54.20069</x:v>
      </x:c>
      <x:c t="n" s="0">
        <x:v>64.84959</x:v>
      </x:c>
      <x:c t="n" s="0">
        <x:v>72.05957</x:v>
      </x:c>
      <x:c t="n" s="0">
        <x:v>-30.06697</x:v>
      </x:c>
      <x:c t="n" s="0">
        <x:v>-25.99128</x:v>
      </x:c>
      <x:c t="n" s="0">
        <x:v>-15.63161</x:v>
      </x:c>
      <x:c t="n" s="0">
        <x:v>-7.850084</x:v>
      </x:c>
      <x:c t="n" s="0">
        <x:v>2.16774</x:v>
      </x:c>
      <x:c t="n" s="0">
        <x:v>2.886132</x:v>
      </x:c>
      <x:c t="n" s="0">
        <x:v>8.432321</x:v>
      </x:c>
      <x:c t="n" s="0">
        <x:v>13.17359</x:v>
      </x:c>
      <x:c t="n" s="0">
        <x:v>17.90263</x:v>
      </x:c>
      <x:c t="n" s="0">
        <x:v>19.50002</x:v>
      </x:c>
      <x:c t="n" s="0">
        <x:v>27.95366</x:v>
      </x:c>
      <x:c t="n" s="0">
        <x:v>28.62038</x:v>
      </x:c>
      <x:c t="n" s="0">
        <x:v>27.93419</x:v>
      </x:c>
      <x:c t="n" s="0">
        <x:v>33.43599</x:v>
      </x:c>
      <x:c t="n" s="0">
        <x:v>31.03206</x:v>
      </x:c>
      <x:c t="n" s="0">
        <x:v>34.74831</x:v>
      </x:c>
      <x:c t="n" s="0">
        <x:v>34.1804</x:v>
      </x:c>
      <x:c t="n" s="0">
        <x:v>34.64796</x:v>
      </x:c>
      <x:c t="n" s="0">
        <x:v>35.50788</x:v>
      </x:c>
      <x:c t="n" s="0">
        <x:v>36.94645</x:v>
      </x:c>
      <x:c t="n" s="0">
        <x:v>39.83644</x:v>
      </x:c>
      <x:c t="n" s="0">
        <x:v>42.11639</x:v>
      </x:c>
      <x:c t="n" s="0">
        <x:v>42.60783</x:v>
      </x:c>
      <x:c t="n" s="0">
        <x:v>39.74529</x:v>
      </x:c>
      <x:c t="n" s="0">
        <x:v>37.6875</x:v>
      </x:c>
      <x:c t="n" s="0">
        <x:v>34.63089</x:v>
      </x:c>
      <x:c t="n" s="0">
        <x:v>32.81506</x:v>
      </x:c>
      <x:c t="n" s="0">
        <x:v>29.74786</x:v>
      </x:c>
      <x:c t="n" s="0">
        <x:v>25.41253</x:v>
      </x:c>
      <x:c t="n" s="0">
        <x:v>29.53248</x:v>
      </x:c>
      <x:c t="n" s="0">
        <x:v>30.6788</x:v>
      </x:c>
      <x:c t="n" s="0">
        <x:v>24.23398</x:v>
      </x:c>
      <x:c t="n" s="0">
        <x:v>14.08538</x:v>
      </x:c>
      <x:c t="n" s="0">
        <x:v>5.866762</x:v>
      </x:c>
      <x:c t="n" s="0">
        <x:v>13.53988</x:v>
      </x:c>
      <x:c t="n" s="0">
        <x:v>9.221923</x:v>
      </x:c>
      <x:c t="n" s="0">
        <x:v>-30.06697</x:v>
      </x:c>
      <x:c t="n" s="0">
        <x:v>-25.87759</x:v>
      </x:c>
      <x:c t="n" s="0">
        <x:v>-16.19733</x:v>
      </x:c>
      <x:c t="n" s="0">
        <x:v>-10.73228</x:v>
      </x:c>
      <x:c t="n" s="0">
        <x:v>3.12857</x:v>
      </x:c>
      <x:c t="n" s="0">
        <x:v>4.018158</x:v>
      </x:c>
      <x:c t="n" s="0">
        <x:v>7.486794</x:v>
      </x:c>
      <x:c t="n" s="0">
        <x:v>11.7127</x:v>
      </x:c>
      <x:c t="n" s="0">
        <x:v>21.49656</x:v>
      </x:c>
      <x:c t="n" s="0">
        <x:v>16.88284</x:v>
      </x:c>
      <x:c t="n" s="0">
        <x:v>28.68704</x:v>
      </x:c>
      <x:c t="n" s="0">
        <x:v>28.58961</x:v>
      </x:c>
      <x:c t="n" s="0">
        <x:v>29.76015</x:v>
      </x:c>
      <x:c t="n" s="0">
        <x:v>30.97862</x:v>
      </x:c>
      <x:c t="n" s="0">
        <x:v>27.25917</x:v>
      </x:c>
      <x:c t="n" s="0">
        <x:v>33.73084</x:v>
      </x:c>
      <x:c t="n" s="0">
        <x:v>28.94142</x:v>
      </x:c>
      <x:c t="n" s="0">
        <x:v>31.22259</x:v>
      </x:c>
      <x:c t="n" s="0">
        <x:v>34.7191</x:v>
      </x:c>
      <x:c t="n" s="0">
        <x:v>37.28239</x:v>
      </x:c>
      <x:c t="n" s="0">
        <x:v>34.73936</x:v>
      </x:c>
      <x:c t="n" s="0">
        <x:v>42.1553</x:v>
      </x:c>
      <x:c t="n" s="0">
        <x:v>41.97324</x:v>
      </x:c>
      <x:c t="n" s="0">
        <x:v>38.20903</x:v>
      </x:c>
      <x:c t="n" s="0">
        <x:v>36.73627</x:v>
      </x:c>
      <x:c t="n" s="0">
        <x:v>31.30546</x:v>
      </x:c>
      <x:c t="n" s="0">
        <x:v>27.92893</x:v>
      </x:c>
      <x:c t="n" s="0">
        <x:v>24.86483</x:v>
      </x:c>
      <x:c t="n" s="0">
        <x:v>19.10212</x:v>
      </x:c>
      <x:c t="n" s="0">
        <x:v>26.2506</x:v>
      </x:c>
      <x:c t="n" s="0">
        <x:v>27.22651</x:v>
      </x:c>
      <x:c t="n" s="0">
        <x:v>19.52733</x:v>
      </x:c>
      <x:c t="n" s="0">
        <x:v>7.164708</x:v>
      </x:c>
      <x:c t="n" s="0">
        <x:v>4.378631</x:v>
      </x:c>
      <x:c t="n" s="0">
        <x:v>13.73996</x:v>
      </x:c>
      <x:c t="n" s="0">
        <x:v>10.4293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43942.871087963</x:v>
      </x:c>
      <x:c t="n" s="7">
        <x:v>43942.871087963</x:v>
      </x:c>
      <x:c t="n" s="0">
        <x:v>47.79639</x:v>
      </x:c>
      <x:c t="n" s="0">
        <x:v>54.20069</x:v>
      </x:c>
      <x:c t="n" s="0">
        <x:v>64.84584</x:v>
      </x:c>
      <x:c t="n" s="0">
        <x:v>71.47252</x:v>
      </x:c>
      <x:c t="n" s="0">
        <x:v>-30.06697</x:v>
      </x:c>
      <x:c t="n" s="0">
        <x:v>-25.97498</x:v>
      </x:c>
      <x:c t="n" s="0">
        <x:v>-15.76297</x:v>
      </x:c>
      <x:c t="n" s="0">
        <x:v>-8.232571</x:v>
      </x:c>
      <x:c t="n" s="0">
        <x:v>2.321953</x:v>
      </x:c>
      <x:c t="n" s="0">
        <x:v>3.070929</x:v>
      </x:c>
      <x:c t="n" s="0">
        <x:v>8.17494</x:v>
      </x:c>
      <x:c t="n" s="0">
        <x:v>12.98861</x:v>
      </x:c>
      <x:c t="n" s="0">
        <x:v>19.10421</x:v>
      </x:c>
      <x:c t="n" s="0">
        <x:v>19.06795</x:v>
      </x:c>
      <x:c t="n" s="0">
        <x:v>28.06875</x:v>
      </x:c>
      <x:c t="n" s="0">
        <x:v>28.02794</x:v>
      </x:c>
      <x:c t="n" s="0">
        <x:v>28.69125</x:v>
      </x:c>
      <x:c t="n" s="0">
        <x:v>33.15302</x:v>
      </x:c>
      <x:c t="n" s="0">
        <x:v>30.72642</x:v>
      </x:c>
      <x:c t="n" s="0">
        <x:v>34.92839</x:v>
      </x:c>
      <x:c t="n" s="0">
        <x:v>33.82127</x:v>
      </x:c>
      <x:c t="n" s="0">
        <x:v>34.23247</x:v>
      </x:c>
      <x:c t="n" s="0">
        <x:v>35.28035</x:v>
      </x:c>
      <x:c t="n" s="0">
        <x:v>36.89553</x:v>
      </x:c>
      <x:c t="n" s="0">
        <x:v>40.55902</x:v>
      </x:c>
      <x:c t="n" s="0">
        <x:v>41.92971</x:v>
      </x:c>
      <x:c t="n" s="0">
        <x:v>42.28211</x:v>
      </x:c>
      <x:c t="n" s="0">
        <x:v>39.63527</x:v>
      </x:c>
      <x:c t="n" s="0">
        <x:v>37.54141</x:v>
      </x:c>
      <x:c t="n" s="0">
        <x:v>34.33598</x:v>
      </x:c>
      <x:c t="n" s="0">
        <x:v>32.49661</x:v>
      </x:c>
      <x:c t="n" s="0">
        <x:v>29.27793</x:v>
      </x:c>
      <x:c t="n" s="0">
        <x:v>24.95201</x:v>
      </x:c>
      <x:c t="n" s="0">
        <x:v>29.19318</x:v>
      </x:c>
      <x:c t="n" s="0">
        <x:v>30.33685</x:v>
      </x:c>
      <x:c t="n" s="0">
        <x:v>23.84891</x:v>
      </x:c>
      <x:c t="n" s="0">
        <x:v>13.86817</x:v>
      </x:c>
      <x:c t="n" s="0">
        <x:v>5.68634</x:v>
      </x:c>
      <x:c t="n" s="0">
        <x:v>13.76929</x:v>
      </x:c>
      <x:c t="n" s="0">
        <x:v>9.254422</x:v>
      </x:c>
      <x:c t="n" s="0">
        <x:v>-30.06697</x:v>
      </x:c>
      <x:c t="n" s="0">
        <x:v>-25.87759</x:v>
      </x:c>
      <x:c t="n" s="0">
        <x:v>-17.27634</x:v>
      </x:c>
      <x:c t="n" s="0">
        <x:v>-13.12453</x:v>
      </x:c>
      <x:c t="n" s="0">
        <x:v>3.12857</x:v>
      </x:c>
      <x:c t="n" s="0">
        <x:v>4.018158</x:v>
      </x:c>
      <x:c t="n" s="0">
        <x:v>3.696482</x:v>
      </x:c>
      <x:c t="n" s="0">
        <x:v>11.7127</x:v>
      </x:c>
      <x:c t="n" s="0">
        <x:v>22.93164</x:v>
      </x:c>
      <x:c t="n" s="0">
        <x:v>13.34821</x:v>
      </x:c>
      <x:c t="n" s="0">
        <x:v>28.68704</x:v>
      </x:c>
      <x:c t="n" s="0">
        <x:v>19.63928</x:v>
      </x:c>
      <x:c t="n" s="0">
        <x:v>31.56008</x:v>
      </x:c>
      <x:c t="n" s="0">
        <x:v>31.07305</x:v>
      </x:c>
      <x:c t="n" s="0">
        <x:v>29.42484</x:v>
      </x:c>
      <x:c t="n" s="0">
        <x:v>36.84655</x:v>
      </x:c>
      <x:c t="n" s="0">
        <x:v>30.8943</x:v>
      </x:c>
      <x:c t="n" s="0">
        <x:v>31.95313</x:v>
      </x:c>
      <x:c t="n" s="0">
        <x:v>34.27868</x:v>
      </x:c>
      <x:c t="n" s="0">
        <x:v>39.30087</x:v>
      </x:c>
      <x:c t="n" s="0">
        <x:v>43.33796</x:v>
      </x:c>
      <x:c t="n" s="0">
        <x:v>37.39285</x:v>
      </x:c>
      <x:c t="n" s="0">
        <x:v>40.36544</x:v>
      </x:c>
      <x:c t="n" s="0">
        <x:v>39.45425</x:v>
      </x:c>
      <x:c t="n" s="0">
        <x:v>37.26348</x:v>
      </x:c>
      <x:c t="n" s="0">
        <x:v>32.13704</x:v>
      </x:c>
      <x:c t="n" s="0">
        <x:v>31.26926</x:v>
      </x:c>
      <x:c t="n" s="0">
        <x:v>26.39916</x:v>
      </x:c>
      <x:c t="n" s="0">
        <x:v>20.31174</x:v>
      </x:c>
      <x:c t="n" s="0">
        <x:v>26.51503</x:v>
      </x:c>
      <x:c t="n" s="0">
        <x:v>27.29208</x:v>
      </x:c>
      <x:c t="n" s="0">
        <x:v>20.07436</x:v>
      </x:c>
      <x:c t="n" s="0">
        <x:v>12.582</x:v>
      </x:c>
      <x:c t="n" s="0">
        <x:v>5.424261</x:v>
      </x:c>
      <x:c t="n" s="0">
        <x:v>15.49331</x:v>
      </x:c>
      <x:c t="n" s="0">
        <x:v>8.785054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43942.871087963</x:v>
      </x:c>
      <x:c t="n" s="7">
        <x:v>43942.871087963</x:v>
      </x:c>
      <x:c t="n" s="0">
        <x:v>48.51606</x:v>
      </x:c>
      <x:c t="n" s="0">
        <x:v>54.20069</x:v>
      </x:c>
      <x:c t="n" s="0">
        <x:v>61.62487</x:v>
      </x:c>
      <x:c t="n" s="0">
        <x:v>67.84952</x:v>
      </x:c>
      <x:c t="n" s="0">
        <x:v>-30.06697</x:v>
      </x:c>
      <x:c t="n" s="0">
        <x:v>-25.96156</x:v>
      </x:c>
      <x:c t="n" s="0">
        <x:v>-16.03353</x:v>
      </x:c>
      <x:c t="n" s="0">
        <x:v>-8.785358</x:v>
      </x:c>
      <x:c t="n" s="0">
        <x:v>2.449453</x:v>
      </x:c>
      <x:c t="n" s="0">
        <x:v>3.222754</x:v>
      </x:c>
      <x:c t="n" s="0">
        <x:v>7.532811</x:v>
      </x:c>
      <x:c t="n" s="0">
        <x:v>12.72614</x:v>
      </x:c>
      <x:c t="n" s="0">
        <x:v>19.91917</x:v>
      </x:c>
      <x:c t="n" s="0">
        <x:v>18.57712</x:v>
      </x:c>
      <x:c t="n" s="0">
        <x:v>28.16468</x:v>
      </x:c>
      <x:c t="n" s="0">
        <x:v>27.44891</x:v>
      </x:c>
      <x:c t="n" s="0">
        <x:v>29.2474</x:v>
      </x:c>
      <x:c t="n" s="0">
        <x:v>32.92741</x:v>
      </x:c>
      <x:c t="n" s="0">
        <x:v>30.6726</x:v>
      </x:c>
      <x:c t="n" s="0">
        <x:v>35.42002</x:v>
      </x:c>
      <x:c t="n" s="0">
        <x:v>33.47909</x:v>
      </x:c>
      <x:c t="n" s="0">
        <x:v>33.82259</x:v>
      </x:c>
      <x:c t="n" s="0">
        <x:v>34.95411</x:v>
      </x:c>
      <x:c t="n" s="0">
        <x:v>37.18953</x:v>
      </x:c>
      <x:c t="n" s="0">
        <x:v>40.17398</x:v>
      </x:c>
      <x:c t="n" s="0">
        <x:v>41.54721</x:v>
      </x:c>
      <x:c t="n" s="0">
        <x:v>41.86834</x:v>
      </x:c>
      <x:c t="n" s="0">
        <x:v>39.79306</x:v>
      </x:c>
      <x:c t="n" s="0">
        <x:v>37.35691</x:v>
      </x:c>
      <x:c t="n" s="0">
        <x:v>34.02888</x:v>
      </x:c>
      <x:c t="n" s="0">
        <x:v>32.25717</x:v>
      </x:c>
      <x:c t="n" s="0">
        <x:v>28.99788</x:v>
      </x:c>
      <x:c t="n" s="0">
        <x:v>24.51844</x:v>
      </x:c>
      <x:c t="n" s="0">
        <x:v>28.77362</x:v>
      </x:c>
      <x:c t="n" s="0">
        <x:v>29.88342</x:v>
      </x:c>
      <x:c t="n" s="0">
        <x:v>23.34353</x:v>
      </x:c>
      <x:c t="n" s="0">
        <x:v>13.45073</x:v>
      </x:c>
      <x:c t="n" s="0">
        <x:v>5.842138</x:v>
      </x:c>
      <x:c t="n" s="0">
        <x:v>13.8127</x:v>
      </x:c>
      <x:c t="n" s="0">
        <x:v>9.113565</x:v>
      </x:c>
      <x:c t="n" s="0">
        <x:v>-30.06697</x:v>
      </x:c>
      <x:c t="n" s="0">
        <x:v>-25.87759</x:v>
      </x:c>
      <x:c t="n" s="0">
        <x:v>-18.0815</x:v>
      </x:c>
      <x:c t="n" s="0">
        <x:v>-15.64903</x:v>
      </x:c>
      <x:c t="n" s="0">
        <x:v>3.12857</x:v>
      </x:c>
      <x:c t="n" s="0">
        <x:v>4.018158</x:v>
      </x:c>
      <x:c t="n" s="0">
        <x:v>-4.157537</x:v>
      </x:c>
      <x:c t="n" s="0">
        <x:v>9.957636</x:v>
      </x:c>
      <x:c t="n" s="0">
        <x:v>22.93164</x:v>
      </x:c>
      <x:c t="n" s="0">
        <x:v>13.34821</x:v>
      </x:c>
      <x:c t="n" s="0">
        <x:v>28.68704</x:v>
      </x:c>
      <x:c t="n" s="0">
        <x:v>19.63928</x:v>
      </x:c>
      <x:c t="n" s="0">
        <x:v>31.42186</x:v>
      </x:c>
      <x:c t="n" s="0">
        <x:v>31.34462</x:v>
      </x:c>
      <x:c t="n" s="0">
        <x:v>34.48055</x:v>
      </x:c>
      <x:c t="n" s="0">
        <x:v>37.0844</x:v>
      </x:c>
      <x:c t="n" s="0">
        <x:v>30.39761</x:v>
      </x:c>
      <x:c t="n" s="0">
        <x:v>29.0691</x:v>
      </x:c>
      <x:c t="n" s="0">
        <x:v>31.29137</x:v>
      </x:c>
      <x:c t="n" s="0">
        <x:v>33.37439</x:v>
      </x:c>
      <x:c t="n" s="0">
        <x:v>37.66862</x:v>
      </x:c>
      <x:c t="n" s="0">
        <x:v>40.5259</x:v>
      </x:c>
      <x:c t="n" s="0">
        <x:v>38.05997</x:v>
      </x:c>
      <x:c t="n" s="0">
        <x:v>39.40895</x:v>
      </x:c>
      <x:c t="n" s="0">
        <x:v>35.05856</x:v>
      </x:c>
      <x:c t="n" s="0">
        <x:v>30.08287</x:v>
      </x:c>
      <x:c t="n" s="0">
        <x:v>29.03895</x:v>
      </x:c>
      <x:c t="n" s="0">
        <x:v>24.00507</x:v>
      </x:c>
      <x:c t="n" s="0">
        <x:v>20.68438</x:v>
      </x:c>
      <x:c t="n" s="0">
        <x:v>22.79807</x:v>
      </x:c>
      <x:c t="n" s="0">
        <x:v>26.3874</x:v>
      </x:c>
      <x:c t="n" s="0">
        <x:v>17.80212</x:v>
      </x:c>
      <x:c t="n" s="0">
        <x:v>10.42564</x:v>
      </x:c>
      <x:c t="n" s="0">
        <x:v>5.975687</x:v>
      </x:c>
      <x:c t="n" s="0">
        <x:v>11.76485</x:v>
      </x:c>
      <x:c t="n" s="0">
        <x:v>8.101915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43942.871087963</x:v>
      </x:c>
      <x:c t="n" s="7">
        <x:v>43942.871087963</x:v>
      </x:c>
      <x:c t="n" s="0">
        <x:v>47.87309</x:v>
      </x:c>
      <x:c t="n" s="0">
        <x:v>54.20069</x:v>
      </x:c>
      <x:c t="n" s="0">
        <x:v>61.24075</x:v>
      </x:c>
      <x:c t="n" s="0">
        <x:v>68.57503</x:v>
      </x:c>
      <x:c t="n" s="0">
        <x:v>-30.06697</x:v>
      </x:c>
      <x:c t="n" s="0">
        <x:v>-25.94982</x:v>
      </x:c>
      <x:c t="n" s="0">
        <x:v>-16.27875</x:v>
      </x:c>
      <x:c t="n" s="0">
        <x:v>-9.320466</x:v>
      </x:c>
      <x:c t="n" s="0">
        <x:v>2.555454</x:v>
      </x:c>
      <x:c t="n" s="0">
        <x:v>3.348342</x:v>
      </x:c>
      <x:c t="n" s="0">
        <x:v>6.897521</x:v>
      </x:c>
      <x:c t="n" s="0">
        <x:v>12.39085</x:v>
      </x:c>
      <x:c t="n" s="0">
        <x:v>20.51148</x:v>
      </x:c>
      <x:c t="n" s="0">
        <x:v>18.10899</x:v>
      </x:c>
      <x:c t="n" s="0">
        <x:v>28.35875</x:v>
      </x:c>
      <x:c t="n" s="0">
        <x:v>26.88482</x:v>
      </x:c>
      <x:c t="n" s="0">
        <x:v>29.562</x:v>
      </x:c>
      <x:c t="n" s="0">
        <x:v>32.67835</x:v>
      </x:c>
      <x:c t="n" s="0">
        <x:v>33.10508</x:v>
      </x:c>
      <x:c t="n" s="0">
        <x:v>35.57553</x:v>
      </x:c>
      <x:c t="n" s="0">
        <x:v>33.14757</x:v>
      </x:c>
      <x:c t="n" s="0">
        <x:v>33.59241</x:v>
      </x:c>
      <x:c t="n" s="0">
        <x:v>34.48843</x:v>
      </x:c>
      <x:c t="n" s="0">
        <x:v>36.80872</x:v>
      </x:c>
      <x:c t="n" s="0">
        <x:v>39.95566</x:v>
      </x:c>
      <x:c t="n" s="0">
        <x:v>41.36054</x:v>
      </x:c>
      <x:c t="n" s="0">
        <x:v>41.70761</x:v>
      </x:c>
      <x:c t="n" s="0">
        <x:v>39.5688</x:v>
      </x:c>
      <x:c t="n" s="0">
        <x:v>37.10687</x:v>
      </x:c>
      <x:c t="n" s="0">
        <x:v>33.64654</x:v>
      </x:c>
      <x:c t="n" s="0">
        <x:v>31.96358</x:v>
      </x:c>
      <x:c t="n" s="0">
        <x:v>28.67434</x:v>
      </x:c>
      <x:c t="n" s="0">
        <x:v>24.15839</x:v>
      </x:c>
      <x:c t="n" s="0">
        <x:v>28.3342</x:v>
      </x:c>
      <x:c t="n" s="0">
        <x:v>29.61512</x:v>
      </x:c>
      <x:c t="n" s="0">
        <x:v>23.02351</x:v>
      </x:c>
      <x:c t="n" s="0">
        <x:v>13.31497</x:v>
      </x:c>
      <x:c t="n" s="0">
        <x:v>5.851648</x:v>
      </x:c>
      <x:c t="n" s="0">
        <x:v>13.55051</x:v>
      </x:c>
      <x:c t="n" s="0">
        <x:v>9.038107</x:v>
      </x:c>
      <x:c t="n" s="0">
        <x:v>-30.06697</x:v>
      </x:c>
      <x:c t="n" s="0">
        <x:v>-26.38828</x:v>
      </x:c>
      <x:c t="n" s="0">
        <x:v>-18.0815</x:v>
      </x:c>
      <x:c t="n" s="0">
        <x:v>-15.64903</x:v>
      </x:c>
      <x:c t="n" s="0">
        <x:v>3.107523</x:v>
      </x:c>
      <x:c t="n" s="0">
        <x:v>4.018158</x:v>
      </x:c>
      <x:c t="n" s="0">
        <x:v>-4.157537</x:v>
      </x:c>
      <x:c t="n" s="0">
        <x:v>9.637136</x:v>
      </x:c>
      <x:c t="n" s="0">
        <x:v>22.59541</x:v>
      </x:c>
      <x:c t="n" s="0">
        <x:v>16.83637</x:v>
      </x:c>
      <x:c t="n" s="0">
        <x:v>29.86965</x:v>
      </x:c>
      <x:c t="n" s="0">
        <x:v>26.02047</x:v>
      </x:c>
      <x:c t="n" s="0">
        <x:v>30.97865</x:v>
      </x:c>
      <x:c t="n" s="0">
        <x:v>29.04646</x:v>
      </x:c>
      <x:c t="n" s="0">
        <x:v>39.01794</x:v>
      </x:c>
      <x:c t="n" s="0">
        <x:v>34.40623</x:v>
      </x:c>
      <x:c t="n" s="0">
        <x:v>30.52548</x:v>
      </x:c>
      <x:c t="n" s="0">
        <x:v>32.97324</x:v>
      </x:c>
      <x:c t="n" s="0">
        <x:v>32.11427</x:v>
      </x:c>
      <x:c t="n" s="0">
        <x:v>34.02738</x:v>
      </x:c>
      <x:c t="n" s="0">
        <x:v>37.59596</x:v>
      </x:c>
      <x:c t="n" s="0">
        <x:v>39.48827</x:v>
      </x:c>
      <x:c t="n" s="0">
        <x:v>39.98653</x:v>
      </x:c>
      <x:c t="n" s="0">
        <x:v>37.46259</x:v>
      </x:c>
      <x:c t="n" s="0">
        <x:v>38.23073</x:v>
      </x:c>
      <x:c t="n" s="0">
        <x:v>29.95131</x:v>
      </x:c>
      <x:c t="n" s="0">
        <x:v>29.18195</x:v>
      </x:c>
      <x:c t="n" s="0">
        <x:v>27.27283</x:v>
      </x:c>
      <x:c t="n" s="0">
        <x:v>21.28638</x:v>
      </x:c>
      <x:c t="n" s="0">
        <x:v>24.34557</x:v>
      </x:c>
      <x:c t="n" s="0">
        <x:v>27.3593</x:v>
      </x:c>
      <x:c t="n" s="0">
        <x:v>20.26637</x:v>
      </x:c>
      <x:c t="n" s="0">
        <x:v>12.16692</x:v>
      </x:c>
      <x:c t="n" s="0">
        <x:v>6.135566</x:v>
      </x:c>
      <x:c t="n" s="0">
        <x:v>11.70875</x:v>
      </x:c>
      <x:c t="n" s="0">
        <x:v>8.364655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43942.871087963</x:v>
      </x:c>
      <x:c t="n" s="7">
        <x:v>43942.871087963</x:v>
      </x:c>
      <x:c t="n" s="0">
        <x:v>47.75158</x:v>
      </x:c>
      <x:c t="n" s="0">
        <x:v>54.20069</x:v>
      </x:c>
      <x:c t="n" s="0">
        <x:v>63.84018</x:v>
      </x:c>
      <x:c t="n" s="0">
        <x:v>70.22313</x:v>
      </x:c>
      <x:c t="n" s="0">
        <x:v>-30.06697</x:v>
      </x:c>
      <x:c t="n" s="0">
        <x:v>-26.19969</x:v>
      </x:c>
      <x:c t="n" s="0">
        <x:v>-16.49974</x:v>
      </x:c>
      <x:c t="n" s="0">
        <x:v>-9.83626</x:v>
      </x:c>
      <x:c t="n" s="0">
        <x:v>2.63185</x:v>
      </x:c>
      <x:c t="n" s="0">
        <x:v>3.452795</x:v>
      </x:c>
      <x:c t="n" s="0">
        <x:v>6.270057</x:v>
      </x:c>
      <x:c t="n" s="0">
        <x:v>12.08246</x:v>
      </x:c>
      <x:c t="n" s="0">
        <x:v>20.68927</x:v>
      </x:c>
      <x:c t="n" s="0">
        <x:v>18.58276</x:v>
      </x:c>
      <x:c t="n" s="0">
        <x:v>28.68157</x:v>
      </x:c>
      <x:c t="n" s="0">
        <x:v>27.70203</x:v>
      </x:c>
      <x:c t="n" s="0">
        <x:v>29.79988</x:v>
      </x:c>
      <x:c t="n" s="0">
        <x:v>32.08928</x:v>
      </x:c>
      <x:c t="n" s="0">
        <x:v>34.00807</x:v>
      </x:c>
      <x:c t="n" s="0">
        <x:v>34.91066</x:v>
      </x:c>
      <x:c t="n" s="0">
        <x:v>33.88643</x:v>
      </x:c>
      <x:c t="n" s="0">
        <x:v>33.41055</x:v>
      </x:c>
      <x:c t="n" s="0">
        <x:v>34.2902</x:v>
      </x:c>
      <x:c t="n" s="0">
        <x:v>36.97208</x:v>
      </x:c>
      <x:c t="n" s="0">
        <x:v>39.48832</x:v>
      </x:c>
      <x:c t="n" s="0">
        <x:v>41.18153</x:v>
      </x:c>
      <x:c t="n" s="0">
        <x:v>41.49527</x:v>
      </x:c>
      <x:c t="n" s="0">
        <x:v>39.65121</x:v>
      </x:c>
      <x:c t="n" s="0">
        <x:v>37.26066</x:v>
      </x:c>
      <x:c t="n" s="0">
        <x:v>33.26034</x:v>
      </x:c>
      <x:c t="n" s="0">
        <x:v>31.60892</x:v>
      </x:c>
      <x:c t="n" s="0">
        <x:v>28.34101</x:v>
      </x:c>
      <x:c t="n" s="0">
        <x:v>23.74351</x:v>
      </x:c>
      <x:c t="n" s="0">
        <x:v>28.0409</x:v>
      </x:c>
      <x:c t="n" s="0">
        <x:v>29.23404</x:v>
      </x:c>
      <x:c t="n" s="0">
        <x:v>22.56965</x:v>
      </x:c>
      <x:c t="n" s="0">
        <x:v>12.9924</x:v>
      </x:c>
      <x:c t="n" s="0">
        <x:v>5.883927</x:v>
      </x:c>
      <x:c t="n" s="0">
        <x:v>13.35198</x:v>
      </x:c>
      <x:c t="n" s="0">
        <x:v>8.884476</x:v>
      </x:c>
      <x:c t="n" s="0">
        <x:v>-30.06697</x:v>
      </x:c>
      <x:c t="n" s="0">
        <x:v>-28.42499</x:v>
      </x:c>
      <x:c t="n" s="0">
        <x:v>-18.0815</x:v>
      </x:c>
      <x:c t="n" s="0">
        <x:v>-15.64903</x:v>
      </x:c>
      <x:c t="n" s="0">
        <x:v>3.043759</x:v>
      </x:c>
      <x:c t="n" s="0">
        <x:v>4.018158</x:v>
      </x:c>
      <x:c t="n" s="0">
        <x:v>-4.157537</x:v>
      </x:c>
      <x:c t="n" s="0">
        <x:v>9.637136</x:v>
      </x:c>
      <x:c t="n" s="0">
        <x:v>21.39503</x:v>
      </x:c>
      <x:c t="n" s="0">
        <x:v>21.07912</x:v>
      </x:c>
      <x:c t="n" s="0">
        <x:v>30.20171</x:v>
      </x:c>
      <x:c t="n" s="0">
        <x:v>31.21843</x:v>
      </x:c>
      <x:c t="n" s="0">
        <x:v>30.97865</x:v>
      </x:c>
      <x:c t="n" s="0">
        <x:v>23.85338</x:v>
      </x:c>
      <x:c t="n" s="0">
        <x:v>34.53267</x:v>
      </x:c>
      <x:c t="n" s="0">
        <x:v>29.12379</x:v>
      </x:c>
      <x:c t="n" s="0">
        <x:v>38.36338</x:v>
      </x:c>
      <x:c t="n" s="0">
        <x:v>29.9499</x:v>
      </x:c>
      <x:c t="n" s="0">
        <x:v>33.32355</x:v>
      </x:c>
      <x:c t="n" s="0">
        <x:v>37.97598</x:v>
      </x:c>
      <x:c t="n" s="0">
        <x:v>34.37072</x:v>
      </x:c>
      <x:c t="n" s="0">
        <x:v>39.76371</x:v>
      </x:c>
      <x:c t="n" s="0">
        <x:v>41.60141</x:v>
      </x:c>
      <x:c t="n" s="0">
        <x:v>41.25875</x:v>
      </x:c>
      <x:c t="n" s="0">
        <x:v>34.83491</x:v>
      </x:c>
      <x:c t="n" s="0">
        <x:v>30.83847</x:v>
      </x:c>
      <x:c t="n" s="0">
        <x:v>29.70405</x:v>
      </x:c>
      <x:c t="n" s="0">
        <x:v>24.78032</x:v>
      </x:c>
      <x:c t="n" s="0">
        <x:v>19.60888</x:v>
      </x:c>
      <x:c t="n" s="0">
        <x:v>25.94098</x:v>
      </x:c>
      <x:c t="n" s="0">
        <x:v>25.65169</x:v>
      </x:c>
      <x:c t="n" s="0">
        <x:v>17.92159</x:v>
      </x:c>
      <x:c t="n" s="0">
        <x:v>9.654653</x:v>
      </x:c>
      <x:c t="n" s="0">
        <x:v>5.959765</x:v>
      </x:c>
      <x:c t="n" s="0">
        <x:v>12.62523</x:v>
      </x:c>
      <x:c t="n" s="0">
        <x:v>8.666759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43942.871087963</x:v>
      </x:c>
      <x:c t="n" s="7">
        <x:v>43942.871087963</x:v>
      </x:c>
      <x:c t="n" s="0">
        <x:v>48.73798</x:v>
      </x:c>
      <x:c t="n" s="0">
        <x:v>54.20069</x:v>
      </x:c>
      <x:c t="n" s="0">
        <x:v>65.59334</x:v>
      </x:c>
      <x:c t="n" s="0">
        <x:v>72.34921</x:v>
      </x:c>
      <x:c t="n" s="0">
        <x:v>-30.06697</x:v>
      </x:c>
      <x:c t="n" s="0">
        <x:v>-26.4623</x:v>
      </x:c>
      <x:c t="n" s="0">
        <x:v>-16.69777</x:v>
      </x:c>
      <x:c t="n" s="0">
        <x:v>-10.33113</x:v>
      </x:c>
      <x:c t="n" s="0">
        <x:v>2.694468</x:v>
      </x:c>
      <x:c t="n" s="0">
        <x:v>3.263323</x:v>
      </x:c>
      <x:c t="n" s="0">
        <x:v>5.824331</x:v>
      </x:c>
      <x:c t="n" s="0">
        <x:v>11.74596</x:v>
      </x:c>
      <x:c t="n" s="0">
        <x:v>20.79972</x:v>
      </x:c>
      <x:c t="n" s="0">
        <x:v>19.04924</x:v>
      </x:c>
      <x:c t="n" s="0">
        <x:v>28.93946</x:v>
      </x:c>
      <x:c t="n" s="0">
        <x:v>28.42843</x:v>
      </x:c>
      <x:c t="n" s="0">
        <x:v>29.80866</x:v>
      </x:c>
      <x:c t="n" s="0">
        <x:v>31.73795</x:v>
      </x:c>
      <x:c t="n" s="0">
        <x:v>33.64324</x:v>
      </x:c>
      <x:c t="n" s="0">
        <x:v>34.81504</x:v>
      </x:c>
      <x:c t="n" s="0">
        <x:v>35.11175</x:v>
      </x:c>
      <x:c t="n" s="0">
        <x:v>32.80451</x:v>
      </x:c>
      <x:c t="n" s="0">
        <x:v>34.44896</x:v>
      </x:c>
      <x:c t="n" s="0">
        <x:v>36.73095</x:v>
      </x:c>
      <x:c t="n" s="0">
        <x:v>39.42241</x:v>
      </x:c>
      <x:c t="n" s="0">
        <x:v>41.23134</x:v>
      </x:c>
      <x:c t="n" s="0">
        <x:v>41.60221</x:v>
      </x:c>
      <x:c t="n" s="0">
        <x:v>39.59926</x:v>
      </x:c>
      <x:c t="n" s="0">
        <x:v>36.91125</x:v>
      </x:c>
      <x:c t="n" s="0">
        <x:v>33.08849</x:v>
      </x:c>
      <x:c t="n" s="0">
        <x:v>31.29593</x:v>
      </x:c>
      <x:c t="n" s="0">
        <x:v>28.06013</x:v>
      </x:c>
      <x:c t="n" s="0">
        <x:v>23.33269</x:v>
      </x:c>
      <x:c t="n" s="0">
        <x:v>27.68036</x:v>
      </x:c>
      <x:c t="n" s="0">
        <x:v>28.89585</x:v>
      </x:c>
      <x:c t="n" s="0">
        <x:v>22.17662</x:v>
      </x:c>
      <x:c t="n" s="0">
        <x:v>12.70174</x:v>
      </x:c>
      <x:c t="n" s="0">
        <x:v>5.719142</x:v>
      </x:c>
      <x:c t="n" s="0">
        <x:v>13.94615</x:v>
      </x:c>
      <x:c t="n" s="0">
        <x:v>9.097822</x:v>
      </x:c>
      <x:c t="n" s="0">
        <x:v>-30.06697</x:v>
      </x:c>
      <x:c t="n" s="0">
        <x:v>-28.42499</x:v>
      </x:c>
      <x:c t="n" s="0">
        <x:v>-18.0815</x:v>
      </x:c>
      <x:c t="n" s="0">
        <x:v>-15.64903</x:v>
      </x:c>
      <x:c t="n" s="0">
        <x:v>3.043759</x:v>
      </x:c>
      <x:c t="n" s="0">
        <x:v>-1.538355</x:v>
      </x:c>
      <x:c t="n" s="0">
        <x:v>3.675099</x:v>
      </x:c>
      <x:c t="n" s="0">
        <x:v>8.27987</x:v>
      </x:c>
      <x:c t="n" s="0">
        <x:v>21.39503</x:v>
      </x:c>
      <x:c t="n" s="0">
        <x:v>21.07912</x:v>
      </x:c>
      <x:c t="n" s="0">
        <x:v>30.20171</x:v>
      </x:c>
      <x:c t="n" s="0">
        <x:v>31.21843</x:v>
      </x:c>
      <x:c t="n" s="0">
        <x:v>28.88562</x:v>
      </x:c>
      <x:c t="n" s="0">
        <x:v>30.86968</x:v>
      </x:c>
      <x:c t="n" s="0">
        <x:v>31.50635</x:v>
      </x:c>
      <x:c t="n" s="0">
        <x:v>34.53107</x:v>
      </x:c>
      <x:c t="n" s="0">
        <x:v>38.10329</x:v>
      </x:c>
      <x:c t="n" s="0">
        <x:v>20.6669</x:v>
      </x:c>
      <x:c t="n" s="0">
        <x:v>35.02251</x:v>
      </x:c>
      <x:c t="n" s="0">
        <x:v>33.78937</x:v>
      </x:c>
      <x:c t="n" s="0">
        <x:v>38.87792</x:v>
      </x:c>
      <x:c t="n" s="0">
        <x:v>40.56871</x:v>
      </x:c>
      <x:c t="n" s="0">
        <x:v>41.39394</x:v>
      </x:c>
      <x:c t="n" s="0">
        <x:v>39.6977</x:v>
      </x:c>
      <x:c t="n" s="0">
        <x:v>33.82644</x:v>
      </x:c>
      <x:c t="n" s="0">
        <x:v>31.62048</x:v>
      </x:c>
      <x:c t="n" s="0">
        <x:v>27.50372</x:v>
      </x:c>
      <x:c t="n" s="0">
        <x:v>25.84974</x:v>
      </x:c>
      <x:c t="n" s="0">
        <x:v>19.5962</x:v>
      </x:c>
      <x:c t="n" s="0">
        <x:v>24.48625</x:v>
      </x:c>
      <x:c t="n" s="0">
        <x:v>25.6118</x:v>
      </x:c>
      <x:c t="n" s="0">
        <x:v>18.68419</x:v>
      </x:c>
      <x:c t="n" s="0">
        <x:v>11.37505</x:v>
      </x:c>
      <x:c t="n" s="0">
        <x:v>4.402677</x:v>
      </x:c>
      <x:c t="n" s="0">
        <x:v>17.4576</x:v>
      </x:c>
      <x:c t="n" s="0">
        <x:v>9.461384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43942.871087963</x:v>
      </x:c>
      <x:c t="n" s="7">
        <x:v>43942.871087963</x:v>
      </x:c>
      <x:c t="n" s="0">
        <x:v>46.85154</x:v>
      </x:c>
      <x:c t="n" s="0">
        <x:v>54.20069</x:v>
      </x:c>
      <x:c t="n" s="0">
        <x:v>65.02585</x:v>
      </x:c>
      <x:c t="n" s="0">
        <x:v>70.85982</x:v>
      </x:c>
      <x:c t="n" s="0">
        <x:v>-30.06697</x:v>
      </x:c>
      <x:c t="n" s="0">
        <x:v>-26.7003</x:v>
      </x:c>
      <x:c t="n" s="0">
        <x:v>-16.87437</x:v>
      </x:c>
      <x:c t="n" s="0">
        <x:v>-10.80358</x:v>
      </x:c>
      <x:c t="n" s="0">
        <x:v>2.74724</x:v>
      </x:c>
      <x:c t="n" s="0">
        <x:v>2.6111</x:v>
      </x:c>
      <x:c t="n" s="0">
        <x:v>5.682168</x:v>
      </x:c>
      <x:c t="n" s="0">
        <x:v>11.3445</x:v>
      </x:c>
      <x:c t="n" s="0">
        <x:v>20.54186</x:v>
      </x:c>
      <x:c t="n" s="0">
        <x:v>19.41145</x:v>
      </x:c>
      <x:c t="n" s="0">
        <x:v>29.14819</x:v>
      </x:c>
      <x:c t="n" s="0">
        <x:v>28.67881</x:v>
      </x:c>
      <x:c t="n" s="0">
        <x:v>29.63865</x:v>
      </x:c>
      <x:c t="n" s="0">
        <x:v>31.76164</x:v>
      </x:c>
      <x:c t="n" s="0">
        <x:v>33.52642</x:v>
      </x:c>
      <x:c t="n" s="0">
        <x:v>34.6301</x:v>
      </x:c>
      <x:c t="n" s="0">
        <x:v>34.82144</x:v>
      </x:c>
      <x:c t="n" s="0">
        <x:v>33.39809</x:v>
      </x:c>
      <x:c t="n" s="0">
        <x:v>35.104</x:v>
      </x:c>
      <x:c t="n" s="0">
        <x:v>36.68111</x:v>
      </x:c>
      <x:c t="n" s="0">
        <x:v>39.39454</x:v>
      </x:c>
      <x:c t="n" s="0">
        <x:v>40.98415</x:v>
      </x:c>
      <x:c t="n" s="0">
        <x:v>41.51052</x:v>
      </x:c>
      <x:c t="n" s="0">
        <x:v>39.37418</x:v>
      </x:c>
      <x:c t="n" s="0">
        <x:v>36.45869</x:v>
      </x:c>
      <x:c t="n" s="0">
        <x:v>33.06166</x:v>
      </x:c>
      <x:c t="n" s="0">
        <x:v>31.07692</x:v>
      </x:c>
      <x:c t="n" s="0">
        <x:v>27.68403</x:v>
      </x:c>
      <x:c t="n" s="0">
        <x:v>22.96384</x:v>
      </x:c>
      <x:c t="n" s="0">
        <x:v>27.43357</x:v>
      </x:c>
      <x:c t="n" s="0">
        <x:v>28.53794</x:v>
      </x:c>
      <x:c t="n" s="0">
        <x:v>21.79218</x:v>
      </x:c>
      <x:c t="n" s="0">
        <x:v>12.47628</x:v>
      </x:c>
      <x:c t="n" s="0">
        <x:v>5.870041</x:v>
      </x:c>
      <x:c t="n" s="0">
        <x:v>14.12102</x:v>
      </x:c>
      <x:c t="n" s="0">
        <x:v>8.894363</x:v>
      </x:c>
      <x:c t="n" s="0">
        <x:v>-30.06697</x:v>
      </x:c>
      <x:c t="n" s="0">
        <x:v>-28.42499</x:v>
      </x:c>
      <x:c t="n" s="0">
        <x:v>-18.0815</x:v>
      </x:c>
      <x:c t="n" s="0">
        <x:v>-15.64903</x:v>
      </x:c>
      <x:c t="n" s="0">
        <x:v>3.043759</x:v>
      </x:c>
      <x:c t="n" s="0">
        <x:v>-10.2308</x:v>
      </x:c>
      <x:c t="n" s="0">
        <x:v>4.741861</x:v>
      </x:c>
      <x:c t="n" s="0">
        <x:v>7.713384</x:v>
      </x:c>
      <x:c t="n" s="0">
        <x:v>15.63932</x:v>
      </x:c>
      <x:c t="n" s="0">
        <x:v>20.60964</x:v>
      </x:c>
      <x:c t="n" s="0">
        <x:v>29.68095</x:v>
      </x:c>
      <x:c t="n" s="0">
        <x:v>27.08923</x:v>
      </x:c>
      <x:c t="n" s="0">
        <x:v>28.48339</x:v>
      </x:c>
      <x:c t="n" s="0">
        <x:v>31.8977</x:v>
      </x:c>
      <x:c t="n" s="0">
        <x:v>32.77179</x:v>
      </x:c>
      <x:c t="n" s="0">
        <x:v>32.82636</x:v>
      </x:c>
      <x:c t="n" s="0">
        <x:v>30.43558</x:v>
      </x:c>
      <x:c t="n" s="0">
        <x:v>37.38404</x:v>
      </x:c>
      <x:c t="n" s="0">
        <x:v>36.75613</x:v>
      </x:c>
      <x:c t="n" s="0">
        <x:v>37.78635</x:v>
      </x:c>
      <x:c t="n" s="0">
        <x:v>38.97982</x:v>
      </x:c>
      <x:c t="n" s="0">
        <x:v>40.3823</x:v>
      </x:c>
      <x:c t="n" s="0">
        <x:v>43.11396</x:v>
      </x:c>
      <x:c t="n" s="0">
        <x:v>36.7071</x:v>
      </x:c>
      <x:c t="n" s="0">
        <x:v>34.73088</x:v>
      </x:c>
      <x:c t="n" s="0">
        <x:v>32.29063</x:v>
      </x:c>
      <x:c t="n" s="0">
        <x:v>28.83345</x:v>
      </x:c>
      <x:c t="n" s="0">
        <x:v>24.21941</x:v>
      </x:c>
      <x:c t="n" s="0">
        <x:v>20.04398</x:v>
      </x:c>
      <x:c t="n" s="0">
        <x:v>25.41673</x:v>
      </x:c>
      <x:c t="n" s="0">
        <x:v>26.53869</x:v>
      </x:c>
      <x:c t="n" s="0">
        <x:v>18.75954</x:v>
      </x:c>
      <x:c t="n" s="0">
        <x:v>10.72029</x:v>
      </x:c>
      <x:c t="n" s="0">
        <x:v>6.236696</x:v>
      </x:c>
      <x:c t="n" s="0">
        <x:v>14.83187</x:v>
      </x:c>
      <x:c t="n" s="0">
        <x:v>8.940474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43942.871087963</x:v>
      </x:c>
      <x:c t="n" s="7">
        <x:v>43942.871087963</x:v>
      </x:c>
      <x:c t="n" s="0">
        <x:v>48.00655</x:v>
      </x:c>
      <x:c t="n" s="0">
        <x:v>54.20069</x:v>
      </x:c>
      <x:c t="n" s="0">
        <x:v>62.33562</x:v>
      </x:c>
      <x:c t="n" s="0">
        <x:v>69.65408</x:v>
      </x:c>
      <x:c t="n" s="0">
        <x:v>-30.06697</x:v>
      </x:c>
      <x:c t="n" s="0">
        <x:v>-26.9142</x:v>
      </x:c>
      <x:c t="n" s="0">
        <x:v>-17.03113</x:v>
      </x:c>
      <x:c t="n" s="0">
        <x:v>-11.25222</x:v>
      </x:c>
      <x:c t="n" s="0">
        <x:v>2.791806</x:v>
      </x:c>
      <x:c t="n" s="0">
        <x:v>1.964213</x:v>
      </x:c>
      <x:c t="n" s="0">
        <x:v>5.55696</x:v>
      </x:c>
      <x:c t="n" s="0">
        <x:v>10.96956</x:v>
      </x:c>
      <x:c t="n" s="0">
        <x:v>20.09023</x:v>
      </x:c>
      <x:c t="n" s="0">
        <x:v>19.11499</x:v>
      </x:c>
      <x:c t="n" s="0">
        <x:v>28.74565</x:v>
      </x:c>
      <x:c t="n" s="0">
        <x:v>28.01782</x:v>
      </x:c>
      <x:c t="n" s="0">
        <x:v>29.41979</x:v>
      </x:c>
      <x:c t="n" s="0">
        <x:v>31.45316</x:v>
      </x:c>
      <x:c t="n" s="0">
        <x:v>33.97683</x:v>
      </x:c>
      <x:c t="n" s="0">
        <x:v>34.45988</x:v>
      </x:c>
      <x:c t="n" s="0">
        <x:v>34.45727</x:v>
      </x:c>
      <x:c t="n" s="0">
        <x:v>33.35981</x:v>
      </x:c>
      <x:c t="n" s="0">
        <x:v>34.48643</x:v>
      </x:c>
      <x:c t="n" s="0">
        <x:v>36.98156</x:v>
      </x:c>
      <x:c t="n" s="0">
        <x:v>39.10789</x:v>
      </x:c>
      <x:c t="n" s="0">
        <x:v>41.0976</x:v>
      </x:c>
      <x:c t="n" s="0">
        <x:v>41.83393</x:v>
      </x:c>
      <x:c t="n" s="0">
        <x:v>39.21979</x:v>
      </x:c>
      <x:c t="n" s="0">
        <x:v>36.57608</x:v>
      </x:c>
      <x:c t="n" s="0">
        <x:v>32.78606</x:v>
      </x:c>
      <x:c t="n" s="0">
        <x:v>30.98508</x:v>
      </x:c>
      <x:c t="n" s="0">
        <x:v>27.31116</x:v>
      </x:c>
      <x:c t="n" s="0">
        <x:v>22.69963</x:v>
      </x:c>
      <x:c t="n" s="0">
        <x:v>27.10117</x:v>
      </x:c>
      <x:c t="n" s="0">
        <x:v>28.27946</x:v>
      </x:c>
      <x:c t="n" s="0">
        <x:v>21.41512</x:v>
      </x:c>
      <x:c t="n" s="0">
        <x:v>12.22633</x:v>
      </x:c>
      <x:c t="n" s="0">
        <x:v>5.552874</x:v>
      </x:c>
      <x:c t="n" s="0">
        <x:v>14.52427</x:v>
      </x:c>
      <x:c t="n" s="0">
        <x:v>9.190368</x:v>
      </x:c>
      <x:c t="n" s="0">
        <x:v>-30.06697</x:v>
      </x:c>
      <x:c t="n" s="0">
        <x:v>-28.78074</x:v>
      </x:c>
      <x:c t="n" s="0">
        <x:v>-19.22455</x:v>
      </x:c>
      <x:c t="n" s="0">
        <x:v>-12.23785</x:v>
      </x:c>
      <x:c t="n" s="0">
        <x:v>3.043759</x:v>
      </x:c>
      <x:c t="n" s="0">
        <x:v>-10.2308</x:v>
      </x:c>
      <x:c t="n" s="0">
        <x:v>4.741861</x:v>
      </x:c>
      <x:c t="n" s="0">
        <x:v>5.702274</x:v>
      </x:c>
      <x:c t="n" s="0">
        <x:v>15.63932</x:v>
      </x:c>
      <x:c t="n" s="0">
        <x:v>13.6387</x:v>
      </x:c>
      <x:c t="n" s="0">
        <x:v>20.02451</x:v>
      </x:c>
      <x:c t="n" s="0">
        <x:v>13.84332</x:v>
      </x:c>
      <x:c t="n" s="0">
        <x:v>27.19741</x:v>
      </x:c>
      <x:c t="n" s="0">
        <x:v>25.78032</x:v>
      </x:c>
      <x:c t="n" s="0">
        <x:v>37.62725</x:v>
      </x:c>
      <x:c t="n" s="0">
        <x:v>33.54618</x:v>
      </x:c>
      <x:c t="n" s="0">
        <x:v>30.57169</x:v>
      </x:c>
      <x:c t="n" s="0">
        <x:v>28.6466</x:v>
      </x:c>
      <x:c t="n" s="0">
        <x:v>27.52208</x:v>
      </x:c>
      <x:c t="n" s="0">
        <x:v>36.83759</x:v>
      </x:c>
      <x:c t="n" s="0">
        <x:v>37.16138</x:v>
      </x:c>
      <x:c t="n" s="0">
        <x:v>42.7782</x:v>
      </x:c>
      <x:c t="n" s="0">
        <x:v>41.77534</x:v>
      </x:c>
      <x:c t="n" s="0">
        <x:v>38.01663</x:v>
      </x:c>
      <x:c t="n" s="0">
        <x:v>36.84885</x:v>
      </x:c>
      <x:c t="n" s="0">
        <x:v>32.73954</x:v>
      </x:c>
      <x:c t="n" s="0">
        <x:v>31.47054</x:v>
      </x:c>
      <x:c t="n" s="0">
        <x:v>24.36545</x:v>
      </x:c>
      <x:c t="n" s="0">
        <x:v>20.08891</x:v>
      </x:c>
      <x:c t="n" s="0">
        <x:v>25.43873</x:v>
      </x:c>
      <x:c t="n" s="0">
        <x:v>25.70996</x:v>
      </x:c>
      <x:c t="n" s="0">
        <x:v>17.46177</x:v>
      </x:c>
      <x:c t="n" s="0">
        <x:v>9.20917</x:v>
      </x:c>
      <x:c t="n" s="0">
        <x:v>2.822392</x:v>
      </x:c>
      <x:c t="n" s="0">
        <x:v>15.91091</x:v>
      </x:c>
      <x:c t="n" s="0">
        <x:v>10.15973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43942.871087963</x:v>
      </x:c>
      <x:c t="n" s="7">
        <x:v>43942.871087963</x:v>
      </x:c>
      <x:c t="n" s="0">
        <x:v>49.31712</x:v>
      </x:c>
      <x:c t="n" s="0">
        <x:v>54.20069</x:v>
      </x:c>
      <x:c t="n" s="0">
        <x:v>62.32075</x:v>
      </x:c>
      <x:c t="n" s="0">
        <x:v>70.3729</x:v>
      </x:c>
      <x:c t="n" s="0">
        <x:v>-30.06697</x:v>
      </x:c>
      <x:c t="n" s="0">
        <x:v>-27.44139</x:v>
      </x:c>
      <x:c t="n" s="0">
        <x:v>-17.49889</x:v>
      </x:c>
      <x:c t="n" s="0">
        <x:v>-10.93469</x:v>
      </x:c>
      <x:c t="n" s="0">
        <x:v>2.829508</x:v>
      </x:c>
      <x:c t="n" s="0">
        <x:v>1.323464</x:v>
      </x:c>
      <x:c t="n" s="0">
        <x:v>5.447095</x:v>
      </x:c>
      <x:c t="n" s="0">
        <x:v>10.28833</x:v>
      </x:c>
      <x:c t="n" s="0">
        <x:v>19.66347</x:v>
      </x:c>
      <x:c t="n" s="0">
        <x:v>18.63512</x:v>
      </x:c>
      <x:c t="n" s="0">
        <x:v>28.15888</x:v>
      </x:c>
      <x:c t="n" s="0">
        <x:v>27.36082</x:v>
      </x:c>
      <x:c t="n" s="0">
        <x:v>29.11153</x:v>
      </x:c>
      <x:c t="n" s="0">
        <x:v>30.9644</x:v>
      </x:c>
      <x:c t="n" s="0">
        <x:v>35.00886</x:v>
      </x:c>
      <x:c t="n" s="0">
        <x:v>34.55328</x:v>
      </x:c>
      <x:c t="n" s="0">
        <x:v>33.95788</x:v>
      </x:c>
      <x:c t="n" s="0">
        <x:v>33.30844</x:v>
      </x:c>
      <x:c t="n" s="0">
        <x:v>34.09347</x:v>
      </x:c>
      <x:c t="n" s="0">
        <x:v>36.50925</x:v>
      </x:c>
      <x:c t="n" s="0">
        <x:v>38.69753</x:v>
      </x:c>
      <x:c t="n" s="0">
        <x:v>41.165</x:v>
      </x:c>
      <x:c t="n" s="0">
        <x:v>41.57915</x:v>
      </x:c>
      <x:c t="n" s="0">
        <x:v>38.97736</x:v>
      </x:c>
      <x:c t="n" s="0">
        <x:v>36.22817</x:v>
      </x:c>
      <x:c t="n" s="0">
        <x:v>32.51356</x:v>
      </x:c>
      <x:c t="n" s="0">
        <x:v>30.92194</x:v>
      </x:c>
      <x:c t="n" s="0">
        <x:v>27.07228</x:v>
      </x:c>
      <x:c t="n" s="0">
        <x:v>22.21319</x:v>
      </x:c>
      <x:c t="n" s="0">
        <x:v>26.96224</x:v>
      </x:c>
      <x:c t="n" s="0">
        <x:v>27.98386</x:v>
      </x:c>
      <x:c t="n" s="0">
        <x:v>21.13934</x:v>
      </x:c>
      <x:c t="n" s="0">
        <x:v>12.04574</x:v>
      </x:c>
      <x:c t="n" s="0">
        <x:v>5.381122</x:v>
      </x:c>
      <x:c t="n" s="0">
        <x:v>14.35753</x:v>
      </x:c>
      <x:c t="n" s="0">
        <x:v>9.119103</x:v>
      </x:c>
      <x:c t="n" s="0">
        <x:v>-30.06697</x:v>
      </x:c>
      <x:c t="n" s="0">
        <x:v>-29.16826</x:v>
      </x:c>
      <x:c t="n" s="0">
        <x:v>-22.25055</x:v>
      </x:c>
      <x:c t="n" s="0">
        <x:v>-9.434772</x:v>
      </x:c>
      <x:c t="n" s="0">
        <x:v>3.043759</x:v>
      </x:c>
      <x:c t="n" s="0">
        <x:v>-10.2308</x:v>
      </x:c>
      <x:c t="n" s="0">
        <x:v>4.741861</x:v>
      </x:c>
      <x:c t="n" s="0">
        <x:v>-11.64664</x:v>
      </x:c>
      <x:c t="n" s="0">
        <x:v>15.63932</x:v>
      </x:c>
      <x:c t="n" s="0">
        <x:v>13.6387</x:v>
      </x:c>
      <x:c t="n" s="0">
        <x:v>20.02451</x:v>
      </x:c>
      <x:c t="n" s="0">
        <x:v>13.84332</x:v>
      </x:c>
      <x:c t="n" s="0">
        <x:v>26.66748</x:v>
      </x:c>
      <x:c t="n" s="0">
        <x:v>29.58409</x:v>
      </x:c>
      <x:c t="n" s="0">
        <x:v>36.58814</x:v>
      </x:c>
      <x:c t="n" s="0">
        <x:v>35.85999</x:v>
      </x:c>
      <x:c t="n" s="0">
        <x:v>27.47311</x:v>
      </x:c>
      <x:c t="n" s="0">
        <x:v>34.08999</x:v>
      </x:c>
      <x:c t="n" s="0">
        <x:v>30.90304</x:v>
      </x:c>
      <x:c t="n" s="0">
        <x:v>31.68424</x:v>
      </x:c>
      <x:c t="n" s="0">
        <x:v>36.09844</x:v>
      </x:c>
      <x:c t="n" s="0">
        <x:v>38.02077</x:v>
      </x:c>
      <x:c t="n" s="0">
        <x:v>38.44282</x:v>
      </x:c>
      <x:c t="n" s="0">
        <x:v>35.17533</x:v>
      </x:c>
      <x:c t="n" s="0">
        <x:v>33.16695</x:v>
      </x:c>
      <x:c t="n" s="0">
        <x:v>32.64185</x:v>
      </x:c>
      <x:c t="n" s="0">
        <x:v>30.63181</x:v>
      </x:c>
      <x:c t="n" s="0">
        <x:v>25.6057</x:v>
      </x:c>
      <x:c t="n" s="0">
        <x:v>17.18455</x:v>
      </x:c>
      <x:c t="n" s="0">
        <x:v>25.55899</x:v>
      </x:c>
      <x:c t="n" s="0">
        <x:v>25.26659</x:v>
      </x:c>
      <x:c t="n" s="0">
        <x:v>18.9233</x:v>
      </x:c>
      <x:c t="n" s="0">
        <x:v>11.96594</x:v>
      </x:c>
      <x:c t="n" s="0">
        <x:v>5.050784</x:v>
      </x:c>
      <x:c t="n" s="0">
        <x:v>12.17418</x:v>
      </x:c>
      <x:c t="n" s="0">
        <x:v>8.150621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43942.871087963</x:v>
      </x:c>
      <x:c t="n" s="7">
        <x:v>43942.871087963</x:v>
      </x:c>
      <x:c t="n" s="0">
        <x:v>48.79554</x:v>
      </x:c>
      <x:c t="n" s="0">
        <x:v>54.20069</x:v>
      </x:c>
      <x:c t="n" s="0">
        <x:v>60.76465</x:v>
      </x:c>
      <x:c t="n" s="0">
        <x:v>68.46221</x:v>
      </x:c>
      <x:c t="n" s="0">
        <x:v>-30.06697</x:v>
      </x:c>
      <x:c t="n" s="0">
        <x:v>-27.94815</x:v>
      </x:c>
      <x:c t="n" s="0">
        <x:v>-17.94258</x:v>
      </x:c>
      <x:c t="n" s="0">
        <x:v>-10.68076</x:v>
      </x:c>
      <x:c t="n" s="0">
        <x:v>2.828865</x:v>
      </x:c>
      <x:c t="n" s="0">
        <x:v>0.6897556</x:v>
      </x:c>
      <x:c t="n" s="0">
        <x:v>5.351017</x:v>
      </x:c>
      <x:c t="n" s="0">
        <x:v>9.607779</x:v>
      </x:c>
      <x:c t="n" s="0">
        <x:v>19.28344</x:v>
      </x:c>
      <x:c t="n" s="0">
        <x:v>18.21561</x:v>
      </x:c>
      <x:c t="n" s="0">
        <x:v>27.58617</x:v>
      </x:c>
      <x:c t="n" s="0">
        <x:v>27.42569</x:v>
      </x:c>
      <x:c t="n" s="0">
        <x:v>28.79828</x:v>
      </x:c>
      <x:c t="n" s="0">
        <x:v>31.44615</x:v>
      </x:c>
      <x:c t="n" s="0">
        <x:v>34.40237</x:v>
      </x:c>
      <x:c t="n" s="0">
        <x:v>34.94526</x:v>
      </x:c>
      <x:c t="n" s="0">
        <x:v>33.73001</x:v>
      </x:c>
      <x:c t="n" s="0">
        <x:v>33.29533</x:v>
      </x:c>
      <x:c t="n" s="0">
        <x:v>33.99874</x:v>
      </x:c>
      <x:c t="n" s="0">
        <x:v>36.04755</x:v>
      </x:c>
      <x:c t="n" s="0">
        <x:v>38.58159</x:v>
      </x:c>
      <x:c t="n" s="0">
        <x:v>40.87452</x:v>
      </x:c>
      <x:c t="n" s="0">
        <x:v>41.43447</x:v>
      </x:c>
      <x:c t="n" s="0">
        <x:v>38.58992</x:v>
      </x:c>
      <x:c t="n" s="0">
        <x:v>36.07775</x:v>
      </x:c>
      <x:c t="n" s="0">
        <x:v>32.70259</x:v>
      </x:c>
      <x:c t="n" s="0">
        <x:v>30.76074</x:v>
      </x:c>
      <x:c t="n" s="0">
        <x:v>27.53843</x:v>
      </x:c>
      <x:c t="n" s="0">
        <x:v>22.04888</x:v>
      </x:c>
      <x:c t="n" s="0">
        <x:v>26.7037</x:v>
      </x:c>
      <x:c t="n" s="0">
        <x:v>27.66424</x:v>
      </x:c>
      <x:c t="n" s="0">
        <x:v>20.83967</x:v>
      </x:c>
      <x:c t="n" s="0">
        <x:v>11.92457</x:v>
      </x:c>
      <x:c t="n" s="0">
        <x:v>5.328615</x:v>
      </x:c>
      <x:c t="n" s="0">
        <x:v>14.16886</x:v>
      </x:c>
      <x:c t="n" s="0">
        <x:v>8.912474</x:v>
      </x:c>
      <x:c t="n" s="0">
        <x:v>-30.06697</x:v>
      </x:c>
      <x:c t="n" s="0">
        <x:v>-29.16826</x:v>
      </x:c>
      <x:c t="n" s="0">
        <x:v>-22.25055</x:v>
      </x:c>
      <x:c t="n" s="0">
        <x:v>-9.434772</x:v>
      </x:c>
      <x:c t="n" s="0">
        <x:v>2.669035</x:v>
      </x:c>
      <x:c t="n" s="0">
        <x:v>-10.2308</x:v>
      </x:c>
      <x:c t="n" s="0">
        <x:v>4.741861</x:v>
      </x:c>
      <x:c t="n" s="0">
        <x:v>-11.64664</x:v>
      </x:c>
      <x:c t="n" s="0">
        <x:v>16.16289</x:v>
      </x:c>
      <x:c t="n" s="0">
        <x:v>15.74112</x:v>
      </x:c>
      <x:c t="n" s="0">
        <x:v>20.02451</x:v>
      </x:c>
      <x:c t="n" s="0">
        <x:v>33.38197</x:v>
      </x:c>
      <x:c t="n" s="0">
        <x:v>25.09389</x:v>
      </x:c>
      <x:c t="n" s="0">
        <x:v>33.97816</x:v>
      </x:c>
      <x:c t="n" s="0">
        <x:v>25.3081</x:v>
      </x:c>
      <x:c t="n" s="0">
        <x:v>37.20836</x:v>
      </x:c>
      <x:c t="n" s="0">
        <x:v>35.23957</x:v>
      </x:c>
      <x:c t="n" s="0">
        <x:v>32.96098</x:v>
      </x:c>
      <x:c t="n" s="0">
        <x:v>37.61842</x:v>
      </x:c>
      <x:c t="n" s="0">
        <x:v>32.2906</x:v>
      </x:c>
      <x:c t="n" s="0">
        <x:v>37.15378</x:v>
      </x:c>
      <x:c t="n" s="0">
        <x:v>40.37644</x:v>
      </x:c>
      <x:c t="n" s="0">
        <x:v>41.49292</x:v>
      </x:c>
      <x:c t="n" s="0">
        <x:v>38.16793</x:v>
      </x:c>
      <x:c t="n" s="0">
        <x:v>34.00553</x:v>
      </x:c>
      <x:c t="n" s="0">
        <x:v>30.83044</x:v>
      </x:c>
      <x:c t="n" s="0">
        <x:v>29.61017</x:v>
      </x:c>
      <x:c t="n" s="0">
        <x:v>29.28743</x:v>
      </x:c>
      <x:c t="n" s="0">
        <x:v>20.77094</x:v>
      </x:c>
      <x:c t="n" s="0">
        <x:v>24.62661</x:v>
      </x:c>
      <x:c t="n" s="0">
        <x:v>25.93633</x:v>
      </x:c>
      <x:c t="n" s="0">
        <x:v>19.16886</x:v>
      </x:c>
      <x:c t="n" s="0">
        <x:v>10.19196</x:v>
      </x:c>
      <x:c t="n" s="0">
        <x:v>4.957254</x:v>
      </x:c>
      <x:c t="n" s="0">
        <x:v>12.75964</x:v>
      </x:c>
      <x:c t="n" s="0">
        <x:v>8.250614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43942.871087963</x:v>
      </x:c>
      <x:c t="n" s="7">
        <x:v>43942.871087963</x:v>
      </x:c>
      <x:c t="n" s="0">
        <x:v>48.48313</x:v>
      </x:c>
      <x:c t="n" s="0">
        <x:v>54.20069</x:v>
      </x:c>
      <x:c t="n" s="0">
        <x:v>66.18886</x:v>
      </x:c>
      <x:c t="n" s="0">
        <x:v>71.64065</x:v>
      </x:c>
      <x:c t="n" s="0">
        <x:v>-30.06697</x:v>
      </x:c>
      <x:c t="n" s="0">
        <x:v>-28.43355</x:v>
      </x:c>
      <x:c t="n" s="0">
        <x:v>-18.36109</x:v>
      </x:c>
      <x:c t="n" s="0">
        <x:v>-10.47507</x:v>
      </x:c>
      <x:c t="n" s="0">
        <x:v>2.797981</x:v>
      </x:c>
      <x:c t="n" s="0">
        <x:v>0.0640967</x:v>
      </x:c>
      <x:c t="n" s="0">
        <x:v>5.122574</x:v>
      </x:c>
      <x:c t="n" s="0">
        <x:v>8.928037</x:v>
      </x:c>
      <x:c t="n" s="0">
        <x:v>18.95113</x:v>
      </x:c>
      <x:c t="n" s="0">
        <x:v>18.07563</x:v>
      </x:c>
      <x:c t="n" s="0">
        <x:v>27.22023</x:v>
      </x:c>
      <x:c t="n" s="0">
        <x:v>30.43222</x:v>
      </x:c>
      <x:c t="n" s="0">
        <x:v>28.28763</x:v>
      </x:c>
      <x:c t="n" s="0">
        <x:v>31.82624</x:v>
      </x:c>
      <x:c t="n" s="0">
        <x:v>33.86619</x:v>
      </x:c>
      <x:c t="n" s="0">
        <x:v>35.44283</x:v>
      </x:c>
      <x:c t="n" s="0">
        <x:v>33.9459</x:v>
      </x:c>
      <x:c t="n" s="0">
        <x:v>33.38425</x:v>
      </x:c>
      <x:c t="n" s="0">
        <x:v>34.34675</x:v>
      </x:c>
      <x:c t="n" s="0">
        <x:v>35.87768</x:v>
      </x:c>
      <x:c t="n" s="0">
        <x:v>38.1552</x:v>
      </x:c>
      <x:c t="n" s="0">
        <x:v>40.88766</x:v>
      </x:c>
      <x:c t="n" s="0">
        <x:v>41.75196</x:v>
      </x:c>
      <x:c t="n" s="0">
        <x:v>38.75397</x:v>
      </x:c>
      <x:c t="n" s="0">
        <x:v>36.06441</x:v>
      </x:c>
      <x:c t="n" s="0">
        <x:v>32.56628</x:v>
      </x:c>
      <x:c t="n" s="0">
        <x:v>30.47534</x:v>
      </x:c>
      <x:c t="n" s="0">
        <x:v>27.27061</x:v>
      </x:c>
      <x:c t="n" s="0">
        <x:v>21.71802</x:v>
      </x:c>
      <x:c t="n" s="0">
        <x:v>26.46523</x:v>
      </x:c>
      <x:c t="n" s="0">
        <x:v>27.49905</x:v>
      </x:c>
      <x:c t="n" s="0">
        <x:v>20.47632</x:v>
      </x:c>
      <x:c t="n" s="0">
        <x:v>11.73121</x:v>
      </x:c>
      <x:c t="n" s="0">
        <x:v>5.283895</x:v>
      </x:c>
      <x:c t="n" s="0">
        <x:v>14.03587</x:v>
      </x:c>
      <x:c t="n" s="0">
        <x:v>8.802672</x:v>
      </x:c>
      <x:c t="n" s="0">
        <x:v>-30.06697</x:v>
      </x:c>
      <x:c t="n" s="0">
        <x:v>-29.16826</x:v>
      </x:c>
      <x:c t="n" s="0">
        <x:v>-22.25055</x:v>
      </x:c>
      <x:c t="n" s="0">
        <x:v>-9.434772</x:v>
      </x:c>
      <x:c t="n" s="0">
        <x:v>2.612763</x:v>
      </x:c>
      <x:c t="n" s="0">
        <x:v>-10.2308</x:v>
      </x:c>
      <x:c t="n" s="0">
        <x:v>2.568592</x:v>
      </x:c>
      <x:c t="n" s="0">
        <x:v>1.679811</x:v>
      </x:c>
      <x:c t="n" s="0">
        <x:v>16.23279</x:v>
      </x:c>
      <x:c t="n" s="0">
        <x:v>17.15169</x:v>
      </x:c>
      <x:c t="n" s="0">
        <x:v>26.69648</x:v>
      </x:c>
      <x:c t="n" s="0">
        <x:v>36.36805</x:v>
      </x:c>
      <x:c t="n" s="0">
        <x:v>22.60146</x:v>
      </x:c>
      <x:c t="n" s="0">
        <x:v>32.14769</x:v>
      </x:c>
      <x:c t="n" s="0">
        <x:v>28.54984</x:v>
      </x:c>
      <x:c t="n" s="0">
        <x:v>37.64437</x:v>
      </x:c>
      <x:c t="n" s="0">
        <x:v>31.50913</x:v>
      </x:c>
      <x:c t="n" s="0">
        <x:v>33.97849</x:v>
      </x:c>
      <x:c t="n" s="0">
        <x:v>33.48953</x:v>
      </x:c>
      <x:c t="n" s="0">
        <x:v>36.1969</x:v>
      </x:c>
      <x:c t="n" s="0">
        <x:v>31.29448</x:v>
      </x:c>
      <x:c t="n" s="0">
        <x:v>40.66001</x:v>
      </x:c>
      <x:c t="n" s="0">
        <x:v>42.62117</x:v>
      </x:c>
      <x:c t="n" s="0">
        <x:v>41.81959</x:v>
      </x:c>
      <x:c t="n" s="0">
        <x:v>38.44732</x:v>
      </x:c>
      <x:c t="n" s="0">
        <x:v>32.22478</x:v>
      </x:c>
      <x:c t="n" s="0">
        <x:v>27.42928</x:v>
      </x:c>
      <x:c t="n" s="0">
        <x:v>25.50868</x:v>
      </x:c>
      <x:c t="n" s="0">
        <x:v>19.49406</x:v>
      </x:c>
      <x:c t="n" s="0">
        <x:v>23.82417</x:v>
      </x:c>
      <x:c t="n" s="0">
        <x:v>25.7979</x:v>
      </x:c>
      <x:c t="n" s="0">
        <x:v>16.50648</x:v>
      </x:c>
      <x:c t="n" s="0">
        <x:v>10.00594</x:v>
      </x:c>
      <x:c t="n" s="0">
        <x:v>4.78216</x:v>
      </x:c>
      <x:c t="n" s="0">
        <x:v>13.35408</x:v>
      </x:c>
      <x:c t="n" s="0">
        <x:v>7.877303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43942.871087963</x:v>
      </x:c>
      <x:c t="n" s="7">
        <x:v>43942.871087963</x:v>
      </x:c>
      <x:c t="n" s="0">
        <x:v>49.48782</x:v>
      </x:c>
      <x:c t="n" s="0">
        <x:v>57.21099</x:v>
      </x:c>
      <x:c t="n" s="0">
        <x:v>61.14985</x:v>
      </x:c>
      <x:c t="n" s="0">
        <x:v>69.56634</x:v>
      </x:c>
      <x:c t="n" s="0">
        <x:v>-30.06697</x:v>
      </x:c>
      <x:c t="n" s="0">
        <x:v>-28.89628</x:v>
      </x:c>
      <x:c t="n" s="0">
        <x:v>-18.75348</x:v>
      </x:c>
      <x:c t="n" s="0">
        <x:v>-10.3068</x:v>
      </x:c>
      <x:c t="n" s="0">
        <x:v>2.77143</x:v>
      </x:c>
      <x:c t="n" s="0">
        <x:v>-0.4475469</x:v>
      </x:c>
      <x:c t="n" s="0">
        <x:v>4.831146</x:v>
      </x:c>
      <x:c t="n" s="0">
        <x:v>8.696084</x:v>
      </x:c>
      <x:c t="n" s="0">
        <x:v>18.84062</x:v>
      </x:c>
      <x:c t="n" s="0">
        <x:v>17.95241</x:v>
      </x:c>
      <x:c t="n" s="0">
        <x:v>27.40867</x:v>
      </x:c>
      <x:c t="n" s="0">
        <x:v>31.97537</x:v>
      </x:c>
      <x:c t="n" s="0">
        <x:v>27.79828</x:v>
      </x:c>
      <x:c t="n" s="0">
        <x:v>31.50552</x:v>
      </x:c>
      <x:c t="n" s="0">
        <x:v>33.55696</x:v>
      </x:c>
      <x:c t="n" s="0">
        <x:v>35.73199</x:v>
      </x:c>
      <x:c t="n" s="0">
        <x:v>33.5008</x:v>
      </x:c>
      <x:c t="n" s="0">
        <x:v>33.25663</x:v>
      </x:c>
      <x:c t="n" s="0">
        <x:v>34.67172</x:v>
      </x:c>
      <x:c t="n" s="0">
        <x:v>37.37274</x:v>
      </x:c>
      <x:c t="n" s="0">
        <x:v>37.92601</x:v>
      </x:c>
      <x:c t="n" s="0">
        <x:v>40.79424</x:v>
      </x:c>
      <x:c t="n" s="0">
        <x:v>41.9378</x:v>
      </x:c>
      <x:c t="n" s="0">
        <x:v>39.23928</x:v>
      </x:c>
      <x:c t="n" s="0">
        <x:v>36.26396</x:v>
      </x:c>
      <x:c t="n" s="0">
        <x:v>32.39713</x:v>
      </x:c>
      <x:c t="n" s="0">
        <x:v>30.40386</x:v>
      </x:c>
      <x:c t="n" s="0">
        <x:v>27.1447</x:v>
      </x:c>
      <x:c t="n" s="0">
        <x:v>21.37865</x:v>
      </x:c>
      <x:c t="n" s="0">
        <x:v>26.12866</x:v>
      </x:c>
      <x:c t="n" s="0">
        <x:v>27.30291</x:v>
      </x:c>
      <x:c t="n" s="0">
        <x:v>20.19625</x:v>
      </x:c>
      <x:c t="n" s="0">
        <x:v>11.39165</x:v>
      </x:c>
      <x:c t="n" s="0">
        <x:v>5.35464</x:v>
      </x:c>
      <x:c t="n" s="0">
        <x:v>14.02563</x:v>
      </x:c>
      <x:c t="n" s="0">
        <x:v>8.701641</x:v>
      </x:c>
      <x:c t="n" s="0">
        <x:v>-30.06697</x:v>
      </x:c>
      <x:c t="n" s="0">
        <x:v>-29.16826</x:v>
      </x:c>
      <x:c t="n" s="0">
        <x:v>-22.25055</x:v>
      </x:c>
      <x:c t="n" s="0">
        <x:v>-9.434772</x:v>
      </x:c>
      <x:c t="n" s="0">
        <x:v>2.612763</x:v>
      </x:c>
      <x:c t="n" s="0">
        <x:v>-1.899955</x:v>
      </x:c>
      <x:c t="n" s="0">
        <x:v>2.568592</x:v>
      </x:c>
      <x:c t="n" s="0">
        <x:v>7.546282</x:v>
      </x:c>
      <x:c t="n" s="0">
        <x:v>21.07339</x:v>
      </x:c>
      <x:c t="n" s="0">
        <x:v>17.15169</x:v>
      </x:c>
      <x:c t="n" s="0">
        <x:v>28.37228</x:v>
      </x:c>
      <x:c t="n" s="0">
        <x:v>36.36805</x:v>
      </x:c>
      <x:c t="n" s="0">
        <x:v>25.66076</x:v>
      </x:c>
      <x:c t="n" s="0">
        <x:v>28.92176</x:v>
      </x:c>
      <x:c t="n" s="0">
        <x:v>34.32882</x:v>
      </x:c>
      <x:c t="n" s="0">
        <x:v>34.88275</x:v>
      </x:c>
      <x:c t="n" s="0">
        <x:v>31.0388</x:v>
      </x:c>
      <x:c t="n" s="0">
        <x:v>30.32726</x:v>
      </x:c>
      <x:c t="n" s="0">
        <x:v>35.01508</x:v>
      </x:c>
      <x:c t="n" s="0">
        <x:v>41.86154</x:v>
      </x:c>
      <x:c t="n" s="0">
        <x:v>38.34673</x:v>
      </x:c>
      <x:c t="n" s="0">
        <x:v>41.72941</x:v>
      </x:c>
      <x:c t="n" s="0">
        <x:v>43.42278</x:v>
      </x:c>
      <x:c t="n" s="0">
        <x:v>38.89172</x:v>
      </x:c>
      <x:c t="n" s="0">
        <x:v>35.05486</x:v>
      </x:c>
      <x:c t="n" s="0">
        <x:v>31.11211</x:v>
      </x:c>
      <x:c t="n" s="0">
        <x:v>29.0682</x:v>
      </x:c>
      <x:c t="n" s="0">
        <x:v>26.08395</x:v>
      </x:c>
      <x:c t="n" s="0">
        <x:v>18.55114</x:v>
      </x:c>
      <x:c t="n" s="0">
        <x:v>24.66806</x:v>
      </x:c>
      <x:c t="n" s="0">
        <x:v>25.74366</x:v>
      </x:c>
      <x:c t="n" s="0">
        <x:v>18.039</x:v>
      </x:c>
      <x:c t="n" s="0">
        <x:v>9.462753</x:v>
      </x:c>
      <x:c t="n" s="0">
        <x:v>5.215258</x:v>
      </x:c>
      <x:c t="n" s="0">
        <x:v>14.44018</x:v>
      </x:c>
      <x:c t="n" s="0">
        <x:v>7.971722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43942.871087963</x:v>
      </x:c>
      <x:c t="n" s="7">
        <x:v>43942.871087963</x:v>
      </x:c>
      <x:c t="n" s="0">
        <x:v>50.27027</x:v>
      </x:c>
      <x:c t="n" s="0">
        <x:v>54.20069</x:v>
      </x:c>
      <x:c t="n" s="0">
        <x:v>59.28867</x:v>
      </x:c>
      <x:c t="n" s="0">
        <x:v>68.2274</x:v>
      </x:c>
      <x:c t="n" s="0">
        <x:v>-30.06697</x:v>
      </x:c>
      <x:c t="n" s="0">
        <x:v>-29.16826</x:v>
      </x:c>
      <x:c t="n" s="0">
        <x:v>-19.11917</x:v>
      </x:c>
      <x:c t="n" s="0">
        <x:v>-10.16809</x:v>
      </x:c>
      <x:c t="n" s="0">
        <x:v>2.748626</x:v>
      </x:c>
      <x:c t="n" s="0">
        <x:v>-0.2454165</x:v>
      </x:c>
      <x:c t="n" s="0">
        <x:v>4.565774</x:v>
      </x:c>
      <x:c t="n" s="0">
        <x:v>8.546059</x:v>
      </x:c>
      <x:c t="n" s="0">
        <x:v>19.85169</x:v>
      </x:c>
      <x:c t="n" s="0">
        <x:v>17.84433</x:v>
      </x:c>
      <x:c t="n" s="0">
        <x:v>27.56337</x:v>
      </x:c>
      <x:c t="n" s="0">
        <x:v>32.39988</x:v>
      </x:c>
      <x:c t="n" s="0">
        <x:v>28.0414</x:v>
      </x:c>
      <x:c t="n" s="0">
        <x:v>31.15243</x:v>
      </x:c>
      <x:c t="n" s="0">
        <x:v>34.17605</x:v>
      </x:c>
      <x:c t="n" s="0">
        <x:v>35.09493</x:v>
      </x:c>
      <x:c t="n" s="0">
        <x:v>33.2316</x:v>
      </x:c>
      <x:c t="n" s="0">
        <x:v>32.77081</x:v>
      </x:c>
      <x:c t="n" s="0">
        <x:v>34.75976</x:v>
      </x:c>
      <x:c t="n" s="0">
        <x:v>37.50682</x:v>
      </x:c>
      <x:c t="n" s="0">
        <x:v>37.8048</x:v>
      </x:c>
      <x:c t="n" s="0">
        <x:v>40.5975</x:v>
      </x:c>
      <x:c t="n" s="0">
        <x:v>41.93896</x:v>
      </x:c>
      <x:c t="n" s="0">
        <x:v>39.53606</x:v>
      </x:c>
      <x:c t="n" s="0">
        <x:v>36.07806</x:v>
      </x:c>
      <x:c t="n" s="0">
        <x:v>32.18623</x:v>
      </x:c>
      <x:c t="n" s="0">
        <x:v>29.99121</x:v>
      </x:c>
      <x:c t="n" s="0">
        <x:v>27.21307</x:v>
      </x:c>
      <x:c t="n" s="0">
        <x:v>21.32551</x:v>
      </x:c>
      <x:c t="n" s="0">
        <x:v>25.946</x:v>
      </x:c>
      <x:c t="n" s="0">
        <x:v>27.11675</x:v>
      </x:c>
      <x:c t="n" s="0">
        <x:v>19.85413</x:v>
      </x:c>
      <x:c t="n" s="0">
        <x:v>11.21483</x:v>
      </x:c>
      <x:c t="n" s="0">
        <x:v>5.190347</x:v>
      </x:c>
      <x:c t="n" s="0">
        <x:v>13.97122</x:v>
      </x:c>
      <x:c t="n" s="0">
        <x:v>8.598507</x:v>
      </x:c>
      <x:c t="n" s="0">
        <x:v>-30.06697</x:v>
      </x:c>
      <x:c t="n" s="0">
        <x:v>-29.16826</x:v>
      </x:c>
      <x:c t="n" s="0">
        <x:v>-22.25055</x:v>
      </x:c>
      <x:c t="n" s="0">
        <x:v>-9.434772</x:v>
      </x:c>
      <x:c t="n" s="0">
        <x:v>2.612763</x:v>
      </x:c>
      <x:c t="n" s="0">
        <x:v>0.7791177</x:v>
      </x:c>
      <x:c t="n" s="0">
        <x:v>2.568592</x:v>
      </x:c>
      <x:c t="n" s="0">
        <x:v>7.546282</x:v>
      </x:c>
      <x:c t="n" s="0">
        <x:v>23.30562</x:v>
      </x:c>
      <x:c t="n" s="0">
        <x:v>18.21382</x:v>
      </x:c>
      <x:c t="n" s="0">
        <x:v>28.37228</x:v>
      </x:c>
      <x:c t="n" s="0">
        <x:v>30.76142</x:v>
      </x:c>
      <x:c t="n" s="0">
        <x:v>29.66929</x:v>
      </x:c>
      <x:c t="n" s="0">
        <x:v>27.3798</x:v>
      </x:c>
      <x:c t="n" s="0">
        <x:v>36.67358</x:v>
      </x:c>
      <x:c t="n" s="0">
        <x:v>28.7109</x:v>
      </x:c>
      <x:c t="n" s="0">
        <x:v>30.99154</x:v>
      </x:c>
      <x:c t="n" s="0">
        <x:v>27.9755</x:v>
      </x:c>
      <x:c t="n" s="0">
        <x:v>35.34644</x:v>
      </x:c>
      <x:c t="n" s="0">
        <x:v>37.40947</x:v>
      </x:c>
      <x:c t="n" s="0">
        <x:v>35.63604</x:v>
      </x:c>
      <x:c t="n" s="0">
        <x:v>32.38461</x:v>
      </x:c>
      <x:c t="n" s="0">
        <x:v>44.36072</x:v>
      </x:c>
      <x:c t="n" s="0">
        <x:v>40.59702</x:v>
      </x:c>
      <x:c t="n" s="0">
        <x:v>34.73886</x:v>
      </x:c>
      <x:c t="n" s="0">
        <x:v>28.89572</x:v>
      </x:c>
      <x:c t="n" s="0">
        <x:v>27.93342</x:v>
      </x:c>
      <x:c t="n" s="0">
        <x:v>28.33005</x:v>
      </x:c>
      <x:c t="n" s="0">
        <x:v>21.31262</x:v>
      </x:c>
      <x:c t="n" s="0">
        <x:v>25.39489</x:v>
      </x:c>
      <x:c t="n" s="0">
        <x:v>27.0914</x:v>
      </x:c>
      <x:c t="n" s="0">
        <x:v>16.81393</x:v>
      </x:c>
      <x:c t="n" s="0">
        <x:v>9.305542</x:v>
      </x:c>
      <x:c t="n" s="0">
        <x:v>4.939514</x:v>
      </x:c>
      <x:c t="n" s="0">
        <x:v>11.79625</x:v>
      </x:c>
      <x:c t="n" s="0">
        <x:v>7.513284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43942.871087963</x:v>
      </x:c>
      <x:c t="n" s="7">
        <x:v>43942.871087963</x:v>
      </x:c>
      <x:c t="n" s="0">
        <x:v>49.28418</x:v>
      </x:c>
      <x:c t="n" s="0">
        <x:v>54.20069</x:v>
      </x:c>
      <x:c t="n" s="0">
        <x:v>60.4586</x:v>
      </x:c>
      <x:c t="n" s="0">
        <x:v>68.3464</x:v>
      </x:c>
      <x:c t="n" s="0">
        <x:v>-30.06697</x:v>
      </x:c>
      <x:c t="n" s="0">
        <x:v>-29.16826</x:v>
      </x:c>
      <x:c t="n" s="0">
        <x:v>-19.61698</x:v>
      </x:c>
      <x:c t="n" s="0">
        <x:v>-9.88664</x:v>
      </x:c>
      <x:c t="n" s="0">
        <x:v>2.729055</x:v>
      </x:c>
      <x:c t="n" s="0">
        <x:v>-0.07993996</x:v>
      </x:c>
      <x:c t="n" s="0">
        <x:v>4.325549</x:v>
      </x:c>
      <x:c t="n" s="0">
        <x:v>9.022515</x:v>
      </x:c>
      <x:c t="n" s="0">
        <x:v>20.56084</x:v>
      </x:c>
      <x:c t="n" s="0">
        <x:v>18.13993</x:v>
      </x:c>
      <x:c t="n" s="0">
        <x:v>27.69127</x:v>
      </x:c>
      <x:c t="n" s="0">
        <x:v>31.77585</x:v>
      </x:c>
      <x:c t="n" s="0">
        <x:v>28.32053</x:v>
      </x:c>
      <x:c t="n" s="0">
        <x:v>30.7264</x:v>
      </x:c>
      <x:c t="n" s="0">
        <x:v>34.44388</x:v>
      </x:c>
      <x:c t="n" s="0">
        <x:v>34.75689</x:v>
      </x:c>
      <x:c t="n" s="0">
        <x:v>33.13667</x:v>
      </x:c>
      <x:c t="n" s="0">
        <x:v>32.73533</x:v>
      </x:c>
      <x:c t="n" s="0">
        <x:v>34.38979</x:v>
      </x:c>
      <x:c t="n" s="0">
        <x:v>37.24335</x:v>
      </x:c>
      <x:c t="n" s="0">
        <x:v>37.43002</x:v>
      </x:c>
      <x:c t="n" s="0">
        <x:v>40.59277</x:v>
      </x:c>
      <x:c t="n" s="0">
        <x:v>42.23514</x:v>
      </x:c>
      <x:c t="n" s="0">
        <x:v>39.56102</x:v>
      </x:c>
      <x:c t="n" s="0">
        <x:v>36.2451</x:v>
      </x:c>
      <x:c t="n" s="0">
        <x:v>32.05415</x:v>
      </x:c>
      <x:c t="n" s="0">
        <x:v>29.94477</x:v>
      </x:c>
      <x:c t="n" s="0">
        <x:v>27.06789</x:v>
      </x:c>
      <x:c t="n" s="0">
        <x:v>21.29434</x:v>
      </x:c>
      <x:c t="n" s="0">
        <x:v>25.94979</x:v>
      </x:c>
      <x:c t="n" s="0">
        <x:v>27.22377</x:v>
      </x:c>
      <x:c t="n" s="0">
        <x:v>19.48187</x:v>
      </x:c>
      <x:c t="n" s="0">
        <x:v>10.94891</x:v>
      </x:c>
      <x:c t="n" s="0">
        <x:v>5.288461</x:v>
      </x:c>
      <x:c t="n" s="0">
        <x:v>13.8448</x:v>
      </x:c>
      <x:c t="n" s="0">
        <x:v>8.5367</x:v>
      </x:c>
      <x:c t="n" s="0">
        <x:v>-30.06697</x:v>
      </x:c>
      <x:c t="n" s="0">
        <x:v>-29.16826</x:v>
      </x:c>
      <x:c t="n" s="0">
        <x:v>-27.64093</x:v>
      </x:c>
      <x:c t="n" s="0">
        <x:v>-8.002448</x:v>
      </x:c>
      <x:c t="n" s="0">
        <x:v>2.612763</x:v>
      </x:c>
      <x:c t="n" s="0">
        <x:v>0.7791177</x:v>
      </x:c>
      <x:c t="n" s="0">
        <x:v>2.934557</x:v>
      </x:c>
      <x:c t="n" s="0">
        <x:v>12.48692</x:v>
      </x:c>
      <x:c t="n" s="0">
        <x:v>23.30562</x:v>
      </x:c>
      <x:c t="n" s="0">
        <x:v>19.55429</x:v>
      </x:c>
      <x:c t="n" s="0">
        <x:v>28.71632</x:v>
      </x:c>
      <x:c t="n" s="0">
        <x:v>21.59726</x:v>
      </x:c>
      <x:c t="n" s="0">
        <x:v>29.66929</x:v>
      </x:c>
      <x:c t="n" s="0">
        <x:v>26.71424</x:v>
      </x:c>
      <x:c t="n" s="0">
        <x:v>34.97621</x:v>
      </x:c>
      <x:c t="n" s="0">
        <x:v>31.43397</x:v>
      </x:c>
      <x:c t="n" s="0">
        <x:v>33.1223</x:v>
      </x:c>
      <x:c t="n" s="0">
        <x:v>33.44458</x:v>
      </x:c>
      <x:c t="n" s="0">
        <x:v>27.5391</x:v>
      </x:c>
      <x:c t="n" s="0">
        <x:v>35.45649</x:v>
      </x:c>
      <x:c t="n" s="0">
        <x:v>32.71516</x:v>
      </x:c>
      <x:c t="n" s="0">
        <x:v>41.24915</x:v>
      </x:c>
      <x:c t="n" s="0">
        <x:v>41.78059</x:v>
      </x:c>
      <x:c t="n" s="0">
        <x:v>39.04309</x:v>
      </x:c>
      <x:c t="n" s="0">
        <x:v>36.11366</x:v>
      </x:c>
      <x:c t="n" s="0">
        <x:v>31.59166</x:v>
      </x:c>
      <x:c t="n" s="0">
        <x:v>28.41133</x:v>
      </x:c>
      <x:c t="n" s="0">
        <x:v>26.2795</x:v>
      </x:c>
      <x:c t="n" s="0">
        <x:v>21.13669</x:v>
      </x:c>
      <x:c t="n" s="0">
        <x:v>24.37624</x:v>
      </x:c>
      <x:c t="n" s="0">
        <x:v>26.67223</x:v>
      </x:c>
      <x:c t="n" s="0">
        <x:v>16.13797</x:v>
      </x:c>
      <x:c t="n" s="0">
        <x:v>8.786658</x:v>
      </x:c>
      <x:c t="n" s="0">
        <x:v>6.130218</x:v>
      </x:c>
      <x:c t="n" s="0">
        <x:v>13.34932</x:v>
      </x:c>
      <x:c t="n" s="0">
        <x:v>8.821753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43942.871087963</x:v>
      </x:c>
      <x:c t="n" s="7">
        <x:v>43942.871087963</x:v>
      </x:c>
      <x:c t="n" s="0">
        <x:v>49.09793</x:v>
      </x:c>
      <x:c t="n" s="0">
        <x:v>54.20069</x:v>
      </x:c>
      <x:c t="n" s="0">
        <x:v>60.82941</x:v>
      </x:c>
      <x:c t="n" s="0">
        <x:v>67.71588</x:v>
      </x:c>
      <x:c t="n" s="0">
        <x:v>-30.06697</x:v>
      </x:c>
      <x:c t="n" s="0">
        <x:v>-29.16826</x:v>
      </x:c>
      <x:c t="n" s="0">
        <x:v>-20.26308</x:v>
      </x:c>
      <x:c t="n" s="0">
        <x:v>-9.519034</x:v>
      </x:c>
      <x:c t="n" s="0">
        <x:v>2.712271</x:v>
      </x:c>
      <x:c t="n" s="0">
        <x:v>0.05655445</x:v>
      </x:c>
      <x:c t="n" s="0">
        <x:v>4.342076</x:v>
      </x:c>
      <x:c t="n" s="0">
        <x:v>9.84899</x:v>
      </x:c>
      <x:c t="n" s="0">
        <x:v>21.08648</x:v>
      </x:c>
      <x:c t="n" s="0">
        <x:v>18.37737</x:v>
      </x:c>
      <x:c t="n" s="0">
        <x:v>28.14798</x:v>
      </x:c>
      <x:c t="n" s="0">
        <x:v>31.16121</x:v>
      </x:c>
      <x:c t="n" s="0">
        <x:v>28.49591</x:v>
      </x:c>
      <x:c t="n" s="0">
        <x:v>30.61481</x:v>
      </x:c>
      <x:c t="n" s="0">
        <x:v>34.40604</x:v>
      </x:c>
      <x:c t="n" s="0">
        <x:v>34.18323</x:v>
      </x:c>
      <x:c t="n" s="0">
        <x:v>33.07442</x:v>
      </x:c>
      <x:c t="n" s="0">
        <x:v>32.54664</x:v>
      </x:c>
      <x:c t="n" s="0">
        <x:v>34.54929</x:v>
      </x:c>
      <x:c t="n" s="0">
        <x:v>36.99078</x:v>
      </x:c>
      <x:c t="n" s="0">
        <x:v>37.56612</x:v>
      </x:c>
      <x:c t="n" s="0">
        <x:v>40.58857</x:v>
      </x:c>
      <x:c t="n" s="0">
        <x:v>42.89751</x:v>
      </x:c>
      <x:c t="n" s="0">
        <x:v>39.48683</x:v>
      </x:c>
      <x:c t="n" s="0">
        <x:v>35.92775</x:v>
      </x:c>
      <x:c t="n" s="0">
        <x:v>31.77593</x:v>
      </x:c>
      <x:c t="n" s="0">
        <x:v>29.72619</x:v>
      </x:c>
      <x:c t="n" s="0">
        <x:v>27.20536</x:v>
      </x:c>
      <x:c t="n" s="0">
        <x:v>21.34773</x:v>
      </x:c>
      <x:c t="n" s="0">
        <x:v>25.6497</x:v>
      </x:c>
      <x:c t="n" s="0">
        <x:v>26.97755</x:v>
      </x:c>
      <x:c t="n" s="0">
        <x:v>19.32334</x:v>
      </x:c>
      <x:c t="n" s="0">
        <x:v>10.59722</x:v>
      </x:c>
      <x:c t="n" s="0">
        <x:v>5.442638</x:v>
      </x:c>
      <x:c t="n" s="0">
        <x:v>13.61987</x:v>
      </x:c>
      <x:c t="n" s="0">
        <x:v>8.661166</x:v>
      </x:c>
      <x:c t="n" s="0">
        <x:v>-30.06697</x:v>
      </x:c>
      <x:c t="n" s="0">
        <x:v>-29.16826</x:v>
      </x:c>
      <x:c t="n" s="0">
        <x:v>-28.18997</x:v>
      </x:c>
      <x:c t="n" s="0">
        <x:v>-7.831557</x:v>
      </x:c>
      <x:c t="n" s="0">
        <x:v>2.612763</x:v>
      </x:c>
      <x:c t="n" s="0">
        <x:v>0.7791177</x:v>
      </x:c>
      <x:c t="n" s="0">
        <x:v>4.881636</x:v>
      </x:c>
      <x:c t="n" s="0">
        <x:v>12.88922</x:v>
      </x:c>
      <x:c t="n" s="0">
        <x:v>23.50065</x:v>
      </x:c>
      <x:c t="n" s="0">
        <x:v>19.55429</x:v>
      </x:c>
      <x:c t="n" s="0">
        <x:v>30.57211</x:v>
      </x:c>
      <x:c t="n" s="0">
        <x:v>21.59726</x:v>
      </x:c>
      <x:c t="n" s="0">
        <x:v>29.24385</x:v>
      </x:c>
      <x:c t="n" s="0">
        <x:v>30.99646</x:v>
      </x:c>
      <x:c t="n" s="0">
        <x:v>32.45342</x:v>
      </x:c>
      <x:c t="n" s="0">
        <x:v>20.4562</x:v>
      </x:c>
      <x:c t="n" s="0">
        <x:v>33.9643</x:v>
      </x:c>
      <x:c t="n" s="0">
        <x:v>30.47195</x:v>
      </x:c>
      <x:c t="n" s="0">
        <x:v>35.83434</x:v>
      </x:c>
      <x:c t="n" s="0">
        <x:v>35.88885</x:v>
      </x:c>
      <x:c t="n" s="0">
        <x:v>39.40987</x:v>
      </x:c>
      <x:c t="n" s="0">
        <x:v>40.65981</x:v>
      </x:c>
      <x:c t="n" s="0">
        <x:v>45.48767</x:v>
      </x:c>
      <x:c t="n" s="0">
        <x:v>40.42641</x:v>
      </x:c>
      <x:c t="n" s="0">
        <x:v>34.44755</x:v>
      </x:c>
      <x:c t="n" s="0">
        <x:v>31.52213</x:v>
      </x:c>
      <x:c t="n" s="0">
        <x:v>28.79838</x:v>
      </x:c>
      <x:c t="n" s="0">
        <x:v>27.23146</x:v>
      </x:c>
      <x:c t="n" s="0">
        <x:v>20.99223</x:v>
      </x:c>
      <x:c t="n" s="0">
        <x:v>23.56081</x:v>
      </x:c>
      <x:c t="n" s="0">
        <x:v>25.99757</x:v>
      </x:c>
      <x:c t="n" s="0">
        <x:v>18.27858</x:v>
      </x:c>
      <x:c t="n" s="0">
        <x:v>7.676566</x:v>
      </x:c>
      <x:c t="n" s="0">
        <x:v>6.547766</x:v>
      </x:c>
      <x:c t="n" s="0">
        <x:v>12.42274</x:v>
      </x:c>
      <x:c t="n" s="0">
        <x:v>8.441386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43942.871087963</x:v>
      </x:c>
      <x:c t="n" s="7">
        <x:v>43942.871087963</x:v>
      </x:c>
      <x:c t="n" s="0">
        <x:v>49.51807</x:v>
      </x:c>
      <x:c t="n" s="0">
        <x:v>54.20069</x:v>
      </x:c>
      <x:c t="n" s="0">
        <x:v>59.42709</x:v>
      </x:c>
      <x:c t="n" s="0">
        <x:v>67.97917</x:v>
      </x:c>
      <x:c t="n" s="0">
        <x:v>-30.06697</x:v>
      </x:c>
      <x:c t="n" s="0">
        <x:v>-29.16826</x:v>
      </x:c>
      <x:c t="n" s="0">
        <x:v>-20.90287</x:v>
      </x:c>
      <x:c t="n" s="0">
        <x:v>-9.227987</x:v>
      </x:c>
      <x:c t="n" s="0">
        <x:v>2.658646</x:v>
      </x:c>
      <x:c t="n" s="0">
        <x:v>0.1698215</x:v>
      </x:c>
      <x:c t="n" s="0">
        <x:v>4.42514</x:v>
      </x:c>
      <x:c t="n" s="0">
        <x:v>10.44839</x:v>
      </x:c>
      <x:c t="n" s="0">
        <x:v>21.60632</x:v>
      </x:c>
      <x:c t="n" s="0">
        <x:v>18.36273</x:v>
      </x:c>
      <x:c t="n" s="0">
        <x:v>28.59774</x:v>
      </x:c>
      <x:c t="n" s="0">
        <x:v>30.79469</x:v>
      </x:c>
      <x:c t="n" s="0">
        <x:v>28.61345</x:v>
      </x:c>
      <x:c t="n" s="0">
        <x:v>30.67266</x:v>
      </x:c>
      <x:c t="n" s="0">
        <x:v>33.8763</x:v>
      </x:c>
      <x:c t="n" s="0">
        <x:v>33.54558</x:v>
      </x:c>
      <x:c t="n" s="0">
        <x:v>33.72483</x:v>
      </x:c>
      <x:c t="n" s="0">
        <x:v>32.26028</x:v>
      </x:c>
      <x:c t="n" s="0">
        <x:v>34.13441</x:v>
      </x:c>
      <x:c t="n" s="0">
        <x:v>37.28085</x:v>
      </x:c>
      <x:c t="n" s="0">
        <x:v>37.61346</x:v>
      </x:c>
      <x:c t="n" s="0">
        <x:v>40.52103</x:v>
      </x:c>
      <x:c t="n" s="0">
        <x:v>42.79436</x:v>
      </x:c>
      <x:c t="n" s="0">
        <x:v>39.9195</x:v>
      </x:c>
      <x:c t="n" s="0">
        <x:v>35.87652</x:v>
      </x:c>
      <x:c t="n" s="0">
        <x:v>31.65071</x:v>
      </x:c>
      <x:c t="n" s="0">
        <x:v>29.4984</x:v>
      </x:c>
      <x:c t="n" s="0">
        <x:v>27.15244</x:v>
      </x:c>
      <x:c t="n" s="0">
        <x:v>21.11815</x:v>
      </x:c>
      <x:c t="n" s="0">
        <x:v>25.72</x:v>
      </x:c>
      <x:c t="n" s="0">
        <x:v>26.9023</x:v>
      </x:c>
      <x:c t="n" s="0">
        <x:v>19.06054</x:v>
      </x:c>
      <x:c t="n" s="0">
        <x:v>10.20695</x:v>
      </x:c>
      <x:c t="n" s="0">
        <x:v>5.439932</x:v>
      </x:c>
      <x:c t="n" s="0">
        <x:v>13.7992</x:v>
      </x:c>
      <x:c t="n" s="0">
        <x:v>8.581677</x:v>
      </x:c>
      <x:c t="n" s="0">
        <x:v>-30.06697</x:v>
      </x:c>
      <x:c t="n" s="0">
        <x:v>-29.16826</x:v>
      </x:c>
      <x:c t="n" s="0">
        <x:v>-28.18997</x:v>
      </x:c>
      <x:c t="n" s="0">
        <x:v>-7.831557</x:v>
      </x:c>
      <x:c t="n" s="0">
        <x:v>1.916103</x:v>
      </x:c>
      <x:c t="n" s="0">
        <x:v>0.7791177</x:v>
      </x:c>
      <x:c t="n" s="0">
        <x:v>4.881636</x:v>
      </x:c>
      <x:c t="n" s="0">
        <x:v>12.88922</x:v>
      </x:c>
      <x:c t="n" s="0">
        <x:v>23.80742</x:v>
      </x:c>
      <x:c t="n" s="0">
        <x:v>15.56012</x:v>
      </x:c>
      <x:c t="n" s="0">
        <x:v>30.57211</x:v>
      </x:c>
      <x:c t="n" s="0">
        <x:v>30.70728</x:v>
      </x:c>
      <x:c t="n" s="0">
        <x:v>29.24385</x:v>
      </x:c>
      <x:c t="n" s="0">
        <x:v>30.59058</x:v>
      </x:c>
      <x:c t="n" s="0">
        <x:v>27.69722</x:v>
      </x:c>
      <x:c t="n" s="0">
        <x:v>23.0386</x:v>
      </x:c>
      <x:c t="n" s="0">
        <x:v>34.71437</x:v>
      </x:c>
      <x:c t="n" s="0">
        <x:v>28.07987</x:v>
      </x:c>
      <x:c t="n" s="0">
        <x:v>24.46915</x:v>
      </x:c>
      <x:c t="n" s="0">
        <x:v>37.04385</x:v>
      </x:c>
      <x:c t="n" s="0">
        <x:v>41.43753</x:v>
      </x:c>
      <x:c t="n" s="0">
        <x:v>41.02532</x:v>
      </x:c>
      <x:c t="n" s="0">
        <x:v>38.96809</x:v>
      </x:c>
      <x:c t="n" s="0">
        <x:v>41.10629</x:v>
      </x:c>
      <x:c t="n" s="0">
        <x:v>35.95577</x:v>
      </x:c>
      <x:c t="n" s="0">
        <x:v>30.01563</x:v>
      </x:c>
      <x:c t="n" s="0">
        <x:v>27.52378</x:v>
      </x:c>
      <x:c t="n" s="0">
        <x:v>26.92115</x:v>
      </x:c>
      <x:c t="n" s="0">
        <x:v>19.42641</x:v>
      </x:c>
      <x:c t="n" s="0">
        <x:v>26.18114</x:v>
      </x:c>
      <x:c t="n" s="0">
        <x:v>25.87435</x:v>
      </x:c>
      <x:c t="n" s="0">
        <x:v>18.12052</x:v>
      </x:c>
      <x:c t="n" s="0">
        <x:v>6.762625</x:v>
      </x:c>
      <x:c t="n" s="0">
        <x:v>4.721179</x:v>
      </x:c>
      <x:c t="n" s="0">
        <x:v>16.21809</x:v>
      </x:c>
      <x:c t="n" s="0">
        <x:v>9.460472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43942.871087963</x:v>
      </x:c>
      <x:c t="n" s="7">
        <x:v>43942.871087963</x:v>
      </x:c>
      <x:c t="n" s="0">
        <x:v>47.99253</x:v>
      </x:c>
      <x:c t="n" s="0">
        <x:v>54.20069</x:v>
      </x:c>
      <x:c t="n" s="0">
        <x:v>61.96915</x:v>
      </x:c>
      <x:c t="n" s="0">
        <x:v>69.56634</x:v>
      </x:c>
      <x:c t="n" s="0">
        <x:v>-30.06697</x:v>
      </x:c>
      <x:c t="n" s="0">
        <x:v>-29.16826</x:v>
      </x:c>
      <x:c t="n" s="0">
        <x:v>-21.53554</x:v>
      </x:c>
      <x:c t="n" s="0">
        <x:v>-8.993988</x:v>
      </x:c>
      <x:c t="n" s="0">
        <x:v>2.500381</x:v>
      </x:c>
      <x:c t="n" s="0">
        <x:v>0.2642692</x:v>
      </x:c>
      <x:c t="n" s="0">
        <x:v>4.494843</x:v>
      </x:c>
      <x:c t="n" s="0">
        <x:v>10.79088</x:v>
      </x:c>
      <x:c t="n" s="0">
        <x:v>22.0058</x:v>
      </x:c>
      <x:c t="n" s="0">
        <x:v>17.71422</x:v>
      </x:c>
      <x:c t="n" s="0">
        <x:v>28.94811</x:v>
      </x:c>
      <x:c t="n" s="0">
        <x:v>31.09824</x:v>
      </x:c>
      <x:c t="n" s="0">
        <x:v>28.74645</x:v>
      </x:c>
      <x:c t="n" s="0">
        <x:v>30.5031</x:v>
      </x:c>
      <x:c t="n" s="0">
        <x:v>33.67269</x:v>
      </x:c>
      <x:c t="n" s="0">
        <x:v>33.52462</x:v>
      </x:c>
      <x:c t="n" s="0">
        <x:v>33.13536</x:v>
      </x:c>
      <x:c t="n" s="0">
        <x:v>33.31321</x:v>
      </x:c>
      <x:c t="n" s="0">
        <x:v>33.47677</x:v>
      </x:c>
      <x:c t="n" s="0">
        <x:v>36.98679</x:v>
      </x:c>
      <x:c t="n" s="0">
        <x:v>39.00798</x:v>
      </x:c>
      <x:c t="n" s="0">
        <x:v>40.43729</x:v>
      </x:c>
      <x:c t="n" s="0">
        <x:v>42.19372</x:v>
      </x:c>
      <x:c t="n" s="0">
        <x:v>39.58658</x:v>
      </x:c>
      <x:c t="n" s="0">
        <x:v>36.01664</x:v>
      </x:c>
      <x:c t="n" s="0">
        <x:v>31.57569</x:v>
      </x:c>
      <x:c t="n" s="0">
        <x:v>29.24823</x:v>
      </x:c>
      <x:c t="n" s="0">
        <x:v>26.95277</x:v>
      </x:c>
      <x:c t="n" s="0">
        <x:v>20.77463</x:v>
      </x:c>
      <x:c t="n" s="0">
        <x:v>25.6255</x:v>
      </x:c>
      <x:c t="n" s="0">
        <x:v>26.62503</x:v>
      </x:c>
      <x:c t="n" s="0">
        <x:v>18.97341</x:v>
      </x:c>
      <x:c t="n" s="0">
        <x:v>10.16163</x:v>
      </x:c>
      <x:c t="n" s="0">
        <x:v>5.537759</x:v>
      </x:c>
      <x:c t="n" s="0">
        <x:v>14.03077</x:v>
      </x:c>
      <x:c t="n" s="0">
        <x:v>8.734116</x:v>
      </x:c>
      <x:c t="n" s="0">
        <x:v>-30.06697</x:v>
      </x:c>
      <x:c t="n" s="0">
        <x:v>-29.16826</x:v>
      </x:c>
      <x:c t="n" s="0">
        <x:v>-28.18997</x:v>
      </x:c>
      <x:c t="n" s="0">
        <x:v>-7.831557</x:v>
      </x:c>
      <x:c t="n" s="0">
        <x:v>1.437261</x:v>
      </x:c>
      <x:c t="n" s="0">
        <x:v>0.7791177</x:v>
      </x:c>
      <x:c t="n" s="0">
        <x:v>4.881636</x:v>
      </x:c>
      <x:c t="n" s="0">
        <x:v>11.87276</x:v>
      </x:c>
      <x:c t="n" s="0">
        <x:v>23.80742</x:v>
      </x:c>
      <x:c t="n" s="0">
        <x:v>5.332348</x:v>
      </x:c>
      <x:c t="n" s="0">
        <x:v>30.57211</x:v>
      </x:c>
      <x:c t="n" s="0">
        <x:v>32.54384</x:v>
      </x:c>
      <x:c t="n" s="0">
        <x:v>29.63258</x:v>
      </x:c>
      <x:c t="n" s="0">
        <x:v>29.07931</x:v>
      </x:c>
      <x:c t="n" s="0">
        <x:v>33.5753</x:v>
      </x:c>
      <x:c t="n" s="0">
        <x:v>35.49697</x:v>
      </x:c>
      <x:c t="n" s="0">
        <x:v>27.3486</x:v>
      </x:c>
      <x:c t="n" s="0">
        <x:v>37.95421</x:v>
      </x:c>
      <x:c t="n" s="0">
        <x:v>21.69438</x:v>
      </x:c>
      <x:c t="n" s="0">
        <x:v>35.17136</x:v>
      </x:c>
      <x:c t="n" s="0">
        <x:v>41.50072</x:v>
      </x:c>
      <x:c t="n" s="0">
        <x:v>40.12</x:v>
      </x:c>
      <x:c t="n" s="0">
        <x:v>42.51068</x:v>
      </x:c>
      <x:c t="n" s="0">
        <x:v>35.91792</x:v>
      </x:c>
      <x:c t="n" s="0">
        <x:v>36.20388</x:v>
      </x:c>
      <x:c t="n" s="0">
        <x:v>29.41616</x:v>
      </x:c>
      <x:c t="n" s="0">
        <x:v>26.85764</x:v>
      </x:c>
      <x:c t="n" s="0">
        <x:v>25.84747</x:v>
      </x:c>
      <x:c t="n" s="0">
        <x:v>19.60939</x:v>
      </x:c>
      <x:c t="n" s="0">
        <x:v>25.06141</x:v>
      </x:c>
      <x:c t="n" s="0">
        <x:v>24.42585</x:v>
      </x:c>
      <x:c t="n" s="0">
        <x:v>17.95957</x:v>
      </x:c>
      <x:c t="n" s="0">
        <x:v>9.899025</x:v>
      </x:c>
      <x:c t="n" s="0">
        <x:v>6.472461</x:v>
      </x:c>
      <x:c t="n" s="0">
        <x:v>13.58011</x:v>
      </x:c>
      <x:c t="n" s="0">
        <x:v>8.849121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43942.871087963</x:v>
      </x:c>
      <x:c t="n" s="7">
        <x:v>43942.871087963</x:v>
      </x:c>
      <x:c t="n" s="0">
        <x:v>47.30228</x:v>
      </x:c>
      <x:c t="n" s="0">
        <x:v>54.20069</x:v>
      </x:c>
      <x:c t="n" s="0">
        <x:v>63.21278</x:v>
      </x:c>
      <x:c t="n" s="0">
        <x:v>67.71588</x:v>
      </x:c>
      <x:c t="n" s="0">
        <x:v>-30.06697</x:v>
      </x:c>
      <x:c t="n" s="0">
        <x:v>-29.16826</x:v>
      </x:c>
      <x:c t="n" s="0">
        <x:v>-22.15997</x:v>
      </x:c>
      <x:c t="n" s="0">
        <x:v>-8.803666</x:v>
      </x:c>
      <x:c t="n" s="0">
        <x:v>2.360496</x:v>
      </x:c>
      <x:c t="n" s="0">
        <x:v>0.1454804</x:v>
      </x:c>
      <x:c t="n" s="0">
        <x:v>4.553498</x:v>
      </x:c>
      <x:c t="n" s="0">
        <x:v>10.89741</x:v>
      </x:c>
      <x:c t="n" s="0">
        <x:v>22.09553</x:v>
      </x:c>
      <x:c t="n" s="0">
        <x:v>17.0716</x:v>
      </x:c>
      <x:c t="n" s="0">
        <x:v>29.04368</x:v>
      </x:c>
      <x:c t="n" s="0">
        <x:v>31.34168</x:v>
      </x:c>
      <x:c t="n" s="0">
        <x:v>28.90905</x:v>
      </x:c>
      <x:c t="n" s="0">
        <x:v>30.32217</x:v>
      </x:c>
      <x:c t="n" s="0">
        <x:v>33.73777</x:v>
      </x:c>
      <x:c t="n" s="0">
        <x:v>33.8774</x:v>
      </x:c>
      <x:c t="n" s="0">
        <x:v>32.74596</x:v>
      </x:c>
      <x:c t="n" s="0">
        <x:v>33.85281</x:v>
      </x:c>
      <x:c t="n" s="0">
        <x:v>32.9553</x:v>
      </x:c>
      <x:c t="n" s="0">
        <x:v>36.60441</x:v>
      </x:c>
      <x:c t="n" s="0">
        <x:v>39.16839</x:v>
      </x:c>
      <x:c t="n" s="0">
        <x:v>40.51331</x:v>
      </x:c>
      <x:c t="n" s="0">
        <x:v>42.29845</x:v>
      </x:c>
      <x:c t="n" s="0">
        <x:v>39.48104</x:v>
      </x:c>
      <x:c t="n" s="0">
        <x:v>35.74681</x:v>
      </x:c>
      <x:c t="n" s="0">
        <x:v>31.23337</x:v>
      </x:c>
      <x:c t="n" s="0">
        <x:v>29.11449</x:v>
      </x:c>
      <x:c t="n" s="0">
        <x:v>26.85042</x:v>
      </x:c>
      <x:c t="n" s="0">
        <x:v>20.73365</x:v>
      </x:c>
      <x:c t="n" s="0">
        <x:v>25.37978</x:v>
      </x:c>
      <x:c t="n" s="0">
        <x:v>26.3742</x:v>
      </x:c>
      <x:c t="n" s="0">
        <x:v>18.95637</x:v>
      </x:c>
      <x:c t="n" s="0">
        <x:v>10.06357</x:v>
      </x:c>
      <x:c t="n" s="0">
        <x:v>5.695379</x:v>
      </x:c>
      <x:c t="n" s="0">
        <x:v>13.92837</x:v>
      </x:c>
      <x:c t="n" s="0">
        <x:v>8.887438</x:v>
      </x:c>
      <x:c t="n" s="0">
        <x:v>-30.06697</x:v>
      </x:c>
      <x:c t="n" s="0">
        <x:v>-29.16826</x:v>
      </x:c>
      <x:c t="n" s="0">
        <x:v>-28.18997</x:v>
      </x:c>
      <x:c t="n" s="0">
        <x:v>-7.831557</x:v>
      </x:c>
      <x:c t="n" s="0">
        <x:v>1.437261</x:v>
      </x:c>
      <x:c t="n" s="0">
        <x:v>-1.654033</x:v>
      </x:c>
      <x:c t="n" s="0">
        <x:v>4.881636</x:v>
      </x:c>
      <x:c t="n" s="0">
        <x:v>11.47317</x:v>
      </x:c>
      <x:c t="n" s="0">
        <x:v>21.72449</x:v>
      </x:c>
      <x:c t="n" s="0">
        <x:v>5.332348</x:v>
      </x:c>
      <x:c t="n" s="0">
        <x:v>27.66061</x:v>
      </x:c>
      <x:c t="n" s="0">
        <x:v>32.54384</x:v>
      </x:c>
      <x:c t="n" s="0">
        <x:v>29.75479</x:v>
      </x:c>
      <x:c t="n" s="0">
        <x:v>30.13675</x:v>
      </x:c>
      <x:c t="n" s="0">
        <x:v>34.72466</x:v>
      </x:c>
      <x:c t="n" s="0">
        <x:v>34.96084</x:v>
      </x:c>
      <x:c t="n" s="0">
        <x:v>29.07069</x:v>
      </x:c>
      <x:c t="n" s="0">
        <x:v>35.55701</x:v>
      </x:c>
      <x:c t="n" s="0">
        <x:v>32.83642</x:v>
      </x:c>
      <x:c t="n" s="0">
        <x:v>34.04636</x:v>
      </x:c>
      <x:c t="n" s="0">
        <x:v>41.04148</x:v>
      </x:c>
      <x:c t="n" s="0">
        <x:v>39.48348</x:v>
      </x:c>
      <x:c t="n" s="0">
        <x:v>38.09993</x:v>
      </x:c>
      <x:c t="n" s="0">
        <x:v>38.6735</x:v>
      </x:c>
      <x:c t="n" s="0">
        <x:v>32.90838</x:v>
      </x:c>
      <x:c t="n" s="0">
        <x:v>30.33827</x:v>
      </x:c>
      <x:c t="n" s="0">
        <x:v>29.70285</x:v>
      </x:c>
      <x:c t="n" s="0">
        <x:v>25.87364</x:v>
      </x:c>
      <x:c t="n" s="0">
        <x:v>18.67862</x:v>
      </x:c>
      <x:c t="n" s="0">
        <x:v>23.44869</x:v>
      </x:c>
      <x:c t="n" s="0">
        <x:v>24.04625</x:v>
      </x:c>
      <x:c t="n" s="0">
        <x:v>19.21797</x:v>
      </x:c>
      <x:c t="n" s="0">
        <x:v>9.115824</x:v>
      </x:c>
      <x:c t="n" s="0">
        <x:v>5.623241</x:v>
      </x:c>
      <x:c t="n" s="0">
        <x:v>13.746</x:v>
      </x:c>
      <x:c t="n" s="0">
        <x:v>10.18791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43942.871087963</x:v>
      </x:c>
      <x:c t="n" s="7">
        <x:v>43942.871087963</x:v>
      </x:c>
      <x:c t="n" s="0">
        <x:v>48.82029</x:v>
      </x:c>
      <x:c t="n" s="0">
        <x:v>54.20069</x:v>
      </x:c>
      <x:c t="n" s="0">
        <x:v>54.91484</x:v>
      </x:c>
      <x:c t="n" s="0">
        <x:v>67.28836</x:v>
      </x:c>
      <x:c t="n" s="0">
        <x:v>-30.06697</x:v>
      </x:c>
      <x:c t="n" s="0">
        <x:v>-29.16826</x:v>
      </x:c>
      <x:c t="n" s="0">
        <x:v>-22.77503</x:v>
      </x:c>
      <x:c t="n" s="0">
        <x:v>-8.647483</x:v>
      </x:c>
      <x:c t="n" s="0">
        <x:v>2.237357</x:v>
      </x:c>
      <x:c t="n" s="0">
        <x:v>-0.07509091</x:v>
      </x:c>
      <x:c t="n" s="0">
        <x:v>4.608596</x:v>
      </x:c>
      <x:c t="n" s="0">
        <x:v>10.89662</x:v>
      </x:c>
      <x:c t="n" s="0">
        <x:v>22.0433</x:v>
      </x:c>
      <x:c t="n" s="0">
        <x:v>16.54207</x:v>
      </x:c>
      <x:c t="n" s="0">
        <x:v>28.58299</x:v>
      </x:c>
      <x:c t="n" s="0">
        <x:v>31.32437</x:v>
      </x:c>
      <x:c t="n" s="0">
        <x:v>28.98307</x:v>
      </x:c>
      <x:c t="n" s="0">
        <x:v>30.51034</x:v>
      </x:c>
      <x:c t="n" s="0">
        <x:v>34.00231</x:v>
      </x:c>
      <x:c t="n" s="0">
        <x:v>33.8913</x:v>
      </x:c>
      <x:c t="n" s="0">
        <x:v>32.48803</x:v>
      </x:c>
      <x:c t="n" s="0">
        <x:v>34.02782</x:v>
      </x:c>
      <x:c t="n" s="0">
        <x:v>34.34378</x:v>
      </x:c>
      <x:c t="n" s="0">
        <x:v>36.27633</x:v>
      </x:c>
      <x:c t="n" s="0">
        <x:v>39.61921</x:v>
      </x:c>
      <x:c t="n" s="0">
        <x:v>40.60961</x:v>
      </x:c>
      <x:c t="n" s="0">
        <x:v>42.10114</x:v>
      </x:c>
      <x:c t="n" s="0">
        <x:v>39.13346</x:v>
      </x:c>
      <x:c t="n" s="0">
        <x:v>35.79042</x:v>
      </x:c>
      <x:c t="n" s="0">
        <x:v>31.21271</x:v>
      </x:c>
      <x:c t="n" s="0">
        <x:v>28.95104</x:v>
      </x:c>
      <x:c t="n" s="0">
        <x:v>26.74227</x:v>
      </x:c>
      <x:c t="n" s="0">
        <x:v>20.46858</x:v>
      </x:c>
      <x:c t="n" s="0">
        <x:v>25.14962</x:v>
      </x:c>
      <x:c t="n" s="0">
        <x:v>26.06941</x:v>
      </x:c>
      <x:c t="n" s="0">
        <x:v>18.9507</x:v>
      </x:c>
      <x:c t="n" s="0">
        <x:v>9.893122</x:v>
      </x:c>
      <x:c t="n" s="0">
        <x:v>5.613218</x:v>
      </x:c>
      <x:c t="n" s="0">
        <x:v>13.95545</x:v>
      </x:c>
      <x:c t="n" s="0">
        <x:v>8.930376</x:v>
      </x:c>
      <x:c t="n" s="0">
        <x:v>-30.06697</x:v>
      </x:c>
      <x:c t="n" s="0">
        <x:v>-29.16826</x:v>
      </x:c>
      <x:c t="n" s="0">
        <x:v>-28.18997</x:v>
      </x:c>
      <x:c t="n" s="0">
        <x:v>-7.831557</x:v>
      </x:c>
      <x:c t="n" s="0">
        <x:v>1.437261</x:v>
      </x:c>
      <x:c t="n" s="0">
        <x:v>-1.654033</x:v>
      </x:c>
      <x:c t="n" s="0">
        <x:v>5.014722</x:v>
      </x:c>
      <x:c t="n" s="0">
        <x:v>8.731714</x:v>
      </x:c>
      <x:c t="n" s="0">
        <x:v>21.72449</x:v>
      </x:c>
      <x:c t="n" s="0">
        <x:v>14.96038</x:v>
      </x:c>
      <x:c t="n" s="0">
        <x:v>23.96479</x:v>
      </x:c>
      <x:c t="n" s="0">
        <x:v>30.01118</x:v>
      </x:c>
      <x:c t="n" s="0">
        <x:v>28.21135</x:v>
      </x:c>
      <x:c t="n" s="0">
        <x:v>31.47271</x:v>
      </x:c>
      <x:c t="n" s="0">
        <x:v>34.93925</x:v>
      </x:c>
      <x:c t="n" s="0">
        <x:v>33.07754</x:v>
      </x:c>
      <x:c t="n" s="0">
        <x:v>32.21662</x:v>
      </x:c>
      <x:c t="n" s="0">
        <x:v>34.23331</x:v>
      </x:c>
      <x:c t="n" s="0">
        <x:v>40.05909</x:v>
      </x:c>
      <x:c t="n" s="0">
        <x:v>34.72754</x:v>
      </x:c>
      <x:c t="n" s="0">
        <x:v>40.13189</x:v>
      </x:c>
      <x:c t="n" s="0">
        <x:v>40.21546</x:v>
      </x:c>
      <x:c t="n" s="0">
        <x:v>44.24161</x:v>
      </x:c>
      <x:c t="n" s="0">
        <x:v>38.16148</x:v>
      </x:c>
      <x:c t="n" s="0">
        <x:v>36.96476</x:v>
      </x:c>
      <x:c t="n" s="0">
        <x:v>29.76169</x:v>
      </x:c>
      <x:c t="n" s="0">
        <x:v>26.76262</x:v>
      </x:c>
      <x:c t="n" s="0">
        <x:v>25.06604</x:v>
      </x:c>
      <x:c t="n" s="0">
        <x:v>18.75052</x:v>
      </x:c>
      <x:c t="n" s="0">
        <x:v>23.98673</x:v>
      </x:c>
      <x:c t="n" s="0">
        <x:v>23.49339</x:v>
      </x:c>
      <x:c t="n" s="0">
        <x:v>17.94847</x:v>
      </x:c>
      <x:c t="n" s="0">
        <x:v>9.584715</x:v>
      </x:c>
      <x:c t="n" s="0">
        <x:v>6.24326</x:v>
      </x:c>
      <x:c t="n" s="0">
        <x:v>12.52309</x:v>
      </x:c>
      <x:c t="n" s="0">
        <x:v>7.612596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43942.871087963</x:v>
      </x:c>
      <x:c t="n" s="7">
        <x:v>43942.871087963</x:v>
      </x:c>
      <x:c t="n" s="0">
        <x:v>48.84935</x:v>
      </x:c>
      <x:c t="n" s="0">
        <x:v>54.20069</x:v>
      </x:c>
      <x:c t="n" s="0">
        <x:v>68.67815</x:v>
      </x:c>
      <x:c t="n" s="0">
        <x:v>75.78192</x:v>
      </x:c>
      <x:c t="n" s="0">
        <x:v>-30.06697</x:v>
      </x:c>
      <x:c t="n" s="0">
        <x:v>-29.16826</x:v>
      </x:c>
      <x:c t="n" s="0">
        <x:v>-23.3547</x:v>
      </x:c>
      <x:c t="n" s="0">
        <x:v>-8.545407</x:v>
      </x:c>
      <x:c t="n" s="0">
        <x:v>2.129356</x:v>
      </x:c>
      <x:c t="n" s="0">
        <x:v>-0.272761</x:v>
      </x:c>
      <x:c t="n" s="0">
        <x:v>4.690963</x:v>
      </x:c>
      <x:c t="n" s="0">
        <x:v>10.26512</x:v>
      </x:c>
      <x:c t="n" s="0">
        <x:v>21.9982</x:v>
      </x:c>
      <x:c t="n" s="0">
        <x:v>16.7366</x:v>
      </x:c>
      <x:c t="n" s="0">
        <x:v>28.14673</x:v>
      </x:c>
      <x:c t="n" s="0">
        <x:v>31.10027</x:v>
      </x:c>
      <x:c t="n" s="0">
        <x:v>28.64018</x:v>
      </x:c>
      <x:c t="n" s="0">
        <x:v>30.47991</x:v>
      </x:c>
      <x:c t="n" s="0">
        <x:v>33.81036</x:v>
      </x:c>
      <x:c t="n" s="0">
        <x:v>33.68485</x:v>
      </x:c>
      <x:c t="n" s="0">
        <x:v>32.6754</x:v>
      </x:c>
      <x:c t="n" s="0">
        <x:v>33.79932</x:v>
      </x:c>
      <x:c t="n" s="0">
        <x:v>35.78255</x:v>
      </x:c>
      <x:c t="n" s="0">
        <x:v>36.2511</x:v>
      </x:c>
      <x:c t="n" s="0">
        <x:v>39.19605</x:v>
      </x:c>
      <x:c t="n" s="0">
        <x:v>40.23032</x:v>
      </x:c>
      <x:c t="n" s="0">
        <x:v>42.21978</x:v>
      </x:c>
      <x:c t="n" s="0">
        <x:v>39.25679</x:v>
      </x:c>
      <x:c t="n" s="0">
        <x:v>36.24388</x:v>
      </x:c>
      <x:c t="n" s="0">
        <x:v>31.14757</x:v>
      </x:c>
      <x:c t="n" s="0">
        <x:v>28.9521</x:v>
      </x:c>
      <x:c t="n" s="0">
        <x:v>26.40622</x:v>
      </x:c>
      <x:c t="n" s="0">
        <x:v>20.23411</x:v>
      </x:c>
      <x:c t="n" s="0">
        <x:v>24.99474</x:v>
      </x:c>
      <x:c t="n" s="0">
        <x:v>26.02105</x:v>
      </x:c>
      <x:c t="n" s="0">
        <x:v>18.76251</x:v>
      </x:c>
      <x:c t="n" s="0">
        <x:v>9.969505</x:v>
      </x:c>
      <x:c t="n" s="0">
        <x:v>5.640522</x:v>
      </x:c>
      <x:c t="n" s="0">
        <x:v>13.66144</x:v>
      </x:c>
      <x:c t="n" s="0">
        <x:v>8.829054</x:v>
      </x:c>
      <x:c t="n" s="0">
        <x:v>-30.06697</x:v>
      </x:c>
      <x:c t="n" s="0">
        <x:v>-29.16826</x:v>
      </x:c>
      <x:c t="n" s="0">
        <x:v>-28.18997</x:v>
      </x:c>
      <x:c t="n" s="0">
        <x:v>-8.219711</x:v>
      </x:c>
      <x:c t="n" s="0">
        <x:v>1.437261</x:v>
      </x:c>
      <x:c t="n" s="0">
        <x:v>-1.654033</x:v>
      </x:c>
      <x:c t="n" s="0">
        <x:v>5.14385</x:v>
      </x:c>
      <x:c t="n" s="0">
        <x:v>-0.4745953</x:v>
      </x:c>
      <x:c t="n" s="0">
        <x:v>21.72449</x:v>
      </x:c>
      <x:c t="n" s="0">
        <x:v>17.72743</x:v>
      </x:c>
      <x:c t="n" s="0">
        <x:v>23.96479</x:v>
      </x:c>
      <x:c t="n" s="0">
        <x:v>29.48993</x:v>
      </x:c>
      <x:c t="n" s="0">
        <x:v>25.79489</x:v>
      </x:c>
      <x:c t="n" s="0">
        <x:v>27.91507</x:v>
      </x:c>
      <x:c t="n" s="0">
        <x:v>31.04535</x:v>
      </x:c>
      <x:c t="n" s="0">
        <x:v>33.02752</x:v>
      </x:c>
      <x:c t="n" s="0">
        <x:v>33.79089</x:v>
      </x:c>
      <x:c t="n" s="0">
        <x:v>32.96154</x:v>
      </x:c>
      <x:c t="n" s="0">
        <x:v>37.47562</x:v>
      </x:c>
      <x:c t="n" s="0">
        <x:v>34.35424</x:v>
      </x:c>
      <x:c t="n" s="0">
        <x:v>34.92885</x:v>
      </x:c>
      <x:c t="n" s="0">
        <x:v>37.28206</x:v>
      </x:c>
      <x:c t="n" s="0">
        <x:v>41.04591</x:v>
      </x:c>
      <x:c t="n" s="0">
        <x:v>39.1422</x:v>
      </x:c>
      <x:c t="n" s="0">
        <x:v>39.3456</x:v>
      </x:c>
      <x:c t="n" s="0">
        <x:v>30.95123</x:v>
      </x:c>
      <x:c t="n" s="0">
        <x:v>29.19736</x:v>
      </x:c>
      <x:c t="n" s="0">
        <x:v>25.13785</x:v>
      </x:c>
      <x:c t="n" s="0">
        <x:v>18.16352</x:v>
      </x:c>
      <x:c t="n" s="0">
        <x:v>23.13361</x:v>
      </x:c>
      <x:c t="n" s="0">
        <x:v>25.90088</x:v>
      </x:c>
      <x:c t="n" s="0">
        <x:v>18.11094</x:v>
      </x:c>
      <x:c t="n" s="0">
        <x:v>10.10314</x:v>
      </x:c>
      <x:c t="n" s="0">
        <x:v>5.372223</x:v>
      </x:c>
      <x:c t="n" s="0">
        <x:v>12.70928</x:v>
      </x:c>
      <x:c t="n" s="0">
        <x:v>9.313282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43942.871087963</x:v>
      </x:c>
      <x:c t="n" s="7">
        <x:v>43942.871087963</x:v>
      </x:c>
      <x:c t="n" s="0">
        <x:v>47.40913</x:v>
      </x:c>
      <x:c t="n" s="0">
        <x:v>54.20069</x:v>
      </x:c>
      <x:c t="n" s="0">
        <x:v>62.48212</x:v>
      </x:c>
      <x:c t="n" s="0">
        <x:v>69.56634</x:v>
      </x:c>
      <x:c t="n" s="0">
        <x:v>-30.06697</x:v>
      </x:c>
      <x:c t="n" s="0">
        <x:v>-29.16826</x:v>
      </x:c>
      <x:c t="n" s="0">
        <x:v>-23.8417</x:v>
      </x:c>
      <x:c t="n" s="0">
        <x:v>-8.534391</x:v>
      </x:c>
      <x:c t="n" s="0">
        <x:v>2.034946</x:v>
      </x:c>
      <x:c t="n" s="0">
        <x:v>-0.449004</x:v>
      </x:c>
      <x:c t="n" s="0">
        <x:v>4.76009</x:v>
      </x:c>
      <x:c t="n" s="0">
        <x:v>9.641979</x:v>
      </x:c>
      <x:c t="n" s="0">
        <x:v>21.89685</x:v>
      </x:c>
      <x:c t="n" s="0">
        <x:v>16.8961</x:v>
      </x:c>
      <x:c t="n" s="0">
        <x:v>27.73597</x:v>
      </x:c>
      <x:c t="n" s="0">
        <x:v>30.89928</x:v>
      </x:c>
      <x:c t="n" s="0">
        <x:v>28.32425</x:v>
      </x:c>
      <x:c t="n" s="0">
        <x:v>29.89173</x:v>
      </x:c>
      <x:c t="n" s="0">
        <x:v>33.57127</x:v>
      </x:c>
      <x:c t="n" s="0">
        <x:v>33.72062</x:v>
      </x:c>
      <x:c t="n" s="0">
        <x:v>33.08046</x:v>
      </x:c>
      <x:c t="n" s="0">
        <x:v>34.13169</x:v>
      </x:c>
      <x:c t="n" s="0">
        <x:v>35.39513</x:v>
      </x:c>
      <x:c t="n" s="0">
        <x:v>35.79871</x:v>
      </x:c>
      <x:c t="n" s="0">
        <x:v>39.45193</x:v>
      </x:c>
      <x:c t="n" s="0">
        <x:v>39.71752</x:v>
      </x:c>
      <x:c t="n" s="0">
        <x:v>43.02029</x:v>
      </x:c>
      <x:c t="n" s="0">
        <x:v>39.48397</x:v>
      </x:c>
      <x:c t="n" s="0">
        <x:v>36.51314</x:v>
      </x:c>
      <x:c t="n" s="0">
        <x:v>31.12365</x:v>
      </x:c>
      <x:c t="n" s="0">
        <x:v>28.82372</x:v>
      </x:c>
      <x:c t="n" s="0">
        <x:v>26.20485</x:v>
      </x:c>
      <x:c t="n" s="0">
        <x:v>20.19026</x:v>
      </x:c>
      <x:c t="n" s="0">
        <x:v>24.72156</x:v>
      </x:c>
      <x:c t="n" s="0">
        <x:v>25.82488</x:v>
      </x:c>
      <x:c t="n" s="0">
        <x:v>18.86279</x:v>
      </x:c>
      <x:c t="n" s="0">
        <x:v>9.942253</x:v>
      </x:c>
      <x:c t="n" s="0">
        <x:v>5.52949</x:v>
      </x:c>
      <x:c t="n" s="0">
        <x:v>13.59403</x:v>
      </x:c>
      <x:c t="n" s="0">
        <x:v>8.828915</x:v>
      </x:c>
      <x:c t="n" s="0">
        <x:v>-30.06697</x:v>
      </x:c>
      <x:c t="n" s="0">
        <x:v>-29.16826</x:v>
      </x:c>
      <x:c t="n" s="0">
        <x:v>-28.18997</x:v>
      </x:c>
      <x:c t="n" s="0">
        <x:v>-8.470429</x:v>
      </x:c>
      <x:c t="n" s="0">
        <x:v>1.406443</x:v>
      </x:c>
      <x:c t="n" s="0">
        <x:v>-1.654033</x:v>
      </x:c>
      <x:c t="n" s="0">
        <x:v>5.14385</x:v>
      </x:c>
      <x:c t="n" s="0">
        <x:v>-0.4745953</x:v>
      </x:c>
      <x:c t="n" s="0">
        <x:v>20.89526</x:v>
      </x:c>
      <x:c t="n" s="0">
        <x:v>17.72743</x:v>
      </x:c>
      <x:c t="n" s="0">
        <x:v>23.47195</x:v>
      </x:c>
      <x:c t="n" s="0">
        <x:v>29.48993</x:v>
      </x:c>
      <x:c t="n" s="0">
        <x:v>25.54121</x:v>
      </x:c>
      <x:c t="n" s="0">
        <x:v>21.69578</x:v>
      </x:c>
      <x:c t="n" s="0">
        <x:v>32.42719</x:v>
      </x:c>
      <x:c t="n" s="0">
        <x:v>36.00705</x:v>
      </x:c>
      <x:c t="n" s="0">
        <x:v>35.47501</x:v>
      </x:c>
      <x:c t="n" s="0">
        <x:v>35.82824</x:v>
      </x:c>
      <x:c t="n" s="0">
        <x:v>41.57991</x:v>
      </x:c>
      <x:c t="n" s="0">
        <x:v>31.25407</x:v>
      </x:c>
      <x:c t="n" s="0">
        <x:v>40.11116</x:v>
      </x:c>
      <x:c t="n" s="0">
        <x:v>35.37141</x:v>
      </x:c>
      <x:c t="n" s="0">
        <x:v>45.96641</x:v>
      </x:c>
      <x:c t="n" s="0">
        <x:v>41.45908</x:v>
      </x:c>
      <x:c t="n" s="0">
        <x:v>36.31693</x:v>
      </x:c>
      <x:c t="n" s="0">
        <x:v>32.0374</x:v>
      </x:c>
      <x:c t="n" s="0">
        <x:v>28.0324</x:v>
      </x:c>
      <x:c t="n" s="0">
        <x:v>22.96925</x:v>
      </x:c>
      <x:c t="n" s="0">
        <x:v>21.59323</x:v>
      </x:c>
      <x:c t="n" s="0">
        <x:v>24.31249</x:v>
      </x:c>
      <x:c t="n" s="0">
        <x:v>25.12872</x:v>
      </x:c>
      <x:c t="n" s="0">
        <x:v>19.05075</x:v>
      </x:c>
      <x:c t="n" s="0">
        <x:v>10.0587</x:v>
      </x:c>
      <x:c t="n" s="0">
        <x:v>5.249319</x:v>
      </x:c>
      <x:c t="n" s="0">
        <x:v>12.8691</x:v>
      </x:c>
      <x:c t="n" s="0">
        <x:v>7.757954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43942.871087963</x:v>
      </x:c>
      <x:c t="n" s="7">
        <x:v>43942.871087963</x:v>
      </x:c>
      <x:c t="n" s="0">
        <x:v>47.2878</x:v>
      </x:c>
      <x:c t="n" s="0">
        <x:v>54.20069</x:v>
      </x:c>
      <x:c t="n" s="0">
        <x:v>55.92291</x:v>
      </x:c>
      <x:c t="n" s="0">
        <x:v>63.0783</x:v>
      </x:c>
      <x:c t="n" s="0">
        <x:v>-30.06697</x:v>
      </x:c>
      <x:c t="n" s="0">
        <x:v>-29.16826</x:v>
      </x:c>
      <x:c t="n" s="0">
        <x:v>-24.30572</x:v>
      </x:c>
      <x:c t="n" s="0">
        <x:v>-8.525009</x:v>
      </x:c>
      <x:c t="n" s="0">
        <x:v>1.92824</x:v>
      </x:c>
      <x:c t="n" s="0">
        <x:v>-0.605399</x:v>
      </x:c>
      <x:c t="n" s="0">
        <x:v>4.818267</x:v>
      </x:c>
      <x:c t="n" s="0">
        <x:v>9.028352</x:v>
      </x:c>
      <x:c t="n" s="0">
        <x:v>21.74865</x:v>
      </x:c>
      <x:c t="n" s="0">
        <x:v>17.93736</x:v>
      </x:c>
      <x:c t="n" s="0">
        <x:v>27.15647</x:v>
      </x:c>
      <x:c t="n" s="0">
        <x:v>31.31278</x:v>
      </x:c>
      <x:c t="n" s="0">
        <x:v>27.9584</x:v>
      </x:c>
      <x:c t="n" s="0">
        <x:v>29.66732</x:v>
      </x:c>
      <x:c t="n" s="0">
        <x:v>33.46747</x:v>
      </x:c>
      <x:c t="n" s="0">
        <x:v>34.71766</x:v>
      </x:c>
      <x:c t="n" s="0">
        <x:v>33.12789</x:v>
      </x:c>
      <x:c t="n" s="0">
        <x:v>33.80958</x:v>
      </x:c>
      <x:c t="n" s="0">
        <x:v>37.59204</x:v>
      </x:c>
      <x:c t="n" s="0">
        <x:v>35.41993</x:v>
      </x:c>
      <x:c t="n" s="0">
        <x:v>38.86715</x:v>
      </x:c>
      <x:c t="n" s="0">
        <x:v>39.39354</x:v>
      </x:c>
      <x:c t="n" s="0">
        <x:v>42.88502</x:v>
      </x:c>
      <x:c t="n" s="0">
        <x:v>39.81807</x:v>
      </x:c>
      <x:c t="n" s="0">
        <x:v>36.34922</x:v>
      </x:c>
      <x:c t="n" s="0">
        <x:v>31.44186</x:v>
      </x:c>
      <x:c t="n" s="0">
        <x:v>28.56941</x:v>
      </x:c>
      <x:c t="n" s="0">
        <x:v>26.05571</x:v>
      </x:c>
      <x:c t="n" s="0">
        <x:v>20.17601</x:v>
      </x:c>
      <x:c t="n" s="0">
        <x:v>24.67506</x:v>
      </x:c>
      <x:c t="n" s="0">
        <x:v>25.65203</x:v>
      </x:c>
      <x:c t="n" s="0">
        <x:v>18.66752</x:v>
      </x:c>
      <x:c t="n" s="0">
        <x:v>9.918945</x:v>
      </x:c>
      <x:c t="n" s="0">
        <x:v>5.643953</x:v>
      </x:c>
      <x:c t="n" s="0">
        <x:v>13.40086</x:v>
      </x:c>
      <x:c t="n" s="0">
        <x:v>8.695754</x:v>
      </x:c>
      <x:c t="n" s="0">
        <x:v>-30.06697</x:v>
      </x:c>
      <x:c t="n" s="0">
        <x:v>-29.16826</x:v>
      </x:c>
      <x:c t="n" s="0">
        <x:v>-28.18997</x:v>
      </x:c>
      <x:c t="n" s="0">
        <x:v>-8.470429</x:v>
      </x:c>
      <x:c t="n" s="0">
        <x:v>1.184366</x:v>
      </x:c>
      <x:c t="n" s="0">
        <x:v>-1.654033</x:v>
      </x:c>
      <x:c t="n" s="0">
        <x:v>5.14385</x:v>
      </x:c>
      <x:c t="n" s="0">
        <x:v>7.378029</x:v>
      </x:c>
      <x:c t="n" s="0">
        <x:v>20.76273</x:v>
      </x:c>
      <x:c t="n" s="0">
        <x:v>23.27668</x:v>
      </x:c>
      <x:c t="n" s="0">
        <x:v>15.48069</x:v>
      </x:c>
      <x:c t="n" s="0">
        <x:v>34.97291</x:v>
      </x:c>
      <x:c t="n" s="0">
        <x:v>24.67695</x:v>
      </x:c>
      <x:c t="n" s="0">
        <x:v>29.88839</x:v>
      </x:c>
      <x:c t="n" s="0">
        <x:v>32.67566</x:v>
      </x:c>
      <x:c t="n" s="0">
        <x:v>39.12459</x:v>
      </x:c>
      <x:c t="n" s="0">
        <x:v>31.32364</x:v>
      </x:c>
      <x:c t="n" s="0">
        <x:v>26.97354</x:v>
      </x:c>
      <x:c t="n" s="0">
        <x:v>39.14603</x:v>
      </x:c>
      <x:c t="n" s="0">
        <x:v>34.89031</x:v>
      </x:c>
      <x:c t="n" s="0">
        <x:v>30.02088</x:v>
      </x:c>
      <x:c t="n" s="0">
        <x:v>40.22681</x:v>
      </x:c>
      <x:c t="n" s="0">
        <x:v>42.16154</x:v>
      </x:c>
      <x:c t="n" s="0">
        <x:v>40.67168</x:v>
      </x:c>
      <x:c t="n" s="0">
        <x:v>32.98795</x:v>
      </x:c>
      <x:c t="n" s="0">
        <x:v>32.3114</x:v>
      </x:c>
      <x:c t="n" s="0">
        <x:v>27.21249</x:v>
      </x:c>
      <x:c t="n" s="0">
        <x:v>25.28701</x:v>
      </x:c>
      <x:c t="n" s="0">
        <x:v>18.04068</x:v>
      </x:c>
      <x:c t="n" s="0">
        <x:v>22.46571</x:v>
      </x:c>
      <x:c t="n" s="0">
        <x:v>23.99618</x:v>
      </x:c>
      <x:c t="n" s="0">
        <x:v>17.85047</x:v>
      </x:c>
      <x:c t="n" s="0">
        <x:v>10.15452</x:v>
      </x:c>
      <x:c t="n" s="0">
        <x:v>5.228149</x:v>
      </x:c>
      <x:c t="n" s="0">
        <x:v>12.06719</x:v>
      </x:c>
      <x:c t="n" s="0">
        <x:v>9.213421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43942.871087963</x:v>
      </x:c>
      <x:c t="n" s="7">
        <x:v>43942.871087963</x:v>
      </x:c>
      <x:c t="n" s="0">
        <x:v>48.23486</x:v>
      </x:c>
      <x:c t="n" s="0">
        <x:v>54.20069</x:v>
      </x:c>
      <x:c t="n" s="0">
        <x:v>63.58581</x:v>
      </x:c>
      <x:c t="n" s="0">
        <x:v>70.3729</x:v>
      </x:c>
      <x:c t="n" s="0">
        <x:v>-30.06697</x:v>
      </x:c>
      <x:c t="n" s="0">
        <x:v>-29.16826</x:v>
      </x:c>
      <x:c t="n" s="0">
        <x:v>-24.74544</x:v>
      </x:c>
      <x:c t="n" s="0">
        <x:v>-8.51701</x:v>
      </x:c>
      <x:c t="n" s="0">
        <x:v>1.827277</x:v>
      </x:c>
      <x:c t="n" s="0">
        <x:v>-0.7435721</x:v>
      </x:c>
      <x:c t="n" s="0">
        <x:v>4.804309</x:v>
      </x:c>
      <x:c t="n" s="0">
        <x:v>9.414357</x:v>
      </x:c>
      <x:c t="n" s="0">
        <x:v>21.59554</x:v>
      </x:c>
      <x:c t="n" s="0">
        <x:v>19.61989</x:v>
      </x:c>
      <x:c t="n" s="0">
        <x:v>26.52135</x:v>
      </x:c>
      <x:c t="n" s="0">
        <x:v>32.36496</x:v>
      </x:c>
      <x:c t="n" s="0">
        <x:v>27.60851</x:v>
      </x:c>
      <x:c t="n" s="0">
        <x:v>29.77981</x:v>
      </x:c>
      <x:c t="n" s="0">
        <x:v>33.27605</x:v>
      </x:c>
      <x:c t="n" s="0">
        <x:v>36.37099</x:v>
      </x:c>
      <x:c t="n" s="0">
        <x:v>32.64909</x:v>
      </x:c>
      <x:c t="n" s="0">
        <x:v>33.73254</x:v>
      </x:c>
      <x:c t="n" s="0">
        <x:v>37.5374</x:v>
      </x:c>
      <x:c t="n" s="0">
        <x:v>35.6298</x:v>
      </x:c>
      <x:c t="n" s="0">
        <x:v>38.39201</x:v>
      </x:c>
      <x:c t="n" s="0">
        <x:v>39.42071</x:v>
      </x:c>
      <x:c t="n" s="0">
        <x:v>42.8272</x:v>
      </x:c>
      <x:c t="n" s="0">
        <x:v>39.59935</x:v>
      </x:c>
      <x:c t="n" s="0">
        <x:v>35.98606</x:v>
      </x:c>
      <x:c t="n" s="0">
        <x:v>31.16278</x:v>
      </x:c>
      <x:c t="n" s="0">
        <x:v>28.61037</x:v>
      </x:c>
      <x:c t="n" s="0">
        <x:v>25.73235</x:v>
      </x:c>
      <x:c t="n" s="0">
        <x:v>19.98589</x:v>
      </x:c>
      <x:c t="n" s="0">
        <x:v>24.49685</x:v>
      </x:c>
      <x:c t="n" s="0">
        <x:v>25.54186</x:v>
      </x:c>
      <x:c t="n" s="0">
        <x:v>18.57104</x:v>
      </x:c>
      <x:c t="n" s="0">
        <x:v>10.0664</x:v>
      </x:c>
      <x:c t="n" s="0">
        <x:v>5.520547</x:v>
      </x:c>
      <x:c t="n" s="0">
        <x:v>13.27</x:v>
      </x:c>
      <x:c t="n" s="0">
        <x:v>8.71905</x:v>
      </x:c>
      <x:c t="n" s="0">
        <x:v>-30.06697</x:v>
      </x:c>
      <x:c t="n" s="0">
        <x:v>-29.16826</x:v>
      </x:c>
      <x:c t="n" s="0">
        <x:v>-28.18997</x:v>
      </x:c>
      <x:c t="n" s="0">
        <x:v>-8.470429</x:v>
      </x:c>
      <x:c t="n" s="0">
        <x:v>1.184366</x:v>
      </x:c>
      <x:c t="n" s="0">
        <x:v>-1.654033</x:v>
      </x:c>
      <x:c t="n" s="0">
        <x:v>3.298815</x:v>
      </x:c>
      <x:c t="n" s="0">
        <x:v>11.16818</x:v>
      </x:c>
      <x:c t="n" s="0">
        <x:v>20.00349</x:v>
      </x:c>
      <x:c t="n" s="0">
        <x:v>24.21247</x:v>
      </x:c>
      <x:c t="n" s="0">
        <x:v>15.48069</x:v>
      </x:c>
      <x:c t="n" s="0">
        <x:v>35.90369</x:v>
      </x:c>
      <x:c t="n" s="0">
        <x:v>24.67695</x:v>
      </x:c>
      <x:c t="n" s="0">
        <x:v>30.16432</x:v>
      </x:c>
      <x:c t="n" s="0">
        <x:v>31.64476</x:v>
      </x:c>
      <x:c t="n" s="0">
        <x:v>40.87447</x:v>
      </x:c>
      <x:c t="n" s="0">
        <x:v>28.21617</x:v>
      </x:c>
      <x:c t="n" s="0">
        <x:v>35.18584</x:v>
      </x:c>
      <x:c t="n" s="0">
        <x:v>37.81131</x:v>
      </x:c>
      <x:c t="n" s="0">
        <x:v>37.09359</x:v>
      </x:c>
      <x:c t="n" s="0">
        <x:v>34.89608</x:v>
      </x:c>
      <x:c t="n" s="0">
        <x:v>34.81427</x:v>
      </x:c>
      <x:c t="n" s="0">
        <x:v>39.89557</x:v>
      </x:c>
      <x:c t="n" s="0">
        <x:v>36.58717</x:v>
      </x:c>
      <x:c t="n" s="0">
        <x:v>34.99736</x:v>
      </x:c>
      <x:c t="n" s="0">
        <x:v>28.18473</x:v>
      </x:c>
      <x:c t="n" s="0">
        <x:v>27.66014</x:v>
      </x:c>
      <x:c t="n" s="0">
        <x:v>24.59361</x:v>
      </x:c>
      <x:c t="n" s="0">
        <x:v>18.64805</x:v>
      </x:c>
      <x:c t="n" s="0">
        <x:v>24.51842</x:v>
      </x:c>
      <x:c t="n" s="0">
        <x:v>24.6944</x:v>
      </x:c>
      <x:c t="n" s="0">
        <x:v>18.10763</x:v>
      </x:c>
      <x:c t="n" s="0">
        <x:v>9.989169</x:v>
      </x:c>
      <x:c t="n" s="0">
        <x:v>4.730637</x:v>
      </x:c>
      <x:c t="n" s="0">
        <x:v>13.37533</x:v>
      </x:c>
      <x:c t="n" s="0">
        <x:v>8.947038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43942.871087963</x:v>
      </x:c>
      <x:c t="n" s="7">
        <x:v>43942.871087963</x:v>
      </x:c>
      <x:c t="n" s="0">
        <x:v>47.84525</x:v>
      </x:c>
      <x:c t="n" s="0">
        <x:v>54.20069</x:v>
      </x:c>
      <x:c t="n" s="0">
        <x:v>57.21934</x:v>
      </x:c>
      <x:c t="n" s="0">
        <x:v>67.28836</x:v>
      </x:c>
      <x:c t="n" s="0">
        <x:v>-30.06697</x:v>
      </x:c>
      <x:c t="n" s="0">
        <x:v>-29.16826</x:v>
      </x:c>
      <x:c t="n" s="0">
        <x:v>-25.1598</x:v>
      </x:c>
      <x:c t="n" s="0">
        <x:v>-8.510191</x:v>
      </x:c>
      <x:c t="n" s="0">
        <x:v>1.739155</x:v>
      </x:c>
      <x:c t="n" s="0">
        <x:v>-1.070031</x:v>
      </x:c>
      <x:c t="n" s="0">
        <x:v>4.359272</x:v>
      </x:c>
      <x:c t="n" s="0">
        <x:v>9.71886</x:v>
      </x:c>
      <x:c t="n" s="0">
        <x:v>21.30771</x:v>
      </x:c>
      <x:c t="n" s="0">
        <x:v>20.67262</x:v>
      </x:c>
      <x:c t="n" s="0">
        <x:v>25.89408</x:v>
      </x:c>
      <x:c t="n" s="0">
        <x:v>33.09756</x:v>
      </x:c>
      <x:c t="n" s="0">
        <x:v>27.39765</x:v>
      </x:c>
      <x:c t="n" s="0">
        <x:v>29.6517</x:v>
      </x:c>
      <x:c t="n" s="0">
        <x:v>33.12849</x:v>
      </x:c>
      <x:c t="n" s="0">
        <x:v>36.82111</x:v>
      </x:c>
      <x:c t="n" s="0">
        <x:v>33.10859</x:v>
      </x:c>
      <x:c t="n" s="0">
        <x:v>33.49785</x:v>
      </x:c>
      <x:c t="n" s="0">
        <x:v>37.2185</x:v>
      </x:c>
      <x:c t="n" s="0">
        <x:v>35.55029</x:v>
      </x:c>
      <x:c t="n" s="0">
        <x:v>38.0321</x:v>
      </x:c>
      <x:c t="n" s="0">
        <x:v>39.21515</x:v>
      </x:c>
      <x:c t="n" s="0">
        <x:v>42.61335</x:v>
      </x:c>
      <x:c t="n" s="0">
        <x:v>39.44194</x:v>
      </x:c>
      <x:c t="n" s="0">
        <x:v>36.0233</x:v>
      </x:c>
      <x:c t="n" s="0">
        <x:v>31.24413</x:v>
      </x:c>
      <x:c t="n" s="0">
        <x:v>28.50549</x:v>
      </x:c>
      <x:c t="n" s="0">
        <x:v>26.30638</x:v>
      </x:c>
      <x:c t="n" s="0">
        <x:v>19.93755</x:v>
      </x:c>
      <x:c t="n" s="0">
        <x:v>24.32823</x:v>
      </x:c>
      <x:c t="n" s="0">
        <x:v>25.53147</x:v>
      </x:c>
      <x:c t="n" s="0">
        <x:v>18.66983</x:v>
      </x:c>
      <x:c t="n" s="0">
        <x:v>9.997571</x:v>
      </x:c>
      <x:c t="n" s="0">
        <x:v>5.483012</x:v>
      </x:c>
      <x:c t="n" s="0">
        <x:v>13.22857</x:v>
      </x:c>
      <x:c t="n" s="0">
        <x:v>8.665892</x:v>
      </x:c>
      <x:c t="n" s="0">
        <x:v>-30.06697</x:v>
      </x:c>
      <x:c t="n" s="0">
        <x:v>-29.16826</x:v>
      </x:c>
      <x:c t="n" s="0">
        <x:v>-28.18997</x:v>
      </x:c>
      <x:c t="n" s="0">
        <x:v>-8.470429</x:v>
      </x:c>
      <x:c t="n" s="0">
        <x:v>1.184366</x:v>
      </x:c>
      <x:c t="n" s="0">
        <x:v>-7.202314</x:v>
      </x:c>
      <x:c t="n" s="0">
        <x:v>0.02590331</x:v>
      </x:c>
      <x:c t="n" s="0">
        <x:v>11.16818</x:v>
      </x:c>
      <x:c t="n" s="0">
        <x:v>19.08281</x:v>
      </x:c>
      <x:c t="n" s="0">
        <x:v>24.21247</x:v>
      </x:c>
      <x:c t="n" s="0">
        <x:v>15.48069</x:v>
      </x:c>
      <x:c t="n" s="0">
        <x:v>35.90369</x:v>
      </x:c>
      <x:c t="n" s="0">
        <x:v>26.45912</x:v>
      </x:c>
      <x:c t="n" s="0">
        <x:v>28.19032</x:v>
      </x:c>
      <x:c t="n" s="0">
        <x:v>32.55732</x:v>
      </x:c>
      <x:c t="n" s="0">
        <x:v>37.68509</x:v>
      </x:c>
      <x:c t="n" s="0">
        <x:v>35.02034</x:v>
      </x:c>
      <x:c t="n" s="0">
        <x:v>20.77793</x:v>
      </x:c>
      <x:c t="n" s="0">
        <x:v>32.49424</x:v>
      </x:c>
      <x:c t="n" s="0">
        <x:v>33.53421</x:v>
      </x:c>
      <x:c t="n" s="0">
        <x:v>34.42646</x:v>
      </x:c>
      <x:c t="n" s="0">
        <x:v>39.33593</x:v>
      </x:c>
      <x:c t="n" s="0">
        <x:v>42.92148</x:v>
      </x:c>
      <x:c t="n" s="0">
        <x:v>39.42168</x:v>
      </x:c>
      <x:c t="n" s="0">
        <x:v>36.06076</x:v>
      </x:c>
      <x:c t="n" s="0">
        <x:v>31.2759</x:v>
      </x:c>
      <x:c t="n" s="0">
        <x:v>28.91936</x:v>
      </x:c>
      <x:c t="n" s="0">
        <x:v>28.08425</x:v>
      </x:c>
      <x:c t="n" s="0">
        <x:v>19.84784</x:v>
      </x:c>
      <x:c t="n" s="0">
        <x:v>22.24667</x:v>
      </x:c>
      <x:c t="n" s="0">
        <x:v>25.30525</x:v>
      </x:c>
      <x:c t="n" s="0">
        <x:v>19.86315</x:v>
      </x:c>
      <x:c t="n" s="0">
        <x:v>9.518381</x:v>
      </x:c>
      <x:c t="n" s="0">
        <x:v>5.611548</x:v>
      </x:c>
      <x:c t="n" s="0">
        <x:v>14.45872</x:v>
      </x:c>
      <x:c t="n" s="0">
        <x:v>8.414845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43942.871087963</x:v>
      </x:c>
      <x:c t="n" s="7">
        <x:v>43942.871087963</x:v>
      </x:c>
      <x:c t="n" s="0">
        <x:v>47.08009</x:v>
      </x:c>
      <x:c t="n" s="0">
        <x:v>54.20069</x:v>
      </x:c>
      <x:c t="n" s="0">
        <x:v>65.50047</x:v>
      </x:c>
      <x:c t="n" s="0">
        <x:v>71.58533</x:v>
      </x:c>
      <x:c t="n" s="0">
        <x:v>-30.06697</x:v>
      </x:c>
      <x:c t="n" s="0">
        <x:v>-29.16826</x:v>
      </x:c>
      <x:c t="n" s="0">
        <x:v>-25.54794</x:v>
      </x:c>
      <x:c t="n" s="0">
        <x:v>-8.504374</x:v>
      </x:c>
      <x:c t="n" s="0">
        <x:v>1.662453</x:v>
      </x:c>
      <x:c t="n" s="0">
        <x:v>-1.730551</x:v>
      </x:c>
      <x:c t="n" s="0">
        <x:v>3.939383</x:v>
      </x:c>
      <x:c t="n" s="0">
        <x:v>9.691859</x:v>
      </x:c>
      <x:c t="n" s="0">
        <x:v>21.04582</x:v>
      </x:c>
      <x:c t="n" s="0">
        <x:v>21.3326</x:v>
      </x:c>
      <x:c t="n" s="0">
        <x:v>25.28577</x:v>
      </x:c>
      <x:c t="n" s="0">
        <x:v>33.26367</x:v>
      </x:c>
      <x:c t="n" s="0">
        <x:v>27.27266</x:v>
      </x:c>
      <x:c t="n" s="0">
        <x:v>29.46667</x:v>
      </x:c>
      <x:c t="n" s="0">
        <x:v>33.08527</x:v>
      </x:c>
      <x:c t="n" s="0">
        <x:v>37.26384</x:v>
      </x:c>
      <x:c t="n" s="0">
        <x:v>32.63192</x:v>
      </x:c>
      <x:c t="n" s="0">
        <x:v>32.90282</x:v>
      </x:c>
      <x:c t="n" s="0">
        <x:v>37.5047</x:v>
      </x:c>
      <x:c t="n" s="0">
        <x:v>35.61755</x:v>
      </x:c>
      <x:c t="n" s="0">
        <x:v>37.63572</x:v>
      </x:c>
      <x:c t="n" s="0">
        <x:v>39.32923</x:v>
      </x:c>
      <x:c t="n" s="0">
        <x:v>42.58659</x:v>
      </x:c>
      <x:c t="n" s="0">
        <x:v>39.88034</x:v>
      </x:c>
      <x:c t="n" s="0">
        <x:v>35.83124</x:v>
      </x:c>
      <x:c t="n" s="0">
        <x:v>31.00823</x:v>
      </x:c>
      <x:c t="n" s="0">
        <x:v>28.28315</x:v>
      </x:c>
      <x:c t="n" s="0">
        <x:v>26.14184</x:v>
      </x:c>
      <x:c t="n" s="0">
        <x:v>19.99298</x:v>
      </x:c>
      <x:c t="n" s="0">
        <x:v>24.62467</x:v>
      </x:c>
      <x:c t="n" s="0">
        <x:v>25.40993</x:v>
      </x:c>
      <x:c t="n" s="0">
        <x:v>18.81187</x:v>
      </x:c>
      <x:c t="n" s="0">
        <x:v>9.984049</x:v>
      </x:c>
      <x:c t="n" s="0">
        <x:v>5.311407</x:v>
      </x:c>
      <x:c t="n" s="0">
        <x:v>13.61574</x:v>
      </x:c>
      <x:c t="n" s="0">
        <x:v>9.058627</x:v>
      </x:c>
      <x:c t="n" s="0">
        <x:v>-30.06697</x:v>
      </x:c>
      <x:c t="n" s="0">
        <x:v>-29.16826</x:v>
      </x:c>
      <x:c t="n" s="0">
        <x:v>-27.08058</x:v>
      </x:c>
      <x:c t="n" s="0">
        <x:v>-8.590548</x:v>
      </x:c>
      <x:c t="n" s="0">
        <x:v>1.184366</x:v>
      </x:c>
      <x:c t="n" s="0">
        <x:v>-15.82244</x:v>
      </x:c>
      <x:c t="n" s="0">
        <x:v>0.02590331</x:v>
      </x:c>
      <x:c t="n" s="0">
        <x:v>8.2583</x:v>
      </x:c>
      <x:c t="n" s="0">
        <x:v>19.08281</x:v>
      </x:c>
      <x:c t="n" s="0">
        <x:v>23.55243</x:v>
      </x:c>
      <x:c t="n" s="0">
        <x:v>16.80269</x:v>
      </x:c>
      <x:c t="n" s="0">
        <x:v>32.69624</x:v>
      </x:c>
      <x:c t="n" s="0">
        <x:v>26.45912</x:v>
      </x:c>
      <x:c t="n" s="0">
        <x:v>31.08287</x:v>
      </x:c>
      <x:c t="n" s="0">
        <x:v>33.60612</x:v>
      </x:c>
      <x:c t="n" s="0">
        <x:v>39.87614</x:v>
      </x:c>
      <x:c t="n" s="0">
        <x:v>19.76638</x:v>
      </x:c>
      <x:c t="n" s="0">
        <x:v>24.78157</x:v>
      </x:c>
      <x:c t="n" s="0">
        <x:v>39.37775</x:v>
      </x:c>
      <x:c t="n" s="0">
        <x:v>39.35468</x:v>
      </x:c>
      <x:c t="n" s="0">
        <x:v>34.51897</x:v>
      </x:c>
      <x:c t="n" s="0">
        <x:v>39.12158</x:v>
      </x:c>
      <x:c t="n" s="0">
        <x:v>41.13787</x:v>
      </x:c>
      <x:c t="n" s="0">
        <x:v>41.55416</x:v>
      </x:c>
      <x:c t="n" s="0">
        <x:v>34.66158</x:v>
      </x:c>
      <x:c t="n" s="0">
        <x:v>29.61273</x:v>
      </x:c>
      <x:c t="n" s="0">
        <x:v>24.5158</x:v>
      </x:c>
      <x:c t="n" s="0">
        <x:v>25.75841</x:v>
      </x:c>
      <x:c t="n" s="0">
        <x:v>20.64409</x:v>
      </x:c>
      <x:c t="n" s="0">
        <x:v>26.29014</x:v>
      </x:c>
      <x:c t="n" s="0">
        <x:v>25.36884</x:v>
      </x:c>
      <x:c t="n" s="0">
        <x:v>18.5221</x:v>
      </x:c>
      <x:c t="n" s="0">
        <x:v>11.67966</x:v>
      </x:c>
      <x:c t="n" s="0">
        <x:v>5.123338</x:v>
      </x:c>
      <x:c t="n" s="0">
        <x:v>13.05394</x:v>
      </x:c>
      <x:c t="n" s="0">
        <x:v>9.815755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43942.871087963</x:v>
      </x:c>
      <x:c t="n" s="7">
        <x:v>43942.871087963</x:v>
      </x:c>
      <x:c t="n" s="0">
        <x:v>49.23967</x:v>
      </x:c>
      <x:c t="n" s="0">
        <x:v>54.20069</x:v>
      </x:c>
      <x:c t="n" s="0">
        <x:v>63.29294</x:v>
      </x:c>
      <x:c t="n" s="0">
        <x:v>70.29866</x:v>
      </x:c>
      <x:c t="n" s="0">
        <x:v>-30.06697</x:v>
      </x:c>
      <x:c t="n" s="0">
        <x:v>-29.16826</x:v>
      </x:c>
      <x:c t="n" s="0">
        <x:v>-25.43999</x:v>
      </x:c>
      <x:c t="n" s="0">
        <x:v>-8.561377</x:v>
      </x:c>
      <x:c t="n" s="0">
        <x:v>1.595859</x:v>
      </x:c>
      <x:c t="n" s="0">
        <x:v>-2.387015</x:v>
      </x:c>
      <x:c t="n" s="0">
        <x:v>3.545553</x:v>
      </x:c>
      <x:c t="n" s="0">
        <x:v>9.509865</x:v>
      </x:c>
      <x:c t="n" s="0">
        <x:v>20.80894</x:v>
      </x:c>
      <x:c t="n" s="0">
        <x:v>21.64032</x:v>
      </x:c>
      <x:c t="n" s="0">
        <x:v>24.72063</x:v>
      </x:c>
      <x:c t="n" s="0">
        <x:v>33.18532</x:v>
      </x:c>
      <x:c t="n" s="0">
        <x:v>28.1725</x:v>
      </x:c>
      <x:c t="n" s="0">
        <x:v>30.39195</x:v>
      </x:c>
      <x:c t="n" s="0">
        <x:v>33.44907</x:v>
      </x:c>
      <x:c t="n" s="0">
        <x:v>37.27441</x:v>
      </x:c>
      <x:c t="n" s="0">
        <x:v>32.00639</x:v>
      </x:c>
      <x:c t="n" s="0">
        <x:v>32.49605</x:v>
      </x:c>
      <x:c t="n" s="0">
        <x:v>37.4775</x:v>
      </x:c>
      <x:c t="n" s="0">
        <x:v>36.24821</x:v>
      </x:c>
      <x:c t="n" s="0">
        <x:v>37.62899</x:v>
      </x:c>
      <x:c t="n" s="0">
        <x:v>39.7515</x:v>
      </x:c>
      <x:c t="n" s="0">
        <x:v>42.49989</x:v>
      </x:c>
      <x:c t="n" s="0">
        <x:v>39.5645</x:v>
      </x:c>
      <x:c t="n" s="0">
        <x:v>35.72795</x:v>
      </x:c>
      <x:c t="n" s="0">
        <x:v>30.79116</x:v>
      </x:c>
      <x:c t="n" s="0">
        <x:v>28.09121</x:v>
      </x:c>
      <x:c t="n" s="0">
        <x:v>25.99883</x:v>
      </x:c>
      <x:c t="n" s="0">
        <x:v>20.07173</x:v>
      </x:c>
      <x:c t="n" s="0">
        <x:v>24.83939</x:v>
      </x:c>
      <x:c t="n" s="0">
        <x:v>25.334</x:v>
      </x:c>
      <x:c t="n" s="0">
        <x:v>18.76906</x:v>
      </x:c>
      <x:c t="n" s="0">
        <x:v>10.44043</x:v>
      </x:c>
      <x:c t="n" s="0">
        <x:v>5.409879</x:v>
      </x:c>
      <x:c t="n" s="0">
        <x:v>13.35924</x:v>
      </x:c>
      <x:c t="n" s="0">
        <x:v>8.845362</x:v>
      </x:c>
      <x:c t="n" s="0">
        <x:v>-30.06697</x:v>
      </x:c>
      <x:c t="n" s="0">
        <x:v>-29.16826</x:v>
      </x:c>
      <x:c t="n" s="0">
        <x:v>-24.51662</x:v>
      </x:c>
      <x:c t="n" s="0">
        <x:v>-8.972222</x:v>
      </x:c>
      <x:c t="n" s="0">
        <x:v>1.184366</x:v>
      </x:c>
      <x:c t="n" s="0">
        <x:v>-15.82244</x:v>
      </x:c>
      <x:c t="n" s="0">
        <x:v>0.02590331</x:v>
      </x:c>
      <x:c t="n" s="0">
        <x:v>8.2583</x:v>
      </x:c>
      <x:c t="n" s="0">
        <x:v>19.11324</x:v>
      </x:c>
      <x:c t="n" s="0">
        <x:v>23.10217</x:v>
      </x:c>
      <x:c t="n" s="0">
        <x:v>17.43775</x:v>
      </x:c>
      <x:c t="n" s="0">
        <x:v>32.69624</x:v>
      </x:c>
      <x:c t="n" s="0">
        <x:v>33.03845</x:v>
      </x:c>
      <x:c t="n" s="0">
        <x:v>33.66069</x:v>
      </x:c>
      <x:c t="n" s="0">
        <x:v>35.35191</x:v>
      </x:c>
      <x:c t="n" s="0">
        <x:v>33.93099</x:v>
      </x:c>
      <x:c t="n" s="0">
        <x:v>25.78016</x:v>
      </x:c>
      <x:c t="n" s="0">
        <x:v>31.5812</x:v>
      </x:c>
      <x:c t="n" s="0">
        <x:v>37.21952</x:v>
      </x:c>
      <x:c t="n" s="0">
        <x:v>34.02612</x:v>
      </x:c>
      <x:c t="n" s="0">
        <x:v>36.52678</x:v>
      </x:c>
      <x:c t="n" s="0">
        <x:v>42.33642</x:v>
      </x:c>
      <x:c t="n" s="0">
        <x:v>42.62982</x:v>
      </x:c>
      <x:c t="n" s="0">
        <x:v>35.44266</x:v>
      </x:c>
      <x:c t="n" s="0">
        <x:v>35.61863</x:v>
      </x:c>
      <x:c t="n" s="0">
        <x:v>28.33534</x:v>
      </x:c>
      <x:c t="n" s="0">
        <x:v>28.10574</x:v>
      </x:c>
      <x:c t="n" s="0">
        <x:v>24.80164</x:v>
      </x:c>
      <x:c t="n" s="0">
        <x:v>21.36419</x:v>
      </x:c>
      <x:c t="n" s="0">
        <x:v>25.79505</x:v>
      </x:c>
      <x:c t="n" s="0">
        <x:v>25.23607</x:v>
      </x:c>
      <x:c t="n" s="0">
        <x:v>19.35196</x:v>
      </x:c>
      <x:c t="n" s="0">
        <x:v>12.30287</x:v>
      </x:c>
      <x:c t="n" s="0">
        <x:v>5.490258</x:v>
      </x:c>
      <x:c t="n" s="0">
        <x:v>13.26112</x:v>
      </x:c>
      <x:c t="n" s="0">
        <x:v>7.971561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43942.871087963</x:v>
      </x:c>
      <x:c t="n" s="7">
        <x:v>43942.871087963</x:v>
      </x:c>
      <x:c t="n" s="0">
        <x:v>47.81322</x:v>
      </x:c>
      <x:c t="n" s="0">
        <x:v>54.20069</x:v>
      </x:c>
      <x:c t="n" s="0">
        <x:v>65.75079</x:v>
      </x:c>
      <x:c t="n" s="0">
        <x:v>71.58533</x:v>
      </x:c>
      <x:c t="n" s="0">
        <x:v>-30.06697</x:v>
      </x:c>
      <x:c t="n" s="0">
        <x:v>-29.16826</x:v>
      </x:c>
      <x:c t="n" s="0">
        <x:v>-25.29301</x:v>
      </x:c>
      <x:c t="n" s="0">
        <x:v>-8.618995</x:v>
      </x:c>
      <x:c t="n" s="0">
        <x:v>1.538166</x:v>
      </x:c>
      <x:c t="n" s="0">
        <x:v>-3.038793</x:v>
      </x:c>
      <x:c t="n" s="0">
        <x:v>3.178398</x:v>
      </x:c>
      <x:c t="n" s="0">
        <x:v>9.348162</x:v>
      </x:c>
      <x:c t="n" s="0">
        <x:v>20.60425</x:v>
      </x:c>
      <x:c t="n" s="0">
        <x:v>21.88688</x:v>
      </x:c>
      <x:c t="n" s="0">
        <x:v>24.17193</x:v>
      </x:c>
      <x:c t="n" s="0">
        <x:v>33.11727</x:v>
      </x:c>
      <x:c t="n" s="0">
        <x:v>29.48065</x:v>
      </x:c>
      <x:c t="n" s="0">
        <x:v>30.94568</x:v>
      </x:c>
      <x:c t="n" s="0">
        <x:v>33.36217</x:v>
      </x:c>
      <x:c t="n" s="0">
        <x:v>36.83657</x:v>
      </x:c>
      <x:c t="n" s="0">
        <x:v>31.87999</x:v>
      </x:c>
      <x:c t="n" s="0">
        <x:v>32.66608</x:v>
      </x:c>
      <x:c t="n" s="0">
        <x:v>37.44453</x:v>
      </x:c>
      <x:c t="n" s="0">
        <x:v>35.81374</x:v>
      </x:c>
      <x:c t="n" s="0">
        <x:v>37.28484</x:v>
      </x:c>
      <x:c t="n" s="0">
        <x:v>39.52277</x:v>
      </x:c>
      <x:c t="n" s="0">
        <x:v>42.16598</x:v>
      </x:c>
      <x:c t="n" s="0">
        <x:v>39.48637</x:v>
      </x:c>
      <x:c t="n" s="0">
        <x:v>36.13454</x:v>
      </x:c>
      <x:c t="n" s="0">
        <x:v>30.48601</x:v>
      </x:c>
      <x:c t="n" s="0">
        <x:v>28.0729</x:v>
      </x:c>
      <x:c t="n" s="0">
        <x:v>25.86968</x:v>
      </x:c>
      <x:c t="n" s="0">
        <x:v>20.44447</x:v>
      </x:c>
      <x:c t="n" s="0">
        <x:v>24.73915</x:v>
      </x:c>
      <x:c t="n" s="0">
        <x:v>25.63545</x:v>
      </x:c>
      <x:c t="n" s="0">
        <x:v>18.75074</x:v>
      </x:c>
      <x:c t="n" s="0">
        <x:v>10.55933</x:v>
      </x:c>
      <x:c t="n" s="0">
        <x:v>5.319183</x:v>
      </x:c>
      <x:c t="n" s="0">
        <x:v>13.60429</x:v>
      </x:c>
      <x:c t="n" s="0">
        <x:v>8.910286</x:v>
      </x:c>
      <x:c t="n" s="0">
        <x:v>-30.06697</x:v>
      </x:c>
      <x:c t="n" s="0">
        <x:v>-29.16826</x:v>
      </x:c>
      <x:c t="n" s="0">
        <x:v>-24.51662</x:v>
      </x:c>
      <x:c t="n" s="0">
        <x:v>-8.972222</x:v>
      </x:c>
      <x:c t="n" s="0">
        <x:v>1.184366</x:v>
      </x:c>
      <x:c t="n" s="0">
        <x:v>-15.82244</x:v>
      </x:c>
      <x:c t="n" s="0">
        <x:v>0.02590331</x:v>
      </x:c>
      <x:c t="n" s="0">
        <x:v>8.2583</x:v>
      </x:c>
      <x:c t="n" s="0">
        <x:v>19.1635</x:v>
      </x:c>
      <x:c t="n" s="0">
        <x:v>23.10217</x:v>
      </x:c>
      <x:c t="n" s="0">
        <x:v>17.43775</x:v>
      </x:c>
      <x:c t="n" s="0">
        <x:v>32.69624</x:v>
      </x:c>
      <x:c t="n" s="0">
        <x:v>33.49736</x:v>
      </x:c>
      <x:c t="n" s="0">
        <x:v>32.62429</x:v>
      </x:c>
      <x:c t="n" s="0">
        <x:v>29.42234</x:v>
      </x:c>
      <x:c t="n" s="0">
        <x:v>33.40131</x:v>
      </x:c>
      <x:c t="n" s="0">
        <x:v>33.15449</x:v>
      </x:c>
      <x:c t="n" s="0">
        <x:v>32.61006</x:v>
      </x:c>
      <x:c t="n" s="0">
        <x:v>35.79644</x:v>
      </x:c>
      <x:c t="n" s="0">
        <x:v>31.98753</x:v>
      </x:c>
      <x:c t="n" s="0">
        <x:v>40.36983</x:v>
      </x:c>
      <x:c t="n" s="0">
        <x:v>37.24319</x:v>
      </x:c>
      <x:c t="n" s="0">
        <x:v>42.37999</x:v>
      </x:c>
      <x:c t="n" s="0">
        <x:v>40.76963</x:v>
      </x:c>
      <x:c t="n" s="0">
        <x:v>38.22528</x:v>
      </x:c>
      <x:c t="n" s="0">
        <x:v>30.43716</x:v>
      </x:c>
      <x:c t="n" s="0">
        <x:v>26.23499</x:v>
      </x:c>
      <x:c t="n" s="0">
        <x:v>24.89732</x:v>
      </x:c>
      <x:c t="n" s="0">
        <x:v>21.34745</x:v>
      </x:c>
      <x:c t="n" s="0">
        <x:v>23.57265</x:v>
      </x:c>
      <x:c t="n" s="0">
        <x:v>26.64286</x:v>
      </x:c>
      <x:c t="n" s="0">
        <x:v>18.79857</x:v>
      </x:c>
      <x:c t="n" s="0">
        <x:v>9.975196</x:v>
      </x:c>
      <x:c t="n" s="0">
        <x:v>4.171098</x:v>
      </x:c>
      <x:c t="n" s="0">
        <x:v>14.06992</x:v>
      </x:c>
      <x:c t="n" s="0">
        <x:v>8.635283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43942.871087963</x:v>
      </x:c>
      <x:c t="n" s="7">
        <x:v>43942.871087963</x:v>
      </x:c>
      <x:c t="n" s="0">
        <x:v>48.25706</x:v>
      </x:c>
      <x:c t="n" s="0">
        <x:v>54.20069</x:v>
      </x:c>
      <x:c t="n" s="0">
        <x:v>63.44282</x:v>
      </x:c>
      <x:c t="n" s="0">
        <x:v>69.56634</x:v>
      </x:c>
      <x:c t="n" s="0">
        <x:v>-30.06697</x:v>
      </x:c>
      <x:c t="n" s="0">
        <x:v>-29.16826</x:v>
      </x:c>
      <x:c t="n" s="0">
        <x:v>-25.17118</x:v>
      </x:c>
      <x:c t="n" s="0">
        <x:v>-8.668817</x:v>
      </x:c>
      <x:c t="n" s="0">
        <x:v>1.387875</x:v>
      </x:c>
      <x:c t="n" s="0">
        <x:v>-3.685167</x:v>
      </x:c>
      <x:c t="n" s="0">
        <x:v>3.182775</x:v>
      </x:c>
      <x:c t="n" s="0">
        <x:v>9.025555</x:v>
      </x:c>
      <x:c t="n" s="0">
        <x:v>20.42147</x:v>
      </x:c>
      <x:c t="n" s="0">
        <x:v>22.06328</x:v>
      </x:c>
      <x:c t="n" s="0">
        <x:v>23.64131</x:v>
      </x:c>
      <x:c t="n" s="0">
        <x:v>33.04028</x:v>
      </x:c>
      <x:c t="n" s="0">
        <x:v>30.17453</x:v>
      </x:c>
      <x:c t="n" s="0">
        <x:v>31.09144</x:v>
      </x:c>
      <x:c t="n" s="0">
        <x:v>32.84823</x:v>
      </x:c>
      <x:c t="n" s="0">
        <x:v>36.47538</x:v>
      </x:c>
      <x:c t="n" s="0">
        <x:v>32.54318</x:v>
      </x:c>
      <x:c t="n" s="0">
        <x:v>32.30991</x:v>
      </x:c>
      <x:c t="n" s="0">
        <x:v>36.86538</x:v>
      </x:c>
      <x:c t="n" s="0">
        <x:v>35.38482</x:v>
      </x:c>
      <x:c t="n" s="0">
        <x:v>37.95971</x:v>
      </x:c>
      <x:c t="n" s="0">
        <x:v>39.47515</x:v>
      </x:c>
      <x:c t="n" s="0">
        <x:v>43.00361</x:v>
      </x:c>
      <x:c t="n" s="0">
        <x:v>39.44563</x:v>
      </x:c>
      <x:c t="n" s="0">
        <x:v>36.08112</x:v>
      </x:c>
      <x:c t="n" s="0">
        <x:v>30.51223</x:v>
      </x:c>
      <x:c t="n" s="0">
        <x:v>27.88917</x:v>
      </x:c>
      <x:c t="n" s="0">
        <x:v>25.6178</x:v>
      </x:c>
      <x:c t="n" s="0">
        <x:v>20.22753</x:v>
      </x:c>
      <x:c t="n" s="0">
        <x:v>24.51931</x:v>
      </x:c>
      <x:c t="n" s="0">
        <x:v>25.48796</x:v>
      </x:c>
      <x:c t="n" s="0">
        <x:v>18.76076</x:v>
      </x:c>
      <x:c t="n" s="0">
        <x:v>10.40436</x:v>
      </x:c>
      <x:c t="n" s="0">
        <x:v>5.215986</x:v>
      </x:c>
      <x:c t="n" s="0">
        <x:v>13.71364</x:v>
      </x:c>
      <x:c t="n" s="0">
        <x:v>8.767911</x:v>
      </x:c>
      <x:c t="n" s="0">
        <x:v>-30.06697</x:v>
      </x:c>
      <x:c t="n" s="0">
        <x:v>-27.03909</x:v>
      </x:c>
      <x:c t="n" s="0">
        <x:v>-24.51662</x:v>
      </x:c>
      <x:c t="n" s="0">
        <x:v>-8.972222</x:v>
      </x:c>
      <x:c t="n" s="0">
        <x:v>-0.258583</x:v>
      </x:c>
      <x:c t="n" s="0">
        <x:v>-15.82244</x:v>
      </x:c>
      <x:c t="n" s="0">
        <x:v>4.527972</x:v>
      </x:c>
      <x:c t="n" s="0">
        <x:v>4.480674</x:v>
      </x:c>
      <x:c t="n" s="0">
        <x:v>18.91718</x:v>
      </x:c>
      <x:c t="n" s="0">
        <x:v>22.88143</x:v>
      </x:c>
      <x:c t="n" s="0">
        <x:v>18.06311</x:v>
      </x:c>
      <x:c t="n" s="0">
        <x:v>32.4648</x:v>
      </x:c>
      <x:c t="n" s="0">
        <x:v>30.52056</x:v>
      </x:c>
      <x:c t="n" s="0">
        <x:v>31.85822</x:v>
      </x:c>
      <x:c t="n" s="0">
        <x:v>31.05682</x:v>
      </x:c>
      <x:c t="n" s="0">
        <x:v>32.66555</x:v>
      </x:c>
      <x:c t="n" s="0">
        <x:v>35.81605</x:v>
      </x:c>
      <x:c t="n" s="0">
        <x:v>28.73757</x:v>
      </x:c>
      <x:c t="n" s="0">
        <x:v>26.78887</x:v>
      </x:c>
      <x:c t="n" s="0">
        <x:v>35.68777</x:v>
      </x:c>
      <x:c t="n" s="0">
        <x:v>37.65968</x:v>
      </x:c>
      <x:c t="n" s="0">
        <x:v>38.31952</x:v>
      </x:c>
      <x:c t="n" s="0">
        <x:v>45.74752</x:v>
      </x:c>
      <x:c t="n" s="0">
        <x:v>38.39519</x:v>
      </x:c>
      <x:c t="n" s="0">
        <x:v>34.4678</x:v>
      </x:c>
      <x:c t="n" s="0">
        <x:v>30.86367</x:v>
      </x:c>
      <x:c t="n" s="0">
        <x:v>28.91043</x:v>
      </x:c>
      <x:c t="n" s="0">
        <x:v>24.61769</x:v>
      </x:c>
      <x:c t="n" s="0">
        <x:v>18.48872</x:v>
      </x:c>
      <x:c t="n" s="0">
        <x:v>23.06546</x:v>
      </x:c>
      <x:c t="n" s="0">
        <x:v>23.66843</x:v>
      </x:c>
      <x:c t="n" s="0">
        <x:v>18.11788</x:v>
      </x:c>
      <x:c t="n" s="0">
        <x:v>9.158687</x:v>
      </x:c>
      <x:c t="n" s="0">
        <x:v>4.650484</x:v>
      </x:c>
      <x:c t="n" s="0">
        <x:v>15.08022</x:v>
      </x:c>
      <x:c t="n" s="0">
        <x:v>8.054461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43942.871087963</x:v>
      </x:c>
      <x:c t="n" s="7">
        <x:v>43942.871087963</x:v>
      </x:c>
      <x:c t="n" s="0">
        <x:v>49.30246</x:v>
      </x:c>
      <x:c t="n" s="0">
        <x:v>54.20069</x:v>
      </x:c>
      <x:c t="n" s="0">
        <x:v>57.73458</x:v>
      </x:c>
      <x:c t="n" s="0">
        <x:v>64.12566</x:v>
      </x:c>
      <x:c t="n" s="0">
        <x:v>-30.06697</x:v>
      </x:c>
      <x:c t="n" s="0">
        <x:v>-29.16826</x:v>
      </x:c>
      <x:c t="n" s="0">
        <x:v>-25.06985</x:v>
      </x:c>
      <x:c t="n" s="0">
        <x:v>-8.711821</x:v>
      </x:c>
      <x:c t="n" s="0">
        <x:v>1.157399</x:v>
      </x:c>
      <x:c t="n" s="0">
        <x:v>-4.325326</x:v>
      </x:c>
      <x:c t="n" s="0">
        <x:v>3.482066</x:v>
      </x:c>
      <x:c t="n" s="0">
        <x:v>8.544426</x:v>
      </x:c>
      <x:c t="n" s="0">
        <x:v>20.08963</x:v>
      </x:c>
      <x:c t="n" s="0">
        <x:v>22.18721</x:v>
      </x:c>
      <x:c t="n" s="0">
        <x:v>23.28937</x:v>
      </x:c>
      <x:c t="n" s="0">
        <x:v>32.95646</x:v>
      </x:c>
      <x:c t="n" s="0">
        <x:v>29.50157</x:v>
      </x:c>
      <x:c t="n" s="0">
        <x:v>30.82924</x:v>
      </x:c>
      <x:c t="n" s="0">
        <x:v>33.25225</x:v>
      </x:c>
      <x:c t="n" s="0">
        <x:v>36.05082</x:v>
      </x:c>
      <x:c t="n" s="0">
        <x:v>33.14555</x:v>
      </x:c>
      <x:c t="n" s="0">
        <x:v>31.94968</x:v>
      </x:c>
      <x:c t="n" s="0">
        <x:v>36.38409</x:v>
      </x:c>
      <x:c t="n" s="0">
        <x:v>35.95555</x:v>
      </x:c>
      <x:c t="n" s="0">
        <x:v>37.74084</x:v>
      </x:c>
      <x:c t="n" s="0">
        <x:v>39.04668</x:v>
      </x:c>
      <x:c t="n" s="0">
        <x:v>42.95142</x:v>
      </x:c>
      <x:c t="n" s="0">
        <x:v>39.20164</x:v>
      </x:c>
      <x:c t="n" s="0">
        <x:v>35.94414</x:v>
      </x:c>
      <x:c t="n" s="0">
        <x:v>31.25062</x:v>
      </x:c>
      <x:c t="n" s="0">
        <x:v>28.39922</x:v>
      </x:c>
      <x:c t="n" s="0">
        <x:v>25.72108</x:v>
      </x:c>
      <x:c t="n" s="0">
        <x:v>20.00871</x:v>
      </x:c>
      <x:c t="n" s="0">
        <x:v>24.44738</x:v>
      </x:c>
      <x:c t="n" s="0">
        <x:v>25.38352</x:v>
      </x:c>
      <x:c t="n" s="0">
        <x:v>18.82199</x:v>
      </x:c>
      <x:c t="n" s="0">
        <x:v>10.42498</x:v>
      </x:c>
      <x:c t="n" s="0">
        <x:v>5.317485</x:v>
      </x:c>
      <x:c t="n" s="0">
        <x:v>13.63309</x:v>
      </x:c>
      <x:c t="n" s="0">
        <x:v>8.641419</x:v>
      </x:c>
      <x:c t="n" s="0">
        <x:v>-30.06697</x:v>
      </x:c>
      <x:c t="n" s="0">
        <x:v>-26.76665</x:v>
      </x:c>
      <x:c t="n" s="0">
        <x:v>-24.51662</x:v>
      </x:c>
      <x:c t="n" s="0">
        <x:v>-8.972222</x:v>
      </x:c>
      <x:c t="n" s="0">
        <x:v>-0.5102452</x:v>
      </x:c>
      <x:c t="n" s="0">
        <x:v>-12.41503</x:v>
      </x:c>
      <x:c t="n" s="0">
        <x:v>4.910968</x:v>
      </x:c>
      <x:c t="n" s="0">
        <x:v>3.522026</x:v>
      </x:c>
      <x:c t="n" s="0">
        <x:v>16.63671</x:v>
      </x:c>
      <x:c t="n" s="0">
        <x:v>22.84896</x:v>
      </x:c>
      <x:c t="n" s="0">
        <x:v>20.93835</x:v>
      </x:c>
      <x:c t="n" s="0">
        <x:v>32.4307</x:v>
      </x:c>
      <x:c t="n" s="0">
        <x:v>12.3858</x:v>
      </x:c>
      <x:c t="n" s="0">
        <x:v>23.93063</x:v>
      </x:c>
      <x:c t="n" s="0">
        <x:v>35.52682</x:v>
      </x:c>
      <x:c t="n" s="0">
        <x:v>32.84145</x:v>
      </x:c>
      <x:c t="n" s="0">
        <x:v>34.70336</x:v>
      </x:c>
      <x:c t="n" s="0">
        <x:v>30.21397</x:v>
      </x:c>
      <x:c t="n" s="0">
        <x:v>31.68285</x:v>
      </x:c>
      <x:c t="n" s="0">
        <x:v>39.00846</x:v>
      </x:c>
      <x:c t="n" s="0">
        <x:v>34.40803</x:v>
      </x:c>
      <x:c t="n" s="0">
        <x:v>34.72046</x:v>
      </x:c>
      <x:c t="n" s="0">
        <x:v>39.4067</x:v>
      </x:c>
      <x:c t="n" s="0">
        <x:v>38.07885</x:v>
      </x:c>
      <x:c t="n" s="0">
        <x:v>35.21975</x:v>
      </x:c>
      <x:c t="n" s="0">
        <x:v>35.21519</x:v>
      </x:c>
      <x:c t="n" s="0">
        <x:v>29.39822</x:v>
      </x:c>
      <x:c t="n" s="0">
        <x:v>26.18628</x:v>
      </x:c>
      <x:c t="n" s="0">
        <x:v>20.48397</x:v>
      </x:c>
      <x:c t="n" s="0">
        <x:v>24.25143</x:v>
      </x:c>
      <x:c t="n" s="0">
        <x:v>26.23994</x:v>
      </x:c>
      <x:c t="n" s="0">
        <x:v>18.77641</x:v>
      </x:c>
      <x:c t="n" s="0">
        <x:v>10.73373</x:v>
      </x:c>
      <x:c t="n" s="0">
        <x:v>6.400831</x:v>
      </x:c>
      <x:c t="n" s="0">
        <x:v>12.19117</x:v>
      </x:c>
      <x:c t="n" s="0">
        <x:v>8.506698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43942.871087963</x:v>
      </x:c>
      <x:c t="n" s="7">
        <x:v>43942.871087963</x:v>
      </x:c>
      <x:c t="n" s="0">
        <x:v>49.36626</x:v>
      </x:c>
      <x:c t="n" s="0">
        <x:v>54.20069</x:v>
      </x:c>
      <x:c t="n" s="0">
        <x:v>62.81514</x:v>
      </x:c>
      <x:c t="n" s="0">
        <x:v>70.14626</x:v>
      </x:c>
      <x:c t="n" s="0">
        <x:v>-30.06697</x:v>
      </x:c>
      <x:c t="n" s="0">
        <x:v>-28.77915</x:v>
      </x:c>
      <x:c t="n" s="0">
        <x:v>-24.98514</x:v>
      </x:c>
      <x:c t="n" s="0">
        <x:v>-8.748883</x:v>
      </x:c>
      <x:c t="n" s="0">
        <x:v>0.9503943</x:v>
      </x:c>
      <x:c t="n" s="0">
        <x:v>-4.744916</x:v>
      </x:c>
      <x:c t="n" s="0">
        <x:v>3.722291</x:v>
      </x:c>
      <x:c t="n" s="0">
        <x:v>8.287157</x:v>
      </x:c>
      <x:c t="n" s="0">
        <x:v>19.72723</x:v>
      </x:c>
      <x:c t="n" s="0">
        <x:v>22.29033</x:v>
      </x:c>
      <x:c t="n" s="0">
        <x:v>23.01592</x:v>
      </x:c>
      <x:c t="n" s="0">
        <x:v>32.88356</x:v>
      </x:c>
      <x:c t="n" s="0">
        <x:v>28.83067</x:v>
      </x:c>
      <x:c t="n" s="0">
        <x:v>30.18265</x:v>
      </x:c>
      <x:c t="n" s="0">
        <x:v>33.48526</x:v>
      </x:c>
      <x:c t="n" s="0">
        <x:v>35.77919</x:v>
      </x:c>
      <x:c t="n" s="0">
        <x:v>32.96632</x:v>
      </x:c>
      <x:c t="n" s="0">
        <x:v>31.76805</x:v>
      </x:c>
      <x:c t="n" s="0">
        <x:v>35.96593</x:v>
      </x:c>
      <x:c t="n" s="0">
        <x:v>36.49196</x:v>
      </x:c>
      <x:c t="n" s="0">
        <x:v>37.75014</x:v>
      </x:c>
      <x:c t="n" s="0">
        <x:v>38.7225</x:v>
      </x:c>
      <x:c t="n" s="0">
        <x:v>42.5275</x:v>
      </x:c>
      <x:c t="n" s="0">
        <x:v>39.47293</x:v>
      </x:c>
      <x:c t="n" s="0">
        <x:v>36.45472</x:v>
      </x:c>
      <x:c t="n" s="0">
        <x:v>31.71405</x:v>
      </x:c>
      <x:c t="n" s="0">
        <x:v>28.31777</x:v>
      </x:c>
      <x:c t="n" s="0">
        <x:v>25.71859</x:v>
      </x:c>
      <x:c t="n" s="0">
        <x:v>20.10435</x:v>
      </x:c>
      <x:c t="n" s="0">
        <x:v>24.26308</x:v>
      </x:c>
      <x:c t="n" s="0">
        <x:v>25.63816</x:v>
      </x:c>
      <x:c t="n" s="0">
        <x:v>18.65644</x:v>
      </x:c>
      <x:c t="n" s="0">
        <x:v>10.37663</x:v>
      </x:c>
      <x:c t="n" s="0">
        <x:v>5.238359</x:v>
      </x:c>
      <x:c t="n" s="0">
        <x:v>13.99727</x:v>
      </x:c>
      <x:c t="n" s="0">
        <x:v>8.812284</x:v>
      </x:c>
      <x:c t="n" s="0">
        <x:v>-30.06697</x:v>
      </x:c>
      <x:c t="n" s="0">
        <x:v>-26.76665</x:v>
      </x:c>
      <x:c t="n" s="0">
        <x:v>-24.51662</x:v>
      </x:c>
      <x:c t="n" s="0">
        <x:v>-8.972222</x:v>
      </x:c>
      <x:c t="n" s="0">
        <x:v>-0.5102452</x:v>
      </x:c>
      <x:c t="n" s="0">
        <x:v>-8.213707</x:v>
      </x:c>
      <x:c t="n" s="0">
        <x:v>4.910968</x:v>
      </x:c>
      <x:c t="n" s="0">
        <x:v>10.01646</x:v>
      </x:c>
      <x:c t="n" s="0">
        <x:v>16.63671</x:v>
      </x:c>
      <x:c t="n" s="0">
        <x:v>22.84896</x:v>
      </x:c>
      <x:c t="n" s="0">
        <x:v>20.93835</x:v>
      </x:c>
      <x:c t="n" s="0">
        <x:v>31.93625</x:v>
      </x:c>
      <x:c t="n" s="0">
        <x:v>27.88808</x:v>
      </x:c>
      <x:c t="n" s="0">
        <x:v>19.20017</x:v>
      </x:c>
      <x:c t="n" s="0">
        <x:v>33.91604</x:v>
      </x:c>
      <x:c t="n" s="0">
        <x:v>31.932</x:v>
      </x:c>
      <x:c t="n" s="0">
        <x:v>29.11356</x:v>
      </x:c>
      <x:c t="n" s="0">
        <x:v>28.45201</x:v>
      </x:c>
      <x:c t="n" s="0">
        <x:v>34.83235</x:v>
      </x:c>
      <x:c t="n" s="0">
        <x:v>37.39975</x:v>
      </x:c>
      <x:c t="n" s="0">
        <x:v>39.11899</x:v>
      </x:c>
      <x:c t="n" s="0">
        <x:v>37.44245</x:v>
      </x:c>
      <x:c t="n" s="0">
        <x:v>38.46333</x:v>
      </x:c>
      <x:c t="n" s="0">
        <x:v>44.17011</x:v>
      </x:c>
      <x:c t="n" s="0">
        <x:v>37.8131</x:v>
      </x:c>
      <x:c t="n" s="0">
        <x:v>32.95213</x:v>
      </x:c>
      <x:c t="n" s="0">
        <x:v>28.44579</x:v>
      </x:c>
      <x:c t="n" s="0">
        <x:v>26.13698</x:v>
      </x:c>
      <x:c t="n" s="0">
        <x:v>19.32185</x:v>
      </x:c>
      <x:c t="n" s="0">
        <x:v>22.91816</x:v>
      </x:c>
      <x:c t="n" s="0">
        <x:v>26.02617</x:v>
      </x:c>
      <x:c t="n" s="0">
        <x:v>17.95995</x:v>
      </x:c>
      <x:c t="n" s="0">
        <x:v>10.34652</x:v>
      </x:c>
      <x:c t="n" s="0">
        <x:v>4.629145</x:v>
      </x:c>
      <x:c t="n" s="0">
        <x:v>15.58572</x:v>
      </x:c>
      <x:c t="n" s="0">
        <x:v>9.310139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43942.871087963</x:v>
      </x:c>
      <x:c t="n" s="7">
        <x:v>43942.871087963</x:v>
      </x:c>
      <x:c t="n" s="0">
        <x:v>48.7905</x:v>
      </x:c>
      <x:c t="n" s="0">
        <x:v>54.20069</x:v>
      </x:c>
      <x:c t="n" s="0">
        <x:v>66.55051</x:v>
      </x:c>
      <x:c t="n" s="0">
        <x:v>74.48281</x:v>
      </x:c>
      <x:c t="n" s="0">
        <x:v>-30.06697</x:v>
      </x:c>
      <x:c t="n" s="0">
        <x:v>-28.42207</x:v>
      </x:c>
      <x:c t="n" s="0">
        <x:v>-24.91406</x:v>
      </x:c>
      <x:c t="n" s="0">
        <x:v>-8.780792</x:v>
      </x:c>
      <x:c t="n" s="0">
        <x:v>0.7654443</x:v>
      </x:c>
      <x:c t="n" s="0">
        <x:v>-5.108462</x:v>
      </x:c>
      <x:c t="n" s="0">
        <x:v>3.917428</x:v>
      </x:c>
      <x:c t="n" s="0">
        <x:v>9.221548</x:v>
      </x:c>
      <x:c t="n" s="0">
        <x:v>19.39182</x:v>
      </x:c>
      <x:c t="n" s="0">
        <x:v>22.41077</x:v>
      </x:c>
      <x:c t="n" s="0">
        <x:v>22.76793</x:v>
      </x:c>
      <x:c t="n" s="0">
        <x:v>32.42104</x:v>
      </x:c>
      <x:c t="n" s="0">
        <x:v>29.48209</x:v>
      </x:c>
      <x:c t="n" s="0">
        <x:v>29.6267</x:v>
      </x:c>
      <x:c t="n" s="0">
        <x:v>33.5064</x:v>
      </x:c>
      <x:c t="n" s="0">
        <x:v>35.1399</x:v>
      </x:c>
      <x:c t="n" s="0">
        <x:v>32.55405</x:v>
      </x:c>
      <x:c t="n" s="0">
        <x:v>31.53856</x:v>
      </x:c>
      <x:c t="n" s="0">
        <x:v>36.27792</x:v>
      </x:c>
      <x:c t="n" s="0">
        <x:v>36.50986</x:v>
      </x:c>
      <x:c t="n" s="0">
        <x:v>37.74099</x:v>
      </x:c>
      <x:c t="n" s="0">
        <x:v>38.82653</x:v>
      </x:c>
      <x:c t="n" s="0">
        <x:v>42.43507</x:v>
      </x:c>
      <x:c t="n" s="0">
        <x:v>40.5621</x:v>
      </x:c>
      <x:c t="n" s="0">
        <x:v>36.12679</x:v>
      </x:c>
      <x:c t="n" s="0">
        <x:v>31.90215</x:v>
      </x:c>
      <x:c t="n" s="0">
        <x:v>28.15697</x:v>
      </x:c>
      <x:c t="n" s="0">
        <x:v>25.88166</x:v>
      </x:c>
      <x:c t="n" s="0">
        <x:v>20.1236</x:v>
      </x:c>
      <x:c t="n" s="0">
        <x:v>24.40733</x:v>
      </x:c>
      <x:c t="n" s="0">
        <x:v>25.98438</x:v>
      </x:c>
      <x:c t="n" s="0">
        <x:v>18.79238</x:v>
      </x:c>
      <x:c t="n" s="0">
        <x:v>10.24565</x:v>
      </x:c>
      <x:c t="n" s="0">
        <x:v>5.224351</x:v>
      </x:c>
      <x:c t="n" s="0">
        <x:v>13.82524</x:v>
      </x:c>
      <x:c t="n" s="0">
        <x:v>8.779109</x:v>
      </x:c>
      <x:c t="n" s="0">
        <x:v>-30.06697</x:v>
      </x:c>
      <x:c t="n" s="0">
        <x:v>-26.76665</x:v>
      </x:c>
      <x:c t="n" s="0">
        <x:v>-24.51662</x:v>
      </x:c>
      <x:c t="n" s="0">
        <x:v>-8.972222</x:v>
      </x:c>
      <x:c t="n" s="0">
        <x:v>-0.5102452</x:v>
      </x:c>
      <x:c t="n" s="0">
        <x:v>-8.213707</x:v>
      </x:c>
      <x:c t="n" s="0">
        <x:v>4.910968</x:v>
      </x:c>
      <x:c t="n" s="0">
        <x:v>12.5105</x:v>
      </x:c>
      <x:c t="n" s="0">
        <x:v>16.63671</x:v>
      </x:c>
      <x:c t="n" s="0">
        <x:v>23.23425</x:v>
      </x:c>
      <x:c t="n" s="0">
        <x:v>20.93835</x:v>
      </x:c>
      <x:c t="n" s="0">
        <x:v>23.86442</x:v>
      </x:c>
      <x:c t="n" s="0">
        <x:v>32.07063</x:v>
      </x:c>
      <x:c t="n" s="0">
        <x:v>23.4588</x:v>
      </x:c>
      <x:c t="n" s="0">
        <x:v>32.74437</x:v>
      </x:c>
      <x:c t="n" s="0">
        <x:v>29.45195</x:v>
      </x:c>
      <x:c t="n" s="0">
        <x:v>30.00764</x:v>
      </x:c>
      <x:c t="n" s="0">
        <x:v>30.29297</x:v>
      </x:c>
      <x:c t="n" s="0">
        <x:v>40.31444</x:v>
      </x:c>
      <x:c t="n" s="0">
        <x:v>35.77214</x:v>
      </x:c>
      <x:c t="n" s="0">
        <x:v>35.84567</x:v>
      </x:c>
      <x:c t="n" s="0">
        <x:v>39.39958</x:v>
      </x:c>
      <x:c t="n" s="0">
        <x:v>43.58007</x:v>
      </x:c>
      <x:c t="n" s="0">
        <x:v>40.68924</x:v>
      </x:c>
      <x:c t="n" s="0">
        <x:v>34.88282</x:v>
      </x:c>
      <x:c t="n" s="0">
        <x:v>33.97977</x:v>
      </x:c>
      <x:c t="n" s="0">
        <x:v>29.55105</x:v>
      </x:c>
      <x:c t="n" s="0">
        <x:v>25.62167</x:v>
      </x:c>
      <x:c t="n" s="0">
        <x:v>19.8004</x:v>
      </x:c>
      <x:c t="n" s="0">
        <x:v>24.8387</x:v>
      </x:c>
      <x:c t="n" s="0">
        <x:v>27.22402</x:v>
      </x:c>
      <x:c t="n" s="0">
        <x:v>18.73959</x:v>
      </x:c>
      <x:c t="n" s="0">
        <x:v>9.173518</x:v>
      </x:c>
      <x:c t="n" s="0">
        <x:v>4.565588</x:v>
      </x:c>
      <x:c t="n" s="0">
        <x:v>12.49132</x:v>
      </x:c>
      <x:c t="n" s="0">
        <x:v>8.684459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43942.871087963</x:v>
      </x:c>
      <x:c t="n" s="7">
        <x:v>43942.871087963</x:v>
      </x:c>
      <x:c t="n" s="0">
        <x:v>47.4096</x:v>
      </x:c>
      <x:c t="n" s="0">
        <x:v>54.20069</x:v>
      </x:c>
      <x:c t="n" s="0">
        <x:v>63.68665</x:v>
      </x:c>
      <x:c t="n" s="0">
        <x:v>72.10921</x:v>
      </x:c>
      <x:c t="n" s="0">
        <x:v>-30.06697</x:v>
      </x:c>
      <x:c t="n" s="0">
        <x:v>-28.00437</x:v>
      </x:c>
      <x:c t="n" s="0">
        <x:v>-24.86597</x:v>
      </x:c>
      <x:c t="n" s="0">
        <x:v>-8.606736</x:v>
      </x:c>
      <x:c t="n" s="0">
        <x:v>0.601006</x:v>
      </x:c>
      <x:c t="n" s="0">
        <x:v>-5.445014</x:v>
      </x:c>
      <x:c t="n" s="0">
        <x:v>3.719036</x:v>
      </x:c>
      <x:c t="n" s="0">
        <x:v>9.886009</x:v>
      </x:c>
      <x:c t="n" s="0">
        <x:v>19.42396</x:v>
      </x:c>
      <x:c t="n" s="0">
        <x:v>22.56214</x:v>
      </x:c>
      <x:c t="n" s="0">
        <x:v>22.47922</x:v>
      </x:c>
      <x:c t="n" s="0">
        <x:v>31.83802</x:v>
      </x:c>
      <x:c t="n" s="0">
        <x:v>29.97022</x:v>
      </x:c>
      <x:c t="n" s="0">
        <x:v>29.11719</x:v>
      </x:c>
      <x:c t="n" s="0">
        <x:v>33.19328</x:v>
      </x:c>
      <x:c t="n" s="0">
        <x:v>34.99216</x:v>
      </x:c>
      <x:c t="n" s="0">
        <x:v>32.54956</x:v>
      </x:c>
      <x:c t="n" s="0">
        <x:v>30.99104</x:v>
      </x:c>
      <x:c t="n" s="0">
        <x:v>37.01007</x:v>
      </x:c>
      <x:c t="n" s="0">
        <x:v>36.28168</x:v>
      </x:c>
      <x:c t="n" s="0">
        <x:v>37.38033</x:v>
      </x:c>
      <x:c t="n" s="0">
        <x:v>39.21384</x:v>
      </x:c>
      <x:c t="n" s="0">
        <x:v>42.53392</x:v>
      </x:c>
      <x:c t="n" s="0">
        <x:v>40.27837</x:v>
      </x:c>
      <x:c t="n" s="0">
        <x:v>36.34829</x:v>
      </x:c>
      <x:c t="n" s="0">
        <x:v>32.24669</x:v>
      </x:c>
      <x:c t="n" s="0">
        <x:v>28.80565</x:v>
      </x:c>
      <x:c t="n" s="0">
        <x:v>25.72973</x:v>
      </x:c>
      <x:c t="n" s="0">
        <x:v>19.95226</x:v>
      </x:c>
      <x:c t="n" s="0">
        <x:v>24.13305</x:v>
      </x:c>
      <x:c t="n" s="0">
        <x:v>25.83896</x:v>
      </x:c>
      <x:c t="n" s="0">
        <x:v>18.64307</x:v>
      </x:c>
      <x:c t="n" s="0">
        <x:v>10.07766</x:v>
      </x:c>
      <x:c t="n" s="0">
        <x:v>5.242821</x:v>
      </x:c>
      <x:c t="n" s="0">
        <x:v>13.65892</x:v>
      </x:c>
      <x:c t="n" s="0">
        <x:v>8.726294</x:v>
      </x:c>
      <x:c t="n" s="0">
        <x:v>-30.06697</x:v>
      </x:c>
      <x:c t="n" s="0">
        <x:v>-25.82006</x:v>
      </x:c>
      <x:c t="n" s="0">
        <x:v>-24.6316</x:v>
      </x:c>
      <x:c t="n" s="0">
        <x:v>-7.139227</x:v>
      </x:c>
      <x:c t="n" s="0">
        <x:v>-0.5102452</x:v>
      </x:c>
      <x:c t="n" s="0">
        <x:v>-8.213707</x:v>
      </x:c>
      <x:c t="n" s="0">
        <x:v>-0.2614869</x:v>
      </x:c>
      <x:c t="n" s="0">
        <x:v>12.5105</x:v>
      </x:c>
      <x:c t="n" s="0">
        <x:v>20.66125</x:v>
      </x:c>
      <x:c t="n" s="0">
        <x:v>23.35543</x:v>
      </x:c>
      <x:c t="n" s="0">
        <x:v>19.08119</x:v>
      </x:c>
      <x:c t="n" s="0">
        <x:v>23.86442</x:v>
      </x:c>
      <x:c t="n" s="0">
        <x:v>32.07063</x:v>
      </x:c>
      <x:c t="n" s="0">
        <x:v>25.29008</x:v>
      </x:c>
      <x:c t="n" s="0">
        <x:v>30.69536</x:v>
      </x:c>
      <x:c t="n" s="0">
        <x:v>34.50028</x:v>
      </x:c>
      <x:c t="n" s="0">
        <x:v>32.62654</x:v>
      </x:c>
      <x:c t="n" s="0">
        <x:v>18.74078</x:v>
      </x:c>
      <x:c t="n" s="0">
        <x:v>35.88769</x:v>
      </x:c>
      <x:c t="n" s="0">
        <x:v>35.57656</x:v>
      </x:c>
      <x:c t="n" s="0">
        <x:v>35.12209</x:v>
      </x:c>
      <x:c t="n" s="0">
        <x:v>42.80796</x:v>
      </x:c>
      <x:c t="n" s="0">
        <x:v>41.30382</x:v>
      </x:c>
      <x:c t="n" s="0">
        <x:v>36.88357</x:v>
      </x:c>
      <x:c t="n" s="0">
        <x:v>37.12061</x:v>
      </x:c>
      <x:c t="n" s="0">
        <x:v>32.65083</x:v>
      </x:c>
      <x:c t="n" s="0">
        <x:v>29.78394</x:v>
      </x:c>
      <x:c t="n" s="0">
        <x:v>25.39727</x:v>
      </x:c>
      <x:c t="n" s="0">
        <x:v>18.93815</x:v>
      </x:c>
      <x:c t="n" s="0">
        <x:v>22.87522</x:v>
      </x:c>
      <x:c t="n" s="0">
        <x:v>25.31808</x:v>
      </x:c>
      <x:c t="n" s="0">
        <x:v>18.66921</x:v>
      </x:c>
      <x:c t="n" s="0">
        <x:v>8.937849</x:v>
      </x:c>
      <x:c t="n" s="0">
        <x:v>5.908048</x:v>
      </x:c>
      <x:c t="n" s="0">
        <x:v>12.10729</x:v>
      </x:c>
      <x:c t="n" s="0">
        <x:v>8.449951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43942.871087963</x:v>
      </x:c>
      <x:c t="n" s="7">
        <x:v>43942.871087963</x:v>
      </x:c>
      <x:c t="n" s="0">
        <x:v>48.46319</x:v>
      </x:c>
      <x:c t="n" s="0">
        <x:v>54.20069</x:v>
      </x:c>
      <x:c t="n" s="0">
        <x:v>62.85145</x:v>
      </x:c>
      <x:c t="n" s="0">
        <x:v>68.10506</x:v>
      </x:c>
      <x:c t="n" s="0">
        <x:v>-30.06697</x:v>
      </x:c>
      <x:c t="n" s="0">
        <x:v>-27.60969</x:v>
      </x:c>
      <x:c t="n" s="0">
        <x:v>-24.83151</x:v>
      </x:c>
      <x:c t="n" s="0">
        <x:v>-8.359087</x:v>
      </x:c>
      <x:c t="n" s="0">
        <x:v>0.4554676</x:v>
      </x:c>
      <x:c t="n" s="0">
        <x:v>-5.75465</x:v>
      </x:c>
      <x:c t="n" s="0">
        <x:v>3.320885</x:v>
      </x:c>
      <x:c t="n" s="0">
        <x:v>10.38268</x:v>
      </x:c>
      <x:c t="n" s="0">
        <x:v>19.62806</x:v>
      </x:c>
      <x:c t="n" s="0">
        <x:v>22.68737</x:v>
      </x:c>
      <x:c t="n" s="0">
        <x:v>22.01878</x:v>
      </x:c>
      <x:c t="n" s="0">
        <x:v>31.26951</x:v>
      </x:c>
      <x:c t="n" s="0">
        <x:v>29.87531</x:v>
      </x:c>
      <x:c t="n" s="0">
        <x:v>28.89065</x:v>
      </x:c>
      <x:c t="n" s="0">
        <x:v>33.25835</x:v>
      </x:c>
      <x:c t="n" s="0">
        <x:v>34.60294</x:v>
      </x:c>
      <x:c t="n" s="0">
        <x:v>32.0937</x:v>
      </x:c>
      <x:c t="n" s="0">
        <x:v>32.63999</x:v>
      </x:c>
      <x:c t="n" s="0">
        <x:v>37.13241</x:v>
      </x:c>
      <x:c t="n" s="0">
        <x:v>36.07794</x:v>
      </x:c>
      <x:c t="n" s="0">
        <x:v>38.18375</x:v>
      </x:c>
      <x:c t="n" s="0">
        <x:v>39.70257</x:v>
      </x:c>
      <x:c t="n" s="0">
        <x:v>42.19952</x:v>
      </x:c>
      <x:c t="n" s="0">
        <x:v>39.94606</x:v>
      </x:c>
      <x:c t="n" s="0">
        <x:v>36.18901</x:v>
      </x:c>
      <x:c t="n" s="0">
        <x:v>32.35635</x:v>
      </x:c>
      <x:c t="n" s="0">
        <x:v>28.64343</x:v>
      </x:c>
      <x:c t="n" s="0">
        <x:v>25.84559</x:v>
      </x:c>
      <x:c t="n" s="0">
        <x:v>19.91976</x:v>
      </x:c>
      <x:c t="n" s="0">
        <x:v>24.21887</x:v>
      </x:c>
      <x:c t="n" s="0">
        <x:v>25.76553</x:v>
      </x:c>
      <x:c t="n" s="0">
        <x:v>18.60268</x:v>
      </x:c>
      <x:c t="n" s="0">
        <x:v>10.01482</x:v>
      </x:c>
      <x:c t="n" s="0">
        <x:v>5.236426</x:v>
      </x:c>
      <x:c t="n" s="0">
        <x:v>13.61666</x:v>
      </x:c>
      <x:c t="n" s="0">
        <x:v>8.853206</x:v>
      </x:c>
      <x:c t="n" s="0">
        <x:v>-30.06697</x:v>
      </x:c>
      <x:c t="n" s="0">
        <x:v>-25.82006</x:v>
      </x:c>
      <x:c t="n" s="0">
        <x:v>-24.6316</x:v>
      </x:c>
      <x:c t="n" s="0">
        <x:v>-7.139227</x:v>
      </x:c>
      <x:c t="n" s="0">
        <x:v>-2.034024</x:v>
      </x:c>
      <x:c t="n" s="0">
        <x:v>-8.213707</x:v>
      </x:c>
      <x:c t="n" s="0">
        <x:v>-0.2614869</x:v>
      </x:c>
      <x:c t="n" s="0">
        <x:v>11.98899</x:v>
      </x:c>
      <x:c t="n" s="0">
        <x:v>20.66125</x:v>
      </x:c>
      <x:c t="n" s="0">
        <x:v>23.35543</x:v>
      </x:c>
      <x:c t="n" s="0">
        <x:v>17.40521</x:v>
      </x:c>
      <x:c t="n" s="0">
        <x:v>23.86442</x:v>
      </x:c>
      <x:c t="n" s="0">
        <x:v>26.25443</x:v>
      </x:c>
      <x:c t="n" s="0">
        <x:v>27.25851</x:v>
      </x:c>
      <x:c t="n" s="0">
        <x:v>34.66446</x:v>
      </x:c>
      <x:c t="n" s="0">
        <x:v>26.65304</x:v>
      </x:c>
      <x:c t="n" s="0">
        <x:v>23.96451</x:v>
      </x:c>
      <x:c t="n" s="0">
        <x:v>38.82987</x:v>
      </x:c>
      <x:c t="n" s="0">
        <x:v>39.16359</x:v>
      </x:c>
      <x:c t="n" s="0">
        <x:v>31.69697</x:v>
      </x:c>
      <x:c t="n" s="0">
        <x:v>40.81897</x:v>
      </x:c>
      <x:c t="n" s="0">
        <x:v>39.71854</x:v>
      </x:c>
      <x:c t="n" s="0">
        <x:v>39.33653</x:v>
      </x:c>
      <x:c t="n" s="0">
        <x:v>39.94164</x:v>
      </x:c>
      <x:c t="n" s="0">
        <x:v>36.88669</x:v>
      </x:c>
      <x:c t="n" s="0">
        <x:v>32.0966</x:v>
      </x:c>
      <x:c t="n" s="0">
        <x:v>27.60859</x:v>
      </x:c>
      <x:c t="n" s="0">
        <x:v>25.42345</x:v>
      </x:c>
      <x:c t="n" s="0">
        <x:v>19.23591</x:v>
      </x:c>
      <x:c t="n" s="0">
        <x:v>25.07532</x:v>
      </x:c>
      <x:c t="n" s="0">
        <x:v>24.1829</x:v>
      </x:c>
      <x:c t="n" s="0">
        <x:v>17.13127</x:v>
      </x:c>
      <x:c t="n" s="0">
        <x:v>9.225062</x:v>
      </x:c>
      <x:c t="n" s="0">
        <x:v>4.919024</x:v>
      </x:c>
      <x:c t="n" s="0">
        <x:v>12.65036</x:v>
      </x:c>
      <x:c t="n" s="0">
        <x:v>8.863537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43942.871087963</x:v>
      </x:c>
      <x:c t="n" s="7">
        <x:v>43942.871087963</x:v>
      </x:c>
      <x:c t="n" s="0">
        <x:v>48.85119</x:v>
      </x:c>
      <x:c t="n" s="0">
        <x:v>54.20069</x:v>
      </x:c>
      <x:c t="n" s="0">
        <x:v>62.88931</x:v>
      </x:c>
      <x:c t="n" s="0">
        <x:v>69.1965</x:v>
      </x:c>
      <x:c t="n" s="0">
        <x:v>-30.06697</x:v>
      </x:c>
      <x:c t="n" s="0">
        <x:v>-27.29874</x:v>
      </x:c>
      <x:c t="n" s="0">
        <x:v>-24.80236</x:v>
      </x:c>
      <x:c t="n" s="0">
        <x:v>-8.158223</x:v>
      </x:c>
      <x:c t="n" s="0">
        <x:v>-0.1062766</x:v>
      </x:c>
      <x:c t="n" s="0">
        <x:v>-6.037771</x:v>
      </x:c>
      <x:c t="n" s="0">
        <x:v>2.949329</x:v>
      </x:c>
      <x:c t="n" s="0">
        <x:v>10.47037</x:v>
      </x:c>
      <x:c t="n" s="0">
        <x:v>20.17478</x:v>
      </x:c>
      <x:c t="n" s="0">
        <x:v>22.79127</x:v>
      </x:c>
      <x:c t="n" s="0">
        <x:v>21.58277</x:v>
      </x:c>
      <x:c t="n" s="0">
        <x:v>30.79717</x:v>
      </x:c>
      <x:c t="n" s="0">
        <x:v>29.50108</x:v>
      </x:c>
      <x:c t="n" s="0">
        <x:v>28.63416</x:v>
      </x:c>
      <x:c t="n" s="0">
        <x:v>33.49421</x:v>
      </x:c>
      <x:c t="n" s="0">
        <x:v>34.11441</x:v>
      </x:c>
      <x:c t="n" s="0">
        <x:v>31.67889</x:v>
      </x:c>
      <x:c t="n" s="0">
        <x:v>33.45268</x:v>
      </x:c>
      <x:c t="n" s="0">
        <x:v>36.95502</x:v>
      </x:c>
      <x:c t="n" s="0">
        <x:v>35.70978</x:v>
      </x:c>
      <x:c t="n" s="0">
        <x:v>38.62573</x:v>
      </x:c>
      <x:c t="n" s="0">
        <x:v>39.63721</x:v>
      </x:c>
      <x:c t="n" s="0">
        <x:v>41.89542</x:v>
      </x:c>
      <x:c t="n" s="0">
        <x:v>40.08844</x:v>
      </x:c>
      <x:c t="n" s="0">
        <x:v>36.53637</x:v>
      </x:c>
      <x:c t="n" s="0">
        <x:v>32.27456</x:v>
      </x:c>
      <x:c t="n" s="0">
        <x:v>28.71944</x:v>
      </x:c>
      <x:c t="n" s="0">
        <x:v>25.49498</x:v>
      </x:c>
      <x:c t="n" s="0">
        <x:v>19.70404</x:v>
      </x:c>
      <x:c t="n" s="0">
        <x:v>24.17521</x:v>
      </x:c>
      <x:c t="n" s="0">
        <x:v>25.4661</x:v>
      </x:c>
      <x:c t="n" s="0">
        <x:v>18.47408</x:v>
      </x:c>
      <x:c t="n" s="0">
        <x:v>9.955776</x:v>
      </x:c>
      <x:c t="n" s="0">
        <x:v>5.243464</x:v>
      </x:c>
      <x:c t="n" s="0">
        <x:v>13.33469</x:v>
      </x:c>
      <x:c t="n" s="0">
        <x:v>8.558065</x:v>
      </x:c>
      <x:c t="n" s="0">
        <x:v>-30.06697</x:v>
      </x:c>
      <x:c t="n" s="0">
        <x:v>-25.82006</x:v>
      </x:c>
      <x:c t="n" s="0">
        <x:v>-24.6316</x:v>
      </x:c>
      <x:c t="n" s="0">
        <x:v>-7.139227</x:v>
      </x:c>
      <x:c t="n" s="0">
        <x:v>-7.269876</x:v>
      </x:c>
      <x:c t="n" s="0">
        <x:v>-8.213707</x:v>
      </x:c>
      <x:c t="n" s="0">
        <x:v>-0.2614869</x:v>
      </x:c>
      <x:c t="n" s="0">
        <x:v>10.95065</x:v>
      </x:c>
      <x:c t="n" s="0">
        <x:v>24.10387</x:v>
      </x:c>
      <x:c t="n" s="0">
        <x:v>23.35296</x:v>
      </x:c>
      <x:c t="n" s="0">
        <x:v>17.40521</x:v>
      </x:c>
      <x:c t="n" s="0">
        <x:v>26.78741</x:v>
      </x:c>
      <x:c t="n" s="0">
        <x:v>26.25443</x:v>
      </x:c>
      <x:c t="n" s="0">
        <x:v>25.87158</x:v>
      </x:c>
      <x:c t="n" s="0">
        <x:v>33.13048</x:v>
      </x:c>
      <x:c t="n" s="0">
        <x:v>30.00566</x:v>
      </x:c>
      <x:c t="n" s="0">
        <x:v>30.38746</x:v>
      </x:c>
      <x:c t="n" s="0">
        <x:v>37.93343</x:v>
      </x:c>
      <x:c t="n" s="0">
        <x:v>34.5396</x:v>
      </x:c>
      <x:c t="n" s="0">
        <x:v>35.50652</x:v>
      </x:c>
      <x:c t="n" s="0">
        <x:v>40.94939</x:v>
      </x:c>
      <x:c t="n" s="0">
        <x:v>37.88212</x:v>
      </x:c>
      <x:c t="n" s="0">
        <x:v>40.43884</x:v>
      </x:c>
      <x:c t="n" s="0">
        <x:v>39.49843</x:v>
      </x:c>
      <x:c t="n" s="0">
        <x:v>39.19875</x:v>
      </x:c>
      <x:c t="n" s="0">
        <x:v>32.67731</x:v>
      </x:c>
      <x:c t="n" s="0">
        <x:v>28.4094</x:v>
      </x:c>
      <x:c t="n" s="0">
        <x:v>24.16957</x:v>
      </x:c>
      <x:c t="n" s="0">
        <x:v>19.31582</x:v>
      </x:c>
      <x:c t="n" s="0">
        <x:v>25.54169</x:v>
      </x:c>
      <x:c t="n" s="0">
        <x:v>23.97726</x:v>
      </x:c>
      <x:c t="n" s="0">
        <x:v>18.85957</x:v>
      </x:c>
      <x:c t="n" s="0">
        <x:v>10.39276</x:v>
      </x:c>
      <x:c t="n" s="0">
        <x:v>4.574801</x:v>
      </x:c>
      <x:c t="n" s="0">
        <x:v>13.08805</x:v>
      </x:c>
      <x:c t="n" s="0">
        <x:v>6.995965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43942.871087963</x:v>
      </x:c>
      <x:c t="n" s="7">
        <x:v>43942.871087963</x:v>
      </x:c>
      <x:c t="n" s="0">
        <x:v>50.71727</x:v>
      </x:c>
      <x:c t="n" s="0">
        <x:v>58.9719</x:v>
      </x:c>
      <x:c t="n" s="0">
        <x:v>66.69517</x:v>
      </x:c>
      <x:c t="n" s="0">
        <x:v>73.52798</x:v>
      </x:c>
      <x:c t="n" s="0">
        <x:v>-30.06697</x:v>
      </x:c>
      <x:c t="n" s="0">
        <x:v>-27.04944</x:v>
      </x:c>
      <x:c t="n" s="0">
        <x:v>-24.77748</x:v>
      </x:c>
      <x:c t="n" s="0">
        <x:v>-7.993742</x:v>
      </x:c>
      <x:c t="n" s="0">
        <x:v>-0.651232</x:v>
      </x:c>
      <x:c t="n" s="0">
        <x:v>-6.295091</x:v>
      </x:c>
      <x:c t="n" s="0">
        <x:v>2.604725</x:v>
      </x:c>
      <x:c t="n" s="0">
        <x:v>10.54387</x:v>
      </x:c>
      <x:c t="n" s="0">
        <x:v>21.42385</x:v>
      </x:c>
      <x:c t="n" s="0">
        <x:v>22.87793</x:v>
      </x:c>
      <x:c t="n" s="0">
        <x:v>21.17228</x:v>
      </x:c>
      <x:c t="n" s="0">
        <x:v>30.39716</x:v>
      </x:c>
      <x:c t="n" s="0">
        <x:v>29.23982</x:v>
      </x:c>
      <x:c t="n" s="0">
        <x:v>28.24292</x:v>
      </x:c>
      <x:c t="n" s="0">
        <x:v>33.00509</x:v>
      </x:c>
      <x:c t="n" s="0">
        <x:v>33.84</x:v>
      </x:c>
      <x:c t="n" s="0">
        <x:v>31.73118</x:v>
      </x:c>
      <x:c t="n" s="0">
        <x:v>35.20064</x:v>
      </x:c>
      <x:c t="n" s="0">
        <x:v>36.60536</x:v>
      </x:c>
      <x:c t="n" s="0">
        <x:v>35.63</x:v>
      </x:c>
      <x:c t="n" s="0">
        <x:v>38.33082</x:v>
      </x:c>
      <x:c t="n" s="0">
        <x:v>39.20695</x:v>
      </x:c>
      <x:c t="n" s="0">
        <x:v>41.72181</x:v>
      </x:c>
      <x:c t="n" s="0">
        <x:v>39.97103</x:v>
      </x:c>
      <x:c t="n" s="0">
        <x:v>36.89537</x:v>
      </x:c>
      <x:c t="n" s="0">
        <x:v>32.54733</x:v>
      </x:c>
      <x:c t="n" s="0">
        <x:v>28.48486</x:v>
      </x:c>
      <x:c t="n" s="0">
        <x:v>25.57856</x:v>
      </x:c>
      <x:c t="n" s="0">
        <x:v>19.83752</x:v>
      </x:c>
      <x:c t="n" s="0">
        <x:v>24.4252</x:v>
      </x:c>
      <x:c t="n" s="0">
        <x:v>25.37677</x:v>
      </x:c>
      <x:c t="n" s="0">
        <x:v>18.55659</x:v>
      </x:c>
      <x:c t="n" s="0">
        <x:v>10.00481</x:v>
      </x:c>
      <x:c t="n" s="0">
        <x:v>5.004866</x:v>
      </x:c>
      <x:c t="n" s="0">
        <x:v>13.33025</x:v>
      </x:c>
      <x:c t="n" s="0">
        <x:v>8.593113</x:v>
      </x:c>
      <x:c t="n" s="0">
        <x:v>-30.06697</x:v>
      </x:c>
      <x:c t="n" s="0">
        <x:v>-25.82006</x:v>
      </x:c>
      <x:c t="n" s="0">
        <x:v>-24.6316</x:v>
      </x:c>
      <x:c t="n" s="0">
        <x:v>-7.139227</x:v>
      </x:c>
      <x:c t="n" s="0">
        <x:v>-7.269876</x:v>
      </x:c>
      <x:c t="n" s="0">
        <x:v>-8.213707</x:v>
      </x:c>
      <x:c t="n" s="0">
        <x:v>-0.2614869</x:v>
      </x:c>
      <x:c t="n" s="0">
        <x:v>10.95065</x:v>
      </x:c>
      <x:c t="n" s="0">
        <x:v>25.33724</x:v>
      </x:c>
      <x:c t="n" s="0">
        <x:v>23.35296</x:v>
      </x:c>
      <x:c t="n" s="0">
        <x:v>17.40521</x:v>
      </x:c>
      <x:c t="n" s="0">
        <x:v>26.78741</x:v>
      </x:c>
      <x:c t="n" s="0">
        <x:v>27.86779</x:v>
      </x:c>
      <x:c t="n" s="0">
        <x:v>24.76045</x:v>
      </x:c>
      <x:c t="n" s="0">
        <x:v>27.81317</x:v>
      </x:c>
      <x:c t="n" s="0">
        <x:v>32.7335</x:v>
      </x:c>
      <x:c t="n" s="0">
        <x:v>30.23885</x:v>
      </x:c>
      <x:c t="n" s="0">
        <x:v>39.03912</x:v>
      </x:c>
      <x:c t="n" s="0">
        <x:v>29.79744</x:v>
      </x:c>
      <x:c t="n" s="0">
        <x:v>33.6334</x:v>
      </x:c>
      <x:c t="n" s="0">
        <x:v>35.1993</x:v>
      </x:c>
      <x:c t="n" s="0">
        <x:v>38.14404</x:v>
      </x:c>
      <x:c t="n" s="0">
        <x:v>39.86188</x:v>
      </x:c>
      <x:c t="n" s="0">
        <x:v>38.33771</x:v>
      </x:c>
      <x:c t="n" s="0">
        <x:v>37.36054</x:v>
      </x:c>
      <x:c t="n" s="0">
        <x:v>35.6384</x:v>
      </x:c>
      <x:c t="n" s="0">
        <x:v>27.33292</x:v>
      </x:c>
      <x:c t="n" s="0">
        <x:v>27.6053</x:v>
      </x:c>
      <x:c t="n" s="0">
        <x:v>20.73233</x:v>
      </x:c>
      <x:c t="n" s="0">
        <x:v>23.52259</x:v>
      </x:c>
      <x:c t="n" s="0">
        <x:v>25.14937</x:v>
      </x:c>
      <x:c t="n" s="0">
        <x:v>19.24738</x:v>
      </x:c>
      <x:c t="n" s="0">
        <x:v>9.008861</x:v>
      </x:c>
      <x:c t="n" s="0">
        <x:v>5.393184</x:v>
      </x:c>
      <x:c t="n" s="0">
        <x:v>12.19057</x:v>
      </x:c>
      <x:c t="n" s="0">
        <x:v>8.445267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43942.871087963</x:v>
      </x:c>
      <x:c t="n" s="7">
        <x:v>43942.871087963</x:v>
      </x:c>
      <x:c t="n" s="0">
        <x:v>52.54121</x:v>
      </x:c>
      <x:c t="n" s="0">
        <x:v>58.9719</x:v>
      </x:c>
      <x:c t="n" s="0">
        <x:v>66.60583</x:v>
      </x:c>
      <x:c t="n" s="0">
        <x:v>74.73264</x:v>
      </x:c>
      <x:c t="n" s="0">
        <x:v>-30.06697</x:v>
      </x:c>
      <x:c t="n" s="0">
        <x:v>-26.8476</x:v>
      </x:c>
      <x:c t="n" s="0">
        <x:v>-24.7565</x:v>
      </x:c>
      <x:c t="n" s="0">
        <x:v>-7.85804</x:v>
      </x:c>
      <x:c t="n" s="0">
        <x:v>-1.177764</x:v>
      </x:c>
      <x:c t="n" s="0">
        <x:v>-5.055545</x:v>
      </x:c>
      <x:c t="n" s="0">
        <x:v>2.287097</x:v>
      </x:c>
      <x:c t="n" s="0">
        <x:v>10.4328</x:v>
      </x:c>
      <x:c t="n" s="0">
        <x:v>22.2641</x:v>
      </x:c>
      <x:c t="n" s="0">
        <x:v>22.9506</x:v>
      </x:c>
      <x:c t="n" s="0">
        <x:v>21.32786</x:v>
      </x:c>
      <x:c t="n" s="0">
        <x:v>30.0237</x:v>
      </x:c>
      <x:c t="n" s="0">
        <x:v>29.08588</x:v>
      </x:c>
      <x:c t="n" s="0">
        <x:v>27.74734</x:v>
      </x:c>
      <x:c t="n" s="0">
        <x:v>32.86133</x:v>
      </x:c>
      <x:c t="n" s="0">
        <x:v>33.96355</x:v>
      </x:c>
      <x:c t="n" s="0">
        <x:v>31.70832</x:v>
      </x:c>
      <x:c t="n" s="0">
        <x:v>35.18194</x:v>
      </x:c>
      <x:c t="n" s="0">
        <x:v>36.3071</x:v>
      </x:c>
      <x:c t="n" s="0">
        <x:v>36.20557</x:v>
      </x:c>
      <x:c t="n" s="0">
        <x:v>38.12451</x:v>
      </x:c>
      <x:c t="n" s="0">
        <x:v>39.41261</x:v>
      </x:c>
      <x:c t="n" s="0">
        <x:v>41.35618</x:v>
      </x:c>
      <x:c t="n" s="0">
        <x:v>39.625</x:v>
      </x:c>
      <x:c t="n" s="0">
        <x:v>37.04216</x:v>
      </x:c>
      <x:c t="n" s="0">
        <x:v>32.78193</x:v>
      </x:c>
      <x:c t="n" s="0">
        <x:v>28.59604</x:v>
      </x:c>
      <x:c t="n" s="0">
        <x:v>26.32869</x:v>
      </x:c>
      <x:c t="n" s="0">
        <x:v>20.40235</x:v>
      </x:c>
      <x:c t="n" s="0">
        <x:v>24.63094</x:v>
      </x:c>
      <x:c t="n" s="0">
        <x:v>25.3535</x:v>
      </x:c>
      <x:c t="n" s="0">
        <x:v>18.7093</x:v>
      </x:c>
      <x:c t="n" s="0">
        <x:v>9.749143</x:v>
      </x:c>
      <x:c t="n" s="0">
        <x:v>5.175326</x:v>
      </x:c>
      <x:c t="n" s="0">
        <x:v>13.38751</x:v>
      </x:c>
      <x:c t="n" s="0">
        <x:v>8.601361</x:v>
      </x:c>
      <x:c t="n" s="0">
        <x:v>-30.06697</x:v>
      </x:c>
      <x:c t="n" s="0">
        <x:v>-25.82006</x:v>
      </x:c>
      <x:c t="n" s="0">
        <x:v>-24.6316</x:v>
      </x:c>
      <x:c t="n" s="0">
        <x:v>-7.139227</x:v>
      </x:c>
      <x:c t="n" s="0">
        <x:v>-7.269876</x:v>
      </x:c>
      <x:c t="n" s="0">
        <x:v>0.4398526</x:v>
      </x:c>
      <x:c t="n" s="0">
        <x:v>-0.3934965</x:v>
      </x:c>
      <x:c t="n" s="0">
        <x:v>8.847816</x:v>
      </x:c>
      <x:c t="n" s="0">
        <x:v>25.33724</x:v>
      </x:c>
      <x:c t="n" s="0">
        <x:v>23.35296</x:v>
      </x:c>
      <x:c t="n" s="0">
        <x:v>23.50189</x:v>
      </x:c>
      <x:c t="n" s="0">
        <x:v>29.00405</x:v>
      </x:c>
      <x:c t="n" s="0">
        <x:v>28.05615</x:v>
      </x:c>
      <x:c t="n" s="0">
        <x:v>19.4887</x:v>
      </x:c>
      <x:c t="n" s="0">
        <x:v>33.17512</x:v>
      </x:c>
      <x:c t="n" s="0">
        <x:v>35.94193</x:v>
      </x:c>
      <x:c t="n" s="0">
        <x:v>34.69697</x:v>
      </x:c>
      <x:c t="n" s="0">
        <x:v>33.66181</x:v>
      </x:c>
      <x:c t="n" s="0">
        <x:v>34.52117</x:v>
      </x:c>
      <x:c t="n" s="0">
        <x:v>38.95946</x:v>
      </x:c>
      <x:c t="n" s="0">
        <x:v>36.15406</x:v>
      </x:c>
      <x:c t="n" s="0">
        <x:v>43.77821</x:v>
      </x:c>
      <x:c t="n" s="0">
        <x:v>37.86958</x:v>
      </x:c>
      <x:c t="n" s="0">
        <x:v>37.12283</x:v>
      </x:c>
      <x:c t="n" s="0">
        <x:v>37.07837</x:v>
      </x:c>
      <x:c t="n" s="0">
        <x:v>32.99432</x:v>
      </x:c>
      <x:c t="n" s="0">
        <x:v>30.61483</x:v>
      </x:c>
      <x:c t="n" s="0">
        <x:v>28.62844</x:v>
      </x:c>
      <x:c t="n" s="0">
        <x:v>22.42821</x:v>
      </x:c>
      <x:c t="n" s="0">
        <x:v>25.7361</x:v>
      </x:c>
      <x:c t="n" s="0">
        <x:v>25.04454</x:v>
      </x:c>
      <x:c t="n" s="0">
        <x:v>19.18815</x:v>
      </x:c>
      <x:c t="n" s="0">
        <x:v>8.515172</x:v>
      </x:c>
      <x:c t="n" s="0">
        <x:v>4.920364</x:v>
      </x:c>
      <x:c t="n" s="0">
        <x:v>13.66912</x:v>
      </x:c>
      <x:c t="n" s="0">
        <x:v>8.622319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43942.871087963</x:v>
      </x:c>
      <x:c t="n" s="7">
        <x:v>43942.871087963</x:v>
      </x:c>
      <x:c t="n" s="0">
        <x:v>52.01578</x:v>
      </x:c>
      <x:c t="n" s="0">
        <x:v>58.9719</x:v>
      </x:c>
      <x:c t="n" s="0">
        <x:v>66.61861</x:v>
      </x:c>
      <x:c t="n" s="0">
        <x:v>74.91747</x:v>
      </x:c>
      <x:c t="n" s="0">
        <x:v>-30.06697</x:v>
      </x:c>
      <x:c t="n" s="0">
        <x:v>-26.68226</x:v>
      </x:c>
      <x:c t="n" s="0">
        <x:v>-24.77857</x:v>
      </x:c>
      <x:c t="n" s="0">
        <x:v>-7.654249</x:v>
      </x:c>
      <x:c t="n" s="0">
        <x:v>-1.684247</x:v>
      </x:c>
      <x:c t="n" s="0">
        <x:v>-3.683851</x:v>
      </x:c>
      <x:c t="n" s="0">
        <x:v>1.95607</x:v>
      </x:c>
      <x:c t="n" s="0">
        <x:v>10.23449</x:v>
      </x:c>
      <x:c t="n" s="0">
        <x:v>22.82817</x:v>
      </x:c>
      <x:c t="n" s="0">
        <x:v>22.74931</x:v>
      </x:c>
      <x:c t="n" s="0">
        <x:v>21.72136</x:v>
      </x:c>
      <x:c t="n" s="0">
        <x:v>30.38348</x:v>
      </x:c>
      <x:c t="n" s="0">
        <x:v>28.95755</x:v>
      </x:c>
      <x:c t="n" s="0">
        <x:v>27.1348</x:v>
      </x:c>
      <x:c t="n" s="0">
        <x:v>32.87973</x:v>
      </x:c>
      <x:c t="n" s="0">
        <x:v>34.51004</x:v>
      </x:c>
      <x:c t="n" s="0">
        <x:v>32.46875</x:v>
      </x:c>
      <x:c t="n" s="0">
        <x:v>35.21998</x:v>
      </x:c>
      <x:c t="n" s="0">
        <x:v>35.99367</x:v>
      </x:c>
      <x:c t="n" s="0">
        <x:v>36.57039</x:v>
      </x:c>
      <x:c t="n" s="0">
        <x:v>37.77686</x:v>
      </x:c>
      <x:c t="n" s="0">
        <x:v>40.17066</x:v>
      </x:c>
      <x:c t="n" s="0">
        <x:v>41.38213</x:v>
      </x:c>
      <x:c t="n" s="0">
        <x:v>39.87499</x:v>
      </x:c>
      <x:c t="n" s="0">
        <x:v>37.06611</x:v>
      </x:c>
      <x:c t="n" s="0">
        <x:v>33.11963</x:v>
      </x:c>
      <x:c t="n" s="0">
        <x:v>28.85073</x:v>
      </x:c>
      <x:c t="n" s="0">
        <x:v>26.43078</x:v>
      </x:c>
      <x:c t="n" s="0">
        <x:v>20.40279</x:v>
      </x:c>
      <x:c t="n" s="0">
        <x:v>24.77663</x:v>
      </x:c>
      <x:c t="n" s="0">
        <x:v>25.35204</x:v>
      </x:c>
      <x:c t="n" s="0">
        <x:v>19.07039</x:v>
      </x:c>
      <x:c t="n" s="0">
        <x:v>9.626666</x:v>
      </x:c>
      <x:c t="n" s="0">
        <x:v>5.082186</x:v>
      </x:c>
      <x:c t="n" s="0">
        <x:v>13.35805</x:v>
      </x:c>
      <x:c t="n" s="0">
        <x:v>8.51825</x:v>
      </x:c>
      <x:c t="n" s="0">
        <x:v>-30.06697</x:v>
      </x:c>
      <x:c t="n" s="0">
        <x:v>-25.82006</x:v>
      </x:c>
      <x:c t="n" s="0">
        <x:v>-25.75871</x:v>
      </x:c>
      <x:c t="n" s="0">
        <x:v>-5.459232</x:v>
      </x:c>
      <x:c t="n" s="0">
        <x:v>-7.269876</x:v>
      </x:c>
      <x:c t="n" s="0">
        <x:v>0.4398526</x:v>
      </x:c>
      <x:c t="n" s="0">
        <x:v>-0.8154565</x:v>
      </x:c>
      <x:c t="n" s="0">
        <x:v>8.847816</x:v>
      </x:c>
      <x:c t="n" s="0">
        <x:v>24.65405</x:v>
      </x:c>
      <x:c t="n" s="0">
        <x:v>19.09196</x:v>
      </x:c>
      <x:c t="n" s="0">
        <x:v>23.50189</x:v>
      </x:c>
      <x:c t="n" s="0">
        <x:v>32.42677</x:v>
      </x:c>
      <x:c t="n" s="0">
        <x:v>28.2889</x:v>
      </x:c>
      <x:c t="n" s="0">
        <x:v>21.04113</x:v>
      </x:c>
      <x:c t="n" s="0">
        <x:v>32.42112</x:v>
      </x:c>
      <x:c t="n" s="0">
        <x:v>36.20694</x:v>
      </x:c>
      <x:c t="n" s="0">
        <x:v>32.85453</x:v>
      </x:c>
      <x:c t="n" s="0">
        <x:v>34.13539</x:v>
      </x:c>
      <x:c t="n" s="0">
        <x:v>32.93486</x:v>
      </x:c>
      <x:c t="n" s="0">
        <x:v>36.79464</x:v>
      </x:c>
      <x:c t="n" s="0">
        <x:v>37.94262</x:v>
      </x:c>
      <x:c t="n" s="0">
        <x:v>37.97948</x:v>
      </x:c>
      <x:c t="n" s="0">
        <x:v>40.84438</x:v>
      </x:c>
      <x:c t="n" s="0">
        <x:v>41.79196</x:v>
      </x:c>
      <x:c t="n" s="0">
        <x:v>38.58366</x:v>
      </x:c>
      <x:c t="n" s="0">
        <x:v>36.31058</x:v>
      </x:c>
      <x:c t="n" s="0">
        <x:v>30.47422</x:v>
      </x:c>
      <x:c t="n" s="0">
        <x:v>25.92872</x:v>
      </x:c>
      <x:c t="n" s="0">
        <x:v>21.75328</x:v>
      </x:c>
      <x:c t="n" s="0">
        <x:v>25.64322</x:v>
      </x:c>
      <x:c t="n" s="0">
        <x:v>25.47755</x:v>
      </x:c>
      <x:c t="n" s="0">
        <x:v>20.63401</x:v>
      </x:c>
      <x:c t="n" s="0">
        <x:v>8.967838</x:v>
      </x:c>
      <x:c t="n" s="0">
        <x:v>4.219035</x:v>
      </x:c>
      <x:c t="n" s="0">
        <x:v>13.44987</x:v>
      </x:c>
      <x:c t="n" s="0">
        <x:v>9.330298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43942.871087963</x:v>
      </x:c>
      <x:c t="n" s="7">
        <x:v>43942.871087963</x:v>
      </x:c>
      <x:c t="n" s="0">
        <x:v>50.4357</x:v>
      </x:c>
      <x:c t="n" s="0">
        <x:v>54.20069</x:v>
      </x:c>
      <x:c t="n" s="0">
        <x:v>62.80452</x:v>
      </x:c>
      <x:c t="n" s="0">
        <x:v>71.29761</x:v>
      </x:c>
      <x:c t="n" s="0">
        <x:v>-30.06697</x:v>
      </x:c>
      <x:c t="n" s="0">
        <x:v>-26.54593</x:v>
      </x:c>
      <x:c t="n" s="0">
        <x:v>-25.0665</x:v>
      </x:c>
      <x:c t="n" s="0">
        <x:v>-6.958935</x:v>
      </x:c>
      <x:c t="n" s="0">
        <x:v>-2.169115</x:v>
      </x:c>
      <x:c t="n" s="0">
        <x:v>-2.780237</x:v>
      </x:c>
      <x:c t="n" s="0">
        <x:v>1.646205</x:v>
      </x:c>
      <x:c t="n" s="0">
        <x:v>10.05765</x:v>
      </x:c>
      <x:c t="n" s="0">
        <x:v>22.99191</x:v>
      </x:c>
      <x:c t="n" s="0">
        <x:v>22.30103</x:v>
      </x:c>
      <x:c t="n" s="0">
        <x:v>22.03132</x:v>
      </x:c>
      <x:c t="n" s="0">
        <x:v>30.74856</x:v>
      </x:c>
      <x:c t="n" s="0">
        <x:v>28.895</x:v>
      </x:c>
      <x:c t="n" s="0">
        <x:v>27.08462</x:v>
      </x:c>
      <x:c t="n" s="0">
        <x:v>32.70456</x:v>
      </x:c>
      <x:c t="n" s="0">
        <x:v>34.62656</x:v>
      </x:c>
      <x:c t="n" s="0">
        <x:v>32.53885</x:v>
      </x:c>
      <x:c t="n" s="0">
        <x:v>35.93601</x:v>
      </x:c>
      <x:c t="n" s="0">
        <x:v>36.14987</x:v>
      </x:c>
      <x:c t="n" s="0">
        <x:v>36.20579</x:v>
      </x:c>
      <x:c t="n" s="0">
        <x:v>37.94915</x:v>
      </x:c>
      <x:c t="n" s="0">
        <x:v>40.25471</x:v>
      </x:c>
      <x:c t="n" s="0">
        <x:v>41.41163</x:v>
      </x:c>
      <x:c t="n" s="0">
        <x:v>39.96209</x:v>
      </x:c>
      <x:c t="n" s="0">
        <x:v>37.19458</x:v>
      </x:c>
      <x:c t="n" s="0">
        <x:v>33.70688</x:v>
      </x:c>
      <x:c t="n" s="0">
        <x:v>29.10914</x:v>
      </x:c>
      <x:c t="n" s="0">
        <x:v>26.43357</x:v>
      </x:c>
      <x:c t="n" s="0">
        <x:v>20.88099</x:v>
      </x:c>
      <x:c t="n" s="0">
        <x:v>24.86238</x:v>
      </x:c>
      <x:c t="n" s="0">
        <x:v>25.25795</x:v>
      </x:c>
      <x:c t="n" s="0">
        <x:v>18.96733</x:v>
      </x:c>
      <x:c t="n" s="0">
        <x:v>9.622227</x:v>
      </x:c>
      <x:c t="n" s="0">
        <x:v>5.015096</x:v>
      </x:c>
      <x:c t="n" s="0">
        <x:v>13.24857</x:v>
      </x:c>
      <x:c t="n" s="0">
        <x:v>8.593608</x:v>
      </x:c>
      <x:c t="n" s="0">
        <x:v>-30.06697</x:v>
      </x:c>
      <x:c t="n" s="0">
        <x:v>-25.82006</x:v>
      </x:c>
      <x:c t="n" s="0">
        <x:v>-27.28493</x:v>
      </x:c>
      <x:c t="n" s="0">
        <x:v>-4.250876</x:v>
      </x:c>
      <x:c t="n" s="0">
        <x:v>-7.269876</x:v>
      </x:c>
      <x:c t="n" s="0">
        <x:v>0.4398526</x:v>
      </x:c>
      <x:c t="n" s="0">
        <x:v>-0.8154565</x:v>
      </x:c>
      <x:c t="n" s="0">
        <x:v>8.847816</x:v>
      </x:c>
      <x:c t="n" s="0">
        <x:v>23.84295</x:v>
      </x:c>
      <x:c t="n" s="0">
        <x:v>17.91031</x:v>
      </x:c>
      <x:c t="n" s="0">
        <x:v>23.50189</x:v>
      </x:c>
      <x:c t="n" s="0">
        <x:v>32.42677</x:v>
      </x:c>
      <x:c t="n" s="0">
        <x:v>28.50981</x:v>
      </x:c>
      <x:c t="n" s="0">
        <x:v>27.81636</x:v>
      </x:c>
      <x:c t="n" s="0">
        <x:v>31.69264</x:v>
      </x:c>
      <x:c t="n" s="0">
        <x:v>33.89598</x:v>
      </x:c>
      <x:c t="n" s="0">
        <x:v>35.31747</x:v>
      </x:c>
      <x:c t="n" s="0">
        <x:v>39.09659</x:v>
      </x:c>
      <x:c t="n" s="0">
        <x:v>37.63202</x:v>
      </x:c>
      <x:c t="n" s="0">
        <x:v>36.78824</x:v>
      </x:c>
      <x:c t="n" s="0">
        <x:v>35.98492</x:v>
      </x:c>
      <x:c t="n" s="0">
        <x:v>42.3754</x:v>
      </x:c>
      <x:c t="n" s="0">
        <x:v>44.48708</x:v>
      </x:c>
      <x:c t="n" s="0">
        <x:v>40.27178</x:v>
      </x:c>
      <x:c t="n" s="0">
        <x:v>35.03976</x:v>
      </x:c>
      <x:c t="n" s="0">
        <x:v>33.32562</x:v>
      </x:c>
      <x:c t="n" s="0">
        <x:v>28.2139</x:v>
      </x:c>
      <x:c t="n" s="0">
        <x:v>27.61032</x:v>
      </x:c>
      <x:c t="n" s="0">
        <x:v>22.54895</x:v>
      </x:c>
      <x:c t="n" s="0">
        <x:v>25.34722</x:v>
      </x:c>
      <x:c t="n" s="0">
        <x:v>25.76755</x:v>
      </x:c>
      <x:c t="n" s="0">
        <x:v>18.15214</x:v>
      </x:c>
      <x:c t="n" s="0">
        <x:v>10.44028</x:v>
      </x:c>
      <x:c t="n" s="0">
        <x:v>4.82043</x:v>
      </x:c>
      <x:c t="n" s="0">
        <x:v>12.99218</x:v>
      </x:c>
      <x:c t="n" s="0">
        <x:v>8.533045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43942.871087963</x:v>
      </x:c>
      <x:c t="n" s="7">
        <x:v>43942.871087963</x:v>
      </x:c>
      <x:c t="n" s="0">
        <x:v>48.00548</x:v>
      </x:c>
      <x:c t="n" s="0">
        <x:v>54.20069</x:v>
      </x:c>
      <x:c t="n" s="0">
        <x:v>64.29958</x:v>
      </x:c>
      <x:c t="n" s="0">
        <x:v>70.06801</x:v>
      </x:c>
      <x:c t="n" s="0">
        <x:v>-30.06697</x:v>
      </x:c>
      <x:c t="n" s="0">
        <x:v>-26.43308</x:v>
      </x:c>
      <x:c t="n" s="0">
        <x:v>-25.32838</x:v>
      </x:c>
      <x:c t="n" s="0">
        <x:v>-6.442213</x:v>
      </x:c>
      <x:c t="n" s="0">
        <x:v>-2.630908</x:v>
      </x:c>
      <x:c t="n" s="0">
        <x:v>-2.134069</x:v>
      </x:c>
      <x:c t="n" s="0">
        <x:v>1.362859</x:v>
      </x:c>
      <x:c t="n" s="0">
        <x:v>10.50869</x:v>
      </x:c>
      <x:c t="n" s="0">
        <x:v>23.12703</x:v>
      </x:c>
      <x:c t="n" s="0">
        <x:v>21.87777</x:v>
      </x:c>
      <x:c t="n" s="0">
        <x:v>22.49897</x:v>
      </x:c>
      <x:c t="n" s="0">
        <x:v>31.03776</x:v>
      </x:c>
      <x:c t="n" s="0">
        <x:v>28.84085</x:v>
      </x:c>
      <x:c t="n" s="0">
        <x:v>27.19944</x:v>
      </x:c>
      <x:c t="n" s="0">
        <x:v>32.6796</x:v>
      </x:c>
      <x:c t="n" s="0">
        <x:v>34.17884</x:v>
      </x:c>
      <x:c t="n" s="0">
        <x:v>32.95667</x:v>
      </x:c>
      <x:c t="n" s="0">
        <x:v>35.58993</x:v>
      </x:c>
      <x:c t="n" s="0">
        <x:v>35.86697</x:v>
      </x:c>
      <x:c t="n" s="0">
        <x:v>36.26105</x:v>
      </x:c>
      <x:c t="n" s="0">
        <x:v>38.2954</x:v>
      </x:c>
      <x:c t="n" s="0">
        <x:v>40.21458</x:v>
      </x:c>
      <x:c t="n" s="0">
        <x:v>41.86398</x:v>
      </x:c>
      <x:c t="n" s="0">
        <x:v>40.0524</x:v>
      </x:c>
      <x:c t="n" s="0">
        <x:v>37.21939</x:v>
      </x:c>
      <x:c t="n" s="0">
        <x:v>33.6412</x:v>
      </x:c>
      <x:c t="n" s="0">
        <x:v>29.11538</x:v>
      </x:c>
      <x:c t="n" s="0">
        <x:v>26.51447</x:v>
      </x:c>
      <x:c t="n" s="0">
        <x:v>20.94434</x:v>
      </x:c>
      <x:c t="n" s="0">
        <x:v>24.87135</x:v>
      </x:c>
      <x:c t="n" s="0">
        <x:v>25.5236</x:v>
      </x:c>
      <x:c t="n" s="0">
        <x:v>18.98717</x:v>
      </x:c>
      <x:c t="n" s="0">
        <x:v>9.859297</x:v>
      </x:c>
      <x:c t="n" s="0">
        <x:v>5.034747</x:v>
      </x:c>
      <x:c t="n" s="0">
        <x:v>13.22219</x:v>
      </x:c>
      <x:c t="n" s="0">
        <x:v>8.804341</x:v>
      </x:c>
      <x:c t="n" s="0">
        <x:v>-30.06697</x:v>
      </x:c>
      <x:c t="n" s="0">
        <x:v>-25.89233</x:v>
      </x:c>
      <x:c t="n" s="0">
        <x:v>-27.28493</x:v>
      </x:c>
      <x:c t="n" s="0">
        <x:v>-4.250876</x:v>
      </x:c>
      <x:c t="n" s="0">
        <x:v>-6.909354</x:v>
      </x:c>
      <x:c t="n" s="0">
        <x:v>0.4398526</x:v>
      </x:c>
      <x:c t="n" s="0">
        <x:v>-0.8154565</x:v>
      </x:c>
      <x:c t="n" s="0">
        <x:v>13.9109</x:v>
      </x:c>
      <x:c t="n" s="0">
        <x:v>23.35174</x:v>
      </x:c>
      <x:c t="n" s="0">
        <x:v>19.53832</x:v>
      </x:c>
      <x:c t="n" s="0">
        <x:v>26.51447</x:v>
      </x:c>
      <x:c t="n" s="0">
        <x:v>32.16522</x:v>
      </x:c>
      <x:c t="n" s="0">
        <x:v>26.61166</x:v>
      </x:c>
      <x:c t="n" s="0">
        <x:v>29.21247</x:v>
      </x:c>
      <x:c t="n" s="0">
        <x:v>32.80242</x:v>
      </x:c>
      <x:c t="n" s="0">
        <x:v>33.69179</x:v>
      </x:c>
      <x:c t="n" s="0">
        <x:v>33.21085</x:v>
      </x:c>
      <x:c t="n" s="0">
        <x:v>29.05292</x:v>
      </x:c>
      <x:c t="n" s="0">
        <x:v>37.71972</x:v>
      </x:c>
      <x:c t="n" s="0">
        <x:v>35.14906</x:v>
      </x:c>
      <x:c t="n" s="0">
        <x:v>45.34865</x:v>
      </x:c>
      <x:c t="n" s="0">
        <x:v>37.1447</x:v>
      </x:c>
      <x:c t="n" s="0">
        <x:v>44.15164</x:v>
      </x:c>
      <x:c t="n" s="0">
        <x:v>39.62348</x:v>
      </x:c>
      <x:c t="n" s="0">
        <x:v>36.89619</x:v>
      </x:c>
      <x:c t="n" s="0">
        <x:v>32.81209</x:v>
      </x:c>
      <x:c t="n" s="0">
        <x:v>29.35281</x:v>
      </x:c>
      <x:c t="n" s="0">
        <x:v>25.21798</x:v>
      </x:c>
      <x:c t="n" s="0">
        <x:v>21.83147</x:v>
      </x:c>
      <x:c t="n" s="0">
        <x:v>24.77386</x:v>
      </x:c>
      <x:c t="n" s="0">
        <x:v>25.30258</x:v>
      </x:c>
      <x:c t="n" s="0">
        <x:v>19.01177</x:v>
      </x:c>
      <x:c t="n" s="0">
        <x:v>9.782459</x:v>
      </x:c>
      <x:c t="n" s="0">
        <x:v>4.829183</x:v>
      </x:c>
      <x:c t="n" s="0">
        <x:v>12.85274</x:v>
      </x:c>
      <x:c t="n" s="0">
        <x:v>9.124489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43942.871087963</x:v>
      </x:c>
      <x:c t="n" s="7">
        <x:v>43942.871087963</x:v>
      </x:c>
      <x:c t="n" s="0">
        <x:v>48.87535</x:v>
      </x:c>
      <x:c t="n" s="0">
        <x:v>54.20069</x:v>
      </x:c>
      <x:c t="n" s="0">
        <x:v>58.89606</x:v>
      </x:c>
      <x:c t="n" s="0">
        <x:v>67.28836</x:v>
      </x:c>
      <x:c t="n" s="0">
        <x:v>-30.06697</x:v>
      </x:c>
      <x:c t="n" s="0">
        <x:v>-26.41106</x:v>
      </x:c>
      <x:c t="n" s="0">
        <x:v>-25.56526</x:v>
      </x:c>
      <x:c t="n" s="0">
        <x:v>-6.044903</x:v>
      </x:c>
      <x:c t="n" s="0">
        <x:v>-2.942602</x:v>
      </x:c>
      <x:c t="n" s="0">
        <x:v>-1.649396</x:v>
      </x:c>
      <x:c t="n" s="0">
        <x:v>1.105319</x:v>
      </x:c>
      <x:c t="n" s="0">
        <x:v>11.31844</x:v>
      </x:c>
      <x:c t="n" s="0">
        <x:v>22.73439</x:v>
      </x:c>
      <x:c t="n" s="0">
        <x:v>22.1937</x:v>
      </x:c>
      <x:c t="n" s="0">
        <x:v>23.97913</x:v>
      </x:c>
      <x:c t="n" s="0">
        <x:v>30.96401</x:v>
      </x:c>
      <x:c t="n" s="0">
        <x:v>28.19378</x:v>
      </x:c>
      <x:c t="n" s="0">
        <x:v>27.96365</x:v>
      </x:c>
      <x:c t="n" s="0">
        <x:v>32.62504</x:v>
      </x:c>
      <x:c t="n" s="0">
        <x:v>34.89864</x:v>
      </x:c>
      <x:c t="n" s="0">
        <x:v>32.56421</x:v>
      </x:c>
      <x:c t="n" s="0">
        <x:v>35.67271</x:v>
      </x:c>
      <x:c t="n" s="0">
        <x:v>37.32509</x:v>
      </x:c>
      <x:c t="n" s="0">
        <x:v>36.82837</x:v>
      </x:c>
      <x:c t="n" s="0">
        <x:v>39.91595</x:v>
      </x:c>
      <x:c t="n" s="0">
        <x:v>40.94872</x:v>
      </x:c>
      <x:c t="n" s="0">
        <x:v>42.01514</x:v>
      </x:c>
      <x:c t="n" s="0">
        <x:v>40.3078</x:v>
      </x:c>
      <x:c t="n" s="0">
        <x:v>37.00706</x:v>
      </x:c>
      <x:c t="n" s="0">
        <x:v>33.49854</x:v>
      </x:c>
      <x:c t="n" s="0">
        <x:v>29.14055</x:v>
      </x:c>
      <x:c t="n" s="0">
        <x:v>26.29781</x:v>
      </x:c>
      <x:c t="n" s="0">
        <x:v>20.96986</x:v>
      </x:c>
      <x:c t="n" s="0">
        <x:v>24.69235</x:v>
      </x:c>
      <x:c t="n" s="0">
        <x:v>25.28247</x:v>
      </x:c>
      <x:c t="n" s="0">
        <x:v>19.02128</x:v>
      </x:c>
      <x:c t="n" s="0">
        <x:v>9.754501</x:v>
      </x:c>
      <x:c t="n" s="0">
        <x:v>5.040493</x:v>
      </x:c>
      <x:c t="n" s="0">
        <x:v>13.10931</x:v>
      </x:c>
      <x:c t="n" s="0">
        <x:v>8.752834</x:v>
      </x:c>
      <x:c t="n" s="0">
        <x:v>-30.06697</x:v>
      </x:c>
      <x:c t="n" s="0">
        <x:v>-26.43503</x:v>
      </x:c>
      <x:c t="n" s="0">
        <x:v>-27.28493</x:v>
      </x:c>
      <x:c t="n" s="0">
        <x:v>-4.250876</x:v>
      </x:c>
      <x:c t="n" s="0">
        <x:v>-4.984716</x:v>
      </x:c>
      <x:c t="n" s="0">
        <x:v>0.4398526</x:v>
      </x:c>
      <x:c t="n" s="0">
        <x:v>0.8258458</x:v>
      </x:c>
      <x:c t="n" s="0">
        <x:v>14.31825</x:v>
      </x:c>
      <x:c t="n" s="0">
        <x:v>15.44002</x:v>
      </x:c>
      <x:c t="n" s="0">
        <x:v>24.57395</x:v>
      </x:c>
      <x:c t="n" s="0">
        <x:v>28.27615</x:v>
      </x:c>
      <x:c t="n" s="0">
        <x:v>29.68934</x:v>
      </x:c>
      <x:c t="n" s="0">
        <x:v>15.97705</x:v>
      </x:c>
      <x:c t="n" s="0">
        <x:v>30.85061</x:v>
      </x:c>
      <x:c t="n" s="0">
        <x:v>30.47478</x:v>
      </x:c>
      <x:c t="n" s="0">
        <x:v>37.54979</x:v>
      </x:c>
      <x:c t="n" s="0">
        <x:v>25.7678</x:v>
      </x:c>
      <x:c t="n" s="0">
        <x:v>37.74783</x:v>
      </x:c>
      <x:c t="n" s="0">
        <x:v>41.74733</x:v>
      </x:c>
      <x:c t="n" s="0">
        <x:v>40.07149</x:v>
      </x:c>
      <x:c t="n" s="0">
        <x:v>42.40483</x:v>
      </x:c>
      <x:c t="n" s="0">
        <x:v>45.28339</x:v>
      </x:c>
      <x:c t="n" s="0">
        <x:v>38.42514</x:v>
      </x:c>
      <x:c t="n" s="0">
        <x:v>41.47378</x:v>
      </x:c>
      <x:c t="n" s="0">
        <x:v>37.01016</x:v>
      </x:c>
      <x:c t="n" s="0">
        <x:v>31.71453</x:v>
      </x:c>
      <x:c t="n" s="0">
        <x:v>28.79947</x:v>
      </x:c>
      <x:c t="n" s="0">
        <x:v>25.04756</x:v>
      </x:c>
      <x:c t="n" s="0">
        <x:v>19.84322</x:v>
      </x:c>
      <x:c t="n" s="0">
        <x:v>24.48928</x:v>
      </x:c>
      <x:c t="n" s="0">
        <x:v>24.11608</x:v>
      </x:c>
      <x:c t="n" s="0">
        <x:v>18.67248</x:v>
      </x:c>
      <x:c t="n" s="0">
        <x:v>9.678901</x:v>
      </x:c>
      <x:c t="n" s="0">
        <x:v>5.925329</x:v>
      </x:c>
      <x:c t="n" s="0">
        <x:v>11.86455</x:v>
      </x:c>
      <x:c t="n" s="0">
        <x:v>9.17223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43942.871087963</x:v>
      </x:c>
      <x:c t="n" s="7">
        <x:v>43942.871087963</x:v>
      </x:c>
      <x:c t="n" s="0">
        <x:v>47.76089</x:v>
      </x:c>
      <x:c t="n" s="0">
        <x:v>54.20069</x:v>
      </x:c>
      <x:c t="n" s="0">
        <x:v>60.44543</x:v>
      </x:c>
      <x:c t="n" s="0">
        <x:v>68.10506</x:v>
      </x:c>
      <x:c t="n" s="0">
        <x:v>-30.06697</x:v>
      </x:c>
      <x:c t="n" s="0">
        <x:v>-26.41515</x:v>
      </x:c>
      <x:c t="n" s="0">
        <x:v>-25.77827</x:v>
      </x:c>
      <x:c t="n" s="0">
        <x:v>-5.732184</x:v>
      </x:c>
      <x:c t="n" s="0">
        <x:v>-3.187186</x:v>
      </x:c>
      <x:c t="n" s="0">
        <x:v>-1.319777</x:v>
      </x:c>
      <x:c t="n" s="0">
        <x:v>1.369419</x:v>
      </x:c>
      <x:c t="n" s="0">
        <x:v>11.75586</x:v>
      </x:c>
      <x:c t="n" s="0">
        <x:v>22.18534</x:v>
      </x:c>
      <x:c t="n" s="0">
        <x:v>22.63341</x:v>
      </x:c>
      <x:c t="n" s="0">
        <x:v>24.93659</x:v>
      </x:c>
      <x:c t="n" s="0">
        <x:v>30.79969</x:v>
      </x:c>
      <x:c t="n" s="0">
        <x:v>27.55281</x:v>
      </x:c>
      <x:c t="n" s="0">
        <x:v>28.44975</x:v>
      </x:c>
      <x:c t="n" s="0">
        <x:v>32.0694</x:v>
      </x:c>
      <x:c t="n" s="0">
        <x:v>34.57237</x:v>
      </x:c>
      <x:c t="n" s="0">
        <x:v>32.23364</x:v>
      </x:c>
      <x:c t="n" s="0">
        <x:v>35.91385</x:v>
      </x:c>
      <x:c t="n" s="0">
        <x:v>39.29059</x:v>
      </x:c>
      <x:c t="n" s="0">
        <x:v>37.0363</x:v>
      </x:c>
      <x:c t="n" s="0">
        <x:v>40.29537</x:v>
      </x:c>
      <x:c t="n" s="0">
        <x:v>41.61374</x:v>
      </x:c>
      <x:c t="n" s="0">
        <x:v>41.70763</x:v>
      </x:c>
      <x:c t="n" s="0">
        <x:v>40.09591</x:v>
      </x:c>
      <x:c t="n" s="0">
        <x:v>36.98543</x:v>
      </x:c>
      <x:c t="n" s="0">
        <x:v>33.13213</x:v>
      </x:c>
      <x:c t="n" s="0">
        <x:v>28.79208</x:v>
      </x:c>
      <x:c t="n" s="0">
        <x:v>25.9465</x:v>
      </x:c>
      <x:c t="n" s="0">
        <x:v>20.74925</x:v>
      </x:c>
      <x:c t="n" s="0">
        <x:v>24.57417</x:v>
      </x:c>
      <x:c t="n" s="0">
        <x:v>25.16063</x:v>
      </x:c>
      <x:c t="n" s="0">
        <x:v>18.78695</x:v>
      </x:c>
      <x:c t="n" s="0">
        <x:v>9.621659</x:v>
      </x:c>
      <x:c t="n" s="0">
        <x:v>5.097154</x:v>
      </x:c>
      <x:c t="n" s="0">
        <x:v>12.81682</x:v>
      </x:c>
      <x:c t="n" s="0">
        <x:v>8.658315</x:v>
      </x:c>
      <x:c t="n" s="0">
        <x:v>-30.06697</x:v>
      </x:c>
      <x:c t="n" s="0">
        <x:v>-26.43503</x:v>
      </x:c>
      <x:c t="n" s="0">
        <x:v>-27.28493</x:v>
      </x:c>
      <x:c t="n" s="0">
        <x:v>-4.250876</x:v>
      </x:c>
      <x:c t="n" s="0">
        <x:v>-4.984716</x:v>
      </x:c>
      <x:c t="n" s="0">
        <x:v>-0.08175834</x:v>
      </x:c>
      <x:c t="n" s="0">
        <x:v>2.657202</x:v>
      </x:c>
      <x:c t="n" s="0">
        <x:v>12.65411</x:v>
      </x:c>
      <x:c t="n" s="0">
        <x:v>15.44002</x:v>
      </x:c>
      <x:c t="n" s="0">
        <x:v>24.57395</x:v>
      </x:c>
      <x:c t="n" s="0">
        <x:v>28.27615</x:v>
      </x:c>
      <x:c t="n" s="0">
        <x:v>29.68934</x:v>
      </x:c>
      <x:c t="n" s="0">
        <x:v>15.97705</x:v>
      </x:c>
      <x:c t="n" s="0">
        <x:v>30.08825</x:v>
      </x:c>
      <x:c t="n" s="0">
        <x:v>26.18795</x:v>
      </x:c>
      <x:c t="n" s="0">
        <x:v>15.72689</x:v>
      </x:c>
      <x:c t="n" s="0">
        <x:v>29.7927</x:v>
      </x:c>
      <x:c t="n" s="0">
        <x:v>37.10181</x:v>
      </x:c>
      <x:c t="n" s="0">
        <x:v>45.4903</x:v>
      </x:c>
      <x:c t="n" s="0">
        <x:v>35.28011</x:v>
      </x:c>
      <x:c t="n" s="0">
        <x:v>36.86924</x:v>
      </x:c>
      <x:c t="n" s="0">
        <x:v>41.49141</x:v>
      </x:c>
      <x:c t="n" s="0">
        <x:v>40.37432</x:v>
      </x:c>
      <x:c t="n" s="0">
        <x:v>40.06585</x:v>
      </x:c>
      <x:c t="n" s="0">
        <x:v>35.75831</x:v>
      </x:c>
      <x:c t="n" s="0">
        <x:v>30.55736</x:v>
      </x:c>
      <x:c t="n" s="0">
        <x:v>26.46</x:v>
      </x:c>
      <x:c t="n" s="0">
        <x:v>22.88477</x:v>
      </x:c>
      <x:c t="n" s="0">
        <x:v>19.8427</x:v>
      </x:c>
      <x:c t="n" s="0">
        <x:v>21.94718</x:v>
      </x:c>
      <x:c t="n" s="0">
        <x:v>24.62331</x:v>
      </x:c>
      <x:c t="n" s="0">
        <x:v>17.37224</x:v>
      </x:c>
      <x:c t="n" s="0">
        <x:v>9.759427</x:v>
      </x:c>
      <x:c t="n" s="0">
        <x:v>5.502334</x:v>
      </x:c>
      <x:c t="n" s="0">
        <x:v>9.926512</x:v>
      </x:c>
      <x:c t="n" s="0">
        <x:v>7.848485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43942.871099537</x:v>
      </x:c>
      <x:c t="n" s="7">
        <x:v>43942.871099537</x:v>
      </x:c>
      <x:c t="n" s="0">
        <x:v>50.09278</x:v>
      </x:c>
      <x:c t="n" s="0">
        <x:v>58.9719</x:v>
      </x:c>
      <x:c t="n" s="0">
        <x:v>62.78457</x:v>
      </x:c>
      <x:c t="n" s="0">
        <x:v>68.68498</x:v>
      </x:c>
      <x:c t="n" s="0">
        <x:v>-30.06697</x:v>
      </x:c>
      <x:c t="n" s="0">
        <x:v>-26.4186</x:v>
      </x:c>
      <x:c t="n" s="0">
        <x:v>-25.96902</x:v>
      </x:c>
      <x:c t="n" s="0">
        <x:v>-5.481855</x:v>
      </x:c>
      <x:c t="n" s="0">
        <x:v>-3.407558</x:v>
      </x:c>
      <x:c t="n" s="0">
        <x:v>-1.177575</x:v>
      </x:c>
      <x:c t="n" s="0">
        <x:v>1.582911</x:v>
      </x:c>
      <x:c t="n" s="0">
        <x:v>11.68248</x:v>
      </x:c>
      <x:c t="n" s="0">
        <x:v>21.65432</x:v>
      </x:c>
      <x:c t="n" s="0">
        <x:v>22.97662</x:v>
      </x:c>
      <x:c t="n" s="0">
        <x:v>25.61463</x:v>
      </x:c>
      <x:c t="n" s="0">
        <x:v>30.65426</x:v>
      </x:c>
      <x:c t="n" s="0">
        <x:v>27.16765</x:v>
      </x:c>
      <x:c t="n" s="0">
        <x:v>28.63006</x:v>
      </x:c>
      <x:c t="n" s="0">
        <x:v>31.67246</x:v>
      </x:c>
      <x:c t="n" s="0">
        <x:v>34.75282</x:v>
      </x:c>
      <x:c t="n" s="0">
        <x:v>31.80932</x:v>
      </x:c>
      <x:c t="n" s="0">
        <x:v>36.16049</x:v>
      </x:c>
      <x:c t="n" s="0">
        <x:v>40.52014</x:v>
      </x:c>
      <x:c t="n" s="0">
        <x:v>36.43591</x:v>
      </x:c>
      <x:c t="n" s="0">
        <x:v>40.03137</x:v>
      </x:c>
      <x:c t="n" s="0">
        <x:v>41.56363</x:v>
      </x:c>
      <x:c t="n" s="0">
        <x:v>41.45289</x:v>
      </x:c>
      <x:c t="n" s="0">
        <x:v>40.06005</x:v>
      </x:c>
      <x:c t="n" s="0">
        <x:v>36.47345</x:v>
      </x:c>
      <x:c t="n" s="0">
        <x:v>32.81522</x:v>
      </x:c>
      <x:c t="n" s="0">
        <x:v>28.55029</x:v>
      </x:c>
      <x:c t="n" s="0">
        <x:v>25.65304</x:v>
      </x:c>
      <x:c t="n" s="0">
        <x:v>20.53042</x:v>
      </x:c>
      <x:c t="n" s="0">
        <x:v>24.39384</x:v>
      </x:c>
      <x:c t="n" s="0">
        <x:v>25.10995</x:v>
      </x:c>
      <x:c t="n" s="0">
        <x:v>18.66391</x:v>
      </x:c>
      <x:c t="n" s="0">
        <x:v>9.61451</x:v>
      </x:c>
      <x:c t="n" s="0">
        <x:v>5.120361</x:v>
      </x:c>
      <x:c t="n" s="0">
        <x:v>12.61528</x:v>
      </x:c>
      <x:c t="n" s="0">
        <x:v>8.875926</x:v>
      </x:c>
      <x:c t="n" s="0">
        <x:v>-30.06697</x:v>
      </x:c>
      <x:c t="n" s="0">
        <x:v>-26.43503</x:v>
      </x:c>
      <x:c t="n" s="0">
        <x:v>-27.28493</x:v>
      </x:c>
      <x:c t="n" s="0">
        <x:v>-4.250876</x:v>
      </x:c>
      <x:c t="n" s="0">
        <x:v>-4.984716</x:v>
      </x:c>
      <x:c t="n" s="0">
        <x:v>-0.427716</x:v>
      </x:c>
      <x:c t="n" s="0">
        <x:v>2.657202</x:v>
      </x:c>
      <x:c t="n" s="0">
        <x:v>11.22642</x:v>
      </x:c>
      <x:c t="n" s="0">
        <x:v>15.44002</x:v>
      </x:c>
      <x:c t="n" s="0">
        <x:v>24.57395</x:v>
      </x:c>
      <x:c t="n" s="0">
        <x:v>28.27615</x:v>
      </x:c>
      <x:c t="n" s="0">
        <x:v>27.90211</x:v>
      </x:c>
      <x:c t="n" s="0">
        <x:v>25.42115</x:v>
      </x:c>
      <x:c t="n" s="0">
        <x:v>29.55704</x:v>
      </x:c>
      <x:c t="n" s="0">
        <x:v>28.38412</x:v>
      </x:c>
      <x:c t="n" s="0">
        <x:v>37.58016</x:v>
      </x:c>
      <x:c t="n" s="0">
        <x:v>26.56757</x:v>
      </x:c>
      <x:c t="n" s="0">
        <x:v>36.9016</x:v>
      </x:c>
      <x:c t="n" s="0">
        <x:v>41.28421</x:v>
      </x:c>
      <x:c t="n" s="0">
        <x:v>22.75793</x:v>
      </x:c>
      <x:c t="n" s="0">
        <x:v>37.86573</x:v>
      </x:c>
      <x:c t="n" s="0">
        <x:v>42.0528</x:v>
      </x:c>
      <x:c t="n" s="0">
        <x:v>38.33923</x:v>
      </x:c>
      <x:c t="n" s="0">
        <x:v>39.70164</x:v>
      </x:c>
      <x:c t="n" s="0">
        <x:v>30.07528</x:v>
      </x:c>
      <x:c t="n" s="0">
        <x:v>30.89342</x:v>
      </x:c>
      <x:c t="n" s="0">
        <x:v>28.49262</x:v>
      </x:c>
      <x:c t="n" s="0">
        <x:v>24.49627</x:v>
      </x:c>
      <x:c t="n" s="0">
        <x:v>16.94183</x:v>
      </x:c>
      <x:c t="n" s="0">
        <x:v>23.06242</x:v>
      </x:c>
      <x:c t="n" s="0">
        <x:v>24.19418</x:v>
      </x:c>
      <x:c t="n" s="0">
        <x:v>17.79025</x:v>
      </x:c>
      <x:c t="n" s="0">
        <x:v>8.002904</x:v>
      </x:c>
      <x:c t="n" s="0">
        <x:v>4.044419</x:v>
      </x:c>
      <x:c t="n" s="0">
        <x:v>12.52201</x:v>
      </x:c>
      <x:c t="n" s="0">
        <x:v>11.29732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43942.871099537</x:v>
      </x:c>
      <x:c t="n" s="7">
        <x:v>43942.871099537</x:v>
      </x:c>
      <x:c t="n" s="0">
        <x:v>49.52293</x:v>
      </x:c>
      <x:c t="n" s="0">
        <x:v>54.20069</x:v>
      </x:c>
      <x:c t="n" s="0">
        <x:v>61.77281</x:v>
      </x:c>
      <x:c t="n" s="0">
        <x:v>68.99906</x:v>
      </x:c>
      <x:c t="n" s="0">
        <x:v>-30.06697</x:v>
      </x:c>
      <x:c t="n" s="0">
        <x:v>-26.42184</x:v>
      </x:c>
      <x:c t="n" s="0">
        <x:v>-26.13877</x:v>
      </x:c>
      <x:c t="n" s="0">
        <x:v>-5.278931</x:v>
      </x:c>
      <x:c t="n" s="0">
        <x:v>-3.605041</x:v>
      </x:c>
      <x:c t="n" s="0">
        <x:v>-1.059712</x:v>
      </x:c>
      <x:c t="n" s="0">
        <x:v>1.757283</x:v>
      </x:c>
      <x:c t="n" s="0">
        <x:v>11.61882</x:v>
      </x:c>
      <x:c t="n" s="0">
        <x:v>21.07271</x:v>
      </x:c>
      <x:c t="n" s="0">
        <x:v>23.5332</x:v>
      </x:c>
      <x:c t="n" s="0">
        <x:v>25.70451</x:v>
      </x:c>
      <x:c t="n" s="0">
        <x:v>30.02821</x:v>
      </x:c>
      <x:c t="n" s="0">
        <x:v>26.95249</x:v>
      </x:c>
      <x:c t="n" s="0">
        <x:v>28.82886</x:v>
      </x:c>
      <x:c t="n" s="0">
        <x:v>31.30512</x:v>
      </x:c>
      <x:c t="n" s="0">
        <x:v>36.52196</x:v>
      </x:c>
      <x:c t="n" s="0">
        <x:v>31.23496</x:v>
      </x:c>
      <x:c t="n" s="0">
        <x:v>36.05328</x:v>
      </x:c>
      <x:c t="n" s="0">
        <x:v>40.14973</x:v>
      </x:c>
      <x:c t="n" s="0">
        <x:v>35.96708</x:v>
      </x:c>
      <x:c t="n" s="0">
        <x:v>39.77616</x:v>
      </x:c>
      <x:c t="n" s="0">
        <x:v>41.36527</x:v>
      </x:c>
      <x:c t="n" s="0">
        <x:v>41.16736</x:v>
      </x:c>
      <x:c t="n" s="0">
        <x:v>39.98686</x:v>
      </x:c>
      <x:c t="n" s="0">
        <x:v>36.47352</x:v>
      </x:c>
      <x:c t="n" s="0">
        <x:v>32.68519</x:v>
      </x:c>
      <x:c t="n" s="0">
        <x:v>28.67204</x:v>
      </x:c>
      <x:c t="n" s="0">
        <x:v>25.66911</x:v>
      </x:c>
      <x:c t="n" s="0">
        <x:v>20.23906</x:v>
      </x:c>
      <x:c t="n" s="0">
        <x:v>24.1358</x:v>
      </x:c>
      <x:c t="n" s="0">
        <x:v>24.94475</x:v>
      </x:c>
      <x:c t="n" s="0">
        <x:v>18.5892</x:v>
      </x:c>
      <x:c t="n" s="0">
        <x:v>9.407467</x:v>
      </x:c>
      <x:c t="n" s="0">
        <x:v>4.906004</x:v>
      </x:c>
      <x:c t="n" s="0">
        <x:v>12.86365</x:v>
      </x:c>
      <x:c t="n" s="0">
        <x:v>9.220029</x:v>
      </x:c>
      <x:c t="n" s="0">
        <x:v>-30.06697</x:v>
      </x:c>
      <x:c t="n" s="0">
        <x:v>-26.51957</x:v>
      </x:c>
      <x:c t="n" s="0">
        <x:v>-27.00184</x:v>
      </x:c>
      <x:c t="n" s="0">
        <x:v>-4.053497</x:v>
      </x:c>
      <x:c t="n" s="0">
        <x:v>-4.984716</x:v>
      </x:c>
      <x:c t="n" s="0">
        <x:v>-0.427716</x:v>
      </x:c>
      <x:c t="n" s="0">
        <x:v>2.657202</x:v>
      </x:c>
      <x:c t="n" s="0">
        <x:v>11.22642</x:v>
      </x:c>
      <x:c t="n" s="0">
        <x:v>11.05877</x:v>
      </x:c>
      <x:c t="n" s="0">
        <x:v>26.41953</x:v>
      </x:c>
      <x:c t="n" s="0">
        <x:v>24.38769</x:v>
      </x:c>
      <x:c t="n" s="0">
        <x:v>19.70533</x:v>
      </x:c>
      <x:c t="n" s="0">
        <x:v>25.42115</x:v>
      </x:c>
      <x:c t="n" s="0">
        <x:v>30.02118</x:v>
      </x:c>
      <x:c t="n" s="0">
        <x:v>27.81091</x:v>
      </x:c>
      <x:c t="n" s="0">
        <x:v>42.65734</x:v>
      </x:c>
      <x:c t="n" s="0">
        <x:v>30.09909</x:v>
      </x:c>
      <x:c t="n" s="0">
        <x:v>36.0643</x:v>
      </x:c>
      <x:c t="n" s="0">
        <x:v>38.92299</x:v>
      </x:c>
      <x:c t="n" s="0">
        <x:v>33.81004</x:v>
      </x:c>
      <x:c t="n" s="0">
        <x:v>39.55343</x:v>
      </x:c>
      <x:c t="n" s="0">
        <x:v>40.72139</x:v>
      </x:c>
      <x:c t="n" s="0">
        <x:v>39.95485</x:v>
      </x:c>
      <x:c t="n" s="0">
        <x:v>39.18621</x:v>
      </x:c>
      <x:c t="n" s="0">
        <x:v>37.03943</x:v>
      </x:c>
      <x:c t="n" s="0">
        <x:v>30.94869</x:v>
      </x:c>
      <x:c t="n" s="0">
        <x:v>28.01442</x:v>
      </x:c>
      <x:c t="n" s="0">
        <x:v>25.06366</x:v>
      </x:c>
      <x:c t="n" s="0">
        <x:v>19.30913</x:v>
      </x:c>
      <x:c t="n" s="0">
        <x:v>23.14972</x:v>
      </x:c>
      <x:c t="n" s="0">
        <x:v>23.68449</x:v>
      </x:c>
      <x:c t="n" s="0">
        <x:v>19.36868</x:v>
      </x:c>
      <x:c t="n" s="0">
        <x:v>8.385767</x:v>
      </x:c>
      <x:c t="n" s="0">
        <x:v>4.4316</x:v>
      </x:c>
      <x:c t="n" s="0">
        <x:v>14.47609</x:v>
      </x:c>
      <x:c t="n" s="0">
        <x:v>9.876324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43942.871099537</x:v>
      </x:c>
      <x:c t="n" s="7">
        <x:v>43942.871099537</x:v>
      </x:c>
      <x:c t="n" s="0">
        <x:v>48.55276</x:v>
      </x:c>
      <x:c t="n" s="0">
        <x:v>57.21099</x:v>
      </x:c>
      <x:c t="n" s="0">
        <x:v>64.09865</x:v>
      </x:c>
      <x:c t="n" s="0">
        <x:v>71.58533</x:v>
      </x:c>
      <x:c t="n" s="0">
        <x:v>-30.06697</x:v>
      </x:c>
      <x:c t="n" s="0">
        <x:v>-26.46808</x:v>
      </x:c>
      <x:c t="n" s="0">
        <x:v>-26.17094</x:v>
      </x:c>
      <x:c t="n" s="0">
        <x:v>-4.987616</x:v>
      </x:c>
      <x:c t="n" s="0">
        <x:v>-3.781109</x:v>
      </x:c>
      <x:c t="n" s="0">
        <x:v>-0.9615257</x:v>
      </x:c>
      <x:c t="n" s="0">
        <x:v>1.90085</x:v>
      </x:c>
      <x:c t="n" s="0">
        <x:v>11.48721</x:v>
      </x:c>
      <x:c t="n" s="0">
        <x:v>20.46079</x:v>
      </x:c>
      <x:c t="n" s="0">
        <x:v>24.09371</x:v>
      </x:c>
      <x:c t="n" s="0">
        <x:v>25.53544</x:v>
      </x:c>
      <x:c t="n" s="0">
        <x:v>29.41129</x:v>
      </x:c>
      <x:c t="n" s="0">
        <x:v>27.22056</x:v>
      </x:c>
      <x:c t="n" s="0">
        <x:v>29.0362</x:v>
      </x:c>
      <x:c t="n" s="0">
        <x:v>30.91358</x:v>
      </x:c>
      <x:c t="n" s="0">
        <x:v>39.72182</x:v>
      </x:c>
      <x:c t="n" s="0">
        <x:v>31.70874</x:v>
      </x:c>
      <x:c t="n" s="0">
        <x:v>36.49916</x:v>
      </x:c>
      <x:c t="n" s="0">
        <x:v>39.85236</x:v>
      </x:c>
      <x:c t="n" s="0">
        <x:v>35.70025</x:v>
      </x:c>
      <x:c t="n" s="0">
        <x:v>39.79129</x:v>
      </x:c>
      <x:c t="n" s="0">
        <x:v>41.44339</x:v>
      </x:c>
      <x:c t="n" s="0">
        <x:v>41.35073</x:v>
      </x:c>
      <x:c t="n" s="0">
        <x:v>40.01088</x:v>
      </x:c>
      <x:c t="n" s="0">
        <x:v>36.36814</x:v>
      </x:c>
      <x:c t="n" s="0">
        <x:v>32.53716</x:v>
      </x:c>
      <x:c t="n" s="0">
        <x:v>28.60032</x:v>
      </x:c>
      <x:c t="n" s="0">
        <x:v>25.39038</x:v>
      </x:c>
      <x:c t="n" s="0">
        <x:v>20.33699</x:v>
      </x:c>
      <x:c t="n" s="0">
        <x:v>24.04753</x:v>
      </x:c>
      <x:c t="n" s="0">
        <x:v>24.99809</x:v>
      </x:c>
      <x:c t="n" s="0">
        <x:v>18.64989</x:v>
      </x:c>
      <x:c t="n" s="0">
        <x:v>9.453871</x:v>
      </x:c>
      <x:c t="n" s="0">
        <x:v>4.87138</x:v>
      </x:c>
      <x:c t="n" s="0">
        <x:v>13.2908</x:v>
      </x:c>
      <x:c t="n" s="0">
        <x:v>9.471193</x:v>
      </x:c>
      <x:c t="n" s="0">
        <x:v>-30.06697</x:v>
      </x:c>
      <x:c t="n" s="0">
        <x:v>-26.78352</x:v>
      </x:c>
      <x:c t="n" s="0">
        <x:v>-26.24885</x:v>
      </x:c>
      <x:c t="n" s="0">
        <x:v>-3.510076</x:v>
      </x:c>
      <x:c t="n" s="0">
        <x:v>-4.984716</x:v>
      </x:c>
      <x:c t="n" s="0">
        <x:v>-0.427716</x:v>
      </x:c>
      <x:c t="n" s="0">
        <x:v>2.657202</x:v>
      </x:c>
      <x:c t="n" s="0">
        <x:v>8.361014</x:v>
      </x:c>
      <x:c t="n" s="0">
        <x:v>11.05877</x:v>
      </x:c>
      <x:c t="n" s="0">
        <x:v>26.41953</x:v>
      </x:c>
      <x:c t="n" s="0">
        <x:v>24.38769</x:v>
      </x:c>
      <x:c t="n" s="0">
        <x:v>19.70533</x:v>
      </x:c>
      <x:c t="n" s="0">
        <x:v>29.82483</x:v>
      </x:c>
      <x:c t="n" s="0">
        <x:v>29.8455</x:v>
      </x:c>
      <x:c t="n" s="0">
        <x:v>27.63352</x:v>
      </x:c>
      <x:c t="n" s="0">
        <x:v>47.32764</x:v>
      </x:c>
      <x:c t="n" s="0">
        <x:v>33.57863</x:v>
      </x:c>
      <x:c t="n" s="0">
        <x:v>39.22551</x:v>
      </x:c>
      <x:c t="n" s="0">
        <x:v>35.52306</x:v>
      </x:c>
      <x:c t="n" s="0">
        <x:v>34.34441</x:v>
      </x:c>
      <x:c t="n" s="0">
        <x:v>38.55765</x:v>
      </x:c>
      <x:c t="n" s="0">
        <x:v>41.03316</x:v>
      </x:c>
      <x:c t="n" s="0">
        <x:v>42.01362</x:v>
      </x:c>
      <x:c t="n" s="0">
        <x:v>40.86148</x:v>
      </x:c>
      <x:c t="n" s="0">
        <x:v>36.22732</x:v>
      </x:c>
      <x:c t="n" s="0">
        <x:v>32.00248</x:v>
      </x:c>
      <x:c t="n" s="0">
        <x:v>29.03656</x:v>
      </x:c>
      <x:c t="n" s="0">
        <x:v>23.04644</x:v>
      </x:c>
      <x:c t="n" s="0">
        <x:v>21.09719</x:v>
      </x:c>
      <x:c t="n" s="0">
        <x:v>24.03349</x:v>
      </x:c>
      <x:c t="n" s="0">
        <x:v>25.86701</x:v>
      </x:c>
      <x:c t="n" s="0">
        <x:v>18.28773</x:v>
      </x:c>
      <x:c t="n" s="0">
        <x:v>9.898273</x:v>
      </x:c>
      <x:c t="n" s="0">
        <x:v>4.324489</x:v>
      </x:c>
      <x:c t="n" s="0">
        <x:v>15.14004</x:v>
      </x:c>
      <x:c t="n" s="0">
        <x:v>10.22298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43942.871099537</x:v>
      </x:c>
      <x:c t="n" s="7">
        <x:v>43942.871099537</x:v>
      </x:c>
      <x:c t="n" s="0">
        <x:v>47.37061</x:v>
      </x:c>
      <x:c t="n" s="0">
        <x:v>54.20069</x:v>
      </x:c>
      <x:c t="n" s="0">
        <x:v>61.8423</x:v>
      </x:c>
      <x:c t="n" s="0">
        <x:v>69.74008</x:v>
      </x:c>
      <x:c t="n" s="0">
        <x:v>-30.06697</x:v>
      </x:c>
      <x:c t="n" s="0">
        <x:v>-26.51339</x:v>
      </x:c>
      <x:c t="n" s="0">
        <x:v>-26.18289</x:v>
      </x:c>
      <x:c t="n" s="0">
        <x:v>-4.738018</x:v>
      </x:c>
      <x:c t="n" s="0">
        <x:v>-4.015748</x:v>
      </x:c>
      <x:c t="n" s="0">
        <x:v>-0.8793945</x:v>
      </x:c>
      <x:c t="n" s="0">
        <x:v>2.116009</x:v>
      </x:c>
      <x:c t="n" s="0">
        <x:v>10.82556</x:v>
      </x:c>
      <x:c t="n" s="0">
        <x:v>19.88377</x:v>
      </x:c>
      <x:c t="n" s="0">
        <x:v>24.52106</x:v>
      </x:c>
      <x:c t="n" s="0">
        <x:v>25.38566</x:v>
      </x:c>
      <x:c t="n" s="0">
        <x:v>28.8047</x:v>
      </x:c>
      <x:c t="n" s="0">
        <x:v>27.80529</x:v>
      </x:c>
      <x:c t="n" s="0">
        <x:v>28.94483</x:v>
      </x:c>
      <x:c t="n" s="0">
        <x:v>30.60166</x:v>
      </x:c>
      <x:c t="n" s="0">
        <x:v>42.11059</x:v>
      </x:c>
      <x:c t="n" s="0">
        <x:v>32.4943</x:v>
      </x:c>
      <x:c t="n" s="0">
        <x:v>37.08032</x:v>
      </x:c>
      <x:c t="n" s="0">
        <x:v>39.28784</x:v>
      </x:c>
      <x:c t="n" s="0">
        <x:v>35.56174</x:v>
      </x:c>
      <x:c t="n" s="0">
        <x:v>39.35247</x:v>
      </x:c>
      <x:c t="n" s="0">
        <x:v>41.4044</x:v>
      </x:c>
      <x:c t="n" s="0">
        <x:v>41.31082</x:v>
      </x:c>
      <x:c t="n" s="0">
        <x:v>40.24904</x:v>
      </x:c>
      <x:c t="n" s="0">
        <x:v>36.21729</x:v>
      </x:c>
      <x:c t="n" s="0">
        <x:v>32.32875</x:v>
      </x:c>
      <x:c t="n" s="0">
        <x:v>28.57543</x:v>
      </x:c>
      <x:c t="n" s="0">
        <x:v>25.16356</x:v>
      </x:c>
      <x:c t="n" s="0">
        <x:v>20.29762</x:v>
      </x:c>
      <x:c t="n" s="0">
        <x:v>23.92742</x:v>
      </x:c>
      <x:c t="n" s="0">
        <x:v>24.99111</x:v>
      </x:c>
      <x:c t="n" s="0">
        <x:v>18.58245</x:v>
      </x:c>
      <x:c t="n" s="0">
        <x:v>9.36695</x:v>
      </x:c>
      <x:c t="n" s="0">
        <x:v>4.995409</x:v>
      </x:c>
      <x:c t="n" s="0">
        <x:v>13.32482</x:v>
      </x:c>
      <x:c t="n" s="0">
        <x:v>9.262609</x:v>
      </x:c>
      <x:c t="n" s="0">
        <x:v>-30.06697</x:v>
      </x:c>
      <x:c t="n" s="0">
        <x:v>-26.78352</x:v>
      </x:c>
      <x:c t="n" s="0">
        <x:v>-26.24885</x:v>
      </x:c>
      <x:c t="n" s="0">
        <x:v>-3.510076</x:v>
      </x:c>
      <x:c t="n" s="0">
        <x:v>-6.977043</x:v>
      </x:c>
      <x:c t="n" s="0">
        <x:v>-0.427716</x:v>
      </x:c>
      <x:c t="n" s="0">
        <x:v>3.838175</x:v>
      </x:c>
      <x:c t="n" s="0">
        <x:v>-3.468223</x:v>
      </x:c>
      <x:c t="n" s="0">
        <x:v>13.30454</x:v>
      </x:c>
      <x:c t="n" s="0">
        <x:v>25.28212</x:v>
      </x:c>
      <x:c t="n" s="0">
        <x:v>24.38769</x:v>
      </x:c>
      <x:c t="n" s="0">
        <x:v>26.36531</x:v>
      </x:c>
      <x:c t="n" s="0">
        <x:v>30.20321</x:v>
      </x:c>
      <x:c t="n" s="0">
        <x:v>27.66648</x:v>
      </x:c>
      <x:c t="n" s="0">
        <x:v>28.2006</x:v>
      </x:c>
      <x:c t="n" s="0">
        <x:v>46.4861</x:v>
      </x:c>
      <x:c t="n" s="0">
        <x:v>37.26692</x:v>
      </x:c>
      <x:c t="n" s="0">
        <x:v>38.46864</x:v>
      </x:c>
      <x:c t="n" s="0">
        <x:v>32.26787</x:v>
      </x:c>
      <x:c t="n" s="0">
        <x:v>32.49192</x:v>
      </x:c>
      <x:c t="n" s="0">
        <x:v>37.16113</x:v>
      </x:c>
      <x:c t="n" s="0">
        <x:v>41.66939</x:v>
      </x:c>
      <x:c t="n" s="0">
        <x:v>39.8402</x:v>
      </x:c>
      <x:c t="n" s="0">
        <x:v>41.65172</x:v>
      </x:c>
      <x:c t="n" s="0">
        <x:v>34.64323</x:v>
      </x:c>
      <x:c t="n" s="0">
        <x:v>31.69695</x:v>
      </x:c>
      <x:c t="n" s="0">
        <x:v>26.56392</x:v>
      </x:c>
      <x:c t="n" s="0">
        <x:v>24.325</x:v>
      </x:c>
      <x:c t="n" s="0">
        <x:v>18.56126</x:v>
      </x:c>
      <x:c t="n" s="0">
        <x:v>23.40862</x:v>
      </x:c>
      <x:c t="n" s="0">
        <x:v>25.21918</x:v>
      </x:c>
      <x:c t="n" s="0">
        <x:v>19.30355</x:v>
      </x:c>
      <x:c t="n" s="0">
        <x:v>8.499826</x:v>
      </x:c>
      <x:c t="n" s="0">
        <x:v>6.159041</x:v>
      </x:c>
      <x:c t="n" s="0">
        <x:v>12.25045</x:v>
      </x:c>
      <x:c t="n" s="0">
        <x:v>7.282026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43942.871099537</x:v>
      </x:c>
      <x:c t="n" s="7">
        <x:v>43942.871099537</x:v>
      </x:c>
      <x:c t="n" s="0">
        <x:v>46.79065</x:v>
      </x:c>
      <x:c t="n" s="0">
        <x:v>54.20069</x:v>
      </x:c>
      <x:c t="n" s="0">
        <x:v>61.54484</x:v>
      </x:c>
      <x:c t="n" s="0">
        <x:v>68.3464</x:v>
      </x:c>
      <x:c t="n" s="0">
        <x:v>-30.06697</x:v>
      </x:c>
      <x:c t="n" s="0">
        <x:v>-26.55271</x:v>
      </x:c>
      <x:c t="n" s="0">
        <x:v>-26.19326</x:v>
      </x:c>
      <x:c t="n" s="0">
        <x:v>-4.535654</x:v>
      </x:c>
      <x:c t="n" s="0">
        <x:v>-4.463401</x:v>
      </x:c>
      <x:c t="n" s="0">
        <x:v>-0.8104616</x:v>
      </x:c>
      <x:c t="n" s="0">
        <x:v>2.538003</x:v>
      </x:c>
      <x:c t="n" s="0">
        <x:v>10.16779</x:v>
      </x:c>
      <x:c t="n" s="0">
        <x:v>19.3966</x:v>
      </x:c>
      <x:c t="n" s="0">
        <x:v>24.04418</x:v>
      </x:c>
      <x:c t="n" s="0">
        <x:v>25.30416</x:v>
      </x:c>
      <x:c t="n" s="0">
        <x:v>29.22918</x:v>
      </x:c>
      <x:c t="n" s="0">
        <x:v>28.21368</x:v>
      </x:c>
      <x:c t="n" s="0">
        <x:v>28.7801</x:v>
      </x:c>
      <x:c t="n" s="0">
        <x:v>30.90737</x:v>
      </x:c>
      <x:c t="n" s="0">
        <x:v>42.55391</x:v>
      </x:c>
      <x:c t="n" s="0">
        <x:v>33.44775</x:v>
      </x:c>
      <x:c t="n" s="0">
        <x:v>36.89208</x:v>
      </x:c>
      <x:c t="n" s="0">
        <x:v>38.90744</x:v>
      </x:c>
      <x:c t="n" s="0">
        <x:v>34.99923</x:v>
      </x:c>
      <x:c t="n" s="0">
        <x:v>39.49482</x:v>
      </x:c>
      <x:c t="n" s="0">
        <x:v>41.27491</x:v>
      </x:c>
      <x:c t="n" s="0">
        <x:v>41.03636</x:v>
      </x:c>
      <x:c t="n" s="0">
        <x:v>40.05295</x:v>
      </x:c>
      <x:c t="n" s="0">
        <x:v>35.93034</x:v>
      </x:c>
      <x:c t="n" s="0">
        <x:v>32.19739</x:v>
      </x:c>
      <x:c t="n" s="0">
        <x:v>28.45141</x:v>
      </x:c>
      <x:c t="n" s="0">
        <x:v>25.04216</x:v>
      </x:c>
      <x:c t="n" s="0">
        <x:v>20.0375</x:v>
      </x:c>
      <x:c t="n" s="0">
        <x:v>24.0615</x:v>
      </x:c>
      <x:c t="n" s="0">
        <x:v>24.95144</x:v>
      </x:c>
      <x:c t="n" s="0">
        <x:v>18.73715</x:v>
      </x:c>
      <x:c t="n" s="0">
        <x:v>9.523636</x:v>
      </x:c>
      <x:c t="n" s="0">
        <x:v>5.258939</x:v>
      </x:c>
      <x:c t="n" s="0">
        <x:v>13.16308</x:v>
      </x:c>
      <x:c t="n" s="0">
        <x:v>9.21328</x:v>
      </x:c>
      <x:c t="n" s="0">
        <x:v>-30.06697</x:v>
      </x:c>
      <x:c t="n" s="0">
        <x:v>-26.78352</x:v>
      </x:c>
      <x:c t="n" s="0">
        <x:v>-26.24885</x:v>
      </x:c>
      <x:c t="n" s="0">
        <x:v>-3.510076</x:v>
      </x:c>
      <x:c t="n" s="0">
        <x:v>-8.842947</x:v>
      </x:c>
      <x:c t="n" s="0">
        <x:v>-0.427716</x:v>
      </x:c>
      <x:c t="n" s="0">
        <x:v>4.418087</x:v>
      </x:c>
      <x:c t="n" s="0">
        <x:v>-0.188854</x:v>
      </x:c>
      <x:c t="n" s="0">
        <x:v>14.24665</x:v>
      </x:c>
      <x:c t="n" s="0">
        <x:v>15.36004</x:v>
      </x:c>
      <x:c t="n" s="0">
        <x:v>25.74403</x:v>
      </x:c>
      <x:c t="n" s="0">
        <x:v>31.61922</x:v>
      </x:c>
      <x:c t="n" s="0">
        <x:v>29.58661</x:v>
      </x:c>
      <x:c t="n" s="0">
        <x:v>30.05735</x:v>
      </x:c>
      <x:c t="n" s="0">
        <x:v>34.28735</x:v>
      </x:c>
      <x:c t="n" s="0">
        <x:v>42.49165</x:v>
      </x:c>
      <x:c t="n" s="0">
        <x:v>34.01295</x:v>
      </x:c>
      <x:c t="n" s="0">
        <x:v>34.09342</x:v>
      </x:c>
      <x:c t="n" s="0">
        <x:v>35.25731</x:v>
      </x:c>
      <x:c t="n" s="0">
        <x:v>32.81276</x:v>
      </x:c>
      <x:c t="n" s="0">
        <x:v>39.09173</x:v>
      </x:c>
      <x:c t="n" s="0">
        <x:v>40.87539</x:v>
      </x:c>
      <x:c t="n" s="0">
        <x:v>38.71655</x:v>
      </x:c>
      <x:c t="n" s="0">
        <x:v>36.99806</x:v>
      </x:c>
      <x:c t="n" s="0">
        <x:v>33.64881</x:v>
      </x:c>
      <x:c t="n" s="0">
        <x:v>30.80656</x:v>
      </x:c>
      <x:c t="n" s="0">
        <x:v>28.74315</x:v>
      </x:c>
      <x:c t="n" s="0">
        <x:v>22.23819</x:v>
      </x:c>
      <x:c t="n" s="0">
        <x:v>19.86126</x:v>
      </x:c>
      <x:c t="n" s="0">
        <x:v>23.43819</x:v>
      </x:c>
      <x:c t="n" s="0">
        <x:v>26.01144</x:v>
      </x:c>
      <x:c t="n" s="0">
        <x:v>18.48066</x:v>
      </x:c>
      <x:c t="n" s="0">
        <x:v>10.48574</x:v>
      </x:c>
      <x:c t="n" s="0">
        <x:v>5.933406</x:v>
      </x:c>
      <x:c t="n" s="0">
        <x:v>13.27588</x:v>
      </x:c>
      <x:c t="n" s="0">
        <x:v>9.754269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43942.871099537</x:v>
      </x:c>
      <x:c t="n" s="7">
        <x:v>43942.871099537</x:v>
      </x:c>
      <x:c t="n" s="0">
        <x:v>47.42757</x:v>
      </x:c>
      <x:c t="n" s="0">
        <x:v>54.20069</x:v>
      </x:c>
      <x:c t="n" s="0">
        <x:v>65.44265</x:v>
      </x:c>
      <x:c t="n" s="0">
        <x:v>73.77028</x:v>
      </x:c>
      <x:c t="n" s="0">
        <x:v>-30.06697</x:v>
      </x:c>
      <x:c t="n" s="0">
        <x:v>-26.58634</x:v>
      </x:c>
      <x:c t="n" s="0">
        <x:v>-26.20194</x:v>
      </x:c>
      <x:c t="n" s="0">
        <x:v>-4.369994</x:v>
      </x:c>
      <x:c t="n" s="0">
        <x:v>-4.886016</x:v>
      </x:c>
      <x:c t="n" s="0">
        <x:v>-0.752445</x:v>
      </x:c>
      <x:c t="n" s="0">
        <x:v>2.868537</x:v>
      </x:c>
      <x:c t="n" s="0">
        <x:v>9.729186</x:v>
      </x:c>
      <x:c t="n" s="0">
        <x:v>18.93236</x:v>
      </x:c>
      <x:c t="n" s="0">
        <x:v>23.45824</x:v>
      </x:c>
      <x:c t="n" s="0">
        <x:v>25.55267</x:v>
      </x:c>
      <x:c t="n" s="0">
        <x:v>29.67113</x:v>
      </x:c>
      <x:c t="n" s="0">
        <x:v>28.31552</x:v>
      </x:c>
      <x:c t="n" s="0">
        <x:v>29.78394</x:v>
      </x:c>
      <x:c t="n" s="0">
        <x:v>31.88269</x:v>
      </x:c>
      <x:c t="n" s="0">
        <x:v>42.00826</x:v>
      </x:c>
      <x:c t="n" s="0">
        <x:v>33.42924</x:v>
      </x:c>
      <x:c t="n" s="0">
        <x:v>36.47955</x:v>
      </x:c>
      <x:c t="n" s="0">
        <x:v>38.37432</x:v>
      </x:c>
      <x:c t="n" s="0">
        <x:v>34.98196</x:v>
      </x:c>
      <x:c t="n" s="0">
        <x:v>39.32451</x:v>
      </x:c>
      <x:c t="n" s="0">
        <x:v>41.2102</x:v>
      </x:c>
      <x:c t="n" s="0">
        <x:v>40.74673</x:v>
      </x:c>
      <x:c t="n" s="0">
        <x:v>39.98087</x:v>
      </x:c>
      <x:c t="n" s="0">
        <x:v>35.80874</x:v>
      </x:c>
      <x:c t="n" s="0">
        <x:v>32.14054</x:v>
      </x:c>
      <x:c t="n" s="0">
        <x:v>28.70438</x:v>
      </x:c>
      <x:c t="n" s="0">
        <x:v>24.80087</x:v>
      </x:c>
      <x:c t="n" s="0">
        <x:v>20.0502</x:v>
      </x:c>
      <x:c t="n" s="0">
        <x:v>24.23622</x:v>
      </x:c>
      <x:c t="n" s="0">
        <x:v>25.81502</x:v>
      </x:c>
      <x:c t="n" s="0">
        <x:v>18.93747</x:v>
      </x:c>
      <x:c t="n" s="0">
        <x:v>9.579743</x:v>
      </x:c>
      <x:c t="n" s="0">
        <x:v>5.314135</x:v>
      </x:c>
      <x:c t="n" s="0">
        <x:v>13.40275</x:v>
      </x:c>
      <x:c t="n" s="0">
        <x:v>9.159663</x:v>
      </x:c>
      <x:c t="n" s="0">
        <x:v>-30.06697</x:v>
      </x:c>
      <x:c t="n" s="0">
        <x:v>-26.78352</x:v>
      </x:c>
      <x:c t="n" s="0">
        <x:v>-26.24885</x:v>
      </x:c>
      <x:c t="n" s="0">
        <x:v>-3.510076</x:v>
      </x:c>
      <x:c t="n" s="0">
        <x:v>-8.842947</x:v>
      </x:c>
      <x:c t="n" s="0">
        <x:v>-0.7162955</x:v>
      </x:c>
      <x:c t="n" s="0">
        <x:v>4.418087</x:v>
      </x:c>
      <x:c t="n" s="0">
        <x:v>6.541598</x:v>
      </x:c>
      <x:c t="n" s="0">
        <x:v>14.24665</x:v>
      </x:c>
      <x:c t="n" s="0">
        <x:v>15.36004</x:v>
      </x:c>
      <x:c t="n" s="0">
        <x:v>26.77606</x:v>
      </x:c>
      <x:c t="n" s="0">
        <x:v>31.61922</x:v>
      </x:c>
      <x:c t="n" s="0">
        <x:v>28.86774</x:v>
      </x:c>
      <x:c t="n" s="0">
        <x:v>33.61769</x:v>
      </x:c>
      <x:c t="n" s="0">
        <x:v>33.47157</x:v>
      </x:c>
      <x:c t="n" s="0">
        <x:v>33.69271</x:v>
      </x:c>
      <x:c t="n" s="0">
        <x:v>35.09959</x:v>
      </x:c>
      <x:c t="n" s="0">
        <x:v>32.14638</x:v>
      </x:c>
      <x:c t="n" s="0">
        <x:v>28.6105</x:v>
      </x:c>
      <x:c t="n" s="0">
        <x:v>33.00795</x:v>
      </x:c>
      <x:c t="n" s="0">
        <x:v>37.65134</x:v>
      </x:c>
      <x:c t="n" s="0">
        <x:v>37.9248</x:v>
      </x:c>
      <x:c t="n" s="0">
        <x:v>40.10898</x:v>
      </x:c>
      <x:c t="n" s="0">
        <x:v>39.43844</x:v>
      </x:c>
      <x:c t="n" s="0">
        <x:v>35.72935</x:v>
      </x:c>
      <x:c t="n" s="0">
        <x:v>31.82095</x:v>
      </x:c>
      <x:c t="n" s="0">
        <x:v>29.1036</x:v>
      </x:c>
      <x:c t="n" s="0">
        <x:v>23.98755</x:v>
      </x:c>
      <x:c t="n" s="0">
        <x:v>19.32947</x:v>
      </x:c>
      <x:c t="n" s="0">
        <x:v>25.41644</x:v>
      </x:c>
      <x:c t="n" s="0">
        <x:v>29.47511</x:v>
      </x:c>
      <x:c t="n" s="0">
        <x:v>20.82444</x:v>
      </x:c>
      <x:c t="n" s="0">
        <x:v>9.883471</x:v>
      </x:c>
      <x:c t="n" s="0">
        <x:v>6.558408</x:v>
      </x:c>
      <x:c t="n" s="0">
        <x:v>13.71298</x:v>
      </x:c>
      <x:c t="n" s="0">
        <x:v>8.327363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43942.871099537</x:v>
      </x:c>
      <x:c t="n" s="7">
        <x:v>43942.871099537</x:v>
      </x:c>
      <x:c t="n" s="0">
        <x:v>46.56556</x:v>
      </x:c>
      <x:c t="n" s="0">
        <x:v>54.20069</x:v>
      </x:c>
      <x:c t="n" s="0">
        <x:v>65.08007</x:v>
      </x:c>
      <x:c t="n" s="0">
        <x:v>70.72618</x:v>
      </x:c>
      <x:c t="n" s="0">
        <x:v>-30.06697</x:v>
      </x:c>
      <x:c t="n" s="0">
        <x:v>-26.61537</x:v>
      </x:c>
      <x:c t="n" s="0">
        <x:v>-26.20942</x:v>
      </x:c>
      <x:c t="n" s="0">
        <x:v>-4.233355</x:v>
      </x:c>
      <x:c t="n" s="0">
        <x:v>-5.282659</x:v>
      </x:c>
      <x:c t="n" s="0">
        <x:v>-0.820886</x:v>
      </x:c>
      <x:c t="n" s="0">
        <x:v>3.13218</x:v>
      </x:c>
      <x:c t="n" s="0">
        <x:v>9.38634</x:v>
      </x:c>
      <x:c t="n" s="0">
        <x:v>18.46741</x:v>
      </x:c>
      <x:c t="n" s="0">
        <x:v>22.88647</x:v>
      </x:c>
      <x:c t="n" s="0">
        <x:v>25.7542</x:v>
      </x:c>
      <x:c t="n" s="0">
        <x:v>29.93423</x:v>
      </x:c>
      <x:c t="n" s="0">
        <x:v>28.40064</x:v>
      </x:c>
      <x:c t="n" s="0">
        <x:v>30.44526</x:v>
      </x:c>
      <x:c t="n" s="0">
        <x:v>31.35534</x:v>
      </x:c>
      <x:c t="n" s="0">
        <x:v>41.34645</x:v>
      </x:c>
      <x:c t="n" s="0">
        <x:v>33.77419</x:v>
      </x:c>
      <x:c t="n" s="0">
        <x:v>35.89974</x:v>
      </x:c>
      <x:c t="n" s="0">
        <x:v>37.86585</x:v>
      </x:c>
      <x:c t="n" s="0">
        <x:v>34.55826</x:v>
      </x:c>
      <x:c t="n" s="0">
        <x:v>38.90002</x:v>
      </x:c>
      <x:c t="n" s="0">
        <x:v>40.96937</x:v>
      </x:c>
      <x:c t="n" s="0">
        <x:v>40.86977</x:v>
      </x:c>
      <x:c t="n" s="0">
        <x:v>39.77066</x:v>
      </x:c>
      <x:c t="n" s="0">
        <x:v>35.74984</x:v>
      </x:c>
      <x:c t="n" s="0">
        <x:v>31.98125</x:v>
      </x:c>
      <x:c t="n" s="0">
        <x:v>28.26003</x:v>
      </x:c>
      <x:c t="n" s="0">
        <x:v>24.64974</x:v>
      </x:c>
      <x:c t="n" s="0">
        <x:v>19.94699</x:v>
      </x:c>
      <x:c t="n" s="0">
        <x:v>24.13491</x:v>
      </x:c>
      <x:c t="n" s="0">
        <x:v>26.10428</x:v>
      </x:c>
      <x:c t="n" s="0">
        <x:v>18.94893</x:v>
      </x:c>
      <x:c t="n" s="0">
        <x:v>9.738147</x:v>
      </x:c>
      <x:c t="n" s="0">
        <x:v>5.355419</x:v>
      </x:c>
      <x:c t="n" s="0">
        <x:v>13.65403</x:v>
      </x:c>
      <x:c t="n" s="0">
        <x:v>9.11507</x:v>
      </x:c>
      <x:c t="n" s="0">
        <x:v>-30.06697</x:v>
      </x:c>
      <x:c t="n" s="0">
        <x:v>-26.78352</x:v>
      </x:c>
      <x:c t="n" s="0">
        <x:v>-26.24885</x:v>
      </x:c>
      <x:c t="n" s="0">
        <x:v>-3.510076</x:v>
      </x:c>
      <x:c t="n" s="0">
        <x:v>-8.842947</x:v>
      </x:c>
      <x:c t="n" s="0">
        <x:v>-1.244452</x:v>
      </x:c>
      <x:c t="n" s="0">
        <x:v>4.418087</x:v>
      </x:c>
      <x:c t="n" s="0">
        <x:v>6.541598</x:v>
      </x:c>
      <x:c t="n" s="0">
        <x:v>12.10108</x:v>
      </x:c>
      <x:c t="n" s="0">
        <x:v>15.83636</x:v>
      </x:c>
      <x:c t="n" s="0">
        <x:v>26.77606</x:v>
      </x:c>
      <x:c t="n" s="0">
        <x:v>29.88102</x:v>
      </x:c>
      <x:c t="n" s="0">
        <x:v>27.22993</x:v>
      </x:c>
      <x:c t="n" s="0">
        <x:v>31.02535</x:v>
      </x:c>
      <x:c t="n" s="0">
        <x:v>25.24109</x:v>
      </x:c>
      <x:c t="n" s="0">
        <x:v>28.98341</x:v>
      </x:c>
      <x:c t="n" s="0">
        <x:v>34.87783</x:v>
      </x:c>
      <x:c t="n" s="0">
        <x:v>31.97203</x:v>
      </x:c>
      <x:c t="n" s="0">
        <x:v>33.1247</x:v>
      </x:c>
      <x:c t="n" s="0">
        <x:v>34.66679</x:v>
      </x:c>
      <x:c t="n" s="0">
        <x:v>35.10712</x:v>
      </x:c>
      <x:c t="n" s="0">
        <x:v>39.26715</x:v>
      </x:c>
      <x:c t="n" s="0">
        <x:v>40.53796</x:v>
      </x:c>
      <x:c t="n" s="0">
        <x:v>36.47985</x:v>
      </x:c>
      <x:c t="n" s="0">
        <x:v>34.9584</x:v>
      </x:c>
      <x:c t="n" s="0">
        <x:v>29.58334</x:v>
      </x:c>
      <x:c t="n" s="0">
        <x:v>24.83045</x:v>
      </x:c>
      <x:c t="n" s="0">
        <x:v>23.31628</x:v>
      </x:c>
      <x:c t="n" s="0">
        <x:v>20.26774</x:v>
      </x:c>
      <x:c t="n" s="0">
        <x:v>22.55468</x:v>
      </x:c>
      <x:c t="n" s="0">
        <x:v>25.16889</x:v>
      </x:c>
      <x:c t="n" s="0">
        <x:v>18.65234</x:v>
      </x:c>
      <x:c t="n" s="0">
        <x:v>10.96391</x:v>
      </x:c>
      <x:c t="n" s="0">
        <x:v>5.112736</x:v>
      </x:c>
      <x:c t="n" s="0">
        <x:v>14.91239</x:v>
      </x:c>
      <x:c t="n" s="0">
        <x:v>8.828192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43942.871099537</x:v>
      </x:c>
      <x:c t="n" s="7">
        <x:v>43942.871099537</x:v>
      </x:c>
      <x:c t="n" s="0">
        <x:v>47.13456</x:v>
      </x:c>
      <x:c t="n" s="0">
        <x:v>54.20069</x:v>
      </x:c>
      <x:c t="n" s="0">
        <x:v>64.67004</x:v>
      </x:c>
      <x:c t="n" s="0">
        <x:v>70.44589</x:v>
      </x:c>
      <x:c t="n" s="0">
        <x:v>-30.06697</x:v>
      </x:c>
      <x:c t="n" s="0">
        <x:v>-26.64039</x:v>
      </x:c>
      <x:c t="n" s="0">
        <x:v>-25.82025</x:v>
      </x:c>
      <x:c t="n" s="0">
        <x:v>-4.275857</x:v>
      </x:c>
      <x:c t="n" s="0">
        <x:v>-5.652676</x:v>
      </x:c>
      <x:c t="n" s="0">
        <x:v>-0.8802035</x:v>
      </x:c>
      <x:c t="n" s="0">
        <x:v>3.401223</x:v>
      </x:c>
      <x:c t="n" s="0">
        <x:v>9.070459</x:v>
      </x:c>
      <x:c t="n" s="0">
        <x:v>17.84355</x:v>
      </x:c>
      <x:c t="n" s="0">
        <x:v>22.41981</x:v>
      </x:c>
      <x:c t="n" s="0">
        <x:v>25.9192</x:v>
      </x:c>
      <x:c t="n" s="0">
        <x:v>29.6062</x:v>
      </x:c>
      <x:c t="n" s="0">
        <x:v>27.84741</x:v>
      </x:c>
      <x:c t="n" s="0">
        <x:v>29.91292</x:v>
      </x:c>
      <x:c t="n" s="0">
        <x:v>32.5452</x:v>
      </x:c>
      <x:c t="n" s="0">
        <x:v>40.7431</x:v>
      </x:c>
      <x:c t="n" s="0">
        <x:v>34.201</x:v>
      </x:c>
      <x:c t="n" s="0">
        <x:v>35.6371</x:v>
      </x:c>
      <x:c t="n" s="0">
        <x:v>37.37089</x:v>
      </x:c>
      <x:c t="n" s="0">
        <x:v>35.79632</x:v>
      </x:c>
      <x:c t="n" s="0">
        <x:v>38.40363</x:v>
      </x:c>
      <x:c t="n" s="0">
        <x:v>40.65292</x:v>
      </x:c>
      <x:c t="n" s="0">
        <x:v>40.40508</x:v>
      </x:c>
      <x:c t="n" s="0">
        <x:v>39.39384</x:v>
      </x:c>
      <x:c t="n" s="0">
        <x:v>35.47122</x:v>
      </x:c>
      <x:c t="n" s="0">
        <x:v>31.74152</x:v>
      </x:c>
      <x:c t="n" s="0">
        <x:v>28.1546</x:v>
      </x:c>
      <x:c t="n" s="0">
        <x:v>24.40525</x:v>
      </x:c>
      <x:c t="n" s="0">
        <x:v>19.84603</x:v>
      </x:c>
      <x:c t="n" s="0">
        <x:v>24.06845</x:v>
      </x:c>
      <x:c t="n" s="0">
        <x:v>26.09931</x:v>
      </x:c>
      <x:c t="n" s="0">
        <x:v>18.88677</x:v>
      </x:c>
      <x:c t="n" s="0">
        <x:v>9.705893</x:v>
      </x:c>
      <x:c t="n" s="0">
        <x:v>5.453202</x:v>
      </x:c>
      <x:c t="n" s="0">
        <x:v>13.69835</x:v>
      </x:c>
      <x:c t="n" s="0">
        <x:v>9.116037</x:v>
      </x:c>
      <x:c t="n" s="0">
        <x:v>-30.06697</x:v>
      </x:c>
      <x:c t="n" s="0">
        <x:v>-26.78352</x:v>
      </x:c>
      <x:c t="n" s="0">
        <x:v>-22.71878</x:v>
      </x:c>
      <x:c t="n" s="0">
        <x:v>-5.728095</x:v>
      </x:c>
      <x:c t="n" s="0">
        <x:v>-8.842947</x:v>
      </x:c>
      <x:c t="n" s="0">
        <x:v>-1.244452</x:v>
      </x:c>
      <x:c t="n" s="0">
        <x:v>4.956904</x:v>
      </x:c>
      <x:c t="n" s="0">
        <x:v>6.541598</x:v>
      </x:c>
      <x:c t="n" s="0">
        <x:v>7.677181</x:v>
      </x:c>
      <x:c t="n" s="0">
        <x:v>18.20963</x:v>
      </x:c>
      <x:c t="n" s="0">
        <x:v>26.77606</x:v>
      </x:c>
      <x:c t="n" s="0">
        <x:v>26.93816</x:v>
      </x:c>
      <x:c t="n" s="0">
        <x:v>20.96894</x:v>
      </x:c>
      <x:c t="n" s="0">
        <x:v>23.6618</x:v>
      </x:c>
      <x:c t="n" s="0">
        <x:v>38.98819</x:v>
      </x:c>
      <x:c t="n" s="0">
        <x:v>32.97514</x:v>
      </x:c>
      <x:c t="n" s="0">
        <x:v>36.26545</x:v>
      </x:c>
      <x:c t="n" s="0">
        <x:v>30.20801</x:v>
      </x:c>
      <x:c t="n" s="0">
        <x:v>32.14881</x:v>
      </x:c>
      <x:c t="n" s="0">
        <x:v>38.73978</x:v>
      </x:c>
      <x:c t="n" s="0">
        <x:v>32.39812</x:v>
      </x:c>
      <x:c t="n" s="0">
        <x:v>41.77073</x:v>
      </x:c>
      <x:c t="n" s="0">
        <x:v>38.37624</x:v>
      </x:c>
      <x:c t="n" s="0">
        <x:v>37.36688</x:v>
      </x:c>
      <x:c t="n" s="0">
        <x:v>32.07244</x:v>
      </x:c>
      <x:c t="n" s="0">
        <x:v>30.95478</x:v>
      </x:c>
      <x:c t="n" s="0">
        <x:v>28.30815</x:v>
      </x:c>
      <x:c t="n" s="0">
        <x:v>22.67198</x:v>
      </x:c>
      <x:c t="n" s="0">
        <x:v>18.29051</x:v>
      </x:c>
      <x:c t="n" s="0">
        <x:v>23.94254</x:v>
      </x:c>
      <x:c t="n" s="0">
        <x:v>26.71772</x:v>
      </x:c>
      <x:c t="n" s="0">
        <x:v>18.03741</x:v>
      </x:c>
      <x:c t="n" s="0">
        <x:v>8.536878</x:v>
      </x:c>
      <x:c t="n" s="0">
        <x:v>5.650658</x:v>
      </x:c>
      <x:c t="n" s="0">
        <x:v>15.17481</x:v>
      </x:c>
      <x:c t="n" s="0">
        <x:v>10.36226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43942.871099537</x:v>
      </x:c>
      <x:c t="n" s="7">
        <x:v>43942.871099537</x:v>
      </x:c>
      <x:c t="n" s="0">
        <x:v>47.01402</x:v>
      </x:c>
      <x:c t="n" s="0">
        <x:v>54.20069</x:v>
      </x:c>
      <x:c t="n" s="0">
        <x:v>62.4852</x:v>
      </x:c>
      <x:c t="n" s="0">
        <x:v>69.65408</x:v>
      </x:c>
      <x:c t="n" s="0">
        <x:v>-30.06697</x:v>
      </x:c>
      <x:c t="n" s="0">
        <x:v>-26.66179</x:v>
      </x:c>
      <x:c t="n" s="0">
        <x:v>-25.00204</x:v>
      </x:c>
      <x:c t="n" s="0">
        <x:v>-4.566368</x:v>
      </x:c>
      <x:c t="n" s="0">
        <x:v>-5.995734</x:v>
      </x:c>
      <x:c t="n" s="0">
        <x:v>-0.9315108</x:v>
      </x:c>
      <x:c t="n" s="0">
        <x:v>3.699135</x:v>
      </x:c>
      <x:c t="n" s="0">
        <x:v>9.330043</x:v>
      </x:c>
      <x:c t="n" s="0">
        <x:v>17.22912</x:v>
      </x:c>
      <x:c t="n" s="0">
        <x:v>22.00732</x:v>
      </x:c>
      <x:c t="n" s="0">
        <x:v>26.07514</x:v>
      </x:c>
      <x:c t="n" s="0">
        <x:v>29.305</x:v>
      </x:c>
      <x:c t="n" s="0">
        <x:v>27.31182</x:v>
      </x:c>
      <x:c t="n" s="0">
        <x:v>29.86391</x:v>
      </x:c>
      <x:c t="n" s="0">
        <x:v>34.85743</x:v>
      </x:c>
      <x:c t="n" s="0">
        <x:v>40.28178</x:v>
      </x:c>
      <x:c t="n" s="0">
        <x:v>34.00874</x:v>
      </x:c>
      <x:c t="n" s="0">
        <x:v>35.50765</x:v>
      </x:c>
      <x:c t="n" s="0">
        <x:v>36.85081</x:v>
      </x:c>
      <x:c t="n" s="0">
        <x:v>35.40456</x:v>
      </x:c>
      <x:c t="n" s="0">
        <x:v>38.26566</x:v>
      </x:c>
      <x:c t="n" s="0">
        <x:v>40.94617</x:v>
      </x:c>
      <x:c t="n" s="0">
        <x:v>40.34658</x:v>
      </x:c>
      <x:c t="n" s="0">
        <x:v>39.10871</x:v>
      </x:c>
      <x:c t="n" s="0">
        <x:v>35.09171</x:v>
      </x:c>
      <x:c t="n" s="0">
        <x:v>31.87292</x:v>
      </x:c>
      <x:c t="n" s="0">
        <x:v>28.07966</x:v>
      </x:c>
      <x:c t="n" s="0">
        <x:v>24.36063</x:v>
      </x:c>
      <x:c t="n" s="0">
        <x:v>19.86254</x:v>
      </x:c>
      <x:c t="n" s="0">
        <x:v>23.72406</x:v>
      </x:c>
      <x:c t="n" s="0">
        <x:v>25.93336</x:v>
      </x:c>
      <x:c t="n" s="0">
        <x:v>18.92152</x:v>
      </x:c>
      <x:c t="n" s="0">
        <x:v>9.624985</x:v>
      </x:c>
      <x:c t="n" s="0">
        <x:v>5.341141</x:v>
      </x:c>
      <x:c t="n" s="0">
        <x:v>14.07718</x:v>
      </x:c>
      <x:c t="n" s="0">
        <x:v>9.30336</x:v>
      </x:c>
      <x:c t="n" s="0">
        <x:v>-30.06697</x:v>
      </x:c>
      <x:c t="n" s="0">
        <x:v>-26.78352</x:v>
      </x:c>
      <x:c t="n" s="0">
        <x:v>-21.97989</x:v>
      </x:c>
      <x:c t="n" s="0">
        <x:v>-6.819205</x:v>
      </x:c>
      <x:c t="n" s="0">
        <x:v>-8.842947</x:v>
      </x:c>
      <x:c t="n" s="0">
        <x:v>-1.244452</x:v>
      </x:c>
      <x:c t="n" s="0">
        <x:v>5.122614</x:v>
      </x:c>
      <x:c t="n" s="0">
        <x:v>11.85918</x:v>
      </x:c>
      <x:c t="n" s="0">
        <x:v>13.45271</x:v>
      </x:c>
      <x:c t="n" s="0">
        <x:v>18.20963</x:v>
      </x:c>
      <x:c t="n" s="0">
        <x:v>26.95165</x:v>
      </x:c>
      <x:c t="n" s="0">
        <x:v>26.93816</x:v>
      </x:c>
      <x:c t="n" s="0">
        <x:v>20.96894</x:v>
      </x:c>
      <x:c t="n" s="0">
        <x:v>31.80027</x:v>
      </x:c>
      <x:c t="n" s="0">
        <x:v>39.10423</x:v>
      </x:c>
      <x:c t="n" s="0">
        <x:v>36.33092</x:v>
      </x:c>
      <x:c t="n" s="0">
        <x:v>30.75768</x:v>
      </x:c>
      <x:c t="n" s="0">
        <x:v>35.40737</x:v>
      </x:c>
      <x:c t="n" s="0">
        <x:v>32.18707</x:v>
      </x:c>
      <x:c t="n" s="0">
        <x:v>33.55953</x:v>
      </x:c>
      <x:c t="n" s="0">
        <x:v>38.38515</x:v>
      </x:c>
      <x:c t="n" s="0">
        <x:v>39.73854</x:v>
      </x:c>
      <x:c t="n" s="0">
        <x:v>38.80918</x:v>
      </x:c>
      <x:c t="n" s="0">
        <x:v>37.47942</x:v>
      </x:c>
      <x:c t="n" s="0">
        <x:v>34.86021</x:v>
      </x:c>
      <x:c t="n" s="0">
        <x:v>32.23132</x:v>
      </x:c>
      <x:c t="n" s="0">
        <x:v>26.17375</x:v>
      </x:c>
      <x:c t="n" s="0">
        <x:v>24.83416</x:v>
      </x:c>
      <x:c t="n" s="0">
        <x:v>18.97647</x:v>
      </x:c>
      <x:c t="n" s="0">
        <x:v>21.89516</x:v>
      </x:c>
      <x:c t="n" s="0">
        <x:v>26.7532</x:v>
      </x:c>
      <x:c t="n" s="0">
        <x:v>19.19228</x:v>
      </x:c>
      <x:c t="n" s="0">
        <x:v>8.935174</x:v>
      </x:c>
      <x:c t="n" s="0">
        <x:v>4.489914</x:v>
      </x:c>
      <x:c t="n" s="0">
        <x:v>16.84588</x:v>
      </x:c>
      <x:c t="n" s="0">
        <x:v>8.898001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43942.871099537</x:v>
      </x:c>
      <x:c t="n" s="7">
        <x:v>43942.871099537</x:v>
      </x:c>
      <x:c t="n" s="0">
        <x:v>47.15723</x:v>
      </x:c>
      <x:c t="n" s="0">
        <x:v>54.20069</x:v>
      </x:c>
      <x:c t="n" s="0">
        <x:v>64.55591</x:v>
      </x:c>
      <x:c t="n" s="0">
        <x:v>70.44589</x:v>
      </x:c>
      <x:c t="n" s="0">
        <x:v>-30.06697</x:v>
      </x:c>
      <x:c t="n" s="0">
        <x:v>-26.6802</x:v>
      </x:c>
      <x:c t="n" s="0">
        <x:v>-24.40782</x:v>
      </x:c>
      <x:c t="n" s="0">
        <x:v>-4.830848</x:v>
      </x:c>
      <x:c t="n" s="0">
        <x:v>-6.311826</x:v>
      </x:c>
      <x:c t="n" s="0">
        <x:v>-0.9758136</x:v>
      </x:c>
      <x:c t="n" s="0">
        <x:v>3.938319</x:v>
      </x:c>
      <x:c t="n" s="0">
        <x:v>9.804184</x:v>
      </x:c>
      <x:c t="n" s="0">
        <x:v>17.35425</x:v>
      </x:c>
      <x:c t="n" s="0">
        <x:v>21.6211</x:v>
      </x:c>
      <x:c t="n" s="0">
        <x:v>26.21465</x:v>
      </x:c>
      <x:c t="n" s="0">
        <x:v>29.03013</x:v>
      </x:c>
      <x:c t="n" s="0">
        <x:v>27.24024</x:v>
      </x:c>
      <x:c t="n" s="0">
        <x:v>30.45706</x:v>
      </x:c>
      <x:c t="n" s="0">
        <x:v>35.10278</x:v>
      </x:c>
      <x:c t="n" s="0">
        <x:v>40.63473</x:v>
      </x:c>
      <x:c t="n" s="0">
        <x:v>33.80846</x:v>
      </x:c>
      <x:c t="n" s="0">
        <x:v>35.04161</x:v>
      </x:c>
      <x:c t="n" s="0">
        <x:v>36.64908</x:v>
      </x:c>
      <x:c t="n" s="0">
        <x:v>35.60073</x:v>
      </x:c>
      <x:c t="n" s="0">
        <x:v>38.22877</x:v>
      </x:c>
      <x:c t="n" s="0">
        <x:v>40.55358</x:v>
      </x:c>
      <x:c t="n" s="0">
        <x:v>40.20662</x:v>
      </x:c>
      <x:c t="n" s="0">
        <x:v>39.40227</x:v>
      </x:c>
      <x:c t="n" s="0">
        <x:v>35.23547</x:v>
      </x:c>
      <x:c t="n" s="0">
        <x:v>31.88611</x:v>
      </x:c>
      <x:c t="n" s="0">
        <x:v>27.75518</x:v>
      </x:c>
      <x:c t="n" s="0">
        <x:v>24.32868</x:v>
      </x:c>
      <x:c t="n" s="0">
        <x:v>19.66608</x:v>
      </x:c>
      <x:c t="n" s="0">
        <x:v>23.61949</x:v>
      </x:c>
      <x:c t="n" s="0">
        <x:v>26.17105</x:v>
      </x:c>
      <x:c t="n" s="0">
        <x:v>19.05726</x:v>
      </x:c>
      <x:c t="n" s="0">
        <x:v>9.37307</x:v>
      </x:c>
      <x:c t="n" s="0">
        <x:v>5.415805</x:v>
      </x:c>
      <x:c t="n" s="0">
        <x:v>14.37805</x:v>
      </x:c>
      <x:c t="n" s="0">
        <x:v>9.195777</x:v>
      </x:c>
      <x:c t="n" s="0">
        <x:v>-30.06697</x:v>
      </x:c>
      <x:c t="n" s="0">
        <x:v>-26.07351</x:v>
      </x:c>
      <x:c t="n" s="0">
        <x:v>-21.97989</x:v>
      </x:c>
      <x:c t="n" s="0">
        <x:v>-6.819205</x:v>
      </x:c>
      <x:c t="n" s="0">
        <x:v>-4.157956</x:v>
      </x:c>
      <x:c t="n" s="0">
        <x:v>-1.244452</x:v>
      </x:c>
      <x:c t="n" s="0">
        <x:v>5.122614</x:v>
      </x:c>
      <x:c t="n" s="0">
        <x:v>11.85918</x:v>
      </x:c>
      <x:c t="n" s="0">
        <x:v>18.51296</x:v>
      </x:c>
      <x:c t="n" s="0">
        <x:v>16.67639</x:v>
      </x:c>
      <x:c t="n" s="0">
        <x:v>26.95165</x:v>
      </x:c>
      <x:c t="n" s="0">
        <x:v>27.19726</x:v>
      </x:c>
      <x:c t="n" s="0">
        <x:v>28.28654</x:v>
      </x:c>
      <x:c t="n" s="0">
        <x:v>32.8797</x:v>
      </x:c>
      <x:c t="n" s="0">
        <x:v>36.31294</x:v>
      </x:c>
      <x:c t="n" s="0">
        <x:v>44.0564</x:v>
      </x:c>
      <x:c t="n" s="0">
        <x:v>32.61176</x:v>
      </x:c>
      <x:c t="n" s="0">
        <x:v>28.82827</x:v>
      </x:c>
      <x:c t="n" s="0">
        <x:v>34.53674</x:v>
      </x:c>
      <x:c t="n" s="0">
        <x:v>36.55388</x:v>
      </x:c>
      <x:c t="n" s="0">
        <x:v>37.10361</x:v>
      </x:c>
      <x:c t="n" s="0">
        <x:v>38.00765</x:v>
      </x:c>
      <x:c t="n" s="0">
        <x:v>39.43562</x:v>
      </x:c>
      <x:c t="n" s="0">
        <x:v>40.91058</x:v>
      </x:c>
      <x:c t="n" s="0">
        <x:v>33.08107</x:v>
      </x:c>
      <x:c t="n" s="0">
        <x:v>32.23956</x:v>
      </x:c>
      <x:c t="n" s="0">
        <x:v>26.52394</x:v>
      </x:c>
      <x:c t="n" s="0">
        <x:v>23.38391</x:v>
      </x:c>
      <x:c t="n" s="0">
        <x:v>19.49911</x:v>
      </x:c>
      <x:c t="n" s="0">
        <x:v>22.28493</x:v>
      </x:c>
      <x:c t="n" s="0">
        <x:v>25.23003</x:v>
      </x:c>
      <x:c t="n" s="0">
        <x:v>19.70861</x:v>
      </x:c>
      <x:c t="n" s="0">
        <x:v>7.768067</x:v>
      </x:c>
      <x:c t="n" s="0">
        <x:v>6.141822</x:v>
      </x:c>
      <x:c t="n" s="0">
        <x:v>13.03596</x:v>
      </x:c>
      <x:c t="n" s="0">
        <x:v>8.073603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43942.871099537</x:v>
      </x:c>
      <x:c t="n" s="7">
        <x:v>43942.871099537</x:v>
      </x:c>
      <x:c t="n" s="0">
        <x:v>46.81076</x:v>
      </x:c>
      <x:c t="n" s="0">
        <x:v>54.20069</x:v>
      </x:c>
      <x:c t="n" s="0">
        <x:v>63.06757</x:v>
      </x:c>
      <x:c t="n" s="0">
        <x:v>70.22313</x:v>
      </x:c>
      <x:c t="n" s="0">
        <x:v>-30.06697</x:v>
      </x:c>
      <x:c t="n" s="0">
        <x:v>-26.41138</x:v>
      </x:c>
      <x:c t="n" s="0">
        <x:v>-23.95773</x:v>
      </x:c>
      <x:c t="n" s="0">
        <x:v>-5.070218</x:v>
      </x:c>
      <x:c t="n" s="0">
        <x:v>-4.984791</x:v>
      </x:c>
      <x:c t="n" s="0">
        <x:v>-1.01401</x:v>
      </x:c>
      <x:c t="n" s="0">
        <x:v>4.132653</x:v>
      </x:c>
      <x:c t="n" s="0">
        <x:v>10.1189</x:v>
      </x:c>
      <x:c t="n" s="0">
        <x:v>17.5439</x:v>
      </x:c>
      <x:c t="n" s="0">
        <x:v>21.00523</x:v>
      </x:c>
      <x:c t="n" s="0">
        <x:v>26.33035</x:v>
      </x:c>
      <x:c t="n" s="0">
        <x:v>28.84823</x:v>
      </x:c>
      <x:c t="n" s="0">
        <x:v>27.4096</x:v>
      </x:c>
      <x:c t="n" s="0">
        <x:v>30.9667</x:v>
      </x:c>
      <x:c t="n" s="0">
        <x:v>35.51945</x:v>
      </x:c>
      <x:c t="n" s="0">
        <x:v>41.29824</x:v>
      </x:c>
      <x:c t="n" s="0">
        <x:v>33.64172</x:v>
      </x:c>
      <x:c t="n" s="0">
        <x:v>34.59352</x:v>
      </x:c>
      <x:c t="n" s="0">
        <x:v>36.39605</x:v>
      </x:c>
      <x:c t="n" s="0">
        <x:v>35.36985</x:v>
      </x:c>
      <x:c t="n" s="0">
        <x:v>38.0126</x:v>
      </x:c>
      <x:c t="n" s="0">
        <x:v>40.39104</x:v>
      </x:c>
      <x:c t="n" s="0">
        <x:v>39.78244</x:v>
      </x:c>
      <x:c t="n" s="0">
        <x:v>39.23906</x:v>
      </x:c>
      <x:c t="n" s="0">
        <x:v>35.01449</x:v>
      </x:c>
      <x:c t="n" s="0">
        <x:v>31.94575</x:v>
      </x:c>
      <x:c t="n" s="0">
        <x:v>27.57636</x:v>
      </x:c>
      <x:c t="n" s="0">
        <x:v>24.24743</x:v>
      </x:c>
      <x:c t="n" s="0">
        <x:v>19.72827</x:v>
      </x:c>
      <x:c t="n" s="0">
        <x:v>23.56683</x:v>
      </x:c>
      <x:c t="n" s="0">
        <x:v>26.06444</x:v>
      </x:c>
      <x:c t="n" s="0">
        <x:v>18.9452</x:v>
      </x:c>
      <x:c t="n" s="0">
        <x:v>9.373352</x:v>
      </x:c>
      <x:c t="n" s="0">
        <x:v>5.538488</x:v>
      </x:c>
      <x:c t="n" s="0">
        <x:v>14.10051</x:v>
      </x:c>
      <x:c t="n" s="0">
        <x:v>8.965374</x:v>
      </x:c>
      <x:c t="n" s="0">
        <x:v>-30.06697</x:v>
      </x:c>
      <x:c t="n" s="0">
        <x:v>-25.09964</x:v>
      </x:c>
      <x:c t="n" s="0">
        <x:v>-21.97989</x:v>
      </x:c>
      <x:c t="n" s="0">
        <x:v>-6.819205</x:v>
      </x:c>
      <x:c t="n" s="0">
        <x:v>-0.9358218</x:v>
      </x:c>
      <x:c t="n" s="0">
        <x:v>-1.244452</x:v>
      </x:c>
      <x:c t="n" s="0">
        <x:v>5.122614</x:v>
      </x:c>
      <x:c t="n" s="0">
        <x:v>11.24134</x:v>
      </x:c>
      <x:c t="n" s="0">
        <x:v>18.51296</x:v>
      </x:c>
      <x:c t="n" s="0">
        <x:v>11.36509</x:v>
      </x:c>
      <x:c t="n" s="0">
        <x:v>26.95165</x:v>
      </x:c>
      <x:c t="n" s="0">
        <x:v>27.59744</x:v>
      </x:c>
      <x:c t="n" s="0">
        <x:v>28.28654</x:v>
      </x:c>
      <x:c t="n" s="0">
        <x:v>33.27141</x:v>
      </x:c>
      <x:c t="n" s="0">
        <x:v>37.98461</x:v>
      </x:c>
      <x:c t="n" s="0">
        <x:v>43.26611</x:v>
      </x:c>
      <x:c t="n" s="0">
        <x:v>32.1156</x:v>
      </x:c>
      <x:c t="n" s="0">
        <x:v>30.59471</x:v>
      </x:c>
      <x:c t="n" s="0">
        <x:v>35.60953</x:v>
      </x:c>
      <x:c t="n" s="0">
        <x:v>34.99819</x:v>
      </x:c>
      <x:c t="n" s="0">
        <x:v>35.73388</x:v>
      </x:c>
      <x:c t="n" s="0">
        <x:v>38.91558</x:v>
      </x:c>
      <x:c t="n" s="0">
        <x:v>38.11488</x:v>
      </x:c>
      <x:c t="n" s="0">
        <x:v>38.0542</x:v>
      </x:c>
      <x:c t="n" s="0">
        <x:v>34.23607</x:v>
      </x:c>
      <x:c t="n" s="0">
        <x:v>33.49628</x:v>
      </x:c>
      <x:c t="n" s="0">
        <x:v>28.29712</x:v>
      </x:c>
      <x:c t="n" s="0">
        <x:v>23.36142</x:v>
      </x:c>
      <x:c t="n" s="0">
        <x:v>18.89756</x:v>
      </x:c>
      <x:c t="n" s="0">
        <x:v>23.44741</x:v>
      </x:c>
      <x:c t="n" s="0">
        <x:v>25.2346</x:v>
      </x:c>
      <x:c t="n" s="0">
        <x:v>17.43549</x:v>
      </x:c>
      <x:c t="n" s="0">
        <x:v>9.155163</x:v>
      </x:c>
      <x:c t="n" s="0">
        <x:v>6.12721</x:v>
      </x:c>
      <x:c t="n" s="0">
        <x:v>13.44738</x:v>
      </x:c>
      <x:c t="n" s="0">
        <x:v>8.674764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43942.871099537</x:v>
      </x:c>
      <x:c t="n" s="7">
        <x:v>43942.871099537</x:v>
      </x:c>
      <x:c t="n" s="0">
        <x:v>48.59058</x:v>
      </x:c>
      <x:c t="n" s="0">
        <x:v>54.20069</x:v>
      </x:c>
      <x:c t="n" s="0">
        <x:v>62.78349</x:v>
      </x:c>
      <x:c t="n" s="0">
        <x:v>69.47679</x:v>
      </x:c>
      <x:c t="n" s="0">
        <x:v>-30.06697</x:v>
      </x:c>
      <x:c t="n" s="0">
        <x:v>-26.19405</x:v>
      </x:c>
      <x:c t="n" s="0">
        <x:v>-23.60691</x:v>
      </x:c>
      <x:c t="n" s="0">
        <x:v>-5.285639</x:v>
      </x:c>
      <x:c t="n" s="0">
        <x:v>-4.10394</x:v>
      </x:c>
      <x:c t="n" s="0">
        <x:v>-1.29521</x:v>
      </x:c>
      <x:c t="n" s="0">
        <x:v>4.292</x:v>
      </x:c>
      <x:c t="n" s="0">
        <x:v>10.22915</x:v>
      </x:c>
      <x:c t="n" s="0">
        <x:v>17.69956</x:v>
      </x:c>
      <x:c t="n" s="0">
        <x:v>20.39983</x:v>
      </x:c>
      <x:c t="n" s="0">
        <x:v>26.40125</x:v>
      </x:c>
      <x:c t="n" s="0">
        <x:v>28.68661</x:v>
      </x:c>
      <x:c t="n" s="0">
        <x:v>27.67236</x:v>
      </x:c>
      <x:c t="n" s="0">
        <x:v>31.38929</x:v>
      </x:c>
      <x:c t="n" s="0">
        <x:v>35.89352</x:v>
      </x:c>
      <x:c t="n" s="0">
        <x:v>41.32507</x:v>
      </x:c>
      <x:c t="n" s="0">
        <x:v>33.42415</x:v>
      </x:c>
      <x:c t="n" s="0">
        <x:v>34.22437</x:v>
      </x:c>
      <x:c t="n" s="0">
        <x:v>36.08868</x:v>
      </x:c>
      <x:c t="n" s="0">
        <x:v>35.27248</x:v>
      </x:c>
      <x:c t="n" s="0">
        <x:v>37.63834</x:v>
      </x:c>
      <x:c t="n" s="0">
        <x:v>40.37579</x:v>
      </x:c>
      <x:c t="n" s="0">
        <x:v>39.62793</x:v>
      </x:c>
      <x:c t="n" s="0">
        <x:v>39.11686</x:v>
      </x:c>
      <x:c t="n" s="0">
        <x:v>34.80586</x:v>
      </x:c>
      <x:c t="n" s="0">
        <x:v>32.12305</x:v>
      </x:c>
      <x:c t="n" s="0">
        <x:v>28.02874</x:v>
      </x:c>
      <x:c t="n" s="0">
        <x:v>24.46703</x:v>
      </x:c>
      <x:c t="n" s="0">
        <x:v>19.68542</x:v>
      </x:c>
      <x:c t="n" s="0">
        <x:v>23.33034</x:v>
      </x:c>
      <x:c t="n" s="0">
        <x:v>25.96995</x:v>
      </x:c>
      <x:c t="n" s="0">
        <x:v>18.78705</x:v>
      </x:c>
      <x:c t="n" s="0">
        <x:v>9.364058</x:v>
      </x:c>
      <x:c t="n" s="0">
        <x:v>5.421026</x:v>
      </x:c>
      <x:c t="n" s="0">
        <x:v>14.17462</x:v>
      </x:c>
      <x:c t="n" s="0">
        <x:v>9.02367</x:v>
      </x:c>
      <x:c t="n" s="0">
        <x:v>-30.06697</x:v>
      </x:c>
      <x:c t="n" s="0">
        <x:v>-25.09964</x:v>
      </x:c>
      <x:c t="n" s="0">
        <x:v>-21.97989</x:v>
      </x:c>
      <x:c t="n" s="0">
        <x:v>-6.819205</x:v>
      </x:c>
      <x:c t="n" s="0">
        <x:v>-0.9358218</x:v>
      </x:c>
      <x:c t="n" s="0">
        <x:v>-6.069476</x:v>
      </x:c>
      <x:c t="n" s="0">
        <x:v>5.6906</x:v>
      </x:c>
      <x:c t="n" s="0">
        <x:v>10.8235</x:v>
      </x:c>
      <x:c t="n" s="0">
        <x:v>18.7877</x:v>
      </x:c>
      <x:c t="n" s="0">
        <x:v>11.36509</x:v>
      </x:c>
      <x:c t="n" s="0">
        <x:v>26.33204</x:v>
      </x:c>
      <x:c t="n" s="0">
        <x:v>27.59744</x:v>
      </x:c>
      <x:c t="n" s="0">
        <x:v>29.35857</x:v>
      </x:c>
      <x:c t="n" s="0">
        <x:v>32.10274</x:v>
      </x:c>
      <x:c t="n" s="0">
        <x:v>35.48077</x:v>
      </x:c>
      <x:c t="n" s="0">
        <x:v>38.81856</x:v>
      </x:c>
      <x:c t="n" s="0">
        <x:v>32.94702</x:v>
      </x:c>
      <x:c t="n" s="0">
        <x:v>31.5452</x:v>
      </x:c>
      <x:c t="n" s="0">
        <x:v>30.66442</x:v>
      </x:c>
      <x:c t="n" s="0">
        <x:v>33.30363</x:v>
      </x:c>
      <x:c t="n" s="0">
        <x:v>39.50146</x:v>
      </x:c>
      <x:c t="n" s="0">
        <x:v>40.04398</x:v>
      </x:c>
      <x:c t="n" s="0">
        <x:v>36.99067</x:v>
      </x:c>
      <x:c t="n" s="0">
        <x:v>36.33109</x:v>
      </x:c>
      <x:c t="n" s="0">
        <x:v>33.87746</x:v>
      </x:c>
      <x:c t="n" s="0">
        <x:v>31.41886</x:v>
      </x:c>
      <x:c t="n" s="0">
        <x:v>28.53644</x:v>
      </x:c>
      <x:c t="n" s="0">
        <x:v>25.99694</x:v>
      </x:c>
      <x:c t="n" s="0">
        <x:v>20.20717</x:v>
      </x:c>
      <x:c t="n" s="0">
        <x:v>20.22915</x:v>
      </x:c>
      <x:c t="n" s="0">
        <x:v>25.54776</x:v>
      </x:c>
      <x:c t="n" s="0">
        <x:v>16.92606</x:v>
      </x:c>
      <x:c t="n" s="0">
        <x:v>10.91255</x:v>
      </x:c>
      <x:c t="n" s="0">
        <x:v>4.975605</x:v>
      </x:c>
      <x:c t="n" s="0">
        <x:v>13.8561</x:v>
      </x:c>
      <x:c t="n" s="0">
        <x:v>8.330967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43942.871099537</x:v>
      </x:c>
      <x:c t="n" s="7">
        <x:v>43942.871099537</x:v>
      </x:c>
      <x:c t="n" s="0">
        <x:v>47.89377</x:v>
      </x:c>
      <x:c t="n" s="0">
        <x:v>54.20069</x:v>
      </x:c>
      <x:c t="n" s="0">
        <x:v>61.57336</x:v>
      </x:c>
      <x:c t="n" s="0">
        <x:v>67.13596</x:v>
      </x:c>
      <x:c t="n" s="0">
        <x:v>-30.06697</x:v>
      </x:c>
      <x:c t="n" s="0">
        <x:v>-26.01678</x:v>
      </x:c>
      <x:c t="n" s="0">
        <x:v>-23.32835</x:v>
      </x:c>
      <x:c t="n" s="0">
        <x:v>-5.47847</x:v>
      </x:c>
      <x:c t="n" s="0">
        <x:v>-3.471436</x:v>
      </x:c>
      <x:c t="n" s="0">
        <x:v>-1.808658</x:v>
      </x:c>
      <x:c t="n" s="0">
        <x:v>5.017509</x:v>
      </x:c>
      <x:c t="n" s="0">
        <x:v>10.32115</x:v>
      </x:c>
      <x:c t="n" s="0">
        <x:v>18.11502</x:v>
      </x:c>
      <x:c t="n" s="0">
        <x:v>19.80626</x:v>
      </x:c>
      <x:c t="n" s="0">
        <x:v>26.29423</x:v>
      </x:c>
      <x:c t="n" s="0">
        <x:v>29.19176</x:v>
      </x:c>
      <x:c t="n" s="0">
        <x:v>27.9904</x:v>
      </x:c>
      <x:c t="n" s="0">
        <x:v>30.89031</x:v>
      </x:c>
      <x:c t="n" s="0">
        <x:v>35.30099</x:v>
      </x:c>
      <x:c t="n" s="0">
        <x:v>40.68367</x:v>
      </x:c>
      <x:c t="n" s="0">
        <x:v>33.371</x:v>
      </x:c>
      <x:c t="n" s="0">
        <x:v>33.81907</x:v>
      </x:c>
      <x:c t="n" s="0">
        <x:v>35.55825</x:v>
      </x:c>
      <x:c t="n" s="0">
        <x:v>35.2087</x:v>
      </x:c>
      <x:c t="n" s="0">
        <x:v>38.4242</x:v>
      </x:c>
      <x:c t="n" s="0">
        <x:v>39.94113</x:v>
      </x:c>
      <x:c t="n" s="0">
        <x:v>40.35975</x:v>
      </x:c>
      <x:c t="n" s="0">
        <x:v>38.91838</x:v>
      </x:c>
      <x:c t="n" s="0">
        <x:v>34.90072</x:v>
      </x:c>
      <x:c t="n" s="0">
        <x:v>31.88954</x:v>
      </x:c>
      <x:c t="n" s="0">
        <x:v>28.08003</x:v>
      </x:c>
      <x:c t="n" s="0">
        <x:v>24.37343</x:v>
      </x:c>
      <x:c t="n" s="0">
        <x:v>19.60769</x:v>
      </x:c>
      <x:c t="n" s="0">
        <x:v>23.38805</x:v>
      </x:c>
      <x:c t="n" s="0">
        <x:v>25.84789</x:v>
      </x:c>
      <x:c t="n" s="0">
        <x:v>18.50002</x:v>
      </x:c>
      <x:c t="n" s="0">
        <x:v>9.707094</x:v>
      </x:c>
      <x:c t="n" s="0">
        <x:v>5.386725</x:v>
      </x:c>
      <x:c t="n" s="0">
        <x:v>14.09017</x:v>
      </x:c>
      <x:c t="n" s="0">
        <x:v>8.933245</x:v>
      </x:c>
      <x:c t="n" s="0">
        <x:v>-30.06697</x:v>
      </x:c>
      <x:c t="n" s="0">
        <x:v>-25.09964</x:v>
      </x:c>
      <x:c t="n" s="0">
        <x:v>-21.97989</x:v>
      </x:c>
      <x:c t="n" s="0">
        <x:v>-6.819205</x:v>
      </x:c>
      <x:c t="n" s="0">
        <x:v>-0.9358218</x:v>
      </x:c>
      <x:c t="n" s="0">
        <x:v>-7.563366</x:v>
      </x:c>
      <x:c t="n" s="0">
        <x:v>8.381403</x:v>
      </x:c>
      <x:c t="n" s="0">
        <x:v>10.8235</x:v>
      </x:c>
      <x:c t="n" s="0">
        <x:v>20.33834</x:v>
      </x:c>
      <x:c t="n" s="0">
        <x:v>16.8963</x:v>
      </x:c>
      <x:c t="n" s="0">
        <x:v>25.60907</x:v>
      </x:c>
      <x:c t="n" s="0">
        <x:v>33.17519</x:v>
      </x:c>
      <x:c t="n" s="0">
        <x:v>29.4922</x:v>
      </x:c>
      <x:c t="n" s="0">
        <x:v>20.77481</x:v>
      </x:c>
      <x:c t="n" s="0">
        <x:v>26.90821</x:v>
      </x:c>
      <x:c t="n" s="0">
        <x:v>27.13477</x:v>
      </x:c>
      <x:c t="n" s="0">
        <x:v>31.06035</x:v>
      </x:c>
      <x:c t="n" s="0">
        <x:v>30.19013</x:v>
      </x:c>
      <x:c t="n" s="0">
        <x:v>32.69982</x:v>
      </x:c>
      <x:c t="n" s="0">
        <x:v>33.64595</x:v>
      </x:c>
      <x:c t="n" s="0">
        <x:v>39.36516</x:v>
      </x:c>
      <x:c t="n" s="0">
        <x:v>36.43548</x:v>
      </x:c>
      <x:c t="n" s="0">
        <x:v>43.00525</x:v>
      </x:c>
      <x:c t="n" s="0">
        <x:v>39.05919</x:v>
      </x:c>
      <x:c t="n" s="0">
        <x:v>35.64542</x:v>
      </x:c>
      <x:c t="n" s="0">
        <x:v>30.43619</x:v>
      </x:c>
      <x:c t="n" s="0">
        <x:v>30.72413</x:v>
      </x:c>
      <x:c t="n" s="0">
        <x:v>23.85681</x:v>
      </x:c>
      <x:c t="n" s="0">
        <x:v>20.59519</x:v>
      </x:c>
      <x:c t="n" s="0">
        <x:v>24.16937</x:v>
      </x:c>
      <x:c t="n" s="0">
        <x:v>25.59339</x:v>
      </x:c>
      <x:c t="n" s="0">
        <x:v>19.0524</x:v>
      </x:c>
      <x:c t="n" s="0">
        <x:v>10.35409</x:v>
      </x:c>
      <x:c t="n" s="0">
        <x:v>4.502874</x:v>
      </x:c>
      <x:c t="n" s="0">
        <x:v>13.7074</x:v>
      </x:c>
      <x:c t="n" s="0">
        <x:v>8.484042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43942.871099537</x:v>
      </x:c>
      <x:c t="n" s="7">
        <x:v>43942.871099537</x:v>
      </x:c>
      <x:c t="n" s="0">
        <x:v>48.37914</x:v>
      </x:c>
      <x:c t="n" s="0">
        <x:v>54.20069</x:v>
      </x:c>
      <x:c t="n" s="0">
        <x:v>62.15153</x:v>
      </x:c>
      <x:c t="n" s="0">
        <x:v>68.3464</x:v>
      </x:c>
      <x:c t="n" s="0">
        <x:v>-30.06697</x:v>
      </x:c>
      <x:c t="n" s="0">
        <x:v>-25.81433</x:v>
      </x:c>
      <x:c t="n" s="0">
        <x:v>-23.05856</x:v>
      </x:c>
      <x:c t="n" s="0">
        <x:v>-5.713613</x:v>
      </x:c>
      <x:c t="n" s="0">
        <x:v>-2.99578</x:v>
      </x:c>
      <x:c t="n" s="0">
        <x:v>-2.301012</x:v>
      </x:c>
      <x:c t="n" s="0">
        <x:v>5.702116</x:v>
      </x:c>
      <x:c t="n" s="0">
        <x:v>10.33315</x:v>
      </x:c>
      <x:c t="n" s="0">
        <x:v>18.51942</x:v>
      </x:c>
      <x:c t="n" s="0">
        <x:v>20.07984</x:v>
      </x:c>
      <x:c t="n" s="0">
        <x:v>26.2007</x:v>
      </x:c>
      <x:c t="n" s="0">
        <x:v>30.3557</x:v>
      </x:c>
      <x:c t="n" s="0">
        <x:v>28.20132</x:v>
      </x:c>
      <x:c t="n" s="0">
        <x:v>30.28338</x:v>
      </x:c>
      <x:c t="n" s="0">
        <x:v>35.28188</x:v>
      </x:c>
      <x:c t="n" s="0">
        <x:v>40.00608</x:v>
      </x:c>
      <x:c t="n" s="0">
        <x:v>32.84515</x:v>
      </x:c>
      <x:c t="n" s="0">
        <x:v>34.0881</x:v>
      </x:c>
      <x:c t="n" s="0">
        <x:v>35.92467</x:v>
      </x:c>
      <x:c t="n" s="0">
        <x:v>34.83834</x:v>
      </x:c>
      <x:c t="n" s="0">
        <x:v>38.05373</x:v>
      </x:c>
      <x:c t="n" s="0">
        <x:v>39.68921</x:v>
      </x:c>
      <x:c t="n" s="0">
        <x:v>40.59576</x:v>
      </x:c>
      <x:c t="n" s="0">
        <x:v>38.72141</x:v>
      </x:c>
      <x:c t="n" s="0">
        <x:v>34.93298</x:v>
      </x:c>
      <x:c t="n" s="0">
        <x:v>31.78034</x:v>
      </x:c>
      <x:c t="n" s="0">
        <x:v>28.84352</x:v>
      </x:c>
      <x:c t="n" s="0">
        <x:v>24.34271</x:v>
      </x:c>
      <x:c t="n" s="0">
        <x:v>19.728</x:v>
      </x:c>
      <x:c t="n" s="0">
        <x:v>23.22244</x:v>
      </x:c>
      <x:c t="n" s="0">
        <x:v>25.81566</x:v>
      </x:c>
      <x:c t="n" s="0">
        <x:v>18.5894</x:v>
      </x:c>
      <x:c t="n" s="0">
        <x:v>9.759656</x:v>
      </x:c>
      <x:c t="n" s="0">
        <x:v>5.356894</x:v>
      </x:c>
      <x:c t="n" s="0">
        <x:v>13.99474</x:v>
      </x:c>
      <x:c t="n" s="0">
        <x:v>8.883478</x:v>
      </x:c>
      <x:c t="n" s="0">
        <x:v>-30.06697</x:v>
      </x:c>
      <x:c t="n" s="0">
        <x:v>-24.02369</x:v>
      </x:c>
      <x:c t="n" s="0">
        <x:v>-21.16301</x:v>
      </x:c>
      <x:c t="n" s="0">
        <x:v>-9.706089</x:v>
      </x:c>
      <x:c t="n" s="0">
        <x:v>-0.9358218</x:v>
      </x:c>
      <x:c t="n" s="0">
        <x:v>-7.563366</x:v>
      </x:c>
      <x:c t="n" s="0">
        <x:v>8.381403</x:v>
      </x:c>
      <x:c t="n" s="0">
        <x:v>8.98546</x:v>
      </x:c>
      <x:c t="n" s="0">
        <x:v>20.33834</x:v>
      </x:c>
      <x:c t="n" s="0">
        <x:v>21.89392</x:v>
      </x:c>
      <x:c t="n" s="0">
        <x:v>25.60907</x:v>
      </x:c>
      <x:c t="n" s="0">
        <x:v>34.11309</x:v>
      </x:c>
      <x:c t="n" s="0">
        <x:v>28.57196</x:v>
      </x:c>
      <x:c t="n" s="0">
        <x:v>22.08288</x:v>
      </x:c>
      <x:c t="n" s="0">
        <x:v>37.15921</x:v>
      </x:c>
      <x:c t="n" s="0">
        <x:v>24.68667</x:v>
      </x:c>
      <x:c t="n" s="0">
        <x:v>26.51447</x:v>
      </x:c>
      <x:c t="n" s="0">
        <x:v>35.29483</x:v>
      </x:c>
      <x:c t="n" s="0">
        <x:v>36.99154</x:v>
      </x:c>
      <x:c t="n" s="0">
        <x:v>32.00606</x:v>
      </x:c>
      <x:c t="n" s="0">
        <x:v>34.19147</x:v>
      </x:c>
      <x:c t="n" s="0">
        <x:v>37.30024</x:v>
      </x:c>
      <x:c t="n" s="0">
        <x:v>41.56958</x:v>
      </x:c>
      <x:c t="n" s="0">
        <x:v>35.29271</x:v>
      </x:c>
      <x:c t="n" s="0">
        <x:v>35.945</x:v>
      </x:c>
      <x:c t="n" s="0">
        <x:v>31.55993</x:v>
      </x:c>
      <x:c t="n" s="0">
        <x:v>29.53458</x:v>
      </x:c>
      <x:c t="n" s="0">
        <x:v>25.70627</x:v>
      </x:c>
      <x:c t="n" s="0">
        <x:v>18.82613</x:v>
      </x:c>
      <x:c t="n" s="0">
        <x:v>21.92259</x:v>
      </x:c>
      <x:c t="n" s="0">
        <x:v>24.77717</x:v>
      </x:c>
      <x:c t="n" s="0">
        <x:v>17.98383</x:v>
      </x:c>
      <x:c t="n" s="0">
        <x:v>9.734682</x:v>
      </x:c>
      <x:c t="n" s="0">
        <x:v>4.739614</x:v>
      </x:c>
      <x:c t="n" s="0">
        <x:v>14.67</x:v>
      </x:c>
      <x:c t="n" s="0">
        <x:v>8.305553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43942.871099537</x:v>
      </x:c>
      <x:c t="n" s="7">
        <x:v>43942.871099537</x:v>
      </x:c>
      <x:c t="n" s="0">
        <x:v>49.25166</x:v>
      </x:c>
      <x:c t="n" s="0">
        <x:v>58.9719</x:v>
      </x:c>
      <x:c t="n" s="0">
        <x:v>66.34728</x:v>
      </x:c>
      <x:c t="n" s="0">
        <x:v>73.03864</x:v>
      </x:c>
      <x:c t="n" s="0">
        <x:v>-30.06697</x:v>
      </x:c>
      <x:c t="n" s="0">
        <x:v>-25.31154</x:v>
      </x:c>
      <x:c t="n" s="0">
        <x:v>-22.572</x:v>
      </x:c>
      <x:c t="n" s="0">
        <x:v>-6.38236</x:v>
      </x:c>
      <x:c t="n" s="0">
        <x:v>-2.627113</x:v>
      </x:c>
      <x:c t="n" s="0">
        <x:v>-2.77077</x:v>
      </x:c>
      <x:c t="n" s="0">
        <x:v>6.211906</x:v>
      </x:c>
      <x:c t="n" s="0">
        <x:v>9.898025</x:v>
      </x:c>
      <x:c t="n" s="0">
        <x:v>18.75482</x:v>
      </x:c>
      <x:c t="n" s="0">
        <x:v>20.39669</x:v>
      </x:c>
      <x:c t="n" s="0">
        <x:v>26.11921</x:v>
      </x:c>
      <x:c t="n" s="0">
        <x:v>31.15032</x:v>
      </x:c>
      <x:c t="n" s="0">
        <x:v>28.09352</x:v>
      </x:c>
      <x:c t="n" s="0">
        <x:v>29.73738</x:v>
      </x:c>
      <x:c t="n" s="0">
        <x:v>35.85641</x:v>
      </x:c>
      <x:c t="n" s="0">
        <x:v>39.36369</x:v>
      </x:c>
      <x:c t="n" s="0">
        <x:v>32.63451</x:v>
      </x:c>
      <x:c t="n" s="0">
        <x:v>33.79538</x:v>
      </x:c>
      <x:c t="n" s="0">
        <x:v>35.46049</x:v>
      </x:c>
      <x:c t="n" s="0">
        <x:v>35.29689</x:v>
      </x:c>
      <x:c t="n" s="0">
        <x:v>37.62825</x:v>
      </x:c>
      <x:c t="n" s="0">
        <x:v>39.9788</x:v>
      </x:c>
      <x:c t="n" s="0">
        <x:v>40.59705</x:v>
      </x:c>
      <x:c t="n" s="0">
        <x:v>38.36288</x:v>
      </x:c>
      <x:c t="n" s="0">
        <x:v>35.28027</x:v>
      </x:c>
      <x:c t="n" s="0">
        <x:v>31.88103</x:v>
      </x:c>
      <x:c t="n" s="0">
        <x:v>28.52835</x:v>
      </x:c>
      <x:c t="n" s="0">
        <x:v>24.66514</x:v>
      </x:c>
      <x:c t="n" s="0">
        <x:v>19.57705</x:v>
      </x:c>
      <x:c t="n" s="0">
        <x:v>23.13687</x:v>
      </x:c>
      <x:c t="n" s="0">
        <x:v>25.81793</x:v>
      </x:c>
      <x:c t="n" s="0">
        <x:v>19.41712</x:v>
      </x:c>
      <x:c t="n" s="0">
        <x:v>10.36582</x:v>
      </x:c>
      <x:c t="n" s="0">
        <x:v>5.9896</x:v>
      </x:c>
      <x:c t="n" s="0">
        <x:v>13.98586</x:v>
      </x:c>
      <x:c t="n" s="0">
        <x:v>9.034672</x:v>
      </x:c>
      <x:c t="n" s="0">
        <x:v>-30.06697</x:v>
      </x:c>
      <x:c t="n" s="0">
        <x:v>-23.16208</x:v>
      </x:c>
      <x:c t="n" s="0">
        <x:v>-20.47572</x:v>
      </x:c>
      <x:c t="n" s="0">
        <x:v>-22.22147</x:v>
      </x:c>
      <x:c t="n" s="0">
        <x:v>-0.9358218</x:v>
      </x:c>
      <x:c t="n" s="0">
        <x:v>-7.563366</x:v>
      </x:c>
      <x:c t="n" s="0">
        <x:v>8.381403</x:v>
      </x:c>
      <x:c t="n" s="0">
        <x:v>5.73522</x:v>
      </x:c>
      <x:c t="n" s="0">
        <x:v>19.50955</x:v>
      </x:c>
      <x:c t="n" s="0">
        <x:v>21.89392</x:v>
      </x:c>
      <x:c t="n" s="0">
        <x:v>25.60907</x:v>
      </x:c>
      <x:c t="n" s="0">
        <x:v>34.11309</x:v>
      </x:c>
      <x:c t="n" s="0">
        <x:v>27.40281</x:v>
      </x:c>
      <x:c t="n" s="0">
        <x:v>23.08682</x:v>
      </x:c>
      <x:c t="n" s="0">
        <x:v>39.42371</x:v>
      </x:c>
      <x:c t="n" s="0">
        <x:v>33.36119</x:v>
      </x:c>
      <x:c t="n" s="0">
        <x:v>32.78059</x:v>
      </x:c>
      <x:c t="n" s="0">
        <x:v>30.99016</x:v>
      </x:c>
      <x:c t="n" s="0">
        <x:v>30.38204</x:v>
      </x:c>
      <x:c t="n" s="0">
        <x:v>39.37967</x:v>
      </x:c>
      <x:c t="n" s="0">
        <x:v>32.47379</x:v>
      </x:c>
      <x:c t="n" s="0">
        <x:v>41.04552</x:v>
      </x:c>
      <x:c t="n" s="0">
        <x:v>40.87038</x:v>
      </x:c>
      <x:c t="n" s="0">
        <x:v>37.6273</x:v>
      </x:c>
      <x:c t="n" s="0">
        <x:v>37.89737</x:v>
      </x:c>
      <x:c t="n" s="0">
        <x:v>33.39872</x:v>
      </x:c>
      <x:c t="n" s="0">
        <x:v>33.37138</x:v>
      </x:c>
      <x:c t="n" s="0">
        <x:v>28.23312</x:v>
      </x:c>
      <x:c t="n" s="0">
        <x:v>20.72885</x:v>
      </x:c>
      <x:c t="n" s="0">
        <x:v>23.11144</x:v>
      </x:c>
      <x:c t="n" s="0">
        <x:v>25.59289</x:v>
      </x:c>
      <x:c t="n" s="0">
        <x:v>22.22333</x:v>
      </x:c>
      <x:c t="n" s="0">
        <x:v>13.02488</x:v>
      </x:c>
      <x:c t="n" s="0">
        <x:v>9.081688</x:v>
      </x:c>
      <x:c t="n" s="0">
        <x:v>12.13614</x:v>
      </x:c>
      <x:c t="n" s="0">
        <x:v>9.740294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43942.871099537</x:v>
      </x:c>
      <x:c t="n" s="7">
        <x:v>43942.871099537</x:v>
      </x:c>
      <x:c t="n" s="0">
        <x:v>48.79836</x:v>
      </x:c>
      <x:c t="n" s="0">
        <x:v>54.20069</x:v>
      </x:c>
      <x:c t="n" s="0">
        <x:v>65.66216</x:v>
      </x:c>
      <x:c t="n" s="0">
        <x:v>72.57664</x:v>
      </x:c>
      <x:c t="n" s="0">
        <x:v>-30.06697</x:v>
      </x:c>
      <x:c t="n" s="0">
        <x:v>-24.92406</x:v>
      </x:c>
      <x:c t="n" s="0">
        <x:v>-22.19576</x:v>
      </x:c>
      <x:c t="n" s="0">
        <x:v>-7.048361</x:v>
      </x:c>
      <x:c t="n" s="0">
        <x:v>-1.588225</x:v>
      </x:c>
      <x:c t="n" s="0">
        <x:v>-3.216572</x:v>
      </x:c>
      <x:c t="n" s="0">
        <x:v>6.604414</x:v>
      </x:c>
      <x:c t="n" s="0">
        <x:v>9.488438</x:v>
      </x:c>
      <x:c t="n" s="0">
        <x:v>18.82176</x:v>
      </x:c>
      <x:c t="n" s="0">
        <x:v>20.78287</x:v>
      </x:c>
      <x:c t="n" s="0">
        <x:v>26.13346</x:v>
      </x:c>
      <x:c t="n" s="0">
        <x:v>31.6701</x:v>
      </x:c>
      <x:c t="n" s="0">
        <x:v>27.99928</x:v>
      </x:c>
      <x:c t="n" s="0">
        <x:v>29.40324</x:v>
      </x:c>
      <x:c t="n" s="0">
        <x:v>36.9801</x:v>
      </x:c>
      <x:c t="n" s="0">
        <x:v>39.18013</x:v>
      </x:c>
      <x:c t="n" s="0">
        <x:v>32.4084</x:v>
      </x:c>
      <x:c t="n" s="0">
        <x:v>33.26518</x:v>
      </x:c>
      <x:c t="n" s="0">
        <x:v>34.96077</x:v>
      </x:c>
      <x:c t="n" s="0">
        <x:v>35.85669</x:v>
      </x:c>
      <x:c t="n" s="0">
        <x:v>37.44561</x:v>
      </x:c>
      <x:c t="n" s="0">
        <x:v>39.54167</x:v>
      </x:c>
      <x:c t="n" s="0">
        <x:v>40.38288</x:v>
      </x:c>
      <x:c t="n" s="0">
        <x:v>38.16529</x:v>
      </x:c>
      <x:c t="n" s="0">
        <x:v>35.74538</x:v>
      </x:c>
      <x:c t="n" s="0">
        <x:v>33.67986</x:v>
      </x:c>
      <x:c t="n" s="0">
        <x:v>29.87471</x:v>
      </x:c>
      <x:c t="n" s="0">
        <x:v>25.29643</x:v>
      </x:c>
      <x:c t="n" s="0">
        <x:v>20.21061</x:v>
      </x:c>
      <x:c t="n" s="0">
        <x:v>23.26363</x:v>
      </x:c>
      <x:c t="n" s="0">
        <x:v>25.5879</x:v>
      </x:c>
      <x:c t="n" s="0">
        <x:v>19.31827</x:v>
      </x:c>
      <x:c t="n" s="0">
        <x:v>10.30994</x:v>
      </x:c>
      <x:c t="n" s="0">
        <x:v>6.189847</x:v>
      </x:c>
      <x:c t="n" s="0">
        <x:v>13.93991</x:v>
      </x:c>
      <x:c t="n" s="0">
        <x:v>8.864392</x:v>
      </x:c>
      <x:c t="n" s="0">
        <x:v>-30.06697</x:v>
      </x:c>
      <x:c t="n" s="0">
        <x:v>-23.16208</x:v>
      </x:c>
      <x:c t="n" s="0">
        <x:v>-20.47572</x:v>
      </x:c>
      <x:c t="n" s="0">
        <x:v>-22.22147</x:v>
      </x:c>
      <x:c t="n" s="0">
        <x:v>2.952338</x:v>
      </x:c>
      <x:c t="n" s="0">
        <x:v>-7.563366</x:v>
      </x:c>
      <x:c t="n" s="0">
        <x:v>8.005485</x:v>
      </x:c>
      <x:c t="n" s="0">
        <x:v>6.180083</x:v>
      </x:c>
      <x:c t="n" s="0">
        <x:v>19.19398</x:v>
      </x:c>
      <x:c t="n" s="0">
        <x:v>23.28212</x:v>
      </x:c>
      <x:c t="n" s="0">
        <x:v>26.51903</x:v>
      </x:c>
      <x:c t="n" s="0">
        <x:v>33.51871</x:v>
      </x:c>
      <x:c t="n" s="0">
        <x:v>27.8276</x:v>
      </x:c>
      <x:c t="n" s="0">
        <x:v>28.44732</x:v>
      </x:c>
      <x:c t="n" s="0">
        <x:v>40.66064</x:v>
      </x:c>
      <x:c t="n" s="0">
        <x:v>37.90411</x:v>
      </x:c>
      <x:c t="n" s="0">
        <x:v>27.59449</x:v>
      </x:c>
      <x:c t="n" s="0">
        <x:v>22.61001</x:v>
      </x:c>
      <x:c t="n" s="0">
        <x:v>30.18661</x:v>
      </x:c>
      <x:c t="n" s="0">
        <x:v>37.30195</x:v>
      </x:c>
      <x:c t="n" s="0">
        <x:v>37.41812</x:v>
      </x:c>
      <x:c t="n" s="0">
        <x:v>41.30194</x:v>
      </x:c>
      <x:c t="n" s="0">
        <x:v>38.01548</x:v>
      </x:c>
      <x:c t="n" s="0">
        <x:v>38.18347</x:v>
      </x:c>
      <x:c t="n" s="0">
        <x:v>36.79958</x:v>
      </x:c>
      <x:c t="n" s="0">
        <x:v>38.18749</x:v>
      </x:c>
      <x:c t="n" s="0">
        <x:v>30.20218</x:v>
      </x:c>
      <x:c t="n" s="0">
        <x:v>26.89315</x:v>
      </x:c>
      <x:c t="n" s="0">
        <x:v>21.27984</x:v>
      </x:c>
      <x:c t="n" s="0">
        <x:v>24.08544</x:v>
      </x:c>
      <x:c t="n" s="0">
        <x:v>23.2717</x:v>
      </x:c>
      <x:c t="n" s="0">
        <x:v>20.01002</x:v>
      </x:c>
      <x:c t="n" s="0">
        <x:v>10.44643</x:v>
      </x:c>
      <x:c t="n" s="0">
        <x:v>6.602713</x:v>
      </x:c>
      <x:c t="n" s="0">
        <x:v>12.91959</x:v>
      </x:c>
      <x:c t="n" s="0">
        <x:v>8.000589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43942.871099537</x:v>
      </x:c>
      <x:c t="n" s="7">
        <x:v>43942.871099537</x:v>
      </x:c>
      <x:c t="n" s="0">
        <x:v>49.97307</x:v>
      </x:c>
      <x:c t="n" s="0">
        <x:v>54.20069</x:v>
      </x:c>
      <x:c t="n" s="0">
        <x:v>62.73712</x:v>
      </x:c>
      <x:c t="n" s="0">
        <x:v>68.57503</x:v>
      </x:c>
      <x:c t="n" s="0">
        <x:v>-30.06697</x:v>
      </x:c>
      <x:c t="n" s="0">
        <x:v>-24.61845</x:v>
      </x:c>
      <x:c t="n" s="0">
        <x:v>-21.89832</x:v>
      </x:c>
      <x:c t="n" s="0">
        <x:v>-7.711171</x:v>
      </x:c>
      <x:c t="n" s="0">
        <x:v>-0.5525808</x:v>
      </x:c>
      <x:c t="n" s="0">
        <x:v>-3.637258</x:v>
      </x:c>
      <x:c t="n" s="0">
        <x:v>6.437664</x:v>
      </x:c>
      <x:c t="n" s="0">
        <x:v>9.293561</x:v>
      </x:c>
      <x:c t="n" s="0">
        <x:v>18.87813</x:v>
      </x:c>
      <x:c t="n" s="0">
        <x:v>21.41309</x:v>
      </x:c>
      <x:c t="n" s="0">
        <x:v>26.19192</x:v>
      </x:c>
      <x:c t="n" s="0">
        <x:v>31.9141</x:v>
      </x:c>
      <x:c t="n" s="0">
        <x:v>28.06879</x:v>
      </x:c>
      <x:c t="n" s="0">
        <x:v>29.3982</x:v>
      </x:c>
      <x:c t="n" s="0">
        <x:v>36.90484</x:v>
      </x:c>
      <x:c t="n" s="0">
        <x:v>38.69644</x:v>
      </x:c>
      <x:c t="n" s="0">
        <x:v>32.19893</x:v>
      </x:c>
      <x:c t="n" s="0">
        <x:v>32.64644</x:v>
      </x:c>
      <x:c t="n" s="0">
        <x:v>34.9958</x:v>
      </x:c>
      <x:c t="n" s="0">
        <x:v>36.16752</x:v>
      </x:c>
      <x:c t="n" s="0">
        <x:v>37.39936</x:v>
      </x:c>
      <x:c t="n" s="0">
        <x:v>40.10527</x:v>
      </x:c>
      <x:c t="n" s="0">
        <x:v>40.13771</x:v>
      </x:c>
      <x:c t="n" s="0">
        <x:v>38.28823</x:v>
      </x:c>
      <x:c t="n" s="0">
        <x:v>35.71916</x:v>
      </x:c>
      <x:c t="n" s="0">
        <x:v>33.33298</x:v>
      </x:c>
      <x:c t="n" s="0">
        <x:v>29.67278</x:v>
      </x:c>
      <x:c t="n" s="0">
        <x:v>25.64376</x:v>
      </x:c>
      <x:c t="n" s="0">
        <x:v>20.19579</x:v>
      </x:c>
      <x:c t="n" s="0">
        <x:v>23.23405</x:v>
      </x:c>
      <x:c t="n" s="0">
        <x:v>25.48973</x:v>
      </x:c>
      <x:c t="n" s="0">
        <x:v>19.43392</x:v>
      </x:c>
      <x:c t="n" s="0">
        <x:v>10.65532</x:v>
      </x:c>
      <x:c t="n" s="0">
        <x:v>6.393034</x:v>
      </x:c>
      <x:c t="n" s="0">
        <x:v>13.87051</x:v>
      </x:c>
      <x:c t="n" s="0">
        <x:v>8.804829</x:v>
      </x:c>
      <x:c t="n" s="0">
        <x:v>-30.06697</x:v>
      </x:c>
      <x:c t="n" s="0">
        <x:v>-23.16208</x:v>
      </x:c>
      <x:c t="n" s="0">
        <x:v>-20.47572</x:v>
      </x:c>
      <x:c t="n" s="0">
        <x:v>-22.22147</x:v>
      </x:c>
      <x:c t="n" s="0">
        <x:v>2.952338</x:v>
      </x:c>
      <x:c t="n" s="0">
        <x:v>-7.563366</x:v>
      </x:c>
      <x:c t="n" s="0">
        <x:v>3.653271</x:v>
      </x:c>
      <x:c t="n" s="0">
        <x:v>8.437137</x:v>
      </x:c>
      <x:c t="n" s="0">
        <x:v>19.19398</x:v>
      </x:c>
      <x:c t="n" s="0">
        <x:v>23.94223</x:v>
      </x:c>
      <x:c t="n" s="0">
        <x:v>26.51903</x:v>
      </x:c>
      <x:c t="n" s="0">
        <x:v>33.11865</x:v>
      </x:c>
      <x:c t="n" s="0">
        <x:v>28.45457</x:v>
      </x:c>
      <x:c t="n" s="0">
        <x:v>29.36864</x:v>
      </x:c>
      <x:c t="n" s="0">
        <x:v>25.88594</x:v>
      </x:c>
      <x:c t="n" s="0">
        <x:v>29.4309</x:v>
      </x:c>
      <x:c t="n" s="0">
        <x:v>31.85841</x:v>
      </x:c>
      <x:c t="n" s="0">
        <x:v>24.24311</x:v>
      </x:c>
      <x:c t="n" s="0">
        <x:v>40.07825</x:v>
      </x:c>
      <x:c t="n" s="0">
        <x:v>35.98122</x:v>
      </x:c>
      <x:c t="n" s="0">
        <x:v>37.73985</x:v>
      </x:c>
      <x:c t="n" s="0">
        <x:v>40.05067</x:v>
      </x:c>
      <x:c t="n" s="0">
        <x:v>38.48543</x:v>
      </x:c>
      <x:c t="n" s="0">
        <x:v>38.0892</x:v>
      </x:c>
      <x:c t="n" s="0">
        <x:v>32.83273</x:v>
      </x:c>
      <x:c t="n" s="0">
        <x:v>36.57068</x:v>
      </x:c>
      <x:c t="n" s="0">
        <x:v>29.20248</x:v>
      </x:c>
      <x:c t="n" s="0">
        <x:v>25.55757</x:v>
      </x:c>
      <x:c t="n" s="0">
        <x:v>21.41465</x:v>
      </x:c>
      <x:c t="n" s="0">
        <x:v>23.73442</x:v>
      </x:c>
      <x:c t="n" s="0">
        <x:v>25.577</x:v>
      </x:c>
      <x:c t="n" s="0">
        <x:v>19.80994</x:v>
      </x:c>
      <x:c t="n" s="0">
        <x:v>12.20671</x:v>
      </x:c>
      <x:c t="n" s="0">
        <x:v>7.360423</x:v>
      </x:c>
      <x:c t="n" s="0">
        <x:v>14.08787</x:v>
      </x:c>
      <x:c t="n" s="0">
        <x:v>9.384157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43942.871099537</x:v>
      </x:c>
      <x:c t="n" s="7">
        <x:v>43942.871099537</x:v>
      </x:c>
      <x:c t="n" s="0">
        <x:v>48.32661</x:v>
      </x:c>
      <x:c t="n" s="0">
        <x:v>54.20069</x:v>
      </x:c>
      <x:c t="n" s="0">
        <x:v>60.22474</x:v>
      </x:c>
      <x:c t="n" s="0">
        <x:v>69.98832</x:v>
      </x:c>
      <x:c t="n" s="0">
        <x:v>-30.06697</x:v>
      </x:c>
      <x:c t="n" s="0">
        <x:v>-24.37351</x:v>
      </x:c>
      <x:c t="n" s="0">
        <x:v>-21.65956</x:v>
      </x:c>
      <x:c t="n" s="0">
        <x:v>-8.370284</x:v>
      </x:c>
      <x:c t="n" s="0">
        <x:v>0.1706294</x:v>
      </x:c>
      <x:c t="n" s="0">
        <x:v>-4.072915</x:v>
      </x:c>
      <x:c t="n" s="0">
        <x:v>6.126737</x:v>
      </x:c>
      <x:c t="n" s="0">
        <x:v>9.17859</x:v>
      </x:c>
      <x:c t="n" s="0">
        <x:v>18.76531</x:v>
      </x:c>
      <x:c t="n" s="0">
        <x:v>21.88724</x:v>
      </x:c>
      <x:c t="n" s="0">
        <x:v>26.24123</x:v>
      </x:c>
      <x:c t="n" s="0">
        <x:v>32.11216</x:v>
      </x:c>
      <x:c t="n" s="0">
        <x:v>28.12729</x:v>
      </x:c>
      <x:c t="n" s="0">
        <x:v>29.12513</x:v>
      </x:c>
      <x:c t="n" s="0">
        <x:v>36.46525</x:v>
      </x:c>
      <x:c t="n" s="0">
        <x:v>38.23839</x:v>
      </x:c>
      <x:c t="n" s="0">
        <x:v>31.94427</x:v>
      </x:c>
      <x:c t="n" s="0">
        <x:v>32.39979</x:v>
      </x:c>
      <x:c t="n" s="0">
        <x:v>36.39191</x:v>
      </x:c>
      <x:c t="n" s="0">
        <x:v>35.72648</x:v>
      </x:c>
      <x:c t="n" s="0">
        <x:v>38.10672</x:v>
      </x:c>
      <x:c t="n" s="0">
        <x:v>39.96725</x:v>
      </x:c>
      <x:c t="n" s="0">
        <x:v>39.9164</x:v>
      </x:c>
      <x:c t="n" s="0">
        <x:v>38.17088</x:v>
      </x:c>
      <x:c t="n" s="0">
        <x:v>35.4421</x:v>
      </x:c>
      <x:c t="n" s="0">
        <x:v>34.76703</x:v>
      </x:c>
      <x:c t="n" s="0">
        <x:v>30.3019</x:v>
      </x:c>
      <x:c t="n" s="0">
        <x:v>25.74914</x:v>
      </x:c>
      <x:c t="n" s="0">
        <x:v>20.17517</x:v>
      </x:c>
      <x:c t="n" s="0">
        <x:v>23.28288</x:v>
      </x:c>
      <x:c t="n" s="0">
        <x:v>25.42779</x:v>
      </x:c>
      <x:c t="n" s="0">
        <x:v>19.56927</x:v>
      </x:c>
      <x:c t="n" s="0">
        <x:v>10.67214</x:v>
      </x:c>
      <x:c t="n" s="0">
        <x:v>6.195555</x:v>
      </x:c>
      <x:c t="n" s="0">
        <x:v>14.01768</x:v>
      </x:c>
      <x:c t="n" s="0">
        <x:v>9.109902</x:v>
      </x:c>
      <x:c t="n" s="0">
        <x:v>-30.06697</x:v>
      </x:c>
      <x:c t="n" s="0">
        <x:v>-23.16208</x:v>
      </x:c>
      <x:c t="n" s="0">
        <x:v>-20.47572</x:v>
      </x:c>
      <x:c t="n" s="0">
        <x:v>-22.22147</x:v>
      </x:c>
      <x:c t="n" s="0">
        <x:v>2.952338</x:v>
      </x:c>
      <x:c t="n" s="0">
        <x:v>-9.383661</x:v>
      </x:c>
      <x:c t="n" s="0">
        <x:v>3.653271</x:v>
      </x:c>
      <x:c t="n" s="0">
        <x:v>8.437137</x:v>
      </x:c>
      <x:c t="n" s="0">
        <x:v>15.71914</x:v>
      </x:c>
      <x:c t="n" s="0">
        <x:v>23.94223</x:v>
      </x:c>
      <x:c t="n" s="0">
        <x:v>26.51903</x:v>
      </x:c>
      <x:c t="n" s="0">
        <x:v>33.11865</x:v>
      </x:c>
      <x:c t="n" s="0">
        <x:v>28.45457</x:v>
      </x:c>
      <x:c t="n" s="0">
        <x:v>24.89876</x:v>
      </x:c>
      <x:c t="n" s="0">
        <x:v>35.32938</x:v>
      </x:c>
      <x:c t="n" s="0">
        <x:v>34.95834</x:v>
      </x:c>
      <x:c t="n" s="0">
        <x:v>28.09855</x:v>
      </x:c>
      <x:c t="n" s="0">
        <x:v>32.18365</x:v>
      </x:c>
      <x:c t="n" s="0">
        <x:v>36.80433</x:v>
      </x:c>
      <x:c t="n" s="0">
        <x:v>27.97383</x:v>
      </x:c>
      <x:c t="n" s="0">
        <x:v>40.73063</x:v>
      </x:c>
      <x:c t="n" s="0">
        <x:v>37.68382</x:v>
      </x:c>
      <x:c t="n" s="0">
        <x:v>40.78645</x:v>
      </x:c>
      <x:c t="n" s="0">
        <x:v>33.94234</x:v>
      </x:c>
      <x:c t="n" s="0">
        <x:v>37.50787</x:v>
      </x:c>
      <x:c t="n" s="0">
        <x:v>36.38344</x:v>
      </x:c>
      <x:c t="n" s="0">
        <x:v>31.98568</x:v>
      </x:c>
      <x:c t="n" s="0">
        <x:v>25.34544</x:v>
      </x:c>
      <x:c t="n" s="0">
        <x:v>18.16508</x:v>
      </x:c>
      <x:c t="n" s="0">
        <x:v>22.44628</x:v>
      </x:c>
      <x:c t="n" s="0">
        <x:v>25.00326</x:v>
      </x:c>
      <x:c t="n" s="0">
        <x:v>19.58354</x:v>
      </x:c>
      <x:c t="n" s="0">
        <x:v>10.12648</x:v>
      </x:c>
      <x:c t="n" s="0">
        <x:v>5.486868</x:v>
      </x:c>
      <x:c t="n" s="0">
        <x:v>14.96875</x:v>
      </x:c>
      <x:c t="n" s="0">
        <x:v>10.37432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43942.871099537</x:v>
      </x:c>
      <x:c t="n" s="7">
        <x:v>43942.871099537</x:v>
      </x:c>
      <x:c t="n" s="0">
        <x:v>46.87588</x:v>
      </x:c>
      <x:c t="n" s="0">
        <x:v>54.20069</x:v>
      </x:c>
      <x:c t="n" s="0">
        <x:v>64.95673</x:v>
      </x:c>
      <x:c t="n" s="0">
        <x:v>70.92513</x:v>
      </x:c>
      <x:c t="n" s="0">
        <x:v>-30.06697</x:v>
      </x:c>
      <x:c t="n" s="0">
        <x:v>-24.1746</x:v>
      </x:c>
      <x:c t="n" s="0">
        <x:v>-21.46551</x:v>
      </x:c>
      <x:c t="n" s="0">
        <x:v>-9.025122</x:v>
      </x:c>
      <x:c t="n" s="0">
        <x:v>0.7052785</x:v>
      </x:c>
      <x:c t="n" s="0">
        <x:v>-4.610494</x:v>
      </x:c>
      <x:c t="n" s="0">
        <x:v>5.842348</x:v>
      </x:c>
      <x:c t="n" s="0">
        <x:v>9.077932</x:v>
      </x:c>
      <x:c t="n" s="0">
        <x:v>18.17631</x:v>
      </x:c>
      <x:c t="n" s="0">
        <x:v>22.14804</x:v>
      </x:c>
      <x:c t="n" s="0">
        <x:v>26.33101</x:v>
      </x:c>
      <x:c t="n" s="0">
        <x:v>32.24485</x:v>
      </x:c>
      <x:c t="n" s="0">
        <x:v>27.77756</x:v>
      </x:c>
      <x:c t="n" s="0">
        <x:v>28.71166</x:v>
      </x:c>
      <x:c t="n" s="0">
        <x:v>36.57744</x:v>
      </x:c>
      <x:c t="n" s="0">
        <x:v>37.94667</x:v>
      </x:c>
      <x:c t="n" s="0">
        <x:v>31.35467</x:v>
      </x:c>
      <x:c t="n" s="0">
        <x:v>32.35239</x:v>
      </x:c>
      <x:c t="n" s="0">
        <x:v>35.96725</x:v>
      </x:c>
      <x:c t="n" s="0">
        <x:v>35.16999</x:v>
      </x:c>
      <x:c t="n" s="0">
        <x:v>37.81978</x:v>
      </x:c>
      <x:c t="n" s="0">
        <x:v>39.55539</x:v>
      </x:c>
      <x:c t="n" s="0">
        <x:v>40.45499</x:v>
      </x:c>
      <x:c t="n" s="0">
        <x:v>37.82295</x:v>
      </x:c>
      <x:c t="n" s="0">
        <x:v>35.85706</x:v>
      </x:c>
      <x:c t="n" s="0">
        <x:v>34.37568</x:v>
      </x:c>
      <x:c t="n" s="0">
        <x:v>30.1664</x:v>
      </x:c>
      <x:c t="n" s="0">
        <x:v>25.87853</x:v>
      </x:c>
      <x:c t="n" s="0">
        <x:v>20.24974</x:v>
      </x:c>
      <x:c t="n" s="0">
        <x:v>23.06973</x:v>
      </x:c>
      <x:c t="n" s="0">
        <x:v>25.24642</x:v>
      </x:c>
      <x:c t="n" s="0">
        <x:v>19.51936</x:v>
      </x:c>
      <x:c t="n" s="0">
        <x:v>10.59469</x:v>
      </x:c>
      <x:c t="n" s="0">
        <x:v>6.152275</x:v>
      </x:c>
      <x:c t="n" s="0">
        <x:v>13.89929</x:v>
      </x:c>
      <x:c t="n" s="0">
        <x:v>9.077297</x:v>
      </x:c>
      <x:c t="n" s="0">
        <x:v>-30.06697</x:v>
      </x:c>
      <x:c t="n" s="0">
        <x:v>-23.16208</x:v>
      </x:c>
      <x:c t="n" s="0">
        <x:v>-20.47572</x:v>
      </x:c>
      <x:c t="n" s="0">
        <x:v>-22.22147</x:v>
      </x:c>
      <x:c t="n" s="0">
        <x:v>2.952338</x:v>
      </x:c>
      <x:c t="n" s="0">
        <x:v>-11.01025</x:v>
      </x:c>
      <x:c t="n" s="0">
        <x:v>3.653271</x:v>
      </x:c>
      <x:c t="n" s="0">
        <x:v>8.437137</x:v>
      </x:c>
      <x:c t="n" s="0">
        <x:v>9.943819</x:v>
      </x:c>
      <x:c t="n" s="0">
        <x:v>21.56429</x:v>
      </x:c>
      <x:c t="n" s="0">
        <x:v>27.55712</x:v>
      </x:c>
      <x:c t="n" s="0">
        <x:v>32.82928</x:v>
      </x:c>
      <x:c t="n" s="0">
        <x:v>19.3585</x:v>
      </x:c>
      <x:c t="n" s="0">
        <x:v>25.76084</x:v>
      </x:c>
      <x:c t="n" s="0">
        <x:v>37.18139</x:v>
      </x:c>
      <x:c t="n" s="0">
        <x:v>36.11393</x:v>
      </x:c>
      <x:c t="n" s="0">
        <x:v>23.67601</x:v>
      </x:c>
      <x:c t="n" s="0">
        <x:v>30.78102</x:v>
      </x:c>
      <x:c t="n" s="0">
        <x:v>31.51741</x:v>
      </x:c>
      <x:c t="n" s="0">
        <x:v>28.34888</x:v>
      </x:c>
      <x:c t="n" s="0">
        <x:v>33.85186</x:v>
      </x:c>
      <x:c t="n" s="0">
        <x:v>40.28972</x:v>
      </x:c>
      <x:c t="n" s="0">
        <x:v>43.01346</x:v>
      </x:c>
      <x:c t="n" s="0">
        <x:v>36.5718</x:v>
      </x:c>
      <x:c t="n" s="0">
        <x:v>36.02739</x:v>
      </x:c>
      <x:c t="n" s="0">
        <x:v>31.6146</x:v>
      </x:c>
      <x:c t="n" s="0">
        <x:v>29.56327</x:v>
      </x:c>
      <x:c t="n" s="0">
        <x:v>27.60247</x:v>
      </x:c>
      <x:c t="n" s="0">
        <x:v>20.91025</x:v>
      </x:c>
      <x:c t="n" s="0">
        <x:v>21.97245</x:v>
      </x:c>
      <x:c t="n" s="0">
        <x:v>23.64075</x:v>
      </x:c>
      <x:c t="n" s="0">
        <x:v>18.43103</x:v>
      </x:c>
      <x:c t="n" s="0">
        <x:v>10.19087</x:v>
      </x:c>
      <x:c t="n" s="0">
        <x:v>5.631803</x:v>
      </x:c>
      <x:c t="n" s="0">
        <x:v>12.03843</x:v>
      </x:c>
      <x:c t="n" s="0">
        <x:v>7.901723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43942.871099537</x:v>
      </x:c>
      <x:c t="n" s="7">
        <x:v>43942.871099537</x:v>
      </x:c>
      <x:c t="n" s="0">
        <x:v>49.58628</x:v>
      </x:c>
      <x:c t="n" s="0">
        <x:v>54.20069</x:v>
      </x:c>
      <x:c t="n" s="0">
        <x:v>67.09148</x:v>
      </x:c>
      <x:c t="n" s="0">
        <x:v>73.70242</x:v>
      </x:c>
      <x:c t="n" s="0">
        <x:v>-30.06697</x:v>
      </x:c>
      <x:c t="n" s="0">
        <x:v>-24.01171</x:v>
      </x:c>
      <x:c t="n" s="0">
        <x:v>-21.39929</x:v>
      </x:c>
      <x:c t="n" s="0">
        <x:v>-8.982349</x:v>
      </x:c>
      <x:c t="n" s="0">
        <x:v>1.11495</x:v>
      </x:c>
      <x:c t="n" s="0">
        <x:v>-5.128975</x:v>
      </x:c>
      <x:c t="n" s="0">
        <x:v>5.583801</x:v>
      </x:c>
      <x:c t="n" s="0">
        <x:v>8.89741</x:v>
      </x:c>
      <x:c t="n" s="0">
        <x:v>17.60112</x:v>
      </x:c>
      <x:c t="n" s="0">
        <x:v>21.63515</x:v>
      </x:c>
      <x:c t="n" s="0">
        <x:v>26.7004</x:v>
      </x:c>
      <x:c t="n" s="0">
        <x:v>32.32822</x:v>
      </x:c>
      <x:c t="n" s="0">
        <x:v>27.1978</x:v>
      </x:c>
      <x:c t="n" s="0">
        <x:v>28.54239</x:v>
      </x:c>
      <x:c t="n" s="0">
        <x:v>36.19305</x:v>
      </x:c>
      <x:c t="n" s="0">
        <x:v>37.6979</x:v>
      </x:c>
      <x:c t="n" s="0">
        <x:v>30.89034</x:v>
      </x:c>
      <x:c t="n" s="0">
        <x:v>32.20069</x:v>
      </x:c>
      <x:c t="n" s="0">
        <x:v>35.51525</x:v>
      </x:c>
      <x:c t="n" s="0">
        <x:v>34.79848</x:v>
      </x:c>
      <x:c t="n" s="0">
        <x:v>37.48654</x:v>
      </x:c>
      <x:c t="n" s="0">
        <x:v>40.17274</x:v>
      </x:c>
      <x:c t="n" s="0">
        <x:v>40.91951</x:v>
      </x:c>
      <x:c t="n" s="0">
        <x:v>37.75412</x:v>
      </x:c>
      <x:c t="n" s="0">
        <x:v>36.09996</x:v>
      </x:c>
      <x:c t="n" s="0">
        <x:v>34.07141</x:v>
      </x:c>
      <x:c t="n" s="0">
        <x:v>29.80956</x:v>
      </x:c>
      <x:c t="n" s="0">
        <x:v>25.86014</x:v>
      </x:c>
      <x:c t="n" s="0">
        <x:v>20.1244</x:v>
      </x:c>
      <x:c t="n" s="0">
        <x:v>23.15479</x:v>
      </x:c>
      <x:c t="n" s="0">
        <x:v>25.28772</x:v>
      </x:c>
      <x:c t="n" s="0">
        <x:v>19.24868</x:v>
      </x:c>
      <x:c t="n" s="0">
        <x:v>10.49306</x:v>
      </x:c>
      <x:c t="n" s="0">
        <x:v>6.078644</x:v>
      </x:c>
      <x:c t="n" s="0">
        <x:v>13.73188</x:v>
      </x:c>
      <x:c t="n" s="0">
        <x:v>8.981288</x:v>
      </x:c>
      <x:c t="n" s="0">
        <x:v>-30.06697</x:v>
      </x:c>
      <x:c t="n" s="0">
        <x:v>-23.16208</x:v>
      </x:c>
      <x:c t="n" s="0">
        <x:v>-21.36928</x:v>
      </x:c>
      <x:c t="n" s="0">
        <x:v>-6.894726</x:v>
      </x:c>
      <x:c t="n" s="0">
        <x:v>2.952338</x:v>
      </x:c>
      <x:c t="n" s="0">
        <x:v>-11.01025</x:v>
      </x:c>
      <x:c t="n" s="0">
        <x:v>3.653271</x:v>
      </x:c>
      <x:c t="n" s="0">
        <x:v>7.156783</x:v>
      </x:c>
      <x:c t="n" s="0">
        <x:v>11.33395</x:v>
      </x:c>
      <x:c t="n" s="0">
        <x:v>15.89399</x:v>
      </x:c>
      <x:c t="n" s="0">
        <x:v>28.39432</x:v>
      </x:c>
      <x:c t="n" s="0">
        <x:v>32.78632</x:v>
      </x:c>
      <x:c t="n" s="0">
        <x:v>19.3585</x:v>
      </x:c>
      <x:c t="n" s="0">
        <x:v>27.63638</x:v>
      </x:c>
      <x:c t="n" s="0">
        <x:v>18.44202</x:v>
      </x:c>
      <x:c t="n" s="0">
        <x:v>35.46874</x:v>
      </x:c>
      <x:c t="n" s="0">
        <x:v>33.13987</x:v>
      </x:c>
      <x:c t="n" s="0">
        <x:v>32.7593</x:v>
      </x:c>
      <x:c t="n" s="0">
        <x:v>32.99348</x:v>
      </x:c>
      <x:c t="n" s="0">
        <x:v>34.88367</x:v>
      </x:c>
      <x:c t="n" s="0">
        <x:v>34.36648</x:v>
      </x:c>
      <x:c t="n" s="0">
        <x:v>41.85471</x:v>
      </x:c>
      <x:c t="n" s="0">
        <x:v>41.2687</x:v>
      </x:c>
      <x:c t="n" s="0">
        <x:v>36.4359</x:v>
      </x:c>
      <x:c t="n" s="0">
        <x:v>36.84718</x:v>
      </x:c>
      <x:c t="n" s="0">
        <x:v>31.38182</x:v>
      </x:c>
      <x:c t="n" s="0">
        <x:v>25.49603</x:v>
      </x:c>
      <x:c t="n" s="0">
        <x:v>24.75575</x:v>
      </x:c>
      <x:c t="n" s="0">
        <x:v>19.36651</x:v>
      </x:c>
      <x:c t="n" s="0">
        <x:v>23.15697</x:v>
      </x:c>
      <x:c t="n" s="0">
        <x:v>25.32282</x:v>
      </x:c>
      <x:c t="n" s="0">
        <x:v>17.44477</x:v>
      </x:c>
      <x:c t="n" s="0">
        <x:v>9.701682</x:v>
      </x:c>
      <x:c t="n" s="0">
        <x:v>4.69395</x:v>
      </x:c>
      <x:c t="n" s="0">
        <x:v>14.19401</x:v>
      </x:c>
      <x:c t="n" s="0">
        <x:v>9.434412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43942.871099537</x:v>
      </x:c>
      <x:c t="n" s="7">
        <x:v>43942.871099537</x:v>
      </x:c>
      <x:c t="n" s="0">
        <x:v>48.11874</x:v>
      </x:c>
      <x:c t="n" s="0">
        <x:v>54.20069</x:v>
      </x:c>
      <x:c t="n" s="0">
        <x:v>61.91508</x:v>
      </x:c>
      <x:c t="n" s="0">
        <x:v>69.38536</x:v>
      </x:c>
      <x:c t="n" s="0">
        <x:v>-30.06697</x:v>
      </x:c>
      <x:c t="n" s="0">
        <x:v>-23.87732</x:v>
      </x:c>
      <x:c t="n" s="0">
        <x:v>-21.39508</x:v>
      </x:c>
      <x:c t="n" s="0">
        <x:v>-8.607716</x:v>
      </x:c>
      <x:c t="n" s="0">
        <x:v>1.436614</x:v>
      </x:c>
      <x:c t="n" s="0">
        <x:v>-5.626757</x:v>
      </x:c>
      <x:c t="n" s="0">
        <x:v>5.294674</x:v>
      </x:c>
      <x:c t="n" s="0">
        <x:v>8.682853</x:v>
      </x:c>
      <x:c t="n" s="0">
        <x:v>17.20314</x:v>
      </x:c>
      <x:c t="n" s="0">
        <x:v>21.14338</x:v>
      </x:c>
      <x:c t="n" s="0">
        <x:v>26.99276</x:v>
      </x:c>
      <x:c t="n" s="0">
        <x:v>32.39818</x:v>
      </x:c>
      <x:c t="n" s="0">
        <x:v>26.79166</x:v>
      </x:c>
      <x:c t="n" s="0">
        <x:v>28.36558</x:v>
      </x:c>
      <x:c t="n" s="0">
        <x:v>35.657</x:v>
      </x:c>
      <x:c t="n" s="0">
        <x:v>37.7682</x:v>
      </x:c>
      <x:c t="n" s="0">
        <x:v>32.23904</x:v>
      </x:c>
      <x:c t="n" s="0">
        <x:v>33.59787</x:v>
      </x:c>
      <x:c t="n" s="0">
        <x:v>35.40909</x:v>
      </x:c>
      <x:c t="n" s="0">
        <x:v>34.61812</x:v>
      </x:c>
      <x:c t="n" s="0">
        <x:v>37.3996</x:v>
      </x:c>
      <x:c t="n" s="0">
        <x:v>40.02616</x:v>
      </x:c>
      <x:c t="n" s="0">
        <x:v>40.811</x:v>
      </x:c>
      <x:c t="n" s="0">
        <x:v>37.86681</x:v>
      </x:c>
      <x:c t="n" s="0">
        <x:v>35.8826</x:v>
      </x:c>
      <x:c t="n" s="0">
        <x:v>33.56385</x:v>
      </x:c>
      <x:c t="n" s="0">
        <x:v>29.61961</x:v>
      </x:c>
      <x:c t="n" s="0">
        <x:v>25.71951</x:v>
      </x:c>
      <x:c t="n" s="0">
        <x:v>20.10395</x:v>
      </x:c>
      <x:c t="n" s="0">
        <x:v>23.12544</x:v>
      </x:c>
      <x:c t="n" s="0">
        <x:v>25.40389</x:v>
      </x:c>
      <x:c t="n" s="0">
        <x:v>19.2611</x:v>
      </x:c>
      <x:c t="n" s="0">
        <x:v>10.46822</x:v>
      </x:c>
      <x:c t="n" s="0">
        <x:v>5.868009</x:v>
      </x:c>
      <x:c t="n" s="0">
        <x:v>13.84088</x:v>
      </x:c>
      <x:c t="n" s="0">
        <x:v>8.990042</x:v>
      </x:c>
      <x:c t="n" s="0">
        <x:v>-30.06697</x:v>
      </x:c>
      <x:c t="n" s="0">
        <x:v>-23.16208</x:v>
      </x:c>
      <x:c t="n" s="0">
        <x:v>-21.36928</x:v>
      </x:c>
      <x:c t="n" s="0">
        <x:v>-6.894726</x:v>
      </x:c>
      <x:c t="n" s="0">
        <x:v>2.952338</x:v>
      </x:c>
      <x:c t="n" s="0">
        <x:v>-11.01025</x:v>
      </x:c>
      <x:c t="n" s="0">
        <x:v>0.8137211</x:v>
      </x:c>
      <x:c t="n" s="0">
        <x:v>7.156783</x:v>
      </x:c>
      <x:c t="n" s="0">
        <x:v>13.93883</x:v>
      </x:c>
      <x:c t="n" s="0">
        <x:v>15.89399</x:v>
      </x:c>
      <x:c t="n" s="0">
        <x:v>28.39432</x:v>
      </x:c>
      <x:c t="n" s="0">
        <x:v>32.78632</x:v>
      </x:c>
      <x:c t="n" s="0">
        <x:v>24.53388</x:v>
      </x:c>
      <x:c t="n" s="0">
        <x:v>25.48027</x:v>
      </x:c>
      <x:c t="n" s="0">
        <x:v>32.81754</x:v>
      </x:c>
      <x:c t="n" s="0">
        <x:v>40.40016</x:v>
      </x:c>
      <x:c t="n" s="0">
        <x:v>34.61654</x:v>
      </x:c>
      <x:c t="n" s="0">
        <x:v>38.82249</x:v>
      </x:c>
      <x:c t="n" s="0">
        <x:v>35.38674</x:v>
      </x:c>
      <x:c t="n" s="0">
        <x:v>27.43632</x:v>
      </x:c>
      <x:c t="n" s="0">
        <x:v>38.45397</x:v>
      </x:c>
      <x:c t="n" s="0">
        <x:v>36.53159</x:v>
      </x:c>
      <x:c t="n" s="0">
        <x:v>39.5163</x:v>
      </x:c>
      <x:c t="n" s="0">
        <x:v>38.48315</x:v>
      </x:c>
      <x:c t="n" s="0">
        <x:v>32.85539</x:v>
      </x:c>
      <x:c t="n" s="0">
        <x:v>28.10497</x:v>
      </x:c>
      <x:c t="n" s="0">
        <x:v>29.41198</x:v>
      </x:c>
      <x:c t="n" s="0">
        <x:v>25.27597</x:v>
      </x:c>
      <x:c t="n" s="0">
        <x:v>19.43791</x:v>
      </x:c>
      <x:c t="n" s="0">
        <x:v>23.46048</x:v>
      </x:c>
      <x:c t="n" s="0">
        <x:v>27.19135</x:v>
      </x:c>
      <x:c t="n" s="0">
        <x:v>19.27457</x:v>
      </x:c>
      <x:c t="n" s="0">
        <x:v>10.45455</x:v>
      </x:c>
      <x:c t="n" s="0">
        <x:v>4.359899</x:v>
      </x:c>
      <x:c t="n" s="0">
        <x:v>14.38427</x:v>
      </x:c>
      <x:c t="n" s="0">
        <x:v>8.195523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43942.871099537</x:v>
      </x:c>
      <x:c t="n" s="7">
        <x:v>43942.871099537</x:v>
      </x:c>
      <x:c t="n" s="0">
        <x:v>49.60613</x:v>
      </x:c>
      <x:c t="n" s="0">
        <x:v>54.20069</x:v>
      </x:c>
      <x:c t="n" s="0">
        <x:v>61.2325</x:v>
      </x:c>
      <x:c t="n" s="0">
        <x:v>69.47679</x:v>
      </x:c>
      <x:c t="n" s="0">
        <x:v>-30.06697</x:v>
      </x:c>
      <x:c t="n" s="0">
        <x:v>-23.70493</x:v>
      </x:c>
      <x:c t="n" s="0">
        <x:v>-21.39161</x:v>
      </x:c>
      <x:c t="n" s="0">
        <x:v>-8.311515</x:v>
      </x:c>
      <x:c t="n" s="0">
        <x:v>1.489354</x:v>
      </x:c>
      <x:c t="n" s="0">
        <x:v>-6.102305</x:v>
      </x:c>
      <x:c t="n" s="0">
        <x:v>4.629724</x:v>
      </x:c>
      <x:c t="n" s="0">
        <x:v>8.394833</x:v>
      </x:c>
      <x:c t="n" s="0">
        <x:v>16.85452</x:v>
      </x:c>
      <x:c t="n" s="0">
        <x:v>20.69669</x:v>
      </x:c>
      <x:c t="n" s="0">
        <x:v>27.22775</x:v>
      </x:c>
      <x:c t="n" s="0">
        <x:v>32.58697</x:v>
      </x:c>
      <x:c t="n" s="0">
        <x:v>26.5664</x:v>
      </x:c>
      <x:c t="n" s="0">
        <x:v>27.8146</x:v>
      </x:c>
      <x:c t="n" s="0">
        <x:v>35.54182</x:v>
      </x:c>
      <x:c t="n" s="0">
        <x:v>38.61567</x:v>
      </x:c>
      <x:c t="n" s="0">
        <x:v>32.01519</x:v>
      </x:c>
      <x:c t="n" s="0">
        <x:v>34.49434</x:v>
      </x:c>
      <x:c t="n" s="0">
        <x:v>35.98878</x:v>
      </x:c>
      <x:c t="n" s="0">
        <x:v>34.29537</x:v>
      </x:c>
      <x:c t="n" s="0">
        <x:v>37.70572</x:v>
      </x:c>
      <x:c t="n" s="0">
        <x:v>39.95525</x:v>
      </x:c>
      <x:c t="n" s="0">
        <x:v>41.04837</x:v>
      </x:c>
      <x:c t="n" s="0">
        <x:v>37.73952</x:v>
      </x:c>
      <x:c t="n" s="0">
        <x:v>35.61616</x:v>
      </x:c>
      <x:c t="n" s="0">
        <x:v>33.24889</x:v>
      </x:c>
      <x:c t="n" s="0">
        <x:v>29.37881</x:v>
      </x:c>
      <x:c t="n" s="0">
        <x:v>25.58216</x:v>
      </x:c>
      <x:c t="n" s="0">
        <x:v>19.98778</x:v>
      </x:c>
      <x:c t="n" s="0">
        <x:v>23.27043</x:v>
      </x:c>
      <x:c t="n" s="0">
        <x:v>25.42064</x:v>
      </x:c>
      <x:c t="n" s="0">
        <x:v>19.00374</x:v>
      </x:c>
      <x:c t="n" s="0">
        <x:v>10.43504</x:v>
      </x:c>
      <x:c t="n" s="0">
        <x:v>5.751138</x:v>
      </x:c>
      <x:c t="n" s="0">
        <x:v>13.74676</x:v>
      </x:c>
      <x:c t="n" s="0">
        <x:v>9.014949</x:v>
      </x:c>
      <x:c t="n" s="0">
        <x:v>-30.06697</x:v>
      </x:c>
      <x:c t="n" s="0">
        <x:v>-22.51671</x:v>
      </x:c>
      <x:c t="n" s="0">
        <x:v>-21.36928</x:v>
      </x:c>
      <x:c t="n" s="0">
        <x:v>-6.894726</x:v>
      </x:c>
      <x:c t="n" s="0">
        <x:v>0.3648633</x:v>
      </x:c>
      <x:c t="n" s="0">
        <x:v>-11.01025</x:v>
      </x:c>
      <x:c t="n" s="0">
        <x:v>-10.31529</x:v>
      </x:c>
      <x:c t="n" s="0">
        <x:v>5.024421</x:v>
      </x:c>
      <x:c t="n" s="0">
        <x:v>13.93883</x:v>
      </x:c>
      <x:c t="n" s="0">
        <x:v>16.69723</x:v>
      </x:c>
      <x:c t="n" s="0">
        <x:v>28.39432</x:v>
      </x:c>
      <x:c t="n" s="0">
        <x:v>34.14542</x:v>
      </x:c>
      <x:c t="n" s="0">
        <x:v>24.94571</x:v>
      </x:c>
      <x:c t="n" s="0">
        <x:v>21.0082</x:v>
      </x:c>
      <x:c t="n" s="0">
        <x:v>34.22272</x:v>
      </x:c>
      <x:c t="n" s="0">
        <x:v>41.0491</x:v>
      </x:c>
      <x:c t="n" s="0">
        <x:v>30.95068</x:v>
      </x:c>
      <x:c t="n" s="0">
        <x:v>36.44647</x:v>
      </x:c>
      <x:c t="n" s="0">
        <x:v>38.42471</x:v>
      </x:c>
      <x:c t="n" s="0">
        <x:v>32.93076</x:v>
      </x:c>
      <x:c t="n" s="0">
        <x:v>38.43898</x:v>
      </x:c>
      <x:c t="n" s="0">
        <x:v>41.9566</x:v>
      </x:c>
      <x:c t="n" s="0">
        <x:v>42.69253</x:v>
      </x:c>
      <x:c t="n" s="0">
        <x:v>37.96592</x:v>
      </x:c>
      <x:c t="n" s="0">
        <x:v>37.74857</x:v>
      </x:c>
      <x:c t="n" s="0">
        <x:v>32.7956</x:v>
      </x:c>
      <x:c t="n" s="0">
        <x:v>30.99037</x:v>
      </x:c>
      <x:c t="n" s="0">
        <x:v>24.29762</x:v>
      </x:c>
      <x:c t="n" s="0">
        <x:v>20.00082</x:v>
      </x:c>
      <x:c t="n" s="0">
        <x:v>23.67229</x:v>
      </x:c>
      <x:c t="n" s="0">
        <x:v>25.21766</x:v>
      </x:c>
      <x:c t="n" s="0">
        <x:v>17.45292</x:v>
      </x:c>
      <x:c t="n" s="0">
        <x:v>10.133</x:v>
      </x:c>
      <x:c t="n" s="0">
        <x:v>5.111217</x:v>
      </x:c>
      <x:c t="n" s="0">
        <x:v>12.97276</x:v>
      </x:c>
      <x:c t="n" s="0">
        <x:v>9.496603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43942.871099537</x:v>
      </x:c>
      <x:c t="n" s="7">
        <x:v>43942.871099537</x:v>
      </x:c>
      <x:c t="n" s="0">
        <x:v>48.80716</x:v>
      </x:c>
      <x:c t="n" s="0">
        <x:v>57.21099</x:v>
      </x:c>
      <x:c t="n" s="0">
        <x:v>65.00763</x:v>
      </x:c>
      <x:c t="n" s="0">
        <x:v>71.95856</x:v>
      </x:c>
      <x:c t="n" s="0">
        <x:v>-30.06697</x:v>
      </x:c>
      <x:c t="n" s="0">
        <x:v>-23.4738</x:v>
      </x:c>
      <x:c t="n" s="0">
        <x:v>-21.38858</x:v>
      </x:c>
      <x:c t="n" s="0">
        <x:v>-8.073622</x:v>
      </x:c>
      <x:c t="n" s="0">
        <x:v>1.202623</x:v>
      </x:c>
      <x:c t="n" s="0">
        <x:v>-6.554223</x:v>
      </x:c>
      <x:c t="n" s="0">
        <x:v>3.968133</x:v>
      </x:c>
      <x:c t="n" s="0">
        <x:v>7.970943</x:v>
      </x:c>
      <x:c t="n" s="0">
        <x:v>16.5329</x:v>
      </x:c>
      <x:c t="n" s="0">
        <x:v>20.31287</x:v>
      </x:c>
      <x:c t="n" s="0">
        <x:v>27.02741</x:v>
      </x:c>
      <x:c t="n" s="0">
        <x:v>32.92817</x:v>
      </x:c>
      <x:c t="n" s="0">
        <x:v>26.37094</x:v>
      </x:c>
      <x:c t="n" s="0">
        <x:v>27.3043</x:v>
      </x:c>
      <x:c t="n" s="0">
        <x:v>35.00417</x:v>
      </x:c>
      <x:c t="n" s="0">
        <x:v>38.8386</x:v>
      </x:c>
      <x:c t="n" s="0">
        <x:v>31.94161</x:v>
      </x:c>
      <x:c t="n" s="0">
        <x:v>34.76332</x:v>
      </x:c>
      <x:c t="n" s="0">
        <x:v>35.95327</x:v>
      </x:c>
      <x:c t="n" s="0">
        <x:v>34.3818</x:v>
      </x:c>
      <x:c t="n" s="0">
        <x:v>37.69744</x:v>
      </x:c>
      <x:c t="n" s="0">
        <x:v>40.04433</x:v>
      </x:c>
      <x:c t="n" s="0">
        <x:v>40.91396</x:v>
      </x:c>
      <x:c t="n" s="0">
        <x:v>37.53008</x:v>
      </x:c>
      <x:c t="n" s="0">
        <x:v>36.19499</x:v>
      </x:c>
      <x:c t="n" s="0">
        <x:v>33.36598</x:v>
      </x:c>
      <x:c t="n" s="0">
        <x:v>29.85871</x:v>
      </x:c>
      <x:c t="n" s="0">
        <x:v>25.58664</x:v>
      </x:c>
      <x:c t="n" s="0">
        <x:v>19.90253</x:v>
      </x:c>
      <x:c t="n" s="0">
        <x:v>23.24125</x:v>
      </x:c>
      <x:c t="n" s="0">
        <x:v>25.43139</x:v>
      </x:c>
      <x:c t="n" s="0">
        <x:v>18.92673</x:v>
      </x:c>
      <x:c t="n" s="0">
        <x:v>10.33496</x:v>
      </x:c>
      <x:c t="n" s="0">
        <x:v>5.639584</x:v>
      </x:c>
      <x:c t="n" s="0">
        <x:v>13.92074</x:v>
      </x:c>
      <x:c t="n" s="0">
        <x:v>8.928038</x:v>
      </x:c>
      <x:c t="n" s="0">
        <x:v>-30.06697</x:v>
      </x:c>
      <x:c t="n" s="0">
        <x:v>-22.32127</x:v>
      </x:c>
      <x:c t="n" s="0">
        <x:v>-21.36928</x:v>
      </x:c>
      <x:c t="n" s="0">
        <x:v>-6.894726</x:v>
      </x:c>
      <x:c t="n" s="0">
        <x:v>-1.010762</x:v>
      </x:c>
      <x:c t="n" s="0">
        <x:v>-10.63521</x:v>
      </x:c>
      <x:c t="n" s="0">
        <x:v>-10.31529</x:v>
      </x:c>
      <x:c t="n" s="0">
        <x:v>3.993466</x:v>
      </x:c>
      <x:c t="n" s="0">
        <x:v>14.03101</x:v>
      </x:c>
      <x:c t="n" s="0">
        <x:v>16.93505</x:v>
      </x:c>
      <x:c t="n" s="0">
        <x:v>21.53139</x:v>
      </x:c>
      <x:c t="n" s="0">
        <x:v>34.51797</x:v>
      </x:c>
      <x:c t="n" s="0">
        <x:v>25.17483</x:v>
      </x:c>
      <x:c t="n" s="0">
        <x:v>22.12016</x:v>
      </x:c>
      <x:c t="n" s="0">
        <x:v>12.64213</x:v>
      </x:c>
      <x:c t="n" s="0">
        <x:v>39.16498</x:v>
      </x:c>
      <x:c t="n" s="0">
        <x:v>31.51256</x:v>
      </x:c>
      <x:c t="n" s="0">
        <x:v>36.35062</x:v>
      </x:c>
      <x:c t="n" s="0">
        <x:v>35.52678</x:v>
      </x:c>
      <x:c t="n" s="0">
        <x:v>34.49188</x:v>
      </x:c>
      <x:c t="n" s="0">
        <x:v>38.37016</x:v>
      </x:c>
      <x:c t="n" s="0">
        <x:v>40.22305</x:v>
      </x:c>
      <x:c t="n" s="0">
        <x:v>39.62901</x:v>
      </x:c>
      <x:c t="n" s="0">
        <x:v>35.70065</x:v>
      </x:c>
      <x:c t="n" s="0">
        <x:v>35.84755</x:v>
      </x:c>
      <x:c t="n" s="0">
        <x:v>31.86362</x:v>
      </x:c>
      <x:c t="n" s="0">
        <x:v>29.3982</x:v>
      </x:c>
      <x:c t="n" s="0">
        <x:v>25.44154</x:v>
      </x:c>
      <x:c t="n" s="0">
        <x:v>19.17549</x:v>
      </x:c>
      <x:c t="n" s="0">
        <x:v>23.94484</x:v>
      </x:c>
      <x:c t="n" s="0">
        <x:v>24.30098</x:v>
      </x:c>
      <x:c t="n" s="0">
        <x:v>18.34003</x:v>
      </x:c>
      <x:c t="n" s="0">
        <x:v>10.08479</x:v>
      </x:c>
      <x:c t="n" s="0">
        <x:v>5.507038</x:v>
      </x:c>
      <x:c t="n" s="0">
        <x:v>13.85199</x:v>
      </x:c>
      <x:c t="n" s="0">
        <x:v>8.45138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43942.871099537</x:v>
      </x:c>
      <x:c t="n" s="7">
        <x:v>43942.871099537</x:v>
      </x:c>
      <x:c t="n" s="0">
        <x:v>49.64417</x:v>
      </x:c>
      <x:c t="n" s="0">
        <x:v>57.21099</x:v>
      </x:c>
      <x:c t="n" s="0">
        <x:v>63.24226</x:v>
      </x:c>
      <x:c t="n" s="0">
        <x:v>69.29196</x:v>
      </x:c>
      <x:c t="n" s="0">
        <x:v>-30.06697</x:v>
      </x:c>
      <x:c t="n" s="0">
        <x:v>-23.28549</x:v>
      </x:c>
      <x:c t="n" s="0">
        <x:v>-21.38594</x:v>
      </x:c>
      <x:c t="n" s="0">
        <x:v>-7.880286</x:v>
      </x:c>
      <x:c t="n" s="0">
        <x:v>0.9418049</x:v>
      </x:c>
      <x:c t="n" s="0">
        <x:v>-6.845136</x:v>
      </x:c>
      <x:c t="n" s="0">
        <x:v>3.31043</x:v>
      </x:c>
      <x:c t="n" s="0">
        <x:v>7.572988</x:v>
      </x:c>
      <x:c t="n" s="0">
        <x:v>16.28673</x:v>
      </x:c>
      <x:c t="n" s="0">
        <x:v>19.95589</x:v>
      </x:c>
      <x:c t="n" s="0">
        <x:v>26.43515</x:v>
      </x:c>
      <x:c t="n" s="0">
        <x:v>33.19975</x:v>
      </x:c>
      <x:c t="n" s="0">
        <x:v>26.24114</x:v>
      </x:c>
      <x:c t="n" s="0">
        <x:v>26.85445</x:v>
      </x:c>
      <x:c t="n" s="0">
        <x:v>34.33843</x:v>
      </x:c>
      <x:c t="n" s="0">
        <x:v>38.65752</x:v>
      </x:c>
      <x:c t="n" s="0">
        <x:v>31.80165</x:v>
      </x:c>
      <x:c t="n" s="0">
        <x:v>34.81449</x:v>
      </x:c>
      <x:c t="n" s="0">
        <x:v>36.08741</x:v>
      </x:c>
      <x:c t="n" s="0">
        <x:v>34.29756</x:v>
      </x:c>
      <x:c t="n" s="0">
        <x:v>37.65937</x:v>
      </x:c>
      <x:c t="n" s="0">
        <x:v>40.32091</x:v>
      </x:c>
      <x:c t="n" s="0">
        <x:v>41.08912</x:v>
      </x:c>
      <x:c t="n" s="0">
        <x:v>37.59393</x:v>
      </x:c>
      <x:c t="n" s="0">
        <x:v>35.80429</x:v>
      </x:c>
      <x:c t="n" s="0">
        <x:v>34.69594</x:v>
      </x:c>
      <x:c t="n" s="0">
        <x:v>29.8133</x:v>
      </x:c>
      <x:c t="n" s="0">
        <x:v>25.70709</x:v>
      </x:c>
      <x:c t="n" s="0">
        <x:v>20.14052</x:v>
      </x:c>
      <x:c t="n" s="0">
        <x:v>23.36178</x:v>
      </x:c>
      <x:c t="n" s="0">
        <x:v>25.69258</x:v>
      </x:c>
      <x:c t="n" s="0">
        <x:v>19.31856</x:v>
      </x:c>
      <x:c t="n" s="0">
        <x:v>10.41193</x:v>
      </x:c>
      <x:c t="n" s="0">
        <x:v>5.568805</x:v>
      </x:c>
      <x:c t="n" s="0">
        <x:v>13.80136</x:v>
      </x:c>
      <x:c t="n" s="0">
        <x:v>9.132957</x:v>
      </x:c>
      <x:c t="n" s="0">
        <x:v>-30.06697</x:v>
      </x:c>
      <x:c t="n" s="0">
        <x:v>-22.32127</x:v>
      </x:c>
      <x:c t="n" s="0">
        <x:v>-21.36928</x:v>
      </x:c>
      <x:c t="n" s="0">
        <x:v>-6.894726</x:v>
      </x:c>
      <x:c t="n" s="0">
        <x:v>-1.010762</x:v>
      </x:c>
      <x:c t="n" s="0">
        <x:v>-8.651043</x:v>
      </x:c>
      <x:c t="n" s="0">
        <x:v>-10.31529</x:v>
      </x:c>
      <x:c t="n" s="0">
        <x:v>3.993466</x:v>
      </x:c>
      <x:c t="n" s="0">
        <x:v>14.62669</x:v>
      </x:c>
      <x:c t="n" s="0">
        <x:v>16.93505</x:v>
      </x:c>
      <x:c t="n" s="0">
        <x:v>18.05502</x:v>
      </x:c>
      <x:c t="n" s="0">
        <x:v>34.51797</x:v>
      </x:c>
      <x:c t="n" s="0">
        <x:v>25.39247</x:v>
      </x:c>
      <x:c t="n" s="0">
        <x:v>22.43544</x:v>
      </x:c>
      <x:c t="n" s="0">
        <x:v>21.54438</x:v>
      </x:c>
      <x:c t="n" s="0">
        <x:v>40.32925</x:v>
      </x:c>
      <x:c t="n" s="0">
        <x:v>30.36588</x:v>
      </x:c>
      <x:c t="n" s="0">
        <x:v>34.69682</x:v>
      </x:c>
      <x:c t="n" s="0">
        <x:v>36.81929</x:v>
      </x:c>
      <x:c t="n" s="0">
        <x:v>34.23657</x:v>
      </x:c>
      <x:c t="n" s="0">
        <x:v>38.69851</x:v>
      </x:c>
      <x:c t="n" s="0">
        <x:v>41.43241</x:v>
      </x:c>
      <x:c t="n" s="0">
        <x:v>42.2703</x:v>
      </x:c>
      <x:c t="n" s="0">
        <x:v>36.99908</x:v>
      </x:c>
      <x:c t="n" s="0">
        <x:v>36.15054</x:v>
      </x:c>
      <x:c t="n" s="0">
        <x:v>38.66624</x:v>
      </x:c>
      <x:c t="n" s="0">
        <x:v>29.03598</x:v>
      </x:c>
      <x:c t="n" s="0">
        <x:v>26.78975</x:v>
      </x:c>
      <x:c t="n" s="0">
        <x:v>21.24516</x:v>
      </x:c>
      <x:c t="n" s="0">
        <x:v>24.42548</x:v>
      </x:c>
      <x:c t="n" s="0">
        <x:v>26.8223</x:v>
      </x:c>
      <x:c t="n" s="0">
        <x:v>20.89129</x:v>
      </x:c>
      <x:c t="n" s="0">
        <x:v>10.45004</x:v>
      </x:c>
      <x:c t="n" s="0">
        <x:v>5.078607</x:v>
      </x:c>
      <x:c t="n" s="0">
        <x:v>13.33021</x:v>
      </x:c>
      <x:c t="n" s="0">
        <x:v>9.464974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43942.871099537</x:v>
      </x:c>
      <x:c t="n" s="7">
        <x:v>43942.871099537</x:v>
      </x:c>
      <x:c t="n" s="0">
        <x:v>46.85762</x:v>
      </x:c>
      <x:c t="n" s="0">
        <x:v>54.20069</x:v>
      </x:c>
      <x:c t="n" s="0">
        <x:v>64.4593</x:v>
      </x:c>
      <x:c t="n" s="0">
        <x:v>73.11761</x:v>
      </x:c>
      <x:c t="n" s="0">
        <x:v>-30.06697</x:v>
      </x:c>
      <x:c t="n" s="0">
        <x:v>-23.13105</x:v>
      </x:c>
      <x:c t="n" s="0">
        <x:v>-21.38384</x:v>
      </x:c>
      <x:c t="n" s="0">
        <x:v>-7.72173</x:v>
      </x:c>
      <x:c t="n" s="0">
        <x:v>0.705946</x:v>
      </x:c>
      <x:c t="n" s="0">
        <x:v>-7.066362</x:v>
      </x:c>
      <x:c t="n" s="0">
        <x:v>2.689228</x:v>
      </x:c>
      <x:c t="n" s="0">
        <x:v>7.181635</x:v>
      </x:c>
      <x:c t="n" s="0">
        <x:v>16.08052</x:v>
      </x:c>
      <x:c t="n" s="0">
        <x:v>19.76529</x:v>
      </x:c>
      <x:c t="n" s="0">
        <x:v>25.85633</x:v>
      </x:c>
      <x:c t="n" s="0">
        <x:v>32.94707</x:v>
      </x:c>
      <x:c t="n" s="0">
        <x:v>26.12712</x:v>
      </x:c>
      <x:c t="n" s="0">
        <x:v>27.35231</x:v>
      </x:c>
      <x:c t="n" s="0">
        <x:v>33.70319</x:v>
      </x:c>
      <x:c t="n" s="0">
        <x:v>39.91017</x:v>
      </x:c>
      <x:c t="n" s="0">
        <x:v>32.08546</x:v>
      </x:c>
      <x:c t="n" s="0">
        <x:v>34.71655</x:v>
      </x:c>
      <x:c t="n" s="0">
        <x:v>35.94066</x:v>
      </x:c>
      <x:c t="n" s="0">
        <x:v>34.05928</x:v>
      </x:c>
      <x:c t="n" s="0">
        <x:v>38.02301</x:v>
      </x:c>
      <x:c t="n" s="0">
        <x:v>40.26583</x:v>
      </x:c>
      <x:c t="n" s="0">
        <x:v>41.06763</x:v>
      </x:c>
      <x:c t="n" s="0">
        <x:v>38.31096</x:v>
      </x:c>
      <x:c t="n" s="0">
        <x:v>35.80815</x:v>
      </x:c>
      <x:c t="n" s="0">
        <x:v>34.32538</x:v>
      </x:c>
      <x:c t="n" s="0">
        <x:v>29.57375</x:v>
      </x:c>
      <x:c t="n" s="0">
        <x:v>26.2194</x:v>
      </x:c>
      <x:c t="n" s="0">
        <x:v>19.89084</x:v>
      </x:c>
      <x:c t="n" s="0">
        <x:v>23.52639</x:v>
      </x:c>
      <x:c t="n" s="0">
        <x:v>25.45788</x:v>
      </x:c>
      <x:c t="n" s="0">
        <x:v>19.25773</x:v>
      </x:c>
      <x:c t="n" s="0">
        <x:v>10.23981</x:v>
      </x:c>
      <x:c t="n" s="0">
        <x:v>5.482733</x:v>
      </x:c>
      <x:c t="n" s="0">
        <x:v>13.53639</x:v>
      </x:c>
      <x:c t="n" s="0">
        <x:v>8.929876</x:v>
      </x:c>
      <x:c t="n" s="0">
        <x:v>-30.06697</x:v>
      </x:c>
      <x:c t="n" s="0">
        <x:v>-22.32127</x:v>
      </x:c>
      <x:c t="n" s="0">
        <x:v>-21.36928</x:v>
      </x:c>
      <x:c t="n" s="0">
        <x:v>-6.894726</x:v>
      </x:c>
      <x:c t="n" s="0">
        <x:v>-1.010762</x:v>
      </x:c>
      <x:c t="n" s="0">
        <x:v>-8.651043</x:v>
      </x:c>
      <x:c t="n" s="0">
        <x:v>-5.039564</x:v>
      </x:c>
      <x:c t="n" s="0">
        <x:v>3.260134</x:v>
      </x:c>
      <x:c t="n" s="0">
        <x:v>14.62669</x:v>
      </x:c>
      <x:c t="n" s="0">
        <x:v>19.89984</x:v>
      </x:c>
      <x:c t="n" s="0">
        <x:v>18.05502</x:v>
      </x:c>
      <x:c t="n" s="0">
        <x:v>26.24436</x:v>
      </x:c>
      <x:c t="n" s="0">
        <x:v>26.03111</x:v>
      </x:c>
      <x:c t="n" s="0">
        <x:v>31.08248</x:v>
      </x:c>
      <x:c t="n" s="0">
        <x:v>28.53473</x:v>
      </x:c>
      <x:c t="n" s="0">
        <x:v>44.23313</x:v>
      </x:c>
      <x:c t="n" s="0">
        <x:v>34.79664</x:v>
      </x:c>
      <x:c t="n" s="0">
        <x:v>34.10104</x:v>
      </x:c>
      <x:c t="n" s="0">
        <x:v>32.88439</x:v>
      </x:c>
      <x:c t="n" s="0">
        <x:v>31.83358</x:v>
      </x:c>
      <x:c t="n" s="0">
        <x:v>39.79282</x:v>
      </x:c>
      <x:c t="n" s="0">
        <x:v>38.3568</x:v>
      </x:c>
      <x:c t="n" s="0">
        <x:v>42.17957</x:v>
      </x:c>
      <x:c t="n" s="0">
        <x:v>41.22578</x:v>
      </x:c>
      <x:c t="n" s="0">
        <x:v>33.26569</x:v>
      </x:c>
      <x:c t="n" s="0">
        <x:v>31.25837</x:v>
      </x:c>
      <x:c t="n" s="0">
        <x:v>27.43538</x:v>
      </x:c>
      <x:c t="n" s="0">
        <x:v>27.77871</x:v>
      </x:c>
      <x:c t="n" s="0">
        <x:v>20.36358</x:v>
      </x:c>
      <x:c t="n" s="0">
        <x:v>23.6607</x:v>
      </x:c>
      <x:c t="n" s="0">
        <x:v>24.3866</x:v>
      </x:c>
      <x:c t="n" s="0">
        <x:v>18.97797</x:v>
      </x:c>
      <x:c t="n" s="0">
        <x:v>8.987922</x:v>
      </x:c>
      <x:c t="n" s="0">
        <x:v>4.749418</x:v>
      </x:c>
      <x:c t="n" s="0">
        <x:v>11.96428</x:v>
      </x:c>
      <x:c t="n" s="0">
        <x:v>8.300344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43942.871099537</x:v>
      </x:c>
      <x:c t="n" s="7">
        <x:v>43942.871099537</x:v>
      </x:c>
      <x:c t="n" s="0">
        <x:v>49.36287</x:v>
      </x:c>
      <x:c t="n" s="0">
        <x:v>57.21099</x:v>
      </x:c>
      <x:c t="n" s="0">
        <x:v>66.82586</x:v>
      </x:c>
      <x:c t="n" s="0">
        <x:v>73.90289</x:v>
      </x:c>
      <x:c t="n" s="0">
        <x:v>-30.06697</x:v>
      </x:c>
      <x:c t="n" s="0">
        <x:v>-23.02975</x:v>
      </x:c>
      <x:c t="n" s="0">
        <x:v>-21.29108</x:v>
      </x:c>
      <x:c t="n" s="0">
        <x:v>-7.432553</x:v>
      </x:c>
      <x:c t="n" s="0">
        <x:v>0.4938505</x:v>
      </x:c>
      <x:c t="n" s="0">
        <x:v>-7.264646</x:v>
      </x:c>
      <x:c t="n" s="0">
        <x:v>2.178446</x:v>
      </x:c>
      <x:c t="n" s="0">
        <x:v>6.756113</x:v>
      </x:c>
      <x:c t="n" s="0">
        <x:v>15.78935</x:v>
      </x:c>
      <x:c t="n" s="0">
        <x:v>19.97424</x:v>
      </x:c>
      <x:c t="n" s="0">
        <x:v>25.29247</x:v>
      </x:c>
      <x:c t="n" s="0">
        <x:v>32.41755</x:v>
      </x:c>
      <x:c t="n" s="0">
        <x:v>26.25276</x:v>
      </x:c>
      <x:c t="n" s="0">
        <x:v>28.13909</x:v>
      </x:c>
      <x:c t="n" s="0">
        <x:v>33.62391</x:v>
      </x:c>
      <x:c t="n" s="0">
        <x:v>40.84674</x:v>
      </x:c>
      <x:c t="n" s="0">
        <x:v>32.06344</x:v>
      </x:c>
      <x:c t="n" s="0">
        <x:v>34.86145</x:v>
      </x:c>
      <x:c t="n" s="0">
        <x:v>35.57463</x:v>
      </x:c>
      <x:c t="n" s="0">
        <x:v>33.96577</x:v>
      </x:c>
      <x:c t="n" s="0">
        <x:v>38.3105</x:v>
      </x:c>
      <x:c t="n" s="0">
        <x:v>40.06747</x:v>
      </x:c>
      <x:c t="n" s="0">
        <x:v>41.55893</x:v>
      </x:c>
      <x:c t="n" s="0">
        <x:v>38.41548</x:v>
      </x:c>
      <x:c t="n" s="0">
        <x:v>35.53121</x:v>
      </x:c>
      <x:c t="n" s="0">
        <x:v>33.9498</x:v>
      </x:c>
      <x:c t="n" s="0">
        <x:v>29.39512</x:v>
      </x:c>
      <x:c t="n" s="0">
        <x:v>25.81545</x:v>
      </x:c>
      <x:c t="n" s="0">
        <x:v>20.07946</x:v>
      </x:c>
      <x:c t="n" s="0">
        <x:v>23.47771</x:v>
      </x:c>
      <x:c t="n" s="0">
        <x:v>25.49113</x:v>
      </x:c>
      <x:c t="n" s="0">
        <x:v>19.1195</x:v>
      </x:c>
      <x:c t="n" s="0">
        <x:v>10.0687</x:v>
      </x:c>
      <x:c t="n" s="0">
        <x:v>5.30259</x:v>
      </x:c>
      <x:c t="n" s="0">
        <x:v>13.73411</x:v>
      </x:c>
      <x:c t="n" s="0">
        <x:v>8.917944</x:v>
      </x:c>
      <x:c t="n" s="0">
        <x:v>-30.06697</x:v>
      </x:c>
      <x:c t="n" s="0">
        <x:v>-22.62418</x:v>
      </x:c>
      <x:c t="n" s="0">
        <x:v>-20.31285</x:v>
      </x:c>
      <x:c t="n" s="0">
        <x:v>-5.394691</x:v>
      </x:c>
      <x:c t="n" s="0">
        <x:v>-1.010762</x:v>
      </x:c>
      <x:c t="n" s="0">
        <x:v>-8.651043</x:v>
      </x:c>
      <x:c t="n" s="0">
        <x:v>-3.510766</x:v>
      </x:c>
      <x:c t="n" s="0">
        <x:v>2.75223</x:v>
      </x:c>
      <x:c t="n" s="0">
        <x:v>12.22052</x:v>
      </x:c>
      <x:c t="n" s="0">
        <x:v>21.0287</x:v>
      </x:c>
      <x:c t="n" s="0">
        <x:v>23.37782</x:v>
      </x:c>
      <x:c t="n" s="0">
        <x:v>26.24436</x:v>
      </x:c>
      <x:c t="n" s="0">
        <x:v>26.9228</x:v>
      </x:c>
      <x:c t="n" s="0">
        <x:v>31.18685</x:v>
      </x:c>
      <x:c t="n" s="0">
        <x:v>33.62119</x:v>
      </x:c>
      <x:c t="n" s="0">
        <x:v>44.10595</x:v>
      </x:c>
      <x:c t="n" s="0">
        <x:v>29.36533</x:v>
      </x:c>
      <x:c t="n" s="0">
        <x:v>36.36661</x:v>
      </x:c>
      <x:c t="n" s="0">
        <x:v>33.60266</x:v>
      </x:c>
      <x:c t="n" s="0">
        <x:v>34.01294</x:v>
      </x:c>
      <x:c t="n" s="0">
        <x:v>37.69844</x:v>
      </x:c>
      <x:c t="n" s="0">
        <x:v>39.06983</x:v>
      </x:c>
      <x:c t="n" s="0">
        <x:v>42.62553</x:v>
      </x:c>
      <x:c t="n" s="0">
        <x:v>38.48854</x:v>
      </x:c>
      <x:c t="n" s="0">
        <x:v>33.88811</x:v>
      </x:c>
      <x:c t="n" s="0">
        <x:v>31.65964</x:v>
      </x:c>
      <x:c t="n" s="0">
        <x:v>29.26996</x:v>
      </x:c>
      <x:c t="n" s="0">
        <x:v>23.40187</x:v>
      </x:c>
      <x:c t="n" s="0">
        <x:v>18.99245</x:v>
      </x:c>
      <x:c t="n" s="0">
        <x:v>23.19288</x:v>
      </x:c>
      <x:c t="n" s="0">
        <x:v>25.28332</x:v>
      </x:c>
      <x:c t="n" s="0">
        <x:v>19.24528</x:v>
      </x:c>
      <x:c t="n" s="0">
        <x:v>8.95468</x:v>
      </x:c>
      <x:c t="n" s="0">
        <x:v>4.282775</x:v>
      </x:c>
      <x:c t="n" s="0">
        <x:v>14.51411</x:v>
      </x:c>
      <x:c t="n" s="0">
        <x:v>8.359539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43942.871099537</x:v>
      </x:c>
      <x:c t="n" s="7">
        <x:v>43942.871099537</x:v>
      </x:c>
      <x:c t="n" s="0">
        <x:v>50.14366</x:v>
      </x:c>
      <x:c t="n" s="0">
        <x:v>54.20069</x:v>
      </x:c>
      <x:c t="n" s="0">
        <x:v>66.91105</x:v>
      </x:c>
      <x:c t="n" s="0">
        <x:v>73.52798</x:v>
      </x:c>
      <x:c t="n" s="0">
        <x:v>-30.06697</x:v>
      </x:c>
      <x:c t="n" s="0">
        <x:v>-22.98499</x:v>
      </x:c>
      <x:c t="n" s="0">
        <x:v>-21.0793</x:v>
      </x:c>
      <x:c t="n" s="0">
        <x:v>-6.978836</x:v>
      </x:c>
      <x:c t="n" s="0">
        <x:v>0.3041361</x:v>
      </x:c>
      <x:c t="n" s="0">
        <x:v>-7.441463</x:v>
      </x:c>
      <x:c t="n" s="0">
        <x:v>1.688961</x:v>
      </x:c>
      <x:c t="n" s="0">
        <x:v>6.356471</x:v>
      </x:c>
      <x:c t="n" s="0">
        <x:v>15.34319</x:v>
      </x:c>
      <x:c t="n" s="0">
        <x:v>20.14506</x:v>
      </x:c>
      <x:c t="n" s="0">
        <x:v>25.53959</x:v>
      </x:c>
      <x:c t="n" s="0">
        <x:v>31.90783</x:v>
      </x:c>
      <x:c t="n" s="0">
        <x:v>26.35725</x:v>
      </x:c>
      <x:c t="n" s="0">
        <x:v>28.80691</x:v>
      </x:c>
      <x:c t="n" s="0">
        <x:v>34.2915</x:v>
      </x:c>
      <x:c t="n" s="0">
        <x:v>40.71684</x:v>
      </x:c>
      <x:c t="n" s="0">
        <x:v>32.30402</x:v>
      </x:c>
      <x:c t="n" s="0">
        <x:v>35.0598</x:v>
      </x:c>
      <x:c t="n" s="0">
        <x:v>35.28441</x:v>
      </x:c>
      <x:c t="n" s="0">
        <x:v>33.71139</x:v>
      </x:c>
      <x:c t="n" s="0">
        <x:v>37.925</x:v>
      </x:c>
      <x:c t="n" s="0">
        <x:v>40.3777</x:v>
      </x:c>
      <x:c t="n" s="0">
        <x:v>41.1648</x:v>
      </x:c>
      <x:c t="n" s="0">
        <x:v>38.24321</x:v>
      </x:c>
      <x:c t="n" s="0">
        <x:v>35.49968</x:v>
      </x:c>
      <x:c t="n" s="0">
        <x:v>33.86226</x:v>
      </x:c>
      <x:c t="n" s="0">
        <x:v>29.58265</x:v>
      </x:c>
      <x:c t="n" s="0">
        <x:v>25.78381</x:v>
      </x:c>
      <x:c t="n" s="0">
        <x:v>19.80034</x:v>
      </x:c>
      <x:c t="n" s="0">
        <x:v>23.32454</x:v>
      </x:c>
      <x:c t="n" s="0">
        <x:v>25.43219</x:v>
      </x:c>
      <x:c t="n" s="0">
        <x:v>19.10304</x:v>
      </x:c>
      <x:c t="n" s="0">
        <x:v>9.99952</x:v>
      </x:c>
      <x:c t="n" s="0">
        <x:v>5.23239</x:v>
      </x:c>
      <x:c t="n" s="0">
        <x:v>13.62073</x:v>
      </x:c>
      <x:c t="n" s="0">
        <x:v>8.909686</x:v>
      </x:c>
      <x:c t="n" s="0">
        <x:v>-30.06697</x:v>
      </x:c>
      <x:c t="n" s="0">
        <x:v>-22.73003</x:v>
      </x:c>
      <x:c t="n" s="0">
        <x:v>-20.011</x:v>
      </x:c>
      <x:c t="n" s="0">
        <x:v>-4.991226</x:v>
      </x:c>
      <x:c t="n" s="0">
        <x:v>-2.17118</x:v>
      </x:c>
      <x:c t="n" s="0">
        <x:v>-8.651043</x:v>
      </x:c>
      <x:c t="n" s="0">
        <x:v>-3.510766</x:v>
      </x:c>
      <x:c t="n" s="0">
        <x:v>2.754122</x:v>
      </x:c>
      <x:c t="n" s="0">
        <x:v>10.98986</x:v>
      </x:c>
      <x:c t="n" s="0">
        <x:v>21.0287</x:v>
      </x:c>
      <x:c t="n" s="0">
        <x:v>26.75715</x:v>
      </x:c>
      <x:c t="n" s="0">
        <x:v>26.24436</x:v>
      </x:c>
      <x:c t="n" s="0">
        <x:v>26.9228</x:v>
      </x:c>
      <x:c t="n" s="0">
        <x:v>31.48569</x:v>
      </x:c>
      <x:c t="n" s="0">
        <x:v>38.27311</x:v>
      </x:c>
      <x:c t="n" s="0">
        <x:v>29.0751</x:v>
      </x:c>
      <x:c t="n" s="0">
        <x:v>34.87156</x:v>
      </x:c>
      <x:c t="n" s="0">
        <x:v>35.31308</x:v>
      </x:c>
      <x:c t="n" s="0">
        <x:v>32.69153</x:v>
      </x:c>
      <x:c t="n" s="0">
        <x:v>36.75663</x:v>
      </x:c>
      <x:c t="n" s="0">
        <x:v>34.34266</x:v>
      </x:c>
      <x:c t="n" s="0">
        <x:v>41.1373</x:v>
      </x:c>
      <x:c t="n" s="0">
        <x:v>38.42566</x:v>
      </x:c>
      <x:c t="n" s="0">
        <x:v>38.81033</x:v>
      </x:c>
      <x:c t="n" s="0">
        <x:v>33.38231</x:v>
      </x:c>
      <x:c t="n" s="0">
        <x:v>32.85289</x:v>
      </x:c>
      <x:c t="n" s="0">
        <x:v>29.66436</x:v>
      </x:c>
      <x:c t="n" s="0">
        <x:v>24.62619</x:v>
      </x:c>
      <x:c t="n" s="0">
        <x:v>18.68025</x:v>
      </x:c>
      <x:c t="n" s="0">
        <x:v>22.83211</x:v>
      </x:c>
      <x:c t="n" s="0">
        <x:v>25.33406</x:v>
      </x:c>
      <x:c t="n" s="0">
        <x:v>18.40344</x:v>
      </x:c>
      <x:c t="n" s="0">
        <x:v>9.667896</x:v>
      </x:c>
      <x:c t="n" s="0">
        <x:v>6.044318</x:v>
      </x:c>
      <x:c t="n" s="0">
        <x:v>12.09286</x:v>
      </x:c>
      <x:c t="n" s="0">
        <x:v>8.655689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43942.871099537</x:v>
      </x:c>
      <x:c t="n" s="7">
        <x:v>43942.871099537</x:v>
      </x:c>
      <x:c t="n" s="0">
        <x:v>51.53459</x:v>
      </x:c>
      <x:c t="n" s="0">
        <x:v>61.19039</x:v>
      </x:c>
      <x:c t="n" s="0">
        <x:v>66.53796</x:v>
      </x:c>
      <x:c t="n" s="0">
        <x:v>72.57664</x:v>
      </x:c>
      <x:c t="n" s="0">
        <x:v>-30.06697</x:v>
      </x:c>
      <x:c t="n" s="0">
        <x:v>-22.94713</x:v>
      </x:c>
      <x:c t="n" s="0">
        <x:v>-20.90621</x:v>
      </x:c>
      <x:c t="n" s="0">
        <x:v>-6.625661</x:v>
      </x:c>
      <x:c t="n" s="0">
        <x:v>-0.2881712</x:v>
      </x:c>
      <x:c t="n" s="0">
        <x:v>-7.598388</x:v>
      </x:c>
      <x:c t="n" s="0">
        <x:v>1.222259</x:v>
      </x:c>
      <x:c t="n" s="0">
        <x:v>5.983859</x:v>
      </x:c>
      <x:c t="n" s="0">
        <x:v>14.92212</x:v>
      </x:c>
      <x:c t="n" s="0">
        <x:v>20.22412</x:v>
      </x:c>
      <x:c t="n" s="0">
        <x:v>25.74004</x:v>
      </x:c>
      <x:c t="n" s="0">
        <x:v>31.91009</x:v>
      </x:c>
      <x:c t="n" s="0">
        <x:v>25.97022</x:v>
      </x:c>
      <x:c t="n" s="0">
        <x:v>29.27792</x:v>
      </x:c>
      <x:c t="n" s="0">
        <x:v>35.27254</x:v>
      </x:c>
      <x:c t="n" s="0">
        <x:v>40.0704</x:v>
      </x:c>
      <x:c t="n" s="0">
        <x:v>33.05723</x:v>
      </x:c>
      <x:c t="n" s="0">
        <x:v>34.66834</x:v>
      </x:c>
      <x:c t="n" s="0">
        <x:v>34.97432</x:v>
      </x:c>
      <x:c t="n" s="0">
        <x:v>35.65504</x:v>
      </x:c>
      <x:c t="n" s="0">
        <x:v>37.688</x:v>
      </x:c>
      <x:c t="n" s="0">
        <x:v>40.17744</x:v>
      </x:c>
      <x:c t="n" s="0">
        <x:v>41.07172</x:v>
      </x:c>
      <x:c t="n" s="0">
        <x:v>38.50851</x:v>
      </x:c>
      <x:c t="n" s="0">
        <x:v>35.89621</x:v>
      </x:c>
      <x:c t="n" s="0">
        <x:v>33.85207</x:v>
      </x:c>
      <x:c t="n" s="0">
        <x:v>29.49176</x:v>
      </x:c>
      <x:c t="n" s="0">
        <x:v>25.87858</x:v>
      </x:c>
      <x:c t="n" s="0">
        <x:v>19.87226</x:v>
      </x:c>
      <x:c t="n" s="0">
        <x:v>23.50369</x:v>
      </x:c>
      <x:c t="n" s="0">
        <x:v>25.29234</x:v>
      </x:c>
      <x:c t="n" s="0">
        <x:v>19.02595</x:v>
      </x:c>
      <x:c t="n" s="0">
        <x:v>10.04762</x:v>
      </x:c>
      <x:c t="n" s="0">
        <x:v>5.457094</x:v>
      </x:c>
      <x:c t="n" s="0">
        <x:v>13.35851</x:v>
      </x:c>
      <x:c t="n" s="0">
        <x:v>8.911817</x:v>
      </x:c>
      <x:c t="n" s="0">
        <x:v>-30.06697</x:v>
      </x:c>
      <x:c t="n" s="0">
        <x:v>-22.73003</x:v>
      </x:c>
      <x:c t="n" s="0">
        <x:v>-20.011</x:v>
      </x:c>
      <x:c t="n" s="0">
        <x:v>-4.991226</x:v>
      </x:c>
      <x:c t="n" s="0">
        <x:v>-13.08039</x:v>
      </x:c>
      <x:c t="n" s="0">
        <x:v>-8.651043</x:v>
      </x:c>
      <x:c t="n" s="0">
        <x:v>-3.510766</x:v>
      </x:c>
      <x:c t="n" s="0">
        <x:v>2.759795</x:v>
      </x:c>
      <x:c t="n" s="0">
        <x:v>10.98986</x:v>
      </x:c>
      <x:c t="n" s="0">
        <x:v>20.38847</x:v>
      </x:c>
      <x:c t="n" s="0">
        <x:v>26.75715</x:v>
      </x:c>
      <x:c t="n" s="0">
        <x:v>33.68048</x:v>
      </x:c>
      <x:c t="n" s="0">
        <x:v>8.133458</x:v>
      </x:c>
      <x:c t="n" s="0">
        <x:v>30.84233</x:v>
      </x:c>
      <x:c t="n" s="0">
        <x:v>37.98952</x:v>
      </x:c>
      <x:c t="n" s="0">
        <x:v>26.53078</x:v>
      </x:c>
      <x:c t="n" s="0">
        <x:v>34.51998</x:v>
      </x:c>
      <x:c t="n" s="0">
        <x:v>33.81152</x:v>
      </x:c>
      <x:c t="n" s="0">
        <x:v>31.35583</x:v>
      </x:c>
      <x:c t="n" s="0">
        <x:v>38.74359</x:v>
      </x:c>
      <x:c t="n" s="0">
        <x:v>37.5914</x:v>
      </x:c>
      <x:c t="n" s="0">
        <x:v>40.32826</x:v>
      </x:c>
      <x:c t="n" s="0">
        <x:v>44.17032</x:v>
      </x:c>
      <x:c t="n" s="0">
        <x:v>40.28783</x:v>
      </x:c>
      <x:c t="n" s="0">
        <x:v>38.73262</x:v>
      </x:c>
      <x:c t="n" s="0">
        <x:v>35.7488</x:v>
      </x:c>
      <x:c t="n" s="0">
        <x:v>33.0601</x:v>
      </x:c>
      <x:c t="n" s="0">
        <x:v>28.02225</x:v>
      </x:c>
      <x:c t="n" s="0">
        <x:v>20.07536</x:v>
      </x:c>
      <x:c t="n" s="0">
        <x:v>24.2204</x:v>
      </x:c>
      <x:c t="n" s="0">
        <x:v>24.61219</x:v>
      </x:c>
      <x:c t="n" s="0">
        <x:v>18.97489</x:v>
      </x:c>
      <x:c t="n" s="0">
        <x:v>10.25928</x:v>
      </x:c>
      <x:c t="n" s="0">
        <x:v>5.061346</x:v>
      </x:c>
      <x:c t="n" s="0">
        <x:v>12.28326</x:v>
      </x:c>
      <x:c t="n" s="0">
        <x:v>8.999245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43942.871099537</x:v>
      </x:c>
      <x:c t="n" s="7">
        <x:v>43942.871099537</x:v>
      </x:c>
      <x:c t="n" s="0">
        <x:v>50.75547</x:v>
      </x:c>
      <x:c t="n" s="0">
        <x:v>58.9719</x:v>
      </x:c>
      <x:c t="n" s="0">
        <x:v>66.71199</x:v>
      </x:c>
      <x:c t="n" s="0">
        <x:v>72.62073</x:v>
      </x:c>
      <x:c t="n" s="0">
        <x:v>-30.06697</x:v>
      </x:c>
      <x:c t="n" s="0">
        <x:v>-22.91518</x:v>
      </x:c>
      <x:c t="n" s="0">
        <x:v>-20.76368</x:v>
      </x:c>
      <x:c t="n" s="0">
        <x:v>-6.345233</x:v>
      </x:c>
      <x:c t="n" s="0">
        <x:v>-0.934619</x:v>
      </x:c>
      <x:c t="n" s="0">
        <x:v>-7.737045</x:v>
      </x:c>
      <x:c t="n" s="0">
        <x:v>0.7796746</x:v>
      </x:c>
      <x:c t="n" s="0">
        <x:v>5.638258</x:v>
      </x:c>
      <x:c t="n" s="0">
        <x:v>14.48566</x:v>
      </x:c>
      <x:c t="n" s="0">
        <x:v>20.23362</x:v>
      </x:c>
      <x:c t="n" s="0">
        <x:v>25.9042</x:v>
      </x:c>
      <x:c t="n" s="0">
        <x:v>32.32069</x:v>
      </x:c>
      <x:c t="n" s="0">
        <x:v>25.29712</x:v>
      </x:c>
      <x:c t="n" s="0">
        <x:v>29.40581</x:v>
      </x:c>
      <x:c t="n" s="0">
        <x:v>35.31977</x:v>
      </x:c>
      <x:c t="n" s="0">
        <x:v>39.49153</x:v>
      </x:c>
      <x:c t="n" s="0">
        <x:v>32.7169</x:v>
      </x:c>
      <x:c t="n" s="0">
        <x:v>35.17476</x:v>
      </x:c>
      <x:c t="n" s="0">
        <x:v>34.67459</x:v>
      </x:c>
      <x:c t="n" s="0">
        <x:v>35.22003</x:v>
      </x:c>
      <x:c t="n" s="0">
        <x:v>37.44815</x:v>
      </x:c>
      <x:c t="n" s="0">
        <x:v>40.02015</x:v>
      </x:c>
      <x:c t="n" s="0">
        <x:v>42.38778</x:v>
      </x:c>
      <x:c t="n" s="0">
        <x:v>38.62561</x:v>
      </x:c>
      <x:c t="n" s="0">
        <x:v>36.13168</x:v>
      </x:c>
      <x:c t="n" s="0">
        <x:v>34.4976</x:v>
      </x:c>
      <x:c t="n" s="0">
        <x:v>30.31539</x:v>
      </x:c>
      <x:c t="n" s="0">
        <x:v>26.21518</x:v>
      </x:c>
      <x:c t="n" s="0">
        <x:v>19.89146</x:v>
      </x:c>
      <x:c t="n" s="0">
        <x:v>23.57369</x:v>
      </x:c>
      <x:c t="n" s="0">
        <x:v>25.30232</x:v>
      </x:c>
      <x:c t="n" s="0">
        <x:v>18.9507</x:v>
      </x:c>
      <x:c t="n" s="0">
        <x:v>9.861796</x:v>
      </x:c>
      <x:c t="n" s="0">
        <x:v>5.426</x:v>
      </x:c>
      <x:c t="n" s="0">
        <x:v>13.22621</x:v>
      </x:c>
      <x:c t="n" s="0">
        <x:v>8.788967</x:v>
      </x:c>
      <x:c t="n" s="0">
        <x:v>-30.06697</x:v>
      </x:c>
      <x:c t="n" s="0">
        <x:v>-22.73003</x:v>
      </x:c>
      <x:c t="n" s="0">
        <x:v>-20.011</x:v>
      </x:c>
      <x:c t="n" s="0">
        <x:v>-4.991226</x:v>
      </x:c>
      <x:c t="n" s="0">
        <x:v>-13.08039</x:v>
      </x:c>
      <x:c t="n" s="0">
        <x:v>-8.651043</x:v>
      </x:c>
      <x:c t="n" s="0">
        <x:v>-3.510766</x:v>
      </x:c>
      <x:c t="n" s="0">
        <x:v>2.759795</x:v>
      </x:c>
      <x:c t="n" s="0">
        <x:v>9.143902</x:v>
      </x:c>
      <x:c t="n" s="0">
        <x:v>20.28878</x:v>
      </x:c>
      <x:c t="n" s="0">
        <x:v>26.75715</x:v>
      </x:c>
      <x:c t="n" s="0">
        <x:v>34.16131</x:v>
      </x:c>
      <x:c t="n" s="0">
        <x:v>8.133458</x:v>
      </x:c>
      <x:c t="n" s="0">
        <x:v>30.08681</x:v>
      </x:c>
      <x:c t="n" s="0">
        <x:v>34.95148</x:v>
      </x:c>
      <x:c t="n" s="0">
        <x:v>34.81492</x:v>
      </x:c>
      <x:c t="n" s="0">
        <x:v>31.77012</x:v>
      </x:c>
      <x:c t="n" s="0">
        <x:v>35.5043</x:v>
      </x:c>
      <x:c t="n" s="0">
        <x:v>34.8366</x:v>
      </x:c>
      <x:c t="n" s="0">
        <x:v>35.84391</x:v>
      </x:c>
      <x:c t="n" s="0">
        <x:v>32.86993</x:v>
      </x:c>
      <x:c t="n" s="0">
        <x:v>39.08821</x:v>
      </x:c>
      <x:c t="n" s="0">
        <x:v>46.10801</x:v>
      </x:c>
      <x:c t="n" s="0">
        <x:v>37.7543</x:v>
      </x:c>
      <x:c t="n" s="0">
        <x:v>37.33023</x:v>
      </x:c>
      <x:c t="n" s="0">
        <x:v>35.59522</x:v>
      </x:c>
      <x:c t="n" s="0">
        <x:v>30.96547</x:v>
      </x:c>
      <x:c t="n" s="0">
        <x:v>27.3129</x:v>
      </x:c>
      <x:c t="n" s="0">
        <x:v>19.90818</x:v>
      </x:c>
      <x:c t="n" s="0">
        <x:v>23.73002</x:v>
      </x:c>
      <x:c t="n" s="0">
        <x:v>24.80923</x:v>
      </x:c>
      <x:c t="n" s="0">
        <x:v>18.1817</x:v>
      </x:c>
      <x:c t="n" s="0">
        <x:v>9.238056</x:v>
      </x:c>
      <x:c t="n" s="0">
        <x:v>6.3055</x:v>
      </x:c>
      <x:c t="n" s="0">
        <x:v>11.75937</x:v>
      </x:c>
      <x:c t="n" s="0">
        <x:v>7.604951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43942.871099537</x:v>
      </x:c>
      <x:c t="n" s="7">
        <x:v>43942.871099537</x:v>
      </x:c>
      <x:c t="n" s="0">
        <x:v>50.45977</x:v>
      </x:c>
      <x:c t="n" s="0">
        <x:v>54.20069</x:v>
      </x:c>
      <x:c t="n" s="0">
        <x:v>65.50079</x:v>
      </x:c>
      <x:c t="n" s="0">
        <x:v>71.74923</x:v>
      </x:c>
      <x:c t="n" s="0">
        <x:v>-30.06697</x:v>
      </x:c>
      <x:c t="n" s="0">
        <x:v>-22.88801</x:v>
      </x:c>
      <x:c t="n" s="0">
        <x:v>-20.64553</x:v>
      </x:c>
      <x:c t="n" s="0">
        <x:v>-6.119292</x:v>
      </x:c>
      <x:c t="n" s="0">
        <x:v>-1.574864</x:v>
      </x:c>
      <x:c t="n" s="0">
        <x:v>-7.803555</x:v>
      </x:c>
      <x:c t="n" s="0">
        <x:v>0.2791885</x:v>
      </x:c>
      <x:c t="n" s="0">
        <x:v>5.319638</x:v>
      </x:c>
      <x:c t="n" s="0">
        <x:v>13.94591</x:v>
      </x:c>
      <x:c t="n" s="0">
        <x:v>20.24172</x:v>
      </x:c>
      <x:c t="n" s="0">
        <x:v>25.83555</x:v>
      </x:c>
      <x:c t="n" s="0">
        <x:v>32.64302</x:v>
      </x:c>
      <x:c t="n" s="0">
        <x:v>25.56593</x:v>
      </x:c>
      <x:c t="n" s="0">
        <x:v>29.47149</x:v>
      </x:c>
      <x:c t="n" s="0">
        <x:v>35.29536</x:v>
      </x:c>
      <x:c t="n" s="0">
        <x:v>39.32685</x:v>
      </x:c>
      <x:c t="n" s="0">
        <x:v>32.79416</x:v>
      </x:c>
      <x:c t="n" s="0">
        <x:v>34.78375</x:v>
      </x:c>
      <x:c t="n" s="0">
        <x:v>35.14276</x:v>
      </x:c>
      <x:c t="n" s="0">
        <x:v>36.4096</x:v>
      </x:c>
      <x:c t="n" s="0">
        <x:v>37.32019</x:v>
      </x:c>
      <x:c t="n" s="0">
        <x:v>40.14812</x:v>
      </x:c>
      <x:c t="n" s="0">
        <x:v>42.48637</x:v>
      </x:c>
      <x:c t="n" s="0">
        <x:v>39.3377</x:v>
      </x:c>
      <x:c t="n" s="0">
        <x:v>36.10945</x:v>
      </x:c>
      <x:c t="n" s="0">
        <x:v>34.98971</x:v>
      </x:c>
      <x:c t="n" s="0">
        <x:v>30.3395</x:v>
      </x:c>
      <x:c t="n" s="0">
        <x:v>26.22746</x:v>
      </x:c>
      <x:c t="n" s="0">
        <x:v>19.89733</x:v>
      </x:c>
      <x:c t="n" s="0">
        <x:v>23.64187</x:v>
      </x:c>
      <x:c t="n" s="0">
        <x:v>25.12862</x:v>
      </x:c>
      <x:c t="n" s="0">
        <x:v>18.72719</x:v>
      </x:c>
      <x:c t="n" s="0">
        <x:v>9.854467</x:v>
      </x:c>
      <x:c t="n" s="0">
        <x:v>5.534989</x:v>
      </x:c>
      <x:c t="n" s="0">
        <x:v>13.00686</x:v>
      </x:c>
      <x:c t="n" s="0">
        <x:v>8.64895</x:v>
      </x:c>
      <x:c t="n" s="0">
        <x:v>-30.06697</x:v>
      </x:c>
      <x:c t="n" s="0">
        <x:v>-22.73003</x:v>
      </x:c>
      <x:c t="n" s="0">
        <x:v>-20.011</x:v>
      </x:c>
      <x:c t="n" s="0">
        <x:v>-4.991226</x:v>
      </x:c>
      <x:c t="n" s="0">
        <x:v>-13.08039</x:v>
      </x:c>
      <x:c t="n" s="0">
        <x:v>-7.939335</x:v>
      </x:c>
      <x:c t="n" s="0">
        <x:v>-6.823213</x:v>
      </x:c>
      <x:c t="n" s="0">
        <x:v>3.709498</x:v>
      </x:c>
      <x:c t="n" s="0">
        <x:v>7.483032</x:v>
      </x:c>
      <x:c t="n" s="0">
        <x:v>20.28878</x:v>
      </x:c>
      <x:c t="n" s="0">
        <x:v>24.16988</x:v>
      </x:c>
      <x:c t="n" s="0">
        <x:v>33.69975</x:v>
      </x:c>
      <x:c t="n" s="0">
        <x:v>29.11171</x:v>
      </x:c>
      <x:c t="n" s="0">
        <x:v>29.5978</x:v>
      </x:c>
      <x:c t="n" s="0">
        <x:v>35.28022</x:v>
      </x:c>
      <x:c t="n" s="0">
        <x:v>40.80637</x:v>
      </x:c>
      <x:c t="n" s="0">
        <x:v>32.47306</x:v>
      </x:c>
      <x:c t="n" s="0">
        <x:v>31.52663</x:v>
      </x:c>
      <x:c t="n" s="0">
        <x:v>37.38626</x:v>
      </x:c>
      <x:c t="n" s="0">
        <x:v>39.70188</x:v>
      </x:c>
      <x:c t="n" s="0">
        <x:v>37.14373</x:v>
      </x:c>
      <x:c t="n" s="0">
        <x:v>42.64271</x:v>
      </x:c>
      <x:c t="n" s="0">
        <x:v>42.79431</x:v>
      </x:c>
      <x:c t="n" s="0">
        <x:v>42.70588</x:v>
      </x:c>
      <x:c t="n" s="0">
        <x:v>39.58907</x:v>
      </x:c>
      <x:c t="n" s="0">
        <x:v>37.8948</x:v>
      </x:c>
      <x:c t="n" s="0">
        <x:v>28.96586</x:v>
      </x:c>
      <x:c t="n" s="0">
        <x:v>24.91233</x:v>
      </x:c>
      <x:c t="n" s="0">
        <x:v>19.89685</x:v>
      </x:c>
      <x:c t="n" s="0">
        <x:v>25.08825</x:v>
      </x:c>
      <x:c t="n" s="0">
        <x:v>25.96486</x:v>
      </x:c>
      <x:c t="n" s="0">
        <x:v>16.80218</x:v>
      </x:c>
      <x:c t="n" s="0">
        <x:v>9.506298</x:v>
      </x:c>
      <x:c t="n" s="0">
        <x:v>4.908072</x:v>
      </x:c>
      <x:c t="n" s="0">
        <x:v>12.83493</x:v>
      </x:c>
      <x:c t="n" s="0">
        <x:v>9.798335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43942.871099537</x:v>
      </x:c>
      <x:c t="n" s="7">
        <x:v>43942.871099537</x:v>
      </x:c>
      <x:c t="n" s="0">
        <x:v>47.2113</x:v>
      </x:c>
      <x:c t="n" s="0">
        <x:v>54.20069</x:v>
      </x:c>
      <x:c t="n" s="0">
        <x:v>60.45332</x:v>
      </x:c>
      <x:c t="n" s="0">
        <x:v>69.82442</x:v>
      </x:c>
      <x:c t="n" s="0">
        <x:v>-30.06697</x:v>
      </x:c>
      <x:c t="n" s="0">
        <x:v>-22.86501</x:v>
      </x:c>
      <x:c t="n" s="0">
        <x:v>-20.5471</x:v>
      </x:c>
      <x:c t="n" s="0">
        <x:v>-5.93522</x:v>
      </x:c>
      <x:c t="n" s="0">
        <x:v>-2.207995</x:v>
      </x:c>
      <x:c t="n" s="0">
        <x:v>-7.809813</x:v>
      </x:c>
      <x:c t="n" s="0">
        <x:v>-0.2867499</x:v>
      </x:c>
      <x:c t="n" s="0">
        <x:v>5.556445</x:v>
      </x:c>
      <x:c t="n" s="0">
        <x:v>13.42507</x:v>
      </x:c>
      <x:c t="n" s="0">
        <x:v>20.12828</x:v>
      </x:c>
      <x:c t="n" s="0">
        <x:v>25.57572</x:v>
      </x:c>
      <x:c t="n" s="0">
        <x:v>32.34365</x:v>
      </x:c>
      <x:c t="n" s="0">
        <x:v>26.46883</x:v>
      </x:c>
      <x:c t="n" s="0">
        <x:v>29.46426</x:v>
      </x:c>
      <x:c t="n" s="0">
        <x:v>35.29973</x:v>
      </x:c>
      <x:c t="n" s="0">
        <x:v>40.06481</x:v>
      </x:c>
      <x:c t="n" s="0">
        <x:v>32.64756</x:v>
      </x:c>
      <x:c t="n" s="0">
        <x:v>34.25032</x:v>
      </x:c>
      <x:c t="n" s="0">
        <x:v>35.30985</x:v>
      </x:c>
      <x:c t="n" s="0">
        <x:v>36.34005</x:v>
      </x:c>
      <x:c t="n" s="0">
        <x:v>37.05418</x:v>
      </x:c>
      <x:c t="n" s="0">
        <x:v>40.81346</x:v>
      </x:c>
      <x:c t="n" s="0">
        <x:v>42.94458</x:v>
      </x:c>
      <x:c t="n" s="0">
        <x:v>39.23001</x:v>
      </x:c>
      <x:c t="n" s="0">
        <x:v>36.98952</x:v>
      </x:c>
      <x:c t="n" s="0">
        <x:v>35.08691</x:v>
      </x:c>
      <x:c t="n" s="0">
        <x:v>30.03175</x:v>
      </x:c>
      <x:c t="n" s="0">
        <x:v>25.85998</x:v>
      </x:c>
      <x:c t="n" s="0">
        <x:v>19.96782</x:v>
      </x:c>
      <x:c t="n" s="0">
        <x:v>23.7304</x:v>
      </x:c>
      <x:c t="n" s="0">
        <x:v>25.28873</x:v>
      </x:c>
      <x:c t="n" s="0">
        <x:v>18.51566</x:v>
      </x:c>
      <x:c t="n" s="0">
        <x:v>9.905901</x:v>
      </x:c>
      <x:c t="n" s="0">
        <x:v>5.365048</x:v>
      </x:c>
      <x:c t="n" s="0">
        <x:v>13.21862</x:v>
      </x:c>
      <x:c t="n" s="0">
        <x:v>9.101358</x:v>
      </x:c>
      <x:c t="n" s="0">
        <x:v>-30.06697</x:v>
      </x:c>
      <x:c t="n" s="0">
        <x:v>-22.73003</x:v>
      </x:c>
      <x:c t="n" s="0">
        <x:v>-18.70261</x:v>
      </x:c>
      <x:c t="n" s="0">
        <x:v>-5.989922</x:v>
      </x:c>
      <x:c t="n" s="0">
        <x:v>-13.08039</x:v>
      </x:c>
      <x:c t="n" s="0">
        <x:v>-7.846555</x:v>
      </x:c>
      <x:c t="n" s="0">
        <x:v>-7.598255</x:v>
      </x:c>
      <x:c t="n" s="0">
        <x:v>7.466011</x:v>
      </x:c>
      <x:c t="n" s="0">
        <x:v>6.524144</x:v>
      </x:c>
      <x:c t="n" s="0">
        <x:v>18.39482</x:v>
      </x:c>
      <x:c t="n" s="0">
        <x:v>23.63273</x:v>
      </x:c>
      <x:c t="n" s="0">
        <x:v>27.02601</x:v>
      </x:c>
      <x:c t="n" s="0">
        <x:v>29.68729</x:v>
      </x:c>
      <x:c t="n" s="0">
        <x:v>29.42174</x:v>
      </x:c>
      <x:c t="n" s="0">
        <x:v>34.1442</x:v>
      </x:c>
      <x:c t="n" s="0">
        <x:v>41.56668</x:v>
      </x:c>
      <x:c t="n" s="0">
        <x:v>32.25906</x:v>
      </x:c>
      <x:c t="n" s="0">
        <x:v>28.14044</x:v>
      </x:c>
      <x:c t="n" s="0">
        <x:v>34.07346</x:v>
      </x:c>
      <x:c t="n" s="0">
        <x:v>39.19702</x:v>
      </x:c>
      <x:c t="n" s="0">
        <x:v>39.61346</x:v>
      </x:c>
      <x:c t="n" s="0">
        <x:v>44.92405</x:v>
      </x:c>
      <x:c t="n" s="0">
        <x:v>43.93108</x:v>
      </x:c>
      <x:c t="n" s="0">
        <x:v>34.86211</x:v>
      </x:c>
      <x:c t="n" s="0">
        <x:v>36.44317</x:v>
      </x:c>
      <x:c t="n" s="0">
        <x:v>34.47368</x:v>
      </x:c>
      <x:c t="n" s="0">
        <x:v>29.88583</x:v>
      </x:c>
      <x:c t="n" s="0">
        <x:v>24.32858</x:v>
      </x:c>
      <x:c t="n" s="0">
        <x:v>19.32714</x:v>
      </x:c>
      <x:c t="n" s="0">
        <x:v>22.7864</x:v>
      </x:c>
      <x:c t="n" s="0">
        <x:v>24.43115</x:v>
      </x:c>
      <x:c t="n" s="0">
        <x:v>17.25559</x:v>
      </x:c>
      <x:c t="n" s="0">
        <x:v>9.92023</x:v>
      </x:c>
      <x:c t="n" s="0">
        <x:v>4.291411</x:v>
      </x:c>
      <x:c t="n" s="0">
        <x:v>14.59559</x:v>
      </x:c>
      <x:c t="n" s="0">
        <x:v>10.27809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43942.871099537</x:v>
      </x:c>
      <x:c t="n" s="7">
        <x:v>43942.871099537</x:v>
      </x:c>
      <x:c t="n" s="0">
        <x:v>47.19297</x:v>
      </x:c>
      <x:c t="n" s="0">
        <x:v>54.20069</x:v>
      </x:c>
      <x:c t="n" s="0">
        <x:v>61.15514</x:v>
      </x:c>
      <x:c t="n" s="0">
        <x:v>68.57503</x:v>
      </x:c>
      <x:c t="n" s="0">
        <x:v>-30.06697</x:v>
      </x:c>
      <x:c t="n" s="0">
        <x:v>-22.84529</x:v>
      </x:c>
      <x:c t="n" s="0">
        <x:v>-19.85052</x:v>
      </x:c>
      <x:c t="n" s="0">
        <x:v>-6.222202</x:v>
      </x:c>
      <x:c t="n" s="0">
        <x:v>-2.832994</x:v>
      </x:c>
      <x:c t="n" s="0">
        <x:v>-7.815166</x:v>
      </x:c>
      <x:c t="n" s="0">
        <x:v>-0.8363314</x:v>
      </x:c>
      <x:c t="n" s="0">
        <x:v>5.893144</x:v>
      </x:c>
      <x:c t="n" s="0">
        <x:v>12.82801</x:v>
      </x:c>
      <x:c t="n" s="0">
        <x:v>19.83227</x:v>
      </x:c>
      <x:c t="n" s="0">
        <x:v>25.3408</x:v>
      </x:c>
      <x:c t="n" s="0">
        <x:v>31.87123</x:v>
      </x:c>
      <x:c t="n" s="0">
        <x:v>27.14666</x:v>
      </x:c>
      <x:c t="n" s="0">
        <x:v>29.21457</x:v>
      </x:c>
      <x:c t="n" s="0">
        <x:v>34.87881</x:v>
      </x:c>
      <x:c t="n" s="0">
        <x:v>39.78867</x:v>
      </x:c>
      <x:c t="n" s="0">
        <x:v>32.77239</x:v>
      </x:c>
      <x:c t="n" s="0">
        <x:v>34.06436</x:v>
      </x:c>
      <x:c t="n" s="0">
        <x:v>36.09835</x:v>
      </x:c>
      <x:c t="n" s="0">
        <x:v>37.27298</x:v>
      </x:c>
      <x:c t="n" s="0">
        <x:v>37.56899</x:v>
      </x:c>
      <x:c t="n" s="0">
        <x:v>41.39835</x:v>
      </x:c>
      <x:c t="n" s="0">
        <x:v>42.99752</x:v>
      </x:c>
      <x:c t="n" s="0">
        <x:v>39.28257</x:v>
      </x:c>
      <x:c t="n" s="0">
        <x:v>36.98816</x:v>
      </x:c>
      <x:c t="n" s="0">
        <x:v>34.87731</x:v>
      </x:c>
      <x:c t="n" s="0">
        <x:v>30.41035</x:v>
      </x:c>
      <x:c t="n" s="0">
        <x:v>25.86143</x:v>
      </x:c>
      <x:c t="n" s="0">
        <x:v>19.93678</x:v>
      </x:c>
      <x:c t="n" s="0">
        <x:v>23.5243</x:v>
      </x:c>
      <x:c t="n" s="0">
        <x:v>25.14822</x:v>
      </x:c>
      <x:c t="n" s="0">
        <x:v>18.40136</x:v>
      </x:c>
      <x:c t="n" s="0">
        <x:v>9.896403</x:v>
      </x:c>
      <x:c t="n" s="0">
        <x:v>5.21529</x:v>
      </x:c>
      <x:c t="n" s="0">
        <x:v>13.13923</x:v>
      </x:c>
      <x:c t="n" s="0">
        <x:v>8.990362</x:v>
      </x:c>
      <x:c t="n" s="0">
        <x:v>-30.06697</x:v>
      </x:c>
      <x:c t="n" s="0">
        <x:v>-22.73003</x:v>
      </x:c>
      <x:c t="n" s="0">
        <x:v>-17.13854</x:v>
      </x:c>
      <x:c t="n" s="0">
        <x:v>-8.438128</x:v>
      </x:c>
      <x:c t="n" s="0">
        <x:v>-13.08039</x:v>
      </x:c>
      <x:c t="n" s="0">
        <x:v>-7.846555</x:v>
      </x:c>
      <x:c t="n" s="0">
        <x:v>-7.598255</x:v>
      </x:c>
      <x:c t="n" s="0">
        <x:v>7.466011</x:v>
      </x:c>
      <x:c t="n" s="0">
        <x:v>4.219594</x:v>
      </x:c>
      <x:c t="n" s="0">
        <x:v>17.52117</x:v>
      </x:c>
      <x:c t="n" s="0">
        <x:v>23.63273</x:v>
      </x:c>
      <x:c t="n" s="0">
        <x:v>27.02601</x:v>
      </x:c>
      <x:c t="n" s="0">
        <x:v>30.12096</x:v>
      </x:c>
      <x:c t="n" s="0">
        <x:v>25.59728</x:v>
      </x:c>
      <x:c t="n" s="0">
        <x:v>30.94898</x:v>
      </x:c>
      <x:c t="n" s="0">
        <x:v>38.63967</x:v>
      </x:c>
      <x:c t="n" s="0">
        <x:v>33.94897</x:v>
      </x:c>
      <x:c t="n" s="0">
        <x:v>33.76294</x:v>
      </x:c>
      <x:c t="n" s="0">
        <x:v>40.30321</x:v>
      </x:c>
      <x:c t="n" s="0">
        <x:v>37.59838</x:v>
      </x:c>
      <x:c t="n" s="0">
        <x:v>37.09427</x:v>
      </x:c>
      <x:c t="n" s="0">
        <x:v>37.59586</x:v>
      </x:c>
      <x:c t="n" s="0">
        <x:v>42.32784</x:v>
      </x:c>
      <x:c t="n" s="0">
        <x:v>39.56712</x:v>
      </x:c>
      <x:c t="n" s="0">
        <x:v>36.96184</x:v>
      </x:c>
      <x:c t="n" s="0">
        <x:v>32.36143</x:v>
      </x:c>
      <x:c t="n" s="0">
        <x:v>31.90974</x:v>
      </x:c>
      <x:c t="n" s="0">
        <x:v>25.50267</x:v>
      </x:c>
      <x:c t="n" s="0">
        <x:v>20.28935</x:v>
      </x:c>
      <x:c t="n" s="0">
        <x:v>20.86944</x:v>
      </x:c>
      <x:c t="n" s="0">
        <x:v>24.25248</x:v>
      </x:c>
      <x:c t="n" s="0">
        <x:v>18.03511</x:v>
      </x:c>
      <x:c t="n" s="0">
        <x:v>10.9485</x:v>
      </x:c>
      <x:c t="n" s="0">
        <x:v>4.710303</x:v>
      </x:c>
      <x:c t="n" s="0">
        <x:v>10.5906</x:v>
      </x:c>
      <x:c t="n" s="0">
        <x:v>7.530833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43942.871099537</x:v>
      </x:c>
      <x:c t="n" s="7">
        <x:v>43942.871099537</x:v>
      </x:c>
      <x:c t="n" s="0">
        <x:v>49.34148</x:v>
      </x:c>
      <x:c t="n" s="0">
        <x:v>54.20069</x:v>
      </x:c>
      <x:c t="n" s="0">
        <x:v>63.55169</x:v>
      </x:c>
      <x:c t="n" s="0">
        <x:v>70.58829</x:v>
      </x:c>
      <x:c t="n" s="0">
        <x:v>-30.06697</x:v>
      </x:c>
      <x:c t="n" s="0">
        <x:v>-22.82865</x:v>
      </x:c>
      <x:c t="n" s="0">
        <x:v>-19.33302</x:v>
      </x:c>
      <x:c t="n" s="0">
        <x:v>-6.483263</x:v>
      </x:c>
      <x:c t="n" s="0">
        <x:v>-3.448736</x:v>
      </x:c>
      <x:c t="n" s="0">
        <x:v>-7.819745</x:v>
      </x:c>
      <x:c t="n" s="0">
        <x:v>-1.367926</x:v>
      </x:c>
      <x:c t="n" s="0">
        <x:v>6.22542</x:v>
      </x:c>
      <x:c t="n" s="0">
        <x:v>12.24379</x:v>
      </x:c>
      <x:c t="n" s="0">
        <x:v>19.56245</x:v>
      </x:c>
      <x:c t="n" s="0">
        <x:v>25.1296</x:v>
      </x:c>
      <x:c t="n" s="0">
        <x:v>31.42263</x:v>
      </x:c>
      <x:c t="n" s="0">
        <x:v>27.83253</x:v>
      </x:c>
      <x:c t="n" s="0">
        <x:v>28.8406</x:v>
      </x:c>
      <x:c t="n" s="0">
        <x:v>35.04739</x:v>
      </x:c>
      <x:c t="n" s="0">
        <x:v>39.8838</x:v>
      </x:c>
      <x:c t="n" s="0">
        <x:v>32.89763</x:v>
      </x:c>
      <x:c t="n" s="0">
        <x:v>33.67479</x:v>
      </x:c>
      <x:c t="n" s="0">
        <x:v>36.74481</x:v>
      </x:c>
      <x:c t="n" s="0">
        <x:v>36.63445</x:v>
      </x:c>
      <x:c t="n" s="0">
        <x:v>37.57533</x:v>
      </x:c>
      <x:c t="n" s="0">
        <x:v>40.95036</x:v>
      </x:c>
      <x:c t="n" s="0">
        <x:v>42.56096</x:v>
      </x:c>
      <x:c t="n" s="0">
        <x:v>38.96032</x:v>
      </x:c>
      <x:c t="n" s="0">
        <x:v>36.64222</x:v>
      </x:c>
      <x:c t="n" s="0">
        <x:v>34.47215</x:v>
      </x:c>
      <x:c t="n" s="0">
        <x:v>30.07911</x:v>
      </x:c>
      <x:c t="n" s="0">
        <x:v>25.89383</x:v>
      </x:c>
      <x:c t="n" s="0">
        <x:v>19.74832</x:v>
      </x:c>
      <x:c t="n" s="0">
        <x:v>23.41727</x:v>
      </x:c>
      <x:c t="n" s="0">
        <x:v>25.04127</x:v>
      </x:c>
      <x:c t="n" s="0">
        <x:v>18.44975</x:v>
      </x:c>
      <x:c t="n" s="0">
        <x:v>9.906425</x:v>
      </x:c>
      <x:c t="n" s="0">
        <x:v>5.171196</x:v>
      </x:c>
      <x:c t="n" s="0">
        <x:v>13.16738</x:v>
      </x:c>
      <x:c t="n" s="0">
        <x:v>9.158154</x:v>
      </x:c>
      <x:c t="n" s="0">
        <x:v>-30.06697</x:v>
      </x:c>
      <x:c t="n" s="0">
        <x:v>-22.73003</x:v>
      </x:c>
      <x:c t="n" s="0">
        <x:v>-17.13854</x:v>
      </x:c>
      <x:c t="n" s="0">
        <x:v>-8.438128</x:v>
      </x:c>
      <x:c t="n" s="0">
        <x:v>-13.08039</x:v>
      </x:c>
      <x:c t="n" s="0">
        <x:v>-7.846555</x:v>
      </x:c>
      <x:c t="n" s="0">
        <x:v>-7.598255</x:v>
      </x:c>
      <x:c t="n" s="0">
        <x:v>8.048771</x:v>
      </x:c>
      <x:c t="n" s="0">
        <x:v>4.219594</x:v>
      </x:c>
      <x:c t="n" s="0">
        <x:v>17.52117</x:v>
      </x:c>
      <x:c t="n" s="0">
        <x:v>25.86188</x:v>
      </x:c>
      <x:c t="n" s="0">
        <x:v>27.02601</x:v>
      </x:c>
      <x:c t="n" s="0">
        <x:v>30.51522</x:v>
      </x:c>
      <x:c t="n" s="0">
        <x:v>27.1841</x:v>
      </x:c>
      <x:c t="n" s="0">
        <x:v>37.31295</x:v>
      </x:c>
      <x:c t="n" s="0">
        <x:v>40.22417</x:v>
      </x:c>
      <x:c t="n" s="0">
        <x:v>33.00488</x:v>
      </x:c>
      <x:c t="n" s="0">
        <x:v>34.2926</x:v>
      </x:c>
      <x:c t="n" s="0">
        <x:v>39.14667</x:v>
      </x:c>
      <x:c t="n" s="0">
        <x:v>32.5944</x:v>
      </x:c>
      <x:c t="n" s="0">
        <x:v>37.05548</x:v>
      </x:c>
      <x:c t="n" s="0">
        <x:v>38.20038</x:v>
      </x:c>
      <x:c t="n" s="0">
        <x:v>39.68502</x:v>
      </x:c>
      <x:c t="n" s="0">
        <x:v>38.58577</x:v>
      </x:c>
      <x:c t="n" s="0">
        <x:v>34.30273</x:v>
      </x:c>
      <x:c t="n" s="0">
        <x:v>32.79479</x:v>
      </x:c>
      <x:c t="n" s="0">
        <x:v>25.4969</x:v>
      </x:c>
      <x:c t="n" s="0">
        <x:v>26.19288</x:v>
      </x:c>
      <x:c t="n" s="0">
        <x:v>19.03337</x:v>
      </x:c>
      <x:c t="n" s="0">
        <x:v>23.67675</x:v>
      </x:c>
      <x:c t="n" s="0">
        <x:v>24.87797</x:v>
      </x:c>
      <x:c t="n" s="0">
        <x:v>17.97988</x:v>
      </x:c>
      <x:c t="n" s="0">
        <x:v>7.884727</x:v>
      </x:c>
      <x:c t="n" s="0">
        <x:v>4.719421</x:v>
      </x:c>
      <x:c t="n" s="0">
        <x:v>13.8003</x:v>
      </x:c>
      <x:c t="n" s="0">
        <x:v>10.18177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43942.871099537</x:v>
      </x:c>
      <x:c t="n" s="7">
        <x:v>43942.871099537</x:v>
      </x:c>
      <x:c t="n" s="0">
        <x:v>49.45744</x:v>
      </x:c>
      <x:c t="n" s="0">
        <x:v>54.20069</x:v>
      </x:c>
      <x:c t="n" s="0">
        <x:v>70.74448</x:v>
      </x:c>
      <x:c t="n" s="0">
        <x:v>76.14743</x:v>
      </x:c>
      <x:c t="n" s="0">
        <x:v>-30.06697</x:v>
      </x:c>
      <x:c t="n" s="0">
        <x:v>-22.9602</x:v>
      </x:c>
      <x:c t="n" s="0">
        <x:v>-18.93511</x:v>
      </x:c>
      <x:c t="n" s="0">
        <x:v>-6.719356</x:v>
      </x:c>
      <x:c t="n" s="0">
        <x:v>-4.091905</x:v>
      </x:c>
      <x:c t="n" s="0">
        <x:v>-7.823658</x:v>
      </x:c>
      <x:c t="n" s="0">
        <x:v>-1.943598</x:v>
      </x:c>
      <x:c t="n" s="0">
        <x:v>6.581545</x:v>
      </x:c>
      <x:c t="n" s="0">
        <x:v>11.67394</x:v>
      </x:c>
      <x:c t="n" s="0">
        <x:v>19.63857</x:v>
      </x:c>
      <x:c t="n" s="0">
        <x:v>25.70788</x:v>
      </x:c>
      <x:c t="n" s="0">
        <x:v>31.14266</x:v>
      </x:c>
      <x:c t="n" s="0">
        <x:v>28.34314</x:v>
      </x:c>
      <x:c t="n" s="0">
        <x:v>29.29314</x:v>
      </x:c>
      <x:c t="n" s="0">
        <x:v>35.4612</x:v>
      </x:c>
      <x:c t="n" s="0">
        <x:v>39.55208</x:v>
      </x:c>
      <x:c t="n" s="0">
        <x:v>32.86309</x:v>
      </x:c>
      <x:c t="n" s="0">
        <x:v>34.63554</x:v>
      </x:c>
      <x:c t="n" s="0">
        <x:v>36.92234</x:v>
      </x:c>
      <x:c t="n" s="0">
        <x:v>36.90196</x:v>
      </x:c>
      <x:c t="n" s="0">
        <x:v>38.11654</x:v>
      </x:c>
      <x:c t="n" s="0">
        <x:v>40.67052</x:v>
      </x:c>
      <x:c t="n" s="0">
        <x:v>42.34158</x:v>
      </x:c>
      <x:c t="n" s="0">
        <x:v>38.94645</x:v>
      </x:c>
      <x:c t="n" s="0">
        <x:v>36.60881</x:v>
      </x:c>
      <x:c t="n" s="0">
        <x:v>34.26874</x:v>
      </x:c>
      <x:c t="n" s="0">
        <x:v>29.75961</x:v>
      </x:c>
      <x:c t="n" s="0">
        <x:v>25.91439</x:v>
      </x:c>
      <x:c t="n" s="0">
        <x:v>19.58347</x:v>
      </x:c>
      <x:c t="n" s="0">
        <x:v>23.27455</x:v>
      </x:c>
      <x:c t="n" s="0">
        <x:v>24.98096</x:v>
      </x:c>
      <x:c t="n" s="0">
        <x:v>18.25393</x:v>
      </x:c>
      <x:c t="n" s="0">
        <x:v>9.825803</x:v>
      </x:c>
      <x:c t="n" s="0">
        <x:v>5.168323</x:v>
      </x:c>
      <x:c t="n" s="0">
        <x:v>13.13727</x:v>
      </x:c>
      <x:c t="n" s="0">
        <x:v>9.060071</x:v>
      </x:c>
      <x:c t="n" s="0">
        <x:v>-30.06697</x:v>
      </x:c>
      <x:c t="n" s="0">
        <x:v>-24.5656</x:v>
      </x:c>
      <x:c t="n" s="0">
        <x:v>-17.13854</x:v>
      </x:c>
      <x:c t="n" s="0">
        <x:v>-8.438128</x:v>
      </x:c>
      <x:c t="n" s="0">
        <x:v>-18.92912</x:v>
      </x:c>
      <x:c t="n" s="0">
        <x:v>-7.846555</x:v>
      </x:c>
      <x:c t="n" s="0">
        <x:v>-11.34963</x:v>
      </x:c>
      <x:c t="n" s="0">
        <x:v>8.226853</x:v>
      </x:c>
      <x:c t="n" s="0">
        <x:v>5.297106</x:v>
      </x:c>
      <x:c t="n" s="0">
        <x:v>21.01185</x:v>
      </x:c>
      <x:c t="n" s="0">
        <x:v>28.08676</x:v>
      </x:c>
      <x:c t="n" s="0">
        <x:v>29.7995</x:v>
      </x:c>
      <x:c t="n" s="0">
        <x:v>29.62864</x:v>
      </x:c>
      <x:c t="n" s="0">
        <x:v>32.15682</x:v>
      </x:c>
      <x:c t="n" s="0">
        <x:v>37.27104</x:v>
      </x:c>
      <x:c t="n" s="0">
        <x:v>34.36812</x:v>
      </x:c>
      <x:c t="n" s="0">
        <x:v>32.57949</x:v>
      </x:c>
      <x:c t="n" s="0">
        <x:v>37.67746</x:v>
      </x:c>
      <x:c t="n" s="0">
        <x:v>37.62913</x:v>
      </x:c>
      <x:c t="n" s="0">
        <x:v>37.59468</x:v>
      </x:c>
      <x:c t="n" s="0">
        <x:v>40.98678</x:v>
      </x:c>
      <x:c t="n" s="0">
        <x:v>40.78687</x:v>
      </x:c>
      <x:c t="n" s="0">
        <x:v>41.95658</x:v>
      </x:c>
      <x:c t="n" s="0">
        <x:v>37.65785</x:v>
      </x:c>
      <x:c t="n" s="0">
        <x:v>35.95036</x:v>
      </x:c>
      <x:c t="n" s="0">
        <x:v>31.10561</x:v>
      </x:c>
      <x:c t="n" s="0">
        <x:v>27.42832</x:v>
      </x:c>
      <x:c t="n" s="0">
        <x:v>25.43408</x:v>
      </x:c>
      <x:c t="n" s="0">
        <x:v>19.28224</x:v>
      </x:c>
      <x:c t="n" s="0">
        <x:v>22.64344</x:v>
      </x:c>
      <x:c t="n" s="0">
        <x:v>23.91824</x:v>
      </x:c>
      <x:c t="n" s="0">
        <x:v>17.05096</x:v>
      </x:c>
      <x:c t="n" s="0">
        <x:v>10.40922</x:v>
      </x:c>
      <x:c t="n" s="0">
        <x:v>5.152626</x:v>
      </x:c>
      <x:c t="n" s="0">
        <x:v>12.20997</x:v>
      </x:c>
      <x:c t="n" s="0">
        <x:v>8.264718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43942.871099537</x:v>
      </x:c>
      <x:c t="n" s="7">
        <x:v>43942.871099537</x:v>
      </x:c>
      <x:c t="n" s="0">
        <x:v>48.53961</x:v>
      </x:c>
      <x:c t="n" s="0">
        <x:v>54.20069</x:v>
      </x:c>
      <x:c t="n" s="0">
        <x:v>67.50188</x:v>
      </x:c>
      <x:c t="n" s="0">
        <x:v>72.87627</x:v>
      </x:c>
      <x:c t="n" s="0">
        <x:v>-30.06697</x:v>
      </x:c>
      <x:c t="n" s="0">
        <x:v>-23.16101</x:v>
      </x:c>
      <x:c t="n" s="0">
        <x:v>-18.62201</x:v>
      </x:c>
      <x:c t="n" s="0">
        <x:v>-6.93167</x:v>
      </x:c>
      <x:c t="n" s="0">
        <x:v>-4.752906</x:v>
      </x:c>
      <x:c t="n" s="0">
        <x:v>-7.827003</x:v>
      </x:c>
      <x:c t="n" s="0">
        <x:v>-2.544611</x:v>
      </x:c>
      <x:c t="n" s="0">
        <x:v>6.86415</x:v>
      </x:c>
      <x:c t="n" s="0">
        <x:v>11.24696</x:v>
      </x:c>
      <x:c t="n" s="0">
        <x:v>19.86818</x:v>
      </x:c>
      <x:c t="n" s="0">
        <x:v>26.14728</x:v>
      </x:c>
      <x:c t="n" s="0">
        <x:v>30.97065</x:v>
      </x:c>
      <x:c t="n" s="0">
        <x:v>28.23855</x:v>
      </x:c>
      <x:c t="n" s="0">
        <x:v>29.84801</x:v>
      </x:c>
      <x:c t="n" s="0">
        <x:v>35.7627</x:v>
      </x:c>
      <x:c t="n" s="0">
        <x:v>40.17722</x:v>
      </x:c>
      <x:c t="n" s="0">
        <x:v>32.48848</x:v>
      </x:c>
      <x:c t="n" s="0">
        <x:v>34.43892</x:v>
      </x:c>
      <x:c t="n" s="0">
        <x:v>37.33392</x:v>
      </x:c>
      <x:c t="n" s="0">
        <x:v>36.60233</x:v>
      </x:c>
      <x:c t="n" s="0">
        <x:v>38.06674</x:v>
      </x:c>
      <x:c t="n" s="0">
        <x:v>40.62244</x:v>
      </x:c>
      <x:c t="n" s="0">
        <x:v>42.74013</x:v>
      </x:c>
      <x:c t="n" s="0">
        <x:v>38.91333</x:v>
      </x:c>
      <x:c t="n" s="0">
        <x:v>36.31319</x:v>
      </x:c>
      <x:c t="n" s="0">
        <x:v>34.0743</x:v>
      </x:c>
      <x:c t="n" s="0">
        <x:v>29.6818</x:v>
      </x:c>
      <x:c t="n" s="0">
        <x:v>25.6844</x:v>
      </x:c>
      <x:c t="n" s="0">
        <x:v>19.84901</x:v>
      </x:c>
      <x:c t="n" s="0">
        <x:v>23.34998</x:v>
      </x:c>
      <x:c t="n" s="0">
        <x:v>24.88478</x:v>
      </x:c>
      <x:c t="n" s="0">
        <x:v>18.04987</x:v>
      </x:c>
      <x:c t="n" s="0">
        <x:v>9.860657</x:v>
      </x:c>
      <x:c t="n" s="0">
        <x:v>5.089244</x:v>
      </x:c>
      <x:c t="n" s="0">
        <x:v>13.11472</x:v>
      </x:c>
      <x:c t="n" s="0">
        <x:v>8.855227</x:v>
      </x:c>
      <x:c t="n" s="0">
        <x:v>-30.06697</x:v>
      </x:c>
      <x:c t="n" s="0">
        <x:v>-24.5656</x:v>
      </x:c>
      <x:c t="n" s="0">
        <x:v>-17.13854</x:v>
      </x:c>
      <x:c t="n" s="0">
        <x:v>-8.438128</x:v>
      </x:c>
      <x:c t="n" s="0">
        <x:v>-18.92912</x:v>
      </x:c>
      <x:c t="n" s="0">
        <x:v>-4.782288</x:v>
      </x:c>
      <x:c t="n" s="0">
        <x:v>-11.34963</x:v>
      </x:c>
      <x:c t="n" s="0">
        <x:v>8.226853</x:v>
      </x:c>
      <x:c t="n" s="0">
        <x:v>7.496013</x:v>
      </x:c>
      <x:c t="n" s="0">
        <x:v>21.01185</x:v>
      </x:c>
      <x:c t="n" s="0">
        <x:v>28.08676</x:v>
      </x:c>
      <x:c t="n" s="0">
        <x:v>29.7995</x:v>
      </x:c>
      <x:c t="n" s="0">
        <x:v>27.57032</x:v>
      </x:c>
      <x:c t="n" s="0">
        <x:v>30.97868</x:v>
      </x:c>
      <x:c t="n" s="0">
        <x:v>37.20028</x:v>
      </x:c>
      <x:c t="n" s="0">
        <x:v>44.37336</x:v>
      </x:c>
      <x:c t="n" s="0">
        <x:v>29.61953</x:v>
      </x:c>
      <x:c t="n" s="0">
        <x:v>31.43557</x:v>
      </x:c>
      <x:c t="n" s="0">
        <x:v>37.50335</x:v>
      </x:c>
      <x:c t="n" s="0">
        <x:v>34.94722</x:v>
      </x:c>
      <x:c t="n" s="0">
        <x:v>34.54988</x:v>
      </x:c>
      <x:c t="n" s="0">
        <x:v>36.24743</x:v>
      </x:c>
      <x:c t="n" s="0">
        <x:v>43.59526</x:v>
      </x:c>
      <x:c t="n" s="0">
        <x:v>40.07938</x:v>
      </x:c>
      <x:c t="n" s="0">
        <x:v>35.1574</x:v>
      </x:c>
      <x:c t="n" s="0">
        <x:v>32.0994</x:v>
      </x:c>
      <x:c t="n" s="0">
        <x:v>28.83539</x:v>
      </x:c>
      <x:c t="n" s="0">
        <x:v>26.53015</x:v>
      </x:c>
      <x:c t="n" s="0">
        <x:v>21.23019</x:v>
      </x:c>
      <x:c t="n" s="0">
        <x:v>23.82192</x:v>
      </x:c>
      <x:c t="n" s="0">
        <x:v>24.82269</x:v>
      </x:c>
      <x:c t="n" s="0">
        <x:v>17.69962</x:v>
      </x:c>
      <x:c t="n" s="0">
        <x:v>10.92055</x:v>
      </x:c>
      <x:c t="n" s="0">
        <x:v>4.942498</x:v>
      </x:c>
      <x:c t="n" s="0">
        <x:v>12.96355</x:v>
      </x:c>
      <x:c t="n" s="0">
        <x:v>7.298646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43942.871099537</x:v>
      </x:c>
      <x:c t="n" s="7">
        <x:v>43942.871099537</x:v>
      </x:c>
      <x:c t="n" s="0">
        <x:v>50.02891</x:v>
      </x:c>
      <x:c t="n" s="0">
        <x:v>54.20069</x:v>
      </x:c>
      <x:c t="n" s="0">
        <x:v>65.41245</x:v>
      </x:c>
      <x:c t="n" s="0">
        <x:v>72.48709</x:v>
      </x:c>
      <x:c t="n" s="0">
        <x:v>-30.06697</x:v>
      </x:c>
      <x:c t="n" s="0">
        <x:v>-23.34011</x:v>
      </x:c>
      <x:c t="n" s="0">
        <x:v>-18.37136</x:v>
      </x:c>
      <x:c t="n" s="0">
        <x:v>-7.121586</x:v>
      </x:c>
      <x:c t="n" s="0">
        <x:v>-5.409926</x:v>
      </x:c>
      <x:c t="n" s="0">
        <x:v>-6.376426</x:v>
      </x:c>
      <x:c t="n" s="0">
        <x:v>-3.133254</x:v>
      </x:c>
      <x:c t="n" s="0">
        <x:v>7.265454</x:v>
      </x:c>
      <x:c t="n" s="0">
        <x:v>10.86386</x:v>
      </x:c>
      <x:c t="n" s="0">
        <x:v>20.05509</x:v>
      </x:c>
      <x:c t="n" s="0">
        <x:v>26.49027</x:v>
      </x:c>
      <x:c t="n" s="0">
        <x:v>30.81816</x:v>
      </x:c>
      <x:c t="n" s="0">
        <x:v>28.14718</x:v>
      </x:c>
      <x:c t="n" s="0">
        <x:v>29.60253</x:v>
      </x:c>
      <x:c t="n" s="0">
        <x:v>35.97384</x:v>
      </x:c>
      <x:c t="n" s="0">
        <x:v>40.39873</x:v>
      </x:c>
      <x:c t="n" s="0">
        <x:v>33.24023</x:v>
      </x:c>
      <x:c t="n" s="0">
        <x:v>34.69081</x:v>
      </x:c>
      <x:c t="n" s="0">
        <x:v>36.69125</x:v>
      </x:c>
      <x:c t="n" s="0">
        <x:v>36.39877</x:v>
      </x:c>
      <x:c t="n" s="0">
        <x:v>37.83484</x:v>
      </x:c>
      <x:c t="n" s="0">
        <x:v>40.80982</x:v>
      </x:c>
      <x:c t="n" s="0">
        <x:v>42.57368</x:v>
      </x:c>
      <x:c t="n" s="0">
        <x:v>39.05917</x:v>
      </x:c>
      <x:c t="n" s="0">
        <x:v>36.14761</x:v>
      </x:c>
      <x:c t="n" s="0">
        <x:v>33.95126</x:v>
      </x:c>
      <x:c t="n" s="0">
        <x:v>29.64639</x:v>
      </x:c>
      <x:c t="n" s="0">
        <x:v>25.86219</x:v>
      </x:c>
      <x:c t="n" s="0">
        <x:v>19.93006</x:v>
      </x:c>
      <x:c t="n" s="0">
        <x:v>23.30037</x:v>
      </x:c>
      <x:c t="n" s="0">
        <x:v>24.7791</x:v>
      </x:c>
      <x:c t="n" s="0">
        <x:v>18.09776</x:v>
      </x:c>
      <x:c t="n" s="0">
        <x:v>10.15095</x:v>
      </x:c>
      <x:c t="n" s="0">
        <x:v>5.169201</x:v>
      </x:c>
      <x:c t="n" s="0">
        <x:v>12.9396</x:v>
      </x:c>
      <x:c t="n" s="0">
        <x:v>8.691059</x:v>
      </x:c>
      <x:c t="n" s="0">
        <x:v>-30.06697</x:v>
      </x:c>
      <x:c t="n" s="0">
        <x:v>-24.5656</x:v>
      </x:c>
      <x:c t="n" s="0">
        <x:v>-17.13854</x:v>
      </x:c>
      <x:c t="n" s="0">
        <x:v>-8.438128</x:v>
      </x:c>
      <x:c t="n" s="0">
        <x:v>-18.92912</x:v>
      </x:c>
      <x:c t="n" s="0">
        <x:v>-2.125563</x:v>
      </x:c>
      <x:c t="n" s="0">
        <x:v>-11.34963</x:v>
      </x:c>
      <x:c t="n" s="0">
        <x:v>10.01003</x:v>
      </x:c>
      <x:c t="n" s="0">
        <x:v>7.496013</x:v>
      </x:c>
      <x:c t="n" s="0">
        <x:v>21.01185</x:v>
      </x:c>
      <x:c t="n" s="0">
        <x:v>28.08676</x:v>
      </x:c>
      <x:c t="n" s="0">
        <x:v>29.79912</x:v>
      </x:c>
      <x:c t="n" s="0">
        <x:v>27.57032</x:v>
      </x:c>
      <x:c t="n" s="0">
        <x:v>27.79657</x:v>
      </x:c>
      <x:c t="n" s="0">
        <x:v>36.94516</x:v>
      </x:c>
      <x:c t="n" s="0">
        <x:v>37.08485</x:v>
      </x:c>
      <x:c t="n" s="0">
        <x:v>36.62505</x:v>
      </x:c>
      <x:c t="n" s="0">
        <x:v>35.61403</x:v>
      </x:c>
      <x:c t="n" s="0">
        <x:v>27.93213</x:v>
      </x:c>
      <x:c t="n" s="0">
        <x:v>34.50713</x:v>
      </x:c>
      <x:c t="n" s="0">
        <x:v>39.75697</x:v>
      </x:c>
      <x:c t="n" s="0">
        <x:v>43.42039</x:v>
      </x:c>
      <x:c t="n" s="0">
        <x:v>41.57465</x:v>
      </x:c>
      <x:c t="n" s="0">
        <x:v>38.29224</x:v>
      </x:c>
      <x:c t="n" s="0">
        <x:v>34.64513</x:v>
      </x:c>
      <x:c t="n" s="0">
        <x:v>33.99253</x:v>
      </x:c>
      <x:c t="n" s="0">
        <x:v>29.49979</x:v>
      </x:c>
      <x:c t="n" s="0">
        <x:v>23.96168</x:v>
      </x:c>
      <x:c t="n" s="0">
        <x:v>18.54493</x:v>
      </x:c>
      <x:c t="n" s="0">
        <x:v>22.2244</x:v>
      </x:c>
      <x:c t="n" s="0">
        <x:v>23.99727</x:v>
      </x:c>
      <x:c t="n" s="0">
        <x:v>17.82473</x:v>
      </x:c>
      <x:c t="n" s="0">
        <x:v>10.6137</x:v>
      </x:c>
      <x:c t="n" s="0">
        <x:v>5.137607</x:v>
      </x:c>
      <x:c t="n" s="0">
        <x:v>13.81718</x:v>
      </x:c>
      <x:c t="n" s="0">
        <x:v>8.105424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43942.871099537</x:v>
      </x:c>
      <x:c t="n" s="7">
        <x:v>43942.871099537</x:v>
      </x:c>
      <x:c t="n" s="0">
        <x:v>50.4283</x:v>
      </x:c>
      <x:c t="n" s="0">
        <x:v>57.21099</x:v>
      </x:c>
      <x:c t="n" s="0">
        <x:v>67.24138</x:v>
      </x:c>
      <x:c t="n" s="0">
        <x:v>73.77028</x:v>
      </x:c>
      <x:c t="n" s="0">
        <x:v>-30.06697</x:v>
      </x:c>
      <x:c t="n" s="0">
        <x:v>-23.49923</x:v>
      </x:c>
      <x:c t="n" s="0">
        <x:v>-18.1682</x:v>
      </x:c>
      <x:c t="n" s="0">
        <x:v>-7.29063</x:v>
      </x:c>
      <x:c t="n" s="0">
        <x:v>-6.062346</x:v>
      </x:c>
      <x:c t="n" s="0">
        <x:v>-5.433459</x:v>
      </x:c>
      <x:c t="n" s="0">
        <x:v>-3.708043</x:v>
      </x:c>
      <x:c t="n" s="0">
        <x:v>7.999467</x:v>
      </x:c>
      <x:c t="n" s="0">
        <x:v>10.39557</x:v>
      </x:c>
      <x:c t="n" s="0">
        <x:v>19.96538</x:v>
      </x:c>
      <x:c t="n" s="0">
        <x:v>27.04625</x:v>
      </x:c>
      <x:c t="n" s="0">
        <x:v>30.68338</x:v>
      </x:c>
      <x:c t="n" s="0">
        <x:v>28.87007</x:v>
      </x:c>
      <x:c t="n" s="0">
        <x:v>29.75964</x:v>
      </x:c>
      <x:c t="n" s="0">
        <x:v>36.11552</x:v>
      </x:c>
      <x:c t="n" s="0">
        <x:v>39.88239</x:v>
      </x:c>
      <x:c t="n" s="0">
        <x:v>33.49839</x:v>
      </x:c>
      <x:c t="n" s="0">
        <x:v>34.56138</x:v>
      </x:c>
      <x:c t="n" s="0">
        <x:v>36.21388</x:v>
      </x:c>
      <x:c t="n" s="0">
        <x:v>36.26458</x:v>
      </x:c>
      <x:c t="n" s="0">
        <x:v>38.55552</x:v>
      </x:c>
      <x:c t="n" s="0">
        <x:v>40.90688</x:v>
      </x:c>
      <x:c t="n" s="0">
        <x:v>42.56844</x:v>
      </x:c>
      <x:c t="n" s="0">
        <x:v>38.72195</x:v>
      </x:c>
      <x:c t="n" s="0">
        <x:v>36.19714</x:v>
      </x:c>
      <x:c t="n" s="0">
        <x:v>33.78204</x:v>
      </x:c>
      <x:c t="n" s="0">
        <x:v>29.48928</x:v>
      </x:c>
      <x:c t="n" s="0">
        <x:v>25.72504</x:v>
      </x:c>
      <x:c t="n" s="0">
        <x:v>19.93965</x:v>
      </x:c>
      <x:c t="n" s="0">
        <x:v>23.46214</x:v>
      </x:c>
      <x:c t="n" s="0">
        <x:v>24.71278</x:v>
      </x:c>
      <x:c t="n" s="0">
        <x:v>18.03069</x:v>
      </x:c>
      <x:c t="n" s="0">
        <x:v>10.04461</x:v>
      </x:c>
      <x:c t="n" s="0">
        <x:v>5.26961</x:v>
      </x:c>
      <x:c t="n" s="0">
        <x:v>13.00221</x:v>
      </x:c>
      <x:c t="n" s="0">
        <x:v>8.647589</x:v>
      </x:c>
      <x:c t="n" s="0">
        <x:v>-30.06697</x:v>
      </x:c>
      <x:c t="n" s="0">
        <x:v>-24.86685</x:v>
      </x:c>
      <x:c t="n" s="0">
        <x:v>-17.20216</x:v>
      </x:c>
      <x:c t="n" s="0">
        <x:v>-8.422565</x:v>
      </x:c>
      <x:c t="n" s="0">
        <x:v>-18.92912</x:v>
      </x:c>
      <x:c t="n" s="0">
        <x:v>-2.125563</x:v>
      </x:c>
      <x:c t="n" s="0">
        <x:v>-11.34963</x:v>
      </x:c>
      <x:c t="n" s="0">
        <x:v>10.80924</x:v>
      </x:c>
      <x:c t="n" s="0">
        <x:v>3.6489</x:v>
      </x:c>
      <x:c t="n" s="0">
        <x:v>17.80547</x:v>
      </x:c>
      <x:c t="n" s="0">
        <x:v>30.05338</x:v>
      </x:c>
      <x:c t="n" s="0">
        <x:v>29.79799</x:v>
      </x:c>
      <x:c t="n" s="0">
        <x:v>32.91455</x:v>
      </x:c>
      <x:c t="n" s="0">
        <x:v>32.73587</x:v>
      </x:c>
      <x:c t="n" s="0">
        <x:v>36.62949</x:v>
      </x:c>
      <x:c t="n" s="0">
        <x:v>34.91331</x:v>
      </x:c>
      <x:c t="n" s="0">
        <x:v>36.53218</x:v>
      </x:c>
      <x:c t="n" s="0">
        <x:v>33.17417</x:v>
      </x:c>
      <x:c t="n" s="0">
        <x:v>30.97866</x:v>
      </x:c>
      <x:c t="n" s="0">
        <x:v>34.74501</x:v>
      </x:c>
      <x:c t="n" s="0">
        <x:v>39.51293</x:v>
      </x:c>
      <x:c t="n" s="0">
        <x:v>40.49347</x:v>
      </x:c>
      <x:c t="n" s="0">
        <x:v>41.22564</x:v>
      </x:c>
      <x:c t="n" s="0">
        <x:v>34.172</x:v>
      </x:c>
      <x:c t="n" s="0">
        <x:v>37.76289</x:v>
      </x:c>
      <x:c t="n" s="0">
        <x:v>34.97737</x:v>
      </x:c>
      <x:c t="n" s="0">
        <x:v>30.1985</x:v>
      </x:c>
      <x:c t="n" s="0">
        <x:v>25.10731</x:v>
      </x:c>
      <x:c t="n" s="0">
        <x:v>21.82813</x:v>
      </x:c>
      <x:c t="n" s="0">
        <x:v>25.26891</x:v>
      </x:c>
      <x:c t="n" s="0">
        <x:v>23.69287</x:v>
      </x:c>
      <x:c t="n" s="0">
        <x:v>17.77158</x:v>
      </x:c>
      <x:c t="n" s="0">
        <x:v>8.927192</x:v>
      </x:c>
      <x:c t="n" s="0">
        <x:v>6.274017</x:v>
      </x:c>
      <x:c t="n" s="0">
        <x:v>12.2495</x:v>
      </x:c>
      <x:c t="n" s="0">
        <x:v>9.312002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43942.871099537</x:v>
      </x:c>
      <x:c t="n" s="7">
        <x:v>43942.871099537</x:v>
      </x:c>
      <x:c t="n" s="0">
        <x:v>48.83635</x:v>
      </x:c>
      <x:c t="n" s="0">
        <x:v>57.21099</x:v>
      </x:c>
      <x:c t="n" s="0">
        <x:v>62.61057</x:v>
      </x:c>
      <x:c t="n" s="0">
        <x:v>69.47679</x:v>
      </x:c>
      <x:c t="n" s="0">
        <x:v>-30.06697</x:v>
      </x:c>
      <x:c t="n" s="0">
        <x:v>-23.85514</x:v>
      </x:c>
      <x:c t="n" s="0">
        <x:v>-18.07128</x:v>
      </x:c>
      <x:c t="n" s="0">
        <x:v>-7.429348</x:v>
      </x:c>
      <x:c t="n" s="0">
        <x:v>-6.709459</x:v>
      </x:c>
      <x:c t="n" s="0">
        <x:v>-4.763936</x:v>
      </x:c>
      <x:c t="n" s="0">
        <x:v>-4.267417</x:v>
      </x:c>
      <x:c t="n" s="0">
        <x:v>8.541008</x:v>
      </x:c>
      <x:c t="n" s="0">
        <x:v>9.833554</x:v>
      </x:c>
      <x:c t="n" s="0">
        <x:v>19.64528</x:v>
      </x:c>
      <x:c t="n" s="0">
        <x:v>27.69435</x:v>
      </x:c>
      <x:c t="n" s="0">
        <x:v>30.56486</x:v>
      </x:c>
      <x:c t="n" s="0">
        <x:v>29.74957</x:v>
      </x:c>
      <x:c t="n" s="0">
        <x:v>30.76942</x:v>
      </x:c>
      <x:c t="n" s="0">
        <x:v>36.14129</x:v>
      </x:c>
      <x:c t="n" s="0">
        <x:v>39.51101</x:v>
      </x:c>
      <x:c t="n" s="0">
        <x:v>34.63712</x:v>
      </x:c>
      <x:c t="n" s="0">
        <x:v>34.32946</x:v>
      </x:c>
      <x:c t="n" s="0">
        <x:v>36.06215</x:v>
      </x:c>
      <x:c t="n" s="0">
        <x:v>36.27228</x:v>
      </x:c>
      <x:c t="n" s="0">
        <x:v>38.23493</x:v>
      </x:c>
      <x:c t="n" s="0">
        <x:v>41.17016</x:v>
      </x:c>
      <x:c t="n" s="0">
        <x:v>42.29847</x:v>
      </x:c>
      <x:c t="n" s="0">
        <x:v>38.72388</x:v>
      </x:c>
      <x:c t="n" s="0">
        <x:v>36.34506</x:v>
      </x:c>
      <x:c t="n" s="0">
        <x:v>33.89499</x:v>
      </x:c>
      <x:c t="n" s="0">
        <x:v>29.46014</x:v>
      </x:c>
      <x:c t="n" s="0">
        <x:v>25.42528</x:v>
      </x:c>
      <x:c t="n" s="0">
        <x:v>20.02415</x:v>
      </x:c>
      <x:c t="n" s="0">
        <x:v>23.78372</x:v>
      </x:c>
      <x:c t="n" s="0">
        <x:v>24.41382</x:v>
      </x:c>
      <x:c t="n" s="0">
        <x:v>18.08756</x:v>
      </x:c>
      <x:c t="n" s="0">
        <x:v>9.807417</x:v>
      </x:c>
      <x:c t="n" s="0">
        <x:v>5.39976</x:v>
      </x:c>
      <x:c t="n" s="0">
        <x:v>12.94666</x:v>
      </x:c>
      <x:c t="n" s="0">
        <x:v>8.705099</x:v>
      </x:c>
      <x:c t="n" s="0">
        <x:v>-30.06697</x:v>
      </x:c>
      <x:c t="n" s="0">
        <x:v>-27.9016</x:v>
      </x:c>
      <x:c t="n" s="0">
        <x:v>-17.67569</x:v>
      </x:c>
      <x:c t="n" s="0">
        <x:v>-8.31515</x:v>
      </x:c>
      <x:c t="n" s="0">
        <x:v>-18.92912</x:v>
      </x:c>
      <x:c t="n" s="0">
        <x:v>-2.125563</x:v>
      </x:c>
      <x:c t="n" s="0">
        <x:v>-0.2413107</x:v>
      </x:c>
      <x:c t="n" s="0">
        <x:v>10.81488</x:v>
      </x:c>
      <x:c t="n" s="0">
        <x:v>2.660371</x:v>
      </x:c>
      <x:c t="n" s="0">
        <x:v>17.06863</x:v>
      </x:c>
      <x:c t="n" s="0">
        <x:v>30.27364</x:v>
      </x:c>
      <x:c t="n" s="0">
        <x:v>29.79799</x:v>
      </x:c>
      <x:c t="n" s="0">
        <x:v>32.91455</x:v>
      </x:c>
      <x:c t="n" s="0">
        <x:v>34.22064</x:v>
      </x:c>
      <x:c t="n" s="0">
        <x:v>35.77481</x:v>
      </x:c>
      <x:c t="n" s="0">
        <x:v>37.26433</x:v>
      </x:c>
      <x:c t="n" s="0">
        <x:v>36.9922</x:v>
      </x:c>
      <x:c t="n" s="0">
        <x:v>31.68569</x:v>
      </x:c>
      <x:c t="n" s="0">
        <x:v>36.99818</x:v>
      </x:c>
      <x:c t="n" s="0">
        <x:v>37.37062</x:v>
      </x:c>
      <x:c t="n" s="0">
        <x:v>34.52222</x:v>
      </x:c>
      <x:c t="n" s="0">
        <x:v>43.95956</x:v>
      </x:c>
      <x:c t="n" s="0">
        <x:v>42.39739</x:v>
      </x:c>
      <x:c t="n" s="0">
        <x:v>41.21217</x:v>
      </x:c>
      <x:c t="n" s="0">
        <x:v>36.07645</x:v>
      </x:c>
      <x:c t="n" s="0">
        <x:v>31.68632</x:v>
      </x:c>
      <x:c t="n" s="0">
        <x:v>28.65409</x:v>
      </x:c>
      <x:c t="n" s="0">
        <x:v>24.78047</x:v>
      </x:c>
      <x:c t="n" s="0">
        <x:v>19.08766</x:v>
      </x:c>
      <x:c t="n" s="0">
        <x:v>24.31667</x:v>
      </x:c>
      <x:c t="n" s="0">
        <x:v>21.77089</x:v>
      </x:c>
      <x:c t="n" s="0">
        <x:v>18.00766</x:v>
      </x:c>
      <x:c t="n" s="0">
        <x:v>7.844882</x:v>
      </x:c>
      <x:c t="n" s="0">
        <x:v>5.278611</x:v>
      </x:c>
      <x:c t="n" s="0">
        <x:v>13.19752</x:v>
      </x:c>
      <x:c t="n" s="0">
        <x:v>8.861139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43942.871099537</x:v>
      </x:c>
      <x:c t="n" s="7">
        <x:v>43942.871099537</x:v>
      </x:c>
      <x:c t="n" s="0">
        <x:v>48.9892</x:v>
      </x:c>
      <x:c t="n" s="0">
        <x:v>57.21099</x:v>
      </x:c>
      <x:c t="n" s="0">
        <x:v>65.80122</x:v>
      </x:c>
      <x:c t="n" s="0">
        <x:v>73.59859</x:v>
      </x:c>
      <x:c t="n" s="0">
        <x:v>-30.06697</x:v>
      </x:c>
      <x:c t="n" s="0">
        <x:v>-24.2579</x:v>
      </x:c>
      <x:c t="n" s="0">
        <x:v>-18.01133</x:v>
      </x:c>
      <x:c t="n" s="0">
        <x:v>-7.547934</x:v>
      </x:c>
      <x:c t="n" s="0">
        <x:v>-7.289503</x:v>
      </x:c>
      <x:c t="n" s="0">
        <x:v>-4.263957</x:v>
      </x:c>
      <x:c t="n" s="0">
        <x:v>-1.075967</x:v>
      </x:c>
      <x:c t="n" s="0">
        <x:v>8.959868</x:v>
      </x:c>
      <x:c t="n" s="0">
        <x:v>9.288297</x:v>
      </x:c>
      <x:c t="n" s="0">
        <x:v>19.35189</x:v>
      </x:c>
      <x:c t="n" s="0">
        <x:v>28.18029</x:v>
      </x:c>
      <x:c t="n" s="0">
        <x:v>30.46101</x:v>
      </x:c>
      <x:c t="n" s="0">
        <x:v>29.8039</x:v>
      </x:c>
      <x:c t="n" s="0">
        <x:v>30.87478</x:v>
      </x:c>
      <x:c t="n" s="0">
        <x:v>35.69285</x:v>
      </x:c>
      <x:c t="n" s="0">
        <x:v>39.3812</x:v>
      </x:c>
      <x:c t="n" s="0">
        <x:v>34.54939</x:v>
      </x:c>
      <x:c t="n" s="0">
        <x:v>33.98865</x:v>
      </x:c>
      <x:c t="n" s="0">
        <x:v>35.89221</x:v>
      </x:c>
      <x:c t="n" s="0">
        <x:v>36.12957</x:v>
      </x:c>
      <x:c t="n" s="0">
        <x:v>37.873</x:v>
      </x:c>
      <x:c t="n" s="0">
        <x:v>41.57012</x:v>
      </x:c>
      <x:c t="n" s="0">
        <x:v>42.71366</x:v>
      </x:c>
      <x:c t="n" s="0">
        <x:v>39.40427</x:v>
      </x:c>
      <x:c t="n" s="0">
        <x:v>36.26315</x:v>
      </x:c>
      <x:c t="n" s="0">
        <x:v>33.68095</x:v>
      </x:c>
      <x:c t="n" s="0">
        <x:v>29.37886</x:v>
      </x:c>
      <x:c t="n" s="0">
        <x:v>25.46168</x:v>
      </x:c>
      <x:c t="n" s="0">
        <x:v>20.02861</x:v>
      </x:c>
      <x:c t="n" s="0">
        <x:v>23.77875</x:v>
      </x:c>
      <x:c t="n" s="0">
        <x:v>24.48892</x:v>
      </x:c>
      <x:c t="n" s="0">
        <x:v>19.27021</x:v>
      </x:c>
      <x:c t="n" s="0">
        <x:v>9.969548</x:v>
      </x:c>
      <x:c t="n" s="0">
        <x:v>5.286456</x:v>
      </x:c>
      <x:c t="n" s="0">
        <x:v>13.2062</x:v>
      </x:c>
      <x:c t="n" s="0">
        <x:v>8.670798</x:v>
      </x:c>
      <x:c t="n" s="0">
        <x:v>-30.06697</x:v>
      </x:c>
      <x:c t="n" s="0">
        <x:v>-27.9016</x:v>
      </x:c>
      <x:c t="n" s="0">
        <x:v>-17.67569</x:v>
      </x:c>
      <x:c t="n" s="0">
        <x:v>-8.31515</x:v>
      </x:c>
      <x:c t="n" s="0">
        <x:v>-11.00149</x:v>
      </x:c>
      <x:c t="n" s="0">
        <x:v>-2.125563</x:v>
      </x:c>
      <x:c t="n" s="0">
        <x:v>5.519304</x:v>
      </x:c>
      <x:c t="n" s="0">
        <x:v>10.83176</x:v>
      </x:c>
      <x:c t="n" s="0">
        <x:v>2.660371</x:v>
      </x:c>
      <x:c t="n" s="0">
        <x:v>17.81653</x:v>
      </x:c>
      <x:c t="n" s="0">
        <x:v>30.27364</x:v>
      </x:c>
      <x:c t="n" s="0">
        <x:v>29.53207</x:v>
      </x:c>
      <x:c t="n" s="0">
        <x:v>25.89865</x:v>
      </x:c>
      <x:c t="n" s="0">
        <x:v>27.33528</x:v>
      </x:c>
      <x:c t="n" s="0">
        <x:v>26.5693</x:v>
      </x:c>
      <x:c t="n" s="0">
        <x:v>39.57134</x:v>
      </x:c>
      <x:c t="n" s="0">
        <x:v>34.03183</x:v>
      </x:c>
      <x:c t="n" s="0">
        <x:v>32.06284</x:v>
      </x:c>
      <x:c t="n" s="0">
        <x:v>30.39215</x:v>
      </x:c>
      <x:c t="n" s="0">
        <x:v>33.87167</x:v>
      </x:c>
      <x:c t="n" s="0">
        <x:v>36.0487</x:v>
      </x:c>
      <x:c t="n" s="0">
        <x:v>41.123</x:v>
      </x:c>
      <x:c t="n" s="0">
        <x:v>44.78043</x:v>
      </x:c>
      <x:c t="n" s="0">
        <x:v>41.0771</x:v>
      </x:c>
      <x:c t="n" s="0">
        <x:v>38.35361</x:v>
      </x:c>
      <x:c t="n" s="0">
        <x:v>31.93517</x:v>
      </x:c>
      <x:c t="n" s="0">
        <x:v>28.20252</x:v>
      </x:c>
      <x:c t="n" s="0">
        <x:v>24.47322</x:v>
      </x:c>
      <x:c t="n" s="0">
        <x:v>20.11201</x:v>
      </x:c>
      <x:c t="n" s="0">
        <x:v>23.74683</x:v>
      </x:c>
      <x:c t="n" s="0">
        <x:v>24.98717</x:v>
      </x:c>
      <x:c t="n" s="0">
        <x:v>22.88313</x:v>
      </x:c>
      <x:c t="n" s="0">
        <x:v>10.92723</x:v>
      </x:c>
      <x:c t="n" s="0">
        <x:v>4.361428</x:v>
      </x:c>
      <x:c t="n" s="0">
        <x:v>14.32964</x:v>
      </x:c>
      <x:c t="n" s="0">
        <x:v>7.784349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43942.871099537</x:v>
      </x:c>
      <x:c t="n" s="7">
        <x:v>43942.871099537</x:v>
      </x:c>
      <x:c t="n" s="0">
        <x:v>50.48466</x:v>
      </x:c>
      <x:c t="n" s="0">
        <x:v>54.20069</x:v>
      </x:c>
      <x:c t="n" s="0">
        <x:v>59.33315</x:v>
      </x:c>
      <x:c t="n" s="0">
        <x:v>67.43559</x:v>
      </x:c>
      <x:c t="n" s="0">
        <x:v>-30.06697</x:v>
      </x:c>
      <x:c t="n" s="0">
        <x:v>-24.63416</x:v>
      </x:c>
      <x:c t="n" s="0">
        <x:v>-17.96081</x:v>
      </x:c>
      <x:c t="n" s="0">
        <x:v>-7.651838</x:v>
      </x:c>
      <x:c t="n" s="0">
        <x:v>-7.429797</x:v>
      </x:c>
      <x:c t="n" s="0">
        <x:v>-3.878269</x:v>
      </x:c>
      <x:c t="n" s="0">
        <x:v>0.7440018</x:v>
      </x:c>
      <x:c t="n" s="0">
        <x:v>9.288696</x:v>
      </x:c>
      <x:c t="n" s="0">
        <x:v>9.573716</x:v>
      </x:c>
      <x:c t="n" s="0">
        <x:v>19.52015</x:v>
      </x:c>
      <x:c t="n" s="0">
        <x:v>28.55618</x:v>
      </x:c>
      <x:c t="n" s="0">
        <x:v>30.16358</x:v>
      </x:c>
      <x:c t="n" s="0">
        <x:v>29.24489</x:v>
      </x:c>
      <x:c t="n" s="0">
        <x:v>30.33346</x:v>
      </x:c>
      <x:c t="n" s="0">
        <x:v>35.27974</x:v>
      </x:c>
      <x:c t="n" s="0">
        <x:v>39.59653</x:v>
      </x:c>
      <x:c t="n" s="0">
        <x:v>34.5547</x:v>
      </x:c>
      <x:c t="n" s="0">
        <x:v>34.40948</x:v>
      </x:c>
      <x:c t="n" s="0">
        <x:v>35.34935</x:v>
      </x:c>
      <x:c t="n" s="0">
        <x:v>35.73596</x:v>
      </x:c>
      <x:c t="n" s="0">
        <x:v>37.88486</x:v>
      </x:c>
      <x:c t="n" s="0">
        <x:v>41.32775</x:v>
      </x:c>
      <x:c t="n" s="0">
        <x:v>42.7941</x:v>
      </x:c>
      <x:c t="n" s="0">
        <x:v>39.34848</x:v>
      </x:c>
      <x:c t="n" s="0">
        <x:v>36.79947</x:v>
      </x:c>
      <x:c t="n" s="0">
        <x:v>33.22525</x:v>
      </x:c>
      <x:c t="n" s="0">
        <x:v>29.13025</x:v>
      </x:c>
      <x:c t="n" s="0">
        <x:v>25.34356</x:v>
      </x:c>
      <x:c t="n" s="0">
        <x:v>19.93508</x:v>
      </x:c>
      <x:c t="n" s="0">
        <x:v>23.9401</x:v>
      </x:c>
      <x:c t="n" s="0">
        <x:v>24.38768</x:v>
      </x:c>
      <x:c t="n" s="0">
        <x:v>19.15956</x:v>
      </x:c>
      <x:c t="n" s="0">
        <x:v>9.861032</x:v>
      </x:c>
      <x:c t="n" s="0">
        <x:v>5.184587</x:v>
      </x:c>
      <x:c t="n" s="0">
        <x:v>13.31225</x:v>
      </x:c>
      <x:c t="n" s="0">
        <x:v>8.68079</x:v>
      </x:c>
      <x:c t="n" s="0">
        <x:v>-30.06697</x:v>
      </x:c>
      <x:c t="n" s="0">
        <x:v>-27.9016</x:v>
      </x:c>
      <x:c t="n" s="0">
        <x:v>-17.67569</x:v>
      </x:c>
      <x:c t="n" s="0">
        <x:v>-8.31515</x:v>
      </x:c>
      <x:c t="n" s="0">
        <x:v>-8.35603</x:v>
      </x:c>
      <x:c t="n" s="0">
        <x:v>-2.125563</x:v>
      </x:c>
      <x:c t="n" s="0">
        <x:v>5.519304</x:v>
      </x:c>
      <x:c t="n" s="0">
        <x:v>10.83176</x:v>
      </x:c>
      <x:c t="n" s="0">
        <x:v>13.43021</x:v>
      </x:c>
      <x:c t="n" s="0">
        <x:v>21.05397</x:v>
      </x:c>
      <x:c t="n" s="0">
        <x:v>31.47157</x:v>
      </x:c>
      <x:c t="n" s="0">
        <x:v>26.99833</x:v>
      </x:c>
      <x:c t="n" s="0">
        <x:v>22.17484</x:v>
      </x:c>
      <x:c t="n" s="0">
        <x:v>28.63106</x:v>
      </x:c>
      <x:c t="n" s="0">
        <x:v>36.02395</x:v>
      </x:c>
      <x:c t="n" s="0">
        <x:v>38.93135</x:v>
      </x:c>
      <x:c t="n" s="0">
        <x:v>35.19152</x:v>
      </x:c>
      <x:c t="n" s="0">
        <x:v>36.64505</x:v>
      </x:c>
      <x:c t="n" s="0">
        <x:v>30.95671</x:v>
      </x:c>
      <x:c t="n" s="0">
        <x:v>34.13636</x:v>
      </x:c>
      <x:c t="n" s="0">
        <x:v>37.19538</x:v>
      </x:c>
      <x:c t="n" s="0">
        <x:v>41.27737</x:v>
      </x:c>
      <x:c t="n" s="0">
        <x:v>43.36491</x:v>
      </x:c>
      <x:c t="n" s="0">
        <x:v>39.2478</x:v>
      </x:c>
      <x:c t="n" s="0">
        <x:v>36.60981</x:v>
      </x:c>
      <x:c t="n" s="0">
        <x:v>28.21234</x:v>
      </x:c>
      <x:c t="n" s="0">
        <x:v>25.47814</x:v>
      </x:c>
      <x:c t="n" s="0">
        <x:v>24.87222</x:v>
      </x:c>
      <x:c t="n" s="0">
        <x:v>17.81054</x:v>
      </x:c>
      <x:c t="n" s="0">
        <x:v>24.90194</x:v>
      </x:c>
      <x:c t="n" s="0">
        <x:v>23.77646</x:v>
      </x:c>
      <x:c t="n" s="0">
        <x:v>18.38733</x:v>
      </x:c>
      <x:c t="n" s="0">
        <x:v>9.331149</x:v>
      </x:c>
      <x:c t="n" s="0">
        <x:v>5.328938</x:v>
      </x:c>
      <x:c t="n" s="0">
        <x:v>13.28177</x:v>
      </x:c>
      <x:c t="n" s="0">
        <x:v>8.910265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43942.871099537</x:v>
      </x:c>
      <x:c t="n" s="7">
        <x:v>43942.871099537</x:v>
      </x:c>
      <x:c t="n" s="0">
        <x:v>50.52534</x:v>
      </x:c>
      <x:c t="n" s="0">
        <x:v>57.21099</x:v>
      </x:c>
      <x:c t="n" s="0">
        <x:v>67.60737</x:v>
      </x:c>
      <x:c t="n" s="0">
        <x:v>73.80381</x:v>
      </x:c>
      <x:c t="n" s="0">
        <x:v>-30.06697</x:v>
      </x:c>
      <x:c t="n" s="0">
        <x:v>-24.98359</x:v>
      </x:c>
      <x:c t="n" s="0">
        <x:v>-17.91809</x:v>
      </x:c>
      <x:c t="n" s="0">
        <x:v>-7.742585</x:v>
      </x:c>
      <x:c t="n" s="0">
        <x:v>-7.55331</x:v>
      </x:c>
      <x:c t="n" s="0">
        <x:v>-3.573998</x:v>
      </x:c>
      <x:c t="n" s="0">
        <x:v>1.857852</x:v>
      </x:c>
      <x:c t="n" s="0">
        <x:v>9.551066</x:v>
      </x:c>
      <x:c t="n" s="0">
        <x:v>10.77</x:v>
      </x:c>
      <x:c t="n" s="0">
        <x:v>19.78071</x:v>
      </x:c>
      <x:c t="n" s="0">
        <x:v>29.54063</x:v>
      </x:c>
      <x:c t="n" s="0">
        <x:v>29.82244</x:v>
      </x:c>
      <x:c t="n" s="0">
        <x:v>28.72422</x:v>
      </x:c>
      <x:c t="n" s="0">
        <x:v>31.44108</x:v>
      </x:c>
      <x:c t="n" s="0">
        <x:v>36.00188</x:v>
      </x:c>
      <x:c t="n" s="0">
        <x:v>39.02092</x:v>
      </x:c>
      <x:c t="n" s="0">
        <x:v>34.71386</x:v>
      </x:c>
      <x:c t="n" s="0">
        <x:v>34.31298</x:v>
      </x:c>
      <x:c t="n" s="0">
        <x:v>35.10907</x:v>
      </x:c>
      <x:c t="n" s="0">
        <x:v>35.82115</x:v>
      </x:c>
      <x:c t="n" s="0">
        <x:v>38.15562</x:v>
      </x:c>
      <x:c t="n" s="0">
        <x:v>41.0807</x:v>
      </x:c>
      <x:c t="n" s="0">
        <x:v>42.61901</x:v>
      </x:c>
      <x:c t="n" s="0">
        <x:v>39.29433</x:v>
      </x:c>
      <x:c t="n" s="0">
        <x:v>36.41198</x:v>
      </x:c>
      <x:c t="n" s="0">
        <x:v>32.93244</x:v>
      </x:c>
      <x:c t="n" s="0">
        <x:v>28.81393</x:v>
      </x:c>
      <x:c t="n" s="0">
        <x:v>25.04536</x:v>
      </x:c>
      <x:c t="n" s="0">
        <x:v>19.79275</x:v>
      </x:c>
      <x:c t="n" s="0">
        <x:v>23.90862</x:v>
      </x:c>
      <x:c t="n" s="0">
        <x:v>24.30944</x:v>
      </x:c>
      <x:c t="n" s="0">
        <x:v>18.98527</x:v>
      </x:c>
      <x:c t="n" s="0">
        <x:v>9.945436</x:v>
      </x:c>
      <x:c t="n" s="0">
        <x:v>5.086212</x:v>
      </x:c>
      <x:c t="n" s="0">
        <x:v>13.47201</x:v>
      </x:c>
      <x:c t="n" s="0">
        <x:v>8.741972</x:v>
      </x:c>
      <x:c t="n" s="0">
        <x:v>-30.06697</x:v>
      </x:c>
      <x:c t="n" s="0">
        <x:v>-27.9016</x:v>
      </x:c>
      <x:c t="n" s="0">
        <x:v>-17.67569</x:v>
      </x:c>
      <x:c t="n" s="0">
        <x:v>-8.31515</x:v>
      </x:c>
      <x:c t="n" s="0">
        <x:v>-8.35603</x:v>
      </x:c>
      <x:c t="n" s="0">
        <x:v>-2.233057</x:v>
      </x:c>
      <x:c t="n" s="0">
        <x:v>5.519304</x:v>
      </x:c>
      <x:c t="n" s="0">
        <x:v>10.37814</x:v>
      </x:c>
      <x:c t="n" s="0">
        <x:v>14.5877</x:v>
      </x:c>
      <x:c t="n" s="0">
        <x:v>21.05397</x:v>
      </x:c>
      <x:c t="n" s="0">
        <x:v>32.93833</x:v>
      </x:c>
      <x:c t="n" s="0">
        <x:v>26.99833</x:v>
      </x:c>
      <x:c t="n" s="0">
        <x:v>23.49989</x:v>
      </x:c>
      <x:c t="n" s="0">
        <x:v>36.17899</x:v>
      </x:c>
      <x:c t="n" s="0">
        <x:v>38.59278</x:v>
      </x:c>
      <x:c t="n" s="0">
        <x:v>30.31618</x:v>
      </x:c>
      <x:c t="n" s="0">
        <x:v>35.35398</x:v>
      </x:c>
      <x:c t="n" s="0">
        <x:v>31.70119</x:v>
      </x:c>
      <x:c t="n" s="0">
        <x:v>32.2019</x:v>
      </x:c>
      <x:c t="n" s="0">
        <x:v>34.55727</x:v>
      </x:c>
      <x:c t="n" s="0">
        <x:v>39.15889</x:v>
      </x:c>
      <x:c t="n" s="0">
        <x:v>30.34077</x:v>
      </x:c>
      <x:c t="n" s="0">
        <x:v>39.99851</x:v>
      </x:c>
      <x:c t="n" s="0">
        <x:v>37.87733</x:v>
      </x:c>
      <x:c t="n" s="0">
        <x:v>34.74275</x:v>
      </x:c>
      <x:c t="n" s="0">
        <x:v>30.17306</x:v>
      </x:c>
      <x:c t="n" s="0">
        <x:v>26.79426</x:v>
      </x:c>
      <x:c t="n" s="0">
        <x:v>23.08065</x:v>
      </x:c>
      <x:c t="n" s="0">
        <x:v>18.94</x:v>
      </x:c>
      <x:c t="n" s="0">
        <x:v>23.21272</x:v>
      </x:c>
      <x:c t="n" s="0">
        <x:v>23.46686</x:v>
      </x:c>
      <x:c t="n" s="0">
        <x:v>17.10449</x:v>
      </x:c>
      <x:c t="n" s="0">
        <x:v>10.23363</x:v>
      </x:c>
      <x:c t="n" s="0">
        <x:v>4.130548</x:v>
      </x:c>
      <x:c t="n" s="0">
        <x:v>14.3749</x:v>
      </x:c>
      <x:c t="n" s="0">
        <x:v>8.59433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43942.871099537</x:v>
      </x:c>
      <x:c t="n" s="7">
        <x:v>43942.871099537</x:v>
      </x:c>
      <x:c t="n" s="0">
        <x:v>48.72511</x:v>
      </x:c>
      <x:c t="n" s="0">
        <x:v>54.20069</x:v>
      </x:c>
      <x:c t="n" s="0">
        <x:v>65.34219</x:v>
      </x:c>
      <x:c t="n" s="0">
        <x:v>70.92513</x:v>
      </x:c>
      <x:c t="n" s="0">
        <x:v>-30.06697</x:v>
      </x:c>
      <x:c t="n" s="0">
        <x:v>-25.30586</x:v>
      </x:c>
      <x:c t="n" s="0">
        <x:v>-17.88198</x:v>
      </x:c>
      <x:c t="n" s="0">
        <x:v>-7.821615</x:v>
      </x:c>
      <x:c t="n" s="0">
        <x:v>-7.661645</x:v>
      </x:c>
      <x:c t="n" s="0">
        <x:v>-3.45696</x:v>
      </x:c>
      <x:c t="n" s="0">
        <x:v>2.624988</x:v>
      </x:c>
      <x:c t="n" s="0">
        <x:v>9.241202</x:v>
      </x:c>
      <x:c t="n" s="0">
        <x:v>11.58213</x:v>
      </x:c>
      <x:c t="n" s="0">
        <x:v>19.99149</x:v>
      </x:c>
      <x:c t="n" s="0">
        <x:v>30.23441</x:v>
      </x:c>
      <x:c t="n" s="0">
        <x:v>29.50824</x:v>
      </x:c>
      <x:c t="n" s="0">
        <x:v>28.28964</x:v>
      </x:c>
      <x:c t="n" s="0">
        <x:v>32.54228</x:v>
      </x:c>
      <x:c t="n" s="0">
        <x:v>36.25122</x:v>
      </x:c>
      <x:c t="n" s="0">
        <x:v>38.36764</x:v>
      </x:c>
      <x:c t="n" s="0">
        <x:v>34.85822</x:v>
      </x:c>
      <x:c t="n" s="0">
        <x:v>34.39799</x:v>
      </x:c>
      <x:c t="n" s="0">
        <x:v>35.46827</x:v>
      </x:c>
      <x:c t="n" s="0">
        <x:v>35.35099</x:v>
      </x:c>
      <x:c t="n" s="0">
        <x:v>37.78654</x:v>
      </x:c>
      <x:c t="n" s="0">
        <x:v>40.64194</x:v>
      </x:c>
      <x:c t="n" s="0">
        <x:v>42.50247</x:v>
      </x:c>
      <x:c t="n" s="0">
        <x:v>40.09935</x:v>
      </x:c>
      <x:c t="n" s="0">
        <x:v>36.89857</x:v>
      </x:c>
      <x:c t="n" s="0">
        <x:v>32.47866</x:v>
      </x:c>
      <x:c t="n" s="0">
        <x:v>28.65132</x:v>
      </x:c>
      <x:c t="n" s="0">
        <x:v>25.24574</x:v>
      </x:c>
      <x:c t="n" s="0">
        <x:v>19.71739</x:v>
      </x:c>
      <x:c t="n" s="0">
        <x:v>23.98434</x:v>
      </x:c>
      <x:c t="n" s="0">
        <x:v>24.23655</x:v>
      </x:c>
      <x:c t="n" s="0">
        <x:v>18.77106</x:v>
      </x:c>
      <x:c t="n" s="0">
        <x:v>9.909101</x:v>
      </x:c>
      <x:c t="n" s="0">
        <x:v>5.070248</x:v>
      </x:c>
      <x:c t="n" s="0">
        <x:v>13.23444</x:v>
      </x:c>
      <x:c t="n" s="0">
        <x:v>8.640659</x:v>
      </x:c>
      <x:c t="n" s="0">
        <x:v>-30.06697</x:v>
      </x:c>
      <x:c t="n" s="0">
        <x:v>-27.9016</x:v>
      </x:c>
      <x:c t="n" s="0">
        <x:v>-17.67569</x:v>
      </x:c>
      <x:c t="n" s="0">
        <x:v>-8.31515</x:v>
      </x:c>
      <x:c t="n" s="0">
        <x:v>-8.35603</x:v>
      </x:c>
      <x:c t="n" s="0">
        <x:v>-3.070737</x:v>
      </x:c>
      <x:c t="n" s="0">
        <x:v>5.870108</x:v>
      </x:c>
      <x:c t="n" s="0">
        <x:v>3.982419</x:v>
      </x:c>
      <x:c t="n" s="0">
        <x:v>15.48082</x:v>
      </x:c>
      <x:c t="n" s="0">
        <x:v>21.05397</x:v>
      </x:c>
      <x:c t="n" s="0">
        <x:v>32.93833</x:v>
      </x:c>
      <x:c t="n" s="0">
        <x:v>28.3203</x:v>
      </x:c>
      <x:c t="n" s="0">
        <x:v>24.13611</x:v>
      </x:c>
      <x:c t="n" s="0">
        <x:v>34.6409</x:v>
      </x:c>
      <x:c t="n" s="0">
        <x:v>36.9831</x:v>
      </x:c>
      <x:c t="n" s="0">
        <x:v>27.0022</x:v>
      </x:c>
      <x:c t="n" s="0">
        <x:v>35.87347</x:v>
      </x:c>
      <x:c t="n" s="0">
        <x:v>37.00121</x:v>
      </x:c>
      <x:c t="n" s="0">
        <x:v>36.94499</x:v>
      </x:c>
      <x:c t="n" s="0">
        <x:v>33.48931</x:v>
      </x:c>
      <x:c t="n" s="0">
        <x:v>38.35394</x:v>
      </x:c>
      <x:c t="n" s="0">
        <x:v>40.03255</x:v>
      </x:c>
      <x:c t="n" s="0">
        <x:v>41.90051</x:v>
      </x:c>
      <x:c t="n" s="0">
        <x:v>43.16264</x:v>
      </x:c>
      <x:c t="n" s="0">
        <x:v>39.15943</x:v>
      </x:c>
      <x:c t="n" s="0">
        <x:v>27.24509</x:v>
      </x:c>
      <x:c t="n" s="0">
        <x:v>26.84949</x:v>
      </x:c>
      <x:c t="n" s="0">
        <x:v>26.46933</x:v>
      </x:c>
      <x:c t="n" s="0">
        <x:v>19.59666</x:v>
      </x:c>
      <x:c t="n" s="0">
        <x:v>24.54363</x:v>
      </x:c>
      <x:c t="n" s="0">
        <x:v>25.10729</x:v>
      </x:c>
      <x:c t="n" s="0">
        <x:v>18.62136</x:v>
      </x:c>
      <x:c t="n" s="0">
        <x:v>9.472528</x:v>
      </x:c>
      <x:c t="n" s="0">
        <x:v>5.068232</x:v>
      </x:c>
      <x:c t="n" s="0">
        <x:v>11.30839</x:v>
      </x:c>
      <x:c t="n" s="0">
        <x:v>8.334154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43942.871099537</x:v>
      </x:c>
      <x:c t="n" s="7">
        <x:v>43942.871099537</x:v>
      </x:c>
      <x:c t="n" s="0">
        <x:v>49.08246</x:v>
      </x:c>
      <x:c t="n" s="0">
        <x:v>54.20069</x:v>
      </x:c>
      <x:c t="n" s="0">
        <x:v>66.55898</x:v>
      </x:c>
      <x:c t="n" s="0">
        <x:v>72.87627</x:v>
      </x:c>
      <x:c t="n" s="0">
        <x:v>-30.06697</x:v>
      </x:c>
      <x:c t="n" s="0">
        <x:v>-25.60154</x:v>
      </x:c>
      <x:c t="n" s="0">
        <x:v>-18.00449</x:v>
      </x:c>
      <x:c t="n" s="0">
        <x:v>-7.855628</x:v>
      </x:c>
      <x:c t="n" s="0">
        <x:v>-7.756355</x:v>
      </x:c>
      <x:c t="n" s="0">
        <x:v>-3.398398</x:v>
      </x:c>
      <x:c t="n" s="0">
        <x:v>3.424223</x:v>
      </x:c>
      <x:c t="n" s="0">
        <x:v>8.771621</x:v>
      </x:c>
      <x:c t="n" s="0">
        <x:v>12.79845</x:v>
      </x:c>
      <x:c t="n" s="0">
        <x:v>19.9918</x:v>
      </x:c>
      <x:c t="n" s="0">
        <x:v>30.75014</x:v>
      </x:c>
      <x:c t="n" s="0">
        <x:v>29.56705</x:v>
      </x:c>
      <x:c t="n" s="0">
        <x:v>27.88063</x:v>
      </x:c>
      <x:c t="n" s="0">
        <x:v>32.19458</x:v>
      </x:c>
      <x:c t="n" s="0">
        <x:v>36.36539</x:v>
      </x:c>
      <x:c t="n" s="0">
        <x:v>37.89191</x:v>
      </x:c>
      <x:c t="n" s="0">
        <x:v>35.94481</x:v>
      </x:c>
      <x:c t="n" s="0">
        <x:v>35.01096</x:v>
      </x:c>
      <x:c t="n" s="0">
        <x:v>34.83839</x:v>
      </x:c>
      <x:c t="n" s="0">
        <x:v>35.51875</x:v>
      </x:c>
      <x:c t="n" s="0">
        <x:v>38.02699</x:v>
      </x:c>
      <x:c t="n" s="0">
        <x:v>40.79179</x:v>
      </x:c>
      <x:c t="n" s="0">
        <x:v>42.24818</x:v>
      </x:c>
      <x:c t="n" s="0">
        <x:v>39.78574</x:v>
      </x:c>
      <x:c t="n" s="0">
        <x:v>36.80296</x:v>
      </x:c>
      <x:c t="n" s="0">
        <x:v>32.36583</x:v>
      </x:c>
      <x:c t="n" s="0">
        <x:v>28.23698</x:v>
      </x:c>
      <x:c t="n" s="0">
        <x:v>25.40563</x:v>
      </x:c>
      <x:c t="n" s="0">
        <x:v>19.50744</x:v>
      </x:c>
      <x:c t="n" s="0">
        <x:v>23.92756</x:v>
      </x:c>
      <x:c t="n" s="0">
        <x:v>24.42931</x:v>
      </x:c>
      <x:c t="n" s="0">
        <x:v>18.77712</x:v>
      </x:c>
      <x:c t="n" s="0">
        <x:v>9.769291</x:v>
      </x:c>
      <x:c t="n" s="0">
        <x:v>5.082926</x:v>
      </x:c>
      <x:c t="n" s="0">
        <x:v>13.14096</x:v>
      </x:c>
      <x:c t="n" s="0">
        <x:v>8.839901</x:v>
      </x:c>
      <x:c t="n" s="0">
        <x:v>-30.06697</x:v>
      </x:c>
      <x:c t="n" s="0">
        <x:v>-27.9016</x:v>
      </x:c>
      <x:c t="n" s="0">
        <x:v>-21.02616</x:v>
      </x:c>
      <x:c t="n" s="0">
        <x:v>-7.735842</x:v>
      </x:c>
      <x:c t="n" s="0">
        <x:v>-8.35603</x:v>
      </x:c>
      <x:c t="n" s="0">
        <x:v>-3.070737</x:v>
      </x:c>
      <x:c t="n" s="0">
        <x:v>6.398323</x:v>
      </x:c>
      <x:c t="n" s="0">
        <x:v>3.982419</x:v>
      </x:c>
      <x:c t="n" s="0">
        <x:v>16.65288</x:v>
      </x:c>
      <x:c t="n" s="0">
        <x:v>19.27085</x:v>
      </x:c>
      <x:c t="n" s="0">
        <x:v>32.93833</x:v>
      </x:c>
      <x:c t="n" s="0">
        <x:v>29.89603</x:v>
      </x:c>
      <x:c t="n" s="0">
        <x:v>28.1407</x:v>
      </x:c>
      <x:c t="n" s="0">
        <x:v>29.2902</x:v>
      </x:c>
      <x:c t="n" s="0">
        <x:v>36.97374</x:v>
      </x:c>
      <x:c t="n" s="0">
        <x:v>34.03571</x:v>
      </x:c>
      <x:c t="n" s="0">
        <x:v>40.28618</x:v>
      </x:c>
      <x:c t="n" s="0">
        <x:v>35.52071</x:v>
      </x:c>
      <x:c t="n" s="0">
        <x:v>21.8778</x:v>
      </x:c>
      <x:c t="n" s="0">
        <x:v>37.0258</x:v>
      </x:c>
      <x:c t="n" s="0">
        <x:v>36.52465</x:v>
      </x:c>
      <x:c t="n" s="0">
        <x:v>40.00877</x:v>
      </x:c>
      <x:c t="n" s="0">
        <x:v>41.04738</x:v>
      </x:c>
      <x:c t="n" s="0">
        <x:v>37.58058</x:v>
      </x:c>
      <x:c t="n" s="0">
        <x:v>33.83329</x:v>
      </x:c>
      <x:c t="n" s="0">
        <x:v>32.89714</x:v>
      </x:c>
      <x:c t="n" s="0">
        <x:v>28.0518</x:v>
      </x:c>
      <x:c t="n" s="0">
        <x:v>25.91403</x:v>
      </x:c>
      <x:c t="n" s="0">
        <x:v>18.50493</x:v>
      </x:c>
      <x:c t="n" s="0">
        <x:v>23.03786</x:v>
      </x:c>
      <x:c t="n" s="0">
        <x:v>26.14004</x:v>
      </x:c>
      <x:c t="n" s="0">
        <x:v>18.20286</x:v>
      </x:c>
      <x:c t="n" s="0">
        <x:v>9.115203</x:v>
      </x:c>
      <x:c t="n" s="0">
        <x:v>5.835201</x:v>
      </x:c>
      <x:c t="n" s="0">
        <x:v>11.60052</x:v>
      </x:c>
      <x:c t="n" s="0">
        <x:v>9.452465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43942.871099537</x:v>
      </x:c>
      <x:c t="n" s="7">
        <x:v>43942.871099537</x:v>
      </x:c>
      <x:c t="n" s="0">
        <x:v>50.01575</x:v>
      </x:c>
      <x:c t="n" s="0">
        <x:v>57.21099</x:v>
      </x:c>
      <x:c t="n" s="0">
        <x:v>68.11656</x:v>
      </x:c>
      <x:c t="n" s="0">
        <x:v>74.51129</x:v>
      </x:c>
      <x:c t="n" s="0">
        <x:v>-30.06697</x:v>
      </x:c>
      <x:c t="n" s="0">
        <x:v>-25.87102</x:v>
      </x:c>
      <x:c t="n" s="0">
        <x:v>-18.57942</x:v>
      </x:c>
      <x:c t="n" s="0">
        <x:v>-7.789588</x:v>
      </x:c>
      <x:c t="n" s="0">
        <x:v>-7.838907</x:v>
      </x:c>
      <x:c t="n" s="0">
        <x:v>-3.349003</x:v>
      </x:c>
      <x:c t="n" s="0">
        <x:v>4.006783</x:v>
      </x:c>
      <x:c t="n" s="0">
        <x:v>8.324753</x:v>
      </x:c>
      <x:c t="n" s="0">
        <x:v>13.62132</x:v>
      </x:c>
      <x:c t="n" s="0">
        <x:v>19.89373</x:v>
      </x:c>
      <x:c t="n" s="0">
        <x:v>31.08528</x:v>
      </x:c>
      <x:c t="n" s="0">
        <x:v>29.61666</x:v>
      </x:c>
      <x:c t="n" s="0">
        <x:v>28.54236</x:v>
      </x:c>
      <x:c t="n" s="0">
        <x:v>31.91613</x:v>
      </x:c>
      <x:c t="n" s="0">
        <x:v>36.45876</x:v>
      </x:c>
      <x:c t="n" s="0">
        <x:v>37.43672</x:v>
      </x:c>
      <x:c t="n" s="0">
        <x:v>36.07882</x:v>
      </x:c>
      <x:c t="n" s="0">
        <x:v>34.57858</x:v>
      </x:c>
      <x:c t="n" s="0">
        <x:v>34.29162</x:v>
      </x:c>
      <x:c t="n" s="0">
        <x:v>35.42667</x:v>
      </x:c>
      <x:c t="n" s="0">
        <x:v>37.60035</x:v>
      </x:c>
      <x:c t="n" s="0">
        <x:v>40.36011</x:v>
      </x:c>
      <x:c t="n" s="0">
        <x:v>42.2617</x:v>
      </x:c>
      <x:c t="n" s="0">
        <x:v>39.6039</x:v>
      </x:c>
      <x:c t="n" s="0">
        <x:v>36.67434</x:v>
      </x:c>
      <x:c t="n" s="0">
        <x:v>32.32985</x:v>
      </x:c>
      <x:c t="n" s="0">
        <x:v>28.22354</x:v>
      </x:c>
      <x:c t="n" s="0">
        <x:v>25.23164</x:v>
      </x:c>
      <x:c t="n" s="0">
        <x:v>19.98638</x:v>
      </x:c>
      <x:c t="n" s="0">
        <x:v>23.7095</x:v>
      </x:c>
      <x:c t="n" s="0">
        <x:v>24.67965</x:v>
      </x:c>
      <x:c t="n" s="0">
        <x:v>18.5828</x:v>
      </x:c>
      <x:c t="n" s="0">
        <x:v>9.64979</x:v>
      </x:c>
      <x:c t="n" s="0">
        <x:v>5.155139</x:v>
      </x:c>
      <x:c t="n" s="0">
        <x:v>12.86873</x:v>
      </x:c>
      <x:c t="n" s="0">
        <x:v>8.586055</x:v>
      </x:c>
      <x:c t="n" s="0">
        <x:v>-30.06697</x:v>
      </x:c>
      <x:c t="n" s="0">
        <x:v>-27.9016</x:v>
      </x:c>
      <x:c t="n" s="0">
        <x:v>-26.22279</x:v>
      </x:c>
      <x:c t="n" s="0">
        <x:v>-7.422056</x:v>
      </x:c>
      <x:c t="n" s="0">
        <x:v>-8.35603</x:v>
      </x:c>
      <x:c t="n" s="0">
        <x:v>-3.070737</x:v>
      </x:c>
      <x:c t="n" s="0">
        <x:v>6.398323</x:v>
      </x:c>
      <x:c t="n" s="0">
        <x:v>3.943017</x:v>
      </x:c>
      <x:c t="n" s="0">
        <x:v>16.65288</x:v>
      </x:c>
      <x:c t="n" s="0">
        <x:v>19.27085</x:v>
      </x:c>
      <x:c t="n" s="0">
        <x:v>32.44527</x:v>
      </x:c>
      <x:c t="n" s="0">
        <x:v>29.89603</x:v>
      </x:c>
      <x:c t="n" s="0">
        <x:v>31.15937</x:v>
      </x:c>
      <x:c t="n" s="0">
        <x:v>30.38402</x:v>
      </x:c>
      <x:c t="n" s="0">
        <x:v>35.8498</x:v>
      </x:c>
      <x:c t="n" s="0">
        <x:v>32.15235</x:v>
      </x:c>
      <x:c t="n" s="0">
        <x:v>36.67189</x:v>
      </x:c>
      <x:c t="n" s="0">
        <x:v>31.94608</x:v>
      </x:c>
      <x:c t="n" s="0">
        <x:v>32.23553</x:v>
      </x:c>
      <x:c t="n" s="0">
        <x:v>31.99583</x:v>
      </x:c>
      <x:c t="n" s="0">
        <x:v>38.57946</x:v>
      </x:c>
      <x:c t="n" s="0">
        <x:v>37.34647</x:v>
      </x:c>
      <x:c t="n" s="0">
        <x:v>43.23888</x:v>
      </x:c>
      <x:c t="n" s="0">
        <x:v>38.18295</x:v>
      </x:c>
      <x:c t="n" s="0">
        <x:v>38.53381</x:v>
      </x:c>
      <x:c t="n" s="0">
        <x:v>31.39442</x:v>
      </x:c>
      <x:c t="n" s="0">
        <x:v>26.85089</x:v>
      </x:c>
      <x:c t="n" s="0">
        <x:v>24.85596</x:v>
      </x:c>
      <x:c t="n" s="0">
        <x:v>21.94938</x:v>
      </x:c>
      <x:c t="n" s="0">
        <x:v>23.42023</x:v>
      </x:c>
      <x:c t="n" s="0">
        <x:v>24.7094</x:v>
      </x:c>
      <x:c t="n" s="0">
        <x:v>16.45794</x:v>
      </x:c>
      <x:c t="n" s="0">
        <x:v>9.273381</x:v>
      </x:c>
      <x:c t="n" s="0">
        <x:v>4.813587</x:v>
      </x:c>
      <x:c t="n" s="0">
        <x:v>11.26407</x:v>
      </x:c>
      <x:c t="n" s="0">
        <x:v>7.378948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43942.871099537</x:v>
      </x:c>
      <x:c t="n" s="7">
        <x:v>43942.871099537</x:v>
      </x:c>
      <x:c t="n" s="0">
        <x:v>48.73103</x:v>
      </x:c>
      <x:c t="n" s="0">
        <x:v>60.22129</x:v>
      </x:c>
      <x:c t="n" s="0">
        <x:v>64.27349</x:v>
      </x:c>
      <x:c t="n" s="0">
        <x:v>73.63348</x:v>
      </x:c>
      <x:c t="n" s="0">
        <x:v>-30.06697</x:v>
      </x:c>
      <x:c t="n" s="0">
        <x:v>-26.11536</x:v>
      </x:c>
      <x:c t="n" s="0">
        <x:v>-19.13901</x:v>
      </x:c>
      <x:c t="n" s="0">
        <x:v>-7.733969</x:v>
      </x:c>
      <x:c t="n" s="0">
        <x:v>-7.910676</x:v>
      </x:c>
      <x:c t="n" s="0">
        <x:v>-3.307259</x:v>
      </x:c>
      <x:c t="n" s="0">
        <x:v>4.449073</x:v>
      </x:c>
      <x:c t="n" s="0">
        <x:v>7.901681</x:v>
      </x:c>
      <x:c t="n" s="0">
        <x:v>14.2185</x:v>
      </x:c>
      <x:c t="n" s="0">
        <x:v>19.80819</x:v>
      </x:c>
      <x:c t="n" s="0">
        <x:v>31.29821</x:v>
      </x:c>
      <x:c t="n" s="0">
        <x:v>29.65858</x:v>
      </x:c>
      <x:c t="n" s="0">
        <x:v>29.03725</x:v>
      </x:c>
      <x:c t="n" s="0">
        <x:v>31.78523</x:v>
      </x:c>
      <x:c t="n" s="0">
        <x:v>35.93546</x:v>
      </x:c>
      <x:c t="n" s="0">
        <x:v>37.81968</x:v>
      </x:c>
      <x:c t="n" s="0">
        <x:v>37.53516</x:v>
      </x:c>
      <x:c t="n" s="0">
        <x:v>34.2863</x:v>
      </x:c>
      <x:c t="n" s="0">
        <x:v>33.99331</x:v>
      </x:c>
      <x:c t="n" s="0">
        <x:v>35.89948</x:v>
      </x:c>
      <x:c t="n" s="0">
        <x:v>37.96357</x:v>
      </x:c>
      <x:c t="n" s="0">
        <x:v>40.15286</x:v>
      </x:c>
      <x:c t="n" s="0">
        <x:v>42.27974</x:v>
      </x:c>
      <x:c t="n" s="0">
        <x:v>39.13609</x:v>
      </x:c>
      <x:c t="n" s="0">
        <x:v>37.10695</x:v>
      </x:c>
      <x:c t="n" s="0">
        <x:v>32.26955</x:v>
      </x:c>
      <x:c t="n" s="0">
        <x:v>28.80425</x:v>
      </x:c>
      <x:c t="n" s="0">
        <x:v>25.29859</x:v>
      </x:c>
      <x:c t="n" s="0">
        <x:v>19.79292</x:v>
      </x:c>
      <x:c t="n" s="0">
        <x:v>23.7038</x:v>
      </x:c>
      <x:c t="n" s="0">
        <x:v>24.66187</x:v>
      </x:c>
      <x:c t="n" s="0">
        <x:v>18.36896</x:v>
      </x:c>
      <x:c t="n" s="0">
        <x:v>9.819677</x:v>
      </x:c>
      <x:c t="n" s="0">
        <x:v>5.024461</x:v>
      </x:c>
      <x:c t="n" s="0">
        <x:v>12.87494</x:v>
      </x:c>
      <x:c t="n" s="0">
        <x:v>8.623932</x:v>
      </x:c>
      <x:c t="n" s="0">
        <x:v>-30.06697</x:v>
      </x:c>
      <x:c t="n" s="0">
        <x:v>-28.48892</x:v>
      </x:c>
      <x:c t="n" s="0">
        <x:v>-26.22279</x:v>
      </x:c>
      <x:c t="n" s="0">
        <x:v>-7.422056</x:v>
      </x:c>
      <x:c t="n" s="0">
        <x:v>-7.523932</x:v>
      </x:c>
      <x:c t="n" s="0">
        <x:v>-3.070737</x:v>
      </x:c>
      <x:c t="n" s="0">
        <x:v>6.398323</x:v>
      </x:c>
      <x:c t="n" s="0">
        <x:v>3.937359</x:v>
      </x:c>
      <x:c t="n" s="0">
        <x:v>16.46432</x:v>
      </x:c>
      <x:c t="n" s="0">
        <x:v>18.46557</x:v>
      </x:c>
      <x:c t="n" s="0">
        <x:v>32.37003</x:v>
      </x:c>
      <x:c t="n" s="0">
        <x:v>29.85713</x:v>
      </x:c>
      <x:c t="n" s="0">
        <x:v>31.77948</x:v>
      </x:c>
      <x:c t="n" s="0">
        <x:v>30.92857</x:v>
      </x:c>
      <x:c t="n" s="0">
        <x:v>26.60254</x:v>
      </x:c>
      <x:c t="n" s="0">
        <x:v>41.49248</x:v>
      </x:c>
      <x:c t="n" s="0">
        <x:v>41.59008</x:v>
      </x:c>
      <x:c t="n" s="0">
        <x:v>33.75134</x:v>
      </x:c>
      <x:c t="n" s="0">
        <x:v>36.42873</x:v>
      </x:c>
      <x:c t="n" s="0">
        <x:v>38.32254</x:v>
      </x:c>
      <x:c t="n" s="0">
        <x:v>37.42672</x:v>
      </x:c>
      <x:c t="n" s="0">
        <x:v>39.10529</x:v>
      </x:c>
      <x:c t="n" s="0">
        <x:v>42.27026</x:v>
      </x:c>
      <x:c t="n" s="0">
        <x:v>32.67416</x:v>
      </x:c>
      <x:c t="n" s="0">
        <x:v>37.02467</x:v>
      </x:c>
      <x:c t="n" s="0">
        <x:v>31.77485</x:v>
      </x:c>
      <x:c t="n" s="0">
        <x:v>30.9941</x:v>
      </x:c>
      <x:c t="n" s="0">
        <x:v>24.93355</x:v>
      </x:c>
      <x:c t="n" s="0">
        <x:v>17.75721</x:v>
      </x:c>
      <x:c t="n" s="0">
        <x:v>23.1989</x:v>
      </x:c>
      <x:c t="n" s="0">
        <x:v>25.00809</x:v>
      </x:c>
      <x:c t="n" s="0">
        <x:v>17.55218</x:v>
      </x:c>
      <x:c t="n" s="0">
        <x:v>10.05055</x:v>
      </x:c>
      <x:c t="n" s="0">
        <x:v>5.068756</x:v>
      </x:c>
      <x:c t="n" s="0">
        <x:v>13.12754</x:v>
      </x:c>
      <x:c t="n" s="0">
        <x:v>9.305506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43942.871099537</x:v>
      </x:c>
      <x:c t="n" s="7">
        <x:v>43942.871099537</x:v>
      </x:c>
      <x:c t="n" s="0">
        <x:v>49.331</x:v>
      </x:c>
      <x:c t="n" s="0">
        <x:v>54.20069</x:v>
      </x:c>
      <x:c t="n" s="0">
        <x:v>66.84138</x:v>
      </x:c>
      <x:c t="n" s="0">
        <x:v>72.44162</x:v>
      </x:c>
      <x:c t="n" s="0">
        <x:v>-30.06697</x:v>
      </x:c>
      <x:c t="n" s="0">
        <x:v>-26.56007</x:v>
      </x:c>
      <x:c t="n" s="0">
        <x:v>-19.68157</x:v>
      </x:c>
      <x:c t="n" s="0">
        <x:v>-7.687029</x:v>
      </x:c>
      <x:c t="n" s="0">
        <x:v>-7.560011</x:v>
      </x:c>
      <x:c t="n" s="0">
        <x:v>-3.271923</x:v>
      </x:c>
      <x:c t="n" s="0">
        <x:v>4.794124</x:v>
      </x:c>
      <x:c t="n" s="0">
        <x:v>7.504568</x:v>
      </x:c>
      <x:c t="n" s="0">
        <x:v>14.51772</x:v>
      </x:c>
      <x:c t="n" s="0">
        <x:v>19.37882</x:v>
      </x:c>
      <x:c t="n" s="0">
        <x:v>31.47214</x:v>
      </x:c>
      <x:c t="n" s="0">
        <x:v>29.67308</x:v>
      </x:c>
      <x:c t="n" s="0">
        <x:v>30.22774</x:v>
      </x:c>
      <x:c t="n" s="0">
        <x:v>31.66199</x:v>
      </x:c>
      <x:c t="n" s="0">
        <x:v>35.34867</x:v>
      </x:c>
      <x:c t="n" s="0">
        <x:v>38.5643</x:v>
      </x:c>
      <x:c t="n" s="0">
        <x:v>37.2127</x:v>
      </x:c>
      <x:c t="n" s="0">
        <x:v>34.98895</x:v>
      </x:c>
      <x:c t="n" s="0">
        <x:v>35.01525</x:v>
      </x:c>
      <x:c t="n" s="0">
        <x:v>35.86277</x:v>
      </x:c>
      <x:c t="n" s="0">
        <x:v>37.55309</x:v>
      </x:c>
      <x:c t="n" s="0">
        <x:v>40.22173</x:v>
      </x:c>
      <x:c t="n" s="0">
        <x:v>42.334</x:v>
      </x:c>
      <x:c t="n" s="0">
        <x:v>38.76857</x:v>
      </x:c>
      <x:c t="n" s="0">
        <x:v>36.72191</x:v>
      </x:c>
      <x:c t="n" s="0">
        <x:v>32.00168</x:v>
      </x:c>
      <x:c t="n" s="0">
        <x:v>28.61887</x:v>
      </x:c>
      <x:c t="n" s="0">
        <x:v>25.44107</x:v>
      </x:c>
      <x:c t="n" s="0">
        <x:v>19.65717</x:v>
      </x:c>
      <x:c t="n" s="0">
        <x:v>23.55737</x:v>
      </x:c>
      <x:c t="n" s="0">
        <x:v>24.60061</x:v>
      </x:c>
      <x:c t="n" s="0">
        <x:v>18.21929</x:v>
      </x:c>
      <x:c t="n" s="0">
        <x:v>9.703532</x:v>
      </x:c>
      <x:c t="n" s="0">
        <x:v>5.070877</x:v>
      </x:c>
      <x:c t="n" s="0">
        <x:v>12.89511</x:v>
      </x:c>
      <x:c t="n" s="0">
        <x:v>9.010674</x:v>
      </x:c>
      <x:c t="n" s="0">
        <x:v>-30.06697</x:v>
      </x:c>
      <x:c t="n" s="0">
        <x:v>-29.16826</x:v>
      </x:c>
      <x:c t="n" s="0">
        <x:v>-26.22279</x:v>
      </x:c>
      <x:c t="n" s="0">
        <x:v>-7.422056</x:v>
      </x:c>
      <x:c t="n" s="0">
        <x:v>-5.696695</x:v>
      </x:c>
      <x:c t="n" s="0">
        <x:v>-3.070737</x:v>
      </x:c>
      <x:c t="n" s="0">
        <x:v>6.398323</x:v>
      </x:c>
      <x:c t="n" s="0">
        <x:v>3.937359</x:v>
      </x:c>
      <x:c t="n" s="0">
        <x:v>15.84393</x:v>
      </x:c>
      <x:c t="n" s="0">
        <x:v>14.36302</x:v>
      </x:c>
      <x:c t="n" s="0">
        <x:v>32.37003</x:v>
      </x:c>
      <x:c t="n" s="0">
        <x:v>29.73826</x:v>
      </x:c>
      <x:c t="n" s="0">
        <x:v>34.63825</x:v>
      </x:c>
      <x:c t="n" s="0">
        <x:v>30.81446</x:v>
      </x:c>
      <x:c t="n" s="0">
        <x:v>27.92602</x:v>
      </x:c>
      <x:c t="n" s="0">
        <x:v>40.41091</x:v>
      </x:c>
      <x:c t="n" s="0">
        <x:v>30.81572</x:v>
      </x:c>
      <x:c t="n" s="0">
        <x:v>38.95151</x:v>
      </x:c>
      <x:c t="n" s="0">
        <x:v>40.25301</x:v>
      </x:c>
      <x:c t="n" s="0">
        <x:v>33.99478</x:v>
      </x:c>
      <x:c t="n" s="0">
        <x:v>33.63266</x:v>
      </x:c>
      <x:c t="n" s="0">
        <x:v>40.79928</x:v>
      </x:c>
      <x:c t="n" s="0">
        <x:v>41.38818</x:v>
      </x:c>
      <x:c t="n" s="0">
        <x:v>35.0295</x:v>
      </x:c>
      <x:c t="n" s="0">
        <x:v>32.7515</x:v>
      </x:c>
      <x:c t="n" s="0">
        <x:v>32.1515</x:v>
      </x:c>
      <x:c t="n" s="0">
        <x:v>26.44346</x:v>
      </x:c>
      <x:c t="n" s="0">
        <x:v>25.61432</x:v>
      </x:c>
      <x:c t="n" s="0">
        <x:v>19.40433</x:v>
      </x:c>
      <x:c t="n" s="0">
        <x:v>22.87205</x:v>
      </x:c>
      <x:c t="n" s="0">
        <x:v>23.75329</x:v>
      </x:c>
      <x:c t="n" s="0">
        <x:v>16.86744</x:v>
      </x:c>
      <x:c t="n" s="0">
        <x:v>9.289872</x:v>
      </x:c>
      <x:c t="n" s="0">
        <x:v>4.338305</x:v>
      </x:c>
      <x:c t="n" s="0">
        <x:v>13.94839</x:v>
      </x:c>
      <x:c t="n" s="0">
        <x:v>11.29409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43942.871099537</x:v>
      </x:c>
      <x:c t="n" s="7">
        <x:v>43942.871099537</x:v>
      </x:c>
      <x:c t="n" s="0">
        <x:v>48.26738</x:v>
      </x:c>
      <x:c t="n" s="0">
        <x:v>54.20069</x:v>
      </x:c>
      <x:c t="n" s="0">
        <x:v>61.59448</x:v>
      </x:c>
      <x:c t="n" s="0">
        <x:v>69.1965</x:v>
      </x:c>
      <x:c t="n" s="0">
        <x:v>-30.06697</x:v>
      </x:c>
      <x:c t="n" s="0">
        <x:v>-27.01328</x:v>
      </x:c>
      <x:c t="n" s="0">
        <x:v>-20.20547</x:v>
      </x:c>
      <x:c t="n" s="0">
        <x:v>-7.647337</x:v>
      </x:c>
      <x:c t="n" s="0">
        <x:v>-7.232979</x:v>
      </x:c>
      <x:c t="n" s="0">
        <x:v>-2.761014</x:v>
      </x:c>
      <x:c t="n" s="0">
        <x:v>4.817704</x:v>
      </x:c>
      <x:c t="n" s="0">
        <x:v>7.144385</x:v>
      </x:c>
      <x:c t="n" s="0">
        <x:v>14.73843</x:v>
      </x:c>
      <x:c t="n" s="0">
        <x:v>18.92133</x:v>
      </x:c>
      <x:c t="n" s="0">
        <x:v>31.61535</x:v>
      </x:c>
      <x:c t="n" s="0">
        <x:v>29.68266</x:v>
      </x:c>
      <x:c t="n" s="0">
        <x:v>31.22126</x:v>
      </x:c>
      <x:c t="n" s="0">
        <x:v>31.54608</x:v>
      </x:c>
      <x:c t="n" s="0">
        <x:v>34.81621</x:v>
      </x:c>
      <x:c t="n" s="0">
        <x:v>38.57144</x:v>
      </x:c>
      <x:c t="n" s="0">
        <x:v>36.77727</x:v>
      </x:c>
      <x:c t="n" s="0">
        <x:v>35.76334</x:v>
      </x:c>
      <x:c t="n" s="0">
        <x:v>37.7621</x:v>
      </x:c>
      <x:c t="n" s="0">
        <x:v>35.43755</x:v>
      </x:c>
      <x:c t="n" s="0">
        <x:v>37.5825</x:v>
      </x:c>
      <x:c t="n" s="0">
        <x:v>40.64553</x:v>
      </x:c>
      <x:c t="n" s="0">
        <x:v>42.16635</x:v>
      </x:c>
      <x:c t="n" s="0">
        <x:v>38.36985</x:v>
      </x:c>
      <x:c t="n" s="0">
        <x:v>36.84678</x:v>
      </x:c>
      <x:c t="n" s="0">
        <x:v>32.00849</x:v>
      </x:c>
      <x:c t="n" s="0">
        <x:v>28.18331</x:v>
      </x:c>
      <x:c t="n" s="0">
        <x:v>25.11826</x:v>
      </x:c>
      <x:c t="n" s="0">
        <x:v>19.72258</x:v>
      </x:c>
      <x:c t="n" s="0">
        <x:v>23.42768</x:v>
      </x:c>
      <x:c t="n" s="0">
        <x:v>24.63358</x:v>
      </x:c>
      <x:c t="n" s="0">
        <x:v>18.22813</x:v>
      </x:c>
      <x:c t="n" s="0">
        <x:v>9.530495</x:v>
      </x:c>
      <x:c t="n" s="0">
        <x:v>5.030117</x:v>
      </x:c>
      <x:c t="n" s="0">
        <x:v>13.08039</x:v>
      </x:c>
      <x:c t="n" s="0">
        <x:v>9.279435</x:v>
      </x:c>
      <x:c t="n" s="0">
        <x:v>-30.06697</x:v>
      </x:c>
      <x:c t="n" s="0">
        <x:v>-29.16826</x:v>
      </x:c>
      <x:c t="n" s="0">
        <x:v>-26.22279</x:v>
      </x:c>
      <x:c t="n" s="0">
        <x:v>-7.422056</x:v>
      </x:c>
      <x:c t="n" s="0">
        <x:v>-5.696695</x:v>
      </x:c>
      <x:c t="n" s="0">
        <x:v>0.8554634</x:v>
      </x:c>
      <x:c t="n" s="0">
        <x:v>3.031938</x:v>
      </x:c>
      <x:c t="n" s="0">
        <x:v>4.210003</x:v>
      </x:c>
      <x:c t="n" s="0">
        <x:v>15.84393</x:v>
      </x:c>
      <x:c t="n" s="0">
        <x:v>14.36302</x:v>
      </x:c>
      <x:c t="n" s="0">
        <x:v>32.14661</x:v>
      </x:c>
      <x:c t="n" s="0">
        <x:v>29.73826</x:v>
      </x:c>
      <x:c t="n" s="0">
        <x:v>34.63825</x:v>
      </x:c>
      <x:c t="n" s="0">
        <x:v>30.32523</x:v>
      </x:c>
      <x:c t="n" s="0">
        <x:v>30.67278</x:v>
      </x:c>
      <x:c t="n" s="0">
        <x:v>37.07158</x:v>
      </x:c>
      <x:c t="n" s="0">
        <x:v>31.80165</x:v>
      </x:c>
      <x:c t="n" s="0">
        <x:v>38.66026</x:v>
      </x:c>
      <x:c t="n" s="0">
        <x:v>43.21986</x:v>
      </x:c>
      <x:c t="n" s="0">
        <x:v>32.8466</x:v>
      </x:c>
      <x:c t="n" s="0">
        <x:v>39.34182</x:v>
      </x:c>
      <x:c t="n" s="0">
        <x:v>42.76889</x:v>
      </x:c>
      <x:c t="n" s="0">
        <x:v>40.59613</x:v>
      </x:c>
      <x:c t="n" s="0">
        <x:v>38.49559</x:v>
      </x:c>
      <x:c t="n" s="0">
        <x:v>37.65623</x:v>
      </x:c>
      <x:c t="n" s="0">
        <x:v>29.68729</x:v>
      </x:c>
      <x:c t="n" s="0">
        <x:v>25.41576</x:v>
      </x:c>
      <x:c t="n" s="0">
        <x:v>23.19731</x:v>
      </x:c>
      <x:c t="n" s="0">
        <x:v>20.28187</x:v>
      </x:c>
      <x:c t="n" s="0">
        <x:v>21.98584</x:v>
      </x:c>
      <x:c t="n" s="0">
        <x:v>23.97449</x:v>
      </x:c>
      <x:c t="n" s="0">
        <x:v>18.19051</x:v>
      </x:c>
      <x:c t="n" s="0">
        <x:v>8.952007</x:v>
      </x:c>
      <x:c t="n" s="0">
        <x:v>4.638075</x:v>
      </x:c>
      <x:c t="n" s="0">
        <x:v>13.82001</x:v>
      </x:c>
      <x:c t="n" s="0">
        <x:v>10.16759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43942.871099537</x:v>
      </x:c>
      <x:c t="n" s="7">
        <x:v>43942.871099537</x:v>
      </x:c>
      <x:c t="n" s="0">
        <x:v>49.47787</x:v>
      </x:c>
      <x:c t="n" s="0">
        <x:v>54.20069</x:v>
      </x:c>
      <x:c t="n" s="0">
        <x:v>60.42939</x:v>
      </x:c>
      <x:c t="n" s="0">
        <x:v>68.10506</x:v>
      </x:c>
      <x:c t="n" s="0">
        <x:v>-30.06697</x:v>
      </x:c>
      <x:c t="n" s="0">
        <x:v>-27.44139</x:v>
      </x:c>
      <x:c t="n" s="0">
        <x:v>-20.70911</x:v>
      </x:c>
      <x:c t="n" s="0">
        <x:v>-7.613725</x:v>
      </x:c>
      <x:c t="n" s="0">
        <x:v>-6.971945</x:v>
      </x:c>
      <x:c t="n" s="0">
        <x:v>-1.77011</x:v>
      </x:c>
      <x:c t="n" s="0">
        <x:v>4.422506</x:v>
      </x:c>
      <x:c t="n" s="0">
        <x:v>6.828306</x:v>
      </x:c>
      <x:c t="n" s="0">
        <x:v>14.77492</x:v>
      </x:c>
      <x:c t="n" s="0">
        <x:v>18.48843</x:v>
      </x:c>
      <x:c t="n" s="0">
        <x:v>31.63477</x:v>
      </x:c>
      <x:c t="n" s="0">
        <x:v>29.79784</x:v>
      </x:c>
      <x:c t="n" s="0">
        <x:v>31.33936</x:v>
      </x:c>
      <x:c t="n" s="0">
        <x:v>31.08556</x:v>
      </x:c>
      <x:c t="n" s="0">
        <x:v>34.57662</x:v>
      </x:c>
      <x:c t="n" s="0">
        <x:v>38.10057</x:v>
      </x:c>
      <x:c t="n" s="0">
        <x:v>36.23584</x:v>
      </x:c>
      <x:c t="n" s="0">
        <x:v>36.21822</x:v>
      </x:c>
      <x:c t="n" s="0">
        <x:v>37.91718</x:v>
      </x:c>
      <x:c t="n" s="0">
        <x:v>35.12344</x:v>
      </x:c>
      <x:c t="n" s="0">
        <x:v>38.12519</x:v>
      </x:c>
      <x:c t="n" s="0">
        <x:v>40.48729</x:v>
      </x:c>
      <x:c t="n" s="0">
        <x:v>42.26894</x:v>
      </x:c>
      <x:c t="n" s="0">
        <x:v>38.76468</x:v>
      </x:c>
      <x:c t="n" s="0">
        <x:v>37.02407</x:v>
      </x:c>
      <x:c t="n" s="0">
        <x:v>31.69696</x:v>
      </x:c>
      <x:c t="n" s="0">
        <x:v>27.95896</x:v>
      </x:c>
      <x:c t="n" s="0">
        <x:v>25.03676</x:v>
      </x:c>
      <x:c t="n" s="0">
        <x:v>19.48125</x:v>
      </x:c>
      <x:c t="n" s="0">
        <x:v>23.22295</x:v>
      </x:c>
      <x:c t="n" s="0">
        <x:v>24.48898</x:v>
      </x:c>
      <x:c t="n" s="0">
        <x:v>17.99452</x:v>
      </x:c>
      <x:c t="n" s="0">
        <x:v>9.528544</x:v>
      </x:c>
      <x:c t="n" s="0">
        <x:v>5.072059</x:v>
      </x:c>
      <x:c t="n" s="0">
        <x:v>13.04697</x:v>
      </x:c>
      <x:c t="n" s="0">
        <x:v>9.182555</x:v>
      </x:c>
      <x:c t="n" s="0">
        <x:v>-30.06697</x:v>
      </x:c>
      <x:c t="n" s="0">
        <x:v>-29.16826</x:v>
      </x:c>
      <x:c t="n" s="0">
        <x:v>-26.22279</x:v>
      </x:c>
      <x:c t="n" s="0">
        <x:v>-7.422056</x:v>
      </x:c>
      <x:c t="n" s="0">
        <x:v>-5.696695</x:v>
      </x:c>
      <x:c t="n" s="0">
        <x:v>1.641325</x:v>
      </x:c>
      <x:c t="n" s="0">
        <x:v>0.8831141</x:v>
      </x:c>
      <x:c t="n" s="0">
        <x:v>4.29721</x:v>
      </x:c>
      <x:c t="n" s="0">
        <x:v>14.2768</x:v>
      </x:c>
      <x:c t="n" s="0">
        <x:v>18.0671</x:v>
      </x:c>
      <x:c t="n" s="0">
        <x:v>31.74663</x:v>
      </x:c>
      <x:c t="n" s="0">
        <x:v>31.86483</x:v>
      </x:c>
      <x:c t="n" s="0">
        <x:v>28.21183</x:v>
      </x:c>
      <x:c t="n" s="0">
        <x:v>23.22794</x:v>
      </x:c>
      <x:c t="n" s="0">
        <x:v>32.82555</x:v>
      </x:c>
      <x:c t="n" s="0">
        <x:v>38.90797</x:v>
      </x:c>
      <x:c t="n" s="0">
        <x:v>28.63241</x:v>
      </x:c>
      <x:c t="n" s="0">
        <x:v>35.28883</x:v>
      </x:c>
      <x:c t="n" s="0">
        <x:v>34.27101</x:v>
      </x:c>
      <x:c t="n" s="0">
        <x:v>32.42619</x:v>
      </x:c>
      <x:c t="n" s="0">
        <x:v>39.82584</x:v>
      </x:c>
      <x:c t="n" s="0">
        <x:v>35.62606</x:v>
      </x:c>
      <x:c t="n" s="0">
        <x:v>43.46342</x:v>
      </x:c>
      <x:c t="n" s="0">
        <x:v>40.28123</x:v>
      </x:c>
      <x:c t="n" s="0">
        <x:v>38.01597</x:v>
      </x:c>
      <x:c t="n" s="0">
        <x:v>29.31031</x:v>
      </x:c>
      <x:c t="n" s="0">
        <x:v>26.89222</x:v>
      </x:c>
      <x:c t="n" s="0">
        <x:v>24.90831</x:v>
      </x:c>
      <x:c t="n" s="0">
        <x:v>17.4356</x:v>
      </x:c>
      <x:c t="n" s="0">
        <x:v>21.1944</x:v>
      </x:c>
      <x:c t="n" s="0">
        <x:v>23.19627</x:v>
      </x:c>
      <x:c t="n" s="0">
        <x:v>16.44574</x:v>
      </x:c>
      <x:c t="n" s="0">
        <x:v>9.446503</x:v>
      </x:c>
      <x:c t="n" s="0">
        <x:v>5.237506</x:v>
      </x:c>
      <x:c t="n" s="0">
        <x:v>14.9109</x:v>
      </x:c>
      <x:c t="n" s="0">
        <x:v>7.320008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43942.871099537</x:v>
      </x:c>
      <x:c t="n" s="7">
        <x:v>43942.871099537</x:v>
      </x:c>
      <x:c t="n" s="0">
        <x:v>48.09977</x:v>
      </x:c>
      <x:c t="n" s="0">
        <x:v>54.20069</x:v>
      </x:c>
      <x:c t="n" s="0">
        <x:v>62.08966</x:v>
      </x:c>
      <x:c t="n" s="0">
        <x:v>69.82442</x:v>
      </x:c>
      <x:c t="n" s="0">
        <x:v>-30.06697</x:v>
      </x:c>
      <x:c t="n" s="0">
        <x:v>-27.84385</x:v>
      </x:c>
      <x:c t="n" s="0">
        <x:v>-21.19095</x:v>
      </x:c>
      <x:c t="n" s="0">
        <x:v>-7.585223</x:v>
      </x:c>
      <x:c t="n" s="0">
        <x:v>-6.760801</x:v>
      </x:c>
      <x:c t="n" s="0">
        <x:v>-1.072592</x:v>
      </x:c>
      <x:c t="n" s="0">
        <x:v>4.053961</x:v>
      </x:c>
      <x:c t="n" s="0">
        <x:v>6.538867</x:v>
      </x:c>
      <x:c t="n" s="0">
        <x:v>14.66987</x:v>
      </x:c>
      <x:c t="n" s="0">
        <x:v>19.87296</x:v>
      </x:c>
      <x:c t="n" s="0">
        <x:v>31.65128</x:v>
      </x:c>
      <x:c t="n" s="0">
        <x:v>30.51645</x:v>
      </x:c>
      <x:c t="n" s="0">
        <x:v>30.83641</x:v>
      </x:c>
      <x:c t="n" s="0">
        <x:v>30.52016</x:v>
      </x:c>
      <x:c t="n" s="0">
        <x:v>34.43648</x:v>
      </x:c>
      <x:c t="n" s="0">
        <x:v>39.04366</x:v>
      </x:c>
      <x:c t="n" s="0">
        <x:v>35.68015</x:v>
      </x:c>
      <x:c t="n" s="0">
        <x:v>35.59394</x:v>
      </x:c>
      <x:c t="n" s="0">
        <x:v>37.43328</x:v>
      </x:c>
      <x:c t="n" s="0">
        <x:v>34.93077</x:v>
      </x:c>
      <x:c t="n" s="0">
        <x:v>37.96418</x:v>
      </x:c>
      <x:c t="n" s="0">
        <x:v>40.55405</x:v>
      </x:c>
      <x:c t="n" s="0">
        <x:v>42.43382</x:v>
      </x:c>
      <x:c t="n" s="0">
        <x:v>39.19227</x:v>
      </x:c>
      <x:c t="n" s="0">
        <x:v>36.92465</x:v>
      </x:c>
      <x:c t="n" s="0">
        <x:v>31.68316</x:v>
      </x:c>
      <x:c t="n" s="0">
        <x:v>28.05688</x:v>
      </x:c>
      <x:c t="n" s="0">
        <x:v>25.16847</x:v>
      </x:c>
      <x:c t="n" s="0">
        <x:v>19.51683</x:v>
      </x:c>
      <x:c t="n" s="0">
        <x:v>23.30494</x:v>
      </x:c>
      <x:c t="n" s="0">
        <x:v>24.58781</x:v>
      </x:c>
      <x:c t="n" s="0">
        <x:v>17.8028</x:v>
      </x:c>
      <x:c t="n" s="0">
        <x:v>9.435967</x:v>
      </x:c>
      <x:c t="n" s="0">
        <x:v>5.034019</x:v>
      </x:c>
      <x:c t="n" s="0">
        <x:v>13.43623</x:v>
      </x:c>
      <x:c t="n" s="0">
        <x:v>9.161991</x:v>
      </x:c>
      <x:c t="n" s="0">
        <x:v>-30.06697</x:v>
      </x:c>
      <x:c t="n" s="0">
        <x:v>-29.16826</x:v>
      </x:c>
      <x:c t="n" s="0">
        <x:v>-24.83822</x:v>
      </x:c>
      <x:c t="n" s="0">
        <x:v>-8.798172</x:v>
      </x:c>
      <x:c t="n" s="0">
        <x:v>-5.696695</x:v>
      </x:c>
      <x:c t="n" s="0">
        <x:v>1.641325</x:v>
      </x:c>
      <x:c t="n" s="0">
        <x:v>0.8831141</x:v>
      </x:c>
      <x:c t="n" s="0">
        <x:v>2.693576</x:v>
      </x:c>
      <x:c t="n" s="0">
        <x:v>13.99847</x:v>
      </x:c>
      <x:c t="n" s="0">
        <x:v>25.07133</x:v>
      </x:c>
      <x:c t="n" s="0">
        <x:v>31.74663</x:v>
      </x:c>
      <x:c t="n" s="0">
        <x:v>33.28612</x:v>
      </x:c>
      <x:c t="n" s="0">
        <x:v>25.33377</x:v>
      </x:c>
      <x:c t="n" s="0">
        <x:v>26.60941</x:v>
      </x:c>
      <x:c t="n" s="0">
        <x:v>34.05075</x:v>
      </x:c>
      <x:c t="n" s="0">
        <x:v>41.81777</x:v>
      </x:c>
      <x:c t="n" s="0">
        <x:v>30.25444</x:v>
      </x:c>
      <x:c t="n" s="0">
        <x:v>26.89959</x:v>
      </x:c>
      <x:c t="n" s="0">
        <x:v>30.14498</x:v>
      </x:c>
      <x:c t="n" s="0">
        <x:v>32.1489</x:v>
      </x:c>
      <x:c t="n" s="0">
        <x:v>34.22438</x:v>
      </x:c>
      <x:c t="n" s="0">
        <x:v>41.83854</x:v>
      </x:c>
      <x:c t="n" s="0">
        <x:v>42.93054</x:v>
      </x:c>
      <x:c t="n" s="0">
        <x:v>40.05569</x:v>
      </x:c>
      <x:c t="n" s="0">
        <x:v>37.71278</x:v>
      </x:c>
      <x:c t="n" s="0">
        <x:v>31.05035</x:v>
      </x:c>
      <x:c t="n" s="0">
        <x:v>28.05321</x:v>
      </x:c>
      <x:c t="n" s="0">
        <x:v>25.27895</x:v>
      </x:c>
      <x:c t="n" s="0">
        <x:v>19.24173</x:v>
      </x:c>
      <x:c t="n" s="0">
        <x:v>24.13358</x:v>
      </x:c>
      <x:c t="n" s="0">
        <x:v>25.34748</x:v>
      </x:c>
      <x:c t="n" s="0">
        <x:v>16.43123</x:v>
      </x:c>
      <x:c t="n" s="0">
        <x:v>8.961861</x:v>
      </x:c>
      <x:c t="n" s="0">
        <x:v>5.569751</x:v>
      </x:c>
      <x:c t="n" s="0">
        <x:v>12.70604</x:v>
      </x:c>
      <x:c t="n" s="0">
        <x:v>9.374441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43942.871099537</x:v>
      </x:c>
      <x:c t="n" s="7">
        <x:v>43942.871099537</x:v>
      </x:c>
      <x:c t="n" s="0">
        <x:v>48.98747</x:v>
      </x:c>
      <x:c t="n" s="0">
        <x:v>54.20069</x:v>
      </x:c>
      <x:c t="n" s="0">
        <x:v>63.91635</x:v>
      </x:c>
      <x:c t="n" s="0">
        <x:v>70.98946</x:v>
      </x:c>
      <x:c t="n" s="0">
        <x:v>-30.06697</x:v>
      </x:c>
      <x:c t="n" s="0">
        <x:v>-28.11329</x:v>
      </x:c>
      <x:c t="n" s="0">
        <x:v>-21.43352</x:v>
      </x:c>
      <x:c t="n" s="0">
        <x:v>-8.062989</x:v>
      </x:c>
      <x:c t="n" s="0">
        <x:v>-6.588264</x:v>
      </x:c>
      <x:c t="n" s="0">
        <x:v>-0.5544474</x:v>
      </x:c>
      <x:c t="n" s="0">
        <x:v>3.712386</x:v>
      </x:c>
      <x:c t="n" s="0">
        <x:v>5.931141</x:v>
      </x:c>
      <x:c t="n" s="0">
        <x:v>14.5781</x:v>
      </x:c>
      <x:c t="n" s="0">
        <x:v>21.13497</x:v>
      </x:c>
      <x:c t="n" s="0">
        <x:v>31.66533</x:v>
      </x:c>
      <x:c t="n" s="0">
        <x:v>31.04815</x:v>
      </x:c>
      <x:c t="n" s="0">
        <x:v>31.06092</x:v>
      </x:c>
      <x:c t="n" s="0">
        <x:v>30.37365</x:v>
      </x:c>
      <x:c t="n" s="0">
        <x:v>34.43013</x:v>
      </x:c>
      <x:c t="n" s="0">
        <x:v>39.20921</x:v>
      </x:c>
      <x:c t="n" s="0">
        <x:v>35.21402</x:v>
      </x:c>
      <x:c t="n" s="0">
        <x:v>35.01945</x:v>
      </x:c>
      <x:c t="n" s="0">
        <x:v>37.0138</x:v>
      </x:c>
      <x:c t="n" s="0">
        <x:v>34.80705</x:v>
      </x:c>
      <x:c t="n" s="0">
        <x:v>37.52958</x:v>
      </x:c>
      <x:c t="n" s="0">
        <x:v>40.17981</x:v>
      </x:c>
      <x:c t="n" s="0">
        <x:v>42.47532</x:v>
      </x:c>
      <x:c t="n" s="0">
        <x:v>39.24441</x:v>
      </x:c>
      <x:c t="n" s="0">
        <x:v>37.22667</x:v>
      </x:c>
      <x:c t="n" s="0">
        <x:v>31.41504</x:v>
      </x:c>
      <x:c t="n" s="0">
        <x:v>27.82785</x:v>
      </x:c>
      <x:c t="n" s="0">
        <x:v>25.03953</x:v>
      </x:c>
      <x:c t="n" s="0">
        <x:v>19.45821</x:v>
      </x:c>
      <x:c t="n" s="0">
        <x:v>23.6011</x:v>
      </x:c>
      <x:c t="n" s="0">
        <x:v>24.56027</x:v>
      </x:c>
      <x:c t="n" s="0">
        <x:v>17.75698</x:v>
      </x:c>
      <x:c t="n" s="0">
        <x:v>9.573609</x:v>
      </x:c>
      <x:c t="n" s="0">
        <x:v>5.029597</x:v>
      </x:c>
      <x:c t="n" s="0">
        <x:v>13.31596</x:v>
      </x:c>
      <x:c t="n" s="0">
        <x:v>9.17316</x:v>
      </x:c>
      <x:c t="n" s="0">
        <x:v>-30.06697</x:v>
      </x:c>
      <x:c t="n" s="0">
        <x:v>-29.16826</x:v>
      </x:c>
      <x:c t="n" s="0">
        <x:v>-23.20965</x:v>
      </x:c>
      <x:c t="n" s="0">
        <x:v>-13.01587</x:v>
      </x:c>
      <x:c t="n" s="0">
        <x:v>-5.696695</x:v>
      </x:c>
      <x:c t="n" s="0">
        <x:v>1.641325</x:v>
      </x:c>
      <x:c t="n" s="0">
        <x:v>0.8831141</x:v>
      </x:c>
      <x:c t="n" s="0">
        <x:v>-3.23109</x:v>
      </x:c>
      <x:c t="n" s="0">
        <x:v>13.99847</x:v>
      </x:c>
      <x:c t="n" s="0">
        <x:v>25.07133</x:v>
      </x:c>
      <x:c t="n" s="0">
        <x:v>31.74663</x:v>
      </x:c>
      <x:c t="n" s="0">
        <x:v>33.28612</x:v>
      </x:c>
      <x:c t="n" s="0">
        <x:v>35.35924</x:v>
      </x:c>
      <x:c t="n" s="0">
        <x:v>29.40059</x:v>
      </x:c>
      <x:c t="n" s="0">
        <x:v>32.60673</x:v>
      </x:c>
      <x:c t="n" s="0">
        <x:v>39.23978</x:v>
      </x:c>
      <x:c t="n" s="0">
        <x:v>29.42768</x:v>
      </x:c>
      <x:c t="n" s="0">
        <x:v>30.31606</x:v>
      </x:c>
      <x:c t="n" s="0">
        <x:v>34.20874</x:v>
      </x:c>
      <x:c t="n" s="0">
        <x:v>34.17836</x:v>
      </x:c>
      <x:c t="n" s="0">
        <x:v>34.444</x:v>
      </x:c>
      <x:c t="n" s="0">
        <x:v>36.35408</x:v>
      </x:c>
      <x:c t="n" s="0">
        <x:v>45.20263</x:v>
      </x:c>
      <x:c t="n" s="0">
        <x:v>39.13784</x:v>
      </x:c>
      <x:c t="n" s="0">
        <x:v>36.94142</x:v>
      </x:c>
      <x:c t="n" s="0">
        <x:v>30.22513</x:v>
      </x:c>
      <x:c t="n" s="0">
        <x:v>25.93603</x:v>
      </x:c>
      <x:c t="n" s="0">
        <x:v>25.25637</x:v>
      </x:c>
      <x:c t="n" s="0">
        <x:v>19.00108</x:v>
      </x:c>
      <x:c t="n" s="0">
        <x:v>25.53663</x:v>
      </x:c>
      <x:c t="n" s="0">
        <x:v>24.49123</x:v>
      </x:c>
      <x:c t="n" s="0">
        <x:v>17.49343</x:v>
      </x:c>
      <x:c t="n" s="0">
        <x:v>9.887325</x:v>
      </x:c>
      <x:c t="n" s="0">
        <x:v>4.727646</x:v>
      </x:c>
      <x:c t="n" s="0">
        <x:v>13.25304</x:v>
      </x:c>
      <x:c t="n" s="0">
        <x:v>8.834999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43942.8711111111</x:v>
      </x:c>
      <x:c t="n" s="7">
        <x:v>43942.8711111111</x:v>
      </x:c>
      <x:c t="n" s="0">
        <x:v>48.20251</x:v>
      </x:c>
      <x:c t="n" s="0">
        <x:v>57.21099</x:v>
      </x:c>
      <x:c t="n" s="0">
        <x:v>63.27159</x:v>
      </x:c>
      <x:c t="n" s="0">
        <x:v>69.38536</x:v>
      </x:c>
      <x:c t="n" s="0">
        <x:v>-30.06697</x:v>
      </x:c>
      <x:c t="n" s="0">
        <x:v>-28.35736</x:v>
      </x:c>
      <x:c t="n" s="0">
        <x:v>-21.65201</x:v>
      </x:c>
      <x:c t="n" s="0">
        <x:v>-8.517252</x:v>
      </x:c>
      <x:c t="n" s="0">
        <x:v>-6.367221</x:v>
      </x:c>
      <x:c t="n" s="0">
        <x:v>-0.1561527</x:v>
      </x:c>
      <x:c t="n" s="0">
        <x:v>3.460623</x:v>
      </x:c>
      <x:c t="n" s="0">
        <x:v>5.334948</x:v>
      </x:c>
      <x:c t="n" s="0">
        <x:v>14.27938</x:v>
      </x:c>
      <x:c t="n" s="0">
        <x:v>21.98204</x:v>
      </x:c>
      <x:c t="n" s="0">
        <x:v>31.53283</x:v>
      </x:c>
      <x:c t="n" s="0">
        <x:v>31.4558</x:v>
      </x:c>
      <x:c t="n" s="0">
        <x:v>32.70145</x:v>
      </x:c>
      <x:c t="n" s="0">
        <x:v>30.1625</x:v>
      </x:c>
      <x:c t="n" s="0">
        <x:v>33.81842</x:v>
      </x:c>
      <x:c t="n" s="0">
        <x:v>38.87504</x:v>
      </x:c>
      <x:c t="n" s="0">
        <x:v>34.78613</x:v>
      </x:c>
      <x:c t="n" s="0">
        <x:v>34.77685</x:v>
      </x:c>
      <x:c t="n" s="0">
        <x:v>36.47278</x:v>
      </x:c>
      <x:c t="n" s="0">
        <x:v>34.48845</x:v>
      </x:c>
      <x:c t="n" s="0">
        <x:v>37.20154</x:v>
      </x:c>
      <x:c t="n" s="0">
        <x:v>40.3545</x:v>
      </x:c>
      <x:c t="n" s="0">
        <x:v>42.91959</x:v>
      </x:c>
      <x:c t="n" s="0">
        <x:v>38.80927</x:v>
      </x:c>
      <x:c t="n" s="0">
        <x:v>37.04358</x:v>
      </x:c>
      <x:c t="n" s="0">
        <x:v>31.57806</x:v>
      </x:c>
      <x:c t="n" s="0">
        <x:v>27.59938</x:v>
      </x:c>
      <x:c t="n" s="0">
        <x:v>25.20217</x:v>
      </x:c>
      <x:c t="n" s="0">
        <x:v>19.30174</x:v>
      </x:c>
      <x:c t="n" s="0">
        <x:v>23.61601</x:v>
      </x:c>
      <x:c t="n" s="0">
        <x:v>24.54702</x:v>
      </x:c>
      <x:c t="n" s="0">
        <x:v>17.60006</x:v>
      </x:c>
      <x:c t="n" s="0">
        <x:v>9.416964</x:v>
      </x:c>
      <x:c t="n" s="0">
        <x:v>5.193763</x:v>
      </x:c>
      <x:c t="n" s="0">
        <x:v>13.30324</x:v>
      </x:c>
      <x:c t="n" s="0">
        <x:v>9.033843</x:v>
      </x:c>
      <x:c t="n" s="0">
        <x:v>-30.06697</x:v>
      </x:c>
      <x:c t="n" s="0">
        <x:v>-29.16826</x:v>
      </x:c>
      <x:c t="n" s="0">
        <x:v>-23.20965</x:v>
      </x:c>
      <x:c t="n" s="0">
        <x:v>-13.01587</x:v>
      </x:c>
      <x:c t="n" s="0">
        <x:v>-4.899598</x:v>
      </x:c>
      <x:c t="n" s="0">
        <x:v>1.641325</x:v>
      </x:c>
      <x:c t="n" s="0">
        <x:v>2.152644</x:v>
      </x:c>
      <x:c t="n" s="0">
        <x:v>-3.23109</x:v>
      </x:c>
      <x:c t="n" s="0">
        <x:v>8.477911</x:v>
      </x:c>
      <x:c t="n" s="0">
        <x:v>23.77318</x:v>
      </x:c>
      <x:c t="n" s="0">
        <x:v>29.3787</x:v>
      </x:c>
      <x:c t="n" s="0">
        <x:v>32.86633</x:v>
      </x:c>
      <x:c t="n" s="0">
        <x:v>37.23543</x:v>
      </x:c>
      <x:c t="n" s="0">
        <x:v>27.41446</x:v>
      </x:c>
      <x:c t="n" s="0">
        <x:v>24.42964</x:v>
      </x:c>
      <x:c t="n" s="0">
        <x:v>34.02835</x:v>
      </x:c>
      <x:c t="n" s="0">
        <x:v>31.80568</x:v>
      </x:c>
      <x:c t="n" s="0">
        <x:v>33.09754</x:v>
      </x:c>
      <x:c t="n" s="0">
        <x:v>24.09956</x:v>
      </x:c>
      <x:c t="n" s="0">
        <x:v>32.30912</x:v>
      </x:c>
      <x:c t="n" s="0">
        <x:v>34.90519</x:v>
      </x:c>
      <x:c t="n" s="0">
        <x:v>41.06441</x:v>
      </x:c>
      <x:c t="n" s="0">
        <x:v>42.29728</x:v>
      </x:c>
      <x:c t="n" s="0">
        <x:v>37.10199</x:v>
      </x:c>
      <x:c t="n" s="0">
        <x:v>36.7901</x:v>
      </x:c>
      <x:c t="n" s="0">
        <x:v>33.77452</x:v>
      </x:c>
      <x:c t="n" s="0">
        <x:v>25.4868</x:v>
      </x:c>
      <x:c t="n" s="0">
        <x:v>24.52462</x:v>
      </x:c>
      <x:c t="n" s="0">
        <x:v>17.13859</x:v>
      </x:c>
      <x:c t="n" s="0">
        <x:v>23.09185</x:v>
      </x:c>
      <x:c t="n" s="0">
        <x:v>24.27203</x:v>
      </x:c>
      <x:c t="n" s="0">
        <x:v>15.93292</x:v>
      </x:c>
      <x:c t="n" s="0">
        <x:v>9.083615</x:v>
      </x:c>
      <x:c t="n" s="0">
        <x:v>6.500499</x:v>
      </x:c>
      <x:c t="n" s="0">
        <x:v>13.22026</x:v>
      </x:c>
      <x:c t="n" s="0">
        <x:v>8.110136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43942.8711111111</x:v>
      </x:c>
      <x:c t="n" s="7">
        <x:v>43942.8711111111</x:v>
      </x:c>
      <x:c t="n" s="0">
        <x:v>46.92309</x:v>
      </x:c>
      <x:c t="n" s="0">
        <x:v>54.20069</x:v>
      </x:c>
      <x:c t="n" s="0">
        <x:v>63.55085</x:v>
      </x:c>
      <x:c t="n" s="0">
        <x:v>72.15828</x:v>
      </x:c>
      <x:c t="n" s="0">
        <x:v>-30.06697</x:v>
      </x:c>
      <x:c t="n" s="0">
        <x:v>-28.57748</x:v>
      </x:c>
      <x:c t="n" s="0">
        <x:v>-21.84766</x:v>
      </x:c>
      <x:c t="n" s="0">
        <x:v>-8.946776</x:v>
      </x:c>
      <x:c t="n" s="0">
        <x:v>-6.072868</x:v>
      </x:c>
      <x:c t="n" s="0">
        <x:v>0.1572815</x:v>
      </x:c>
      <x:c t="n" s="0">
        <x:v>3.333552</x:v>
      </x:c>
      <x:c t="n" s="0">
        <x:v>4.751714</x:v>
      </x:c>
      <x:c t="n" s="0">
        <x:v>13.62229</x:v>
      </x:c>
      <x:c t="n" s="0">
        <x:v>21.74319</x:v>
      </x:c>
      <x:c t="n" s="0">
        <x:v>31.17747</x:v>
      </x:c>
      <x:c t="n" s="0">
        <x:v>31.54968</x:v>
      </x:c>
      <x:c t="n" s="0">
        <x:v>33.73495</x:v>
      </x:c>
      <x:c t="n" s="0">
        <x:v>29.72697</x:v>
      </x:c>
      <x:c t="n" s="0">
        <x:v>33.19404</x:v>
      </x:c>
      <x:c t="n" s="0">
        <x:v>38.77259</x:v>
      </x:c>
      <x:c t="n" s="0">
        <x:v>34.66238</x:v>
      </x:c>
      <x:c t="n" s="0">
        <x:v>34.49625</x:v>
      </x:c>
      <x:c t="n" s="0">
        <x:v>36.18979</x:v>
      </x:c>
      <x:c t="n" s="0">
        <x:v>34.26361</x:v>
      </x:c>
      <x:c t="n" s="0">
        <x:v>37.10609</x:v>
      </x:c>
      <x:c t="n" s="0">
        <x:v>40.16101</x:v>
      </x:c>
      <x:c t="n" s="0">
        <x:v>42.67721</x:v>
      </x:c>
      <x:c t="n" s="0">
        <x:v>38.93345</x:v>
      </x:c>
      <x:c t="n" s="0">
        <x:v>37.0923</x:v>
      </x:c>
      <x:c t="n" s="0">
        <x:v>31.69995</x:v>
      </x:c>
      <x:c t="n" s="0">
        <x:v>27.42244</x:v>
      </x:c>
      <x:c t="n" s="0">
        <x:v>24.88963</x:v>
      </x:c>
      <x:c t="n" s="0">
        <x:v>19.46296</x:v>
      </x:c>
      <x:c t="n" s="0">
        <x:v>23.6193</x:v>
      </x:c>
      <x:c t="n" s="0">
        <x:v>24.4784</x:v>
      </x:c>
      <x:c t="n" s="0">
        <x:v>17.68693</x:v>
      </x:c>
      <x:c t="n" s="0">
        <x:v>9.466511</x:v>
      </x:c>
      <x:c t="n" s="0">
        <x:v>5.38855</x:v>
      </x:c>
      <x:c t="n" s="0">
        <x:v>13.20273</x:v>
      </x:c>
      <x:c t="n" s="0">
        <x:v>8.997988</x:v>
      </x:c>
      <x:c t="n" s="0">
        <x:v>-30.06697</x:v>
      </x:c>
      <x:c t="n" s="0">
        <x:v>-29.16826</x:v>
      </x:c>
      <x:c t="n" s="0">
        <x:v>-23.20965</x:v>
      </x:c>
      <x:c t="n" s="0">
        <x:v>-13.01587</x:v>
      </x:c>
      <x:c t="n" s="0">
        <x:v>-4.663397</x:v>
      </x:c>
      <x:c t="n" s="0">
        <x:v>1.641325</x:v>
      </x:c>
      <x:c t="n" s="0">
        <x:v>2.504901</x:v>
      </x:c>
      <x:c t="n" s="0">
        <x:v>-3.983931</x:v>
      </x:c>
      <x:c t="n" s="0">
        <x:v>0.09188239</x:v>
      </x:c>
      <x:c t="n" s="0">
        <x:v>19.999</x:v>
      </x:c>
      <x:c t="n" s="0">
        <x:v>28.17726</x:v>
      </x:c>
      <x:c t="n" s="0">
        <x:v>32.06161</x:v>
      </x:c>
      <x:c t="n" s="0">
        <x:v>35.79274</x:v>
      </x:c>
      <x:c t="n" s="0">
        <x:v>25.55756</x:v>
      </x:c>
      <x:c t="n" s="0">
        <x:v>21.63205</x:v>
      </x:c>
      <x:c t="n" s="0">
        <x:v>39.38461</x:v>
      </x:c>
      <x:c t="n" s="0">
        <x:v>34.48038</x:v>
      </x:c>
      <x:c t="n" s="0">
        <x:v>33.13487</x:v>
      </x:c>
      <x:c t="n" s="0">
        <x:v>35.75332</x:v>
      </x:c>
      <x:c t="n" s="0">
        <x:v>32.76959</x:v>
      </x:c>
      <x:c t="n" s="0">
        <x:v>35.78639</x:v>
      </x:c>
      <x:c t="n" s="0">
        <x:v>41.13174</x:v>
      </x:c>
      <x:c t="n" s="0">
        <x:v>41.58563</x:v>
      </x:c>
      <x:c t="n" s="0">
        <x:v>39.2322</x:v>
      </x:c>
      <x:c t="n" s="0">
        <x:v>37.58121</x:v>
      </x:c>
      <x:c t="n" s="0">
        <x:v>31.44005</x:v>
      </x:c>
      <x:c t="n" s="0">
        <x:v>27.42709</x:v>
      </x:c>
      <x:c t="n" s="0">
        <x:v>24.06872</x:v>
      </x:c>
      <x:c t="n" s="0">
        <x:v>21.16439</x:v>
      </x:c>
      <x:c t="n" s="0">
        <x:v>23.58311</x:v>
      </x:c>
      <x:c t="n" s="0">
        <x:v>23.83486</x:v>
      </x:c>
      <x:c t="n" s="0">
        <x:v>18.57788</x:v>
      </x:c>
      <x:c t="n" s="0">
        <x:v>8.490818</x:v>
      </x:c>
      <x:c t="n" s="0">
        <x:v>6.059079</x:v>
      </x:c>
      <x:c t="n" s="0">
        <x:v>12.65705</x:v>
      </x:c>
      <x:c t="n" s="0">
        <x:v>9.137087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43942.8711111111</x:v>
      </x:c>
      <x:c t="n" s="7">
        <x:v>43942.8711111111</x:v>
      </x:c>
      <x:c t="n" s="0">
        <x:v>47.48534</x:v>
      </x:c>
      <x:c t="n" s="0">
        <x:v>54.20069</x:v>
      </x:c>
      <x:c t="n" s="0">
        <x:v>62.25204</x:v>
      </x:c>
      <x:c t="n" s="0">
        <x:v>70.22313</x:v>
      </x:c>
      <x:c t="n" s="0">
        <x:v>-30.06697</x:v>
      </x:c>
      <x:c t="n" s="0">
        <x:v>-28.77469</x:v>
      </x:c>
      <x:c t="n" s="0">
        <x:v>-22.02204</x:v>
      </x:c>
      <x:c t="n" s="0">
        <x:v>-9.350558</x:v>
      </x:c>
      <x:c t="n" s="0">
        <x:v>-5.836372</x:v>
      </x:c>
      <x:c t="n" s="0">
        <x:v>0.3910069</x:v>
      </x:c>
      <x:c t="n" s="0">
        <x:v>3.222008</x:v>
      </x:c>
      <x:c t="n" s="0">
        <x:v>4.117793</x:v>
      </x:c>
      <x:c t="n" s="0">
        <x:v>13.29235</x:v>
      </x:c>
      <x:c t="n" s="0">
        <x:v>21.52827</x:v>
      </x:c>
      <x:c t="n" s="0">
        <x:v>30.84912</x:v>
      </x:c>
      <x:c t="n" s="0">
        <x:v>31.62828</x:v>
      </x:c>
      <x:c t="n" s="0">
        <x:v>33.4408</x:v>
      </x:c>
      <x:c t="n" s="0">
        <x:v>29.66442</x:v>
      </x:c>
      <x:c t="n" s="0">
        <x:v>32.62543</x:v>
      </x:c>
      <x:c t="n" s="0">
        <x:v>38.84407</x:v>
      </x:c>
      <x:c t="n" s="0">
        <x:v>34.55898</x:v>
      </x:c>
      <x:c t="n" s="0">
        <x:v>34.43217</x:v>
      </x:c>
      <x:c t="n" s="0">
        <x:v>35.97931</x:v>
      </x:c>
      <x:c t="n" s="0">
        <x:v>33.87084</x:v>
      </x:c>
      <x:c t="n" s="0">
        <x:v>36.76009</x:v>
      </x:c>
      <x:c t="n" s="0">
        <x:v>40.93319</x:v>
      </x:c>
      <x:c t="n" s="0">
        <x:v>42.78578</x:v>
      </x:c>
      <x:c t="n" s="0">
        <x:v>38.77021</x:v>
      </x:c>
      <x:c t="n" s="0">
        <x:v>36.89707</x:v>
      </x:c>
      <x:c t="n" s="0">
        <x:v>31.40975</x:v>
      </x:c>
      <x:c t="n" s="0">
        <x:v>27.57176</x:v>
      </x:c>
      <x:c t="n" s="0">
        <x:v>24.74389</x:v>
      </x:c>
      <x:c t="n" s="0">
        <x:v>19.50047</x:v>
      </x:c>
      <x:c t="n" s="0">
        <x:v>23.54982</x:v>
      </x:c>
      <x:c t="n" s="0">
        <x:v>24.28512</x:v>
      </x:c>
      <x:c t="n" s="0">
        <x:v>17.63588</x:v>
      </x:c>
      <x:c t="n" s="0">
        <x:v>9.362441</x:v>
      </x:c>
      <x:c t="n" s="0">
        <x:v>5.232148</x:v>
      </x:c>
      <x:c t="n" s="0">
        <x:v>13.18233</x:v>
      </x:c>
      <x:c t="n" s="0">
        <x:v>8.945633</x:v>
      </x:c>
      <x:c t="n" s="0">
        <x:v>-30.06697</x:v>
      </x:c>
      <x:c t="n" s="0">
        <x:v>-29.16826</x:v>
      </x:c>
      <x:c t="n" s="0">
        <x:v>-23.20965</x:v>
      </x:c>
      <x:c t="n" s="0">
        <x:v>-13.01587</x:v>
      </x:c>
      <x:c t="n" s="0">
        <x:v>-4.663397</x:v>
      </x:c>
      <x:c t="n" s="0">
        <x:v>1.298546</x:v>
      </x:c>
      <x:c t="n" s="0">
        <x:v>2.504901</x:v>
      </x:c>
      <x:c t="n" s="0">
        <x:v>-7.627483</x:v>
      </x:c>
      <x:c t="n" s="0">
        <x:v>16.03471</x:v>
      </x:c>
      <x:c t="n" s="0">
        <x:v>19.999</x:v>
      </x:c>
      <x:c t="n" s="0">
        <x:v>28.17726</x:v>
      </x:c>
      <x:c t="n" s="0">
        <x:v>32.06161</x:v>
      </x:c>
      <x:c t="n" s="0">
        <x:v>31.14947</x:v>
      </x:c>
      <x:c t="n" s="0">
        <x:v>30.7201</x:v>
      </x:c>
      <x:c t="n" s="0">
        <x:v>29.51913</x:v>
      </x:c>
      <x:c t="n" s="0">
        <x:v>39.13877</x:v>
      </x:c>
      <x:c t="n" s="0">
        <x:v>33.16658</x:v>
      </x:c>
      <x:c t="n" s="0">
        <x:v>33.46016</x:v>
      </x:c>
      <x:c t="n" s="0">
        <x:v>32.2542</x:v>
      </x:c>
      <x:c t="n" s="0">
        <x:v>29.41</x:v>
      </x:c>
      <x:c t="n" s="0">
        <x:v>33.95846</x:v>
      </x:c>
      <x:c t="n" s="0">
        <x:v>42.35698</x:v>
      </x:c>
      <x:c t="n" s="0">
        <x:v>42.95148</x:v>
      </x:c>
      <x:c t="n" s="0">
        <x:v>36.2026</x:v>
      </x:c>
      <x:c t="n" s="0">
        <x:v>34.33605</x:v>
      </x:c>
      <x:c t="n" s="0">
        <x:v>28.89149</x:v>
      </x:c>
      <x:c t="n" s="0">
        <x:v>28.23094</x:v>
      </x:c>
      <x:c t="n" s="0">
        <x:v>22.95147</x:v>
      </x:c>
      <x:c t="n" s="0">
        <x:v>20.40613</x:v>
      </x:c>
      <x:c t="n" s="0">
        <x:v>23.47199</x:v>
      </x:c>
      <x:c t="n" s="0">
        <x:v>23.34686</x:v>
      </x:c>
      <x:c t="n" s="0">
        <x:v>16.66059</x:v>
      </x:c>
      <x:c t="n" s="0">
        <x:v>9.328266</x:v>
      </x:c>
      <x:c t="n" s="0">
        <x:v>3.844735</x:v>
      </x:c>
      <x:c t="n" s="0">
        <x:v>12.62027</x:v>
      </x:c>
      <x:c t="n" s="0">
        <x:v>9.993233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43942.8711111111</x:v>
      </x:c>
      <x:c t="n" s="7">
        <x:v>43942.8711111111</x:v>
      </x:c>
      <x:c t="n" s="0">
        <x:v>48.57422</x:v>
      </x:c>
      <x:c t="n" s="0">
        <x:v>54.20069</x:v>
      </x:c>
      <x:c t="n" s="0">
        <x:v>69.16232</x:v>
      </x:c>
      <x:c t="n" s="0">
        <x:v>75.2171</x:v>
      </x:c>
      <x:c t="n" s="0">
        <x:v>-30.06697</x:v>
      </x:c>
      <x:c t="n" s="0">
        <x:v>-28.95045</x:v>
      </x:c>
      <x:c t="n" s="0">
        <x:v>-22.17676</x:v>
      </x:c>
      <x:c t="n" s="0">
        <x:v>-9.727861</x:v>
      </x:c>
      <x:c t="n" s="0">
        <x:v>-5.64412</x:v>
      </x:c>
      <x:c t="n" s="0">
        <x:v>0.4733913</x:v>
      </x:c>
      <x:c t="n" s="0">
        <x:v>3.124424</x:v>
      </x:c>
      <x:c t="n" s="0">
        <x:v>3.481878</x:v>
      </x:c>
      <x:c t="n" s="0">
        <x:v>14.74123</x:v>
      </x:c>
      <x:c t="n" s="0">
        <x:v>21.33591</x:v>
      </x:c>
      <x:c t="n" s="0">
        <x:v>30.5476</x:v>
      </x:c>
      <x:c t="n" s="0">
        <x:v>31.83583</x:v>
      </x:c>
      <x:c t="n" s="0">
        <x:v>33.17278</x:v>
      </x:c>
      <x:c t="n" s="0">
        <x:v>29.91198</x:v>
      </x:c>
      <x:c t="n" s="0">
        <x:v>32.56726</x:v>
      </x:c>
      <x:c t="n" s="0">
        <x:v>38.90273</x:v>
      </x:c>
      <x:c t="n" s="0">
        <x:v>34.07328</x:v>
      </x:c>
      <x:c t="n" s="0">
        <x:v>34.31051</x:v>
      </x:c>
      <x:c t="n" s="0">
        <x:v>35.49012</x:v>
      </x:c>
      <x:c t="n" s="0">
        <x:v>34.26965</x:v>
      </x:c>
      <x:c t="n" s="0">
        <x:v>36.224</x:v>
      </x:c>
      <x:c t="n" s="0">
        <x:v>40.69025</x:v>
      </x:c>
      <x:c t="n" s="0">
        <x:v>42.60658</x:v>
      </x:c>
      <x:c t="n" s="0">
        <x:v>38.36126</x:v>
      </x:c>
      <x:c t="n" s="0">
        <x:v>36.60016</x:v>
      </x:c>
      <x:c t="n" s="0">
        <x:v>31.31039</x:v>
      </x:c>
      <x:c t="n" s="0">
        <x:v>27.75153</x:v>
      </x:c>
      <x:c t="n" s="0">
        <x:v>24.65924</x:v>
      </x:c>
      <x:c t="n" s="0">
        <x:v>19.77929</x:v>
      </x:c>
      <x:c t="n" s="0">
        <x:v>23.6586</x:v>
      </x:c>
      <x:c t="n" s="0">
        <x:v>24.43886</x:v>
      </x:c>
      <x:c t="n" s="0">
        <x:v>17.63693</x:v>
      </x:c>
      <x:c t="n" s="0">
        <x:v>9.487331</x:v>
      </x:c>
      <x:c t="n" s="0">
        <x:v>5.175264</x:v>
      </x:c>
      <x:c t="n" s="0">
        <x:v>13.24277</x:v>
      </x:c>
      <x:c t="n" s="0">
        <x:v>9.177531</x:v>
      </x:c>
      <x:c t="n" s="0">
        <x:v>-30.06697</x:v>
      </x:c>
      <x:c t="n" s="0">
        <x:v>-29.16826</x:v>
      </x:c>
      <x:c t="n" s="0">
        <x:v>-23.20965</x:v>
      </x:c>
      <x:c t="n" s="0">
        <x:v>-13.01587</x:v>
      </x:c>
      <x:c t="n" s="0">
        <x:v>-4.663397</x:v>
      </x:c>
      <x:c t="n" s="0">
        <x:v>0.9263768</x:v>
      </x:c>
      <x:c t="n" s="0">
        <x:v>2.504901</x:v>
      </x:c>
      <x:c t="n" s="0">
        <x:v>-7.627483</x:v>
      </x:c>
      <x:c t="n" s="0">
        <x:v>18.98939</x:v>
      </x:c>
      <x:c t="n" s="0">
        <x:v>22.2654</x:v>
      </x:c>
      <x:c t="n" s="0">
        <x:v>28.73954</x:v>
      </x:c>
      <x:c t="n" s="0">
        <x:v>33.79891</x:v>
      </x:c>
      <x:c t="n" s="0">
        <x:v>32.75451</x:v>
      </x:c>
      <x:c t="n" s="0">
        <x:v>33.31506</x:v>
      </x:c>
      <x:c t="n" s="0">
        <x:v>32.21041</x:v>
      </x:c>
      <x:c t="n" s="0">
        <x:v>39.34393</x:v>
      </x:c>
      <x:c t="n" s="0">
        <x:v>30.54875</x:v>
      </x:c>
      <x:c t="n" s="0">
        <x:v>33.56636</x:v>
      </x:c>
      <x:c t="n" s="0">
        <x:v>32.48748</x:v>
      </x:c>
      <x:c t="n" s="0">
        <x:v>35.96381</x:v>
      </x:c>
      <x:c t="n" s="0">
        <x:v>30.44214</x:v>
      </x:c>
      <x:c t="n" s="0">
        <x:v>39.8255</x:v>
      </x:c>
      <x:c t="n" s="0">
        <x:v>41.86018</x:v>
      </x:c>
      <x:c t="n" s="0">
        <x:v>36.91248</x:v>
      </x:c>
      <x:c t="n" s="0">
        <x:v>34.16984</x:v>
      </x:c>
      <x:c t="n" s="0">
        <x:v>30.40635</x:v>
      </x:c>
      <x:c t="n" s="0">
        <x:v>28.30735</x:v>
      </x:c>
      <x:c t="n" s="0">
        <x:v>25.92661</x:v>
      </x:c>
      <x:c t="n" s="0">
        <x:v>20.03344</x:v>
      </x:c>
      <x:c t="n" s="0">
        <x:v>23.74989</x:v>
      </x:c>
      <x:c t="n" s="0">
        <x:v>25.59009</x:v>
      </x:c>
      <x:c t="n" s="0">
        <x:v>17.98711</x:v>
      </x:c>
      <x:c t="n" s="0">
        <x:v>10.51593</x:v>
      </x:c>
      <x:c t="n" s="0">
        <x:v>5.184684</x:v>
      </x:c>
      <x:c t="n" s="0">
        <x:v>13.67618</x:v>
      </x:c>
      <x:c t="n" s="0">
        <x:v>9.23782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43942.8711111111</x:v>
      </x:c>
      <x:c t="n" s="7">
        <x:v>43942.8711111111</x:v>
      </x:c>
      <x:c t="n" s="0">
        <x:v>47.23701</x:v>
      </x:c>
      <x:c t="n" s="0">
        <x:v>57.21099</x:v>
      </x:c>
      <x:c t="n" s="0">
        <x:v>64.02252</x:v>
      </x:c>
      <x:c t="n" s="0">
        <x:v>71.3567</x:v>
      </x:c>
      <x:c t="n" s="0">
        <x:v>-30.06697</x:v>
      </x:c>
      <x:c t="n" s="0">
        <x:v>-29.10689</x:v>
      </x:c>
      <x:c t="n" s="0">
        <x:v>-21.30421</x:v>
      </x:c>
      <x:c t="n" s="0">
        <x:v>-10.23528</x:v>
      </x:c>
      <x:c t="n" s="0">
        <x:v>-5.486412</x:v>
      </x:c>
      <x:c t="n" s="0">
        <x:v>0.5425331</x:v>
      </x:c>
      <x:c t="n" s="0">
        <x:v>3.039313</x:v>
      </x:c>
      <x:c t="n" s="0">
        <x:v>3.004179</x:v>
      </x:c>
      <x:c t="n" s="0">
        <x:v>15.68336</x:v>
      </x:c>
      <x:c t="n" s="0">
        <x:v>22.20347</x:v>
      </x:c>
      <x:c t="n" s="0">
        <x:v>30.45947</x:v>
      </x:c>
      <x:c t="n" s="0">
        <x:v>32.36201</x:v>
      </x:c>
      <x:c t="n" s="0">
        <x:v>33.95076</x:v>
      </x:c>
      <x:c t="n" s="0">
        <x:v>32.51224</x:v>
      </x:c>
      <x:c t="n" s="0">
        <x:v>33.53522</x:v>
      </x:c>
      <x:c t="n" s="0">
        <x:v>38.86054</x:v>
      </x:c>
      <x:c t="n" s="0">
        <x:v>34.23494</x:v>
      </x:c>
      <x:c t="n" s="0">
        <x:v>34.09144</x:v>
      </x:c>
      <x:c t="n" s="0">
        <x:v>35.4055</x:v>
      </x:c>
      <x:c t="n" s="0">
        <x:v>33.88898</x:v>
      </x:c>
      <x:c t="n" s="0">
        <x:v>36.09248</x:v>
      </x:c>
      <x:c t="n" s="0">
        <x:v>40.46443</x:v>
      </x:c>
      <x:c t="n" s="0">
        <x:v>42.85321</x:v>
      </x:c>
      <x:c t="n" s="0">
        <x:v>38.43687</x:v>
      </x:c>
      <x:c t="n" s="0">
        <x:v>36.55907</x:v>
      </x:c>
      <x:c t="n" s="0">
        <x:v>31.41554</x:v>
      </x:c>
      <x:c t="n" s="0">
        <x:v>27.55619</x:v>
      </x:c>
      <x:c t="n" s="0">
        <x:v>24.68789</x:v>
      </x:c>
      <x:c t="n" s="0">
        <x:v>19.95274</x:v>
      </x:c>
      <x:c t="n" s="0">
        <x:v>23.76771</x:v>
      </x:c>
      <x:c t="n" s="0">
        <x:v>24.52836</x:v>
      </x:c>
      <x:c t="n" s="0">
        <x:v>17.61809</x:v>
      </x:c>
      <x:c t="n" s="0">
        <x:v>9.435875</x:v>
      </x:c>
      <x:c t="n" s="0">
        <x:v>5.186426</x:v>
      </x:c>
      <x:c t="n" s="0">
        <x:v>13.1839</x:v>
      </x:c>
      <x:c t="n" s="0">
        <x:v>9.066571</x:v>
      </x:c>
      <x:c t="n" s="0">
        <x:v>-30.06697</x:v>
      </x:c>
      <x:c t="n" s="0">
        <x:v>-29.16826</x:v>
      </x:c>
      <x:c t="n" s="0">
        <x:v>-16.48074</x:v>
      </x:c>
      <x:c t="n" s="0">
        <x:v>-20.127</x:v>
      </x:c>
      <x:c t="n" s="0">
        <x:v>-4.663397</x:v>
      </x:c>
      <x:c t="n" s="0">
        <x:v>0.9263768</x:v>
      </x:c>
      <x:c t="n" s="0">
        <x:v>2.207717</x:v>
      </x:c>
      <x:c t="n" s="0">
        <x:v>-0.190213</x:v>
      </x:c>
      <x:c t="n" s="0">
        <x:v>18.98939</x:v>
      </x:c>
      <x:c t="n" s="0">
        <x:v>25.72844</x:v>
      </x:c>
      <x:c t="n" s="0">
        <x:v>30.08867</x:v>
      </x:c>
      <x:c t="n" s="0">
        <x:v>34.58282</x:v>
      </x:c>
      <x:c t="n" s="0">
        <x:v>37.75522</x:v>
      </x:c>
      <x:c t="n" s="0">
        <x:v>39.07406</x:v>
      </x:c>
      <x:c t="n" s="0">
        <x:v>38.51506</x:v>
      </x:c>
      <x:c t="n" s="0">
        <x:v>37.17257</x:v>
      </x:c>
      <x:c t="n" s="0">
        <x:v>35.63832</x:v>
      </x:c>
      <x:c t="n" s="0">
        <x:v>31.69379</x:v>
      </x:c>
      <x:c t="n" s="0">
        <x:v>33.95477</x:v>
      </x:c>
      <x:c t="n" s="0">
        <x:v>30.07915</x:v>
      </x:c>
      <x:c t="n" s="0">
        <x:v>36.0616</x:v>
      </x:c>
      <x:c t="n" s="0">
        <x:v>38.66137</x:v>
      </x:c>
      <x:c t="n" s="0">
        <x:v>44.22922</x:v>
      </x:c>
      <x:c t="n" s="0">
        <x:v>38.5353</x:v>
      </x:c>
      <x:c t="n" s="0">
        <x:v>35.68607</x:v>
      </x:c>
      <x:c t="n" s="0">
        <x:v>31.72914</x:v>
      </x:c>
      <x:c t="n" s="0">
        <x:v>27.44021</x:v>
      </x:c>
      <x:c t="n" s="0">
        <x:v>23.15789</x:v>
      </x:c>
      <x:c t="n" s="0">
        <x:v>21.04606</x:v>
      </x:c>
      <x:c t="n" s="0">
        <x:v>24.48666</x:v>
      </x:c>
      <x:c t="n" s="0">
        <x:v>24.52405</x:v>
      </x:c>
      <x:c t="n" s="0">
        <x:v>17.94694</x:v>
      </x:c>
      <x:c t="n" s="0">
        <x:v>8.863326</x:v>
      </x:c>
      <x:c t="n" s="0">
        <x:v>4.4395</x:v>
      </x:c>
      <x:c t="n" s="0">
        <x:v>12.53513</x:v>
      </x:c>
      <x:c t="n" s="0">
        <x:v>7.730927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43942.8711111111</x:v>
      </x:c>
      <x:c t="n" s="7">
        <x:v>43942.8711111111</x:v>
      </x:c>
      <x:c t="n" s="0">
        <x:v>47.44313</x:v>
      </x:c>
      <x:c t="n" s="0">
        <x:v>54.20069</x:v>
      </x:c>
      <x:c t="n" s="0">
        <x:v>62.66956</x:v>
      </x:c>
      <x:c t="n" s="0">
        <x:v>68.10506</x:v>
      </x:c>
      <x:c t="n" s="0">
        <x:v>-30.06697</x:v>
      </x:c>
      <x:c t="n" s="0">
        <x:v>-29.16826</x:v>
      </x:c>
      <x:c t="n" s="0">
        <x:v>-20.01032</x:v>
      </x:c>
      <x:c t="n" s="0">
        <x:v>-10.88963</x:v>
      </x:c>
      <x:c t="n" s="0">
        <x:v>-5.356112</x:v>
      </x:c>
      <x:c t="n" s="0">
        <x:v>0.6007229</x:v>
      </x:c>
      <x:c t="n" s="0">
        <x:v>2.728248</x:v>
      </x:c>
      <x:c t="n" s="0">
        <x:v>2.699148</x:v>
      </x:c>
      <x:c t="n" s="0">
        <x:v>16.35239</x:v>
      </x:c>
      <x:c t="n" s="0">
        <x:v>22.93224</x:v>
      </x:c>
      <x:c t="n" s="0">
        <x:v>30.40728</x:v>
      </x:c>
      <x:c t="n" s="0">
        <x:v>32.76585</x:v>
      </x:c>
      <x:c t="n" s="0">
        <x:v>34.75903</x:v>
      </x:c>
      <x:c t="n" s="0">
        <x:v>34.31757</x:v>
      </x:c>
      <x:c t="n" s="0">
        <x:v>34.70293</x:v>
      </x:c>
      <x:c t="n" s="0">
        <x:v>38.56656</x:v>
      </x:c>
      <x:c t="n" s="0">
        <x:v>34.45686</x:v>
      </x:c>
      <x:c t="n" s="0">
        <x:v>33.6701</x:v>
      </x:c>
      <x:c t="n" s="0">
        <x:v>34.85509</x:v>
      </x:c>
      <x:c t="n" s="0">
        <x:v>33.65412</x:v>
      </x:c>
      <x:c t="n" s="0">
        <x:v>35.95295</x:v>
      </x:c>
      <x:c t="n" s="0">
        <x:v>40.06084</x:v>
      </x:c>
      <x:c t="n" s="0">
        <x:v>42.74158</x:v>
      </x:c>
      <x:c t="n" s="0">
        <x:v>38.75105</x:v>
      </x:c>
      <x:c t="n" s="0">
        <x:v>36.27447</x:v>
      </x:c>
      <x:c t="n" s="0">
        <x:v>31.21565</x:v>
      </x:c>
      <x:c t="n" s="0">
        <x:v>27.80497</x:v>
      </x:c>
      <x:c t="n" s="0">
        <x:v>24.64262</x:v>
      </x:c>
      <x:c t="n" s="0">
        <x:v>20.01433</x:v>
      </x:c>
      <x:c t="n" s="0">
        <x:v>23.69781</x:v>
      </x:c>
      <x:c t="n" s="0">
        <x:v>24.46005</x:v>
      </x:c>
      <x:c t="n" s="0">
        <x:v>17.74074</x:v>
      </x:c>
      <x:c t="n" s="0">
        <x:v>10.2201</x:v>
      </x:c>
      <x:c t="n" s="0">
        <x:v>5.347167</x:v>
      </x:c>
      <x:c t="n" s="0">
        <x:v>13.18746</x:v>
      </x:c>
      <x:c t="n" s="0">
        <x:v>8.925626</x:v>
      </x:c>
      <x:c t="n" s="0">
        <x:v>-30.06697</x:v>
      </x:c>
      <x:c t="n" s="0">
        <x:v>-29.16826</x:v>
      </x:c>
      <x:c t="n" s="0">
        <x:v>-16.01767</x:v>
      </x:c>
      <x:c t="n" s="0">
        <x:v>-24.01701</x:v>
      </x:c>
      <x:c t="n" s="0">
        <x:v>-4.663397</x:v>
      </x:c>
      <x:c t="n" s="0">
        <x:v>0.9263768</x:v>
      </x:c>
      <x:c t="n" s="0">
        <x:v>-0.7660115</x:v>
      </x:c>
      <x:c t="n" s="0">
        <x:v>0.2906434</x:v>
      </x:c>
      <x:c t="n" s="0">
        <x:v>21.54377</x:v>
      </x:c>
      <x:c t="n" s="0">
        <x:v>25.72844</x:v>
      </x:c>
      <x:c t="n" s="0">
        <x:v>30.08867</x:v>
      </x:c>
      <x:c t="n" s="0">
        <x:v>34.58282</x:v>
      </x:c>
      <x:c t="n" s="0">
        <x:v>37.75522</x:v>
      </x:c>
      <x:c t="n" s="0">
        <x:v>37.03631</x:v>
      </x:c>
      <x:c t="n" s="0">
        <x:v>36.70912</x:v>
      </x:c>
      <x:c t="n" s="0">
        <x:v>38.68852</x:v>
      </x:c>
      <x:c t="n" s="0">
        <x:v>35.00009</x:v>
      </x:c>
      <x:c t="n" s="0">
        <x:v>29.62831</x:v>
      </x:c>
      <x:c t="n" s="0">
        <x:v>28.80309</x:v>
      </x:c>
      <x:c t="n" s="0">
        <x:v>33.3218</x:v>
      </x:c>
      <x:c t="n" s="0">
        <x:v>33.919</x:v>
      </x:c>
      <x:c t="n" s="0">
        <x:v>37.18202</x:v>
      </x:c>
      <x:c t="n" s="0">
        <x:v>41.39928</x:v>
      </x:c>
      <x:c t="n" s="0">
        <x:v>40.06498</x:v>
      </x:c>
      <x:c t="n" s="0">
        <x:v>35.64034</x:v>
      </x:c>
      <x:c t="n" s="0">
        <x:v>31.50192</x:v>
      </x:c>
      <x:c t="n" s="0">
        <x:v>27.37814</x:v>
      </x:c>
      <x:c t="n" s="0">
        <x:v>27.22054</x:v>
      </x:c>
      <x:c t="n" s="0">
        <x:v>20.46772</x:v>
      </x:c>
      <x:c t="n" s="0">
        <x:v>25.00679</x:v>
      </x:c>
      <x:c t="n" s="0">
        <x:v>27.21079</x:v>
      </x:c>
      <x:c t="n" s="0">
        <x:v>21.75005</x:v>
      </x:c>
      <x:c t="n" s="0">
        <x:v>13.80652</x:v>
      </x:c>
      <x:c t="n" s="0">
        <x:v>6.785729</x:v>
      </x:c>
      <x:c t="n" s="0">
        <x:v>12.69925</x:v>
      </x:c>
      <x:c t="n" s="0">
        <x:v>8.305383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43942.8711111111</x:v>
      </x:c>
      <x:c t="n" s="7">
        <x:v>43942.8711111111</x:v>
      </x:c>
      <x:c t="n" s="0">
        <x:v>48.98922</x:v>
      </x:c>
      <x:c t="n" s="0">
        <x:v>54.20069</x:v>
      </x:c>
      <x:c t="n" s="0">
        <x:v>64.64946</x:v>
      </x:c>
      <x:c t="n" s="0">
        <x:v>72.10921</x:v>
      </x:c>
      <x:c t="n" s="0">
        <x:v>-30.06697</x:v>
      </x:c>
      <x:c t="n" s="0">
        <x:v>-29.16826</x:v>
      </x:c>
      <x:c t="n" s="0">
        <x:v>-19.14656</x:v>
      </x:c>
      <x:c t="n" s="0">
        <x:v>-11.53897</x:v>
      </x:c>
      <x:c t="n" s="0">
        <x:v>-5.219769</x:v>
      </x:c>
      <x:c t="n" s="0">
        <x:v>0.6498087</x:v>
      </x:c>
      <x:c t="n" s="0">
        <x:v>2.362892</x:v>
      </x:c>
      <x:c t="n" s="0">
        <x:v>2.420527</x:v>
      </x:c>
      <x:c t="n" s="0">
        <x:v>18.6414</x:v>
      </x:c>
      <x:c t="n" s="0">
        <x:v>23.32953</x:v>
      </x:c>
      <x:c t="n" s="0">
        <x:v>30.3622</x:v>
      </x:c>
      <x:c t="n" s="0">
        <x:v>32.98314</x:v>
      </x:c>
      <x:c t="n" s="0">
        <x:v>35.85862</x:v>
      </x:c>
      <x:c t="n" s="0">
        <x:v>33.63522</x:v>
      </x:c>
      <x:c t="n" s="0">
        <x:v>34.3776</x:v>
      </x:c>
      <x:c t="n" s="0">
        <x:v>38.94679</x:v>
      </x:c>
      <x:c t="n" s="0">
        <x:v>34.32494</x:v>
      </x:c>
      <x:c t="n" s="0">
        <x:v>33.42395</x:v>
      </x:c>
      <x:c t="n" s="0">
        <x:v>34.49318</x:v>
      </x:c>
      <x:c t="n" s="0">
        <x:v>33.58325</x:v>
      </x:c>
      <x:c t="n" s="0">
        <x:v>36.46674</x:v>
      </x:c>
      <x:c t="n" s="0">
        <x:v>40.09694</x:v>
      </x:c>
      <x:c t="n" s="0">
        <x:v>42.54634</x:v>
      </x:c>
      <x:c t="n" s="0">
        <x:v>38.49965</x:v>
      </x:c>
      <x:c t="n" s="0">
        <x:v>36.04739</x:v>
      </x:c>
      <x:c t="n" s="0">
        <x:v>31.46148</x:v>
      </x:c>
      <x:c t="n" s="0">
        <x:v>27.92113</x:v>
      </x:c>
      <x:c t="n" s="0">
        <x:v>25.10954</x:v>
      </x:c>
      <x:c t="n" s="0">
        <x:v>19.87704</x:v>
      </x:c>
      <x:c t="n" s="0">
        <x:v>24.15287</x:v>
      </x:c>
      <x:c t="n" s="0">
        <x:v>25.32408</x:v>
      </x:c>
      <x:c t="n" s="0">
        <x:v>18.46299</x:v>
      </x:c>
      <x:c t="n" s="0">
        <x:v>10.50757</x:v>
      </x:c>
      <x:c t="n" s="0">
        <x:v>5.606275</x:v>
      </x:c>
      <x:c t="n" s="0">
        <x:v>13.09549</x:v>
      </x:c>
      <x:c t="n" s="0">
        <x:v>8.921251</x:v>
      </x:c>
      <x:c t="n" s="0">
        <x:v>-30.06697</x:v>
      </x:c>
      <x:c t="n" s="0">
        <x:v>-28.26735</x:v>
      </x:c>
      <x:c t="n" s="0">
        <x:v>-16.01767</x:v>
      </x:c>
      <x:c t="n" s="0">
        <x:v>-24.01701</x:v>
      </x:c>
      <x:c t="n" s="0">
        <x:v>-4.074778</x:v>
      </x:c>
      <x:c t="n" s="0">
        <x:v>0.9263768</x:v>
      </x:c>
      <x:c t="n" s="0">
        <x:v>-0.7660115</x:v>
      </x:c>
      <x:c t="n" s="0">
        <x:v>0.2906434</x:v>
      </x:c>
      <x:c t="n" s="0">
        <x:v>23.95199</x:v>
      </x:c>
      <x:c t="n" s="0">
        <x:v>22.83863</x:v>
      </x:c>
      <x:c t="n" s="0">
        <x:v>30.08867</x:v>
      </x:c>
      <x:c t="n" s="0">
        <x:v>32.26763</x:v>
      </x:c>
      <x:c t="n" s="0">
        <x:v>40.22099</x:v>
      </x:c>
      <x:c t="n" s="0">
        <x:v>10.29615</x:v>
      </x:c>
      <x:c t="n" s="0">
        <x:v>31.7409</x:v>
      </x:c>
      <x:c t="n" s="0">
        <x:v>38.9348</x:v>
      </x:c>
      <x:c t="n" s="0">
        <x:v>32.44345</x:v>
      </x:c>
      <x:c t="n" s="0">
        <x:v>30.53442</x:v>
      </x:c>
      <x:c t="n" s="0">
        <x:v>30.43684</x:v>
      </x:c>
      <x:c t="n" s="0">
        <x:v>35.24023</x:v>
      </x:c>
      <x:c t="n" s="0">
        <x:v>38.36359</x:v>
      </x:c>
      <x:c t="n" s="0">
        <x:v>40.32011</x:v>
      </x:c>
      <x:c t="n" s="0">
        <x:v>41.09322</x:v>
      </x:c>
      <x:c t="n" s="0">
        <x:v>37.83192</x:v>
      </x:c>
      <x:c t="n" s="0">
        <x:v>32.6411</x:v>
      </x:c>
      <x:c t="n" s="0">
        <x:v>32.30164</x:v>
      </x:c>
      <x:c t="n" s="0">
        <x:v>29.85531</x:v>
      </x:c>
      <x:c t="n" s="0">
        <x:v>23.25775</x:v>
      </x:c>
      <x:c t="n" s="0">
        <x:v>18.398</x:v>
      </x:c>
      <x:c t="n" s="0">
        <x:v>24.93776</x:v>
      </x:c>
      <x:c t="n" s="0">
        <x:v>26.0482</x:v>
      </x:c>
      <x:c t="n" s="0">
        <x:v>18.42463</x:v>
      </x:c>
      <x:c t="n" s="0">
        <x:v>11.24059</x:v>
      </x:c>
      <x:c t="n" s="0">
        <x:v>6.480017</x:v>
      </x:c>
      <x:c t="n" s="0">
        <x:v>13.32014</x:v>
      </x:c>
      <x:c t="n" s="0">
        <x:v>9.248426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43942.8711111111</x:v>
      </x:c>
      <x:c t="n" s="7">
        <x:v>43942.8711111111</x:v>
      </x:c>
      <x:c t="n" s="0">
        <x:v>47.01117</x:v>
      </x:c>
      <x:c t="n" s="0">
        <x:v>54.20069</x:v>
      </x:c>
      <x:c t="n" s="0">
        <x:v>63.4291</x:v>
      </x:c>
      <x:c t="n" s="0">
        <x:v>72.10921</x:v>
      </x:c>
      <x:c t="n" s="0">
        <x:v>-30.06697</x:v>
      </x:c>
      <x:c t="n" s="0">
        <x:v>-28.99747</x:v>
      </x:c>
      <x:c t="n" s="0">
        <x:v>-18.52438</x:v>
      </x:c>
      <x:c t="n" s="0">
        <x:v>-12.18255</x:v>
      </x:c>
      <x:c t="n" s="0">
        <x:v>-4.933574</x:v>
      </x:c>
      <x:c t="n" s="0">
        <x:v>0.6912937</x:v>
      </x:c>
      <x:c t="n" s="0">
        <x:v>2.024523</x:v>
      </x:c>
      <x:c t="n" s="0">
        <x:v>2.358526</x:v>
      </x:c>
      <x:c t="n" s="0">
        <x:v>19.94429</x:v>
      </x:c>
      <x:c t="n" s="0">
        <x:v>22.68037</x:v>
      </x:c>
      <x:c t="n" s="0">
        <x:v>30.35698</x:v>
      </x:c>
      <x:c t="n" s="0">
        <x:v>32.48019</x:v>
      </x:c>
      <x:c t="n" s="0">
        <x:v>36.83677</x:v>
      </x:c>
      <x:c t="n" s="0">
        <x:v>33.18484</x:v>
      </x:c>
      <x:c t="n" s="0">
        <x:v>34.58426</x:v>
      </x:c>
      <x:c t="n" s="0">
        <x:v>38.38968</x:v>
      </x:c>
      <x:c t="n" s="0">
        <x:v>33.96037</x:v>
      </x:c>
      <x:c t="n" s="0">
        <x:v>32.97671</x:v>
      </x:c>
      <x:c t="n" s="0">
        <x:v>34.07499</x:v>
      </x:c>
      <x:c t="n" s="0">
        <x:v>34.26026</x:v>
      </x:c>
      <x:c t="n" s="0">
        <x:v>36.1166</x:v>
      </x:c>
      <x:c t="n" s="0">
        <x:v>40.24198</x:v>
      </x:c>
      <x:c t="n" s="0">
        <x:v>42.47383</x:v>
      </x:c>
      <x:c t="n" s="0">
        <x:v>38.24897</x:v>
      </x:c>
      <x:c t="n" s="0">
        <x:v>35.76625</x:v>
      </x:c>
      <x:c t="n" s="0">
        <x:v>31.70663</x:v>
      </x:c>
      <x:c t="n" s="0">
        <x:v>28.42571</x:v>
      </x:c>
      <x:c t="n" s="0">
        <x:v>25.00878</x:v>
      </x:c>
      <x:c t="n" s="0">
        <x:v>19.64282</x:v>
      </x:c>
      <x:c t="n" s="0">
        <x:v>24.13547</x:v>
      </x:c>
      <x:c t="n" s="0">
        <x:v>25.2762</x:v>
      </x:c>
      <x:c t="n" s="0">
        <x:v>19.00215</x:v>
      </x:c>
      <x:c t="n" s="0">
        <x:v>11.0251</x:v>
      </x:c>
      <x:c t="n" s="0">
        <x:v>5.52866</x:v>
      </x:c>
      <x:c t="n" s="0">
        <x:v>13.28228</x:v>
      </x:c>
      <x:c t="n" s="0">
        <x:v>9.373575</x:v>
      </x:c>
      <x:c t="n" s="0">
        <x:v>-30.06697</x:v>
      </x:c>
      <x:c t="n" s="0">
        <x:v>-27.52159</x:v>
      </x:c>
      <x:c t="n" s="0">
        <x:v>-16.01767</x:v>
      </x:c>
      <x:c t="n" s="0">
        <x:v>-24.01701</x:v>
      </x:c>
      <x:c t="n" s="0">
        <x:v>-3.556497</x:v>
      </x:c>
      <x:c t="n" s="0">
        <x:v>0.9263768</x:v>
      </x:c>
      <x:c t="n" s="0">
        <x:v>-0.7660115</x:v>
      </x:c>
      <x:c t="n" s="0">
        <x:v>3.087378</x:v>
      </x:c>
      <x:c t="n" s="0">
        <x:v>23.95199</x:v>
      </x:c>
      <x:c t="n" s="0">
        <x:v>10.22059</x:v>
      </x:c>
      <x:c t="n" s="0">
        <x:v>30.53085</x:v>
      </x:c>
      <x:c t="n" s="0">
        <x:v>26.97767</x:v>
      </x:c>
      <x:c t="n" s="0">
        <x:v>40.22099</x:v>
      </x:c>
      <x:c t="n" s="0">
        <x:v>32.44748</x:v>
      </x:c>
      <x:c t="n" s="0">
        <x:v>36.86025</x:v>
      </x:c>
      <x:c t="n" s="0">
        <x:v>33.27375</x:v>
      </x:c>
      <x:c t="n" s="0">
        <x:v>30.64681</x:v>
      </x:c>
      <x:c t="n" s="0">
        <x:v>30.14846</x:v>
      </x:c>
      <x:c t="n" s="0">
        <x:v>29.44887</x:v>
      </x:c>
      <x:c t="n" s="0">
        <x:v>36.32548</x:v>
      </x:c>
      <x:c t="n" s="0">
        <x:v>33.56602</x:v>
      </x:c>
      <x:c t="n" s="0">
        <x:v>41.37536</x:v>
      </x:c>
      <x:c t="n" s="0">
        <x:v>41.66624</x:v>
      </x:c>
      <x:c t="n" s="0">
        <x:v>34.76329</x:v>
      </x:c>
      <x:c t="n" s="0">
        <x:v>34.52801</x:v>
      </x:c>
      <x:c t="n" s="0">
        <x:v>32.68011</x:v>
      </x:c>
      <x:c t="n" s="0">
        <x:v>30.319</x:v>
      </x:c>
      <x:c t="n" s="0">
        <x:v>25.65769</x:v>
      </x:c>
      <x:c t="n" s="0">
        <x:v>20.16783</x:v>
      </x:c>
      <x:c t="n" s="0">
        <x:v>27.25489</x:v>
      </x:c>
      <x:c t="n" s="0">
        <x:v>26.55317</x:v>
      </x:c>
      <x:c t="n" s="0">
        <x:v>21.42154</x:v>
      </x:c>
      <x:c t="n" s="0">
        <x:v>12.66687</x:v>
      </x:c>
      <x:c t="n" s="0">
        <x:v>4.903447</x:v>
      </x:c>
      <x:c t="n" s="0">
        <x:v>14.19138</x:v>
      </x:c>
      <x:c t="n" s="0">
        <x:v>11.32167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43942.8711111111</x:v>
      </x:c>
      <x:c t="n" s="7">
        <x:v>43942.8711111111</x:v>
      </x:c>
      <x:c t="n" s="0">
        <x:v>47.87522</x:v>
      </x:c>
      <x:c t="n" s="0">
        <x:v>54.20069</x:v>
      </x:c>
      <x:c t="n" s="0">
        <x:v>63.88139</x:v>
      </x:c>
      <x:c t="n" s="0">
        <x:v>72.10921</x:v>
      </x:c>
      <x:c t="n" s="0">
        <x:v>-30.06697</x:v>
      </x:c>
      <x:c t="n" s="0">
        <x:v>-28.74952</x:v>
      </x:c>
      <x:c t="n" s="0">
        <x:v>-18.05561</x:v>
      </x:c>
      <x:c t="n" s="0">
        <x:v>-12.81949</x:v>
      </x:c>
      <x:c t="n" s="0">
        <x:v>-4.703252</x:v>
      </x:c>
      <x:c t="n" s="0">
        <x:v>0.5742883</x:v>
      </x:c>
      <x:c t="n" s="0">
        <x:v>1.713087</x:v>
      </x:c>
      <x:c t="n" s="0">
        <x:v>2.586926</x:v>
      </x:c>
      <x:c t="n" s="0">
        <x:v>20.17399</x:v>
      </x:c>
      <x:c t="n" s="0">
        <x:v>22.03699</x:v>
      </x:c>
      <x:c t="n" s="0">
        <x:v>30.40392</x:v>
      </x:c>
      <x:c t="n" s="0">
        <x:v>31.99911</x:v>
      </x:c>
      <x:c t="n" s="0">
        <x:v>37.47673</x:v>
      </x:c>
      <x:c t="n" s="0">
        <x:v>33.39948</x:v>
      </x:c>
      <x:c t="n" s="0">
        <x:v>34.76398</x:v>
      </x:c>
      <x:c t="n" s="0">
        <x:v>38.11707</x:v>
      </x:c>
      <x:c t="n" s="0">
        <x:v>33.53087</x:v>
      </x:c>
      <x:c t="n" s="0">
        <x:v>32.59827</x:v>
      </x:c>
      <x:c t="n" s="0">
        <x:v>34.13982</x:v>
      </x:c>
      <x:c t="n" s="0">
        <x:v>34.47144</x:v>
      </x:c>
      <x:c t="n" s="0">
        <x:v>36.05645</x:v>
      </x:c>
      <x:c t="n" s="0">
        <x:v>40.32528</x:v>
      </x:c>
      <x:c t="n" s="0">
        <x:v>42.1129</x:v>
      </x:c>
      <x:c t="n" s="0">
        <x:v>38.29667</x:v>
      </x:c>
      <x:c t="n" s="0">
        <x:v>35.85623</x:v>
      </x:c>
      <x:c t="n" s="0">
        <x:v>31.72835</x:v>
      </x:c>
      <x:c t="n" s="0">
        <x:v>28.15653</x:v>
      </x:c>
      <x:c t="n" s="0">
        <x:v>25.41282</x:v>
      </x:c>
      <x:c t="n" s="0">
        <x:v>20.11776</x:v>
      </x:c>
      <x:c t="n" s="0">
        <x:v>24.6229</x:v>
      </x:c>
      <x:c t="n" s="0">
        <x:v>25.37645</x:v>
      </x:c>
      <x:c t="n" s="0">
        <x:v>19.11793</x:v>
      </x:c>
      <x:c t="n" s="0">
        <x:v>10.97097</x:v>
      </x:c>
      <x:c t="n" s="0">
        <x:v>5.552728</x:v>
      </x:c>
      <x:c t="n" s="0">
        <x:v>13.2222</x:v>
      </x:c>
      <x:c t="n" s="0">
        <x:v>9.183063</x:v>
      </x:c>
      <x:c t="n" s="0">
        <x:v>-30.06697</x:v>
      </x:c>
      <x:c t="n" s="0">
        <x:v>-27.52159</x:v>
      </x:c>
      <x:c t="n" s="0">
        <x:v>-16.01767</x:v>
      </x:c>
      <x:c t="n" s="0">
        <x:v>-24.01701</x:v>
      </x:c>
      <x:c t="n" s="0">
        <x:v>-3.556497</x:v>
      </x:c>
      <x:c t="n" s="0">
        <x:v>-0.9446418</x:v>
      </x:c>
      <x:c t="n" s="0">
        <x:v>-0.08581637</x:v>
      </x:c>
      <x:c t="n" s="0">
        <x:v>3.72546</x:v>
      </x:c>
      <x:c t="n" s="0">
        <x:v>18.62346</x:v>
      </x:c>
      <x:c t="n" s="0">
        <x:v>10.22059</x:v>
      </x:c>
      <x:c t="n" s="0">
        <x:v>30.66877</x:v>
      </x:c>
      <x:c t="n" s="0">
        <x:v>26.97767</x:v>
      </x:c>
      <x:c t="n" s="0">
        <x:v>39.76456</x:v>
      </x:c>
      <x:c t="n" s="0">
        <x:v>34.47874</x:v>
      </x:c>
      <x:c t="n" s="0">
        <x:v>33.31593</x:v>
      </x:c>
      <x:c t="n" s="0">
        <x:v>37.12494</x:v>
      </x:c>
      <x:c t="n" s="0">
        <x:v>28.23718</x:v>
      </x:c>
      <x:c t="n" s="0">
        <x:v>30.93012</x:v>
      </x:c>
      <x:c t="n" s="0">
        <x:v>34.84573</x:v>
      </x:c>
      <x:c t="n" s="0">
        <x:v>35.46914</x:v>
      </x:c>
      <x:c t="n" s="0">
        <x:v>35.98774</x:v>
      </x:c>
      <x:c t="n" s="0">
        <x:v>42.89455</x:v>
      </x:c>
      <x:c t="n" s="0">
        <x:v>35.69262</x:v>
      </x:c>
      <x:c t="n" s="0">
        <x:v>38.90016</x:v>
      </x:c>
      <x:c t="n" s="0">
        <x:v>35.53609</x:v>
      </x:c>
      <x:c t="n" s="0">
        <x:v>30.83595</x:v>
      </x:c>
      <x:c t="n" s="0">
        <x:v>25.32997</x:v>
      </x:c>
      <x:c t="n" s="0">
        <x:v>26.48906</x:v>
      </x:c>
      <x:c t="n" s="0">
        <x:v>21.0646</x:v>
      </x:c>
      <x:c t="n" s="0">
        <x:v>23.34194</x:v>
      </x:c>
      <x:c t="n" s="0">
        <x:v>24.40397</x:v>
      </x:c>
      <x:c t="n" s="0">
        <x:v>18.97164</x:v>
      </x:c>
      <x:c t="n" s="0">
        <x:v>10.81334</x:v>
      </x:c>
      <x:c t="n" s="0">
        <x:v>5.581995</x:v>
      </x:c>
      <x:c t="n" s="0">
        <x:v>13.07277</x:v>
      </x:c>
      <x:c t="n" s="0">
        <x:v>7.974322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43942.8711111111</x:v>
      </x:c>
      <x:c t="n" s="7">
        <x:v>43942.8711111111</x:v>
      </x:c>
      <x:c t="n" s="0">
        <x:v>48.74408</x:v>
      </x:c>
      <x:c t="n" s="0">
        <x:v>54.20069</x:v>
      </x:c>
      <x:c t="n" s="0">
        <x:v>66.86274</x:v>
      </x:c>
      <x:c t="n" s="0">
        <x:v>73.27135</x:v>
      </x:c>
      <x:c t="n" s="0">
        <x:v>-30.06697</x:v>
      </x:c>
      <x:c t="n" s="0">
        <x:v>-28.54848</x:v>
      </x:c>
      <x:c t="n" s="0">
        <x:v>-17.69178</x:v>
      </x:c>
      <x:c t="n" s="0">
        <x:v>-13.44885</x:v>
      </x:c>
      <x:c t="n" s="0">
        <x:v>-4.515782</x:v>
      </x:c>
      <x:c t="n" s="0">
        <x:v>0.3830318</x:v>
      </x:c>
      <x:c t="n" s="0">
        <x:v>1.651548</x:v>
      </x:c>
      <x:c t="n" s="0">
        <x:v>2.772904</x:v>
      </x:c>
      <x:c t="n" s="0">
        <x:v>19.97935</x:v>
      </x:c>
      <x:c t="n" s="0">
        <x:v>21.40028</x:v>
      </x:c>
      <x:c t="n" s="0">
        <x:v>30.4436</x:v>
      </x:c>
      <x:c t="n" s="0">
        <x:v>31.66512</x:v>
      </x:c>
      <x:c t="n" s="0">
        <x:v>37.83021</x:v>
      </x:c>
      <x:c t="n" s="0">
        <x:v>33.16555</x:v>
      </x:c>
      <x:c t="n" s="0">
        <x:v>34.20603</x:v>
      </x:c>
      <x:c t="n" s="0">
        <x:v>38.37201</x:v>
      </x:c>
      <x:c t="n" s="0">
        <x:v>33.17276</x:v>
      </x:c>
      <x:c t="n" s="0">
        <x:v>32.71344</x:v>
      </x:c>
      <x:c t="n" s="0">
        <x:v>33.89474</x:v>
      </x:c>
      <x:c t="n" s="0">
        <x:v>34.28288</x:v>
      </x:c>
      <x:c t="n" s="0">
        <x:v>36.70875</x:v>
      </x:c>
      <x:c t="n" s="0">
        <x:v>41.45304</x:v>
      </x:c>
      <x:c t="n" s="0">
        <x:v>41.6556</x:v>
      </x:c>
      <x:c t="n" s="0">
        <x:v>38.3683</x:v>
      </x:c>
      <x:c t="n" s="0">
        <x:v>35.67157</x:v>
      </x:c>
      <x:c t="n" s="0">
        <x:v>31.55401</x:v>
      </x:c>
      <x:c t="n" s="0">
        <x:v>27.80512</x:v>
      </x:c>
      <x:c t="n" s="0">
        <x:v>25.14812</x:v>
      </x:c>
      <x:c t="n" s="0">
        <x:v>19.76981</x:v>
      </x:c>
      <x:c t="n" s="0">
        <x:v>24.52968</x:v>
      </x:c>
      <x:c t="n" s="0">
        <x:v>25.15599</x:v>
      </x:c>
      <x:c t="n" s="0">
        <x:v>19.26543</x:v>
      </x:c>
      <x:c t="n" s="0">
        <x:v>10.89475</x:v>
      </x:c>
      <x:c t="n" s="0">
        <x:v>5.622627</x:v>
      </x:c>
      <x:c t="n" s="0">
        <x:v>13.13532</x:v>
      </x:c>
      <x:c t="n" s="0">
        <x:v>9.1883</x:v>
      </x:c>
      <x:c t="n" s="0">
        <x:v>-30.06697</x:v>
      </x:c>
      <x:c t="n" s="0">
        <x:v>-27.52159</x:v>
      </x:c>
      <x:c t="n" s="0">
        <x:v>-16.01767</x:v>
      </x:c>
      <x:c t="n" s="0">
        <x:v>-24.01701</x:v>
      </x:c>
      <x:c t="n" s="0">
        <x:v>-3.556497</x:v>
      </x:c>
      <x:c t="n" s="0">
        <x:v>-0.9446418</x:v>
      </x:c>
      <x:c t="n" s="0">
        <x:v>1.482446</x:v>
      </x:c>
      <x:c t="n" s="0">
        <x:v>7.197305</x:v>
      </x:c>
      <x:c t="n" s="0">
        <x:v>18.62346</x:v>
      </x:c>
      <x:c t="n" s="0">
        <x:v>22.55439</x:v>
      </x:c>
      <x:c t="n" s="0">
        <x:v>30.66877</x:v>
      </x:c>
      <x:c t="n" s="0">
        <x:v>29.88637</x:v>
      </x:c>
      <x:c t="n" s="0">
        <x:v>39.46576</x:v>
      </x:c>
      <x:c t="n" s="0">
        <x:v>26.45987</x:v>
      </x:c>
      <x:c t="n" s="0">
        <x:v>27.17184</x:v>
      </x:c>
      <x:c t="n" s="0">
        <x:v>40.27021</x:v>
      </x:c>
      <x:c t="n" s="0">
        <x:v>31.4187</x:v>
      </x:c>
      <x:c t="n" s="0">
        <x:v>33.28067</x:v>
      </x:c>
      <x:c t="n" s="0">
        <x:v>32.77183</x:v>
      </x:c>
      <x:c t="n" s="0">
        <x:v>31.10839</x:v>
      </x:c>
      <x:c t="n" s="0">
        <x:v>38.99459</x:v>
      </x:c>
      <x:c t="n" s="0">
        <x:v>44.91058</x:v>
      </x:c>
      <x:c t="n" s="0">
        <x:v>40.45508</x:v>
      </x:c>
      <x:c t="n" s="0">
        <x:v>38.24328</x:v>
      </x:c>
      <x:c t="n" s="0">
        <x:v>36.48761</x:v>
      </x:c>
      <x:c t="n" s="0">
        <x:v>30.49896</x:v>
      </x:c>
      <x:c t="n" s="0">
        <x:v>27.88805</x:v>
      </x:c>
      <x:c t="n" s="0">
        <x:v>24.58197</x:v>
      </x:c>
      <x:c t="n" s="0">
        <x:v>17.71268</x:v>
      </x:c>
      <x:c t="n" s="0">
        <x:v>24.79635</x:v>
      </x:c>
      <x:c t="n" s="0">
        <x:v>25.42829</x:v>
      </x:c>
      <x:c t="n" s="0">
        <x:v>20.8085</x:v>
      </x:c>
      <x:c t="n" s="0">
        <x:v>10.37436</x:v>
      </x:c>
      <x:c t="n" s="0">
        <x:v>6.184194</x:v>
      </x:c>
      <x:c t="n" s="0">
        <x:v>11.2503</x:v>
      </x:c>
      <x:c t="n" s="0">
        <x:v>8.262195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43942.8711111111</x:v>
      </x:c>
      <x:c t="n" s="7">
        <x:v>43942.8711111111</x:v>
      </x:c>
      <x:c t="n" s="0">
        <x:v>47.55251</x:v>
      </x:c>
      <x:c t="n" s="0">
        <x:v>54.20069</x:v>
      </x:c>
      <x:c t="n" s="0">
        <x:v>65.78969</x:v>
      </x:c>
      <x:c t="n" s="0">
        <x:v>71.58533</x:v>
      </x:c>
      <x:c t="n" s="0">
        <x:v>-30.06697</x:v>
      </x:c>
      <x:c t="n" s="0">
        <x:v>-28.3231</x:v>
      </x:c>
      <x:c t="n" s="0">
        <x:v>-17.30593</x:v>
      </x:c>
      <x:c t="n" s="0">
        <x:v>-14.04502</x:v>
      </x:c>
      <x:c t="n" s="0">
        <x:v>-4.361845</x:v>
      </x:c>
      <x:c t="n" s="0">
        <x:v>0.2127497</x:v>
      </x:c>
      <x:c t="n" s="0">
        <x:v>1.627269</x:v>
      </x:c>
      <x:c t="n" s="0">
        <x:v>4.892758</x:v>
      </x:c>
      <x:c t="n" s="0">
        <x:v>19.80592</x:v>
      </x:c>
      <x:c t="n" s="0">
        <x:v>22.68184</x:v>
      </x:c>
      <x:c t="n" s="0">
        <x:v>30.4772</x:v>
      </x:c>
      <x:c t="n" s="0">
        <x:v>31.47742</x:v>
      </x:c>
      <x:c t="n" s="0">
        <x:v>38.04955</x:v>
      </x:c>
      <x:c t="n" s="0">
        <x:v>32.51774</x:v>
      </x:c>
      <x:c t="n" s="0">
        <x:v>33.69697</x:v>
      </x:c>
      <x:c t="n" s="0">
        <x:v>38.19207</x:v>
      </x:c>
      <x:c t="n" s="0">
        <x:v>32.91574</x:v>
      </x:c>
      <x:c t="n" s="0">
        <x:v>32.40346</x:v>
      </x:c>
      <x:c t="n" s="0">
        <x:v>33.53436</x:v>
      </x:c>
      <x:c t="n" s="0">
        <x:v>33.84674</x:v>
      </x:c>
      <x:c t="n" s="0">
        <x:v>36.38453</x:v>
      </x:c>
      <x:c t="n" s="0">
        <x:v>41.49184</x:v>
      </x:c>
      <x:c t="n" s="0">
        <x:v>41.51522</x:v>
      </x:c>
      <x:c t="n" s="0">
        <x:v>38.13758</x:v>
      </x:c>
      <x:c t="n" s="0">
        <x:v>35.75913</x:v>
      </x:c>
      <x:c t="n" s="0">
        <x:v>31.3098</x:v>
      </x:c>
      <x:c t="n" s="0">
        <x:v>27.96874</x:v>
      </x:c>
      <x:c t="n" s="0">
        <x:v>25.1167</x:v>
      </x:c>
      <x:c t="n" s="0">
        <x:v>20.282</x:v>
      </x:c>
      <x:c t="n" s="0">
        <x:v>24.61679</x:v>
      </x:c>
      <x:c t="n" s="0">
        <x:v>25.15821</x:v>
      </x:c>
      <x:c t="n" s="0">
        <x:v>19.26788</x:v>
      </x:c>
      <x:c t="n" s="0">
        <x:v>10.7696</x:v>
      </x:c>
      <x:c t="n" s="0">
        <x:v>5.575851</x:v>
      </x:c>
      <x:c t="n" s="0">
        <x:v>12.9956</x:v>
      </x:c>
      <x:c t="n" s="0">
        <x:v>9.180652</x:v>
      </x:c>
      <x:c t="n" s="0">
        <x:v>-30.06697</x:v>
      </x:c>
      <x:c t="n" s="0">
        <x:v>-26.77988</x:v>
      </x:c>
      <x:c t="n" s="0">
        <x:v>-14.99056</x:v>
      </x:c>
      <x:c t="n" s="0">
        <x:v>-21.22059</x:v>
      </x:c>
      <x:c t="n" s="0">
        <x:v>-3.556497</x:v>
      </x:c>
      <x:c t="n" s="0">
        <x:v>-0.9446418</x:v>
      </x:c>
      <x:c t="n" s="0">
        <x:v>1.482446</x:v>
      </x:c>
      <x:c t="n" s="0">
        <x:v>10.02432</x:v>
      </x:c>
      <x:c t="n" s="0">
        <x:v>18.62346</x:v>
      </x:c>
      <x:c t="n" s="0">
        <x:v>26.65252</x:v>
      </x:c>
      <x:c t="n" s="0">
        <x:v>30.31017</x:v>
      </x:c>
      <x:c t="n" s="0">
        <x:v>30.17914</x:v>
      </x:c>
      <x:c t="n" s="0">
        <x:v>38.142</x:v>
      </x:c>
      <x:c t="n" s="0">
        <x:v>20.21771</x:v>
      </x:c>
      <x:c t="n" s="0">
        <x:v>28.469</x:v>
      </x:c>
      <x:c t="n" s="0">
        <x:v>32.58783</x:v>
      </x:c>
      <x:c t="n" s="0">
        <x:v>31.53508</x:v>
      </x:c>
      <x:c t="n" s="0">
        <x:v>28.09367</x:v>
      </x:c>
      <x:c t="n" s="0">
        <x:v>26.57742</x:v>
      </x:c>
      <x:c t="n" s="0">
        <x:v>26.34311</x:v>
      </x:c>
      <x:c t="n" s="0">
        <x:v>33.88877</x:v>
      </x:c>
      <x:c t="n" s="0">
        <x:v>42.88941</x:v>
      </x:c>
      <x:c t="n" s="0">
        <x:v>38.17285</x:v>
      </x:c>
      <x:c t="n" s="0">
        <x:v>35.10496</x:v>
      </x:c>
      <x:c t="n" s="0">
        <x:v>35.99714</x:v>
      </x:c>
      <x:c t="n" s="0">
        <x:v>28.95242</x:v>
      </x:c>
      <x:c t="n" s="0">
        <x:v>27.02514</x:v>
      </x:c>
      <x:c t="n" s="0">
        <x:v>24.02975</x:v>
      </x:c>
      <x:c t="n" s="0">
        <x:v>21.90609</x:v>
      </x:c>
      <x:c t="n" s="0">
        <x:v>24.31104</x:v>
      </x:c>
      <x:c t="n" s="0">
        <x:v>22.87871</x:v>
      </x:c>
      <x:c t="n" s="0">
        <x:v>18.07772</x:v>
      </x:c>
      <x:c t="n" s="0">
        <x:v>9.803066</x:v>
      </x:c>
      <x:c t="n" s="0">
        <x:v>5.559227</x:v>
      </x:c>
      <x:c t="n" s="0">
        <x:v>12.51286</x:v>
      </x:c>
      <x:c t="n" s="0">
        <x:v>9.495421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43942.8711111111</x:v>
      </x:c>
      <x:c t="n" s="7">
        <x:v>43942.8711111111</x:v>
      </x:c>
      <x:c t="n" s="0">
        <x:v>47.96596</x:v>
      </x:c>
      <x:c t="n" s="0">
        <x:v>54.20069</x:v>
      </x:c>
      <x:c t="n" s="0">
        <x:v>59.54349</x:v>
      </x:c>
      <x:c t="n" s="0">
        <x:v>67.84952</x:v>
      </x:c>
      <x:c t="n" s="0">
        <x:v>-30.06697</x:v>
      </x:c>
      <x:c t="n" s="0">
        <x:v>-27.98251</x:v>
      </x:c>
      <x:c t="n" s="0">
        <x:v>-16.75894</x:v>
      </x:c>
      <x:c t="n" s="0">
        <x:v>-14.55134</x:v>
      </x:c>
      <x:c t="n" s="0">
        <x:v>-4.234564</x:v>
      </x:c>
      <x:c t="n" s="0">
        <x:v>0.06184387</x:v>
      </x:c>
      <x:c t="n" s="0">
        <x:v>1.606426</x:v>
      </x:c>
      <x:c t="n" s="0">
        <x:v>6.130748</x:v>
      </x:c>
      <x:c t="n" s="0">
        <x:v>19.407</x:v>
      </x:c>
      <x:c t="n" s="0">
        <x:v>23.53913</x:v>
      </x:c>
      <x:c t="n" s="0">
        <x:v>30.31733</x:v>
      </x:c>
      <x:c t="n" s="0">
        <x:v>31.31044</x:v>
      </x:c>
      <x:c t="n" s="0">
        <x:v>37.82679</x:v>
      </x:c>
      <x:c t="n" s="0">
        <x:v>32.00132</x:v>
      </x:c>
      <x:c t="n" s="0">
        <x:v>33.18791</x:v>
      </x:c>
      <x:c t="n" s="0">
        <x:v>37.76499</x:v>
      </x:c>
      <x:c t="n" s="0">
        <x:v>33.23616</x:v>
      </x:c>
      <x:c t="n" s="0">
        <x:v>32.35389</x:v>
      </x:c>
      <x:c t="n" s="0">
        <x:v>33.53458</x:v>
      </x:c>
      <x:c t="n" s="0">
        <x:v>33.26709</x:v>
      </x:c>
      <x:c t="n" s="0">
        <x:v>36.11575</x:v>
      </x:c>
      <x:c t="n" s="0">
        <x:v>41.70881</x:v>
      </x:c>
      <x:c t="n" s="0">
        <x:v>41.43867</x:v>
      </x:c>
      <x:c t="n" s="0">
        <x:v>37.87365</x:v>
      </x:c>
      <x:c t="n" s="0">
        <x:v>35.6254</x:v>
      </x:c>
      <x:c t="n" s="0">
        <x:v>31.13172</x:v>
      </x:c>
      <x:c t="n" s="0">
        <x:v>27.80445</x:v>
      </x:c>
      <x:c t="n" s="0">
        <x:v>24.80213</x:v>
      </x:c>
      <x:c t="n" s="0">
        <x:v>19.96972</x:v>
      </x:c>
      <x:c t="n" s="0">
        <x:v>24.37114</x:v>
      </x:c>
      <x:c t="n" s="0">
        <x:v>25.0423</x:v>
      </x:c>
      <x:c t="n" s="0">
        <x:v>19.20717</x:v>
      </x:c>
      <x:c t="n" s="0">
        <x:v>10.61775</x:v>
      </x:c>
      <x:c t="n" s="0">
        <x:v>5.62639</x:v>
      </x:c>
      <x:c t="n" s="0">
        <x:v>12.95171</x:v>
      </x:c>
      <x:c t="n" s="0">
        <x:v>9.005255</x:v>
      </x:c>
      <x:c t="n" s="0">
        <x:v>-30.06697</x:v>
      </x:c>
      <x:c t="n" s="0">
        <x:v>-26.38893</x:v>
      </x:c>
      <x:c t="n" s="0">
        <x:v>-14.47375</x:v>
      </x:c>
      <x:c t="n" s="0">
        <x:v>-20.13204</x:v>
      </x:c>
      <x:c t="n" s="0">
        <x:v>-3.571959</x:v>
      </x:c>
      <x:c t="n" s="0">
        <x:v>-0.9446418</x:v>
      </x:c>
      <x:c t="n" s="0">
        <x:v>1.482446</x:v>
      </x:c>
      <x:c t="n" s="0">
        <x:v>10.02432</x:v>
      </x:c>
      <x:c t="n" s="0">
        <x:v>11.58753</x:v>
      </x:c>
      <x:c t="n" s="0">
        <x:v>26.65252</x:v>
      </x:c>
      <x:c t="n" s="0">
        <x:v>29.0129</x:v>
      </x:c>
      <x:c t="n" s="0">
        <x:v>30.17914</x:v>
      </x:c>
      <x:c t="n" s="0">
        <x:v>36.22842</x:v>
      </x:c>
      <x:c t="n" s="0">
        <x:v>27.67568</x:v>
      </x:c>
      <x:c t="n" s="0">
        <x:v>25.84059</x:v>
      </x:c>
      <x:c t="n" s="0">
        <x:v>34.37582</x:v>
      </x:c>
      <x:c t="n" s="0">
        <x:v>34.91101</x:v>
      </x:c>
      <x:c t="n" s="0">
        <x:v>33.87252</x:v>
      </x:c>
      <x:c t="n" s="0">
        <x:v>35.28403</x:v>
      </x:c>
      <x:c t="n" s="0">
        <x:v>26.10209</x:v>
      </x:c>
      <x:c t="n" s="0">
        <x:v>36.67184</x:v>
      </x:c>
      <x:c t="n" s="0">
        <x:v>38.61688</x:v>
      </x:c>
      <x:c t="n" s="0">
        <x:v>41.97638</x:v>
      </x:c>
      <x:c t="n" s="0">
        <x:v>38.24128</x:v>
      </x:c>
      <x:c t="n" s="0">
        <x:v>33.10541</x:v>
      </x:c>
      <x:c t="n" s="0">
        <x:v>31.61185</x:v>
      </x:c>
      <x:c t="n" s="0">
        <x:v>27.29552</x:v>
      </x:c>
      <x:c t="n" s="0">
        <x:v>22.28737</x:v>
      </x:c>
      <x:c t="n" s="0">
        <x:v>17.22229</x:v>
      </x:c>
      <x:c t="n" s="0">
        <x:v>22.68502</x:v>
      </x:c>
      <x:c t="n" s="0">
        <x:v>24.71743</x:v>
      </x:c>
      <x:c t="n" s="0">
        <x:v>19.75417</x:v>
      </x:c>
      <x:c t="n" s="0">
        <x:v>9.365493</x:v>
      </x:c>
      <x:c t="n" s="0">
        <x:v>5.230103</x:v>
      </x:c>
      <x:c t="n" s="0">
        <x:v>12.09675</x:v>
      </x:c>
      <x:c t="n" s="0">
        <x:v>7.719517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43942.8711111111</x:v>
      </x:c>
      <x:c t="n" s="7">
        <x:v>43942.8711111111</x:v>
      </x:c>
      <x:c t="n" s="0">
        <x:v>46.47062</x:v>
      </x:c>
      <x:c t="n" s="0">
        <x:v>54.20069</x:v>
      </x:c>
      <x:c t="n" s="0">
        <x:v>62.78499</x:v>
      </x:c>
      <x:c t="n" s="0">
        <x:v>70.06801</x:v>
      </x:c>
      <x:c t="n" s="0">
        <x:v>-30.06697</x:v>
      </x:c>
      <x:c t="n" s="0">
        <x:v>-27.71136</x:v>
      </x:c>
      <x:c t="n" s="0">
        <x:v>-16.34079</x:v>
      </x:c>
      <x:c t="n" s="0">
        <x:v>-15.03603</x:v>
      </x:c>
      <x:c t="n" s="0">
        <x:v>-4.144493</x:v>
      </x:c>
      <x:c t="n" s="0">
        <x:v>-0.07131891</x:v>
      </x:c>
      <x:c t="n" s="0">
        <x:v>1.588546</x:v>
      </x:c>
      <x:c t="n" s="0">
        <x:v>6.965139</x:v>
      </x:c>
      <x:c t="n" s="0">
        <x:v>18.77302</x:v>
      </x:c>
      <x:c t="n" s="0">
        <x:v>23.92823</x:v>
      </x:c>
      <x:c t="n" s="0">
        <x:v>30.14965</x:v>
      </x:c>
      <x:c t="n" s="0">
        <x:v>31.09128</x:v>
      </x:c>
      <x:c t="n" s="0">
        <x:v>37.62706</x:v>
      </x:c>
      <x:c t="n" s="0">
        <x:v>31.58189</x:v>
      </x:c>
      <x:c t="n" s="0">
        <x:v>32.57058</x:v>
      </x:c>
      <x:c t="n" s="0">
        <x:v>37.35078</x:v>
      </x:c>
      <x:c t="n" s="0">
        <x:v>33.18406</x:v>
      </x:c>
      <x:c t="n" s="0">
        <x:v>33.12621</x:v>
      </x:c>
      <x:c t="n" s="0">
        <x:v>33.62266</x:v>
      </x:c>
      <x:c t="n" s="0">
        <x:v>32.83043</x:v>
      </x:c>
      <x:c t="n" s="0">
        <x:v>36.6173</x:v>
      </x:c>
      <x:c t="n" s="0">
        <x:v>42.0111</x:v>
      </x:c>
      <x:c t="n" s="0">
        <x:v>41.5423</x:v>
      </x:c>
      <x:c t="n" s="0">
        <x:v>37.89146</x:v>
      </x:c>
      <x:c t="n" s="0">
        <x:v>35.40384</x:v>
      </x:c>
      <x:c t="n" s="0">
        <x:v>31.34216</x:v>
      </x:c>
      <x:c t="n" s="0">
        <x:v>27.78481</x:v>
      </x:c>
      <x:c t="n" s="0">
        <x:v>24.54546</x:v>
      </x:c>
      <x:c t="n" s="0">
        <x:v>19.85811</x:v>
      </x:c>
      <x:c t="n" s="0">
        <x:v>24.403</x:v>
      </x:c>
      <x:c t="n" s="0">
        <x:v>24.86306</x:v>
      </x:c>
      <x:c t="n" s="0">
        <x:v>19.1368</x:v>
      </x:c>
      <x:c t="n" s="0">
        <x:v>10.45974</x:v>
      </x:c>
      <x:c t="n" s="0">
        <x:v>5.489716</x:v>
      </x:c>
      <x:c t="n" s="0">
        <x:v>12.68515</x:v>
      </x:c>
      <x:c t="n" s="0">
        <x:v>8.897229</x:v>
      </x:c>
      <x:c t="n" s="0">
        <x:v>-30.06697</x:v>
      </x:c>
      <x:c t="n" s="0">
        <x:v>-26.38893</x:v>
      </x:c>
      <x:c t="n" s="0">
        <x:v>-14.47375</x:v>
      </x:c>
      <x:c t="n" s="0">
        <x:v>-20.13204</x:v>
      </x:c>
      <x:c t="n" s="0">
        <x:v>-3.681758</x:v>
      </x:c>
      <x:c t="n" s="0">
        <x:v>-0.9446418</x:v>
      </x:c>
      <x:c t="n" s="0">
        <x:v>1.482446</x:v>
      </x:c>
      <x:c t="n" s="0">
        <x:v>9.567333</x:v>
      </x:c>
      <x:c t="n" s="0">
        <x:v>7.829611</x:v>
      </x:c>
      <x:c t="n" s="0">
        <x:v>24.5925</x:v>
      </x:c>
      <x:c t="n" s="0">
        <x:v>29.0129</x:v>
      </x:c>
      <x:c t="n" s="0">
        <x:v>28.83315</x:v>
      </x:c>
      <x:c t="n" s="0">
        <x:v>35.96735</x:v>
      </x:c>
      <x:c t="n" s="0">
        <x:v>27.59657</x:v>
      </x:c>
      <x:c t="n" s="0">
        <x:v>26.951</x:v>
      </x:c>
      <x:c t="n" s="0">
        <x:v>32.28435</x:v>
      </x:c>
      <x:c t="n" s="0">
        <x:v>33.98376</x:v>
      </x:c>
      <x:c t="n" s="0">
        <x:v>36.02969</x:v>
      </x:c>
      <x:c t="n" s="0">
        <x:v>33.42233</x:v>
      </x:c>
      <x:c t="n" s="0">
        <x:v>34.62665</x:v>
      </x:c>
      <x:c t="n" s="0">
        <x:v>37.54737</x:v>
      </x:c>
      <x:c t="n" s="0">
        <x:v>43.65429</x:v>
      </x:c>
      <x:c t="n" s="0">
        <x:v>41.49743</x:v>
      </x:c>
      <x:c t="n" s="0">
        <x:v>37.08755</x:v>
      </x:c>
      <x:c t="n" s="0">
        <x:v>32.3387</x:v>
      </x:c>
      <x:c t="n" s="0">
        <x:v>32.27326</x:v>
      </x:c>
      <x:c t="n" s="0">
        <x:v>28.24892</x:v>
      </x:c>
      <x:c t="n" s="0">
        <x:v>23.5735</x:v>
      </x:c>
      <x:c t="n" s="0">
        <x:v>19.41605</x:v>
      </x:c>
      <x:c t="n" s="0">
        <x:v>24.34602</x:v>
      </x:c>
      <x:c t="n" s="0">
        <x:v>23.69564</x:v>
      </x:c>
      <x:c t="n" s="0">
        <x:v>17.31787</x:v>
      </x:c>
      <x:c t="n" s="0">
        <x:v>9.717824</x:v>
      </x:c>
      <x:c t="n" s="0">
        <x:v>5.956671</x:v>
      </x:c>
      <x:c t="n" s="0">
        <x:v>12.05915</x:v>
      </x:c>
      <x:c t="n" s="0">
        <x:v>9.045173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43942.8711111111</x:v>
      </x:c>
      <x:c t="n" s="7">
        <x:v>43942.8711111111</x:v>
      </x:c>
      <x:c t="n" s="0">
        <x:v>47.68967</x:v>
      </x:c>
      <x:c t="n" s="0">
        <x:v>54.20069</x:v>
      </x:c>
      <x:c t="n" s="0">
        <x:v>64.21078</x:v>
      </x:c>
      <x:c t="n" s="0">
        <x:v>70.65778</x:v>
      </x:c>
      <x:c t="n" s="0">
        <x:v>-30.06697</x:v>
      </x:c>
      <x:c t="n" s="0">
        <x:v>-27.49262</x:v>
      </x:c>
      <x:c t="n" s="0">
        <x:v>-16.01305</x:v>
      </x:c>
      <x:c t="n" s="0">
        <x:v>-15.49763</x:v>
      </x:c>
      <x:c t="n" s="0">
        <x:v>-4.073797</x:v>
      </x:c>
      <x:c t="n" s="0">
        <x:v>-0.1883681</x:v>
      </x:c>
      <x:c t="n" s="0">
        <x:v>1.669461</x:v>
      </x:c>
      <x:c t="n" s="0">
        <x:v>7.156587</x:v>
      </x:c>
      <x:c t="n" s="0">
        <x:v>18.15616</x:v>
      </x:c>
      <x:c t="n" s="0">
        <x:v>23.88331</x:v>
      </x:c>
      <x:c t="n" s="0">
        <x:v>30.00114</x:v>
      </x:c>
      <x:c t="n" s="0">
        <x:v>30.77753</x:v>
      </x:c>
      <x:c t="n" s="0">
        <x:v>37.27464</x:v>
      </x:c>
      <x:c t="n" s="0">
        <x:v>31.17049</x:v>
      </x:c>
      <x:c t="n" s="0">
        <x:v>32.65396</x:v>
      </x:c>
      <x:c t="n" s="0">
        <x:v>36.82815</x:v>
      </x:c>
      <x:c t="n" s="0">
        <x:v>33.86013</x:v>
      </x:c>
      <x:c t="n" s="0">
        <x:v>33.14812</x:v>
      </x:c>
      <x:c t="n" s="0">
        <x:v>33.80811</x:v>
      </x:c>
      <x:c t="n" s="0">
        <x:v>33.17256</x:v>
      </x:c>
      <x:c t="n" s="0">
        <x:v>36.71307</x:v>
      </x:c>
      <x:c t="n" s="0">
        <x:v>41.94285</x:v>
      </x:c>
      <x:c t="n" s="0">
        <x:v>41.4526</x:v>
      </x:c>
      <x:c t="n" s="0">
        <x:v>37.90218</x:v>
      </x:c>
      <x:c t="n" s="0">
        <x:v>35.44973</x:v>
      </x:c>
      <x:c t="n" s="0">
        <x:v>31.28291</x:v>
      </x:c>
      <x:c t="n" s="0">
        <x:v>27.92026</x:v>
      </x:c>
      <x:c t="n" s="0">
        <x:v>24.40182</x:v>
      </x:c>
      <x:c t="n" s="0">
        <x:v>19.69123</x:v>
      </x:c>
      <x:c t="n" s="0">
        <x:v>24.14443</x:v>
      </x:c>
      <x:c t="n" s="0">
        <x:v>24.76769</x:v>
      </x:c>
      <x:c t="n" s="0">
        <x:v>19.16281</x:v>
      </x:c>
      <x:c t="n" s="0">
        <x:v>10.99023</x:v>
      </x:c>
      <x:c t="n" s="0">
        <x:v>5.711985</x:v>
      </x:c>
      <x:c t="n" s="0">
        <x:v>12.79318</x:v>
      </x:c>
      <x:c t="n" s="0">
        <x:v>9.146244</x:v>
      </x:c>
      <x:c t="n" s="0">
        <x:v>-30.06697</x:v>
      </x:c>
      <x:c t="n" s="0">
        <x:v>-26.38893</x:v>
      </x:c>
      <x:c t="n" s="0">
        <x:v>-14.47375</x:v>
      </x:c>
      <x:c t="n" s="0">
        <x:v>-20.13204</x:v>
      </x:c>
      <x:c t="n" s="0">
        <x:v>-3.681758</x:v>
      </x:c>
      <x:c t="n" s="0">
        <x:v>-0.9446418</x:v>
      </x:c>
      <x:c t="n" s="0">
        <x:v>3.484848</x:v>
      </x:c>
      <x:c t="n" s="0">
        <x:v>7.809344</x:v>
      </x:c>
      <x:c t="n" s="0">
        <x:v>9.812337</x:v>
      </x:c>
      <x:c t="n" s="0">
        <x:v>23.61081</x:v>
      </x:c>
      <x:c t="n" s="0">
        <x:v>29.0129</x:v>
      </x:c>
      <x:c t="n" s="0">
        <x:v>28.2725</x:v>
      </x:c>
      <x:c t="n" s="0">
        <x:v>33.49776</x:v>
      </x:c>
      <x:c t="n" s="0">
        <x:v>27.3502</x:v>
      </x:c>
      <x:c t="n" s="0">
        <x:v>34.18076</x:v>
      </x:c>
      <x:c t="n" s="0">
        <x:v>29.90339</x:v>
      </x:c>
      <x:c t="n" s="0">
        <x:v>35.45393</x:v>
      </x:c>
      <x:c t="n" s="0">
        <x:v>32.18923</x:v>
      </x:c>
      <x:c t="n" s="0">
        <x:v>35.99491</x:v>
      </x:c>
      <x:c t="n" s="0">
        <x:v>31.88494</x:v>
      </x:c>
      <x:c t="n" s="0">
        <x:v>37.22729</x:v>
      </x:c>
      <x:c t="n" s="0">
        <x:v>43.35249</x:v>
      </x:c>
      <x:c t="n" s="0">
        <x:v>40.03242</x:v>
      </x:c>
      <x:c t="n" s="0">
        <x:v>37.76994</x:v>
      </x:c>
      <x:c t="n" s="0">
        <x:v>36.5663</x:v>
      </x:c>
      <x:c t="n" s="0">
        <x:v>29.69904</x:v>
      </x:c>
      <x:c t="n" s="0">
        <x:v>27.31623</x:v>
      </x:c>
      <x:c t="n" s="0">
        <x:v>21.50736</x:v>
      </x:c>
      <x:c t="n" s="0">
        <x:v>19.88294</x:v>
      </x:c>
      <x:c t="n" s="0">
        <x:v>22.52928</x:v>
      </x:c>
      <x:c t="n" s="0">
        <x:v>23.74017</x:v>
      </x:c>
      <x:c t="n" s="0">
        <x:v>19.72152</x:v>
      </x:c>
      <x:c t="n" s="0">
        <x:v>13.35617</x:v>
      </x:c>
      <x:c t="n" s="0">
        <x:v>5.867668</x:v>
      </x:c>
      <x:c t="n" s="0">
        <x:v>14.44822</x:v>
      </x:c>
      <x:c t="n" s="0">
        <x:v>10.24836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43942.8711111111</x:v>
      </x:c>
      <x:c t="n" s="7">
        <x:v>43942.8711111111</x:v>
      </x:c>
      <x:c t="n" s="0">
        <x:v>47.98882</x:v>
      </x:c>
      <x:c t="n" s="0">
        <x:v>54.20069</x:v>
      </x:c>
      <x:c t="n" s="0">
        <x:v>62.35229</x:v>
      </x:c>
      <x:c t="n" s="0">
        <x:v>71.05287</x:v>
      </x:c>
      <x:c t="n" s="0">
        <x:v>-30.06697</x:v>
      </x:c>
      <x:c t="n" s="0">
        <x:v>-27.3141</x:v>
      </x:c>
      <x:c t="n" s="0">
        <x:v>-15.75148</x:v>
      </x:c>
      <x:c t="n" s="0">
        <x:v>-15.93487</x:v>
      </x:c>
      <x:c t="n" s="0">
        <x:v>-4.014319</x:v>
      </x:c>
      <x:c t="n" s="0">
        <x:v>0.9756458</x:v>
      </x:c>
      <x:c t="n" s="0">
        <x:v>2.305256</x:v>
      </x:c>
      <x:c t="n" s="0">
        <x:v>7.258208</x:v>
      </x:c>
      <x:c t="n" s="0">
        <x:v>17.61692</x:v>
      </x:c>
      <x:c t="n" s="0">
        <x:v>23.84458</x:v>
      </x:c>
      <x:c t="n" s="0">
        <x:v>29.92282</x:v>
      </x:c>
      <x:c t="n" s="0">
        <x:v>30.49036</x:v>
      </x:c>
      <x:c t="n" s="0">
        <x:v>36.8898</x:v>
      </x:c>
      <x:c t="n" s="0">
        <x:v>30.81475</x:v>
      </x:c>
      <x:c t="n" s="0">
        <x:v>32.75782</x:v>
      </x:c>
      <x:c t="n" s="0">
        <x:v>36.2429</x:v>
      </x:c>
      <x:c t="n" s="0">
        <x:v>33.56214</x:v>
      </x:c>
      <x:c t="n" s="0">
        <x:v>32.96307</x:v>
      </x:c>
      <x:c t="n" s="0">
        <x:v>34.34109</x:v>
      </x:c>
      <x:c t="n" s="0">
        <x:v>32.9782</x:v>
      </x:c>
      <x:c t="n" s="0">
        <x:v>36.35132</x:v>
      </x:c>
      <x:c t="n" s="0">
        <x:v>42.01531</x:v>
      </x:c>
      <x:c t="n" s="0">
        <x:v>41.069</x:v>
      </x:c>
      <x:c t="n" s="0">
        <x:v>38.01127</x:v>
      </x:c>
      <x:c t="n" s="0">
        <x:v>35.88845</x:v>
      </x:c>
      <x:c t="n" s="0">
        <x:v>30.97093</x:v>
      </x:c>
      <x:c t="n" s="0">
        <x:v>27.68069</x:v>
      </x:c>
      <x:c t="n" s="0">
        <x:v>24.32981</x:v>
      </x:c>
      <x:c t="n" s="0">
        <x:v>19.78627</x:v>
      </x:c>
      <x:c t="n" s="0">
        <x:v>24.15089</x:v>
      </x:c>
      <x:c t="n" s="0">
        <x:v>24.8772</x:v>
      </x:c>
      <x:c t="n" s="0">
        <x:v>19.65939</x:v>
      </x:c>
      <x:c t="n" s="0">
        <x:v>11.1134</x:v>
      </x:c>
      <x:c t="n" s="0">
        <x:v>5.626188</x:v>
      </x:c>
      <x:c t="n" s="0">
        <x:v>12.84522</x:v>
      </x:c>
      <x:c t="n" s="0">
        <x:v>9.148554</x:v>
      </x:c>
      <x:c t="n" s="0">
        <x:v>-30.06697</x:v>
      </x:c>
      <x:c t="n" s="0">
        <x:v>-26.38893</x:v>
      </x:c>
      <x:c t="n" s="0">
        <x:v>-14.47375</x:v>
      </x:c>
      <x:c t="n" s="0">
        <x:v>-20.13204</x:v>
      </x:c>
      <x:c t="n" s="0">
        <x:v>-3.681758</x:v>
      </x:c>
      <x:c t="n" s="0">
        <x:v>6.935618</x:v>
      </x:c>
      <x:c t="n" s="0">
        <x:v>4.850125</x:v>
      </x:c>
      <x:c t="n" s="0">
        <x:v>7.809344</x:v>
      </x:c>
      <x:c t="n" s="0">
        <x:v>11.16852</x:v>
      </x:c>
      <x:c t="n" s="0">
        <x:v>23.61081</x:v>
      </x:c>
      <x:c t="n" s="0">
        <x:v>29.78281</x:v>
      </x:c>
      <x:c t="n" s="0">
        <x:v>28.2725</x:v>
      </x:c>
      <x:c t="n" s="0">
        <x:v>33.49776</x:v>
      </x:c>
      <x:c t="n" s="0">
        <x:v>28.86425</x:v>
      </x:c>
      <x:c t="n" s="0">
        <x:v>32.35956</x:v>
      </x:c>
      <x:c t="n" s="0">
        <x:v>27.05408</x:v>
      </x:c>
      <x:c t="n" s="0">
        <x:v>31.62098</x:v>
      </x:c>
      <x:c t="n" s="0">
        <x:v>29.6133</x:v>
      </x:c>
      <x:c t="n" s="0">
        <x:v>35.4374</x:v>
      </x:c>
      <x:c t="n" s="0">
        <x:v>29.81964</x:v>
      </x:c>
      <x:c t="n" s="0">
        <x:v>34.65705</x:v>
      </x:c>
      <x:c t="n" s="0">
        <x:v>40.92078</x:v>
      </x:c>
      <x:c t="n" s="0">
        <x:v>38.2998</x:v>
      </x:c>
      <x:c t="n" s="0">
        <x:v>38.43957</x:v>
      </x:c>
      <x:c t="n" s="0">
        <x:v>37.22474</x:v>
      </x:c>
      <x:c t="n" s="0">
        <x:v>31.23339</x:v>
      </x:c>
      <x:c t="n" s="0">
        <x:v>28.162</x:v>
      </x:c>
      <x:c t="n" s="0">
        <x:v>24.95161</x:v>
      </x:c>
      <x:c t="n" s="0">
        <x:v>20.00723</x:v>
      </x:c>
      <x:c t="n" s="0">
        <x:v>23.63306</x:v>
      </x:c>
      <x:c t="n" s="0">
        <x:v>25.96462</x:v>
      </x:c>
      <x:c t="n" s="0">
        <x:v>21.44629</x:v>
      </x:c>
      <x:c t="n" s="0">
        <x:v>11.01575</x:v>
      </x:c>
      <x:c t="n" s="0">
        <x:v>5.710955</x:v>
      </x:c>
      <x:c t="n" s="0">
        <x:v>13.10518</x:v>
      </x:c>
      <x:c t="n" s="0">
        <x:v>8.671252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43942.8711111111</x:v>
      </x:c>
      <x:c t="n" s="7">
        <x:v>43942.8711111111</x:v>
      </x:c>
      <x:c t="n" s="0">
        <x:v>44.87896</x:v>
      </x:c>
      <x:c t="n" s="0">
        <x:v>54.20069</x:v>
      </x:c>
      <x:c t="n" s="0">
        <x:v>60.46135</x:v>
      </x:c>
      <x:c t="n" s="0">
        <x:v>68.46221</x:v>
      </x:c>
      <x:c t="n" s="0">
        <x:v>-30.06697</x:v>
      </x:c>
      <x:c t="n" s="0">
        <x:v>-27.16692</x:v>
      </x:c>
      <x:c t="n" s="0">
        <x:v>-15.53993</x:v>
      </x:c>
      <x:c t="n" s="0">
        <x:v>-16.34666</x:v>
      </x:c>
      <x:c t="n" s="0">
        <x:v>-3.964162</x:v>
      </x:c>
      <x:c t="n" s="0">
        <x:v>2.990981</x:v>
      </x:c>
      <x:c t="n" s="0">
        <x:v>2.783087</x:v>
      </x:c>
      <x:c t="n" s="0">
        <x:v>6.924544</x:v>
      </x:c>
      <x:c t="n" s="0">
        <x:v>17.09661</x:v>
      </x:c>
      <x:c t="n" s="0">
        <x:v>23.80834</x:v>
      </x:c>
      <x:c t="n" s="0">
        <x:v>29.93592</x:v>
      </x:c>
      <x:c t="n" s="0">
        <x:v>30.0139</x:v>
      </x:c>
      <x:c t="n" s="0">
        <x:v>36.70736</x:v>
      </x:c>
      <x:c t="n" s="0">
        <x:v>30.70304</x:v>
      </x:c>
      <x:c t="n" s="0">
        <x:v>32.59895</x:v>
      </x:c>
      <x:c t="n" s="0">
        <x:v>35.60295</x:v>
      </x:c>
      <x:c t="n" s="0">
        <x:v>33.63051</x:v>
      </x:c>
      <x:c t="n" s="0">
        <x:v>32.46832</x:v>
      </x:c>
      <x:c t="n" s="0">
        <x:v>33.95838</x:v>
      </x:c>
      <x:c t="n" s="0">
        <x:v>32.68663</x:v>
      </x:c>
      <x:c t="n" s="0">
        <x:v>36.68006</x:v>
      </x:c>
      <x:c t="n" s="0">
        <x:v>41.75318</x:v>
      </x:c>
      <x:c t="n" s="0">
        <x:v>40.89513</x:v>
      </x:c>
      <x:c t="n" s="0">
        <x:v>38.03461</x:v>
      </x:c>
      <x:c t="n" s="0">
        <x:v>35.43153</x:v>
      </x:c>
      <x:c t="n" s="0">
        <x:v>31.29036</x:v>
      </x:c>
      <x:c t="n" s="0">
        <x:v>27.80431</x:v>
      </x:c>
      <x:c t="n" s="0">
        <x:v>24.48137</x:v>
      </x:c>
      <x:c t="n" s="0">
        <x:v>20.20993</x:v>
      </x:c>
      <x:c t="n" s="0">
        <x:v>26.08429</x:v>
      </x:c>
      <x:c t="n" s="0">
        <x:v>27.64223</x:v>
      </x:c>
      <x:c t="n" s="0">
        <x:v>23.49279</x:v>
      </x:c>
      <x:c t="n" s="0">
        <x:v>12.51456</x:v>
      </x:c>
      <x:c t="n" s="0">
        <x:v>5.893788</x:v>
      </x:c>
      <x:c t="n" s="0">
        <x:v>13.00962</x:v>
      </x:c>
      <x:c t="n" s="0">
        <x:v>8.98706</x:v>
      </x:c>
      <x:c t="n" s="0">
        <x:v>-30.06697</x:v>
      </x:c>
      <x:c t="n" s="0">
        <x:v>-26.38893</x:v>
      </x:c>
      <x:c t="n" s="0">
        <x:v>-14.39169</x:v>
      </x:c>
      <x:c t="n" s="0">
        <x:v>-19.72815</x:v>
      </x:c>
      <x:c t="n" s="0">
        <x:v>-3.681758</x:v>
      </x:c>
      <x:c t="n" s="0">
        <x:v>8.004416</x:v>
      </x:c>
      <x:c t="n" s="0">
        <x:v>4.850125</x:v>
      </x:c>
      <x:c t="n" s="0">
        <x:v>-1.356713</x:v>
      </x:c>
      <x:c t="n" s="0">
        <x:v>11.16852</x:v>
      </x:c>
      <x:c t="n" s="0">
        <x:v>23.56161</x:v>
      </x:c>
      <x:c t="n" s="0">
        <x:v>30.01184</x:v>
      </x:c>
      <x:c t="n" s="0">
        <x:v>21.1091</x:v>
      </x:c>
      <x:c t="n" s="0">
        <x:v>36.24713</x:v>
      </x:c>
      <x:c t="n" s="0">
        <x:v>29.98474</x:v>
      </x:c>
      <x:c t="n" s="0">
        <x:v>31.25995</x:v>
      </x:c>
      <x:c t="n" s="0">
        <x:v>29.87357</x:v>
      </x:c>
      <x:c t="n" s="0">
        <x:v>35.72086</x:v>
      </x:c>
      <x:c t="n" s="0">
        <x:v>26.40334</x:v>
      </x:c>
      <x:c t="n" s="0">
        <x:v>31.52959</x:v>
      </x:c>
      <x:c t="n" s="0">
        <x:v>32.01598</x:v>
      </x:c>
      <x:c t="n" s="0">
        <x:v>38.67822</x:v>
      </x:c>
      <x:c t="n" s="0">
        <x:v>39.81162</x:v>
      </x:c>
      <x:c t="n" s="0">
        <x:v>39.98341</x:v>
      </x:c>
      <x:c t="n" s="0">
        <x:v>39.22678</x:v>
      </x:c>
      <x:c t="n" s="0">
        <x:v>33.35786</x:v>
      </x:c>
      <x:c t="n" s="0">
        <x:v>31.21166</x:v>
      </x:c>
      <x:c t="n" s="0">
        <x:v>28.30659</x:v>
      </x:c>
      <x:c t="n" s="0">
        <x:v>26.06101</x:v>
      </x:c>
      <x:c t="n" s="0">
        <x:v>22.0784</x:v>
      </x:c>
      <x:c t="n" s="0">
        <x:v>30.89809</x:v>
      </x:c>
      <x:c t="n" s="0">
        <x:v>33.62971</x:v>
      </x:c>
      <x:c t="n" s="0">
        <x:v>30.53582</x:v>
      </x:c>
      <x:c t="n" s="0">
        <x:v>19.57673</x:v>
      </x:c>
      <x:c t="n" s="0">
        <x:v>7.959209</x:v>
      </x:c>
      <x:c t="n" s="0">
        <x:v>12.04679</x:v>
      </x:c>
      <x:c t="n" s="0">
        <x:v>8.437066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43942.8711111111</x:v>
      </x:c>
      <x:c t="n" s="7">
        <x:v>43942.8711111111</x:v>
      </x:c>
      <x:c t="n" s="0">
        <x:v>47.6815</x:v>
      </x:c>
      <x:c t="n" s="0">
        <x:v>54.20069</x:v>
      </x:c>
      <x:c t="n" s="0">
        <x:v>55.89635</x:v>
      </x:c>
      <x:c t="n" s="0">
        <x:v>65.88657</x:v>
      </x:c>
      <x:c t="n" s="0">
        <x:v>-30.06697</x:v>
      </x:c>
      <x:c t="n" s="0">
        <x:v>-27.04532</x:v>
      </x:c>
      <x:c t="n" s="0">
        <x:v>-15.27717</x:v>
      </x:c>
      <x:c t="n" s="0">
        <x:v>-16.56276</x:v>
      </x:c>
      <x:c t="n" s="0">
        <x:v>-3.92178</x:v>
      </x:c>
      <x:c t="n" s="0">
        <x:v>4.187072</x:v>
      </x:c>
      <x:c t="n" s="0">
        <x:v>3.153283</x:v>
      </x:c>
      <x:c t="n" s="0">
        <x:v>6.348142</x:v>
      </x:c>
      <x:c t="n" s="0">
        <x:v>16.59687</x:v>
      </x:c>
      <x:c t="n" s="0">
        <x:v>23.76906</x:v>
      </x:c>
      <x:c t="n" s="0">
        <x:v>29.94709</x:v>
      </x:c>
      <x:c t="n" s="0">
        <x:v>29.42309</x:v>
      </x:c>
      <x:c t="n" s="0">
        <x:v>36.64315</x:v>
      </x:c>
      <x:c t="n" s="0">
        <x:v>30.58216</x:v>
      </x:c>
      <x:c t="n" s="0">
        <x:v>32.26463</x:v>
      </x:c>
      <x:c t="n" s="0">
        <x:v>35.45097</x:v>
      </x:c>
      <x:c t="n" s="0">
        <x:v>34.02201</x:v>
      </x:c>
      <x:c t="n" s="0">
        <x:v>31.88276</x:v>
      </x:c>
      <x:c t="n" s="0">
        <x:v>33.85723</x:v>
      </x:c>
      <x:c t="n" s="0">
        <x:v>32.49852</x:v>
      </x:c>
      <x:c t="n" s="0">
        <x:v>36.85681</x:v>
      </x:c>
      <x:c t="n" s="0">
        <x:v>41.48823</x:v>
      </x:c>
      <x:c t="n" s="0">
        <x:v>41.24885</x:v>
      </x:c>
      <x:c t="n" s="0">
        <x:v>38.50222</x:v>
      </x:c>
      <x:c t="n" s="0">
        <x:v>35.42125</x:v>
      </x:c>
      <x:c t="n" s="0">
        <x:v>31.2154</x:v>
      </x:c>
      <x:c t="n" s="0">
        <x:v>27.72895</x:v>
      </x:c>
      <x:c t="n" s="0">
        <x:v>25.11768</x:v>
      </x:c>
      <x:c t="n" s="0">
        <x:v>20.77767</x:v>
      </x:c>
      <x:c t="n" s="0">
        <x:v>26.01156</x:v>
      </x:c>
      <x:c t="n" s="0">
        <x:v>27.87481</x:v>
      </x:c>
      <x:c t="n" s="0">
        <x:v>23.98705</x:v>
      </x:c>
      <x:c t="n" s="0">
        <x:v>15.48686</x:v>
      </x:c>
      <x:c t="n" s="0">
        <x:v>6.08682</x:v>
      </x:c>
      <x:c t="n" s="0">
        <x:v>13.11393</x:v>
      </x:c>
      <x:c t="n" s="0">
        <x:v>9.04</x:v>
      </x:c>
      <x:c t="n" s="0">
        <x:v>-30.06697</x:v>
      </x:c>
      <x:c t="n" s="0">
        <x:v>-26.38893</x:v>
      </x:c>
      <x:c t="n" s="0">
        <x:v>-13.85699</x:v>
      </x:c>
      <x:c t="n" s="0">
        <x:v>-17.62859</x:v>
      </x:c>
      <x:c t="n" s="0">
        <x:v>-3.681758</x:v>
      </x:c>
      <x:c t="n" s="0">
        <x:v>8.004416</x:v>
      </x:c>
      <x:c t="n" s="0">
        <x:v>4.850125</x:v>
      </x:c>
      <x:c t="n" s="0">
        <x:v>-1.356713</x:v>
      </x:c>
      <x:c t="n" s="0">
        <x:v>13.80141</x:v>
      </x:c>
      <x:c t="n" s="0">
        <x:v>23.53183</x:v>
      </x:c>
      <x:c t="n" s="0">
        <x:v>30.01184</x:v>
      </x:c>
      <x:c t="n" s="0">
        <x:v>21.1091</x:v>
      </x:c>
      <x:c t="n" s="0">
        <x:v>36.24713</x:v>
      </x:c>
      <x:c t="n" s="0">
        <x:v>29.62236</x:v>
      </x:c>
      <x:c t="n" s="0">
        <x:v>28.65491</x:v>
      </x:c>
      <x:c t="n" s="0">
        <x:v>34.51946</x:v>
      </x:c>
      <x:c t="n" s="0">
        <x:v>34.32985</x:v>
      </x:c>
      <x:c t="n" s="0">
        <x:v>21.9</x:v>
      </x:c>
      <x:c t="n" s="0">
        <x:v>31.93705</x:v>
      </x:c>
      <x:c t="n" s="0">
        <x:v>30.59211</x:v>
      </x:c>
      <x:c t="n" s="0">
        <x:v>35.86534</x:v>
      </x:c>
      <x:c t="n" s="0">
        <x:v>37.65627</x:v>
      </x:c>
      <x:c t="n" s="0">
        <x:v>43.09484</x:v>
      </x:c>
      <x:c t="n" s="0">
        <x:v>39.69394</x:v>
      </x:c>
      <x:c t="n" s="0">
        <x:v>33.55308</x:v>
      </x:c>
      <x:c t="n" s="0">
        <x:v>33.08492</x:v>
      </x:c>
      <x:c t="n" s="0">
        <x:v>31.1715</x:v>
      </x:c>
      <x:c t="n" s="0">
        <x:v>29.97402</x:v>
      </x:c>
      <x:c t="n" s="0">
        <x:v>23.50646</x:v>
      </x:c>
      <x:c t="n" s="0">
        <x:v>25.5862</x:v>
      </x:c>
      <x:c t="n" s="0">
        <x:v>27.4935</x:v>
      </x:c>
      <x:c t="n" s="0">
        <x:v>24.02768</x:v>
      </x:c>
      <x:c t="n" s="0">
        <x:v>19.73237</x:v>
      </x:c>
      <x:c t="n" s="0">
        <x:v>6.48391</x:v>
      </x:c>
      <x:c t="n" s="0">
        <x:v>13.5659</x:v>
      </x:c>
      <x:c t="n" s="0">
        <x:v>8.763467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43942.8711111111</x:v>
      </x:c>
      <x:c t="n" s="7">
        <x:v>43942.8711111111</x:v>
      </x:c>
      <x:c t="n" s="0">
        <x:v>47.7584</x:v>
      </x:c>
      <x:c t="n" s="0">
        <x:v>54.20069</x:v>
      </x:c>
      <x:c t="n" s="0">
        <x:v>62.3665</x:v>
      </x:c>
      <x:c t="n" s="0">
        <x:v>70.65778</x:v>
      </x:c>
      <x:c t="n" s="0">
        <x:v>-30.06697</x:v>
      </x:c>
      <x:c t="n" s="0">
        <x:v>-26.94393</x:v>
      </x:c>
      <x:c t="n" s="0">
        <x:v>-15.03868</x:v>
      </x:c>
      <x:c t="n" s="0">
        <x:v>-16.70307</x:v>
      </x:c>
      <x:c t="n" s="0">
        <x:v>-3.885909</x:v>
      </x:c>
      <x:c t="n" s="0">
        <x:v>4.999094</x:v>
      </x:c>
      <x:c t="n" s="0">
        <x:v>3.41788</x:v>
      </x:c>
      <x:c t="n" s="0">
        <x:v>5.786975</x:v>
      </x:c>
      <x:c t="n" s="0">
        <x:v>16.54804</x:v>
      </x:c>
      <x:c t="n" s="0">
        <x:v>23.73523</x:v>
      </x:c>
      <x:c t="n" s="0">
        <x:v>29.9566</x:v>
      </x:c>
      <x:c t="n" s="0">
        <x:v>28.84588</x:v>
      </x:c>
      <x:c t="n" s="0">
        <x:v>36.60019</x:v>
      </x:c>
      <x:c t="n" s="0">
        <x:v>30.43939</x:v>
      </x:c>
      <x:c t="n" s="0">
        <x:v>31.85577</x:v>
      </x:c>
      <x:c t="n" s="0">
        <x:v>35.05338</x:v>
      </x:c>
      <x:c t="n" s="0">
        <x:v>33.75487</x:v>
      </x:c>
      <x:c t="n" s="0">
        <x:v>31.40994</x:v>
      </x:c>
      <x:c t="n" s="0">
        <x:v>33.76062</x:v>
      </x:c>
      <x:c t="n" s="0">
        <x:v>32.40614</x:v>
      </x:c>
      <x:c t="n" s="0">
        <x:v>36.59819</x:v>
      </x:c>
      <x:c t="n" s="0">
        <x:v>41.36596</x:v>
      </x:c>
      <x:c t="n" s="0">
        <x:v>40.97508</x:v>
      </x:c>
      <x:c t="n" s="0">
        <x:v>38.17769</x:v>
      </x:c>
      <x:c t="n" s="0">
        <x:v>35.05578</x:v>
      </x:c>
      <x:c t="n" s="0">
        <x:v>31.77914</x:v>
      </x:c>
      <x:c t="n" s="0">
        <x:v>28.54935</x:v>
      </x:c>
      <x:c t="n" s="0">
        <x:v>25.82351</x:v>
      </x:c>
      <x:c t="n" s="0">
        <x:v>20.70497</x:v>
      </x:c>
      <x:c t="n" s="0">
        <x:v>25.67843</x:v>
      </x:c>
      <x:c t="n" s="0">
        <x:v>27.44651</x:v>
      </x:c>
      <x:c t="n" s="0">
        <x:v>23.53954</x:v>
      </x:c>
      <x:c t="n" s="0">
        <x:v>15.00276</x:v>
      </x:c>
      <x:c t="n" s="0">
        <x:v>6.008293</x:v>
      </x:c>
      <x:c t="n" s="0">
        <x:v>12.96138</x:v>
      </x:c>
      <x:c t="n" s="0">
        <x:v>8.999084</x:v>
      </x:c>
      <x:c t="n" s="0">
        <x:v>-30.06697</x:v>
      </x:c>
      <x:c t="n" s="0">
        <x:v>-26.38893</x:v>
      </x:c>
      <x:c t="n" s="0">
        <x:v>-13.85699</x:v>
      </x:c>
      <x:c t="n" s="0">
        <x:v>-17.62859</x:v>
      </x:c>
      <x:c t="n" s="0">
        <x:v>-3.681758</x:v>
      </x:c>
      <x:c t="n" s="0">
        <x:v>8.004416</x:v>
      </x:c>
      <x:c t="n" s="0">
        <x:v>4.506375</x:v>
      </x:c>
      <x:c t="n" s="0">
        <x:v>-1.356713</x:v>
      </x:c>
      <x:c t="n" s="0">
        <x:v>16.2508</x:v>
      </x:c>
      <x:c t="n" s="0">
        <x:v>23.53183</x:v>
      </x:c>
      <x:c t="n" s="0">
        <x:v>29.63083</x:v>
      </x:c>
      <x:c t="n" s="0">
        <x:v>21.1091</x:v>
      </x:c>
      <x:c t="n" s="0">
        <x:v>36.46297</x:v>
      </x:c>
      <x:c t="n" s="0">
        <x:v>29.49452</x:v>
      </x:c>
      <x:c t="n" s="0">
        <x:v>27.55747</x:v>
      </x:c>
      <x:c t="n" s="0">
        <x:v>29.45076</x:v>
      </x:c>
      <x:c t="n" s="0">
        <x:v>30.34084</x:v>
      </x:c>
      <x:c t="n" s="0">
        <x:v>31.08215</x:v>
      </x:c>
      <x:c t="n" s="0">
        <x:v>34.20898</x:v>
      </x:c>
      <x:c t="n" s="0">
        <x:v>30.59239</x:v>
      </x:c>
      <x:c t="n" s="0">
        <x:v>38.08076</x:v>
      </x:c>
      <x:c t="n" s="0">
        <x:v>40.69184</x:v>
      </x:c>
      <x:c t="n" s="0">
        <x:v>37.99496</x:v>
      </x:c>
      <x:c t="n" s="0">
        <x:v>37.92101</x:v>
      </x:c>
      <x:c t="n" s="0">
        <x:v>33.76088</x:v>
      </x:c>
      <x:c t="n" s="0">
        <x:v>32.66128</x:v>
      </x:c>
      <x:c t="n" s="0">
        <x:v>26.61171</x:v>
      </x:c>
      <x:c t="n" s="0">
        <x:v>22.98661</x:v>
      </x:c>
      <x:c t="n" s="0">
        <x:v>17.56534</x:v>
      </x:c>
      <x:c t="n" s="0">
        <x:v>23.54069</x:v>
      </x:c>
      <x:c t="n" s="0">
        <x:v>24.38709</x:v>
      </x:c>
      <x:c t="n" s="0">
        <x:v>19.81348</x:v>
      </x:c>
      <x:c t="n" s="0">
        <x:v>10.48828</x:v>
      </x:c>
      <x:c t="n" s="0">
        <x:v>5.019953</x:v>
      </x:c>
      <x:c t="n" s="0">
        <x:v>12.85519</x:v>
      </x:c>
      <x:c t="n" s="0">
        <x:v>8.754912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43942.8711111111</x:v>
      </x:c>
      <x:c t="n" s="7">
        <x:v>43942.8711111111</x:v>
      </x:c>
      <x:c t="n" s="0">
        <x:v>47.66792</x:v>
      </x:c>
      <x:c t="n" s="0">
        <x:v>54.20069</x:v>
      </x:c>
      <x:c t="n" s="0">
        <x:v>59.74652</x:v>
      </x:c>
      <x:c t="n" s="0">
        <x:v>68.3464</x:v>
      </x:c>
      <x:c t="n" s="0">
        <x:v>-30.06697</x:v>
      </x:c>
      <x:c t="n" s="0">
        <x:v>-26.89044</x:v>
      </x:c>
      <x:c t="n" s="0">
        <x:v>-14.84486</x:v>
      </x:c>
      <x:c t="n" s="0">
        <x:v>-16.82659</x:v>
      </x:c>
      <x:c t="n" s="0">
        <x:v>-4.169445</x:v>
      </x:c>
      <x:c t="n" s="0">
        <x:v>5.589581</x:v>
      </x:c>
      <x:c t="n" s="0">
        <x:v>3.555984</x:v>
      </x:c>
      <x:c t="n" s="0">
        <x:v>5.806373</x:v>
      </x:c>
      <x:c t="n" s="0">
        <x:v>16.5059</x:v>
      </x:c>
      <x:c t="n" s="0">
        <x:v>23.50675</x:v>
      </x:c>
      <x:c t="n" s="0">
        <x:v>29.7702</x:v>
      </x:c>
      <x:c t="n" s="0">
        <x:v>28.64277</x:v>
      </x:c>
      <x:c t="n" s="0">
        <x:v>36.59834</x:v>
      </x:c>
      <x:c t="n" s="0">
        <x:v>30.09569</x:v>
      </x:c>
      <x:c t="n" s="0">
        <x:v>31.41304</x:v>
      </x:c>
      <x:c t="n" s="0">
        <x:v>34.80266</x:v>
      </x:c>
      <x:c t="n" s="0">
        <x:v>33.60656</x:v>
      </x:c>
      <x:c t="n" s="0">
        <x:v>31.93985</x:v>
      </x:c>
      <x:c t="n" s="0">
        <x:v>34.20463</x:v>
      </x:c>
      <x:c t="n" s="0">
        <x:v>32.05178</x:v>
      </x:c>
      <x:c t="n" s="0">
        <x:v>36.6535</x:v>
      </x:c>
      <x:c t="n" s="0">
        <x:v>40.95253</x:v>
      </x:c>
      <x:c t="n" s="0">
        <x:v>40.77291</x:v>
      </x:c>
      <x:c t="n" s="0">
        <x:v>38.40523</x:v>
      </x:c>
      <x:c t="n" s="0">
        <x:v>35.70986</x:v>
      </x:c>
      <x:c t="n" s="0">
        <x:v>31.94188</x:v>
      </x:c>
      <x:c t="n" s="0">
        <x:v>28.37789</x:v>
      </x:c>
      <x:c t="n" s="0">
        <x:v>25.46484</x:v>
      </x:c>
      <x:c t="n" s="0">
        <x:v>20.36177</x:v>
      </x:c>
      <x:c t="n" s="0">
        <x:v>25.43601</x:v>
      </x:c>
      <x:c t="n" s="0">
        <x:v>27.23778</x:v>
      </x:c>
      <x:c t="n" s="0">
        <x:v>23.13627</x:v>
      </x:c>
      <x:c t="n" s="0">
        <x:v>14.5697</x:v>
      </x:c>
      <x:c t="n" s="0">
        <x:v>5.871335</x:v>
      </x:c>
      <x:c t="n" s="0">
        <x:v>12.93376</x:v>
      </x:c>
      <x:c t="n" s="0">
        <x:v>8.92182</x:v>
      </x:c>
      <x:c t="n" s="0">
        <x:v>-30.06697</x:v>
      </x:c>
      <x:c t="n" s="0">
        <x:v>-26.72327</x:v>
      </x:c>
      <x:c t="n" s="0">
        <x:v>-13.85699</x:v>
      </x:c>
      <x:c t="n" s="0">
        <x:v>-17.62859</x:v>
      </x:c>
      <x:c t="n" s="0">
        <x:v>-10.1169</x:v>
      </x:c>
      <x:c t="n" s="0">
        <x:v>8.004416</x:v>
      </x:c>
      <x:c t="n" s="0">
        <x:v>4.286258</x:v>
      </x:c>
      <x:c t="n" s="0">
        <x:v>7.83709</x:v>
      </x:c>
      <x:c t="n" s="0">
        <x:v>16.2508</x:v>
      </x:c>
      <x:c t="n" s="0">
        <x:v>20.17174</x:v>
      </x:c>
      <x:c t="n" s="0">
        <x:v>28.23372</x:v>
      </x:c>
      <x:c t="n" s="0">
        <x:v>29.02252</x:v>
      </x:c>
      <x:c t="n" s="0">
        <x:v>36.58751</x:v>
      </x:c>
      <x:c t="n" s="0">
        <x:v>25.18454</x:v>
      </x:c>
      <x:c t="n" s="0">
        <x:v>29.45386</x:v>
      </x:c>
      <x:c t="n" s="0">
        <x:v>34.10839</x:v>
      </x:c>
      <x:c t="n" s="0">
        <x:v>34.04058</x:v>
      </x:c>
      <x:c t="n" s="0">
        <x:v>33.68721</x:v>
      </x:c>
      <x:c t="n" s="0">
        <x:v>35.48696</x:v>
      </x:c>
      <x:c t="n" s="0">
        <x:v>31.27698</x:v>
      </x:c>
      <x:c t="n" s="0">
        <x:v>33.97927</x:v>
      </x:c>
      <x:c t="n" s="0">
        <x:v>41.29061</x:v>
      </x:c>
      <x:c t="n" s="0">
        <x:v>40.2112</x:v>
      </x:c>
      <x:c t="n" s="0">
        <x:v>38.3864</x:v>
      </x:c>
      <x:c t="n" s="0">
        <x:v>38.06071</x:v>
      </x:c>
      <x:c t="n" s="0">
        <x:v>32.27321</x:v>
      </x:c>
      <x:c t="n" s="0">
        <x:v>28.46061</x:v>
      </x:c>
      <x:c t="n" s="0">
        <x:v>23.09528</x:v>
      </x:c>
      <x:c t="n" s="0">
        <x:v>18.31907</x:v>
      </x:c>
      <x:c t="n" s="0">
        <x:v>22.93064</x:v>
      </x:c>
      <x:c t="n" s="0">
        <x:v>24.86582</x:v>
      </x:c>
      <x:c t="n" s="0">
        <x:v>18.6912</x:v>
      </x:c>
      <x:c t="n" s="0">
        <x:v>10.40943</x:v>
      </x:c>
      <x:c t="n" s="0">
        <x:v>4.217899</x:v>
      </x:c>
      <x:c t="n" s="0">
        <x:v>13.4977</x:v>
      </x:c>
      <x:c t="n" s="0">
        <x:v>9.010939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43942.8711111111</x:v>
      </x:c>
      <x:c t="n" s="7">
        <x:v>43942.8711111111</x:v>
      </x:c>
      <x:c t="n" s="0">
        <x:v>48.82168</x:v>
      </x:c>
      <x:c t="n" s="0">
        <x:v>54.20069</x:v>
      </x:c>
      <x:c t="n" s="0">
        <x:v>69.93743</x:v>
      </x:c>
      <x:c t="n" s="0">
        <x:v>73.90289</x:v>
      </x:c>
      <x:c t="n" s="0">
        <x:v>-30.06697</x:v>
      </x:c>
      <x:c t="n" s="0">
        <x:v>-26.87411</x:v>
      </x:c>
      <x:c t="n" s="0">
        <x:v>-14.68595</x:v>
      </x:c>
      <x:c t="n" s="0">
        <x:v>-16.93493</x:v>
      </x:c>
      <x:c t="n" s="0">
        <x:v>-4.75877</x:v>
      </x:c>
      <x:c t="n" s="0">
        <x:v>6.037209</x:v>
      </x:c>
      <x:c t="n" s="0">
        <x:v>3.670548</x:v>
      </x:c>
      <x:c t="n" s="0">
        <x:v>6.284184</x:v>
      </x:c>
      <x:c t="n" s="0">
        <x:v>16.34488</x:v>
      </x:c>
      <x:c t="n" s="0">
        <x:v>23.09933</x:v>
      </x:c>
      <x:c t="n" s="0">
        <x:v>29.57706</x:v>
      </x:c>
      <x:c t="n" s="0">
        <x:v>28.78133</x:v>
      </x:c>
      <x:c t="n" s="0">
        <x:v>36.54959</x:v>
      </x:c>
      <x:c t="n" s="0">
        <x:v>29.64361</x:v>
      </x:c>
      <x:c t="n" s="0">
        <x:v>31.60394</x:v>
      </x:c>
      <x:c t="n" s="0">
        <x:v>34.52643</x:v>
      </x:c>
      <x:c t="n" s="0">
        <x:v>33.32357</x:v>
      </x:c>
      <x:c t="n" s="0">
        <x:v>31.9162</x:v>
      </x:c>
      <x:c t="n" s="0">
        <x:v>34.09718</x:v>
      </x:c>
      <x:c t="n" s="0">
        <x:v>32.52584</x:v>
      </x:c>
      <x:c t="n" s="0">
        <x:v>36.33645</x:v>
      </x:c>
      <x:c t="n" s="0">
        <x:v>41.18926</x:v>
      </x:c>
      <x:c t="n" s="0">
        <x:v>40.54167</x:v>
      </x:c>
      <x:c t="n" s="0">
        <x:v>38.16876</x:v>
      </x:c>
      <x:c t="n" s="0">
        <x:v>35.74264</x:v>
      </x:c>
      <x:c t="n" s="0">
        <x:v>31.57688</x:v>
      </x:c>
      <x:c t="n" s="0">
        <x:v>28.14091</x:v>
      </x:c>
      <x:c t="n" s="0">
        <x:v>25.29119</x:v>
      </x:c>
      <x:c t="n" s="0">
        <x:v>20.32261</x:v>
      </x:c>
      <x:c t="n" s="0">
        <x:v>25.34755</x:v>
      </x:c>
      <x:c t="n" s="0">
        <x:v>26.96617</x:v>
      </x:c>
      <x:c t="n" s="0">
        <x:v>22.7265</x:v>
      </x:c>
      <x:c t="n" s="0">
        <x:v>14.16288</x:v>
      </x:c>
      <x:c t="n" s="0">
        <x:v>5.939107</x:v>
      </x:c>
      <x:c t="n" s="0">
        <x:v>13.13078</x:v>
      </x:c>
      <x:c t="n" s="0">
        <x:v>8.851897</x:v>
      </x:c>
      <x:c t="n" s="0">
        <x:v>-30.06697</x:v>
      </x:c>
      <x:c t="n" s="0">
        <x:v>-26.7732</x:v>
      </x:c>
      <x:c t="n" s="0">
        <x:v>-13.85699</x:v>
      </x:c>
      <x:c t="n" s="0">
        <x:v>-17.62859</x:v>
      </x:c>
      <x:c t="n" s="0">
        <x:v>-13.00561</x:v>
      </x:c>
      <x:c t="n" s="0">
        <x:v>7.725584</x:v>
      </x:c>
      <x:c t="n" s="0">
        <x:v>4.286258</x:v>
      </x:c>
      <x:c t="n" s="0">
        <x:v>8.351152</x:v>
      </x:c>
      <x:c t="n" s="0">
        <x:v>14.59527</x:v>
      </x:c>
      <x:c t="n" s="0">
        <x:v>19.37912</x:v>
      </x:c>
      <x:c t="n" s="0">
        <x:v>28.23372</x:v>
      </x:c>
      <x:c t="n" s="0">
        <x:v>29.51377</x:v>
      </x:c>
      <x:c t="n" s="0">
        <x:v>35.17803</x:v>
      </x:c>
      <x:c t="n" s="0">
        <x:v>24.81895</x:v>
      </x:c>
      <x:c t="n" s="0">
        <x:v>32.97028</x:v>
      </x:c>
      <x:c t="n" s="0">
        <x:v>30.71617</x:v>
      </x:c>
      <x:c t="n" s="0">
        <x:v>29.70412</x:v>
      </x:c>
      <x:c t="n" s="0">
        <x:v>31.30417</x:v>
      </x:c>
      <x:c t="n" s="0">
        <x:v>34.05305</x:v>
      </x:c>
      <x:c t="n" s="0">
        <x:v>34.89255</x:v>
      </x:c>
      <x:c t="n" s="0">
        <x:v>38.16182</x:v>
      </x:c>
      <x:c t="n" s="0">
        <x:v>38.42078</x:v>
      </x:c>
      <x:c t="n" s="0">
        <x:v>41.28297</x:v>
      </x:c>
      <x:c t="n" s="0">
        <x:v>35.15906</x:v>
      </x:c>
      <x:c t="n" s="0">
        <x:v>35.30738</x:v>
      </x:c>
      <x:c t="n" s="0">
        <x:v>27.95875</x:v>
      </x:c>
      <x:c t="n" s="0">
        <x:v>24.51303</x:v>
      </x:c>
      <x:c t="n" s="0">
        <x:v>24.877</x:v>
      </x:c>
      <x:c t="n" s="0">
        <x:v>20.02383</x:v>
      </x:c>
      <x:c t="n" s="0">
        <x:v>24.32618</x:v>
      </x:c>
      <x:c t="n" s="0">
        <x:v>25.73197</x:v>
      </x:c>
      <x:c t="n" s="0">
        <x:v>20.27268</x:v>
      </x:c>
      <x:c t="n" s="0">
        <x:v>11.41648</x:v>
      </x:c>
      <x:c t="n" s="0">
        <x:v>6.93968</x:v>
      </x:c>
      <x:c t="n" s="0">
        <x:v>12.7691</x:v>
      </x:c>
      <x:c t="n" s="0">
        <x:v>7.475858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43942.8711111111</x:v>
      </x:c>
      <x:c t="n" s="7">
        <x:v>43942.8711111111</x:v>
      </x:c>
      <x:c t="n" s="0">
        <x:v>47.19366</x:v>
      </x:c>
      <x:c t="n" s="0">
        <x:v>54.20069</x:v>
      </x:c>
      <x:c t="n" s="0">
        <x:v>66.71805</x:v>
      </x:c>
      <x:c t="n" s="0">
        <x:v>71.2377</x:v>
      </x:c>
      <x:c t="n" s="0">
        <x:v>-30.06697</x:v>
      </x:c>
      <x:c t="n" s="0">
        <x:v>-26.86</x:v>
      </x:c>
      <x:c t="n" s="0">
        <x:v>-14.55467</x:v>
      </x:c>
      <x:c t="n" s="0">
        <x:v>-17.02961</x:v>
      </x:c>
      <x:c t="n" s="0">
        <x:v>-5.334322</x:v>
      </x:c>
      <x:c t="n" s="0">
        <x:v>6.178973</x:v>
      </x:c>
      <x:c t="n" s="0">
        <x:v>3.766052</x:v>
      </x:c>
      <x:c t="n" s="0">
        <x:v>6.654243</x:v>
      </x:c>
      <x:c t="n" s="0">
        <x:v>16.1294</x:v>
      </x:c>
      <x:c t="n" s="0">
        <x:v>22.71832</x:v>
      </x:c>
      <x:c t="n" s="0">
        <x:v>29.40503</x:v>
      </x:c>
      <x:c t="n" s="0">
        <x:v>28.89626</x:v>
      </x:c>
      <x:c t="n" s="0">
        <x:v>36.18585</x:v>
      </x:c>
      <x:c t="n" s="0">
        <x:v>29.1443</x:v>
      </x:c>
      <x:c t="n" s="0">
        <x:v>31.41329</x:v>
      </x:c>
      <x:c t="n" s="0">
        <x:v>34.01165</x:v>
      </x:c>
      <x:c t="n" s="0">
        <x:v>33.63647</x:v>
      </x:c>
      <x:c t="n" s="0">
        <x:v>31.62666</x:v>
      </x:c>
      <x:c t="n" s="0">
        <x:v>33.82504</x:v>
      </x:c>
      <x:c t="n" s="0">
        <x:v>33.05613</x:v>
      </x:c>
      <x:c t="n" s="0">
        <x:v>36.78099</x:v>
      </x:c>
      <x:c t="n" s="0">
        <x:v>40.95829</x:v>
      </x:c>
      <x:c t="n" s="0">
        <x:v>40.8866</x:v>
      </x:c>
      <x:c t="n" s="0">
        <x:v>38.64727</x:v>
      </x:c>
      <x:c t="n" s="0">
        <x:v>35.47541</x:v>
      </x:c>
      <x:c t="n" s="0">
        <x:v>31.30128</x:v>
      </x:c>
      <x:c t="n" s="0">
        <x:v>28.13681</x:v>
      </x:c>
      <x:c t="n" s="0">
        <x:v>25.31146</x:v>
      </x:c>
      <x:c t="n" s="0">
        <x:v>20.1419</x:v>
      </x:c>
      <x:c t="n" s="0">
        <x:v>24.98606</x:v>
      </x:c>
      <x:c t="n" s="0">
        <x:v>26.73485</x:v>
      </x:c>
      <x:c t="n" s="0">
        <x:v>22.46765</x:v>
      </x:c>
      <x:c t="n" s="0">
        <x:v>13.88652</x:v>
      </x:c>
      <x:c t="n" s="0">
        <x:v>6.023507</x:v>
      </x:c>
      <x:c t="n" s="0">
        <x:v>12.89402</x:v>
      </x:c>
      <x:c t="n" s="0">
        <x:v>8.732189</x:v>
      </x:c>
      <x:c t="n" s="0">
        <x:v>-30.06697</x:v>
      </x:c>
      <x:c t="n" s="0">
        <x:v>-26.7732</x:v>
      </x:c>
      <x:c t="n" s="0">
        <x:v>-13.85699</x:v>
      </x:c>
      <x:c t="n" s="0">
        <x:v>-17.62859</x:v>
      </x:c>
      <x:c t="n" s="0">
        <x:v>-13.00561</x:v>
      </x:c>
      <x:c t="n" s="0">
        <x:v>6.762305</x:v>
      </x:c>
      <x:c t="n" s="0">
        <x:v>4.286258</x:v>
      </x:c>
      <x:c t="n" s="0">
        <x:v>8.349042</x:v>
      </x:c>
      <x:c t="n" s="0">
        <x:v>14.59527</x:v>
      </x:c>
      <x:c t="n" s="0">
        <x:v>19.37912</x:v>
      </x:c>
      <x:c t="n" s="0">
        <x:v>28.23372</x:v>
      </x:c>
      <x:c t="n" s="0">
        <x:v>29.35631</x:v>
      </x:c>
      <x:c t="n" s="0">
        <x:v>33.07806</x:v>
      </x:c>
      <x:c t="n" s="0">
        <x:v>23.49082</x:v>
      </x:c>
      <x:c t="n" s="0">
        <x:v>25.61604</x:v>
      </x:c>
      <x:c t="n" s="0">
        <x:v>25.78251</x:v>
      </x:c>
      <x:c t="n" s="0">
        <x:v>37.05087</x:v>
      </x:c>
      <x:c t="n" s="0">
        <x:v>30.74139</x:v>
      </x:c>
      <x:c t="n" s="0">
        <x:v>28.48405</x:v>
      </x:c>
      <x:c t="n" s="0">
        <x:v>34.70804</x:v>
      </x:c>
      <x:c t="n" s="0">
        <x:v>35.14723</x:v>
      </x:c>
      <x:c t="n" s="0">
        <x:v>42.64243</x:v>
      </x:c>
      <x:c t="n" s="0">
        <x:v>42.82143</x:v>
      </x:c>
      <x:c t="n" s="0">
        <x:v>41.93072</x:v>
      </x:c>
      <x:c t="n" s="0">
        <x:v>33.95686</x:v>
      </x:c>
      <x:c t="n" s="0">
        <x:v>31.14819</x:v>
      </x:c>
      <x:c t="n" s="0">
        <x:v>27.41818</x:v>
      </x:c>
      <x:c t="n" s="0">
        <x:v>24.20872</x:v>
      </x:c>
      <x:c t="n" s="0">
        <x:v>19.76603</x:v>
      </x:c>
      <x:c t="n" s="0">
        <x:v>22.99369</x:v>
      </x:c>
      <x:c t="n" s="0">
        <x:v>24.46256</x:v>
      </x:c>
      <x:c t="n" s="0">
        <x:v>18.62225</x:v>
      </x:c>
      <x:c t="n" s="0">
        <x:v>10.71949</x:v>
      </x:c>
      <x:c t="n" s="0">
        <x:v>6.357259</x:v>
      </x:c>
      <x:c t="n" s="0">
        <x:v>11.34445</x:v>
      </x:c>
      <x:c t="n" s="0">
        <x:v>8.223228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43942.8711111111</x:v>
      </x:c>
      <x:c t="n" s="7">
        <x:v>43942.8711111111</x:v>
      </x:c>
      <x:c t="n" s="0">
        <x:v>47.48001</x:v>
      </x:c>
      <x:c t="n" s="0">
        <x:v>54.20069</x:v>
      </x:c>
      <x:c t="n" s="0">
        <x:v>54.77687</x:v>
      </x:c>
      <x:c t="n" s="0">
        <x:v>65.67467</x:v>
      </x:c>
      <x:c t="n" s="0">
        <x:v>-30.06697</x:v>
      </x:c>
      <x:c t="n" s="0">
        <x:v>-26.84819</x:v>
      </x:c>
      <x:c t="n" s="0">
        <x:v>-14.44561</x:v>
      </x:c>
      <x:c t="n" s="0">
        <x:v>-17.11214</x:v>
      </x:c>
      <x:c t="n" s="0">
        <x:v>-5.894547</x:v>
      </x:c>
      <x:c t="n" s="0">
        <x:v>6.269166</x:v>
      </x:c>
      <x:c t="n" s="0">
        <x:v>3.845984</x:v>
      </x:c>
      <x:c t="n" s="0">
        <x:v>6.946356</x:v>
      </x:c>
      <x:c t="n" s="0">
        <x:v>15.93651</x:v>
      </x:c>
      <x:c t="n" s="0">
        <x:v>22.29078</x:v>
      </x:c>
      <x:c t="n" s="0">
        <x:v>30.23327</x:v>
      </x:c>
      <x:c t="n" s="0">
        <x:v>28.8335</x:v>
      </x:c>
      <x:c t="n" s="0">
        <x:v>35.84911</x:v>
      </x:c>
      <x:c t="n" s="0">
        <x:v>28.63272</x:v>
      </x:c>
      <x:c t="n" s="0">
        <x:v>30.79892</x:v>
      </x:c>
      <x:c t="n" s="0">
        <x:v>33.62317</x:v>
      </x:c>
      <x:c t="n" s="0">
        <x:v>34.87362</x:v>
      </x:c>
      <x:c t="n" s="0">
        <x:v>31.65034</x:v>
      </x:c>
      <x:c t="n" s="0">
        <x:v>33.48968</x:v>
      </x:c>
      <x:c t="n" s="0">
        <x:v>33.96597</x:v>
      </x:c>
      <x:c t="n" s="0">
        <x:v>36.56089</x:v>
      </x:c>
      <x:c t="n" s="0">
        <x:v>41.39411</x:v>
      </x:c>
      <x:c t="n" s="0">
        <x:v>41.11459</x:v>
      </x:c>
      <x:c t="n" s="0">
        <x:v>38.6631</x:v>
      </x:c>
      <x:c t="n" s="0">
        <x:v>35.05218</x:v>
      </x:c>
      <x:c t="n" s="0">
        <x:v>31.63195</x:v>
      </x:c>
      <x:c t="n" s="0">
        <x:v>27.75689</x:v>
      </x:c>
      <x:c t="n" s="0">
        <x:v>25.41455</x:v>
      </x:c>
      <x:c t="n" s="0">
        <x:v>20.0141</x:v>
      </x:c>
      <x:c t="n" s="0">
        <x:v>24.77282</x:v>
      </x:c>
      <x:c t="n" s="0">
        <x:v>26.50001</x:v>
      </x:c>
      <x:c t="n" s="0">
        <x:v>22.03297</x:v>
      </x:c>
      <x:c t="n" s="0">
        <x:v>13.56819</x:v>
      </x:c>
      <x:c t="n" s="0">
        <x:v>5.956738</x:v>
      </x:c>
      <x:c t="n" s="0">
        <x:v>12.78908</x:v>
      </x:c>
      <x:c t="n" s="0">
        <x:v>8.621228</x:v>
      </x:c>
      <x:c t="n" s="0">
        <x:v>-30.06697</x:v>
      </x:c>
      <x:c t="n" s="0">
        <x:v>-26.7732</x:v>
      </x:c>
      <x:c t="n" s="0">
        <x:v>-13.85699</x:v>
      </x:c>
      <x:c t="n" s="0">
        <x:v>-17.62859</x:v>
      </x:c>
      <x:c t="n" s="0">
        <x:v>-13.00561</x:v>
      </x:c>
      <x:c t="n" s="0">
        <x:v>6.762305</x:v>
      </x:c>
      <x:c t="n" s="0">
        <x:v>4.286258</x:v>
      </x:c>
      <x:c t="n" s="0">
        <x:v>8.346931</x:v>
      </x:c>
      <x:c t="n" s="0">
        <x:v>14.59527</x:v>
      </x:c>
      <x:c t="n" s="0">
        <x:v>16.90069</x:v>
      </x:c>
      <x:c t="n" s="0">
        <x:v>35.37829</x:v>
      </x:c>
      <x:c t="n" s="0">
        <x:v>28.05771</x:v>
      </x:c>
      <x:c t="n" s="0">
        <x:v>32.69518</x:v>
      </x:c>
      <x:c t="n" s="0">
        <x:v>20.83736</x:v>
      </x:c>
      <x:c t="n" s="0">
        <x:v>30.26002</x:v>
      </x:c>
      <x:c t="n" s="0">
        <x:v>33.45596</x:v>
      </x:c>
      <x:c t="n" s="0">
        <x:v>37.05832</x:v>
      </x:c>
      <x:c t="n" s="0">
        <x:v>30.27398</x:v>
      </x:c>
      <x:c t="n" s="0">
        <x:v>30.90728</x:v>
      </x:c>
      <x:c t="n" s="0">
        <x:v>36.90284</x:v>
      </x:c>
      <x:c t="n" s="0">
        <x:v>33.86337</x:v>
      </x:c>
      <x:c t="n" s="0">
        <x:v>42.11051</x:v>
      </x:c>
      <x:c t="n" s="0">
        <x:v>38.32066</x:v>
      </x:c>
      <x:c t="n" s="0">
        <x:v>35.77817</x:v>
      </x:c>
      <x:c t="n" s="0">
        <x:v>36.05756</x:v>
      </x:c>
      <x:c t="n" s="0">
        <x:v>32.10632</x:v>
      </x:c>
      <x:c t="n" s="0">
        <x:v>26.18532</x:v>
      </x:c>
      <x:c t="n" s="0">
        <x:v>27.46728</x:v>
      </x:c>
      <x:c t="n" s="0">
        <x:v>18.26812</x:v>
      </x:c>
      <x:c t="n" s="0">
        <x:v>23.21713</x:v>
      </x:c>
      <x:c t="n" s="0">
        <x:v>25.46848</x:v>
      </x:c>
      <x:c t="n" s="0">
        <x:v>18.82339</x:v>
      </x:c>
      <x:c t="n" s="0">
        <x:v>10.52851</x:v>
      </x:c>
      <x:c t="n" s="0">
        <x:v>4.508733</x:v>
      </x:c>
      <x:c t="n" s="0">
        <x:v>14.32003</x:v>
      </x:c>
      <x:c t="n" s="0">
        <x:v>8.170161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43942.8711111111</x:v>
      </x:c>
      <x:c t="n" s="7">
        <x:v>43942.8711111111</x:v>
      </x:c>
      <x:c t="n" s="0">
        <x:v>46.17122</x:v>
      </x:c>
      <x:c t="n" s="0">
        <x:v>54.20069</x:v>
      </x:c>
      <x:c t="n" s="0">
        <x:v>66.52531</x:v>
      </x:c>
      <x:c t="n" s="0">
        <x:v>72.34921</x:v>
      </x:c>
      <x:c t="n" s="0">
        <x:v>-30.06697</x:v>
      </x:c>
      <x:c t="n" s="0">
        <x:v>-26.96334</x:v>
      </x:c>
      <x:c t="n" s="0">
        <x:v>-14.20956</x:v>
      </x:c>
      <x:c t="n" s="0">
        <x:v>-16.96419</x:v>
      </x:c>
      <x:c t="n" s="0">
        <x:v>-6.437829</x:v>
      </x:c>
      <x:c t="n" s="0">
        <x:v>6.344737</x:v>
      </x:c>
      <x:c t="n" s="0">
        <x:v>3.607032</x:v>
      </x:c>
      <x:c t="n" s="0">
        <x:v>7.181159</x:v>
      </x:c>
      <x:c t="n" s="0">
        <x:v>15.53434</x:v>
      </x:c>
      <x:c t="n" s="0">
        <x:v>21.76216</x:v>
      </x:c>
      <x:c t="n" s="0">
        <x:v>31.87593</x:v>
      </x:c>
      <x:c t="n" s="0">
        <x:v>28.72853</x:v>
      </x:c>
      <x:c t="n" s="0">
        <x:v>35.34953</x:v>
      </x:c>
      <x:c t="n" s="0">
        <x:v>27.96684</x:v>
      </x:c>
      <x:c t="n" s="0">
        <x:v>31.484</x:v>
      </x:c>
      <x:c t="n" s="0">
        <x:v>33.81416</x:v>
      </x:c>
      <x:c t="n" s="0">
        <x:v>34.24818</x:v>
      </x:c>
      <x:c t="n" s="0">
        <x:v>31.75145</x:v>
      </x:c>
      <x:c t="n" s="0">
        <x:v>32.95634</x:v>
      </x:c>
      <x:c t="n" s="0">
        <x:v>33.50308</x:v>
      </x:c>
      <x:c t="n" s="0">
        <x:v>36.76898</x:v>
      </x:c>
      <x:c t="n" s="0">
        <x:v>41.50488</x:v>
      </x:c>
      <x:c t="n" s="0">
        <x:v>41.43556</x:v>
      </x:c>
      <x:c t="n" s="0">
        <x:v>38.37442</x:v>
      </x:c>
      <x:c t="n" s="0">
        <x:v>35.71146</x:v>
      </x:c>
      <x:c t="n" s="0">
        <x:v>31.65129</x:v>
      </x:c>
      <x:c t="n" s="0">
        <x:v>27.75046</x:v>
      </x:c>
      <x:c t="n" s="0">
        <x:v>25.46058</x:v>
      </x:c>
      <x:c t="n" s="0">
        <x:v>19.79864</x:v>
      </x:c>
      <x:c t="n" s="0">
        <x:v>24.8201</x:v>
      </x:c>
      <x:c t="n" s="0">
        <x:v>26.63473</x:v>
      </x:c>
      <x:c t="n" s="0">
        <x:v>21.76052</x:v>
      </x:c>
      <x:c t="n" s="0">
        <x:v>13.11354</x:v>
      </x:c>
      <x:c t="n" s="0">
        <x:v>5.793877</x:v>
      </x:c>
      <x:c t="n" s="0">
        <x:v>12.92333</x:v>
      </x:c>
      <x:c t="n" s="0">
        <x:v>8.475614</x:v>
      </x:c>
      <x:c t="n" s="0">
        <x:v>-30.06697</x:v>
      </x:c>
      <x:c t="n" s="0">
        <x:v>-28.46162</x:v>
      </x:c>
      <x:c t="n" s="0">
        <x:v>-12.55598</x:v>
      </x:c>
      <x:c t="n" s="0">
        <x:v>-15.41974</x:v>
      </x:c>
      <x:c t="n" s="0">
        <x:v>-13.00561</x:v>
      </x:c>
      <x:c t="n" s="0">
        <x:v>6.762305</x:v>
      </x:c>
      <x:c t="n" s="0">
        <x:v>-1.245675</x:v>
      </x:c>
      <x:c t="n" s="0">
        <x:v>8.346931</x:v>
      </x:c>
      <x:c t="n" s="0">
        <x:v>8.019565</x:v>
      </x:c>
      <x:c t="n" s="0">
        <x:v>15.61356</x:v>
      </x:c>
      <x:c t="n" s="0">
        <x:v>36.41292</x:v>
      </x:c>
      <x:c t="n" s="0">
        <x:v>28.05771</x:v>
      </x:c>
      <x:c t="n" s="0">
        <x:v>28.19555</x:v>
      </x:c>
      <x:c t="n" s="0">
        <x:v>12.81729</x:v>
      </x:c>
      <x:c t="n" s="0">
        <x:v>34.16455</x:v>
      </x:c>
      <x:c t="n" s="0">
        <x:v>32.661</x:v>
      </x:c>
      <x:c t="n" s="0">
        <x:v>26.90222</x:v>
      </x:c>
      <x:c t="n" s="0">
        <x:v>32.85413</x:v>
      </x:c>
      <x:c t="n" s="0">
        <x:v>29.58927</x:v>
      </x:c>
      <x:c t="n" s="0">
        <x:v>31.3158</x:v>
      </x:c>
      <x:c t="n" s="0">
        <x:v>39.44031</x:v>
      </x:c>
      <x:c t="n" s="0">
        <x:v>41.0235</x:v>
      </x:c>
      <x:c t="n" s="0">
        <x:v>43.13578</x:v>
      </x:c>
      <x:c t="n" s="0">
        <x:v>38.8135</x:v>
      </x:c>
      <x:c t="n" s="0">
        <x:v>36.78749</x:v>
      </x:c>
      <x:c t="n" s="0">
        <x:v>31.6589</x:v>
      </x:c>
      <x:c t="n" s="0">
        <x:v>29.39031</x:v>
      </x:c>
      <x:c t="n" s="0">
        <x:v>23.88533</x:v>
      </x:c>
      <x:c t="n" s="0">
        <x:v>19.1509</x:v>
      </x:c>
      <x:c t="n" s="0">
        <x:v>24.72265</x:v>
      </x:c>
      <x:c t="n" s="0">
        <x:v>26.89945</x:v>
      </x:c>
      <x:c t="n" s="0">
        <x:v>20.15902</x:v>
      </x:c>
      <x:c t="n" s="0">
        <x:v>10.03017</x:v>
      </x:c>
      <x:c t="n" s="0">
        <x:v>4.722345</x:v>
      </x:c>
      <x:c t="n" s="0">
        <x:v>12.11934</x:v>
      </x:c>
      <x:c t="n" s="0">
        <x:v>6.826315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43942.8711111111</x:v>
      </x:c>
      <x:c t="n" s="7">
        <x:v>43942.8711111111</x:v>
      </x:c>
      <x:c t="n" s="0">
        <x:v>47.82134</x:v>
      </x:c>
      <x:c t="n" s="0">
        <x:v>54.20069</x:v>
      </x:c>
      <x:c t="n" s="0">
        <x:v>59.85817</x:v>
      </x:c>
      <x:c t="n" s="0">
        <x:v>69.74008</x:v>
      </x:c>
      <x:c t="n" s="0">
        <x:v>-30.06697</x:v>
      </x:c>
      <x:c t="n" s="0">
        <x:v>-27.18541</x:v>
      </x:c>
      <x:c t="n" s="0">
        <x:v>-13.89333</x:v>
      </x:c>
      <x:c t="n" s="0">
        <x:v>-16.6534</x:v>
      </x:c>
      <x:c t="n" s="0">
        <x:v>-6.96253</x:v>
      </x:c>
      <x:c t="n" s="0">
        <x:v>6.408251</x:v>
      </x:c>
      <x:c t="n" s="0">
        <x:v>3.072615</x:v>
      </x:c>
      <x:c t="n" s="0">
        <x:v>7.372102</x:v>
      </x:c>
      <x:c t="n" s="0">
        <x:v>14.91349</x:v>
      </x:c>
      <x:c t="n" s="0">
        <x:v>21.25341</x:v>
      </x:c>
      <x:c t="n" s="0">
        <x:v>32.9104</x:v>
      </x:c>
      <x:c t="n" s="0">
        <x:v>28.63683</x:v>
      </x:c>
      <x:c t="n" s="0">
        <x:v>34.80488</x:v>
      </x:c>
      <x:c t="n" s="0">
        <x:v>27.42768</x:v>
      </x:c>
      <x:c t="n" s="0">
        <x:v>31.61671</x:v>
      </x:c>
      <x:c t="n" s="0">
        <x:v>33.20591</x:v>
      </x:c>
      <x:c t="n" s="0">
        <x:v>33.83169</x:v>
      </x:c>
      <x:c t="n" s="0">
        <x:v>31.68557</x:v>
      </x:c>
      <x:c t="n" s="0">
        <x:v>33.0438</x:v>
      </x:c>
      <x:c t="n" s="0">
        <x:v>34.30256</x:v>
      </x:c>
      <x:c t="n" s="0">
        <x:v>36.65003</x:v>
      </x:c>
      <x:c t="n" s="0">
        <x:v>41.36592</x:v>
      </x:c>
      <x:c t="n" s="0">
        <x:v>41.26001</x:v>
      </x:c>
      <x:c t="n" s="0">
        <x:v>38.2449</x:v>
      </x:c>
      <x:c t="n" s="0">
        <x:v>35.49965</x:v>
      </x:c>
      <x:c t="n" s="0">
        <x:v>31.48542</x:v>
      </x:c>
      <x:c t="n" s="0">
        <x:v>27.84061</x:v>
      </x:c>
      <x:c t="n" s="0">
        <x:v>25.10579</x:v>
      </x:c>
      <x:c t="n" s="0">
        <x:v>19.7755</x:v>
      </x:c>
      <x:c t="n" s="0">
        <x:v>24.60265</x:v>
      </x:c>
      <x:c t="n" s="0">
        <x:v>26.27008</x:v>
      </x:c>
      <x:c t="n" s="0">
        <x:v>21.49273</x:v>
      </x:c>
      <x:c t="n" s="0">
        <x:v>12.79862</x:v>
      </x:c>
      <x:c t="n" s="0">
        <x:v>5.477566</x:v>
      </x:c>
      <x:c t="n" s="0">
        <x:v>13.14644</x:v>
      </x:c>
      <x:c t="n" s="0">
        <x:v>8.430318</x:v>
      </x:c>
      <x:c t="n" s="0">
        <x:v>-30.06697</x:v>
      </x:c>
      <x:c t="n" s="0">
        <x:v>-28.7669</x:v>
      </x:c>
      <x:c t="n" s="0">
        <x:v>-12.39828</x:v>
      </x:c>
      <x:c t="n" s="0">
        <x:v>-15.17919</x:v>
      </x:c>
      <x:c t="n" s="0">
        <x:v>-8.79859</x:v>
      </x:c>
      <x:c t="n" s="0">
        <x:v>6.762305</x:v>
      </x:c>
      <x:c t="n" s="0">
        <x:v>-3.236854</x:v>
      </x:c>
      <x:c t="n" s="0">
        <x:v>9.183767</x:v>
      </x:c>
      <x:c t="n" s="0">
        <x:v>4.952585</x:v>
      </x:c>
      <x:c t="n" s="0">
        <x:v>15.61356</x:v>
      </x:c>
      <x:c t="n" s="0">
        <x:v>36.41292</x:v>
      </x:c>
      <x:c t="n" s="0">
        <x:v>28.05771</x:v>
      </x:c>
      <x:c t="n" s="0">
        <x:v>28.19555</x:v>
      </x:c>
      <x:c t="n" s="0">
        <x:v>23.45517</x:v>
      </x:c>
      <x:c t="n" s="0">
        <x:v>30.81445</x:v>
      </x:c>
      <x:c t="n" s="0">
        <x:v>23.19302</x:v>
      </x:c>
      <x:c t="n" s="0">
        <x:v>31.05114</x:v>
      </x:c>
      <x:c t="n" s="0">
        <x:v>31.50787</x:v>
      </x:c>
      <x:c t="n" s="0">
        <x:v>34.62946</x:v>
      </x:c>
      <x:c t="n" s="0">
        <x:v>38.03208</x:v>
      </x:c>
      <x:c t="n" s="0">
        <x:v>31.68932</x:v>
      </x:c>
      <x:c t="n" s="0">
        <x:v>41.62362</x:v>
      </x:c>
      <x:c t="n" s="0">
        <x:v>41.03587</x:v>
      </x:c>
      <x:c t="n" s="0">
        <x:v>35.09671</x:v>
      </x:c>
      <x:c t="n" s="0">
        <x:v>32.8646</x:v>
      </x:c>
      <x:c t="n" s="0">
        <x:v>31.81406</x:v>
      </x:c>
      <x:c t="n" s="0">
        <x:v>27.21261</x:v>
      </x:c>
      <x:c t="n" s="0">
        <x:v>22.72808</x:v>
      </x:c>
      <x:c t="n" s="0">
        <x:v>18.76002</x:v>
      </x:c>
      <x:c t="n" s="0">
        <x:v>23.45645</x:v>
      </x:c>
      <x:c t="n" s="0">
        <x:v>22.22076</x:v>
      </x:c>
      <x:c t="n" s="0">
        <x:v>18.57997</x:v>
      </x:c>
      <x:c t="n" s="0">
        <x:v>9.124905</x:v>
      </x:c>
      <x:c t="n" s="0">
        <x:v>3.613287</x:v>
      </x:c>
      <x:c t="n" s="0">
        <x:v>14.98807</x:v>
      </x:c>
      <x:c t="n" s="0">
        <x:v>9.408434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43942.8711111111</x:v>
      </x:c>
      <x:c t="n" s="7">
        <x:v>43942.8711111111</x:v>
      </x:c>
      <x:c t="n" s="0">
        <x:v>46.88525</x:v>
      </x:c>
      <x:c t="n" s="0">
        <x:v>54.20069</x:v>
      </x:c>
      <x:c t="n" s="0">
        <x:v>64.57719</x:v>
      </x:c>
      <x:c t="n" s="0">
        <x:v>71.3567</x:v>
      </x:c>
      <x:c t="n" s="0">
        <x:v>-30.06697</x:v>
      </x:c>
      <x:c t="n" s="0">
        <x:v>-27.38428</x:v>
      </x:c>
      <x:c t="n" s="0">
        <x:v>-13.64037</x:v>
      </x:c>
      <x:c t="n" s="0">
        <x:v>-16.40452</x:v>
      </x:c>
      <x:c t="n" s="0">
        <x:v>-6.75654</x:v>
      </x:c>
      <x:c t="n" s="0">
        <x:v>6.461768</x:v>
      </x:c>
      <x:c t="n" s="0">
        <x:v>2.557572</x:v>
      </x:c>
      <x:c t="n" s="0">
        <x:v>7.942192</x:v>
      </x:c>
      <x:c t="n" s="0">
        <x:v>14.40021</x:v>
      </x:c>
      <x:c t="n" s="0">
        <x:v>21.38035</x:v>
      </x:c>
      <x:c t="n" s="0">
        <x:v>33.63295</x:v>
      </x:c>
      <x:c t="n" s="0">
        <x:v>28.5971</x:v>
      </x:c>
      <x:c t="n" s="0">
        <x:v>34.62672</x:v>
      </x:c>
      <x:c t="n" s="0">
        <x:v>27.114</x:v>
      </x:c>
      <x:c t="n" s="0">
        <x:v>31.50844</x:v>
      </x:c>
      <x:c t="n" s="0">
        <x:v>32.56867</x:v>
      </x:c>
      <x:c t="n" s="0">
        <x:v>33.92435</x:v>
      </x:c>
      <x:c t="n" s="0">
        <x:v>31.60209</x:v>
      </x:c>
      <x:c t="n" s="0">
        <x:v>33.2534</x:v>
      </x:c>
      <x:c t="n" s="0">
        <x:v>34.54878</x:v>
      </x:c>
      <x:c t="n" s="0">
        <x:v>36.5488</x:v>
      </x:c>
      <x:c t="n" s="0">
        <x:v>41.34984</x:v>
      </x:c>
      <x:c t="n" s="0">
        <x:v>41.15402</x:v>
      </x:c>
      <x:c t="n" s="0">
        <x:v>38.04222</x:v>
      </x:c>
      <x:c t="n" s="0">
        <x:v>35.27193</x:v>
      </x:c>
      <x:c t="n" s="0">
        <x:v>31.38575</x:v>
      </x:c>
      <x:c t="n" s="0">
        <x:v>27.74377</x:v>
      </x:c>
      <x:c t="n" s="0">
        <x:v>24.88857</x:v>
      </x:c>
      <x:c t="n" s="0">
        <x:v>19.56486</x:v>
      </x:c>
      <x:c t="n" s="0">
        <x:v>24.41625</x:v>
      </x:c>
      <x:c t="n" s="0">
        <x:v>25.88349</x:v>
      </x:c>
      <x:c t="n" s="0">
        <x:v>21.14038</x:v>
      </x:c>
      <x:c t="n" s="0">
        <x:v>12.54553</x:v>
      </x:c>
      <x:c t="n" s="0">
        <x:v>5.353324</x:v>
      </x:c>
      <x:c t="n" s="0">
        <x:v>13.57174</x:v>
      </x:c>
      <x:c t="n" s="0">
        <x:v>8.682465</x:v>
      </x:c>
      <x:c t="n" s="0">
        <x:v>-30.06697</x:v>
      </x:c>
      <x:c t="n" s="0">
        <x:v>-28.7669</x:v>
      </x:c>
      <x:c t="n" s="0">
        <x:v>-12.39828</x:v>
      </x:c>
      <x:c t="n" s="0">
        <x:v>-15.17919</x:v>
      </x:c>
      <x:c t="n" s="0">
        <x:v>-5.714993</x:v>
      </x:c>
      <x:c t="n" s="0">
        <x:v>6.762305</x:v>
      </x:c>
      <x:c t="n" s="0">
        <x:v>-3.236854</x:v>
      </x:c>
      <x:c t="n" s="0">
        <x:v>10.29674</x:v>
      </x:c>
      <x:c t="n" s="0">
        <x:v>11.15055</x:v>
      </x:c>
      <x:c t="n" s="0">
        <x:v>23.60581</x:v>
      </x:c>
      <x:c t="n" s="0">
        <x:v>35.32352</x:v>
      </x:c>
      <x:c t="n" s="0">
        <x:v>28.51454</x:v>
      </x:c>
      <x:c t="n" s="0">
        <x:v>34.8281</x:v>
      </x:c>
      <x:c t="n" s="0">
        <x:v>24.60979</x:v>
      </x:c>
      <x:c t="n" s="0">
        <x:v>30.27209</x:v>
      </x:c>
      <x:c t="n" s="0">
        <x:v>26.79434</x:v>
      </x:c>
      <x:c t="n" s="0">
        <x:v>36.32533</x:v>
      </x:c>
      <x:c t="n" s="0">
        <x:v>30.11942</x:v>
      </x:c>
      <x:c t="n" s="0">
        <x:v>32.16882</x:v>
      </x:c>
      <x:c t="n" s="0">
        <x:v>33.06107</x:v>
      </x:c>
      <x:c t="n" s="0">
        <x:v>35.91444</x:v>
      </x:c>
      <x:c t="n" s="0">
        <x:v>39.4931</x:v>
      </x:c>
      <x:c t="n" s="0">
        <x:v>42.16267</x:v>
      </x:c>
      <x:c t="n" s="0">
        <x:v>39.23096</x:v>
      </x:c>
      <x:c t="n" s="0">
        <x:v>35.84376</x:v>
      </x:c>
      <x:c t="n" s="0">
        <x:v>29.20714</x:v>
      </x:c>
      <x:c t="n" s="0">
        <x:v>26.8168</x:v>
      </x:c>
      <x:c t="n" s="0">
        <x:v>23.36512</x:v>
      </x:c>
      <x:c t="n" s="0">
        <x:v>19.22103</x:v>
      </x:c>
      <x:c t="n" s="0">
        <x:v>22.86276</x:v>
      </x:c>
      <x:c t="n" s="0">
        <x:v>23.81713</x:v>
      </x:c>
      <x:c t="n" s="0">
        <x:v>18.00013</x:v>
      </x:c>
      <x:c t="n" s="0">
        <x:v>10.77066</x:v>
      </x:c>
      <x:c t="n" s="0">
        <x:v>4.626985</x:v>
      </x:c>
      <x:c t="n" s="0">
        <x:v>14.35977</x:v>
      </x:c>
      <x:c t="n" s="0">
        <x:v>9.680153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43942.8711111111</x:v>
      </x:c>
      <x:c t="n" s="7">
        <x:v>43942.8711111111</x:v>
      </x:c>
      <x:c t="n" s="0">
        <x:v>45.12539</x:v>
      </x:c>
      <x:c t="n" s="0">
        <x:v>54.20069</x:v>
      </x:c>
      <x:c t="n" s="0">
        <x:v>63.91831</x:v>
      </x:c>
      <x:c t="n" s="0">
        <x:v>70.79352</x:v>
      </x:c>
      <x:c t="n" s="0">
        <x:v>-30.06697</x:v>
      </x:c>
      <x:c t="n" s="0">
        <x:v>-27.56155</x:v>
      </x:c>
      <x:c t="n" s="0">
        <x:v>-13.43542</x:v>
      </x:c>
      <x:c t="n" s="0">
        <x:v>-16.2027</x:v>
      </x:c>
      <x:c t="n" s="0">
        <x:v>-6.588037</x:v>
      </x:c>
      <x:c t="n" s="0">
        <x:v>6.506957</x:v>
      </x:c>
      <x:c t="n" s="0">
        <x:v>2.063502</x:v>
      </x:c>
      <x:c t="n" s="0">
        <x:v>8.376051</x:v>
      </x:c>
      <x:c t="n" s="0">
        <x:v>14.1984</x:v>
      </x:c>
      <x:c t="n" s="0">
        <x:v>21.78522</x:v>
      </x:c>
      <x:c t="n" s="0">
        <x:v>33.24159</x:v>
      </x:c>
      <x:c t="n" s="0">
        <x:v>28.58515</x:v>
      </x:c>
      <x:c t="n" s="0">
        <x:v>34.65671</x:v>
      </x:c>
      <x:c t="n" s="0">
        <x:v>27.73219</x:v>
      </x:c>
      <x:c t="n" s="0">
        <x:v>31.23737</x:v>
      </x:c>
      <x:c t="n" s="0">
        <x:v>32.40325</x:v>
      </x:c>
      <x:c t="n" s="0">
        <x:v>34.43381</x:v>
      </x:c>
      <x:c t="n" s="0">
        <x:v>31.34665</x:v>
      </x:c>
      <x:c t="n" s="0">
        <x:v>32.79855</x:v>
      </x:c>
      <x:c t="n" s="0">
        <x:v>34.11801</x:v>
      </x:c>
      <x:c t="n" s="0">
        <x:v>36.24881</x:v>
      </x:c>
      <x:c t="n" s="0">
        <x:v>40.92682</x:v>
      </x:c>
      <x:c t="n" s="0">
        <x:v>41.16397</x:v>
      </x:c>
      <x:c t="n" s="0">
        <x:v>38.14291</x:v>
      </x:c>
      <x:c t="n" s="0">
        <x:v>35.70509</x:v>
      </x:c>
      <x:c t="n" s="0">
        <x:v>31.23011</x:v>
      </x:c>
      <x:c t="n" s="0">
        <x:v>27.7064</x:v>
      </x:c>
      <x:c t="n" s="0">
        <x:v>25.00672</x:v>
      </x:c>
      <x:c t="n" s="0">
        <x:v>19.74033</x:v>
      </x:c>
      <x:c t="n" s="0">
        <x:v>24.10446</x:v>
      </x:c>
      <x:c t="n" s="0">
        <x:v>25.77799</x:v>
      </x:c>
      <x:c t="n" s="0">
        <x:v>20.80379</x:v>
      </x:c>
      <x:c t="n" s="0">
        <x:v>12.30283</x:v>
      </x:c>
      <x:c t="n" s="0">
        <x:v>5.190216</x:v>
      </x:c>
      <x:c t="n" s="0">
        <x:v>13.82282</x:v>
      </x:c>
      <x:c t="n" s="0">
        <x:v>9.009408</x:v>
      </x:c>
      <x:c t="n" s="0">
        <x:v>-30.06697</x:v>
      </x:c>
      <x:c t="n" s="0">
        <x:v>-28.7669</x:v>
      </x:c>
      <x:c t="n" s="0">
        <x:v>-12.39828</x:v>
      </x:c>
      <x:c t="n" s="0">
        <x:v>-15.17919</x:v>
      </x:c>
      <x:c t="n" s="0">
        <x:v>-5.714993</x:v>
      </x:c>
      <x:c t="n" s="0">
        <x:v>6.762305</x:v>
      </x:c>
      <x:c t="n" s="0">
        <x:v>-3.236854</x:v>
      </x:c>
      <x:c t="n" s="0">
        <x:v>10.29674</x:v>
      </x:c>
      <x:c t="n" s="0">
        <x:v>12.78217</x:v>
      </x:c>
      <x:c t="n" s="0">
        <x:v>23.60581</x:v>
      </x:c>
      <x:c t="n" s="0">
        <x:v>26.92738</x:v>
      </x:c>
      <x:c t="n" s="0">
        <x:v>28.51454</x:v>
      </x:c>
      <x:c t="n" s="0">
        <x:v>34.8281</x:v>
      </x:c>
      <x:c t="n" s="0">
        <x:v>31.69547</x:v>
      </x:c>
      <x:c t="n" s="0">
        <x:v>29.18361</x:v>
      </x:c>
      <x:c t="n" s="0">
        <x:v>31.34023</x:v>
      </x:c>
      <x:c t="n" s="0">
        <x:v>35.31217</x:v>
      </x:c>
      <x:c t="n" s="0">
        <x:v>29.02604</x:v>
      </x:c>
      <x:c t="n" s="0">
        <x:v>32.58365</x:v>
      </x:c>
      <x:c t="n" s="0">
        <x:v>28.93552</x:v>
      </x:c>
      <x:c t="n" s="0">
        <x:v>33.34649</x:v>
      </x:c>
      <x:c t="n" s="0">
        <x:v>38.37501</x:v>
      </x:c>
      <x:c t="n" s="0">
        <x:v>39.46095</x:v>
      </x:c>
      <x:c t="n" s="0">
        <x:v>35.99101</x:v>
      </x:c>
      <x:c t="n" s="0">
        <x:v>36.42985</x:v>
      </x:c>
      <x:c t="n" s="0">
        <x:v>29.78111</x:v>
      </x:c>
      <x:c t="n" s="0">
        <x:v>25.88444</x:v>
      </x:c>
      <x:c t="n" s="0">
        <x:v>25.70873</x:v>
      </x:c>
      <x:c t="n" s="0">
        <x:v>20.727</x:v>
      </x:c>
      <x:c t="n" s="0">
        <x:v>21.96585</x:v>
      </x:c>
      <x:c t="n" s="0">
        <x:v>25.32393</x:v>
      </x:c>
      <x:c t="n" s="0">
        <x:v>19.13112</x:v>
      </x:c>
      <x:c t="n" s="0">
        <x:v>10.59316</x:v>
      </x:c>
      <x:c t="n" s="0">
        <x:v>4.390795</x:v>
      </x:c>
      <x:c t="n" s="0">
        <x:v>15.36333</x:v>
      </x:c>
      <x:c t="n" s="0">
        <x:v>11.00685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43942.8711111111</x:v>
      </x:c>
      <x:c t="n" s="7">
        <x:v>43942.8711111111</x:v>
      </x:c>
      <x:c t="n" s="0">
        <x:v>46.50494</x:v>
      </x:c>
      <x:c t="n" s="0">
        <x:v>54.20069</x:v>
      </x:c>
      <x:c t="n" s="0">
        <x:v>68.87126</x:v>
      </x:c>
      <x:c t="n" s="0">
        <x:v>73.87012</x:v>
      </x:c>
      <x:c t="n" s="0">
        <x:v>-30.06697</x:v>
      </x:c>
      <x:c t="n" s="0">
        <x:v>-27.71907</x:v>
      </x:c>
      <x:c t="n" s="0">
        <x:v>-13.26774</x:v>
      </x:c>
      <x:c t="n" s="0">
        <x:v>-16.03746</x:v>
      </x:c>
      <x:c t="n" s="0">
        <x:v>-6.449134</x:v>
      </x:c>
      <x:c t="n" s="0">
        <x:v>6.204358</x:v>
      </x:c>
      <x:c t="n" s="0">
        <x:v>2.50506</x:v>
      </x:c>
      <x:c t="n" s="0">
        <x:v>9.217635</x:v>
      </x:c>
      <x:c t="n" s="0">
        <x:v>14.01831</x:v>
      </x:c>
      <x:c t="n" s="0">
        <x:v>22.10341</x:v>
      </x:c>
      <x:c t="n" s="0">
        <x:v>32.72637</x:v>
      </x:c>
      <x:c t="n" s="0">
        <x:v>28.57491</x:v>
      </x:c>
      <x:c t="n" s="0">
        <x:v>34.62121</x:v>
      </x:c>
      <x:c t="n" s="0">
        <x:v>28.58728</x:v>
      </x:c>
      <x:c t="n" s="0">
        <x:v>31.05779</x:v>
      </x:c>
      <x:c t="n" s="0">
        <x:v>31.98108</x:v>
      </x:c>
      <x:c t="n" s="0">
        <x:v>34.12677</x:v>
      </x:c>
      <x:c t="n" s="0">
        <x:v>31.0992</x:v>
      </x:c>
      <x:c t="n" s="0">
        <x:v>33.21378</x:v>
      </x:c>
      <x:c t="n" s="0">
        <x:v>33.57606</x:v>
      </x:c>
      <x:c t="n" s="0">
        <x:v>35.78447</x:v>
      </x:c>
      <x:c t="n" s="0">
        <x:v>40.79115</x:v>
      </x:c>
      <x:c t="n" s="0">
        <x:v>41.13155</x:v>
      </x:c>
      <x:c t="n" s="0">
        <x:v>38.11804</x:v>
      </x:c>
      <x:c t="n" s="0">
        <x:v>35.42426</x:v>
      </x:c>
      <x:c t="n" s="0">
        <x:v>31.38646</x:v>
      </x:c>
      <x:c t="n" s="0">
        <x:v>27.57595</x:v>
      </x:c>
      <x:c t="n" s="0">
        <x:v>25.03037</x:v>
      </x:c>
      <x:c t="n" s="0">
        <x:v>19.91523</x:v>
      </x:c>
      <x:c t="n" s="0">
        <x:v>24.16741</x:v>
      </x:c>
      <x:c t="n" s="0">
        <x:v>26.01984</x:v>
      </x:c>
      <x:c t="n" s="0">
        <x:v>20.61285</x:v>
      </x:c>
      <x:c t="n" s="0">
        <x:v>11.89873</x:v>
      </x:c>
      <x:c t="n" s="0">
        <x:v>5.140517</x:v>
      </x:c>
      <x:c t="n" s="0">
        <x:v>13.93866</x:v>
      </x:c>
      <x:c t="n" s="0">
        <x:v>9.164324</x:v>
      </x:c>
      <x:c t="n" s="0">
        <x:v>-30.06697</x:v>
      </x:c>
      <x:c t="n" s="0">
        <x:v>-28.7669</x:v>
      </x:c>
      <x:c t="n" s="0">
        <x:v>-12.39828</x:v>
      </x:c>
      <x:c t="n" s="0">
        <x:v>-15.17919</x:v>
      </x:c>
      <x:c t="n" s="0">
        <x:v>-5.714993</x:v>
      </x:c>
      <x:c t="n" s="0">
        <x:v>0.4826405</x:v>
      </x:c>
      <x:c t="n" s="0">
        <x:v>6.095225</x:v>
      </x:c>
      <x:c t="n" s="0">
        <x:v>13.10146</x:v>
      </x:c>
      <x:c t="n" s="0">
        <x:v>12.78217</x:v>
      </x:c>
      <x:c t="n" s="0">
        <x:v>23.60581</x:v>
      </x:c>
      <x:c t="n" s="0">
        <x:v>26.92738</x:v>
      </x:c>
      <x:c t="n" s="0">
        <x:v>27.35681</x:v>
      </x:c>
      <x:c t="n" s="0">
        <x:v>33.76178</x:v>
      </x:c>
      <x:c t="n" s="0">
        <x:v>30.76193</x:v>
      </x:c>
      <x:c t="n" s="0">
        <x:v>30.14477</x:v>
      </x:c>
      <x:c t="n" s="0">
        <x:v>25.66188</x:v>
      </x:c>
      <x:c t="n" s="0">
        <x:v>28.62595</x:v>
      </x:c>
      <x:c t="n" s="0">
        <x:v>29.73596</x:v>
      </x:c>
      <x:c t="n" s="0">
        <x:v>34.46289</x:v>
      </x:c>
      <x:c t="n" s="0">
        <x:v>30.18982</x:v>
      </x:c>
      <x:c t="n" s="0">
        <x:v>39.31439</x:v>
      </x:c>
      <x:c t="n" s="0">
        <x:v>39.22591</x:v>
      </x:c>
      <x:c t="n" s="0">
        <x:v>39.08652</x:v>
      </x:c>
      <x:c t="n" s="0">
        <x:v>36.67533</x:v>
      </x:c>
      <x:c t="n" s="0">
        <x:v>33.77398</x:v>
      </x:c>
      <x:c t="n" s="0">
        <x:v>31.64927</x:v>
      </x:c>
      <x:c t="n" s="0">
        <x:v>27.51081</x:v>
      </x:c>
      <x:c t="n" s="0">
        <x:v>25.1664</x:v>
      </x:c>
      <x:c t="n" s="0">
        <x:v>20.018</x:v>
      </x:c>
      <x:c t="n" s="0">
        <x:v>24.17316</x:v>
      </x:c>
      <x:c t="n" s="0">
        <x:v>26.6379</x:v>
      </x:c>
      <x:c t="n" s="0">
        <x:v>18.52031</x:v>
      </x:c>
      <x:c t="n" s="0">
        <x:v>7.498292</x:v>
      </x:c>
      <x:c t="n" s="0">
        <x:v>5.35445</x:v>
      </x:c>
      <x:c t="n" s="0">
        <x:v>13.89685</x:v>
      </x:c>
      <x:c t="n" s="0">
        <x:v>9.056278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43942.8711111111</x:v>
      </x:c>
      <x:c t="n" s="7">
        <x:v>43942.8711111111</x:v>
      </x:c>
      <x:c t="n" s="0">
        <x:v>48.25686</x:v>
      </x:c>
      <x:c t="n" s="0">
        <x:v>54.20069</x:v>
      </x:c>
      <x:c t="n" s="0">
        <x:v>61.8474</x:v>
      </x:c>
      <x:c t="n" s="0">
        <x:v>70.06801</x:v>
      </x:c>
      <x:c t="n" s="0">
        <x:v>-30.06697</x:v>
      </x:c>
      <x:c t="n" s="0">
        <x:v>-27.85825</x:v>
      </x:c>
      <x:c t="n" s="0">
        <x:v>-13.11282</x:v>
      </x:c>
      <x:c t="n" s="0">
        <x:v>-15.84516</x:v>
      </x:c>
      <x:c t="n" s="0">
        <x:v>-6.333925</x:v>
      </x:c>
      <x:c t="n" s="0">
        <x:v>5.713446</x:v>
      </x:c>
      <x:c t="n" s="0">
        <x:v>3.252051</x:v>
      </x:c>
      <x:c t="n" s="0">
        <x:v>10.04915</x:v>
      </x:c>
      <x:c t="n" s="0">
        <x:v>14.01114</x:v>
      </x:c>
      <x:c t="n" s="0">
        <x:v>22.46084</x:v>
      </x:c>
      <x:c t="n" s="0">
        <x:v>32.23211</x:v>
      </x:c>
      <x:c t="n" s="0">
        <x:v>28.0145</x:v>
      </x:c>
      <x:c t="n" s="0">
        <x:v>34.41575</x:v>
      </x:c>
      <x:c t="n" s="0">
        <x:v>28.35777</x:v>
      </x:c>
      <x:c t="n" s="0">
        <x:v>30.92585</x:v>
      </x:c>
      <x:c t="n" s="0">
        <x:v>31.42591</x:v>
      </x:c>
      <x:c t="n" s="0">
        <x:v>33.83047</x:v>
      </x:c>
      <x:c t="n" s="0">
        <x:v>30.86834</x:v>
      </x:c>
      <x:c t="n" s="0">
        <x:v>33.15577</x:v>
      </x:c>
      <x:c t="n" s="0">
        <x:v>33.35782</x:v>
      </x:c>
      <x:c t="n" s="0">
        <x:v>36.76838</x:v>
      </x:c>
      <x:c t="n" s="0">
        <x:v>40.54649</x:v>
      </x:c>
      <x:c t="n" s="0">
        <x:v>40.84727</x:v>
      </x:c>
      <x:c t="n" s="0">
        <x:v>38.06794</x:v>
      </x:c>
      <x:c t="n" s="0">
        <x:v>35.43752</x:v>
      </x:c>
      <x:c t="n" s="0">
        <x:v>31.01032</x:v>
      </x:c>
      <x:c t="n" s="0">
        <x:v>27.64413</x:v>
      </x:c>
      <x:c t="n" s="0">
        <x:v>25.11618</x:v>
      </x:c>
      <x:c t="n" s="0">
        <x:v>19.81889</x:v>
      </x:c>
      <x:c t="n" s="0">
        <x:v>23.81976</x:v>
      </x:c>
      <x:c t="n" s="0">
        <x:v>25.65505</x:v>
      </x:c>
      <x:c t="n" s="0">
        <x:v>20.33241</x:v>
      </x:c>
      <x:c t="n" s="0">
        <x:v>11.59742</x:v>
      </x:c>
      <x:c t="n" s="0">
        <x:v>5.11094</x:v>
      </x:c>
      <x:c t="n" s="0">
        <x:v>13.70845</x:v>
      </x:c>
      <x:c t="n" s="0">
        <x:v>9.179199</x:v>
      </x:c>
      <x:c t="n" s="0">
        <x:v>-30.06697</x:v>
      </x:c>
      <x:c t="n" s="0">
        <x:v>-28.7669</x:v>
      </x:c>
      <x:c t="n" s="0">
        <x:v>-12.05112</x:v>
      </x:c>
      <x:c t="n" s="0">
        <x:v>-14.10244</x:v>
      </x:c>
      <x:c t="n" s="0">
        <x:v>-5.714993</x:v>
      </x:c>
      <x:c t="n" s="0">
        <x:v>0.4826405</x:v>
      </x:c>
      <x:c t="n" s="0">
        <x:v>6.095225</x:v>
      </x:c>
      <x:c t="n" s="0">
        <x:v>13.10146</x:v>
      </x:c>
      <x:c t="n" s="0">
        <x:v>16.1555</x:v>
      </x:c>
      <x:c t="n" s="0">
        <x:v>24.42527</x:v>
      </x:c>
      <x:c t="n" s="0">
        <x:v>26.92738</x:v>
      </x:c>
      <x:c t="n" s="0">
        <x:v>16.57536</x:v>
      </x:c>
      <x:c t="n" s="0">
        <x:v>32.96835</x:v>
      </x:c>
      <x:c t="n" s="0">
        <x:v>25.24254</x:v>
      </x:c>
      <x:c t="n" s="0">
        <x:v>29.82511</x:v>
      </x:c>
      <x:c t="n" s="0">
        <x:v>23.66143</x:v>
      </x:c>
      <x:c t="n" s="0">
        <x:v>33.1577</x:v>
      </x:c>
      <x:c t="n" s="0">
        <x:v>29.19756</x:v>
      </x:c>
      <x:c t="n" s="0">
        <x:v>32.21646</x:v>
      </x:c>
      <x:c t="n" s="0">
        <x:v>31.02751</x:v>
      </x:c>
      <x:c t="n" s="0">
        <x:v>36.08117</x:v>
      </x:c>
      <x:c t="n" s="0">
        <x:v>39.659</x:v>
      </x:c>
      <x:c t="n" s="0">
        <x:v>41.40955</x:v>
      </x:c>
      <x:c t="n" s="0">
        <x:v>37.55729</x:v>
      </x:c>
      <x:c t="n" s="0">
        <x:v>37.19569</x:v>
      </x:c>
      <x:c t="n" s="0">
        <x:v>30.37626</x:v>
      </x:c>
      <x:c t="n" s="0">
        <x:v>28.6891</x:v>
      </x:c>
      <x:c t="n" s="0">
        <x:v>25.17381</x:v>
      </x:c>
      <x:c t="n" s="0">
        <x:v>19.79116</x:v>
      </x:c>
      <x:c t="n" s="0">
        <x:v>21.17636</x:v>
      </x:c>
      <x:c t="n" s="0">
        <x:v>23.05614</x:v>
      </x:c>
      <x:c t="n" s="0">
        <x:v>17.49719</x:v>
      </x:c>
      <x:c t="n" s="0">
        <x:v>9.835615</x:v>
      </x:c>
      <x:c t="n" s="0">
        <x:v>4.541329</x:v>
      </x:c>
      <x:c t="n" s="0">
        <x:v>12.27558</x:v>
      </x:c>
      <x:c t="n" s="0">
        <x:v>9.393252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43942.8711111111</x:v>
      </x:c>
      <x:c t="n" s="7">
        <x:v>43942.8711111111</x:v>
      </x:c>
      <x:c t="n" s="0">
        <x:v>47.54345</x:v>
      </x:c>
      <x:c t="n" s="0">
        <x:v>54.20069</x:v>
      </x:c>
      <x:c t="n" s="0">
        <x:v>67.30954</x:v>
      </x:c>
      <x:c t="n" s="0">
        <x:v>72.15828</x:v>
      </x:c>
      <x:c t="n" s="0">
        <x:v>-30.06697</x:v>
      </x:c>
      <x:c t="n" s="0">
        <x:v>-27.9808</x:v>
      </x:c>
      <x:c t="n" s="0">
        <x:v>-12.88138</x:v>
      </x:c>
      <x:c t="n" s="0">
        <x:v>-15.35322</x:v>
      </x:c>
      <x:c t="n" s="0">
        <x:v>-6.237899</x:v>
      </x:c>
      <x:c t="n" s="0">
        <x:v>5.245224</x:v>
      </x:c>
      <x:c t="n" s="0">
        <x:v>3.801835</x:v>
      </x:c>
      <x:c t="n" s="0">
        <x:v>10.65165</x:v>
      </x:c>
      <x:c t="n" s="0">
        <x:v>14.88319</x:v>
      </x:c>
      <x:c t="n" s="0">
        <x:v>22.83163</x:v>
      </x:c>
      <x:c t="n" s="0">
        <x:v>31.81468</x:v>
      </x:c>
      <x:c t="n" s="0">
        <x:v>27.38217</x:v>
      </x:c>
      <x:c t="n" s="0">
        <x:v>34.1828</x:v>
      </x:c>
      <x:c t="n" s="0">
        <x:v>28.16422</x:v>
      </x:c>
      <x:c t="n" s="0">
        <x:v>30.74251</x:v>
      </x:c>
      <x:c t="n" s="0">
        <x:v>31.16054</x:v>
      </x:c>
      <x:c t="n" s="0">
        <x:v>33.4838</x:v>
      </x:c>
      <x:c t="n" s="0">
        <x:v>30.73964</x:v>
      </x:c>
      <x:c t="n" s="0">
        <x:v>32.91287</x:v>
      </x:c>
      <x:c t="n" s="0">
        <x:v>33.07041</x:v>
      </x:c>
      <x:c t="n" s="0">
        <x:v>36.498</x:v>
      </x:c>
      <x:c t="n" s="0">
        <x:v>40.22896</x:v>
      </x:c>
      <x:c t="n" s="0">
        <x:v>41.11956</x:v>
      </x:c>
      <x:c t="n" s="0">
        <x:v>37.66124</x:v>
      </x:c>
      <x:c t="n" s="0">
        <x:v>35.75521</x:v>
      </x:c>
      <x:c t="n" s="0">
        <x:v>30.845</x:v>
      </x:c>
      <x:c t="n" s="0">
        <x:v>27.7437</x:v>
      </x:c>
      <x:c t="n" s="0">
        <x:v>24.83183</x:v>
      </x:c>
      <x:c t="n" s="0">
        <x:v>19.70105</x:v>
      </x:c>
      <x:c t="n" s="0">
        <x:v>23.70033</x:v>
      </x:c>
      <x:c t="n" s="0">
        <x:v>25.51108</x:v>
      </x:c>
      <x:c t="n" s="0">
        <x:v>20.02142</x:v>
      </x:c>
      <x:c t="n" s="0">
        <x:v>11.32274</x:v>
      </x:c>
      <x:c t="n" s="0">
        <x:v>5.300673</x:v>
      </x:c>
      <x:c t="n" s="0">
        <x:v>13.50321</x:v>
      </x:c>
      <x:c t="n" s="0">
        <x:v>9.039481</x:v>
      </x:c>
      <x:c t="n" s="0">
        <x:v>-30.06697</x:v>
      </x:c>
      <x:c t="n" s="0">
        <x:v>-28.7669</x:v>
      </x:c>
      <x:c t="n" s="0">
        <x:v>-11.72968</x:v>
      </x:c>
      <x:c t="n" s="0">
        <x:v>-13.24032</x:v>
      </x:c>
      <x:c t="n" s="0">
        <x:v>-5.714993</x:v>
      </x:c>
      <x:c t="n" s="0">
        <x:v>0.4826405</x:v>
      </x:c>
      <x:c t="n" s="0">
        <x:v>6.095225</x:v>
      </x:c>
      <x:c t="n" s="0">
        <x:v>13.10146</x:v>
      </x:c>
      <x:c t="n" s="0">
        <x:v>18.03098</x:v>
      </x:c>
      <x:c t="n" s="0">
        <x:v>24.53067</x:v>
      </x:c>
      <x:c t="n" s="0">
        <x:v>29.02089</x:v>
      </x:c>
      <x:c t="n" s="0">
        <x:v>16.57536</x:v>
      </x:c>
      <x:c t="n" s="0">
        <x:v>30.83801</x:v>
      </x:c>
      <x:c t="n" s="0">
        <x:v>29.44766</x:v>
      </x:c>
      <x:c t="n" s="0">
        <x:v>30.6685</x:v>
      </x:c>
      <x:c t="n" s="0">
        <x:v>30.89816</x:v>
      </x:c>
      <x:c t="n" s="0">
        <x:v>26.62085</x:v>
      </x:c>
      <x:c t="n" s="0">
        <x:v>30.02009</x:v>
      </x:c>
      <x:c t="n" s="0">
        <x:v>34.97017</x:v>
      </x:c>
      <x:c t="n" s="0">
        <x:v>31.52908</x:v>
      </x:c>
      <x:c t="n" s="0">
        <x:v>34.97348</x:v>
      </x:c>
      <x:c t="n" s="0">
        <x:v>35.10323</x:v>
      </x:c>
      <x:c t="n" s="0">
        <x:v>43.33475</x:v>
      </x:c>
      <x:c t="n" s="0">
        <x:v>36.04654</x:v>
      </x:c>
      <x:c t="n" s="0">
        <x:v>36.95404</x:v>
      </x:c>
      <x:c t="n" s="0">
        <x:v>28.65785</x:v>
      </x:c>
      <x:c t="n" s="0">
        <x:v>26.5415</x:v>
      </x:c>
      <x:c t="n" s="0">
        <x:v>22.3311</x:v>
      </x:c>
      <x:c t="n" s="0">
        <x:v>17.25124</x:v>
      </x:c>
      <x:c t="n" s="0">
        <x:v>22.54921</x:v>
      </x:c>
      <x:c t="n" s="0">
        <x:v>24.18007</x:v>
      </x:c>
      <x:c t="n" s="0">
        <x:v>18.17051</x:v>
      </x:c>
      <x:c t="n" s="0">
        <x:v>8.364745</x:v>
      </x:c>
      <x:c t="n" s="0">
        <x:v>5.728035</x:v>
      </x:c>
      <x:c t="n" s="0">
        <x:v>12.71037</x:v>
      </x:c>
      <x:c t="n" s="0">
        <x:v>8.104078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43942.8711111111</x:v>
      </x:c>
      <x:c t="n" s="7">
        <x:v>43942.8711111111</x:v>
      </x:c>
      <x:c t="n" s="0">
        <x:v>46.51209</x:v>
      </x:c>
      <x:c t="n" s="0">
        <x:v>54.20069</x:v>
      </x:c>
      <x:c t="n" s="0">
        <x:v>67.08737</x:v>
      </x:c>
      <x:c t="n" s="0">
        <x:v>71.80251</x:v>
      </x:c>
      <x:c t="n" s="0">
        <x:v>-30.06697</x:v>
      </x:c>
      <x:c t="n" s="0">
        <x:v>-28.08834</x:v>
      </x:c>
      <x:c t="n" s="0">
        <x:v>-12.69303</x:v>
      </x:c>
      <x:c t="n" s="0">
        <x:v>-14.97313</x:v>
      </x:c>
      <x:c t="n" s="0">
        <x:v>-6.157536</x:v>
      </x:c>
      <x:c t="n" s="0">
        <x:v>4.80104</x:v>
      </x:c>
      <x:c t="n" s="0">
        <x:v>4.221876</x:v>
      </x:c>
      <x:c t="n" s="0">
        <x:v>11.3095</x:v>
      </x:c>
      <x:c t="n" s="0">
        <x:v>15.51039</x:v>
      </x:c>
      <x:c t="n" s="0">
        <x:v>23.12503</x:v>
      </x:c>
      <x:c t="n" s="0">
        <x:v>31.58436</x:v>
      </x:c>
      <x:c t="n" s="0">
        <x:v>26.75808</x:v>
      </x:c>
      <x:c t="n" s="0">
        <x:v>33.62177</x:v>
      </x:c>
      <x:c t="n" s="0">
        <x:v>28.85299</x:v>
      </x:c>
      <x:c t="n" s="0">
        <x:v>31.4367</x:v>
      </x:c>
      <x:c t="n" s="0">
        <x:v>31.87926</x:v>
      </x:c>
      <x:c t="n" s="0">
        <x:v>32.86878</x:v>
      </x:c>
      <x:c t="n" s="0">
        <x:v>30.38445</x:v>
      </x:c>
      <x:c t="n" s="0">
        <x:v>33.72071</x:v>
      </x:c>
      <x:c t="n" s="0">
        <x:v>32.73206</x:v>
      </x:c>
      <x:c t="n" s="0">
        <x:v>36.16533</x:v>
      </x:c>
      <x:c t="n" s="0">
        <x:v>39.67452</x:v>
      </x:c>
      <x:c t="n" s="0">
        <x:v>41.63239</x:v>
      </x:c>
      <x:c t="n" s="0">
        <x:v>37.55687</x:v>
      </x:c>
      <x:c t="n" s="0">
        <x:v>35.87054</x:v>
      </x:c>
      <x:c t="n" s="0">
        <x:v>30.82971</x:v>
      </x:c>
      <x:c t="n" s="0">
        <x:v>27.72127</x:v>
      </x:c>
      <x:c t="n" s="0">
        <x:v>24.87115</x:v>
      </x:c>
      <x:c t="n" s="0">
        <x:v>19.56369</x:v>
      </x:c>
      <x:c t="n" s="0">
        <x:v>23.4952</x:v>
      </x:c>
      <x:c t="n" s="0">
        <x:v>25.29156</x:v>
      </x:c>
      <x:c t="n" s="0">
        <x:v>19.69488</x:v>
      </x:c>
      <x:c t="n" s="0">
        <x:v>10.99824</x:v>
      </x:c>
      <x:c t="n" s="0">
        <x:v>5.279538</x:v>
      </x:c>
      <x:c t="n" s="0">
        <x:v>13.50394</x:v>
      </x:c>
      <x:c t="n" s="0">
        <x:v>9.119662</x:v>
      </x:c>
      <x:c t="n" s="0">
        <x:v>-30.06697</x:v>
      </x:c>
      <x:c t="n" s="0">
        <x:v>-28.96295</x:v>
      </x:c>
      <x:c t="n" s="0">
        <x:v>-11.72968</x:v>
      </x:c>
      <x:c t="n" s="0">
        <x:v>-13.24032</x:v>
      </x:c>
      <x:c t="n" s="0">
        <x:v>-4.995919</x:v>
      </x:c>
      <x:c t="n" s="0">
        <x:v>0.4826405</x:v>
      </x:c>
      <x:c t="n" s="0">
        <x:v>6.095225</x:v>
      </x:c>
      <x:c t="n" s="0">
        <x:v>14.39591</x:v>
      </x:c>
      <x:c t="n" s="0">
        <x:v>17.45643</x:v>
      </x:c>
      <x:c t="n" s="0">
        <x:v>24.0186</x:v>
      </x:c>
      <x:c t="n" s="0">
        <x:v>29.91813</x:v>
      </x:c>
      <x:c t="n" s="0">
        <x:v>18.69878</x:v>
      </x:c>
      <x:c t="n" s="0">
        <x:v>26.48255</x:v>
      </x:c>
      <x:c t="n" s="0">
        <x:v>31.54351</x:v>
      </x:c>
      <x:c t="n" s="0">
        <x:v>34.94307</x:v>
      </x:c>
      <x:c t="n" s="0">
        <x:v>36.35037</x:v>
      </x:c>
      <x:c t="n" s="0">
        <x:v>23.71407</x:v>
      </x:c>
      <x:c t="n" s="0">
        <x:v>26.85159</x:v>
      </x:c>
      <x:c t="n" s="0">
        <x:v>34.52468</x:v>
      </x:c>
      <x:c t="n" s="0">
        <x:v>30.18813</x:v>
      </x:c>
      <x:c t="n" s="0">
        <x:v>30.6789</x:v>
      </x:c>
      <x:c t="n" s="0">
        <x:v>34.81224</x:v>
      </x:c>
      <x:c t="n" s="0">
        <x:v>41.98003</x:v>
      </x:c>
      <x:c t="n" s="0">
        <x:v>37.55011</x:v>
      </x:c>
      <x:c t="n" s="0">
        <x:v>36.31274</x:v>
      </x:c>
      <x:c t="n" s="0">
        <x:v>32.09385</x:v>
      </x:c>
      <x:c t="n" s="0">
        <x:v>28.28535</x:v>
      </x:c>
      <x:c t="n" s="0">
        <x:v>25.99517</x:v>
      </x:c>
      <x:c t="n" s="0">
        <x:v>19.77972</x:v>
      </x:c>
      <x:c t="n" s="0">
        <x:v>22.17689</x:v>
      </x:c>
      <x:c t="n" s="0">
        <x:v>23.28521</x:v>
      </x:c>
      <x:c t="n" s="0">
        <x:v>16.02487</x:v>
      </x:c>
      <x:c t="n" s="0">
        <x:v>8.323382</x:v>
      </x:c>
      <x:c t="n" s="0">
        <x:v>5.438046</x:v>
      </x:c>
      <x:c t="n" s="0">
        <x:v>12.80871</x:v>
      </x:c>
      <x:c t="n" s="0">
        <x:v>9.260755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43942.8711111111</x:v>
      </x:c>
      <x:c t="n" s="7">
        <x:v>43942.8711111111</x:v>
      </x:c>
      <x:c t="n" s="0">
        <x:v>46.82348</x:v>
      </x:c>
      <x:c t="n" s="0">
        <x:v>54.20069</x:v>
      </x:c>
      <x:c t="n" s="0">
        <x:v>68.7553</x:v>
      </x:c>
      <x:c t="n" s="0">
        <x:v>74.15657</x:v>
      </x:c>
      <x:c t="n" s="0">
        <x:v>-30.06697</x:v>
      </x:c>
      <x:c t="n" s="0">
        <x:v>-28.4339</x:v>
      </x:c>
      <x:c t="n" s="0">
        <x:v>-12.53841</x:v>
      </x:c>
      <x:c t="n" s="0">
        <x:v>-14.67295</x:v>
      </x:c>
      <x:c t="n" s="0">
        <x:v>-5.388625</x:v>
      </x:c>
      <x:c t="n" s="0">
        <x:v>4.382041</x:v>
      </x:c>
      <x:c t="n" s="0">
        <x:v>4.551006</x:v>
      </x:c>
      <x:c t="n" s="0">
        <x:v>11.96185</x:v>
      </x:c>
      <x:c t="n" s="0">
        <x:v>15.13481</x:v>
      </x:c>
      <x:c t="n" s="0">
        <x:v>22.75593</x:v>
      </x:c>
      <x:c t="n" s="0">
        <x:v>31.3775</x:v>
      </x:c>
      <x:c t="n" s="0">
        <x:v>26.40541</x:v>
      </x:c>
      <x:c t="n" s="0">
        <x:v>33.07759</x:v>
      </x:c>
      <x:c t="n" s="0">
        <x:v>29.11336</x:v>
      </x:c>
      <x:c t="n" s="0">
        <x:v>32.02164</x:v>
      </x:c>
      <x:c t="n" s="0">
        <x:v>32.95687</x:v>
      </x:c>
      <x:c t="n" s="0">
        <x:v>32.37897</x:v>
      </x:c>
      <x:c t="n" s="0">
        <x:v>30.41948</x:v>
      </x:c>
      <x:c t="n" s="0">
        <x:v>33.2692</x:v>
      </x:c>
      <x:c t="n" s="0">
        <x:v>33.10728</x:v>
      </x:c>
      <x:c t="n" s="0">
        <x:v>36.13185</x:v>
      </x:c>
      <x:c t="n" s="0">
        <x:v>39.43233</x:v>
      </x:c>
      <x:c t="n" s="0">
        <x:v>41.13731</x:v>
      </x:c>
      <x:c t="n" s="0">
        <x:v>37.53996</x:v>
      </x:c>
      <x:c t="n" s="0">
        <x:v>35.90958</x:v>
      </x:c>
      <x:c t="n" s="0">
        <x:v>30.95769</x:v>
      </x:c>
      <x:c t="n" s="0">
        <x:v>27.63202</x:v>
      </x:c>
      <x:c t="n" s="0">
        <x:v>24.91343</x:v>
      </x:c>
      <x:c t="n" s="0">
        <x:v>19.4467</x:v>
      </x:c>
      <x:c t="n" s="0">
        <x:v>23.46178</x:v>
      </x:c>
      <x:c t="n" s="0">
        <x:v>25.03897</x:v>
      </x:c>
      <x:c t="n" s="0">
        <x:v>19.32827</x:v>
      </x:c>
      <x:c t="n" s="0">
        <x:v>10.67397</x:v>
      </x:c>
      <x:c t="n" s="0">
        <x:v>5.253985</x:v>
      </x:c>
      <x:c t="n" s="0">
        <x:v>13.34043</x:v>
      </x:c>
      <x:c t="n" s="0">
        <x:v>8.894268</x:v>
      </x:c>
      <x:c t="n" s="0">
        <x:v>-30.06697</x:v>
      </x:c>
      <x:c t="n" s="0">
        <x:v>-29.16826</x:v>
      </x:c>
      <x:c t="n" s="0">
        <x:v>-11.72968</x:v>
      </x:c>
      <x:c t="n" s="0">
        <x:v>-13.24032</x:v>
      </x:c>
      <x:c t="n" s="0">
        <x:v>-1.840112</x:v>
      </x:c>
      <x:c t="n" s="0">
        <x:v>0.4826405</x:v>
      </x:c>
      <x:c t="n" s="0">
        <x:v>6.402457</x:v>
      </x:c>
      <x:c t="n" s="0">
        <x:v>14.55294</x:v>
      </x:c>
      <x:c t="n" s="0">
        <x:v>-2.586419</x:v>
      </x:c>
      <x:c t="n" s="0">
        <x:v>14.95319</x:v>
      </x:c>
      <x:c t="n" s="0">
        <x:v>29.91813</x:v>
      </x:c>
      <x:c t="n" s="0">
        <x:v>24.38907</x:v>
      </x:c>
      <x:c t="n" s="0">
        <x:v>26.17754</x:v>
      </x:c>
      <x:c t="n" s="0">
        <x:v>28.97959</x:v>
      </x:c>
      <x:c t="n" s="0">
        <x:v>32.54813</x:v>
      </x:c>
      <x:c t="n" s="0">
        <x:v>35.38276</x:v>
      </x:c>
      <x:c t="n" s="0">
        <x:v>30.44703</x:v>
      </x:c>
      <x:c t="n" s="0">
        <x:v>31.61254</x:v>
      </x:c>
      <x:c t="n" s="0">
        <x:v>24.39274</x:v>
      </x:c>
      <x:c t="n" s="0">
        <x:v>34.61959</x:v>
      </x:c>
      <x:c t="n" s="0">
        <x:v>35.69418</x:v>
      </x:c>
      <x:c t="n" s="0">
        <x:v>37.49348</x:v>
      </x:c>
      <x:c t="n" s="0">
        <x:v>40.48412</x:v>
      </x:c>
      <x:c t="n" s="0">
        <x:v>37.39925</x:v>
      </x:c>
      <x:c t="n" s="0">
        <x:v>34.92215</x:v>
      </x:c>
      <x:c t="n" s="0">
        <x:v>30.41705</x:v>
      </x:c>
      <x:c t="n" s="0">
        <x:v>26.9493</x:v>
      </x:c>
      <x:c t="n" s="0">
        <x:v>24.08471</x:v>
      </x:c>
      <x:c t="n" s="0">
        <x:v>18.71554</x:v>
      </x:c>
      <x:c t="n" s="0">
        <x:v>23.20632</x:v>
      </x:c>
      <x:c t="n" s="0">
        <x:v>24.53082</x:v>
      </x:c>
      <x:c t="n" s="0">
        <x:v>17.83815</x:v>
      </x:c>
      <x:c t="n" s="0">
        <x:v>8.765124</x:v>
      </x:c>
      <x:c t="n" s="0">
        <x:v>5.506436</x:v>
      </x:c>
      <x:c t="n" s="0">
        <x:v>14.37597</x:v>
      </x:c>
      <x:c t="n" s="0">
        <x:v>6.927773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43942.8711111111</x:v>
      </x:c>
      <x:c t="n" s="7">
        <x:v>43942.8711111111</x:v>
      </x:c>
      <x:c t="n" s="0">
        <x:v>47.54539</x:v>
      </x:c>
      <x:c t="n" s="0">
        <x:v>57.21099</x:v>
      </x:c>
      <x:c t="n" s="0">
        <x:v>65.01471</x:v>
      </x:c>
      <x:c t="n" s="0">
        <x:v>71.3567</x:v>
      </x:c>
      <x:c t="n" s="0">
        <x:v>-30.06697</x:v>
      </x:c>
      <x:c t="n" s="0">
        <x:v>-28.83883</x:v>
      </x:c>
      <x:c t="n" s="0">
        <x:v>-12.41057</x:v>
      </x:c>
      <x:c t="n" s="0">
        <x:v>-14.43206</x:v>
      </x:c>
      <x:c t="n" s="0">
        <x:v>-4.653299</x:v>
      </x:c>
      <x:c t="n" s="0">
        <x:v>3.95637</x:v>
      </x:c>
      <x:c t="n" s="0">
        <x:v>4.97696</x:v>
      </x:c>
      <x:c t="n" s="0">
        <x:v>12.43402</x:v>
      </x:c>
      <x:c t="n" s="0">
        <x:v>14.46203</x:v>
      </x:c>
      <x:c t="n" s="0">
        <x:v>22.19204</x:v>
      </x:c>
      <x:c t="n" s="0">
        <x:v>31.19269</x:v>
      </x:c>
      <x:c t="n" s="0">
        <x:v>26.16333</x:v>
      </x:c>
      <x:c t="n" s="0">
        <x:v>32.4864</x:v>
      </x:c>
      <x:c t="n" s="0">
        <x:v>28.92523</x:v>
      </x:c>
      <x:c t="n" s="0">
        <x:v>31.55231</x:v>
      </x:c>
      <x:c t="n" s="0">
        <x:v>33.07472</x:v>
      </x:c>
      <x:c t="n" s="0">
        <x:v>32.47666</x:v>
      </x:c>
      <x:c t="n" s="0">
        <x:v>30.47632</x:v>
      </x:c>
      <x:c t="n" s="0">
        <x:v>32.61319</x:v>
      </x:c>
      <x:c t="n" s="0">
        <x:v>33.33921</x:v>
      </x:c>
      <x:c t="n" s="0">
        <x:v>35.96473</x:v>
      </x:c>
      <x:c t="n" s="0">
        <x:v>39.78967</x:v>
      </x:c>
      <x:c t="n" s="0">
        <x:v>40.99382</x:v>
      </x:c>
      <x:c t="n" s="0">
        <x:v>38.0105</x:v>
      </x:c>
      <x:c t="n" s="0">
        <x:v>35.5527</x:v>
      </x:c>
      <x:c t="n" s="0">
        <x:v>30.94408</x:v>
      </x:c>
      <x:c t="n" s="0">
        <x:v>27.39509</x:v>
      </x:c>
      <x:c t="n" s="0">
        <x:v>24.80145</x:v>
      </x:c>
      <x:c t="n" s="0">
        <x:v>19.54062</x:v>
      </x:c>
      <x:c t="n" s="0">
        <x:v>23.55729</x:v>
      </x:c>
      <x:c t="n" s="0">
        <x:v>24.9228</x:v>
      </x:c>
      <x:c t="n" s="0">
        <x:v>19.17905</x:v>
      </x:c>
      <x:c t="n" s="0">
        <x:v>10.41218</x:v>
      </x:c>
      <x:c t="n" s="0">
        <x:v>5.298938</x:v>
      </x:c>
      <x:c t="n" s="0">
        <x:v>13.45607</x:v>
      </x:c>
      <x:c t="n" s="0">
        <x:v>8.858067</x:v>
      </x:c>
      <x:c t="n" s="0">
        <x:v>-30.06697</x:v>
      </x:c>
      <x:c t="n" s="0">
        <x:v>-29.16826</x:v>
      </x:c>
      <x:c t="n" s="0">
        <x:v>-11.72968</x:v>
      </x:c>
      <x:c t="n" s="0">
        <x:v>-13.24032</x:v>
      </x:c>
      <x:c t="n" s="0">
        <x:v>-1.840112</x:v>
      </x:c>
      <x:c t="n" s="0">
        <x:v>-1.96836</x:v>
      </x:c>
      <x:c t="n" s="0">
        <x:v>6.870647</x:v>
      </x:c>
      <x:c t="n" s="0">
        <x:v>14.2839</x:v>
      </x:c>
      <x:c t="n" s="0">
        <x:v>-2.586419</x:v>
      </x:c>
      <x:c t="n" s="0">
        <x:v>14.95319</x:v>
      </x:c>
      <x:c t="n" s="0">
        <x:v>30.20545</x:v>
      </x:c>
      <x:c t="n" s="0">
        <x:v>24.38907</x:v>
      </x:c>
      <x:c t="n" s="0">
        <x:v>23.08574</x:v>
      </x:c>
      <x:c t="n" s="0">
        <x:v>27.62342</x:v>
      </x:c>
      <x:c t="n" s="0">
        <x:v>28.77988</x:v>
      </x:c>
      <x:c t="n" s="0">
        <x:v>34.99134</x:v>
      </x:c>
      <x:c t="n" s="0">
        <x:v>31.58865</x:v>
      </x:c>
      <x:c t="n" s="0">
        <x:v>31.0827</x:v>
      </x:c>
      <x:c t="n" s="0">
        <x:v>22.15163</x:v>
      </x:c>
      <x:c t="n" s="0">
        <x:v>37.71463</x:v>
      </x:c>
      <x:c t="n" s="0">
        <x:v>38.59341</x:v>
      </x:c>
      <x:c t="n" s="0">
        <x:v>41.14201</x:v>
      </x:c>
      <x:c t="n" s="0">
        <x:v>40.87743</x:v>
      </x:c>
      <x:c t="n" s="0">
        <x:v>39.59501</x:v>
      </x:c>
      <x:c t="n" s="0">
        <x:v>31.79121</x:v>
      </x:c>
      <x:c t="n" s="0">
        <x:v>31.84184</x:v>
      </x:c>
      <x:c t="n" s="0">
        <x:v>26.18357</x:v>
      </x:c>
      <x:c t="n" s="0">
        <x:v>24.08947</x:v>
      </x:c>
      <x:c t="n" s="0">
        <x:v>19.94674</x:v>
      </x:c>
      <x:c t="n" s="0">
        <x:v>24.08276</x:v>
      </x:c>
      <x:c t="n" s="0">
        <x:v>22.85193</x:v>
      </x:c>
      <x:c t="n" s="0">
        <x:v>16.77923</x:v>
      </x:c>
      <x:c t="n" s="0">
        <x:v>8.605156</x:v>
      </x:c>
      <x:c t="n" s="0">
        <x:v>4.642349</x:v>
      </x:c>
      <x:c t="n" s="0">
        <x:v>13.60386</x:v>
      </x:c>
      <x:c t="n" s="0">
        <x:v>9.022911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43942.8711111111</x:v>
      </x:c>
      <x:c t="n" s="7">
        <x:v>43942.8711111111</x:v>
      </x:c>
      <x:c t="n" s="0">
        <x:v>47.95717</x:v>
      </x:c>
      <x:c t="n" s="0">
        <x:v>54.20069</x:v>
      </x:c>
      <x:c t="n" s="0">
        <x:v>58.04594</x:v>
      </x:c>
      <x:c t="n" s="0">
        <x:v>66.81411</x:v>
      </x:c>
      <x:c t="n" s="0">
        <x:v>-30.06697</x:v>
      </x:c>
      <x:c t="n" s="0">
        <x:v>-29.16826</x:v>
      </x:c>
      <x:c t="n" s="0">
        <x:v>-12.3043</x:v>
      </x:c>
      <x:c t="n" s="0">
        <x:v>-14.23641</x:v>
      </x:c>
      <x:c t="n" s="0">
        <x:v>-4.110922</x:v>
      </x:c>
      <x:c t="n" s="0">
        <x:v>3.316679</x:v>
      </x:c>
      <x:c t="n" s="0">
        <x:v>5.310335</x:v>
      </x:c>
      <x:c t="n" s="0">
        <x:v>12.70032</x:v>
      </x:c>
      <x:c t="n" s="0">
        <x:v>13.79136</x:v>
      </x:c>
      <x:c t="n" s="0">
        <x:v>21.64471</x:v>
      </x:c>
      <x:c t="n" s="0">
        <x:v>31.22907</x:v>
      </x:c>
      <x:c t="n" s="0">
        <x:v>25.94533</x:v>
      </x:c>
      <x:c t="n" s="0">
        <x:v>31.88549</x:v>
      </x:c>
      <x:c t="n" s="0">
        <x:v>29.37023</x:v>
      </x:c>
      <x:c t="n" s="0">
        <x:v>31.87605</x:v>
      </x:c>
      <x:c t="n" s="0">
        <x:v>33.7856</x:v>
      </x:c>
      <x:c t="n" s="0">
        <x:v>32.05205</x:v>
      </x:c>
      <x:c t="n" s="0">
        <x:v>31.28687</x:v>
      </x:c>
      <x:c t="n" s="0">
        <x:v>32.00616</x:v>
      </x:c>
      <x:c t="n" s="0">
        <x:v>34.33245</x:v>
      </x:c>
      <x:c t="n" s="0">
        <x:v>36.16632</x:v>
      </x:c>
      <x:c t="n" s="0">
        <x:v>39.3098</x:v>
      </x:c>
      <x:c t="n" s="0">
        <x:v>41.31122</x:v>
      </x:c>
      <x:c t="n" s="0">
        <x:v>37.84718</x:v>
      </x:c>
      <x:c t="n" s="0">
        <x:v>35.4971</x:v>
      </x:c>
      <x:c t="n" s="0">
        <x:v>31.14878</x:v>
      </x:c>
      <x:c t="n" s="0">
        <x:v>27.4065</x:v>
      </x:c>
      <x:c t="n" s="0">
        <x:v>24.73264</x:v>
      </x:c>
      <x:c t="n" s="0">
        <x:v>19.3437</x:v>
      </x:c>
      <x:c t="n" s="0">
        <x:v>23.43925</x:v>
      </x:c>
      <x:c t="n" s="0">
        <x:v>24.69913</x:v>
      </x:c>
      <x:c t="n" s="0">
        <x:v>19.06304</x:v>
      </x:c>
      <x:c t="n" s="0">
        <x:v>10.37556</x:v>
      </x:c>
      <x:c t="n" s="0">
        <x:v>5.275802</x:v>
      </x:c>
      <x:c t="n" s="0">
        <x:v>13.38252</x:v>
      </x:c>
      <x:c t="n" s="0">
        <x:v>8.700403</x:v>
      </x:c>
      <x:c t="n" s="0">
        <x:v>-30.06697</x:v>
      </x:c>
      <x:c t="n" s="0">
        <x:v>-29.16826</x:v>
      </x:c>
      <x:c t="n" s="0">
        <x:v>-11.72968</x:v>
      </x:c>
      <x:c t="n" s="0">
        <x:v>-13.24032</x:v>
      </x:c>
      <x:c t="n" s="0">
        <x:v>-1.840112</x:v>
      </x:c>
      <x:c t="n" s="0">
        <x:v>-8.136105</x:v>
      </x:c>
      <x:c t="n" s="0">
        <x:v>6.870647</x:v>
      </x:c>
      <x:c t="n" s="0">
        <x:v>13.99707</x:v>
      </x:c>
      <x:c t="n" s="0">
        <x:v>-2.586419</x:v>
      </x:c>
      <x:c t="n" s="0">
        <x:v>14.95319</x:v>
      </x:c>
      <x:c t="n" s="0">
        <x:v>31.81347</x:v>
      </x:c>
      <x:c t="n" s="0">
        <x:v>29.06399</x:v>
      </x:c>
      <x:c t="n" s="0">
        <x:v>23.08574</x:v>
      </x:c>
      <x:c t="n" s="0">
        <x:v>32.52826</x:v>
      </x:c>
      <x:c t="n" s="0">
        <x:v>34.33749</x:v>
      </x:c>
      <x:c t="n" s="0">
        <x:v>35.31372</x:v>
      </x:c>
      <x:c t="n" s="0">
        <x:v>29.94969</x:v>
      </x:c>
      <x:c t="n" s="0">
        <x:v>33.07653</x:v>
      </x:c>
      <x:c t="n" s="0">
        <x:v>27.37866</x:v>
      </x:c>
      <x:c t="n" s="0">
        <x:v>34.69928</x:v>
      </x:c>
      <x:c t="n" s="0">
        <x:v>30.32973</x:v>
      </x:c>
      <x:c t="n" s="0">
        <x:v>33.98388</x:v>
      </x:c>
      <x:c t="n" s="0">
        <x:v>40.35645</x:v>
      </x:c>
      <x:c t="n" s="0">
        <x:v>38.60299</x:v>
      </x:c>
      <x:c t="n" s="0">
        <x:v>34.84384</x:v>
      </x:c>
      <x:c t="n" s="0">
        <x:v>33.0666</x:v>
      </x:c>
      <x:c t="n" s="0">
        <x:v>27.67918</x:v>
      </x:c>
      <x:c t="n" s="0">
        <x:v>24.28379</x:v>
      </x:c>
      <x:c t="n" s="0">
        <x:v>16.8763</x:v>
      </x:c>
      <x:c t="n" s="0">
        <x:v>23.48158</x:v>
      </x:c>
      <x:c t="n" s="0">
        <x:v>22.97525</x:v>
      </x:c>
      <x:c t="n" s="0">
        <x:v>18.45328</x:v>
      </x:c>
      <x:c t="n" s="0">
        <x:v>10.32402</x:v>
      </x:c>
      <x:c t="n" s="0">
        <x:v>6.533186</x:v>
      </x:c>
      <x:c t="n" s="0">
        <x:v>10.52614</x:v>
      </x:c>
      <x:c t="n" s="0">
        <x:v>6.876965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43942.8711111111</x:v>
      </x:c>
      <x:c t="n" s="7">
        <x:v>43942.8711111111</x:v>
      </x:c>
      <x:c t="n" s="0">
        <x:v>48.64398</x:v>
      </x:c>
      <x:c t="n" s="0">
        <x:v>54.20069</x:v>
      </x:c>
      <x:c t="n" s="0">
        <x:v>63.9549</x:v>
      </x:c>
      <x:c t="n" s="0">
        <x:v>72.05957</x:v>
      </x:c>
      <x:c t="n" s="0">
        <x:v>-30.06697</x:v>
      </x:c>
      <x:c t="n" s="0">
        <x:v>-29.16826</x:v>
      </x:c>
      <x:c t="n" s="0">
        <x:v>-12.21557</x:v>
      </x:c>
      <x:c t="n" s="0">
        <x:v>-14.07602</x:v>
      </x:c>
      <x:c t="n" s="0">
        <x:v>-3.695948</x:v>
      </x:c>
      <x:c t="n" s="0">
        <x:v>2.684184</x:v>
      </x:c>
      <x:c t="n" s="0">
        <x:v>5.576093</x:v>
      </x:c>
      <x:c t="n" s="0">
        <x:v>12.91549</x:v>
      </x:c>
      <x:c t="n" s="0">
        <x:v>14.80003</x:v>
      </x:c>
      <x:c t="n" s="0">
        <x:v>21.01715</x:v>
      </x:c>
      <x:c t="n" s="0">
        <x:v>31.31944</x:v>
      </x:c>
      <x:c t="n" s="0">
        <x:v>27.65443</x:v>
      </x:c>
      <x:c t="n" s="0">
        <x:v>31.26429</x:v>
      </x:c>
      <x:c t="n" s="0">
        <x:v>30.0001</x:v>
      </x:c>
      <x:c t="n" s="0">
        <x:v>32.26698</x:v>
      </x:c>
      <x:c t="n" s="0">
        <x:v>33.28343</x:v>
      </x:c>
      <x:c t="n" s="0">
        <x:v>31.85728</x:v>
      </x:c>
      <x:c t="n" s="0">
        <x:v>30.73013</x:v>
      </x:c>
      <x:c t="n" s="0">
        <x:v>32.10644</x:v>
      </x:c>
      <x:c t="n" s="0">
        <x:v>33.89524</x:v>
      </x:c>
      <x:c t="n" s="0">
        <x:v>36.19527</x:v>
      </x:c>
      <x:c t="n" s="0">
        <x:v>38.78968</x:v>
      </x:c>
      <x:c t="n" s="0">
        <x:v>41.45372</x:v>
      </x:c>
      <x:c t="n" s="0">
        <x:v>38.60168</x:v>
      </x:c>
      <x:c t="n" s="0">
        <x:v>35.36469</x:v>
      </x:c>
      <x:c t="n" s="0">
        <x:v>31.27853</x:v>
      </x:c>
      <x:c t="n" s="0">
        <x:v>27.32418</x:v>
      </x:c>
      <x:c t="n" s="0">
        <x:v>24.53749</x:v>
      </x:c>
      <x:c t="n" s="0">
        <x:v>19.22589</x:v>
      </x:c>
      <x:c t="n" s="0">
        <x:v>23.44209</x:v>
      </x:c>
      <x:c t="n" s="0">
        <x:v>24.55205</x:v>
      </x:c>
      <x:c t="n" s="0">
        <x:v>18.93469</x:v>
      </x:c>
      <x:c t="n" s="0">
        <x:v>10.2438</x:v>
      </x:c>
      <x:c t="n" s="0">
        <x:v>5.373775</x:v>
      </x:c>
      <x:c t="n" s="0">
        <x:v>13.23158</x:v>
      </x:c>
      <x:c t="n" s="0">
        <x:v>8.646706</x:v>
      </x:c>
      <x:c t="n" s="0">
        <x:v>-30.06697</x:v>
      </x:c>
      <x:c t="n" s="0">
        <x:v>-29.16826</x:v>
      </x:c>
      <x:c t="n" s="0">
        <x:v>-11.97625</x:v>
      </x:c>
      <x:c t="n" s="0">
        <x:v>-12.77533</x:v>
      </x:c>
      <x:c t="n" s="0">
        <x:v>-1.840112</x:v>
      </x:c>
      <x:c t="n" s="0">
        <x:v>-8.136105</x:v>
      </x:c>
      <x:c t="n" s="0">
        <x:v>6.870647</x:v>
      </x:c>
      <x:c t="n" s="0">
        <x:v>13.99707</x:v>
      </x:c>
      <x:c t="n" s="0">
        <x:v>20.15161</x:v>
      </x:c>
      <x:c t="n" s="0">
        <x:v>-3.631886</x:v>
      </x:c>
      <x:c t="n" s="0">
        <x:v>31.81347</x:v>
      </x:c>
      <x:c t="n" s="0">
        <x:v>32.2834</x:v>
      </x:c>
      <x:c t="n" s="0">
        <x:v>19.81842</x:v>
      </x:c>
      <x:c t="n" s="0">
        <x:v>32.73273</x:v>
      </x:c>
      <x:c t="n" s="0">
        <x:v>33.59579</x:v>
      </x:c>
      <x:c t="n" s="0">
        <x:v>21.43094</x:v>
      </x:c>
      <x:c t="n" s="0">
        <x:v>28.17889</x:v>
      </x:c>
      <x:c t="n" s="0">
        <x:v>25.31547</x:v>
      </x:c>
      <x:c t="n" s="0">
        <x:v>33.17177</x:v>
      </x:c>
      <x:c t="n" s="0">
        <x:v>28.88903</x:v>
      </x:c>
      <x:c t="n" s="0">
        <x:v>38.27822</x:v>
      </x:c>
      <x:c t="n" s="0">
        <x:v>33.64669</x:v>
      </x:c>
      <x:c t="n" s="0">
        <x:v>44.58965</x:v>
      </x:c>
      <x:c t="n" s="0">
        <x:v>41.08181</x:v>
      </x:c>
      <x:c t="n" s="0">
        <x:v>35.05908</x:v>
      </x:c>
      <x:c t="n" s="0">
        <x:v>29.65471</x:v>
      </x:c>
      <x:c t="n" s="0">
        <x:v>28.43806</x:v>
      </x:c>
      <x:c t="n" s="0">
        <x:v>23.11484</x:v>
      </x:c>
      <x:c t="n" s="0">
        <x:v>19.89491</x:v>
      </x:c>
      <x:c t="n" s="0">
        <x:v>24.72599</x:v>
      </x:c>
      <x:c t="n" s="0">
        <x:v>23.83328</x:v>
      </x:c>
      <x:c t="n" s="0">
        <x:v>18.06968</x:v>
      </x:c>
      <x:c t="n" s="0">
        <x:v>9.798134</x:v>
      </x:c>
      <x:c t="n" s="0">
        <x:v>5.633253</x:v>
      </x:c>
      <x:c t="n" s="0">
        <x:v>12.26358</x:v>
      </x:c>
      <x:c t="n" s="0">
        <x:v>8.399936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43942.8711111111</x:v>
      </x:c>
      <x:c t="n" s="7">
        <x:v>43942.8711111111</x:v>
      </x:c>
      <x:c t="n" s="0">
        <x:v>46.62686</x:v>
      </x:c>
      <x:c t="n" s="0">
        <x:v>54.20069</x:v>
      </x:c>
      <x:c t="n" s="0">
        <x:v>57.8454</x:v>
      </x:c>
      <x:c t="n" s="0">
        <x:v>65.88657</x:v>
      </x:c>
      <x:c t="n" s="0">
        <x:v>-30.06697</x:v>
      </x:c>
      <x:c t="n" s="0">
        <x:v>-29.16826</x:v>
      </x:c>
      <x:c t="n" s="0">
        <x:v>-12.2793</x:v>
      </x:c>
      <x:c t="n" s="0">
        <x:v>-13.65567</x:v>
      </x:c>
      <x:c t="n" s="0">
        <x:v>-3.370463</x:v>
      </x:c>
      <x:c t="n" s="0">
        <x:v>2.05991</x:v>
      </x:c>
      <x:c t="n" s="0">
        <x:v>5.790853</x:v>
      </x:c>
      <x:c t="n" s="0">
        <x:v>13.09117</x:v>
      </x:c>
      <x:c t="n" s="0">
        <x:v>16.11803</x:v>
      </x:c>
      <x:c t="n" s="0">
        <x:v>20.3344</x:v>
      </x:c>
      <x:c t="n" s="0">
        <x:v>31.39515</x:v>
      </x:c>
      <x:c t="n" s="0">
        <x:v>28.7192</x:v>
      </x:c>
      <x:c t="n" s="0">
        <x:v>30.63188</x:v>
      </x:c>
      <x:c t="n" s="0">
        <x:v>30.64396</x:v>
      </x:c>
      <x:c t="n" s="0">
        <x:v>32.39577</x:v>
      </x:c>
      <x:c t="n" s="0">
        <x:v>32.73553</x:v>
      </x:c>
      <x:c t="n" s="0">
        <x:v>32.41182</x:v>
      </x:c>
      <x:c t="n" s="0">
        <x:v>32.55161</x:v>
      </x:c>
      <x:c t="n" s="0">
        <x:v>31.9904</x:v>
      </x:c>
      <x:c t="n" s="0">
        <x:v>33.67389</x:v>
      </x:c>
      <x:c t="n" s="0">
        <x:v>36.40914</x:v>
      </x:c>
      <x:c t="n" s="0">
        <x:v>38.28537</x:v>
      </x:c>
      <x:c t="n" s="0">
        <x:v>41.58498</x:v>
      </x:c>
      <x:c t="n" s="0">
        <x:v>38.79277</x:v>
      </x:c>
      <x:c t="n" s="0">
        <x:v>35.0904</x:v>
      </x:c>
      <x:c t="n" s="0">
        <x:v>30.89538</x:v>
      </x:c>
      <x:c t="n" s="0">
        <x:v>27.58257</x:v>
      </x:c>
      <x:c t="n" s="0">
        <x:v>24.51421</x:v>
      </x:c>
      <x:c t="n" s="0">
        <x:v>19.21577</x:v>
      </x:c>
      <x:c t="n" s="0">
        <x:v>23.73496</x:v>
      </x:c>
      <x:c t="n" s="0">
        <x:v>24.40411</x:v>
      </x:c>
      <x:c t="n" s="0">
        <x:v>18.67432</x:v>
      </x:c>
      <x:c t="n" s="0">
        <x:v>10.26909</x:v>
      </x:c>
      <x:c t="n" s="0">
        <x:v>5.320291</x:v>
      </x:c>
      <x:c t="n" s="0">
        <x:v>13.17217</x:v>
      </x:c>
      <x:c t="n" s="0">
        <x:v>8.744808</x:v>
      </x:c>
      <x:c t="n" s="0">
        <x:v>-30.06697</x:v>
      </x:c>
      <x:c t="n" s="0">
        <x:v>-29.16826</x:v>
      </x:c>
      <x:c t="n" s="0">
        <x:v>-12.81306</x:v>
      </x:c>
      <x:c t="n" s="0">
        <x:v>-11.62053</x:v>
      </x:c>
      <x:c t="n" s="0">
        <x:v>-1.840112</x:v>
      </x:c>
      <x:c t="n" s="0">
        <x:v>-8.136105</x:v>
      </x:c>
      <x:c t="n" s="0">
        <x:v>4.905454</x:v>
      </x:c>
      <x:c t="n" s="0">
        <x:v>12.32008</x:v>
      </x:c>
      <x:c t="n" s="0">
        <x:v>20.15161</x:v>
      </x:c>
      <x:c t="n" s="0">
        <x:v>-3.631886</x:v>
      </x:c>
      <x:c t="n" s="0">
        <x:v>31.81347</x:v>
      </x:c>
      <x:c t="n" s="0">
        <x:v>32.2834</x:v>
      </x:c>
      <x:c t="n" s="0">
        <x:v>19.81842</x:v>
      </x:c>
      <x:c t="n" s="0">
        <x:v>33.29401</x:v>
      </x:c>
      <x:c t="n" s="0">
        <x:v>32.74639</x:v>
      </x:c>
      <x:c t="n" s="0">
        <x:v>26.96144</x:v>
      </x:c>
      <x:c t="n" s="0">
        <x:v>37.39713</x:v>
      </x:c>
      <x:c t="n" s="0">
        <x:v>37.10606</x:v>
      </x:c>
      <x:c t="n" s="0">
        <x:v>31.54353</x:v>
      </x:c>
      <x:c t="n" s="0">
        <x:v>31.78978</x:v>
      </x:c>
      <x:c t="n" s="0">
        <x:v>36.53625</x:v>
      </x:c>
      <x:c t="n" s="0">
        <x:v>39.2957</x:v>
      </x:c>
      <x:c t="n" s="0">
        <x:v>38.62462</x:v>
      </x:c>
      <x:c t="n" s="0">
        <x:v>38.68766</x:v>
      </x:c>
      <x:c t="n" s="0">
        <x:v>35.57565</x:v>
      </x:c>
      <x:c t="n" s="0">
        <x:v>28.99359</x:v>
      </x:c>
      <x:c t="n" s="0">
        <x:v>28.4666</x:v>
      </x:c>
      <x:c t="n" s="0">
        <x:v>24.15161</x:v>
      </x:c>
      <x:c t="n" s="0">
        <x:v>16.88759</x:v>
      </x:c>
      <x:c t="n" s="0">
        <x:v>24.5185</x:v>
      </x:c>
      <x:c t="n" s="0">
        <x:v>23.17315</x:v>
      </x:c>
      <x:c t="n" s="0">
        <x:v>17.74367</x:v>
      </x:c>
      <x:c t="n" s="0">
        <x:v>9.507425</x:v>
      </x:c>
      <x:c t="n" s="0">
        <x:v>3.650368</x:v>
      </x:c>
      <x:c t="n" s="0">
        <x:v>12.78726</x:v>
      </x:c>
      <x:c t="n" s="0">
        <x:v>9.602676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43942.8711111111</x:v>
      </x:c>
      <x:c t="n" s="7">
        <x:v>43942.8711111111</x:v>
      </x:c>
      <x:c t="n" s="0">
        <x:v>47.85948</x:v>
      </x:c>
      <x:c t="n" s="0">
        <x:v>54.20069</x:v>
      </x:c>
      <x:c t="n" s="0">
        <x:v>62.62707</x:v>
      </x:c>
      <x:c t="n" s="0">
        <x:v>68.57503</x:v>
      </x:c>
      <x:c t="n" s="0">
        <x:v>-30.06697</x:v>
      </x:c>
      <x:c t="n" s="0">
        <x:v>-29.16826</x:v>
      </x:c>
      <x:c t="n" s="0">
        <x:v>-12.35327</x:v>
      </x:c>
      <x:c t="n" s="0">
        <x:v>-13.29238</x:v>
      </x:c>
      <x:c t="n" s="0">
        <x:v>-3.268615</x:v>
      </x:c>
      <x:c t="n" s="0">
        <x:v>1.444992</x:v>
      </x:c>
      <x:c t="n" s="0">
        <x:v>5.133471</x:v>
      </x:c>
      <x:c t="n" s="0">
        <x:v>12.5372</x:v>
      </x:c>
      <x:c t="n" s="0">
        <x:v>17.00634</x:v>
      </x:c>
      <x:c t="n" s="0">
        <x:v>19.65208</x:v>
      </x:c>
      <x:c t="n" s="0">
        <x:v>31.28202</x:v>
      </x:c>
      <x:c t="n" s="0">
        <x:v>29.45891</x:v>
      </x:c>
      <x:c t="n" s="0">
        <x:v>30.01382</x:v>
      </x:c>
      <x:c t="n" s="0">
        <x:v>31.07271</x:v>
      </x:c>
      <x:c t="n" s="0">
        <x:v>32.30865</x:v>
      </x:c>
      <x:c t="n" s="0">
        <x:v>32.62713</x:v>
      </x:c>
      <x:c t="n" s="0">
        <x:v>33.07881</x:v>
      </x:c>
      <x:c t="n" s="0">
        <x:v>32.12175</x:v>
      </x:c>
      <x:c t="n" s="0">
        <x:v>31.89616</x:v>
      </x:c>
      <x:c t="n" s="0">
        <x:v>33.48286</x:v>
      </x:c>
      <x:c t="n" s="0">
        <x:v>36.48709</x:v>
      </x:c>
      <x:c t="n" s="0">
        <x:v>38.66295</x:v>
      </x:c>
      <x:c t="n" s="0">
        <x:v>41.69725</x:v>
      </x:c>
      <x:c t="n" s="0">
        <x:v>38.51597</x:v>
      </x:c>
      <x:c t="n" s="0">
        <x:v>35.13084</x:v>
      </x:c>
      <x:c t="n" s="0">
        <x:v>30.96565</x:v>
      </x:c>
      <x:c t="n" s="0">
        <x:v>27.96569</x:v>
      </x:c>
      <x:c t="n" s="0">
        <x:v>24.41774</x:v>
      </x:c>
      <x:c t="n" s="0">
        <x:v>19.0609</x:v>
      </x:c>
      <x:c t="n" s="0">
        <x:v>23.85171</x:v>
      </x:c>
      <x:c t="n" s="0">
        <x:v>24.33495</x:v>
      </x:c>
      <x:c t="n" s="0">
        <x:v>18.57867</x:v>
      </x:c>
      <x:c t="n" s="0">
        <x:v>10.10168</x:v>
      </x:c>
      <x:c t="n" s="0">
        <x:v>5.167768</x:v>
      </x:c>
      <x:c t="n" s="0">
        <x:v>13.28041</x:v>
      </x:c>
      <x:c t="n" s="0">
        <x:v>9.052325</x:v>
      </x:c>
      <x:c t="n" s="0">
        <x:v>-30.06697</x:v>
      </x:c>
      <x:c t="n" s="0">
        <x:v>-29.16826</x:v>
      </x:c>
      <x:c t="n" s="0">
        <x:v>-12.81306</x:v>
      </x:c>
      <x:c t="n" s="0">
        <x:v>-11.62053</x:v>
      </x:c>
      <x:c t="n" s="0">
        <x:v>-4.288479</x:v>
      </x:c>
      <x:c t="n" s="0">
        <x:v>-8.136105</x:v>
      </x:c>
      <x:c t="n" s="0">
        <x:v>-8.442174</x:v>
      </x:c>
      <x:c t="n" s="0">
        <x:v>5.634513</x:v>
      </x:c>
      <x:c t="n" s="0">
        <x:v>20.24531</x:v>
      </x:c>
      <x:c t="n" s="0">
        <x:v>14.52271</x:v>
      </x:c>
      <x:c t="n" s="0">
        <x:v>27.89977</x:v>
      </x:c>
      <x:c t="n" s="0">
        <x:v>31.80935</x:v>
      </x:c>
      <x:c t="n" s="0">
        <x:v>20.74528</x:v>
      </x:c>
      <x:c t="n" s="0">
        <x:v>31.96354</x:v>
      </x:c>
      <x:c t="n" s="0">
        <x:v>31.55206</x:v>
      </x:c>
      <x:c t="n" s="0">
        <x:v>33.32422</x:v>
      </x:c>
      <x:c t="n" s="0">
        <x:v>31.15231</x:v>
      </x:c>
      <x:c t="n" s="0">
        <x:v>31.48199</x:v>
      </x:c>
      <x:c t="n" s="0">
        <x:v>30.75093</x:v>
      </x:c>
      <x:c t="n" s="0">
        <x:v>32.36702</x:v>
      </x:c>
      <x:c t="n" s="0">
        <x:v>36.53915</x:v>
      </x:c>
      <x:c t="n" s="0">
        <x:v>38.73818</x:v>
      </x:c>
      <x:c t="n" s="0">
        <x:v>41.2673</x:v>
      </x:c>
      <x:c t="n" s="0">
        <x:v>36.20993</x:v>
      </x:c>
      <x:c t="n" s="0">
        <x:v>35.30905</x:v>
      </x:c>
      <x:c t="n" s="0">
        <x:v>29.95127</x:v>
      </x:c>
      <x:c t="n" s="0">
        <x:v>28.4723</x:v>
      </x:c>
      <x:c t="n" s="0">
        <x:v>25.08472</x:v>
      </x:c>
      <x:c t="n" s="0">
        <x:v>17.61587</x:v>
      </x:c>
      <x:c t="n" s="0">
        <x:v>23.54115</x:v>
      </x:c>
      <x:c t="n" s="0">
        <x:v>24.70144</x:v>
      </x:c>
      <x:c t="n" s="0">
        <x:v>16.94588</x:v>
      </x:c>
      <x:c t="n" s="0">
        <x:v>8.754881</x:v>
      </x:c>
      <x:c t="n" s="0">
        <x:v>4.511223</x:v>
      </x:c>
      <x:c t="n" s="0">
        <x:v>14.47622</x:v>
      </x:c>
      <x:c t="n" s="0">
        <x:v>10.37221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43942.8711111111</x:v>
      </x:c>
      <x:c t="n" s="7">
        <x:v>43942.8711111111</x:v>
      </x:c>
      <x:c t="n" s="0">
        <x:v>47.25349</x:v>
      </x:c>
      <x:c t="n" s="0">
        <x:v>54.20069</x:v>
      </x:c>
      <x:c t="n" s="0">
        <x:v>64.03586</x:v>
      </x:c>
      <x:c t="n" s="0">
        <x:v>68.57503</x:v>
      </x:c>
      <x:c t="n" s="0">
        <x:v>-30.06697</x:v>
      </x:c>
      <x:c t="n" s="0">
        <x:v>-29.16826</x:v>
      </x:c>
      <x:c t="n" s="0">
        <x:v>-12.41746</x:v>
      </x:c>
      <x:c t="n" s="0">
        <x:v>-13.0045</x:v>
      </x:c>
      <x:c t="n" s="0">
        <x:v>-3.644907</x:v>
      </x:c>
      <x:c t="n" s="0">
        <x:v>0.8406812</x:v>
      </x:c>
      <x:c t="n" s="0">
        <x:v>4.480636</x:v>
      </x:c>
      <x:c t="n" s="0">
        <x:v>12.00079</x:v>
      </x:c>
      <x:c t="n" s="0">
        <x:v>17.67221</x:v>
      </x:c>
      <x:c t="n" s="0">
        <x:v>19.69799</x:v>
      </x:c>
      <x:c t="n" s="0">
        <x:v>30.63827</x:v>
      </x:c>
      <x:c t="n" s="0">
        <x:v>29.59373</x:v>
      </x:c>
      <x:c t="n" s="0">
        <x:v>29.42541</x:v>
      </x:c>
      <x:c t="n" s="0">
        <x:v>30.93593</x:v>
      </x:c>
      <x:c t="n" s="0">
        <x:v>32.10126</x:v>
      </x:c>
      <x:c t="n" s="0">
        <x:v>32.58282</x:v>
      </x:c>
      <x:c t="n" s="0">
        <x:v>32.72665</x:v>
      </x:c>
      <x:c t="n" s="0">
        <x:v>31.8968</x:v>
      </x:c>
      <x:c t="n" s="0">
        <x:v>32.11002</x:v>
      </x:c>
      <x:c t="n" s="0">
        <x:v>34.64207</x:v>
      </x:c>
      <x:c t="n" s="0">
        <x:v>36.65016</x:v>
      </x:c>
      <x:c t="n" s="0">
        <x:v>38.75938</x:v>
      </x:c>
      <x:c t="n" s="0">
        <x:v>41.47417</x:v>
      </x:c>
      <x:c t="n" s="0">
        <x:v>38.25318</x:v>
      </x:c>
      <x:c t="n" s="0">
        <x:v>36.40577</x:v>
      </x:c>
      <x:c t="n" s="0">
        <x:v>31.05561</x:v>
      </x:c>
      <x:c t="n" s="0">
        <x:v>27.63404</x:v>
      </x:c>
      <x:c t="n" s="0">
        <x:v>24.40938</x:v>
      </x:c>
      <x:c t="n" s="0">
        <x:v>19.10421</x:v>
      </x:c>
      <x:c t="n" s="0">
        <x:v>23.77204</x:v>
      </x:c>
      <x:c t="n" s="0">
        <x:v>24.20905</x:v>
      </x:c>
      <x:c t="n" s="0">
        <x:v>18.34643</x:v>
      </x:c>
      <x:c t="n" s="0">
        <x:v>9.937013</x:v>
      </x:c>
      <x:c t="n" s="0">
        <x:v>5.045881</x:v>
      </x:c>
      <x:c t="n" s="0">
        <x:v>13.45733</x:v>
      </x:c>
      <x:c t="n" s="0">
        <x:v>9.058809</x:v>
      </x:c>
      <x:c t="n" s="0">
        <x:v>-30.06697</x:v>
      </x:c>
      <x:c t="n" s="0">
        <x:v>-29.16826</x:v>
      </x:c>
      <x:c t="n" s="0">
        <x:v>-12.81306</x:v>
      </x:c>
      <x:c t="n" s="0">
        <x:v>-11.62053</x:v>
      </x:c>
      <x:c t="n" s="0">
        <x:v>-6.919398</x:v>
      </x:c>
      <x:c t="n" s="0">
        <x:v>-8.136105</x:v>
      </x:c>
      <x:c t="n" s="0">
        <x:v>-8.442174</x:v>
      </x:c>
      <x:c t="n" s="0">
        <x:v>8.468944</x:v>
      </x:c>
      <x:c t="n" s="0">
        <x:v>20.30057</x:v>
      </x:c>
      <x:c t="n" s="0">
        <x:v>20.4932</x:v>
      </x:c>
      <x:c t="n" s="0">
        <x:v>18.78191</x:v>
      </x:c>
      <x:c t="n" s="0">
        <x:v>29.96515</x:v>
      </x:c>
      <x:c t="n" s="0">
        <x:v>21.21923</x:v>
      </x:c>
      <x:c t="n" s="0">
        <x:v>30.03579</x:v>
      </x:c>
      <x:c t="n" s="0">
        <x:v>28.97175</x:v>
      </x:c>
      <x:c t="n" s="0">
        <x:v>31.4576</x:v>
      </x:c>
      <x:c t="n" s="0">
        <x:v>30.87186</x:v>
      </x:c>
      <x:c t="n" s="0">
        <x:v>30.85312</x:v>
      </x:c>
      <x:c t="n" s="0">
        <x:v>33.1576</x:v>
      </x:c>
      <x:c t="n" s="0">
        <x:v>39.88686</x:v>
      </x:c>
      <x:c t="n" s="0">
        <x:v>38.78148</x:v>
      </x:c>
      <x:c t="n" s="0">
        <x:v>38.21773</x:v>
      </x:c>
      <x:c t="n" s="0">
        <x:v>40.47413</x:v>
      </x:c>
      <x:c t="n" s="0">
        <x:v>35.87118</x:v>
      </x:c>
      <x:c t="n" s="0">
        <x:v>39.48463</x:v>
      </x:c>
      <x:c t="n" s="0">
        <x:v>31.44675</x:v>
      </x:c>
      <x:c t="n" s="0">
        <x:v>24.90896</x:v>
      </x:c>
      <x:c t="n" s="0">
        <x:v>23.52812</x:v>
      </x:c>
      <x:c t="n" s="0">
        <x:v>20.22864</x:v>
      </x:c>
      <x:c t="n" s="0">
        <x:v>22.71858</x:v>
      </x:c>
      <x:c t="n" s="0">
        <x:v>23.02684</x:v>
      </x:c>
      <x:c t="n" s="0">
        <x:v>16.54301</x:v>
      </x:c>
      <x:c t="n" s="0">
        <x:v>8.938676</x:v>
      </x:c>
      <x:c t="n" s="0">
        <x:v>4.987913</x:v>
      </x:c>
      <x:c t="n" s="0">
        <x:v>14.70105</x:v>
      </x:c>
      <x:c t="n" s="0">
        <x:v>9.027431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43942.8711111111</x:v>
      </x:c>
      <x:c t="n" s="7">
        <x:v>43942.8711111111</x:v>
      </x:c>
      <x:c t="n" s="0">
        <x:v>46.08765</x:v>
      </x:c>
      <x:c t="n" s="0">
        <x:v>54.20069</x:v>
      </x:c>
      <x:c t="n" s="0">
        <x:v>62.66323</x:v>
      </x:c>
      <x:c t="n" s="0">
        <x:v>70.44589</x:v>
      </x:c>
      <x:c t="n" s="0">
        <x:v>-30.06697</x:v>
      </x:c>
      <x:c t="n" s="0">
        <x:v>-29.16826</x:v>
      </x:c>
      <x:c t="n" s="0">
        <x:v>-12.47303</x:v>
      </x:c>
      <x:c t="n" s="0">
        <x:v>-12.77291</x:v>
      </x:c>
      <x:c t="n" s="0">
        <x:v>-3.994286</x:v>
      </x:c>
      <x:c t="n" s="0">
        <x:v>0.2483334</x:v>
      </x:c>
      <x:c t="n" s="0">
        <x:v>3.833043</x:v>
      </x:c>
      <x:c t="n" s="0">
        <x:v>12.325</x:v>
      </x:c>
      <x:c t="n" s="0">
        <x:v>18.16981</x:v>
      </x:c>
      <x:c t="n" s="0">
        <x:v>19.82355</x:v>
      </x:c>
      <x:c t="n" s="0">
        <x:v>30.00111</x:v>
      </x:c>
      <x:c t="n" s="0">
        <x:v>29.64997</x:v>
      </x:c>
      <x:c t="n" s="0">
        <x:v>28.90364</x:v>
      </x:c>
      <x:c t="n" s="0">
        <x:v>30.6907</x:v>
      </x:c>
      <x:c t="n" s="0">
        <x:v>31.59741</x:v>
      </x:c>
      <x:c t="n" s="0">
        <x:v>32.27144</x:v>
      </x:c>
      <x:c t="n" s="0">
        <x:v>32.49308</x:v>
      </x:c>
      <x:c t="n" s="0">
        <x:v>32.39572</x:v>
      </x:c>
      <x:c t="n" s="0">
        <x:v>32.02956</x:v>
      </x:c>
      <x:c t="n" s="0">
        <x:v>35.26936</x:v>
      </x:c>
      <x:c t="n" s="0">
        <x:v>36.88907</x:v>
      </x:c>
      <x:c t="n" s="0">
        <x:v>39.03719</x:v>
      </x:c>
      <x:c t="n" s="0">
        <x:v>41.2144</x:v>
      </x:c>
      <x:c t="n" s="0">
        <x:v>38.0955</x:v>
      </x:c>
      <x:c t="n" s="0">
        <x:v>36.41653</x:v>
      </x:c>
      <x:c t="n" s="0">
        <x:v>30.92073</x:v>
      </x:c>
      <x:c t="n" s="0">
        <x:v>27.46984</x:v>
      </x:c>
      <x:c t="n" s="0">
        <x:v>24.29708</x:v>
      </x:c>
      <x:c t="n" s="0">
        <x:v>19.11251</x:v>
      </x:c>
      <x:c t="n" s="0">
        <x:v>23.57023</x:v>
      </x:c>
      <x:c t="n" s="0">
        <x:v>24.2149</x:v>
      </x:c>
      <x:c t="n" s="0">
        <x:v>18.24088</x:v>
      </x:c>
      <x:c t="n" s="0">
        <x:v>9.761412</x:v>
      </x:c>
      <x:c t="n" s="0">
        <x:v>5.103928</x:v>
      </x:c>
      <x:c t="n" s="0">
        <x:v>13.43503</x:v>
      </x:c>
      <x:c t="n" s="0">
        <x:v>9.176145</x:v>
      </x:c>
      <x:c t="n" s="0">
        <x:v>-30.06697</x:v>
      </x:c>
      <x:c t="n" s="0">
        <x:v>-29.16826</x:v>
      </x:c>
      <x:c t="n" s="0">
        <x:v>-12.81306</x:v>
      </x:c>
      <x:c t="n" s="0">
        <x:v>-11.62053</x:v>
      </x:c>
      <x:c t="n" s="0">
        <x:v>-6.919398</x:v>
      </x:c>
      <x:c t="n" s="0">
        <x:v>-2.345594</x:v>
      </x:c>
      <x:c t="n" s="0">
        <x:v>-8.442174</x:v>
      </x:c>
      <x:c t="n" s="0">
        <x:v>14.85918</x:v>
      </x:c>
      <x:c t="n" s="0">
        <x:v>20.30057</x:v>
      </x:c>
      <x:c t="n" s="0">
        <x:v>20.4932</x:v>
      </x:c>
      <x:c t="n" s="0">
        <x:v>18.78191</x:v>
      </x:c>
      <x:c t="n" s="0">
        <x:v>29.96515</x:v>
      </x:c>
      <x:c t="n" s="0">
        <x:v>25.71164</x:v>
      </x:c>
      <x:c t="n" s="0">
        <x:v>27.49553</x:v>
      </x:c>
      <x:c t="n" s="0">
        <x:v>24.8849</x:v>
      </x:c>
      <x:c t="n" s="0">
        <x:v>28.11106</x:v>
      </x:c>
      <x:c t="n" s="0">
        <x:v>30.21394</x:v>
      </x:c>
      <x:c t="n" s="0">
        <x:v>33.44049</x:v>
      </x:c>
      <x:c t="n" s="0">
        <x:v>31.47527</x:v>
      </x:c>
      <x:c t="n" s="0">
        <x:v>35.65477</x:v>
      </x:c>
      <x:c t="n" s="0">
        <x:v>35.51031</x:v>
      </x:c>
      <x:c t="n" s="0">
        <x:v>42.39378</x:v>
      </x:c>
      <x:c t="n" s="0">
        <x:v>39.53199</x:v>
      </x:c>
      <x:c t="n" s="0">
        <x:v>38.88541</x:v>
      </x:c>
      <x:c t="n" s="0">
        <x:v>37.65517</x:v>
      </x:c>
      <x:c t="n" s="0">
        <x:v>32.70384</x:v>
      </x:c>
      <x:c t="n" s="0">
        <x:v>25.78684</x:v>
      </x:c>
      <x:c t="n" s="0">
        <x:v>24.93137</x:v>
      </x:c>
      <x:c t="n" s="0">
        <x:v>18.37562</x:v>
      </x:c>
      <x:c t="n" s="0">
        <x:v>22.25813</x:v>
      </x:c>
      <x:c t="n" s="0">
        <x:v>24.74963</x:v>
      </x:c>
      <x:c t="n" s="0">
        <x:v>18.34121</x:v>
      </x:c>
      <x:c t="n" s="0">
        <x:v>10.59137</x:v>
      </x:c>
      <x:c t="n" s="0">
        <x:v>4.944736</x:v>
      </x:c>
      <x:c t="n" s="0">
        <x:v>11.39076</x:v>
      </x:c>
      <x:c t="n" s="0">
        <x:v>9.443157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43942.8711111111</x:v>
      </x:c>
      <x:c t="n" s="7">
        <x:v>43942.8711111111</x:v>
      </x:c>
      <x:c t="n" s="0">
        <x:v>47.69628</x:v>
      </x:c>
      <x:c t="n" s="0">
        <x:v>54.20069</x:v>
      </x:c>
      <x:c t="n" s="0">
        <x:v>66.71973</x:v>
      </x:c>
      <x:c t="n" s="0">
        <x:v>72.48709</x:v>
      </x:c>
      <x:c t="n" s="0">
        <x:v>-30.06697</x:v>
      </x:c>
      <x:c t="n" s="0">
        <x:v>-29.16826</x:v>
      </x:c>
      <x:c t="n" s="0">
        <x:v>-12.52106</x:v>
      </x:c>
      <x:c t="n" s="0">
        <x:v>-12.58444</x:v>
      </x:c>
      <x:c t="n" s="0">
        <x:v>-4.316668</x:v>
      </x:c>
      <x:c t="n" s="0">
        <x:v>0.5996187</x:v>
      </x:c>
      <x:c t="n" s="0">
        <x:v>3.191483</x:v>
      </x:c>
      <x:c t="n" s="0">
        <x:v>12.80032</x:v>
      </x:c>
      <x:c t="n" s="0">
        <x:v>18.47582</x:v>
      </x:c>
      <x:c t="n" s="0">
        <x:v>19.92797</x:v>
      </x:c>
      <x:c t="n" s="0">
        <x:v>29.37151</x:v>
      </x:c>
      <x:c t="n" s="0">
        <x:v>29.74279</x:v>
      </x:c>
      <x:c t="n" s="0">
        <x:v>28.7675</x:v>
      </x:c>
      <x:c t="n" s="0">
        <x:v>30.25928</x:v>
      </x:c>
      <x:c t="n" s="0">
        <x:v>30.94396</x:v>
      </x:c>
      <x:c t="n" s="0">
        <x:v>32.12189</x:v>
      </x:c>
      <x:c t="n" s="0">
        <x:v>31.94638</x:v>
      </x:c>
      <x:c t="n" s="0">
        <x:v>31.89421</x:v>
      </x:c>
      <x:c t="n" s="0">
        <x:v>32.09013</x:v>
      </x:c>
      <x:c t="n" s="0">
        <x:v>35.03333</x:v>
      </x:c>
      <x:c t="n" s="0">
        <x:v>36.47575</x:v>
      </x:c>
      <x:c t="n" s="0">
        <x:v>39.74133</x:v>
      </x:c>
      <x:c t="n" s="0">
        <x:v>41.07402</x:v>
      </x:c>
      <x:c t="n" s="0">
        <x:v>38.15872</x:v>
      </x:c>
      <x:c t="n" s="0">
        <x:v>36.1619</x:v>
      </x:c>
      <x:c t="n" s="0">
        <x:v>31.35167</x:v>
      </x:c>
      <x:c t="n" s="0">
        <x:v>27.26956</x:v>
      </x:c>
      <x:c t="n" s="0">
        <x:v>24.5002</x:v>
      </x:c>
      <x:c t="n" s="0">
        <x:v>18.82454</x:v>
      </x:c>
      <x:c t="n" s="0">
        <x:v>23.36061</x:v>
      </x:c>
      <x:c t="n" s="0">
        <x:v>24.29457</x:v>
      </x:c>
      <x:c t="n" s="0">
        <x:v>18.15721</x:v>
      </x:c>
      <x:c t="n" s="0">
        <x:v>9.959045</x:v>
      </x:c>
      <x:c t="n" s="0">
        <x:v>5.141964</x:v>
      </x:c>
      <x:c t="n" s="0">
        <x:v>13.39503</x:v>
      </x:c>
      <x:c t="n" s="0">
        <x:v>9.007676</x:v>
      </x:c>
      <x:c t="n" s="0">
        <x:v>-30.06697</x:v>
      </x:c>
      <x:c t="n" s="0">
        <x:v>-29.16826</x:v>
      </x:c>
      <x:c t="n" s="0">
        <x:v>-12.81306</x:v>
      </x:c>
      <x:c t="n" s="0">
        <x:v>-11.62053</x:v>
      </x:c>
      <x:c t="n" s="0">
        <x:v>-6.919398</x:v>
      </x:c>
      <x:c t="n" s="0">
        <x:v>2.718365</x:v>
      </x:c>
      <x:c t="n" s="0">
        <x:v>-8.442174</x:v>
      </x:c>
      <x:c t="n" s="0">
        <x:v>14.85918</x:v>
      </x:c>
      <x:c t="n" s="0">
        <x:v>18.72146</x:v>
      </x:c>
      <x:c t="n" s="0">
        <x:v>21.17039</x:v>
      </x:c>
      <x:c t="n" s="0">
        <x:v>20.32258</x:v>
      </x:c>
      <x:c t="n" s="0">
        <x:v>30.94368</x:v>
      </x:c>
      <x:c t="n" s="0">
        <x:v>27.87215</x:v>
      </x:c>
      <x:c t="n" s="0">
        <x:v>26.15872</x:v>
      </x:c>
      <x:c t="n" s="0">
        <x:v>12.30464</x:v>
      </x:c>
      <x:c t="n" s="0">
        <x:v>33.92501</x:v>
      </x:c>
      <x:c t="n" s="0">
        <x:v>22.72651</x:v>
      </x:c>
      <x:c t="n" s="0">
        <x:v>25.37437</x:v>
      </x:c>
      <x:c t="n" s="0">
        <x:v>35.92157</x:v>
      </x:c>
      <x:c t="n" s="0">
        <x:v>36.10359</x:v>
      </x:c>
      <x:c t="n" s="0">
        <x:v>33.46848</x:v>
      </x:c>
      <x:c t="n" s="0">
        <x:v>41.35832</x:v>
      </x:c>
      <x:c t="n" s="0">
        <x:v>39.6034</x:v>
      </x:c>
      <x:c t="n" s="0">
        <x:v>37.42996</x:v>
      </x:c>
      <x:c t="n" s="0">
        <x:v>32.32402</x:v>
      </x:c>
      <x:c t="n" s="0">
        <x:v>32.72685</x:v>
      </x:c>
      <x:c t="n" s="0">
        <x:v>27.96067</x:v>
      </x:c>
      <x:c t="n" s="0">
        <x:v>24.93681</x:v>
      </x:c>
      <x:c t="n" s="0">
        <x:v>18.1987</x:v>
      </x:c>
      <x:c t="n" s="0">
        <x:v>23.9925</x:v>
      </x:c>
      <x:c t="n" s="0">
        <x:v>24.13119</x:v>
      </x:c>
      <x:c t="n" s="0">
        <x:v>17.27416</x:v>
      </x:c>
      <x:c t="n" s="0">
        <x:v>9.225577</x:v>
      </x:c>
      <x:c t="n" s="0">
        <x:v>5.008892</x:v>
      </x:c>
      <x:c t="n" s="0">
        <x:v>14.62929</x:v>
      </x:c>
      <x:c t="n" s="0">
        <x:v>9.880294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43942.8711111111</x:v>
      </x:c>
      <x:c t="n" s="7">
        <x:v>43942.8711111111</x:v>
      </x:c>
      <x:c t="n" s="0">
        <x:v>47.09974</x:v>
      </x:c>
      <x:c t="n" s="0">
        <x:v>54.20069</x:v>
      </x:c>
      <x:c t="n" s="0">
        <x:v>61.80637</x:v>
      </x:c>
      <x:c t="n" s="0">
        <x:v>67.97917</x:v>
      </x:c>
      <x:c t="n" s="0">
        <x:v>-30.06697</x:v>
      </x:c>
      <x:c t="n" s="0">
        <x:v>-29.16826</x:v>
      </x:c>
      <x:c t="n" s="0">
        <x:v>-12.68261</x:v>
      </x:c>
      <x:c t="n" s="0">
        <x:v>-12.60395</x:v>
      </x:c>
      <x:c t="n" s="0">
        <x:v>-4.612304</x:v>
      </x:c>
      <x:c t="n" s="0">
        <x:v>0.9810228</x:v>
      </x:c>
      <x:c t="n" s="0">
        <x:v>4.286076</x:v>
      </x:c>
      <x:c t="n" s="0">
        <x:v>13.16875</x:v>
      </x:c>
      <x:c t="n" s="0">
        <x:v>18.2106</x:v>
      </x:c>
      <x:c t="n" s="0">
        <x:v>20.69038</x:v>
      </x:c>
      <x:c t="n" s="0">
        <x:v>28.91376</x:v>
      </x:c>
      <x:c t="n" s="0">
        <x:v>30.0984</x:v>
      </x:c>
      <x:c t="n" s="0">
        <x:v>28.64776</x:v>
      </x:c>
      <x:c t="n" s="0">
        <x:v>30.36474</x:v>
      </x:c>
      <x:c t="n" s="0">
        <x:v>30.50991</x:v>
      </x:c>
      <x:c t="n" s="0">
        <x:v>32.95576</x:v>
      </x:c>
      <x:c t="n" s="0">
        <x:v>31.4803</x:v>
      </x:c>
      <x:c t="n" s="0">
        <x:v>31.74891</x:v>
      </x:c>
      <x:c t="n" s="0">
        <x:v>32.9109</x:v>
      </x:c>
      <x:c t="n" s="0">
        <x:v>35.34873</x:v>
      </x:c>
      <x:c t="n" s="0">
        <x:v>36.09253</x:v>
      </x:c>
      <x:c t="n" s="0">
        <x:v>39.51905</x:v>
      </x:c>
      <x:c t="n" s="0">
        <x:v>40.74118</x:v>
      </x:c>
      <x:c t="n" s="0">
        <x:v>38.47581</x:v>
      </x:c>
      <x:c t="n" s="0">
        <x:v>35.89933</x:v>
      </x:c>
      <x:c t="n" s="0">
        <x:v>31.34196</x:v>
      </x:c>
      <x:c t="n" s="0">
        <x:v>27.42609</x:v>
      </x:c>
      <x:c t="n" s="0">
        <x:v>24.56334</x:v>
      </x:c>
      <x:c t="n" s="0">
        <x:v>18.92545</x:v>
      </x:c>
      <x:c t="n" s="0">
        <x:v>23.37973</x:v>
      </x:c>
      <x:c t="n" s="0">
        <x:v>24.15524</x:v>
      </x:c>
      <x:c t="n" s="0">
        <x:v>17.93563</x:v>
      </x:c>
      <x:c t="n" s="0">
        <x:v>9.762134</x:v>
      </x:c>
      <x:c t="n" s="0">
        <x:v>5.088834</x:v>
      </x:c>
      <x:c t="n" s="0">
        <x:v>13.61843</x:v>
      </x:c>
      <x:c t="n" s="0">
        <x:v>9.315034</x:v>
      </x:c>
      <x:c t="n" s="0">
        <x:v>-30.06697</x:v>
      </x:c>
      <x:c t="n" s="0">
        <x:v>-29.16826</x:v>
      </x:c>
      <x:c t="n" s="0">
        <x:v>-14.86948</x:v>
      </x:c>
      <x:c t="n" s="0">
        <x:v>-14.03194</x:v>
      </x:c>
      <x:c t="n" s="0">
        <x:v>-6.919398</x:v>
      </x:c>
      <x:c t="n" s="0">
        <x:v>2.718365</x:v>
      </x:c>
      <x:c t="n" s="0">
        <x:v>10.66171</x:v>
      </x:c>
      <x:c t="n" s="0">
        <x:v>14.85918</x:v>
      </x:c>
      <x:c t="n" s="0">
        <x:v>16.21492</x:v>
      </x:c>
      <x:c t="n" s="0">
        <x:v>24.20375</x:v>
      </x:c>
      <x:c t="n" s="0">
        <x:v>25.22297</x:v>
      </x:c>
      <x:c t="n" s="0">
        <x:v>31.74177</x:v>
      </x:c>
      <x:c t="n" s="0">
        <x:v>27.43721</x:v>
      </x:c>
      <x:c t="n" s="0">
        <x:v>32.56681</x:v>
      </x:c>
      <x:c t="n" s="0">
        <x:v>29.08342</x:v>
      </x:c>
      <x:c t="n" s="0">
        <x:v>36.83311</x:v>
      </x:c>
      <x:c t="n" s="0">
        <x:v>34.84814</x:v>
      </x:c>
      <x:c t="n" s="0">
        <x:v>30.51915</x:v>
      </x:c>
      <x:c t="n" s="0">
        <x:v>34.87154</x:v>
      </x:c>
      <x:c t="n" s="0">
        <x:v>33.67487</x:v>
      </x:c>
      <x:c t="n" s="0">
        <x:v>33.63578</x:v>
      </x:c>
      <x:c t="n" s="0">
        <x:v>34.05085</x:v>
      </x:c>
      <x:c t="n" s="0">
        <x:v>40.37365</x:v>
      </x:c>
      <x:c t="n" s="0">
        <x:v>39.63771</x:v>
      </x:c>
      <x:c t="n" s="0">
        <x:v>34.85163</x:v>
      </x:c>
      <x:c t="n" s="0">
        <x:v>30.39487</x:v>
      </x:c>
      <x:c t="n" s="0">
        <x:v>27.90567</x:v>
      </x:c>
      <x:c t="n" s="0">
        <x:v>24.74872</x:v>
      </x:c>
      <x:c t="n" s="0">
        <x:v>19.54773</x:v>
      </x:c>
      <x:c t="n" s="0">
        <x:v>21.834</x:v>
      </x:c>
      <x:c t="n" s="0">
        <x:v>23.73828</x:v>
      </x:c>
      <x:c t="n" s="0">
        <x:v>17.0411</x:v>
      </x:c>
      <x:c t="n" s="0">
        <x:v>8.210193</x:v>
      </x:c>
      <x:c t="n" s="0">
        <x:v>4.762865</x:v>
      </x:c>
      <x:c t="n" s="0">
        <x:v>13.91843</x:v>
      </x:c>
      <x:c t="n" s="0">
        <x:v>10.32981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43942.8711111111</x:v>
      </x:c>
      <x:c t="n" s="7">
        <x:v>43942.8711111111</x:v>
      </x:c>
      <x:c t="n" s="0">
        <x:v>46.72124</x:v>
      </x:c>
      <x:c t="n" s="0">
        <x:v>54.20069</x:v>
      </x:c>
      <x:c t="n" s="0">
        <x:v>62.80317</x:v>
      </x:c>
      <x:c t="n" s="0">
        <x:v>69.47679</x:v>
      </x:c>
      <x:c t="n" s="0">
        <x:v>-30.06697</x:v>
      </x:c>
      <x:c t="n" s="0">
        <x:v>-29.16826</x:v>
      </x:c>
      <x:c t="n" s="0">
        <x:v>-13.02386</x:v>
      </x:c>
      <x:c t="n" s="0">
        <x:v>-12.90473</x:v>
      </x:c>
      <x:c t="n" s="0">
        <x:v>-4.881767</x:v>
      </x:c>
      <x:c t="n" s="0">
        <x:v>1.282171</x:v>
      </x:c>
      <x:c t="n" s="0">
        <x:v>6.581064</x:v>
      </x:c>
      <x:c t="n" s="0">
        <x:v>13.76979</x:v>
      </x:c>
      <x:c t="n" s="0">
        <x:v>17.97052</x:v>
      </x:c>
      <x:c t="n" s="0">
        <x:v>21.41593</x:v>
      </x:c>
      <x:c t="n" s="0">
        <x:v>28.53474</x:v>
      </x:c>
      <x:c t="n" s="0">
        <x:v>30.38061</x:v>
      </x:c>
      <x:c t="n" s="0">
        <x:v>28.21401</x:v>
      </x:c>
      <x:c t="n" s="0">
        <x:v>30.86895</x:v>
      </x:c>
      <x:c t="n" s="0">
        <x:v>30.48129</x:v>
      </x:c>
      <x:c t="n" s="0">
        <x:v>34.0757</x:v>
      </x:c>
      <x:c t="n" s="0">
        <x:v>33.36245</x:v>
      </x:c>
      <x:c t="n" s="0">
        <x:v>31.44488</x:v>
      </x:c>
      <x:c t="n" s="0">
        <x:v>33.71803</x:v>
      </x:c>
      <x:c t="n" s="0">
        <x:v>35.28751</x:v>
      </x:c>
      <x:c t="n" s="0">
        <x:v>35.75919</x:v>
      </x:c>
      <x:c t="n" s="0">
        <x:v>39.45812</x:v>
      </x:c>
      <x:c t="n" s="0">
        <x:v>41.06876</x:v>
      </x:c>
      <x:c t="n" s="0">
        <x:v>38.23454</x:v>
      </x:c>
      <x:c t="n" s="0">
        <x:v>35.90332</x:v>
      </x:c>
      <x:c t="n" s="0">
        <x:v>31.1044</x:v>
      </x:c>
      <x:c t="n" s="0">
        <x:v>27.54543</x:v>
      </x:c>
      <x:c t="n" s="0">
        <x:v>24.48229</x:v>
      </x:c>
      <x:c t="n" s="0">
        <x:v>18.96192</x:v>
      </x:c>
      <x:c t="n" s="0">
        <x:v>23.47341</x:v>
      </x:c>
      <x:c t="n" s="0">
        <x:v>24.20821</x:v>
      </x:c>
      <x:c t="n" s="0">
        <x:v>18.12027</x:v>
      </x:c>
      <x:c t="n" s="0">
        <x:v>9.614147</x:v>
      </x:c>
      <x:c t="n" s="0">
        <x:v>5.007295</x:v>
      </x:c>
      <x:c t="n" s="0">
        <x:v>13.70917</x:v>
      </x:c>
      <x:c t="n" s="0">
        <x:v>9.618237</x:v>
      </x:c>
      <x:c t="n" s="0">
        <x:v>-30.06697</x:v>
      </x:c>
      <x:c t="n" s="0">
        <x:v>-29.16826</x:v>
      </x:c>
      <x:c t="n" s="0">
        <x:v>-15.84876</x:v>
      </x:c>
      <x:c t="n" s="0">
        <x:v>-15.26663</x:v>
      </x:c>
      <x:c t="n" s="0">
        <x:v>-6.919398</x:v>
      </x:c>
      <x:c t="n" s="0">
        <x:v>2.718365</x:v>
      </x:c>
      <x:c t="n" s="0">
        <x:v>11.89773</x:v>
      </x:c>
      <x:c t="n" s="0">
        <x:v>16.81738</x:v>
      </x:c>
      <x:c t="n" s="0">
        <x:v>15.79416</x:v>
      </x:c>
      <x:c t="n" s="0">
        <x:v>24.20375</x:v>
      </x:c>
      <x:c t="n" s="0">
        <x:v>25.22297</x:v>
      </x:c>
      <x:c t="n" s="0">
        <x:v>31.74177</x:v>
      </x:c>
      <x:c t="n" s="0">
        <x:v>21.63095</x:v>
      </x:c>
      <x:c t="n" s="0">
        <x:v>32.98785</x:v>
      </x:c>
      <x:c t="n" s="0">
        <x:v>29.5606</x:v>
      </x:c>
      <x:c t="n" s="0">
        <x:v>36.14466</x:v>
      </x:c>
      <x:c t="n" s="0">
        <x:v>36.90056</x:v>
      </x:c>
      <x:c t="n" s="0">
        <x:v>30.59145</x:v>
      </x:c>
      <x:c t="n" s="0">
        <x:v>35.23379</x:v>
      </x:c>
      <x:c t="n" s="0">
        <x:v>34.73047</x:v>
      </x:c>
      <x:c t="n" s="0">
        <x:v>31.38137</x:v>
      </x:c>
      <x:c t="n" s="0">
        <x:v>39.50372</x:v>
      </x:c>
      <x:c t="n" s="0">
        <x:v>42.59029</x:v>
      </x:c>
      <x:c t="n" s="0">
        <x:v>36.63718</x:v>
      </x:c>
      <x:c t="n" s="0">
        <x:v>35.32906</x:v>
      </x:c>
      <x:c t="n" s="0">
        <x:v>27.513</x:v>
      </x:c>
      <x:c t="n" s="0">
        <x:v>27.90007</x:v>
      </x:c>
      <x:c t="n" s="0">
        <x:v>22.71556</x:v>
      </x:c>
      <x:c t="n" s="0">
        <x:v>17.90465</x:v>
      </x:c>
      <x:c t="n" s="0">
        <x:v>24.13688</x:v>
      </x:c>
      <x:c t="n" s="0">
        <x:v>25.587</x:v>
      </x:c>
      <x:c t="n" s="0">
        <x:v>18.56895</x:v>
      </x:c>
      <x:c t="n" s="0">
        <x:v>9.075915</x:v>
      </x:c>
      <x:c t="n" s="0">
        <x:v>4.68152</x:v>
      </x:c>
      <x:c t="n" s="0">
        <x:v>14.86547</x:v>
      </x:c>
      <x:c t="n" s="0">
        <x:v>11.51928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43942.8711111111</x:v>
      </x:c>
      <x:c t="n" s="7">
        <x:v>43942.8711111111</x:v>
      </x:c>
      <x:c t="n" s="0">
        <x:v>46.71242</x:v>
      </x:c>
      <x:c t="n" s="0">
        <x:v>54.20069</x:v>
      </x:c>
      <x:c t="n" s="0">
        <x:v>65.92739</x:v>
      </x:c>
      <x:c t="n" s="0">
        <x:v>71.17696</x:v>
      </x:c>
      <x:c t="n" s="0">
        <x:v>-30.06697</x:v>
      </x:c>
      <x:c t="n" s="0">
        <x:v>-29.16826</x:v>
      </x:c>
      <x:c t="n" s="0">
        <x:v>-13.33816</x:v>
      </x:c>
      <x:c t="n" s="0">
        <x:v>-13.1792</x:v>
      </x:c>
      <x:c t="n" s="0">
        <x:v>-5.125918</x:v>
      </x:c>
      <x:c t="n" s="0">
        <x:v>1.523796</x:v>
      </x:c>
      <x:c t="n" s="0">
        <x:v>7.886193</x:v>
      </x:c>
      <x:c t="n" s="0">
        <x:v>14.37108</x:v>
      </x:c>
      <x:c t="n" s="0">
        <x:v>17.49567</x:v>
      </x:c>
      <x:c t="n" s="0">
        <x:v>21.95208</x:v>
      </x:c>
      <x:c t="n" s="0">
        <x:v>28.1826</x:v>
      </x:c>
      <x:c t="n" s="0">
        <x:v>30.60792</x:v>
      </x:c>
      <x:c t="n" s="0">
        <x:v>27.68876</x:v>
      </x:c>
      <x:c t="n" s="0">
        <x:v>31.2134</x:v>
      </x:c>
      <x:c t="n" s="0">
        <x:v>30.18963</x:v>
      </x:c>
      <x:c t="n" s="0">
        <x:v>33.68523</x:v>
      </x:c>
      <x:c t="n" s="0">
        <x:v>33.40332</x:v>
      </x:c>
      <x:c t="n" s="0">
        <x:v>32.29534</x:v>
      </x:c>
      <x:c t="n" s="0">
        <x:v>33.37882</x:v>
      </x:c>
      <x:c t="n" s="0">
        <x:v>35.14487</x:v>
      </x:c>
      <x:c t="n" s="0">
        <x:v>35.22663</x:v>
      </x:c>
      <x:c t="n" s="0">
        <x:v>39.36613</x:v>
      </x:c>
      <x:c t="n" s="0">
        <x:v>40.96794</x:v>
      </x:c>
      <x:c t="n" s="0">
        <x:v>38.29542</x:v>
      </x:c>
      <x:c t="n" s="0">
        <x:v>35.94037</x:v>
      </x:c>
      <x:c t="n" s="0">
        <x:v>30.75187</x:v>
      </x:c>
      <x:c t="n" s="0">
        <x:v>27.62709</x:v>
      </x:c>
      <x:c t="n" s="0">
        <x:v>24.35302</x:v>
      </x:c>
      <x:c t="n" s="0">
        <x:v>18.96943</x:v>
      </x:c>
      <x:c t="n" s="0">
        <x:v>23.41101</x:v>
      </x:c>
      <x:c t="n" s="0">
        <x:v>24.29438</x:v>
      </x:c>
      <x:c t="n" s="0">
        <x:v>18.03311</x:v>
      </x:c>
      <x:c t="n" s="0">
        <x:v>9.769747</x:v>
      </x:c>
      <x:c t="n" s="0">
        <x:v>4.941818</x:v>
      </x:c>
      <x:c t="n" s="0">
        <x:v>13.63537</x:v>
      </x:c>
      <x:c t="n" s="0">
        <x:v>9.742427</x:v>
      </x:c>
      <x:c t="n" s="0">
        <x:v>-30.06697</x:v>
      </x:c>
      <x:c t="n" s="0">
        <x:v>-29.16826</x:v>
      </x:c>
      <x:c t="n" s="0">
        <x:v>-15.84876</x:v>
      </x:c>
      <x:c t="n" s="0">
        <x:v>-15.26663</x:v>
      </x:c>
      <x:c t="n" s="0">
        <x:v>-8.91245</x:v>
      </x:c>
      <x:c t="n" s="0">
        <x:v>2.718365</x:v>
      </x:c>
      <x:c t="n" s="0">
        <x:v>11.89773</x:v>
      </x:c>
      <x:c t="n" s="0">
        <x:v>16.81738</x:v>
      </x:c>
      <x:c t="n" s="0">
        <x:v>10.38638</x:v>
      </x:c>
      <x:c t="n" s="0">
        <x:v>23.50861</x:v>
      </x:c>
      <x:c t="n" s="0">
        <x:v>25.22297</x:v>
      </x:c>
      <x:c t="n" s="0">
        <x:v>31.49787</x:v>
      </x:c>
      <x:c t="n" s="0">
        <x:v>21.63095</x:v>
      </x:c>
      <x:c t="n" s="0">
        <x:v>32.75005</x:v>
      </x:c>
      <x:c t="n" s="0">
        <x:v>27.92462</x:v>
      </x:c>
      <x:c t="n" s="0">
        <x:v>30.60036</x:v>
      </x:c>
      <x:c t="n" s="0">
        <x:v>32.30457</x:v>
      </x:c>
      <x:c t="n" s="0">
        <x:v>35.31081</x:v>
      </x:c>
      <x:c t="n" s="0">
        <x:v>32.03138</x:v>
      </x:c>
      <x:c t="n" s="0">
        <x:v>36.95599</x:v>
      </x:c>
      <x:c t="n" s="0">
        <x:v>28.39686</x:v>
      </x:c>
      <x:c t="n" s="0">
        <x:v>38.65345</x:v>
      </x:c>
      <x:c t="n" s="0">
        <x:v>39.40368</x:v>
      </x:c>
      <x:c t="n" s="0">
        <x:v>39.22141</x:v>
      </x:c>
      <x:c t="n" s="0">
        <x:v>36.46285</x:v>
      </x:c>
      <x:c t="n" s="0">
        <x:v>28.14451</x:v>
      </x:c>
      <x:c t="n" s="0">
        <x:v>28.80097</x:v>
      </x:c>
      <x:c t="n" s="0">
        <x:v>26.56051</x:v>
      </x:c>
      <x:c t="n" s="0">
        <x:v>18.92375</x:v>
      </x:c>
      <x:c t="n" s="0">
        <x:v>22.8386</x:v>
      </x:c>
      <x:c t="n" s="0">
        <x:v>23.16766</x:v>
      </x:c>
      <x:c t="n" s="0">
        <x:v>18.30285</x:v>
      </x:c>
      <x:c t="n" s="0">
        <x:v>9.994325</x:v>
      </x:c>
      <x:c t="n" s="0">
        <x:v>4.73539</x:v>
      </x:c>
      <x:c t="n" s="0">
        <x:v>12.62081</x:v>
      </x:c>
      <x:c t="n" s="0">
        <x:v>9.206451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43942.8711111111</x:v>
      </x:c>
      <x:c t="n" s="7">
        <x:v>43942.8711111111</x:v>
      </x:c>
      <x:c t="n" s="0">
        <x:v>45.78055</x:v>
      </x:c>
      <x:c t="n" s="0">
        <x:v>54.20069</x:v>
      </x:c>
      <x:c t="n" s="0">
        <x:v>64.43712</x:v>
      </x:c>
      <x:c t="n" s="0">
        <x:v>70.44589</x:v>
      </x:c>
      <x:c t="n" s="0">
        <x:v>-30.06697</x:v>
      </x:c>
      <x:c t="n" s="0">
        <x:v>-29.16826</x:v>
      </x:c>
      <x:c t="n" s="0">
        <x:v>-13.62584</x:v>
      </x:c>
      <x:c t="n" s="0">
        <x:v>-13.42818</x:v>
      </x:c>
      <x:c t="n" s="0">
        <x:v>-5.80211</x:v>
      </x:c>
      <x:c t="n" s="0">
        <x:v>1.720014</x:v>
      </x:c>
      <x:c t="n" s="0">
        <x:v>8.755747</x:v>
      </x:c>
      <x:c t="n" s="0">
        <x:v>14.66711</x:v>
      </x:c>
      <x:c t="n" s="0">
        <x:v>16.95246</x:v>
      </x:c>
      <x:c t="n" s="0">
        <x:v>21.96287</x:v>
      </x:c>
      <x:c t="n" s="0">
        <x:v>27.90121</x:v>
      </x:c>
      <x:c t="n" s="0">
        <x:v>30.67663</x:v>
      </x:c>
      <x:c t="n" s="0">
        <x:v>27.91198</x:v>
      </x:c>
      <x:c t="n" s="0">
        <x:v>31.47451</x:v>
      </x:c>
      <x:c t="n" s="0">
        <x:v>29.90505</x:v>
      </x:c>
      <x:c t="n" s="0">
        <x:v>33.42229</x:v>
      </x:c>
      <x:c t="n" s="0">
        <x:v>33.40251</x:v>
      </x:c>
      <x:c t="n" s="0">
        <x:v>32.07922</x:v>
      </x:c>
      <x:c t="n" s="0">
        <x:v>33.94998</x:v>
      </x:c>
      <x:c t="n" s="0">
        <x:v>35.76068</x:v>
      </x:c>
      <x:c t="n" s="0">
        <x:v>35.13528</x:v>
      </x:c>
      <x:c t="n" s="0">
        <x:v>39.09362</x:v>
      </x:c>
      <x:c t="n" s="0">
        <x:v>41.02568</x:v>
      </x:c>
      <x:c t="n" s="0">
        <x:v>38.74434</x:v>
      </x:c>
      <x:c t="n" s="0">
        <x:v>35.91843</x:v>
      </x:c>
      <x:c t="n" s="0">
        <x:v>30.96842</x:v>
      </x:c>
      <x:c t="n" s="0">
        <x:v>27.73128</x:v>
      </x:c>
      <x:c t="n" s="0">
        <x:v>24.64503</x:v>
      </x:c>
      <x:c t="n" s="0">
        <x:v>19.34476</x:v>
      </x:c>
      <x:c t="n" s="0">
        <x:v>23.47508</x:v>
      </x:c>
      <x:c t="n" s="0">
        <x:v>24.20433</x:v>
      </x:c>
      <x:c t="n" s="0">
        <x:v>18.1429</x:v>
      </x:c>
      <x:c t="n" s="0">
        <x:v>9.819916</x:v>
      </x:c>
      <x:c t="n" s="0">
        <x:v>4.980277</x:v>
      </x:c>
      <x:c t="n" s="0">
        <x:v>13.5767</x:v>
      </x:c>
      <x:c t="n" s="0">
        <x:v>9.561153</x:v>
      </x:c>
      <x:c t="n" s="0">
        <x:v>-30.06697</x:v>
      </x:c>
      <x:c t="n" s="0">
        <x:v>-29.16826</x:v>
      </x:c>
      <x:c t="n" s="0">
        <x:v>-15.84876</x:v>
      </x:c>
      <x:c t="n" s="0">
        <x:v>-15.26663</x:v>
      </x:c>
      <x:c t="n" s="0">
        <x:v>-24.2288</x:v>
      </x:c>
      <x:c t="n" s="0">
        <x:v>2.718365</x:v>
      </x:c>
      <x:c t="n" s="0">
        <x:v>11.89773</x:v>
      </x:c>
      <x:c t="n" s="0">
        <x:v>14.83248</x:v>
      </x:c>
      <x:c t="n" s="0">
        <x:v>10.38638</x:v>
      </x:c>
      <x:c t="n" s="0">
        <x:v>22.02545</x:v>
      </x:c>
      <x:c t="n" s="0">
        <x:v>26.36261</x:v>
      </x:c>
      <x:c t="n" s="0">
        <x:v>31.05821</x:v>
      </x:c>
      <x:c t="n" s="0">
        <x:v>30.65217</x:v>
      </x:c>
      <x:c t="n" s="0">
        <x:v>32.55421</x:v>
      </x:c>
      <x:c t="n" s="0">
        <x:v>27.51415</x:v>
      </x:c>
      <x:c t="n" s="0">
        <x:v>31.42281</x:v>
      </x:c>
      <x:c t="n" s="0">
        <x:v>35.99687</x:v>
      </x:c>
      <x:c t="n" s="0">
        <x:v>29.06612</x:v>
      </x:c>
      <x:c t="n" s="0">
        <x:v>37.29866</x:v>
      </x:c>
      <x:c t="n" s="0">
        <x:v>36.72902</x:v>
      </x:c>
      <x:c t="n" s="0">
        <x:v>34.80588</x:v>
      </x:c>
      <x:c t="n" s="0">
        <x:v>37.37182</x:v>
      </x:c>
      <x:c t="n" s="0">
        <x:v>40.6498</x:v>
      </x:c>
      <x:c t="n" s="0">
        <x:v>40.9249</x:v>
      </x:c>
      <x:c t="n" s="0">
        <x:v>35.49921</x:v>
      </x:c>
      <x:c t="n" s="0">
        <x:v>32.44991</x:v>
      </x:c>
      <x:c t="n" s="0">
        <x:v>26.73058</x:v>
      </x:c>
      <x:c t="n" s="0">
        <x:v>24.94294</x:v>
      </x:c>
      <x:c t="n" s="0">
        <x:v>21.37974</x:v>
      </x:c>
      <x:c t="n" s="0">
        <x:v>24.39572</x:v>
      </x:c>
      <x:c t="n" s="0">
        <x:v>24.39762</x:v>
      </x:c>
      <x:c t="n" s="0">
        <x:v>17.97736</x:v>
      </x:c>
      <x:c t="n" s="0">
        <x:v>11.5716</x:v>
      </x:c>
      <x:c t="n" s="0">
        <x:v>5.025389</x:v>
      </x:c>
      <x:c t="n" s="0">
        <x:v>11.9555</x:v>
      </x:c>
      <x:c t="n" s="0">
        <x:v>7.847328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43942.8711111111</x:v>
      </x:c>
      <x:c t="n" s="7">
        <x:v>43942.8711111111</x:v>
      </x:c>
      <x:c t="n" s="0">
        <x:v>47.45749</x:v>
      </x:c>
      <x:c t="n" s="0">
        <x:v>54.20069</x:v>
      </x:c>
      <x:c t="n" s="0">
        <x:v>65.26187</x:v>
      </x:c>
      <x:c t="n" s="0">
        <x:v>71.17696</x:v>
      </x:c>
      <x:c t="n" s="0">
        <x:v>-30.06697</x:v>
      </x:c>
      <x:c t="n" s="0">
        <x:v>-29.16826</x:v>
      </x:c>
      <x:c t="n" s="0">
        <x:v>-13.88758</x:v>
      </x:c>
      <x:c t="n" s="0">
        <x:v>-13.65272</x:v>
      </x:c>
      <x:c t="n" s="0">
        <x:v>-6.476766</x:v>
      </x:c>
      <x:c t="n" s="0">
        <x:v>1.548495</x:v>
      </x:c>
      <x:c t="n" s="0">
        <x:v>9.216152</x:v>
      </x:c>
      <x:c t="n" s="0">
        <x:v>14.45781</x:v>
      </x:c>
      <x:c t="n" s="0">
        <x:v>16.42783</x:v>
      </x:c>
      <x:c t="n" s="0">
        <x:v>21.97206</x:v>
      </x:c>
      <x:c t="n" s="0">
        <x:v>27.77178</x:v>
      </x:c>
      <x:c t="n" s="0">
        <x:v>30.73447</x:v>
      </x:c>
      <x:c t="n" s="0">
        <x:v>28.4365</x:v>
      </x:c>
      <x:c t="n" s="0">
        <x:v>31.58942</x:v>
      </x:c>
      <x:c t="n" s="0">
        <x:v>29.57529</x:v>
      </x:c>
      <x:c t="n" s="0">
        <x:v>33.09682</x:v>
      </x:c>
      <x:c t="n" s="0">
        <x:v>33.8318</x:v>
      </x:c>
      <x:c t="n" s="0">
        <x:v>32.50354</x:v>
      </x:c>
      <x:c t="n" s="0">
        <x:v>34.15892</x:v>
      </x:c>
      <x:c t="n" s="0">
        <x:v>35.39798</x:v>
      </x:c>
      <x:c t="n" s="0">
        <x:v>35.15567</x:v>
      </x:c>
      <x:c t="n" s="0">
        <x:v>38.75817</x:v>
      </x:c>
      <x:c t="n" s="0">
        <x:v>40.77984</x:v>
      </x:c>
      <x:c t="n" s="0">
        <x:v>39.07447</x:v>
      </x:c>
      <x:c t="n" s="0">
        <x:v>35.90774</x:v>
      </x:c>
      <x:c t="n" s="0">
        <x:v>30.91811</x:v>
      </x:c>
      <x:c t="n" s="0">
        <x:v>27.53046</x:v>
      </x:c>
      <x:c t="n" s="0">
        <x:v>24.69907</x:v>
      </x:c>
      <x:c t="n" s="0">
        <x:v>19.40852</x:v>
      </x:c>
      <x:c t="n" s="0">
        <x:v>23.65212</x:v>
      </x:c>
      <x:c t="n" s="0">
        <x:v>24.13481</x:v>
      </x:c>
      <x:c t="n" s="0">
        <x:v>17.98218</x:v>
      </x:c>
      <x:c t="n" s="0">
        <x:v>9.963799</x:v>
      </x:c>
      <x:c t="n" s="0">
        <x:v>5.074148</x:v>
      </x:c>
      <x:c t="n" s="0">
        <x:v>13.44567</x:v>
      </x:c>
      <x:c t="n" s="0">
        <x:v>9.430193</x:v>
      </x:c>
      <x:c t="n" s="0">
        <x:v>-30.06697</x:v>
      </x:c>
      <x:c t="n" s="0">
        <x:v>-29.16826</x:v>
      </x:c>
      <x:c t="n" s="0">
        <x:v>-15.84876</x:v>
      </x:c>
      <x:c t="n" s="0">
        <x:v>-15.26663</x:v>
      </x:c>
      <x:c t="n" s="0">
        <x:v>-24.2288</x:v>
      </x:c>
      <x:c t="n" s="0">
        <x:v>-2.520059</x:v>
      </x:c>
      <x:c t="n" s="0">
        <x:v>10.69852</x:v>
      </x:c>
      <x:c t="n" s="0">
        <x:v>12.97738</x:v>
      </x:c>
      <x:c t="n" s="0">
        <x:v>10.38638</x:v>
      </x:c>
      <x:c t="n" s="0">
        <x:v>22.02545</x:v>
      </x:c>
      <x:c t="n" s="0">
        <x:v>26.92587</x:v>
      </x:c>
      <x:c t="n" s="0">
        <x:v>31.05821</x:v>
      </x:c>
      <x:c t="n" s="0">
        <x:v>30.65217</x:v>
      </x:c>
      <x:c t="n" s="0">
        <x:v>32.20683</x:v>
      </x:c>
      <x:c t="n" s="0">
        <x:v>25.20701</x:v>
      </x:c>
      <x:c t="n" s="0">
        <x:v>30.04174</x:v>
      </x:c>
      <x:c t="n" s="0">
        <x:v>32.6672</x:v>
      </x:c>
      <x:c t="n" s="0">
        <x:v>35.51622</x:v>
      </x:c>
      <x:c t="n" s="0">
        <x:v>32.39973</x:v>
      </x:c>
      <x:c t="n" s="0">
        <x:v>34.79995</x:v>
      </x:c>
      <x:c t="n" s="0">
        <x:v>35.92892</x:v>
      </x:c>
      <x:c t="n" s="0">
        <x:v>34.74122</x:v>
      </x:c>
      <x:c t="n" s="0">
        <x:v>39.63213</x:v>
      </x:c>
      <x:c t="n" s="0">
        <x:v>39.37057</x:v>
      </x:c>
      <x:c t="n" s="0">
        <x:v>36.08591</x:v>
      </x:c>
      <x:c t="n" s="0">
        <x:v>30.82539</x:v>
      </x:c>
      <x:c t="n" s="0">
        <x:v>26.08294</x:v>
      </x:c>
      <x:c t="n" s="0">
        <x:v>24.64863</x:v>
      </x:c>
      <x:c t="n" s="0">
        <x:v>19.82836</x:v>
      </x:c>
      <x:c t="n" s="0">
        <x:v>24.18454</x:v>
      </x:c>
      <x:c t="n" s="0">
        <x:v>22.94484</x:v>
      </x:c>
      <x:c t="n" s="0">
        <x:v>17.15057</x:v>
      </x:c>
      <x:c t="n" s="0">
        <x:v>9.566547</x:v>
      </x:c>
      <x:c t="n" s="0">
        <x:v>5.262183</x:v>
      </x:c>
      <x:c t="n" s="0">
        <x:v>14.1477</x:v>
      </x:c>
      <x:c t="n" s="0">
        <x:v>9.258025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43942.8711111111</x:v>
      </x:c>
      <x:c t="n" s="7">
        <x:v>43942.8711111111</x:v>
      </x:c>
      <x:c t="n" s="0">
        <x:v>46.15063</x:v>
      </x:c>
      <x:c t="n" s="0">
        <x:v>54.20069</x:v>
      </x:c>
      <x:c t="n" s="0">
        <x:v>62.29577</x:v>
      </x:c>
      <x:c t="n" s="0">
        <x:v>68.46221</x:v>
      </x:c>
      <x:c t="n" s="0">
        <x:v>-30.06697</x:v>
      </x:c>
      <x:c t="n" s="0">
        <x:v>-29.16826</x:v>
      </x:c>
      <x:c t="n" s="0">
        <x:v>-14.12433</x:v>
      </x:c>
      <x:c t="n" s="0">
        <x:v>-13.85412</x:v>
      </x:c>
      <x:c t="n" s="0">
        <x:v>-7.149635</x:v>
      </x:c>
      <x:c t="n" s="0">
        <x:v>1.052626</x:v>
      </x:c>
      <x:c t="n" s="0">
        <x:v>9.428274</x:v>
      </x:c>
      <x:c t="n" s="0">
        <x:v>14.27071</x:v>
      </x:c>
      <x:c t="n" s="0">
        <x:v>15.83561</x:v>
      </x:c>
      <x:c t="n" s="0">
        <x:v>21.97989</x:v>
      </x:c>
      <x:c t="n" s="0">
        <x:v>27.65811</x:v>
      </x:c>
      <x:c t="n" s="0">
        <x:v>30.66642</x:v>
      </x:c>
      <x:c t="n" s="0">
        <x:v>28.62069</x:v>
      </x:c>
      <x:c t="n" s="0">
        <x:v>31.62409</x:v>
      </x:c>
      <x:c t="n" s="0">
        <x:v>28.98536</x:v>
      </x:c>
      <x:c t="n" s="0">
        <x:v>32.65889</x:v>
      </x:c>
      <x:c t="n" s="0">
        <x:v>34.48082</x:v>
      </x:c>
      <x:c t="n" s="0">
        <x:v>32.61931</x:v>
      </x:c>
      <x:c t="n" s="0">
        <x:v>33.89085</x:v>
      </x:c>
      <x:c t="n" s="0">
        <x:v>35.45236</x:v>
      </x:c>
      <x:c t="n" s="0">
        <x:v>35.05425</x:v>
      </x:c>
      <x:c t="n" s="0">
        <x:v>38.64286</x:v>
      </x:c>
      <x:c t="n" s="0">
        <x:v>40.44943</x:v>
      </x:c>
      <x:c t="n" s="0">
        <x:v>38.5316</x:v>
      </x:c>
      <x:c t="n" s="0">
        <x:v>35.71037</x:v>
      </x:c>
      <x:c t="n" s="0">
        <x:v>31.06483</x:v>
      </x:c>
      <x:c t="n" s="0">
        <x:v>27.3865</x:v>
      </x:c>
      <x:c t="n" s="0">
        <x:v>24.62792</x:v>
      </x:c>
      <x:c t="n" s="0">
        <x:v>19.5199</x:v>
      </x:c>
      <x:c t="n" s="0">
        <x:v>23.76149</x:v>
      </x:c>
      <x:c t="n" s="0">
        <x:v>24.10964</x:v>
      </x:c>
      <x:c t="n" s="0">
        <x:v>17.95523</x:v>
      </x:c>
      <x:c t="n" s="0">
        <x:v>9.9186</x:v>
      </x:c>
      <x:c t="n" s="0">
        <x:v>5.110296</x:v>
      </x:c>
      <x:c t="n" s="0">
        <x:v>13.47997</x:v>
      </x:c>
      <x:c t="n" s="0">
        <x:v>9.344626</x:v>
      </x:c>
      <x:c t="n" s="0">
        <x:v>-30.06697</x:v>
      </x:c>
      <x:c t="n" s="0">
        <x:v>-29.16826</x:v>
      </x:c>
      <x:c t="n" s="0">
        <x:v>-15.84876</x:v>
      </x:c>
      <x:c t="n" s="0">
        <x:v>-15.26663</x:v>
      </x:c>
      <x:c t="n" s="0">
        <x:v>-24.2288</x:v>
      </x:c>
      <x:c t="n" s="0">
        <x:v>-4.287868</x:v>
      </x:c>
      <x:c t="n" s="0">
        <x:v>10.4966</x:v>
      </x:c>
      <x:c t="n" s="0">
        <x:v>12.97738</x:v>
      </x:c>
      <x:c t="n" s="0">
        <x:v>4.142988</x:v>
      </x:c>
      <x:c t="n" s="0">
        <x:v>21.33288</x:v>
      </x:c>
      <x:c t="n" s="0">
        <x:v>26.92587</x:v>
      </x:c>
      <x:c t="n" s="0">
        <x:v>28.82098</x:v>
      </x:c>
      <x:c t="n" s="0">
        <x:v>27.44408</x:v>
      </x:c>
      <x:c t="n" s="0">
        <x:v>31.2366</x:v>
      </x:c>
      <x:c t="n" s="0">
        <x:v>20.71134</x:v>
      </x:c>
      <x:c t="n" s="0">
        <x:v>27.22413</x:v>
      </x:c>
      <x:c t="n" s="0">
        <x:v>39.14237</x:v>
      </x:c>
      <x:c t="n" s="0">
        <x:v>31.66225</x:v>
      </x:c>
      <x:c t="n" s="0">
        <x:v>31.00508</x:v>
      </x:c>
      <x:c t="n" s="0">
        <x:v>36.42096</x:v>
      </x:c>
      <x:c t="n" s="0">
        <x:v>38.93835</x:v>
      </x:c>
      <x:c t="n" s="0">
        <x:v>39.0434</x:v>
      </x:c>
      <x:c t="n" s="0">
        <x:v>37.35984</x:v>
      </x:c>
      <x:c t="n" s="0">
        <x:v>36.36139</x:v>
      </x:c>
      <x:c t="n" s="0">
        <x:v>35.72815</x:v>
      </x:c>
      <x:c t="n" s="0">
        <x:v>30.75459</x:v>
      </x:c>
      <x:c t="n" s="0">
        <x:v>26.08571</x:v>
      </x:c>
      <x:c t="n" s="0">
        <x:v>24.98173</x:v>
      </x:c>
      <x:c t="n" s="0">
        <x:v>20.37872</x:v>
      </x:c>
      <x:c t="n" s="0">
        <x:v>23.6684</x:v>
      </x:c>
      <x:c t="n" s="0">
        <x:v>23.85951</x:v>
      </x:c>
      <x:c t="n" s="0">
        <x:v>16.73776</x:v>
      </x:c>
      <x:c t="n" s="0">
        <x:v>9.039015</x:v>
      </x:c>
      <x:c t="n" s="0">
        <x:v>5.770243</x:v>
      </x:c>
      <x:c t="n" s="0">
        <x:v>12.2199</x:v>
      </x:c>
      <x:c t="n" s="0">
        <x:v>7.998025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43942.8711111111</x:v>
      </x:c>
      <x:c t="n" s="7">
        <x:v>43942.8711111111</x:v>
      </x:c>
      <x:c t="n" s="0">
        <x:v>46.46815</x:v>
      </x:c>
      <x:c t="n" s="0">
        <x:v>54.20069</x:v>
      </x:c>
      <x:c t="n" s="0">
        <x:v>57.47482</x:v>
      </x:c>
      <x:c t="n" s="0">
        <x:v>66.28165</x:v>
      </x:c>
      <x:c t="n" s="0">
        <x:v>-30.06697</x:v>
      </x:c>
      <x:c t="n" s="0">
        <x:v>-29.16826</x:v>
      </x:c>
      <x:c t="n" s="0">
        <x:v>-14.37517</x:v>
      </x:c>
      <x:c t="n" s="0">
        <x:v>-14.0912</x:v>
      </x:c>
      <x:c t="n" s="0">
        <x:v>-7.820423</x:v>
      </x:c>
      <x:c t="n" s="0">
        <x:v>0.5791187</x:v>
      </x:c>
      <x:c t="n" s="0">
        <x:v>9.601575</x:v>
      </x:c>
      <x:c t="n" s="0">
        <x:v>14.09659</x:v>
      </x:c>
      <x:c t="n" s="0">
        <x:v>15.2003</x:v>
      </x:c>
      <x:c t="n" s="0">
        <x:v>21.6399</x:v>
      </x:c>
      <x:c t="n" s="0">
        <x:v>27.55861</x:v>
      </x:c>
      <x:c t="n" s="0">
        <x:v>30.26101</x:v>
      </x:c>
      <x:c t="n" s="0">
        <x:v>28.12595</x:v>
      </x:c>
      <x:c t="n" s="0">
        <x:v>31.48054</x:v>
      </x:c>
      <x:c t="n" s="0">
        <x:v>28.86298</x:v>
      </x:c>
      <x:c t="n" s="0">
        <x:v>32.17013</x:v>
      </x:c>
      <x:c t="n" s="0">
        <x:v>34.90501</x:v>
      </x:c>
      <x:c t="n" s="0">
        <x:v>32.57613</x:v>
      </x:c>
      <x:c t="n" s="0">
        <x:v>33.64543</x:v>
      </x:c>
      <x:c t="n" s="0">
        <x:v>35.40299</x:v>
      </x:c>
      <x:c t="n" s="0">
        <x:v>36.12011</x:v>
      </x:c>
      <x:c t="n" s="0">
        <x:v>38.47362</x:v>
      </x:c>
      <x:c t="n" s="0">
        <x:v>40.14738</x:v>
      </x:c>
      <x:c t="n" s="0">
        <x:v>38.43936</x:v>
      </x:c>
      <x:c t="n" s="0">
        <x:v>35.68823</x:v>
      </x:c>
      <x:c t="n" s="0">
        <x:v>30.88282</x:v>
      </x:c>
      <x:c t="n" s="0">
        <x:v>27.45959</x:v>
      </x:c>
      <x:c t="n" s="0">
        <x:v>24.92366</x:v>
      </x:c>
      <x:c t="n" s="0">
        <x:v>19.49696</x:v>
      </x:c>
      <x:c t="n" s="0">
        <x:v>23.68801</x:v>
      </x:c>
      <x:c t="n" s="0">
        <x:v>24.1122</x:v>
      </x:c>
      <x:c t="n" s="0">
        <x:v>17.97381</x:v>
      </x:c>
      <x:c t="n" s="0">
        <x:v>9.840176</x:v>
      </x:c>
      <x:c t="n" s="0">
        <x:v>5.144424</x:v>
      </x:c>
      <x:c t="n" s="0">
        <x:v>13.49642</x:v>
      </x:c>
      <x:c t="n" s="0">
        <x:v>9.37467</x:v>
      </x:c>
      <x:c t="n" s="0">
        <x:v>-30.06697</x:v>
      </x:c>
      <x:c t="n" s="0">
        <x:v>-29.16826</x:v>
      </x:c>
      <x:c t="n" s="0">
        <x:v>-17.49269</x:v>
      </x:c>
      <x:c t="n" s="0">
        <x:v>-17.83168</x:v>
      </x:c>
      <x:c t="n" s="0">
        <x:v>-24.2288</x:v>
      </x:c>
      <x:c t="n" s="0">
        <x:v>-4.287868</x:v>
      </x:c>
      <x:c t="n" s="0">
        <x:v>10.4966</x:v>
      </x:c>
      <x:c t="n" s="0">
        <x:v>12.71456</x:v>
      </x:c>
      <x:c t="n" s="0">
        <x:v>4.142988</x:v>
      </x:c>
      <x:c t="n" s="0">
        <x:v>18.15733</x:v>
      </x:c>
      <x:c t="n" s="0">
        <x:v>26.76454</x:v>
      </x:c>
      <x:c t="n" s="0">
        <x:v>26.57106</x:v>
      </x:c>
      <x:c t="n" s="0">
        <x:v>22.81073</x:v>
      </x:c>
      <x:c t="n" s="0">
        <x:v>30.52979</x:v>
      </x:c>
      <x:c t="n" s="0">
        <x:v>29.99397</x:v>
      </x:c>
      <x:c t="n" s="0">
        <x:v>26.81543</x:v>
      </x:c>
      <x:c t="n" s="0">
        <x:v>33.55605</x:v>
      </x:c>
      <x:c t="n" s="0">
        <x:v>32.92927</x:v>
      </x:c>
      <x:c t="n" s="0">
        <x:v>31.75115</x:v>
      </x:c>
      <x:c t="n" s="0">
        <x:v>29.68689</x:v>
      </x:c>
      <x:c t="n" s="0">
        <x:v>35.20491</x:v>
      </x:c>
      <x:c t="n" s="0">
        <x:v>39.82999</x:v>
      </x:c>
      <x:c t="n" s="0">
        <x:v>39.11835</x:v>
      </x:c>
      <x:c t="n" s="0">
        <x:v>37.67643</x:v>
      </x:c>
      <x:c t="n" s="0">
        <x:v>35.47649</x:v>
      </x:c>
      <x:c t="n" s="0">
        <x:v>31.42327</x:v>
      </x:c>
      <x:c t="n" s="0">
        <x:v>28.92209</x:v>
      </x:c>
      <x:c t="n" s="0">
        <x:v>24.65583</x:v>
      </x:c>
      <x:c t="n" s="0">
        <x:v>18.43144</x:v>
      </x:c>
      <x:c t="n" s="0">
        <x:v>24.60442</x:v>
      </x:c>
      <x:c t="n" s="0">
        <x:v>24.74751</x:v>
      </x:c>
      <x:c t="n" s="0">
        <x:v>18.5014</x:v>
      </x:c>
      <x:c t="n" s="0">
        <x:v>9.073964</x:v>
      </x:c>
      <x:c t="n" s="0">
        <x:v>4.810446</x:v>
      </x:c>
      <x:c t="n" s="0">
        <x:v>14.01788</x:v>
      </x:c>
      <x:c t="n" s="0">
        <x:v>9.557275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43942.8711111111</x:v>
      </x:c>
      <x:c t="n" s="7">
        <x:v>43942.8711111111</x:v>
      </x:c>
      <x:c t="n" s="0">
        <x:v>46.21442</x:v>
      </x:c>
      <x:c t="n" s="0">
        <x:v>54.20069</x:v>
      </x:c>
      <x:c t="n" s="0">
        <x:v>61.38869</x:v>
      </x:c>
      <x:c t="n" s="0">
        <x:v>67.97917</x:v>
      </x:c>
      <x:c t="n" s="0">
        <x:v>-30.06697</x:v>
      </x:c>
      <x:c t="n" s="0">
        <x:v>-29.16826</x:v>
      </x:c>
      <x:c t="n" s="0">
        <x:v>-14.8693</x:v>
      </x:c>
      <x:c t="n" s="0">
        <x:v>-14.71582</x:v>
      </x:c>
      <x:c t="n" s="0">
        <x:v>-8.488798</x:v>
      </x:c>
      <x:c t="n" s="0">
        <x:v>0.1293582</x:v>
      </x:c>
      <x:c t="n" s="0">
        <x:v>9.744292</x:v>
      </x:c>
      <x:c t="n" s="0">
        <x:v>13.8902</x:v>
      </x:c>
      <x:c t="n" s="0">
        <x:v>14.75307</x:v>
      </x:c>
      <x:c t="n" s="0">
        <x:v>21.27537</x:v>
      </x:c>
      <x:c t="n" s="0">
        <x:v>27.34526</x:v>
      </x:c>
      <x:c t="n" s="0">
        <x:v>29.88205</x:v>
      </x:c>
      <x:c t="n" s="0">
        <x:v>27.70548</x:v>
      </x:c>
      <x:c t="n" s="0">
        <x:v>31.30858</x:v>
      </x:c>
      <x:c t="n" s="0">
        <x:v>29.2334</x:v>
      </x:c>
      <x:c t="n" s="0">
        <x:v>31.62193</x:v>
      </x:c>
      <x:c t="n" s="0">
        <x:v>35.00825</x:v>
      </x:c>
      <x:c t="n" s="0">
        <x:v>32.18098</x:v>
      </x:c>
      <x:c t="n" s="0">
        <x:v>33.50225</x:v>
      </x:c>
      <x:c t="n" s="0">
        <x:v>34.80916</x:v>
      </x:c>
      <x:c t="n" s="0">
        <x:v>35.70478</x:v>
      </x:c>
      <x:c t="n" s="0">
        <x:v>38.94951</x:v>
      </x:c>
      <x:c t="n" s="0">
        <x:v>40.00292</x:v>
      </x:c>
      <x:c t="n" s="0">
        <x:v>38.31248</x:v>
      </x:c>
      <x:c t="n" s="0">
        <x:v>35.80162</x:v>
      </x:c>
      <x:c t="n" s="0">
        <x:v>30.87059</x:v>
      </x:c>
      <x:c t="n" s="0">
        <x:v>27.39412</x:v>
      </x:c>
      <x:c t="n" s="0">
        <x:v>24.82808</x:v>
      </x:c>
      <x:c t="n" s="0">
        <x:v>19.42656</x:v>
      </x:c>
      <x:c t="n" s="0">
        <x:v>23.8037</x:v>
      </x:c>
      <x:c t="n" s="0">
        <x:v>24.18455</x:v>
      </x:c>
      <x:c t="n" s="0">
        <x:v>17.98996</x:v>
      </x:c>
      <x:c t="n" s="0">
        <x:v>9.480136</x:v>
      </x:c>
      <x:c t="n" s="0">
        <x:v>5.335169</x:v>
      </x:c>
      <x:c t="n" s="0">
        <x:v>13.25986</x:v>
      </x:c>
      <x:c t="n" s="0">
        <x:v>9.215812</x:v>
      </x:c>
      <x:c t="n" s="0">
        <x:v>-30.06697</x:v>
      </x:c>
      <x:c t="n" s="0">
        <x:v>-29.16826</x:v>
      </x:c>
      <x:c t="n" s="0">
        <x:v>-20.16984</x:v>
      </x:c>
      <x:c t="n" s="0">
        <x:v>-24.93397</x:v>
      </x:c>
      <x:c t="n" s="0">
        <x:v>-24.2288</x:v>
      </x:c>
      <x:c t="n" s="0">
        <x:v>-4.287868</x:v>
      </x:c>
      <x:c t="n" s="0">
        <x:v>10.4966</x:v>
      </x:c>
      <x:c t="n" s="0">
        <x:v>12.43479</x:v>
      </x:c>
      <x:c t="n" s="0">
        <x:v>12.66031</x:v>
      </x:c>
      <x:c t="n" s="0">
        <x:v>18.15733</x:v>
      </x:c>
      <x:c t="n" s="0">
        <x:v>25.4278</x:v>
      </x:c>
      <x:c t="n" s="0">
        <x:v>26.57106</x:v>
      </x:c>
      <x:c t="n" s="0">
        <x:v>25.68273</x:v>
      </x:c>
      <x:c t="n" s="0">
        <x:v>29.84795</x:v>
      </x:c>
      <x:c t="n" s="0">
        <x:v>31.91149</x:v>
      </x:c>
      <x:c t="n" s="0">
        <x:v>22.05457</x:v>
      </x:c>
      <x:c t="n" s="0">
        <x:v>36.17831</x:v>
      </x:c>
      <x:c t="n" s="0">
        <x:v>27.94456</x:v>
      </x:c>
      <x:c t="n" s="0">
        <x:v>34.53477</x:v>
      </x:c>
      <x:c t="n" s="0">
        <x:v>32.66668</x:v>
      </x:c>
      <x:c t="n" s="0">
        <x:v>34.64341</x:v>
      </x:c>
      <x:c t="n" s="0">
        <x:v>39.67351</x:v>
      </x:c>
      <x:c t="n" s="0">
        <x:v>36.00859</x:v>
      </x:c>
      <x:c t="n" s="0">
        <x:v>34.32476</x:v>
      </x:c>
      <x:c t="n" s="0">
        <x:v>36.3017</x:v>
      </x:c>
      <x:c t="n" s="0">
        <x:v>29.01904</x:v>
      </x:c>
      <x:c t="n" s="0">
        <x:v>24.71322</x:v>
      </x:c>
      <x:c t="n" s="0">
        <x:v>24.11892</x:v>
      </x:c>
      <x:c t="n" s="0">
        <x:v>19.55894</x:v>
      </x:c>
      <x:c t="n" s="0">
        <x:v>23.53837</x:v>
      </x:c>
      <x:c t="n" s="0">
        <x:v>24.109</x:v>
      </x:c>
      <x:c t="n" s="0">
        <x:v>19.21365</x:v>
      </x:c>
      <x:c t="n" s="0">
        <x:v>8.488482</x:v>
      </x:c>
      <x:c t="n" s="0">
        <x:v>6.177766</x:v>
      </x:c>
      <x:c t="n" s="0">
        <x:v>12.55444</x:v>
      </x:c>
      <x:c t="n" s="0">
        <x:v>9.112535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43942.8711111111</x:v>
      </x:c>
      <x:c t="n" s="7">
        <x:v>43942.8711111111</x:v>
      </x:c>
      <x:c t="n" s="0">
        <x:v>48.22441</x:v>
      </x:c>
      <x:c t="n" s="0">
        <x:v>57.21099</x:v>
      </x:c>
      <x:c t="n" s="0">
        <x:v>61.38092</x:v>
      </x:c>
      <x:c t="n" s="0">
        <x:v>71.3567</x:v>
      </x:c>
      <x:c t="n" s="0">
        <x:v>-30.06697</x:v>
      </x:c>
      <x:c t="n" s="0">
        <x:v>-29.16826</x:v>
      </x:c>
      <x:c t="n" s="0">
        <x:v>-15.34095</x:v>
      </x:c>
      <x:c t="n" s="0">
        <x:v>-15.33116</x:v>
      </x:c>
      <x:c t="n" s="0">
        <x:v>-8.900921</x:v>
      </x:c>
      <x:c t="n" s="0">
        <x:v>-0.2954582</x:v>
      </x:c>
      <x:c t="n" s="0">
        <x:v>9.862571</x:v>
      </x:c>
      <x:c t="n" s="0">
        <x:v>13.70582</x:v>
      </x:c>
      <x:c t="n" s="0">
        <x:v>14.62082</x:v>
      </x:c>
      <x:c t="n" s="0">
        <x:v>20.89515</x:v>
      </x:c>
      <x:c t="n" s="0">
        <x:v>27.11287</x:v>
      </x:c>
      <x:c t="n" s="0">
        <x:v>29.52543</x:v>
      </x:c>
      <x:c t="n" s="0">
        <x:v>27.66173</x:v>
      </x:c>
      <x:c t="n" s="0">
        <x:v>31.11214</x:v>
      </x:c>
      <x:c t="n" s="0">
        <x:v>30.02195</x:v>
      </x:c>
      <x:c t="n" s="0">
        <x:v>31.06157</x:v>
      </x:c>
      <x:c t="n" s="0">
        <x:v>35.00323</x:v>
      </x:c>
      <x:c t="n" s="0">
        <x:v>31.90469</x:v>
      </x:c>
      <x:c t="n" s="0">
        <x:v>33.66335</x:v>
      </x:c>
      <x:c t="n" s="0">
        <x:v>35.17982</x:v>
      </x:c>
      <x:c t="n" s="0">
        <x:v>35.60713</x:v>
      </x:c>
      <x:c t="n" s="0">
        <x:v>38.799</x:v>
      </x:c>
      <x:c t="n" s="0">
        <x:v>39.60811</x:v>
      </x:c>
      <x:c t="n" s="0">
        <x:v>37.95564</x:v>
      </x:c>
      <x:c t="n" s="0">
        <x:v>36.33911</x:v>
      </x:c>
      <x:c t="n" s="0">
        <x:v>30.56939</x:v>
      </x:c>
      <x:c t="n" s="0">
        <x:v>27.2453</x:v>
      </x:c>
      <x:c t="n" s="0">
        <x:v>24.80179</x:v>
      </x:c>
      <x:c t="n" s="0">
        <x:v>19.53855</x:v>
      </x:c>
      <x:c t="n" s="0">
        <x:v>23.59938</x:v>
      </x:c>
      <x:c t="n" s="0">
        <x:v>24.309</x:v>
      </x:c>
      <x:c t="n" s="0">
        <x:v>18.23265</x:v>
      </x:c>
      <x:c t="n" s="0">
        <x:v>9.458461</x:v>
      </x:c>
      <x:c t="n" s="0">
        <x:v>5.322228</x:v>
      </x:c>
      <x:c t="n" s="0">
        <x:v>13.29395</x:v>
      </x:c>
      <x:c t="n" s="0">
        <x:v>9.267213</x:v>
      </x:c>
      <x:c t="n" s="0">
        <x:v>-30.06697</x:v>
      </x:c>
      <x:c t="n" s="0">
        <x:v>-29.16826</x:v>
      </x:c>
      <x:c t="n" s="0">
        <x:v>-20.16984</x:v>
      </x:c>
      <x:c t="n" s="0">
        <x:v>-24.93397</x:v>
      </x:c>
      <x:c t="n" s="0">
        <x:v>-10.55598</x:v>
      </x:c>
      <x:c t="n" s="0">
        <x:v>-4.287868</x:v>
      </x:c>
      <x:c t="n" s="0">
        <x:v>9.988161</x:v>
      </x:c>
      <x:c t="n" s="0">
        <x:v>12.20489</x:v>
      </x:c>
      <x:c t="n" s="0">
        <x:v>13.7542</x:v>
      </x:c>
      <x:c t="n" s="0">
        <x:v>15.35908</x:v>
      </x:c>
      <x:c t="n" s="0">
        <x:v>25.4278</x:v>
      </x:c>
      <x:c t="n" s="0">
        <x:v>26.33554</x:v>
      </x:c>
      <x:c t="n" s="0">
        <x:v>27.39655</x:v>
      </x:c>
      <x:c t="n" s="0">
        <x:v>29.47441</x:v>
      </x:c>
      <x:c t="n" s="0">
        <x:v>32.96972</x:v>
      </x:c>
      <x:c t="n" s="0">
        <x:v>27.06561</x:v>
      </x:c>
      <x:c t="n" s="0">
        <x:v>33.36255</x:v>
      </x:c>
      <x:c t="n" s="0">
        <x:v>27.06845</x:v>
      </x:c>
      <x:c t="n" s="0">
        <x:v>33.307</x:v>
      </x:c>
      <x:c t="n" s="0">
        <x:v>35.45279</x:v>
      </x:c>
      <x:c t="n" s="0">
        <x:v>33.36092</x:v>
      </x:c>
      <x:c t="n" s="0">
        <x:v>38.96336</x:v>
      </x:c>
      <x:c t="n" s="0">
        <x:v>36.58836</x:v>
      </x:c>
      <x:c t="n" s="0">
        <x:v>36.34341</x:v>
      </x:c>
      <x:c t="n" s="0">
        <x:v>38.41436</x:v>
      </x:c>
      <x:c t="n" s="0">
        <x:v>30.28854</x:v>
      </x:c>
      <x:c t="n" s="0">
        <x:v>28.39031</x:v>
      </x:c>
      <x:c t="n" s="0">
        <x:v>25.24488</x:v>
      </x:c>
      <x:c t="n" s="0">
        <x:v>20.4336</x:v>
      </x:c>
      <x:c t="n" s="0">
        <x:v>22.28592</x:v>
      </x:c>
      <x:c t="n" s="0">
        <x:v>24.53534</x:v>
      </x:c>
      <x:c t="n" s="0">
        <x:v>18.16149</x:v>
      </x:c>
      <x:c t="n" s="0">
        <x:v>8.56474</x:v>
      </x:c>
      <x:c t="n" s="0">
        <x:v>6.460698</x:v>
      </x:c>
      <x:c t="n" s="0">
        <x:v>12.9966</x:v>
      </x:c>
      <x:c t="n" s="0">
        <x:v>9.000163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43942.8711111111</x:v>
      </x:c>
      <x:c t="n" s="7">
        <x:v>43942.8711111111</x:v>
      </x:c>
      <x:c t="n" s="0">
        <x:v>48.14407</x:v>
      </x:c>
      <x:c t="n" s="0">
        <x:v>54.20069</x:v>
      </x:c>
      <x:c t="n" s="0">
        <x:v>64.46366</x:v>
      </x:c>
      <x:c t="n" s="0">
        <x:v>70.79352</x:v>
      </x:c>
      <x:c t="n" s="0">
        <x:v>-30.06697</x:v>
      </x:c>
      <x:c t="n" s="0">
        <x:v>-29.16826</x:v>
      </x:c>
      <x:c t="n" s="0">
        <x:v>-15.78875</x:v>
      </x:c>
      <x:c t="n" s="0">
        <x:v>-15.93595</x:v>
      </x:c>
      <x:c t="n" s="0">
        <x:v>-9.04498</x:v>
      </x:c>
      <x:c t="n" s="0">
        <x:v>-0.6943702</x:v>
      </x:c>
      <x:c t="n" s="0">
        <x:v>9.447223</x:v>
      </x:c>
      <x:c t="n" s="0">
        <x:v>13.38413</x:v>
      </x:c>
      <x:c t="n" s="0">
        <x:v>14.50459</x:v>
      </x:c>
      <x:c t="n" s="0">
        <x:v>20.22958</x:v>
      </x:c>
      <x:c t="n" s="0">
        <x:v>26.90405</x:v>
      </x:c>
      <x:c t="n" s="0">
        <x:v>29.16403</x:v>
      </x:c>
      <x:c t="n" s="0">
        <x:v>27.62401</x:v>
      </x:c>
      <x:c t="n" s="0">
        <x:v>30.75798</x:v>
      </x:c>
      <x:c t="n" s="0">
        <x:v>30.12985</x:v>
      </x:c>
      <x:c t="n" s="0">
        <x:v>30.80181</x:v>
      </x:c>
      <x:c t="n" s="0">
        <x:v>34.46492</x:v>
      </x:c>
      <x:c t="n" s="0">
        <x:v>32.04883</x:v>
      </x:c>
      <x:c t="n" s="0">
        <x:v>33.20256</x:v>
      </x:c>
      <x:c t="n" s="0">
        <x:v>34.70195</x:v>
      </x:c>
      <x:c t="n" s="0">
        <x:v>35.6408</x:v>
      </x:c>
      <x:c t="n" s="0">
        <x:v>38.99397</x:v>
      </x:c>
      <x:c t="n" s="0">
        <x:v>39.26898</x:v>
      </x:c>
      <x:c t="n" s="0">
        <x:v>37.69382</x:v>
      </x:c>
      <x:c t="n" s="0">
        <x:v>36.13717</x:v>
      </x:c>
      <x:c t="n" s="0">
        <x:v>30.77332</x:v>
      </x:c>
      <x:c t="n" s="0">
        <x:v>27.44601</x:v>
      </x:c>
      <x:c t="n" s="0">
        <x:v>25.18777</x:v>
      </x:c>
      <x:c t="n" s="0">
        <x:v>19.74899</x:v>
      </x:c>
      <x:c t="n" s="0">
        <x:v>23.39183</x:v>
      </x:c>
      <x:c t="n" s="0">
        <x:v>24.4504</x:v>
      </x:c>
      <x:c t="n" s="0">
        <x:v>18.02851</x:v>
      </x:c>
      <x:c t="n" s="0">
        <x:v>9.418129</x:v>
      </x:c>
      <x:c t="n" s="0">
        <x:v>5.3897</x:v>
      </x:c>
      <x:c t="n" s="0">
        <x:v>13.55894</x:v>
      </x:c>
      <x:c t="n" s="0">
        <x:v>9.418528</x:v>
      </x:c>
      <x:c t="n" s="0">
        <x:v>-30.06697</x:v>
      </x:c>
      <x:c t="n" s="0">
        <x:v>-29.16826</x:v>
      </x:c>
      <x:c t="n" s="0">
        <x:v>-20.16984</x:v>
      </x:c>
      <x:c t="n" s="0">
        <x:v>-24.93397</x:v>
      </x:c>
      <x:c t="n" s="0">
        <x:v>-9.999423</x:v>
      </x:c>
      <x:c t="n" s="0">
        <x:v>-4.287868</x:v>
      </x:c>
      <x:c t="n" s="0">
        <x:v>1.147653</x:v>
      </x:c>
      <x:c t="n" s="0">
        <x:v>10.12496</x:v>
      </x:c>
      <x:c t="n" s="0">
        <x:v>13.7542</x:v>
      </x:c>
      <x:c t="n" s="0">
        <x:v>5.150348</x:v>
      </x:c>
      <x:c t="n" s="0">
        <x:v>25.4278</x:v>
      </x:c>
      <x:c t="n" s="0">
        <x:v>26.0865</x:v>
      </x:c>
      <x:c t="n" s="0">
        <x:v>27.044</x:v>
      </x:c>
      <x:c t="n" s="0">
        <x:v>26.92937</x:v>
      </x:c>
      <x:c t="n" s="0">
        <x:v>28.65148</x:v>
      </x:c>
      <x:c t="n" s="0">
        <x:v>28.68006</x:v>
      </x:c>
      <x:c t="n" s="0">
        <x:v>25.27833</x:v>
      </x:c>
      <x:c t="n" s="0">
        <x:v>33.73055</x:v>
      </x:c>
      <x:c t="n" s="0">
        <x:v>25.78332</x:v>
      </x:c>
      <x:c t="n" s="0">
        <x:v>29.30628</x:v>
      </x:c>
      <x:c t="n" s="0">
        <x:v>36.585</x:v>
      </x:c>
      <x:c t="n" s="0">
        <x:v>38.62043</x:v>
      </x:c>
      <x:c t="n" s="0">
        <x:v>34.66594</x:v>
      </x:c>
      <x:c t="n" s="0">
        <x:v>36.36483</x:v>
      </x:c>
      <x:c t="n" s="0">
        <x:v>32.92174</x:v>
      </x:c>
      <x:c t="n" s="0">
        <x:v>33.61325</x:v>
      </x:c>
      <x:c t="n" s="0">
        <x:v>29.98563</x:v>
      </x:c>
      <x:c t="n" s="0">
        <x:v>27.2778</x:v>
      </x:c>
      <x:c t="n" s="0">
        <x:v>21.11011</x:v>
      </x:c>
      <x:c t="n" s="0">
        <x:v>22.79853</x:v>
      </x:c>
      <x:c t="n" s="0">
        <x:v>25.46776</x:v>
      </x:c>
      <x:c t="n" s="0">
        <x:v>16.46756</x:v>
      </x:c>
      <x:c t="n" s="0">
        <x:v>8.921958</x:v>
      </x:c>
      <x:c t="n" s="0">
        <x:v>4.495311</x:v>
      </x:c>
      <x:c t="n" s="0">
        <x:v>14.56251</x:v>
      </x:c>
      <x:c t="n" s="0">
        <x:v>10.51445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43942.8711111111</x:v>
      </x:c>
      <x:c t="n" s="7">
        <x:v>43942.8711111111</x:v>
      </x:c>
      <x:c t="n" s="0">
        <x:v>49.14211</x:v>
      </x:c>
      <x:c t="n" s="0">
        <x:v>54.20069</x:v>
      </x:c>
      <x:c t="n" s="0">
        <x:v>63.92223</x:v>
      </x:c>
      <x:c t="n" s="0">
        <x:v>71.41499</x:v>
      </x:c>
      <x:c t="n" s="0">
        <x:v>-30.06697</x:v>
      </x:c>
      <x:c t="n" s="0">
        <x:v>-29.16826</x:v>
      </x:c>
      <x:c t="n" s="0">
        <x:v>-16.21152</x:v>
      </x:c>
      <x:c t="n" s="0">
        <x:v>-16.52884</x:v>
      </x:c>
      <x:c t="n" s="0">
        <x:v>-9.171907</x:v>
      </x:c>
      <x:c t="n" s="0">
        <x:v>-1.107121</x:v>
      </x:c>
      <x:c t="n" s="0">
        <x:v>8.870367</x:v>
      </x:c>
      <x:c t="n" s="0">
        <x:v>13.0359</x:v>
      </x:c>
      <x:c t="n" s="0">
        <x:v>14.27116</x:v>
      </x:c>
      <x:c t="n" s="0">
        <x:v>19.56727</x:v>
      </x:c>
      <x:c t="n" s="0">
        <x:v>26.89877</x:v>
      </x:c>
      <x:c t="n" s="0">
        <x:v>28.82963</x:v>
      </x:c>
      <x:c t="n" s="0">
        <x:v>27.29239</x:v>
      </x:c>
      <x:c t="n" s="0">
        <x:v>30.36971</x:v>
      </x:c>
      <x:c t="n" s="0">
        <x:v>30.20243</x:v>
      </x:c>
      <x:c t="n" s="0">
        <x:v>30.5258</x:v>
      </x:c>
      <x:c t="n" s="0">
        <x:v>33.86763</x:v>
      </x:c>
      <x:c t="n" s="0">
        <x:v>31.76009</x:v>
      </x:c>
      <x:c t="n" s="0">
        <x:v>32.6279</x:v>
      </x:c>
      <x:c t="n" s="0">
        <x:v>34.49232</x:v>
      </x:c>
      <x:c t="n" s="0">
        <x:v>35.99894</x:v>
      </x:c>
      <x:c t="n" s="0">
        <x:v>38.8888</x:v>
      </x:c>
      <x:c t="n" s="0">
        <x:v>39.91954</x:v>
      </x:c>
      <x:c t="n" s="0">
        <x:v>37.75859</x:v>
      </x:c>
      <x:c t="n" s="0">
        <x:v>36.13956</x:v>
      </x:c>
      <x:c t="n" s="0">
        <x:v>31.58535</x:v>
      </x:c>
      <x:c t="n" s="0">
        <x:v>27.89311</x:v>
      </x:c>
      <x:c t="n" s="0">
        <x:v>25.45098</x:v>
      </x:c>
      <x:c t="n" s="0">
        <x:v>19.8092</x:v>
      </x:c>
      <x:c t="n" s="0">
        <x:v>23.45644</x:v>
      </x:c>
      <x:c t="n" s="0">
        <x:v>24.49221</x:v>
      </x:c>
      <x:c t="n" s="0">
        <x:v>17.95848</x:v>
      </x:c>
      <x:c t="n" s="0">
        <x:v>9.536717</x:v>
      </x:c>
      <x:c t="n" s="0">
        <x:v>5.17016</x:v>
      </x:c>
      <x:c t="n" s="0">
        <x:v>13.70194</x:v>
      </x:c>
      <x:c t="n" s="0">
        <x:v>9.412285</x:v>
      </x:c>
      <x:c t="n" s="0">
        <x:v>-30.06697</x:v>
      </x:c>
      <x:c t="n" s="0">
        <x:v>-29.16826</x:v>
      </x:c>
      <x:c t="n" s="0">
        <x:v>-20.16984</x:v>
      </x:c>
      <x:c t="n" s="0">
        <x:v>-24.93397</x:v>
      </x:c>
      <x:c t="n" s="0">
        <x:v>-9.999423</x:v>
      </x:c>
      <x:c t="n" s="0">
        <x:v>-5.926291</x:v>
      </x:c>
      <x:c t="n" s="0">
        <x:v>1.147653</x:v>
      </x:c>
      <x:c t="n" s="0">
        <x:v>10.12496</x:v>
      </x:c>
      <x:c t="n" s="0">
        <x:v>10.18727</x:v>
      </x:c>
      <x:c t="n" s="0">
        <x:v>5.150348</x:v>
      </x:c>
      <x:c t="n" s="0">
        <x:v>28.27719</x:v>
      </x:c>
      <x:c t="n" s="0">
        <x:v>26.0865</x:v>
      </x:c>
      <x:c t="n" s="0">
        <x:v>23.15119</x:v>
      </x:c>
      <x:c t="n" s="0">
        <x:v>26.78262</x:v>
      </x:c>
      <x:c t="n" s="0">
        <x:v>32.3421</x:v>
      </x:c>
      <x:c t="n" s="0">
        <x:v>27.81633</x:v>
      </x:c>
      <x:c t="n" s="0">
        <x:v>26.15216</x:v>
      </x:c>
      <x:c t="n" s="0">
        <x:v>25.88227</x:v>
      </x:c>
      <x:c t="n" s="0">
        <x:v>26.47848</x:v>
      </x:c>
      <x:c t="n" s="0">
        <x:v>34.9164</x:v>
      </x:c>
      <x:c t="n" s="0">
        <x:v>37.35364</x:v>
      </x:c>
      <x:c t="n" s="0">
        <x:v>36.66496</x:v>
      </x:c>
      <x:c t="n" s="0">
        <x:v>43.19279</x:v>
      </x:c>
      <x:c t="n" s="0">
        <x:v>37.57462</x:v>
      </x:c>
      <x:c t="n" s="0">
        <x:v>37.10331</x:v>
      </x:c>
      <x:c t="n" s="0">
        <x:v>32.79116</x:v>
      </x:c>
      <x:c t="n" s="0">
        <x:v>29.38559</x:v>
      </x:c>
      <x:c t="n" s="0">
        <x:v>27.04765</x:v>
      </x:c>
      <x:c t="n" s="0">
        <x:v>19.15629</x:v>
      </x:c>
      <x:c t="n" s="0">
        <x:v>23.37803</x:v>
      </x:c>
      <x:c t="n" s="0">
        <x:v>25.01954</x:v>
      </x:c>
      <x:c t="n" s="0">
        <x:v>18.63914</x:v>
      </x:c>
      <x:c t="n" s="0">
        <x:v>10.19088</x:v>
      </x:c>
      <x:c t="n" s="0">
        <x:v>4.939176</x:v>
      </x:c>
      <x:c t="n" s="0">
        <x:v>13.94193</x:v>
      </x:c>
      <x:c t="n" s="0">
        <x:v>8.303834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43942.8711226852</x:v>
      </x:c>
      <x:c t="n" s="7">
        <x:v>43942.8711226852</x:v>
      </x:c>
      <x:c t="n" s="0">
        <x:v>48.57294</x:v>
      </x:c>
      <x:c t="n" s="0">
        <x:v>54.20069</x:v>
      </x:c>
      <x:c t="n" s="0">
        <x:v>62.12368</x:v>
      </x:c>
      <x:c t="n" s="0">
        <x:v>69.1965</x:v>
      </x:c>
      <x:c t="n" s="0">
        <x:v>-30.06697</x:v>
      </x:c>
      <x:c t="n" s="0">
        <x:v>-29.16826</x:v>
      </x:c>
      <x:c t="n" s="0">
        <x:v>-16.60831</x:v>
      </x:c>
      <x:c t="n" s="0">
        <x:v>-17.10836</x:v>
      </x:c>
      <x:c t="n" s="0">
        <x:v>-9.283322</x:v>
      </x:c>
      <x:c t="n" s="0">
        <x:v>-1.618519</x:v>
      </x:c>
      <x:c t="n" s="0">
        <x:v>8.308699</x:v>
      </x:c>
      <x:c t="n" s="0">
        <x:v>12.71466</x:v>
      </x:c>
      <x:c t="n" s="0">
        <x:v>13.65372</x:v>
      </x:c>
      <x:c t="n" s="0">
        <x:v>18.90874</x:v>
      </x:c>
      <x:c t="n" s="0">
        <x:v>27.36141</x:v>
      </x:c>
      <x:c t="n" s="0">
        <x:v>28.82965</x:v>
      </x:c>
      <x:c t="n" s="0">
        <x:v>26.88414</x:v>
      </x:c>
      <x:c t="n" s="0">
        <x:v>29.98047</x:v>
      </x:c>
      <x:c t="n" s="0">
        <x:v>30.90284</x:v>
      </x:c>
      <x:c t="n" s="0">
        <x:v>30.08059</x:v>
      </x:c>
      <x:c t="n" s="0">
        <x:v>33.3529</x:v>
      </x:c>
      <x:c t="n" s="0">
        <x:v>31.30663</x:v>
      </x:c>
      <x:c t="n" s="0">
        <x:v>32.36197</x:v>
      </x:c>
      <x:c t="n" s="0">
        <x:v>34.39333</x:v>
      </x:c>
      <x:c t="n" s="0">
        <x:v>35.55679</x:v>
      </x:c>
      <x:c t="n" s="0">
        <x:v>38.69318</x:v>
      </x:c>
      <x:c t="n" s="0">
        <x:v>40.02489</x:v>
      </x:c>
      <x:c t="n" s="0">
        <x:v>37.24582</x:v>
      </x:c>
      <x:c t="n" s="0">
        <x:v>36.18594</x:v>
      </x:c>
      <x:c t="n" s="0">
        <x:v>31.62563</x:v>
      </x:c>
      <x:c t="n" s="0">
        <x:v>28.11224</x:v>
      </x:c>
      <x:c t="n" s="0">
        <x:v>25.81755</x:v>
      </x:c>
      <x:c t="n" s="0">
        <x:v>19.87521</x:v>
      </x:c>
      <x:c t="n" s="0">
        <x:v>23.77216</x:v>
      </x:c>
      <x:c t="n" s="0">
        <x:v>25.70754</x:v>
      </x:c>
      <x:c t="n" s="0">
        <x:v>19.98046</x:v>
      </x:c>
      <x:c t="n" s="0">
        <x:v>11.45803</x:v>
      </x:c>
      <x:c t="n" s="0">
        <x:v>5.805084</x:v>
      </x:c>
      <x:c t="n" s="0">
        <x:v>13.36794</x:v>
      </x:c>
      <x:c t="n" s="0">
        <x:v>9.194464</x:v>
      </x:c>
      <x:c t="n" s="0">
        <x:v>-30.06697</x:v>
      </x:c>
      <x:c t="n" s="0">
        <x:v>-29.16826</x:v>
      </x:c>
      <x:c t="n" s="0">
        <x:v>-20.16984</x:v>
      </x:c>
      <x:c t="n" s="0">
        <x:v>-24.93397</x:v>
      </x:c>
      <x:c t="n" s="0">
        <x:v>-9.999423</x:v>
      </x:c>
      <x:c t="n" s="0">
        <x:v>-7.322735</x:v>
      </x:c>
      <x:c t="n" s="0">
        <x:v>1.147653</x:v>
      </x:c>
      <x:c t="n" s="0">
        <x:v>10.12496</x:v>
      </x:c>
      <x:c t="n" s="0">
        <x:v>3.914716</x:v>
      </x:c>
      <x:c t="n" s="0">
        <x:v>6.87643</x:v>
      </x:c>
      <x:c t="n" s="0">
        <x:v>29.37864</x:v>
      </x:c>
      <x:c t="n" s="0">
        <x:v>30.36494</x:v>
      </x:c>
      <x:c t="n" s="0">
        <x:v>23.15119</x:v>
      </x:c>
      <x:c t="n" s="0">
        <x:v>26.52645</x:v>
      </x:c>
      <x:c t="n" s="0">
        <x:v>33.62447</x:v>
      </x:c>
      <x:c t="n" s="0">
        <x:v>25.88826</x:v>
      </x:c>
      <x:c t="n" s="0">
        <x:v>28.08141</x:v>
      </x:c>
      <x:c t="n" s="0">
        <x:v>28.49487</x:v>
      </x:c>
      <x:c t="n" s="0">
        <x:v>31.03574</x:v>
      </x:c>
      <x:c t="n" s="0">
        <x:v>32.7895</x:v>
      </x:c>
      <x:c t="n" s="0">
        <x:v>33.79372</x:v>
      </x:c>
      <x:c t="n" s="0">
        <x:v>41.17546</x:v>
      </x:c>
      <x:c t="n" s="0">
        <x:v>39.41837</x:v>
      </x:c>
      <x:c t="n" s="0">
        <x:v>35.34329</x:v>
      </x:c>
      <x:c t="n" s="0">
        <x:v>35.13132</x:v>
      </x:c>
      <x:c t="n" s="0">
        <x:v>34.19755</x:v>
      </x:c>
      <x:c t="n" s="0">
        <x:v>30.19114</x:v>
      </x:c>
      <x:c t="n" s="0">
        <x:v>26.28299</x:v>
      </x:c>
      <x:c t="n" s="0">
        <x:v>21.52923</x:v>
      </x:c>
      <x:c t="n" s="0">
        <x:v>25.12974</x:v>
      </x:c>
      <x:c t="n" s="0">
        <x:v>29.64553</x:v>
      </x:c>
      <x:c t="n" s="0">
        <x:v>25.11678</x:v>
      </x:c>
      <x:c t="n" s="0">
        <x:v>17.85303</x:v>
      </x:c>
      <x:c t="n" s="0">
        <x:v>8.235076</x:v>
      </x:c>
      <x:c t="n" s="0">
        <x:v>12.33455</x:v>
      </x:c>
      <x:c t="n" s="0">
        <x:v>8.345297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43942.8711226852</x:v>
      </x:c>
      <x:c t="n" s="7">
        <x:v>43942.8711226852</x:v>
      </x:c>
      <x:c t="n" s="0">
        <x:v>48.52311</x:v>
      </x:c>
      <x:c t="n" s="0">
        <x:v>54.20069</x:v>
      </x:c>
      <x:c t="n" s="0">
        <x:v>61.80328</x:v>
      </x:c>
      <x:c t="n" s="0">
        <x:v>69.09891</x:v>
      </x:c>
      <x:c t="n" s="0">
        <x:v>-30.06697</x:v>
      </x:c>
      <x:c t="n" s="0">
        <x:v>-29.16826</x:v>
      </x:c>
      <x:c t="n" s="0">
        <x:v>-16.9967</x:v>
      </x:c>
      <x:c t="n" s="0">
        <x:v>-16.18694</x:v>
      </x:c>
      <x:c t="n" s="0">
        <x:v>-9.380792</x:v>
      </x:c>
      <x:c t="n" s="0">
        <x:v>-2.108667</x:v>
      </x:c>
      <x:c t="n" s="0">
        <x:v>7.763826</x:v>
      </x:c>
      <x:c t="n" s="0">
        <x:v>12.5389</x:v>
      </x:c>
      <x:c t="n" s="0">
        <x:v>13.04654</x:v>
      </x:c>
      <x:c t="n" s="0">
        <x:v>18.29475</x:v>
      </x:c>
      <x:c t="n" s="0">
        <x:v>27.72091</x:v>
      </x:c>
      <x:c t="n" s="0">
        <x:v>29.26454</x:v>
      </x:c>
      <x:c t="n" s="0">
        <x:v>26.48133</x:v>
      </x:c>
      <x:c t="n" s="0">
        <x:v>29.67093</x:v>
      </x:c>
      <x:c t="n" s="0">
        <x:v>31.23685</x:v>
      </x:c>
      <x:c t="n" s="0">
        <x:v>29.85722</x:v>
      </x:c>
      <x:c t="n" s="0">
        <x:v>33.1039</x:v>
      </x:c>
      <x:c t="n" s="0">
        <x:v>30.92003</x:v>
      </x:c>
      <x:c t="n" s="0">
        <x:v>32.44773</x:v>
      </x:c>
      <x:c t="n" s="0">
        <x:v>34.24377</x:v>
      </x:c>
      <x:c t="n" s="0">
        <x:v>35.96577</x:v>
      </x:c>
      <x:c t="n" s="0">
        <x:v>39.1678</x:v>
      </x:c>
      <x:c t="n" s="0">
        <x:v>39.95544</x:v>
      </x:c>
      <x:c t="n" s="0">
        <x:v>37.12696</x:v>
      </x:c>
      <x:c t="n" s="0">
        <x:v>36.33278</x:v>
      </x:c>
      <x:c t="n" s="0">
        <x:v>32.11279</x:v>
      </x:c>
      <x:c t="n" s="0">
        <x:v>28.60247</x:v>
      </x:c>
      <x:c t="n" s="0">
        <x:v>25.70152</x:v>
      </x:c>
      <x:c t="n" s="0">
        <x:v>20.5641</x:v>
      </x:c>
      <x:c t="n" s="0">
        <x:v>24.27414</x:v>
      </x:c>
      <x:c t="n" s="0">
        <x:v>26.03958</x:v>
      </x:c>
      <x:c t="n" s="0">
        <x:v>20.58864</x:v>
      </x:c>
      <x:c t="n" s="0">
        <x:v>12.87779</x:v>
      </x:c>
      <x:c t="n" s="0">
        <x:v>5.980625</x:v>
      </x:c>
      <x:c t="n" s="0">
        <x:v>13.40826</x:v>
      </x:c>
      <x:c t="n" s="0">
        <x:v>9.281914</x:v>
      </x:c>
      <x:c t="n" s="0">
        <x:v>-30.06697</x:v>
      </x:c>
      <x:c t="n" s="0">
        <x:v>-29.16826</x:v>
      </x:c>
      <x:c t="n" s="0">
        <x:v>-20.59272</x:v>
      </x:c>
      <x:c t="n" s="0">
        <x:v>-11.10972</x:v>
      </x:c>
      <x:c t="n" s="0">
        <x:v>-9.999423</x:v>
      </x:c>
      <x:c t="n" s="0">
        <x:v>-7.322735</x:v>
      </x:c>
      <x:c t="n" s="0">
        <x:v>3.009689</x:v>
      </x:c>
      <x:c t="n" s="0">
        <x:v>11.88802</x:v>
      </x:c>
      <x:c t="n" s="0">
        <x:v>15.80465</x:v>
      </x:c>
      <x:c t="n" s="0">
        <x:v>8.770234</x:v>
      </x:c>
      <x:c t="n" s="0">
        <x:v>29.37864</x:v>
      </x:c>
      <x:c t="n" s="0">
        <x:v>31.18875</x:v>
      </x:c>
      <x:c t="n" s="0">
        <x:v>22.64145</x:v>
      </x:c>
      <x:c t="n" s="0">
        <x:v>27.99965</x:v>
      </x:c>
      <x:c t="n" s="0">
        <x:v>32.26425</x:v>
      </x:c>
      <x:c t="n" s="0">
        <x:v>28.87758</x:v>
      </x:c>
      <x:c t="n" s="0">
        <x:v>33.38618</x:v>
      </x:c>
      <x:c t="n" s="0">
        <x:v>25.38362</x:v>
      </x:c>
      <x:c t="n" s="0">
        <x:v>36.82839</x:v>
      </x:c>
      <x:c t="n" s="0">
        <x:v>34.29126</x:v>
      </x:c>
      <x:c t="n" s="0">
        <x:v>37.99714</x:v>
      </x:c>
      <x:c t="n" s="0">
        <x:v>38.96242</x:v>
      </x:c>
      <x:c t="n" s="0">
        <x:v>41.47302</x:v>
      </x:c>
      <x:c t="n" s="0">
        <x:v>33.74844</x:v>
      </x:c>
      <x:c t="n" s="0">
        <x:v>37.18848</x:v>
      </x:c>
      <x:c t="n" s="0">
        <x:v>31.50463</x:v>
      </x:c>
      <x:c t="n" s="0">
        <x:v>28.79407</x:v>
      </x:c>
      <x:c t="n" s="0">
        <x:v>26.49133</x:v>
      </x:c>
      <x:c t="n" s="0">
        <x:v>22.25936</x:v>
      </x:c>
      <x:c t="n" s="0">
        <x:v>25.90319</x:v>
      </x:c>
      <x:c t="n" s="0">
        <x:v>26.94037</x:v>
      </x:c>
      <x:c t="n" s="0">
        <x:v>22.30629</x:v>
      </x:c>
      <x:c t="n" s="0">
        <x:v>15.25073</x:v>
      </x:c>
      <x:c t="n" s="0">
        <x:v>6.414184</x:v>
      </x:c>
      <x:c t="n" s="0">
        <x:v>13.52692</x:v>
      </x:c>
      <x:c t="n" s="0">
        <x:v>9.2527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43942.8711226852</x:v>
      </x:c>
      <x:c t="n" s="7">
        <x:v>43942.8711226852</x:v>
      </x:c>
      <x:c t="n" s="0">
        <x:v>47.77022</x:v>
      </x:c>
      <x:c t="n" s="0">
        <x:v>54.20069</x:v>
      </x:c>
      <x:c t="n" s="0">
        <x:v>67.0719</x:v>
      </x:c>
      <x:c t="n" s="0">
        <x:v>72.87627</x:v>
      </x:c>
      <x:c t="n" s="0">
        <x:v>-30.06697</x:v>
      </x:c>
      <x:c t="n" s="0">
        <x:v>-29.16826</x:v>
      </x:c>
      <x:c t="n" s="0">
        <x:v>-17.3693</x:v>
      </x:c>
      <x:c t="n" s="0">
        <x:v>-14.96836</x:v>
      </x:c>
      <x:c t="n" s="0">
        <x:v>-9.4658</x:v>
      </x:c>
      <x:c t="n" s="0">
        <x:v>-2.576074</x:v>
      </x:c>
      <x:c t="n" s="0">
        <x:v>7.522889</x:v>
      </x:c>
      <x:c t="n" s="0">
        <x:v>12.44976</x:v>
      </x:c>
      <x:c t="n" s="0">
        <x:v>15.55649</x:v>
      </x:c>
      <x:c t="n" s="0">
        <x:v>17.69149</x:v>
      </x:c>
      <x:c t="n" s="0">
        <x:v>28.006</x:v>
      </x:c>
      <x:c t="n" s="0">
        <x:v>29.60432</x:v>
      </x:c>
      <x:c t="n" s="0">
        <x:v>26.09231</x:v>
      </x:c>
      <x:c t="n" s="0">
        <x:v>29.54097</x:v>
      </x:c>
      <x:c t="n" s="0">
        <x:v>31.24449</x:v>
      </x:c>
      <x:c t="n" s="0">
        <x:v>31.05009</x:v>
      </x:c>
      <x:c t="n" s="0">
        <x:v>33.08278</x:v>
      </x:c>
      <x:c t="n" s="0">
        <x:v>30.96807</x:v>
      </x:c>
      <x:c t="n" s="0">
        <x:v>32.96563</x:v>
      </x:c>
      <x:c t="n" s="0">
        <x:v>34.25378</x:v>
      </x:c>
      <x:c t="n" s="0">
        <x:v>36.87768</x:v>
      </x:c>
      <x:c t="n" s="0">
        <x:v>40.37754</x:v>
      </x:c>
      <x:c t="n" s="0">
        <x:v>40.29815</x:v>
      </x:c>
      <x:c t="n" s="0">
        <x:v>38.17229</x:v>
      </x:c>
      <x:c t="n" s="0">
        <x:v>36.31191</x:v>
      </x:c>
      <x:c t="n" s="0">
        <x:v>31.74053</x:v>
      </x:c>
      <x:c t="n" s="0">
        <x:v>28.43176</x:v>
      </x:c>
      <x:c t="n" s="0">
        <x:v>25.83944</x:v>
      </x:c>
      <x:c t="n" s="0">
        <x:v>20.62505</x:v>
      </x:c>
      <x:c t="n" s="0">
        <x:v>24.07072</x:v>
      </x:c>
      <x:c t="n" s="0">
        <x:v>25.77877</x:v>
      </x:c>
      <x:c t="n" s="0">
        <x:v>20.48751</x:v>
      </x:c>
      <x:c t="n" s="0">
        <x:v>12.60924</x:v>
      </x:c>
      <x:c t="n" s="0">
        <x:v>5.870928</x:v>
      </x:c>
      <x:c t="n" s="0">
        <x:v>13.41475</x:v>
      </x:c>
      <x:c t="n" s="0">
        <x:v>9.339503</x:v>
      </x:c>
      <x:c t="n" s="0">
        <x:v>-30.06697</x:v>
      </x:c>
      <x:c t="n" s="0">
        <x:v>-29.16826</x:v>
      </x:c>
      <x:c t="n" s="0">
        <x:v>-20.59272</x:v>
      </x:c>
      <x:c t="n" s="0">
        <x:v>-11.10972</x:v>
      </x:c>
      <x:c t="n" s="0">
        <x:v>-9.999423</x:v>
      </x:c>
      <x:c t="n" s="0">
        <x:v>-7.322735</x:v>
      </x:c>
      <x:c t="n" s="0">
        <x:v>6.11881</x:v>
      </x:c>
      <x:c t="n" s="0">
        <x:v>11.88802</x:v>
      </x:c>
      <x:c t="n" s="0">
        <x:v>21.60917</x:v>
      </x:c>
      <x:c t="n" s="0">
        <x:v>8.770234</x:v>
      </x:c>
      <x:c t="n" s="0">
        <x:v>29.26804</x:v>
      </x:c>
      <x:c t="n" s="0">
        <x:v>31.18875</x:v>
      </x:c>
      <x:c t="n" s="0">
        <x:v>22.64145</x:v>
      </x:c>
      <x:c t="n" s="0">
        <x:v>28.69117</x:v>
      </x:c>
      <x:c t="n" s="0">
        <x:v>29.47057</x:v>
      </x:c>
      <x:c t="n" s="0">
        <x:v>36.36774</x:v>
      </x:c>
      <x:c t="n" s="0">
        <x:v>29.9785</x:v>
      </x:c>
      <x:c t="n" s="0">
        <x:v>33.21027</x:v>
      </x:c>
      <x:c t="n" s="0">
        <x:v>31.26906</x:v>
      </x:c>
      <x:c t="n" s="0">
        <x:v>32.41863</x:v>
      </x:c>
      <x:c t="n" s="0">
        <x:v>40.31843</x:v>
      </x:c>
      <x:c t="n" s="0">
        <x:v>44.26085</x:v>
      </x:c>
      <x:c t="n" s="0">
        <x:v>40.20096</x:v>
      </x:c>
      <x:c t="n" s="0">
        <x:v>41.62352</x:v>
      </x:c>
      <x:c t="n" s="0">
        <x:v>36.73043</x:v>
      </x:c>
      <x:c t="n" s="0">
        <x:v>28.74442</x:v>
      </x:c>
      <x:c t="n" s="0">
        <x:v>26.3055</x:v>
      </x:c>
      <x:c t="n" s="0">
        <x:v>25.88022</x:v>
      </x:c>
      <x:c t="n" s="0">
        <x:v>21.23376</x:v>
      </x:c>
      <x:c t="n" s="0">
        <x:v>23.42702</x:v>
      </x:c>
      <x:c t="n" s="0">
        <x:v>24.61069</x:v>
      </x:c>
      <x:c t="n" s="0">
        <x:v>21.15822</x:v>
      </x:c>
      <x:c t="n" s="0">
        <x:v>11.69358</x:v>
      </x:c>
      <x:c t="n" s="0">
        <x:v>5.674774</x:v>
      </x:c>
      <x:c t="n" s="0">
        <x:v>12.72892</x:v>
      </x:c>
      <x:c t="n" s="0">
        <x:v>10.15673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43942.8711226852</x:v>
      </x:c>
      <x:c t="n" s="7">
        <x:v>43942.8711226852</x:v>
      </x:c>
      <x:c t="n" s="0">
        <x:v>47.38552</x:v>
      </x:c>
      <x:c t="n" s="0">
        <x:v>54.20069</x:v>
      </x:c>
      <x:c t="n" s="0">
        <x:v>64.58777</x:v>
      </x:c>
      <x:c t="n" s="0">
        <x:v>70.58829</x:v>
      </x:c>
      <x:c t="n" s="0">
        <x:v>-30.06697</x:v>
      </x:c>
      <x:c t="n" s="0">
        <x:v>-29.16826</x:v>
      </x:c>
      <x:c t="n" s="0">
        <x:v>-17.71495</x:v>
      </x:c>
      <x:c t="n" s="0">
        <x:v>-14.14431</x:v>
      </x:c>
      <x:c t="n" s="0">
        <x:v>-9.190864</x:v>
      </x:c>
      <x:c t="n" s="0">
        <x:v>-3.019398</x:v>
      </x:c>
      <x:c t="n" s="0">
        <x:v>7.344131</x:v>
      </x:c>
      <x:c t="n" s="0">
        <x:v>12.40401</x:v>
      </x:c>
      <x:c t="n" s="0">
        <x:v>17.14692</x:v>
      </x:c>
      <x:c t="n" s="0">
        <x:v>17.23183</x:v>
      </x:c>
      <x:c t="n" s="0">
        <x:v>28.10673</x:v>
      </x:c>
      <x:c t="n" s="0">
        <x:v>30.0022</x:v>
      </x:c>
      <x:c t="n" s="0">
        <x:v>26.00956</x:v>
      </x:c>
      <x:c t="n" s="0">
        <x:v>30.49724</x:v>
      </x:c>
      <x:c t="n" s="0">
        <x:v>30.77967</x:v>
      </x:c>
      <x:c t="n" s="0">
        <x:v>31.6252</x:v>
      </x:c>
      <x:c t="n" s="0">
        <x:v>32.60354</x:v>
      </x:c>
      <x:c t="n" s="0">
        <x:v>30.96582</x:v>
      </x:c>
      <x:c t="n" s="0">
        <x:v>33.51196</x:v>
      </x:c>
      <x:c t="n" s="0">
        <x:v>33.89708</x:v>
      </x:c>
      <x:c t="n" s="0">
        <x:v>36.84521</x:v>
      </x:c>
      <x:c t="n" s="0">
        <x:v>40.51254</x:v>
      </x:c>
      <x:c t="n" s="0">
        <x:v>39.971</x:v>
      </x:c>
      <x:c t="n" s="0">
        <x:v>37.95253</x:v>
      </x:c>
      <x:c t="n" s="0">
        <x:v>36.23073</x:v>
      </x:c>
      <x:c t="n" s="0">
        <x:v>31.72179</x:v>
      </x:c>
      <x:c t="n" s="0">
        <x:v>28.66113</x:v>
      </x:c>
      <x:c t="n" s="0">
        <x:v>25.99137</x:v>
      </x:c>
      <x:c t="n" s="0">
        <x:v>20.58901</x:v>
      </x:c>
      <x:c t="n" s="0">
        <x:v>24.17841</x:v>
      </x:c>
      <x:c t="n" s="0">
        <x:v>25.75056</x:v>
      </x:c>
      <x:c t="n" s="0">
        <x:v>20.37643</x:v>
      </x:c>
      <x:c t="n" s="0">
        <x:v>12.46474</x:v>
      </x:c>
      <x:c t="n" s="0">
        <x:v>5.836902</x:v>
      </x:c>
      <x:c t="n" s="0">
        <x:v>13.181</x:v>
      </x:c>
      <x:c t="n" s="0">
        <x:v>9.366255</x:v>
      </x:c>
      <x:c t="n" s="0">
        <x:v>-30.06697</x:v>
      </x:c>
      <x:c t="n" s="0">
        <x:v>-29.16826</x:v>
      </x:c>
      <x:c t="n" s="0">
        <x:v>-20.59272</x:v>
      </x:c>
      <x:c t="n" s="0">
        <x:v>-11.10972</x:v>
      </x:c>
      <x:c t="n" s="0">
        <x:v>-6.015744</x:v>
      </x:c>
      <x:c t="n" s="0">
        <x:v>-7.322735</x:v>
      </x:c>
      <x:c t="n" s="0">
        <x:v>6.11881</x:v>
      </x:c>
      <x:c t="n" s="0">
        <x:v>12.43038</x:v>
      </x:c>
      <x:c t="n" s="0">
        <x:v>21.60917</x:v>
      </x:c>
      <x:c t="n" s="0">
        <x:v>15.18662</x:v>
      </x:c>
      <x:c t="n" s="0">
        <x:v>28.40331</x:v>
      </x:c>
      <x:c t="n" s="0">
        <x:v>32.50927</x:v>
      </x:c>
      <x:c t="n" s="0">
        <x:v>27.67562</x:v>
      </x:c>
      <x:c t="n" s="0">
        <x:v>35.52049</x:v>
      </x:c>
      <x:c t="n" s="0">
        <x:v>27.12084</x:v>
      </x:c>
      <x:c t="n" s="0">
        <x:v>31.01017</x:v>
      </x:c>
      <x:c t="n" s="0">
        <x:v>28.82697</x:v>
      </x:c>
      <x:c t="n" s="0">
        <x:v>35.48263</x:v>
      </x:c>
      <x:c t="n" s="0">
        <x:v>34.99794</x:v>
      </x:c>
      <x:c t="n" s="0">
        <x:v>32.09767</x:v>
      </x:c>
      <x:c t="n" s="0">
        <x:v>35.80323</x:v>
      </x:c>
      <x:c t="n" s="0">
        <x:v>42.0516</x:v>
      </x:c>
      <x:c t="n" s="0">
        <x:v>37.64489</x:v>
      </x:c>
      <x:c t="n" s="0">
        <x:v>36.13421</x:v>
      </x:c>
      <x:c t="n" s="0">
        <x:v>34.01746</x:v>
      </x:c>
      <x:c t="n" s="0">
        <x:v>31.62022</x:v>
      </x:c>
      <x:c t="n" s="0">
        <x:v>29.78118</x:v>
      </x:c>
      <x:c t="n" s="0">
        <x:v>26.25159</x:v>
      </x:c>
      <x:c t="n" s="0">
        <x:v>20.72745</x:v>
      </x:c>
      <x:c t="n" s="0">
        <x:v>24.65318</x:v>
      </x:c>
      <x:c t="n" s="0">
        <x:v>24.48505</x:v>
      </x:c>
      <x:c t="n" s="0">
        <x:v>19.16272</x:v>
      </x:c>
      <x:c t="n" s="0">
        <x:v>10.02666</x:v>
      </x:c>
      <x:c t="n" s="0">
        <x:v>5.342073</x:v>
      </x:c>
      <x:c t="n" s="0">
        <x:v>12.68325</x:v>
      </x:c>
      <x:c t="n" s="0">
        <x:v>9.009296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43942.8711226852</x:v>
      </x:c>
      <x:c t="n" s="7">
        <x:v>43942.8711226852</x:v>
      </x:c>
      <x:c t="n" s="0">
        <x:v>48.2743</x:v>
      </x:c>
      <x:c t="n" s="0">
        <x:v>54.20069</x:v>
      </x:c>
      <x:c t="n" s="0">
        <x:v>66.522</x:v>
      </x:c>
      <x:c t="n" s="0">
        <x:v>71.29761</x:v>
      </x:c>
      <x:c t="n" s="0">
        <x:v>-30.06697</x:v>
      </x:c>
      <x:c t="n" s="0">
        <x:v>-29.16826</x:v>
      </x:c>
      <x:c t="n" s="0">
        <x:v>-18.03365</x:v>
      </x:c>
      <x:c t="n" s="0">
        <x:v>-13.5464</x:v>
      </x:c>
      <x:c t="n" s="0">
        <x:v>-8.164795</x:v>
      </x:c>
      <x:c t="n" s="0">
        <x:v>-3.437503</x:v>
      </x:c>
      <x:c t="n" s="0">
        <x:v>7.185416</x:v>
      </x:c>
      <x:c t="n" s="0">
        <x:v>12.45253</x:v>
      </x:c>
      <x:c t="n" s="0">
        <x:v>18.1571</x:v>
      </x:c>
      <x:c t="n" s="0">
        <x:v>17.17669</x:v>
      </x:c>
      <x:c t="n" s="0">
        <x:v>28.15131</x:v>
      </x:c>
      <x:c t="n" s="0">
        <x:v>30.62777</x:v>
      </x:c>
      <x:c t="n" s="0">
        <x:v>26.6409</x:v>
      </x:c>
      <x:c t="n" s="0">
        <x:v>31.86654</x:v>
      </x:c>
      <x:c t="n" s="0">
        <x:v>30.7152</x:v>
      </x:c>
      <x:c t="n" s="0">
        <x:v>31.95341</x:v>
      </x:c>
      <x:c t="n" s="0">
        <x:v>32.50931</x:v>
      </x:c>
      <x:c t="n" s="0">
        <x:v>33.3568</x:v>
      </x:c>
      <x:c t="n" s="0">
        <x:v>33.18612</x:v>
      </x:c>
      <x:c t="n" s="0">
        <x:v>34.05571</x:v>
      </x:c>
      <x:c t="n" s="0">
        <x:v>36.84457</x:v>
      </x:c>
      <x:c t="n" s="0">
        <x:v>40.5379</x:v>
      </x:c>
      <x:c t="n" s="0">
        <x:v>39.69445</x:v>
      </x:c>
      <x:c t="n" s="0">
        <x:v>37.61407</x:v>
      </x:c>
      <x:c t="n" s="0">
        <x:v>35.86295</x:v>
      </x:c>
      <x:c t="n" s="0">
        <x:v>31.42794</x:v>
      </x:c>
      <x:c t="n" s="0">
        <x:v>28.40617</x:v>
      </x:c>
      <x:c t="n" s="0">
        <x:v>25.76916</x:v>
      </x:c>
      <x:c t="n" s="0">
        <x:v>20.4297</x:v>
      </x:c>
      <x:c t="n" s="0">
        <x:v>24.30122</x:v>
      </x:c>
      <x:c t="n" s="0">
        <x:v>25.67795</x:v>
      </x:c>
      <x:c t="n" s="0">
        <x:v>20.28444</x:v>
      </x:c>
      <x:c t="n" s="0">
        <x:v>12.09145</x:v>
      </x:c>
      <x:c t="n" s="0">
        <x:v>5.619607</x:v>
      </x:c>
      <x:c t="n" s="0">
        <x:v>13.10915</x:v>
      </x:c>
      <x:c t="n" s="0">
        <x:v>9.251345</x:v>
      </x:c>
      <x:c t="n" s="0">
        <x:v>-30.06697</x:v>
      </x:c>
      <x:c t="n" s="0">
        <x:v>-29.16826</x:v>
      </x:c>
      <x:c t="n" s="0">
        <x:v>-20.59272</x:v>
      </x:c>
      <x:c t="n" s="0">
        <x:v>-11.10972</x:v>
      </x:c>
      <x:c t="n" s="0">
        <x:v>-4.6796</x:v>
      </x:c>
      <x:c t="n" s="0">
        <x:v>-7.542067</x:v>
      </x:c>
      <x:c t="n" s="0">
        <x:v>6.11881</x:v>
      </x:c>
      <x:c t="n" s="0">
        <x:v>12.726</x:v>
      </x:c>
      <x:c t="n" s="0">
        <x:v>21.92825</x:v>
      </x:c>
      <x:c t="n" s="0">
        <x:v>16.83926</x:v>
      </x:c>
      <x:c t="n" s="0">
        <x:v>28.40331</x:v>
      </x:c>
      <x:c t="n" s="0">
        <x:v>33.14376</x:v>
      </x:c>
      <x:c t="n" s="0">
        <x:v>29.1732</x:v>
      </x:c>
      <x:c t="n" s="0">
        <x:v>35.43784</x:v>
      </x:c>
      <x:c t="n" s="0">
        <x:v>31.0795</x:v>
      </x:c>
      <x:c t="n" s="0">
        <x:v>35.45891</x:v>
      </x:c>
      <x:c t="n" s="0">
        <x:v>32.71014</x:v>
      </x:c>
      <x:c t="n" s="0">
        <x:v>38.09018</x:v>
      </x:c>
      <x:c t="n" s="0">
        <x:v>29.96658</x:v>
      </x:c>
      <x:c t="n" s="0">
        <x:v>36.01383</x:v>
      </x:c>
      <x:c t="n" s="0">
        <x:v>36.10965</x:v>
      </x:c>
      <x:c t="n" s="0">
        <x:v>38.58543</x:v>
      </x:c>
      <x:c t="n" s="0">
        <x:v>36.87298</x:v>
      </x:c>
      <x:c t="n" s="0">
        <x:v>35.4645</x:v>
      </x:c>
      <x:c t="n" s="0">
        <x:v>36.14995</x:v>
      </x:c>
      <x:c t="n" s="0">
        <x:v>31.01387</x:v>
      </x:c>
      <x:c t="n" s="0">
        <x:v>27.03174</x:v>
      </x:c>
      <x:c t="n" s="0">
        <x:v>25.31876</x:v>
      </x:c>
      <x:c t="n" s="0">
        <x:v>19.24749</x:v>
      </x:c>
      <x:c t="n" s="0">
        <x:v>26.31105</x:v>
      </x:c>
      <x:c t="n" s="0">
        <x:v>26.44242</x:v>
      </x:c>
      <x:c t="n" s="0">
        <x:v>20.65662</x:v>
      </x:c>
      <x:c t="n" s="0">
        <x:v>10.74184</x:v>
      </x:c>
      <x:c t="n" s="0">
        <x:v>4.426209</x:v>
      </x:c>
      <x:c t="n" s="0">
        <x:v>11.25045</x:v>
      </x:c>
      <x:c t="n" s="0">
        <x:v>8.334359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43942.8711226852</x:v>
      </x:c>
      <x:c t="n" s="7">
        <x:v>43942.8711226852</x:v>
      </x:c>
      <x:c t="n" s="0">
        <x:v>47.80665</x:v>
      </x:c>
      <x:c t="n" s="0">
        <x:v>54.20069</x:v>
      </x:c>
      <x:c t="n" s="0">
        <x:v>64.97122</x:v>
      </x:c>
      <x:c t="n" s="0">
        <x:v>70.06801</x:v>
      </x:c>
      <x:c t="n" s="0">
        <x:v>-30.06697</x:v>
      </x:c>
      <x:c t="n" s="0">
        <x:v>-29.16826</x:v>
      </x:c>
      <x:c t="n" s="0">
        <x:v>-18.32565</x:v>
      </x:c>
      <x:c t="n" s="0">
        <x:v>-13.09378</x:v>
      </x:c>
      <x:c t="n" s="0">
        <x:v>-7.447048</x:v>
      </x:c>
      <x:c t="n" s="0">
        <x:v>-3.91579</x:v>
      </x:c>
      <x:c t="n" s="0">
        <x:v>7.04512</x:v>
      </x:c>
      <x:c t="n" s="0">
        <x:v>12.49354</x:v>
      </x:c>
      <x:c t="n" s="0">
        <x:v>19.38893</x:v>
      </x:c>
      <x:c t="n" s="0">
        <x:v>17.12904</x:v>
      </x:c>
      <x:c t="n" s="0">
        <x:v>28.18902</x:v>
      </x:c>
      <x:c t="n" s="0">
        <x:v>31.09884</x:v>
      </x:c>
      <x:c t="n" s="0">
        <x:v>26.99172</x:v>
      </x:c>
      <x:c t="n" s="0">
        <x:v>31.67764</x:v>
      </x:c>
      <x:c t="n" s="0">
        <x:v>30.8478</x:v>
      </x:c>
      <x:c t="n" s="0">
        <x:v>32.6102</x:v>
      </x:c>
      <x:c t="n" s="0">
        <x:v>32.37554</x:v>
      </x:c>
      <x:c t="n" s="0">
        <x:v>33.84049</x:v>
      </x:c>
      <x:c t="n" s="0">
        <x:v>33.56758</x:v>
      </x:c>
      <x:c t="n" s="0">
        <x:v>34.4922</x:v>
      </x:c>
      <x:c t="n" s="0">
        <x:v>36.92276</x:v>
      </x:c>
      <x:c t="n" s="0">
        <x:v>40.28708</x:v>
      </x:c>
      <x:c t="n" s="0">
        <x:v>40.02864</x:v>
      </x:c>
      <x:c t="n" s="0">
        <x:v>38.29319</x:v>
      </x:c>
      <x:c t="n" s="0">
        <x:v>36.13797</x:v>
      </x:c>
      <x:c t="n" s="0">
        <x:v>31.51432</x:v>
      </x:c>
      <x:c t="n" s="0">
        <x:v>28.71684</x:v>
      </x:c>
      <x:c t="n" s="0">
        <x:v>26.25792</x:v>
      </x:c>
      <x:c t="n" s="0">
        <x:v>21.10664</x:v>
      </x:c>
      <x:c t="n" s="0">
        <x:v>24.84299</x:v>
      </x:c>
      <x:c t="n" s="0">
        <x:v>25.98126</x:v>
      </x:c>
      <x:c t="n" s="0">
        <x:v>21.04729</x:v>
      </x:c>
      <x:c t="n" s="0">
        <x:v>12.09576</x:v>
      </x:c>
      <x:c t="n" s="0">
        <x:v>7.112231</x:v>
      </x:c>
      <x:c t="n" s="0">
        <x:v>13.25009</x:v>
      </x:c>
      <x:c t="n" s="0">
        <x:v>9.071315</x:v>
      </x:c>
      <x:c t="n" s="0">
        <x:v>-30.06697</x:v>
      </x:c>
      <x:c t="n" s="0">
        <x:v>-29.16826</x:v>
      </x:c>
      <x:c t="n" s="0">
        <x:v>-20.59272</x:v>
      </x:c>
      <x:c t="n" s="0">
        <x:v>-11.10972</x:v>
      </x:c>
      <x:c t="n" s="0">
        <x:v>-4.6796</x:v>
      </x:c>
      <x:c t="n" s="0">
        <x:v>-9.497945</x:v>
      </x:c>
      <x:c t="n" s="0">
        <x:v>6.11881</x:v>
      </x:c>
      <x:c t="n" s="0">
        <x:v>12.726</x:v>
      </x:c>
      <x:c t="n" s="0">
        <x:v>23.6771</x:v>
      </x:c>
      <x:c t="n" s="0">
        <x:v>16.83926</x:v>
      </x:c>
      <x:c t="n" s="0">
        <x:v>28.40331</x:v>
      </x:c>
      <x:c t="n" s="0">
        <x:v>33.14376</x:v>
      </x:c>
      <x:c t="n" s="0">
        <x:v>26.58545</x:v>
      </x:c>
      <x:c t="n" s="0">
        <x:v>23.0575</x:v>
      </x:c>
      <x:c t="n" s="0">
        <x:v>31.93879</x:v>
      </x:c>
      <x:c t="n" s="0">
        <x:v>32.64916</x:v>
      </x:c>
      <x:c t="n" s="0">
        <x:v>31.07162</x:v>
      </x:c>
      <x:c t="n" s="0">
        <x:v>34.25531</x:v>
      </x:c>
      <x:c t="n" s="0">
        <x:v>39.36165</x:v>
      </x:c>
      <x:c t="n" s="0">
        <x:v>35.31133</x:v>
      </x:c>
      <x:c t="n" s="0">
        <x:v>40.64104</x:v>
      </x:c>
      <x:c t="n" s="0">
        <x:v>38.23156</x:v>
      </x:c>
      <x:c t="n" s="0">
        <x:v>41.83457</x:v>
      </x:c>
      <x:c t="n" s="0">
        <x:v>41.30646</x:v>
      </x:c>
      <x:c t="n" s="0">
        <x:v>37.38311</x:v>
      </x:c>
      <x:c t="n" s="0">
        <x:v>32.77362</x:v>
      </x:c>
      <x:c t="n" s="0">
        <x:v>30.68941</x:v>
      </x:c>
      <x:c t="n" s="0">
        <x:v>30.83738</x:v>
      </x:c>
      <x:c t="n" s="0">
        <x:v>23.95125</x:v>
      </x:c>
      <x:c t="n" s="0">
        <x:v>26.79059</x:v>
      </x:c>
      <x:c t="n" s="0">
        <x:v>27.67494</x:v>
      </x:c>
      <x:c t="n" s="0">
        <x:v>23.43717</x:v>
      </x:c>
      <x:c t="n" s="0">
        <x:v>11.59308</x:v>
      </x:c>
      <x:c t="n" s="0">
        <x:v>11.20251</x:v>
      </x:c>
      <x:c t="n" s="0">
        <x:v>14.0656</x:v>
      </x:c>
      <x:c t="n" s="0">
        <x:v>8.430445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43942.8711226852</x:v>
      </x:c>
      <x:c t="n" s="7">
        <x:v>43942.8711226852</x:v>
      </x:c>
      <x:c t="n" s="0">
        <x:v>47.46376</x:v>
      </x:c>
      <x:c t="n" s="0">
        <x:v>54.20069</x:v>
      </x:c>
      <x:c t="n" s="0">
        <x:v>69.01062</x:v>
      </x:c>
      <x:c t="n" s="0">
        <x:v>74.62337</x:v>
      </x:c>
      <x:c t="n" s="0">
        <x:v>-30.06697</x:v>
      </x:c>
      <x:c t="n" s="0">
        <x:v>-29.16826</x:v>
      </x:c>
      <x:c t="n" s="0">
        <x:v>-18.59157</x:v>
      </x:c>
      <x:c t="n" s="0">
        <x:v>-12.74138</x:v>
      </x:c>
      <x:c t="n" s="0">
        <x:v>-6.915894</x:v>
      </x:c>
      <x:c t="n" s="0">
        <x:v>-4.400504</x:v>
      </x:c>
      <x:c t="n" s="0">
        <x:v>6.963456</x:v>
      </x:c>
      <x:c t="n" s="0">
        <x:v>12.45164</x:v>
      </x:c>
      <x:c t="n" s="0">
        <x:v>20.34361</x:v>
      </x:c>
      <x:c t="n" s="0">
        <x:v>17.19209</x:v>
      </x:c>
      <x:c t="n" s="0">
        <x:v>28.18314</x:v>
      </x:c>
      <x:c t="n" s="0">
        <x:v>31.23254</x:v>
      </x:c>
      <x:c t="n" s="0">
        <x:v>26.43</x:v>
      </x:c>
      <x:c t="n" s="0">
        <x:v>31.09316</x:v>
      </x:c>
      <x:c t="n" s="0">
        <x:v>31.07174</x:v>
      </x:c>
      <x:c t="n" s="0">
        <x:v>32.17631</x:v>
      </x:c>
      <x:c t="n" s="0">
        <x:v>32.27646</x:v>
      </x:c>
      <x:c t="n" s="0">
        <x:v>33.53843</x:v>
      </x:c>
      <x:c t="n" s="0">
        <x:v>35.11399</x:v>
      </x:c>
      <x:c t="n" s="0">
        <x:v>34.14217</x:v>
      </x:c>
      <x:c t="n" s="0">
        <x:v>37.77098</x:v>
      </x:c>
      <x:c t="n" s="0">
        <x:v>40.06962</x:v>
      </x:c>
      <x:c t="n" s="0">
        <x:v>40.33557</x:v>
      </x:c>
      <x:c t="n" s="0">
        <x:v>38.63976</x:v>
      </x:c>
      <x:c t="n" s="0">
        <x:v>36.11031</x:v>
      </x:c>
      <x:c t="n" s="0">
        <x:v>31.85552</x:v>
      </x:c>
      <x:c t="n" s="0">
        <x:v>28.96894</x:v>
      </x:c>
      <x:c t="n" s="0">
        <x:v>27.00579</x:v>
      </x:c>
      <x:c t="n" s="0">
        <x:v>21.28514</x:v>
      </x:c>
      <x:c t="n" s="0">
        <x:v>24.80283</x:v>
      </x:c>
      <x:c t="n" s="0">
        <x:v>26.27971</x:v>
      </x:c>
      <x:c t="n" s="0">
        <x:v>21.04321</x:v>
      </x:c>
      <x:c t="n" s="0">
        <x:v>11.94307</x:v>
      </x:c>
      <x:c t="n" s="0">
        <x:v>6.79532</x:v>
      </x:c>
      <x:c t="n" s="0">
        <x:v>13.21952</x:v>
      </x:c>
      <x:c t="n" s="0">
        <x:v>9.05243</x:v>
      </x:c>
      <x:c t="n" s="0">
        <x:v>-30.06697</x:v>
      </x:c>
      <x:c t="n" s="0">
        <x:v>-29.16826</x:v>
      </x:c>
      <x:c t="n" s="0">
        <x:v>-20.59272</x:v>
      </x:c>
      <x:c t="n" s="0">
        <x:v>-11.10972</x:v>
      </x:c>
      <x:c t="n" s="0">
        <x:v>-4.6796</x:v>
      </x:c>
      <x:c t="n" s="0">
        <x:v>-9.497945</x:v>
      </x:c>
      <x:c t="n" s="0">
        <x:v>7.252192</x:v>
      </x:c>
      <x:c t="n" s="0">
        <x:v>10.30182</x:v>
      </x:c>
      <x:c t="n" s="0">
        <x:v>23.6771</x:v>
      </x:c>
      <x:c t="n" s="0">
        <x:v>19.03527</x:v>
      </x:c>
      <x:c t="n" s="0">
        <x:v>27.36379</x:v>
      </x:c>
      <x:c t="n" s="0">
        <x:v>31.0968</x:v>
      </x:c>
      <x:c t="n" s="0">
        <x:v>19.26716</x:v>
      </x:c>
      <x:c t="n" s="0">
        <x:v>24.84034</x:v>
      </x:c>
      <x:c t="n" s="0">
        <x:v>31.95019</x:v>
      </x:c>
      <x:c t="n" s="0">
        <x:v>31.9375</x:v>
      </x:c>
      <x:c t="n" s="0">
        <x:v>30.85913</x:v>
      </x:c>
      <x:c t="n" s="0">
        <x:v>28.35942</x:v>
      </x:c>
      <x:c t="n" s="0">
        <x:v>36.05254</x:v>
      </x:c>
      <x:c t="n" s="0">
        <x:v>30.17618</x:v>
      </x:c>
      <x:c t="n" s="0">
        <x:v>38.0464</x:v>
      </x:c>
      <x:c t="n" s="0">
        <x:v>38.39663</x:v>
      </x:c>
      <x:c t="n" s="0">
        <x:v>41.9268</x:v>
      </x:c>
      <x:c t="n" s="0">
        <x:v>39.48377</x:v>
      </x:c>
      <x:c t="n" s="0">
        <x:v>35.63615</x:v>
      </x:c>
      <x:c t="n" s="0">
        <x:v>32.60801</x:v>
      </x:c>
      <x:c t="n" s="0">
        <x:v>30.26371</x:v>
      </x:c>
      <x:c t="n" s="0">
        <x:v>25.47733</x:v>
      </x:c>
      <x:c t="n" s="0">
        <x:v>22.46458</x:v>
      </x:c>
      <x:c t="n" s="0">
        <x:v>24.10625</x:v>
      </x:c>
      <x:c t="n" s="0">
        <x:v>27.91002</x:v>
      </x:c>
      <x:c t="n" s="0">
        <x:v>20.7552</x:v>
      </x:c>
      <x:c t="n" s="0">
        <x:v>10.51384</x:v>
      </x:c>
      <x:c t="n" s="0">
        <x:v>4.086837</x:v>
      </x:c>
      <x:c t="n" s="0">
        <x:v>13.43299</x:v>
      </x:c>
      <x:c t="n" s="0">
        <x:v>8.678382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43942.8711226852</x:v>
      </x:c>
      <x:c t="n" s="7">
        <x:v>43942.8711226852</x:v>
      </x:c>
      <x:c t="n" s="0">
        <x:v>50.90894</x:v>
      </x:c>
      <x:c t="n" s="0">
        <x:v>58.9719</x:v>
      </x:c>
      <x:c t="n" s="0">
        <x:v>67.80074</x:v>
      </x:c>
      <x:c t="n" s="0">
        <x:v>73.93542</x:v>
      </x:c>
      <x:c t="n" s="0">
        <x:v>-30.06697</x:v>
      </x:c>
      <x:c t="n" s="0">
        <x:v>-29.16826</x:v>
      </x:c>
      <x:c t="n" s="0">
        <x:v>-18.68504</x:v>
      </x:c>
      <x:c t="n" s="0">
        <x:v>-11.93532</x:v>
      </x:c>
      <x:c t="n" s="0">
        <x:v>-6.508626</x:v>
      </x:c>
      <x:c t="n" s="0">
        <x:v>-4.862133</x:v>
      </x:c>
      <x:c t="n" s="0">
        <x:v>7.158233</x:v>
      </x:c>
      <x:c t="n" s="0">
        <x:v>11.87911</x:v>
      </x:c>
      <x:c t="n" s="0">
        <x:v>20.80713</x:v>
      </x:c>
      <x:c t="n" s="0">
        <x:v>17.85811</x:v>
      </x:c>
      <x:c t="n" s="0">
        <x:v>27.92463</x:v>
      </x:c>
      <x:c t="n" s="0">
        <x:v>31.21298</x:v>
      </x:c>
      <x:c t="n" s="0">
        <x:v>25.88507</x:v>
      </x:c>
      <x:c t="n" s="0">
        <x:v>30.67416</x:v>
      </x:c>
      <x:c t="n" s="0">
        <x:v>30.98643</x:v>
      </x:c>
      <x:c t="n" s="0">
        <x:v>32.60617</x:v>
      </x:c>
      <x:c t="n" s="0">
        <x:v>31.77863</x:v>
      </x:c>
      <x:c t="n" s="0">
        <x:v>33.19163</x:v>
      </x:c>
      <x:c t="n" s="0">
        <x:v>35.09148</x:v>
      </x:c>
      <x:c t="n" s="0">
        <x:v>34.03933</x:v>
      </x:c>
      <x:c t="n" s="0">
        <x:v>37.86136</x:v>
      </x:c>
      <x:c t="n" s="0">
        <x:v>39.82187</x:v>
      </x:c>
      <x:c t="n" s="0">
        <x:v>40.51475</x:v>
      </x:c>
      <x:c t="n" s="0">
        <x:v>38.55864</x:v>
      </x:c>
      <x:c t="n" s="0">
        <x:v>36.18709</x:v>
      </x:c>
      <x:c t="n" s="0">
        <x:v>32.16385</x:v>
      </x:c>
      <x:c t="n" s="0">
        <x:v>29.05117</x:v>
      </x:c>
      <x:c t="n" s="0">
        <x:v>26.88407</x:v>
      </x:c>
      <x:c t="n" s="0">
        <x:v>21.59798</x:v>
      </x:c>
      <x:c t="n" s="0">
        <x:v>24.83447</x:v>
      </x:c>
      <x:c t="n" s="0">
        <x:v>26.41297</x:v>
      </x:c>
      <x:c t="n" s="0">
        <x:v>20.80854</x:v>
      </x:c>
      <x:c t="n" s="0">
        <x:v>11.60557</x:v>
      </x:c>
      <x:c t="n" s="0">
        <x:v>6.640206</x:v>
      </x:c>
      <x:c t="n" s="0">
        <x:v>13.06132</x:v>
      </x:c>
      <x:c t="n" s="0">
        <x:v>8.842572</x:v>
      </x:c>
      <x:c t="n" s="0">
        <x:v>-30.06697</x:v>
      </x:c>
      <x:c t="n" s="0">
        <x:v>-29.16826</x:v>
      </x:c>
      <x:c t="n" s="0">
        <x:v>-18.35221</x:v>
      </x:c>
      <x:c t="n" s="0">
        <x:v>-7.623516</x:v>
      </x:c>
      <x:c t="n" s="0">
        <x:v>-4.6796</x:v>
      </x:c>
      <x:c t="n" s="0">
        <x:v>-9.497945</x:v>
      </x:c>
      <x:c t="n" s="0">
        <x:v>8.150171</x:v>
      </x:c>
      <x:c t="n" s="0">
        <x:v>4.324383</x:v>
      </x:c>
      <x:c t="n" s="0">
        <x:v>21.88138</x:v>
      </x:c>
      <x:c t="n" s="0">
        <x:v>20.48688</x:v>
      </x:c>
      <x:c t="n" s="0">
        <x:v>25.99444</x:v>
      </x:c>
      <x:c t="n" s="0">
        <x:v>31.0968</x:v>
      </x:c>
      <x:c t="n" s="0">
        <x:v>19.33317</x:v>
      </x:c>
      <x:c t="n" s="0">
        <x:v>26.77478</x:v>
      </x:c>
      <x:c t="n" s="0">
        <x:v>29.73581</x:v>
      </x:c>
      <x:c t="n" s="0">
        <x:v>33.24733</x:v>
      </x:c>
      <x:c t="n" s="0">
        <x:v>30.67237</x:v>
      </x:c>
      <x:c t="n" s="0">
        <x:v>32.56966</x:v>
      </x:c>
      <x:c t="n" s="0">
        <x:v>36.07463</x:v>
      </x:c>
      <x:c t="n" s="0">
        <x:v>33.21118</x:v>
      </x:c>
      <x:c t="n" s="0">
        <x:v>38.50032</x:v>
      </x:c>
      <x:c t="n" s="0">
        <x:v>39.73451</x:v>
      </x:c>
      <x:c t="n" s="0">
        <x:v>41.46616</x:v>
      </x:c>
      <x:c t="n" s="0">
        <x:v>37.99317</x:v>
      </x:c>
      <x:c t="n" s="0">
        <x:v>37.15884</x:v>
      </x:c>
      <x:c t="n" s="0">
        <x:v>32.57264</x:v>
      </x:c>
      <x:c t="n" s="0">
        <x:v>28.92647</x:v>
      </x:c>
      <x:c t="n" s="0">
        <x:v>27.61904</x:v>
      </x:c>
      <x:c t="n" s="0">
        <x:v>23.06832</x:v>
      </x:c>
      <x:c t="n" s="0">
        <x:v>24.84446</x:v>
      </x:c>
      <x:c t="n" s="0">
        <x:v>26.62317</x:v>
      </x:c>
      <x:c t="n" s="0">
        <x:v>20.83362</x:v>
      </x:c>
      <x:c t="n" s="0">
        <x:v>8.628004</x:v>
      </x:c>
      <x:c t="n" s="0">
        <x:v>5.764463</x:v>
      </x:c>
      <x:c t="n" s="0">
        <x:v>12.60857</x:v>
      </x:c>
      <x:c t="n" s="0">
        <x:v>7.873025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43942.8711226852</x:v>
      </x:c>
      <x:c t="n" s="7">
        <x:v>43942.8711226852</x:v>
      </x:c>
      <x:c t="n" s="0">
        <x:v>50.2833</x:v>
      </x:c>
      <x:c t="n" s="0">
        <x:v>57.21099</x:v>
      </x:c>
      <x:c t="n" s="0">
        <x:v>58.94799</x:v>
      </x:c>
      <x:c t="n" s="0">
        <x:v>67.84952</x:v>
      </x:c>
      <x:c t="n" s="0">
        <x:v>-30.06697</x:v>
      </x:c>
      <x:c t="n" s="0">
        <x:v>-29.16826</x:v>
      </x:c>
      <x:c t="n" s="0">
        <x:v>-18.545</x:v>
      </x:c>
      <x:c t="n" s="0">
        <x:v>-10.72807</x:v>
      </x:c>
      <x:c t="n" s="0">
        <x:v>-6.188699</x:v>
      </x:c>
      <x:c t="n" s="0">
        <x:v>-5.29938</x:v>
      </x:c>
      <x:c t="n" s="0">
        <x:v>7.317929</x:v>
      </x:c>
      <x:c t="n" s="0">
        <x:v>11.32225</x:v>
      </x:c>
      <x:c t="n" s="0">
        <x:v>20.84629</x:v>
      </x:c>
      <x:c t="n" s="0">
        <x:v>18.3558</x:v>
      </x:c>
      <x:c t="n" s="0">
        <x:v>27.69098</x:v>
      </x:c>
      <x:c t="n" s="0">
        <x:v>31.19622</x:v>
      </x:c>
      <x:c t="n" s="0">
        <x:v>25.37315</x:v>
      </x:c>
      <x:c t="n" s="0">
        <x:v>30.31559</x:v>
      </x:c>
      <x:c t="n" s="0">
        <x:v>31.12515</x:v>
      </x:c>
      <x:c t="n" s="0">
        <x:v>32.28067</x:v>
      </x:c>
      <x:c t="n" s="0">
        <x:v>32.41254</x:v>
      </x:c>
      <x:c t="n" s="0">
        <x:v>33.22426</x:v>
      </x:c>
      <x:c t="n" s="0">
        <x:v>35.0877</x:v>
      </x:c>
      <x:c t="n" s="0">
        <x:v>33.80956</x:v>
      </x:c>
      <x:c t="n" s="0">
        <x:v>37.95248</x:v>
      </x:c>
      <x:c t="n" s="0">
        <x:v>39.49825</x:v>
      </x:c>
      <x:c t="n" s="0">
        <x:v>40.18506</x:v>
      </x:c>
      <x:c t="n" s="0">
        <x:v>38.58331</x:v>
      </x:c>
      <x:c t="n" s="0">
        <x:v>36.4453</x:v>
      </x:c>
      <x:c t="n" s="0">
        <x:v>33.81729</x:v>
      </x:c>
      <x:c t="n" s="0">
        <x:v>33.9779</x:v>
      </x:c>
      <x:c t="n" s="0">
        <x:v>27.54733</x:v>
      </x:c>
      <x:c t="n" s="0">
        <x:v>21.6085</x:v>
      </x:c>
      <x:c t="n" s="0">
        <x:v>25.26032</x:v>
      </x:c>
      <x:c t="n" s="0">
        <x:v>26.78708</x:v>
      </x:c>
      <x:c t="n" s="0">
        <x:v>21.05799</x:v>
      </x:c>
      <x:c t="n" s="0">
        <x:v>11.40446</x:v>
      </x:c>
      <x:c t="n" s="0">
        <x:v>6.486197</x:v>
      </x:c>
      <x:c t="n" s="0">
        <x:v>13.14248</x:v>
      </x:c>
      <x:c t="n" s="0">
        <x:v>8.830498</x:v>
      </x:c>
      <x:c t="n" s="0">
        <x:v>-30.06697</x:v>
      </x:c>
      <x:c t="n" s="0">
        <x:v>-29.16826</x:v>
      </x:c>
      <x:c t="n" s="0">
        <x:v>-17.80476</x:v>
      </x:c>
      <x:c t="n" s="0">
        <x:v>-6.890127</x:v>
      </x:c>
      <x:c t="n" s="0">
        <x:v>-3.105357</x:v>
      </x:c>
      <x:c t="n" s="0">
        <x:v>-9.497945</x:v>
      </x:c>
      <x:c t="n" s="0">
        <x:v>8.150171</x:v>
      </x:c>
      <x:c t="n" s="0">
        <x:v>5.935078</x:v>
      </x:c>
      <x:c t="n" s="0">
        <x:v>21.06855</x:v>
      </x:c>
      <x:c t="n" s="0">
        <x:v>20.48688</x:v>
      </x:c>
      <x:c t="n" s="0">
        <x:v>25.99444</x:v>
      </x:c>
      <x:c t="n" s="0">
        <x:v>31.0968</x:v>
      </x:c>
      <x:c t="n" s="0">
        <x:v>19.76908</x:v>
      </x:c>
      <x:c t="n" s="0">
        <x:v>27.8726</x:v>
      </x:c>
      <x:c t="n" s="0">
        <x:v>33.16186</x:v>
      </x:c>
      <x:c t="n" s="0">
        <x:v>31.65146</x:v>
      </x:c>
      <x:c t="n" s="0">
        <x:v>36.5306</x:v>
      </x:c>
      <x:c t="n" s="0">
        <x:v>31.52948</x:v>
      </x:c>
      <x:c t="n" s="0">
        <x:v>33.15997</x:v>
      </x:c>
      <x:c t="n" s="0">
        <x:v>33.23286</x:v>
      </x:c>
      <x:c t="n" s="0">
        <x:v>39.29684</x:v>
      </x:c>
      <x:c t="n" s="0">
        <x:v>34.91914</x:v>
      </x:c>
      <x:c t="n" s="0">
        <x:v>35.90251</x:v>
      </x:c>
      <x:c t="n" s="0">
        <x:v>39.92562</x:v>
      </x:c>
      <x:c t="n" s="0">
        <x:v>38.13804</x:v>
      </x:c>
      <x:c t="n" s="0">
        <x:v>39.62089</x:v>
      </x:c>
      <x:c t="n" s="0">
        <x:v>41.09838</x:v>
      </x:c>
      <x:c t="n" s="0">
        <x:v>30.07799</x:v>
      </x:c>
      <x:c t="n" s="0">
        <x:v>24.45548</x:v>
      </x:c>
      <x:c t="n" s="0">
        <x:v>29.06267</x:v>
      </x:c>
      <x:c t="n" s="0">
        <x:v>28.15159</x:v>
      </x:c>
      <x:c t="n" s="0">
        <x:v>21.57692</x:v>
      </x:c>
      <x:c t="n" s="0">
        <x:v>11.27877</x:v>
      </x:c>
      <x:c t="n" s="0">
        <x:v>5.566204</x:v>
      </x:c>
      <x:c t="n" s="0">
        <x:v>12.0313</x:v>
      </x:c>
      <x:c t="n" s="0">
        <x:v>8.259375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43942.8711226852</x:v>
      </x:c>
      <x:c t="n" s="7">
        <x:v>43942.8711226852</x:v>
      </x:c>
      <x:c t="n" s="0">
        <x:v>48.91664</x:v>
      </x:c>
      <x:c t="n" s="0">
        <x:v>54.20069</x:v>
      </x:c>
      <x:c t="n" s="0">
        <x:v>61.48764</x:v>
      </x:c>
      <x:c t="n" s="0">
        <x:v>69.56634</x:v>
      </x:c>
      <x:c t="n" s="0">
        <x:v>-30.06697</x:v>
      </x:c>
      <x:c t="n" s="0">
        <x:v>-29.16826</x:v>
      </x:c>
      <x:c t="n" s="0">
        <x:v>-18.42892</x:v>
      </x:c>
      <x:c t="n" s="0">
        <x:v>-9.910043</x:v>
      </x:c>
      <x:c t="n" s="0">
        <x:v>-4.790956</x:v>
      </x:c>
      <x:c t="n" s="0">
        <x:v>-5.711166</x:v>
      </x:c>
      <x:c t="n" s="0">
        <x:v>7.449815</x:v>
      </x:c>
      <x:c t="n" s="0">
        <x:v>11.00428</x:v>
      </x:c>
      <x:c t="n" s="0">
        <x:v>20.87945</x:v>
      </x:c>
      <x:c t="n" s="0">
        <x:v>18.7046</x:v>
      </x:c>
      <x:c t="n" s="0">
        <x:v>27.48097</x:v>
      </x:c>
      <x:c t="n" s="0">
        <x:v>31.30732</x:v>
      </x:c>
      <x:c t="n" s="0">
        <x:v>24.88745</x:v>
      </x:c>
      <x:c t="n" s="0">
        <x:v>30.08525</x:v>
      </x:c>
      <x:c t="n" s="0">
        <x:v>31.65509</x:v>
      </x:c>
      <x:c t="n" s="0">
        <x:v>32.69001</x:v>
      </x:c>
      <x:c t="n" s="0">
        <x:v>34.23389</x:v>
      </x:c>
      <x:c t="n" s="0">
        <x:v>32.80814</x:v>
      </x:c>
      <x:c t="n" s="0">
        <x:v>34.58144</x:v>
      </x:c>
      <x:c t="n" s="0">
        <x:v>33.57751</x:v>
      </x:c>
      <x:c t="n" s="0">
        <x:v>38.01553</x:v>
      </x:c>
      <x:c t="n" s="0">
        <x:v>39.48777</x:v>
      </x:c>
      <x:c t="n" s="0">
        <x:v>39.80137</x:v>
      </x:c>
      <x:c t="n" s="0">
        <x:v>39.34075</x:v>
      </x:c>
      <x:c t="n" s="0">
        <x:v>36.80502</x:v>
      </x:c>
      <x:c t="n" s="0">
        <x:v>34.36697</x:v>
      </x:c>
      <x:c t="n" s="0">
        <x:v>33.87771</x:v>
      </x:c>
      <x:c t="n" s="0">
        <x:v>27.83459</x:v>
      </x:c>
      <x:c t="n" s="0">
        <x:v>22.32315</x:v>
      </x:c>
      <x:c t="n" s="0">
        <x:v>25.74823</x:v>
      </x:c>
      <x:c t="n" s="0">
        <x:v>26.53238</x:v>
      </x:c>
      <x:c t="n" s="0">
        <x:v>20.89603</x:v>
      </x:c>
      <x:c t="n" s="0">
        <x:v>11.41795</x:v>
      </x:c>
      <x:c t="n" s="0">
        <x:v>6.256858</x:v>
      </x:c>
      <x:c t="n" s="0">
        <x:v>13.14181</x:v>
      </x:c>
      <x:c t="n" s="0">
        <x:v>8.77962</x:v>
      </x:c>
      <x:c t="n" s="0">
        <x:v>-30.06697</x:v>
      </x:c>
      <x:c t="n" s="0">
        <x:v>-29.16826</x:v>
      </x:c>
      <x:c t="n" s="0">
        <x:v>-17.80476</x:v>
      </x:c>
      <x:c t="n" s="0">
        <x:v>-6.890127</x:v>
      </x:c>
      <x:c t="n" s="0">
        <x:v>-0.2901104</x:v>
      </x:c>
      <x:c t="n" s="0">
        <x:v>-9.497945</x:v>
      </x:c>
      <x:c t="n" s="0">
        <x:v>8.150171</x:v>
      </x:c>
      <x:c t="n" s="0">
        <x:v>8.789778</x:v>
      </x:c>
      <x:c t="n" s="0">
        <x:v>21.06855</x:v>
      </x:c>
      <x:c t="n" s="0">
        <x:v>20.20688</x:v>
      </x:c>
      <x:c t="n" s="0">
        <x:v>25.99444</x:v>
      </x:c>
      <x:c t="n" s="0">
        <x:v>32.38326</x:v>
      </x:c>
      <x:c t="n" s="0">
        <x:v>19.76908</x:v>
      </x:c>
      <x:c t="n" s="0">
        <x:v>28.4188</x:v>
      </x:c>
      <x:c t="n" s="0">
        <x:v>33.0096</x:v>
      </x:c>
      <x:c t="n" s="0">
        <x:v>34.49601</x:v>
      </x:c>
      <x:c t="n" s="0">
        <x:v>40.05524</x:v>
      </x:c>
      <x:c t="n" s="0">
        <x:v>31.44983</x:v>
      </x:c>
      <x:c t="n" s="0">
        <x:v>30.50439</x:v>
      </x:c>
      <x:c t="n" s="0">
        <x:v>32.48162</x:v>
      </x:c>
      <x:c t="n" s="0">
        <x:v>37.71246</x:v>
      </x:c>
      <x:c t="n" s="0">
        <x:v>40.14921</x:v>
      </x:c>
      <x:c t="n" s="0">
        <x:v>41.37772</x:v>
      </x:c>
      <x:c t="n" s="0">
        <x:v>41.32279</x:v>
      </x:c>
      <x:c t="n" s="0">
        <x:v>41.40648</x:v>
      </x:c>
      <x:c t="n" s="0">
        <x:v>34.30851</x:v>
      </x:c>
      <x:c t="n" s="0">
        <x:v>31.06389</x:v>
      </x:c>
      <x:c t="n" s="0">
        <x:v>28.22429</x:v>
      </x:c>
      <x:c t="n" s="0">
        <x:v>24.73333</x:v>
      </x:c>
      <x:c t="n" s="0">
        <x:v>26.80917</x:v>
      </x:c>
      <x:c t="n" s="0">
        <x:v>25.77879</x:v>
      </x:c>
      <x:c t="n" s="0">
        <x:v>19.26948</x:v>
      </x:c>
      <x:c t="n" s="0">
        <x:v>9.965658</x:v>
      </x:c>
      <x:c t="n" s="0">
        <x:v>4.009228</x:v>
      </x:c>
      <x:c t="n" s="0">
        <x:v>13.61238</x:v>
      </x:c>
      <x:c t="n" s="0">
        <x:v>9.067852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43942.8711226852</x:v>
      </x:c>
      <x:c t="n" s="7">
        <x:v>43942.8711226852</x:v>
      </x:c>
      <x:c t="n" s="0">
        <x:v>49.47598</x:v>
      </x:c>
      <x:c t="n" s="0">
        <x:v>54.20069</x:v>
      </x:c>
      <x:c t="n" s="0">
        <x:v>64.41161</x:v>
      </x:c>
      <x:c t="n" s="0">
        <x:v>70.58829</x:v>
      </x:c>
      <x:c t="n" s="0">
        <x:v>-30.06697</x:v>
      </x:c>
      <x:c t="n" s="0">
        <x:v>-29.16826</x:v>
      </x:c>
      <x:c t="n" s="0">
        <x:v>-18.33216</x:v>
      </x:c>
      <x:c t="n" s="0">
        <x:v>-9.315854</x:v>
      </x:c>
      <x:c t="n" s="0">
        <x:v>-3.768269</x:v>
      </x:c>
      <x:c t="n" s="0">
        <x:v>-6.096664</x:v>
      </x:c>
      <x:c t="n" s="0">
        <x:v>7.498524</x:v>
      </x:c>
      <x:c t="n" s="0">
        <x:v>10.74336</x:v>
      </x:c>
      <x:c t="n" s="0">
        <x:v>20.83489</x:v>
      </x:c>
      <x:c t="n" s="0">
        <x:v>18.95096</x:v>
      </x:c>
      <x:c t="n" s="0">
        <x:v>27.94557</x:v>
      </x:c>
      <x:c t="n" s="0">
        <x:v>31.51047</x:v>
      </x:c>
      <x:c t="n" s="0">
        <x:v>24.99882</x:v>
      </x:c>
      <x:c t="n" s="0">
        <x:v>29.7871</x:v>
      </x:c>
      <x:c t="n" s="0">
        <x:v>31.38741</x:v>
      </x:c>
      <x:c t="n" s="0">
        <x:v>32.53901</x:v>
      </x:c>
      <x:c t="n" s="0">
        <x:v>35.78191</x:v>
      </x:c>
      <x:c t="n" s="0">
        <x:v>32.65385</x:v>
      </x:c>
      <x:c t="n" s="0">
        <x:v>34.41149</x:v>
      </x:c>
      <x:c t="n" s="0">
        <x:v>33.55486</x:v>
      </x:c>
      <x:c t="n" s="0">
        <x:v>37.90115</x:v>
      </x:c>
      <x:c t="n" s="0">
        <x:v>40.08739</x:v>
      </x:c>
      <x:c t="n" s="0">
        <x:v>40.74554</x:v>
      </x:c>
      <x:c t="n" s="0">
        <x:v>39.10711</x:v>
      </x:c>
      <x:c t="n" s="0">
        <x:v>37.94402</x:v>
      </x:c>
      <x:c t="n" s="0">
        <x:v>34.29058</x:v>
      </x:c>
      <x:c t="n" s="0">
        <x:v>33.45271</x:v>
      </x:c>
      <x:c t="n" s="0">
        <x:v>27.45247</x:v>
      </x:c>
      <x:c t="n" s="0">
        <x:v>22.6522</x:v>
      </x:c>
      <x:c t="n" s="0">
        <x:v>26.03813</x:v>
      </x:c>
      <x:c t="n" s="0">
        <x:v>26.64736</x:v>
      </x:c>
      <x:c t="n" s="0">
        <x:v>20.71324</x:v>
      </x:c>
      <x:c t="n" s="0">
        <x:v>11.14466</x:v>
      </x:c>
      <x:c t="n" s="0">
        <x:v>6.148506</x:v>
      </x:c>
      <x:c t="n" s="0">
        <x:v>12.87706</x:v>
      </x:c>
      <x:c t="n" s="0">
        <x:v>8.763155</x:v>
      </x:c>
      <x:c t="n" s="0">
        <x:v>-30.06697</x:v>
      </x:c>
      <x:c t="n" s="0">
        <x:v>-29.16826</x:v>
      </x:c>
      <x:c t="n" s="0">
        <x:v>-17.80476</x:v>
      </x:c>
      <x:c t="n" s="0">
        <x:v>-6.890127</x:v>
      </x:c>
      <x:c t="n" s="0">
        <x:v>-0.2901104</x:v>
      </x:c>
      <x:c t="n" s="0">
        <x:v>-9.497945</x:v>
      </x:c>
      <x:c t="n" s="0">
        <x:v>7.201774</x:v>
      </x:c>
      <x:c t="n" s="0">
        <x:v>8.789778</x:v>
      </x:c>
      <x:c t="n" s="0">
        <x:v>19.77035</x:v>
      </x:c>
      <x:c t="n" s="0">
        <x:v>20.16537</x:v>
      </x:c>
      <x:c t="n" s="0">
        <x:v>31.21547</x:v>
      </x:c>
      <x:c t="n" s="0">
        <x:v>32.53948</x:v>
      </x:c>
      <x:c t="n" s="0">
        <x:v>27.08937</x:v>
      </x:c>
      <x:c t="n" s="0">
        <x:v>26.64275</x:v>
      </x:c>
      <x:c t="n" s="0">
        <x:v>28.1663</x:v>
      </x:c>
      <x:c t="n" s="0">
        <x:v>29.59161</x:v>
      </x:c>
      <x:c t="n" s="0">
        <x:v>38.90488</x:v>
      </x:c>
      <x:c t="n" s="0">
        <x:v>31.7487</x:v>
      </x:c>
      <x:c t="n" s="0">
        <x:v>32.85352</x:v>
      </x:c>
      <x:c t="n" s="0">
        <x:v>31.52845</x:v>
      </x:c>
      <x:c t="n" s="0">
        <x:v>35.6195</x:v>
      </x:c>
      <x:c t="n" s="0">
        <x:v>42.409</x:v>
      </x:c>
      <x:c t="n" s="0">
        <x:v>42.63314</x:v>
      </x:c>
      <x:c t="n" s="0">
        <x:v>37.39183</x:v>
      </x:c>
      <x:c t="n" s="0">
        <x:v>39.22206</x:v>
      </x:c>
      <x:c t="n" s="0">
        <x:v>33.9446</x:v>
      </x:c>
      <x:c t="n" s="0">
        <x:v>29.31032</x:v>
      </x:c>
      <x:c t="n" s="0">
        <x:v>26.19556</x:v>
      </x:c>
      <x:c t="n" s="0">
        <x:v>23.38428</x:v>
      </x:c>
      <x:c t="n" s="0">
        <x:v>26.55243</x:v>
      </x:c>
      <x:c t="n" s="0">
        <x:v>25.89267</x:v>
      </x:c>
      <x:c t="n" s="0">
        <x:v>19.38659</x:v>
      </x:c>
      <x:c t="n" s="0">
        <x:v>8.922346</x:v>
      </x:c>
      <x:c t="n" s="0">
        <x:v>5.267203</x:v>
      </x:c>
      <x:c t="n" s="0">
        <x:v>12.53654</x:v>
      </x:c>
      <x:c t="n" s="0">
        <x:v>9.428757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43942.8711226852</x:v>
      </x:c>
      <x:c t="n" s="7">
        <x:v>43942.8711226852</x:v>
      </x:c>
      <x:c t="n" s="0">
        <x:v>47.7698</x:v>
      </x:c>
      <x:c t="n" s="0">
        <x:v>54.20069</x:v>
      </x:c>
      <x:c t="n" s="0">
        <x:v>62.46754</x:v>
      </x:c>
      <x:c t="n" s="0">
        <x:v>72.44162</x:v>
      </x:c>
      <x:c t="n" s="0">
        <x:v>-30.06697</x:v>
      </x:c>
      <x:c t="n" s="0">
        <x:v>-29.16826</x:v>
      </x:c>
      <x:c t="n" s="0">
        <x:v>-18.25122</x:v>
      </x:c>
      <x:c t="n" s="0">
        <x:v>-8.865738</x:v>
      </x:c>
      <x:c t="n" s="0">
        <x:v>-3.052456</x:v>
      </x:c>
      <x:c t="n" s="0">
        <x:v>-5.645085</x:v>
      </x:c>
      <x:c t="n" s="0">
        <x:v>7.368008</x:v>
      </x:c>
      <x:c t="n" s="0">
        <x:v>10.5074</x:v>
      </x:c>
      <x:c t="n" s="0">
        <x:v>20.58639</x:v>
      </x:c>
      <x:c t="n" s="0">
        <x:v>19.15083</x:v>
      </x:c>
      <x:c t="n" s="0">
        <x:v>28.60495</x:v>
      </x:c>
      <x:c t="n" s="0">
        <x:v>31.67674</x:v>
      </x:c>
      <x:c t="n" s="0">
        <x:v>25.3741</x:v>
      </x:c>
      <x:c t="n" s="0">
        <x:v>29.42349</x:v>
      </x:c>
      <x:c t="n" s="0">
        <x:v>32.15326</x:v>
      </x:c>
      <x:c t="n" s="0">
        <x:v>32.16128</x:v>
      </x:c>
      <x:c t="n" s="0">
        <x:v>35.71063</x:v>
      </x:c>
      <x:c t="n" s="0">
        <x:v>32.58764</x:v>
      </x:c>
      <x:c t="n" s="0">
        <x:v>34.02946</x:v>
      </x:c>
      <x:c t="n" s="0">
        <x:v>33.74127</x:v>
      </x:c>
      <x:c t="n" s="0">
        <x:v>37.58639</x:v>
      </x:c>
      <x:c t="n" s="0">
        <x:v>40.43233</x:v>
      </x:c>
      <x:c t="n" s="0">
        <x:v>40.66501</x:v>
      </x:c>
      <x:c t="n" s="0">
        <x:v>38.85739</x:v>
      </x:c>
      <x:c t="n" s="0">
        <x:v>38.23042</x:v>
      </x:c>
      <x:c t="n" s="0">
        <x:v>34.12592</x:v>
      </x:c>
      <x:c t="n" s="0">
        <x:v>33.08445</x:v>
      </x:c>
      <x:c t="n" s="0">
        <x:v>27.24392</x:v>
      </x:c>
      <x:c t="n" s="0">
        <x:v>22.7218</x:v>
      </x:c>
      <x:c t="n" s="0">
        <x:v>25.85822</x:v>
      </x:c>
      <x:c t="n" s="0">
        <x:v>26.29541</x:v>
      </x:c>
      <x:c t="n" s="0">
        <x:v>20.45883</x:v>
      </x:c>
      <x:c t="n" s="0">
        <x:v>10.92054</x:v>
      </x:c>
      <x:c t="n" s="0">
        <x:v>5.915372</x:v>
      </x:c>
      <x:c t="n" s="0">
        <x:v>13.16683</x:v>
      </x:c>
      <x:c t="n" s="0">
        <x:v>9.086086</x:v>
      </x:c>
      <x:c t="n" s="0">
        <x:v>-30.06697</x:v>
      </x:c>
      <x:c t="n" s="0">
        <x:v>-29.16826</x:v>
      </x:c>
      <x:c t="n" s="0">
        <x:v>-17.80476</x:v>
      </x:c>
      <x:c t="n" s="0">
        <x:v>-6.890127</x:v>
      </x:c>
      <x:c t="n" s="0">
        <x:v>-0.2901104</x:v>
      </x:c>
      <x:c t="n" s="0">
        <x:v>-1.888729</x:v>
      </x:c>
      <x:c t="n" s="0">
        <x:v>6.514148</x:v>
      </x:c>
      <x:c t="n" s="0">
        <x:v>8.669979</x:v>
      </x:c>
      <x:c t="n" s="0">
        <x:v>18.75188</x:v>
      </x:c>
      <x:c t="n" s="0">
        <x:v>20.16537</x:v>
      </x:c>
      <x:c t="n" s="0">
        <x:v>31.21547</x:v>
      </x:c>
      <x:c t="n" s="0">
        <x:v>32.02603</x:v>
      </x:c>
      <x:c t="n" s="0">
        <x:v>27.08937</x:v>
      </x:c>
      <x:c t="n" s="0">
        <x:v>29.5016</x:v>
      </x:c>
      <x:c t="n" s="0">
        <x:v>36.92894</x:v>
      </x:c>
      <x:c t="n" s="0">
        <x:v>28.40664</x:v>
      </x:c>
      <x:c t="n" s="0">
        <x:v>32.73822</x:v>
      </x:c>
      <x:c t="n" s="0">
        <x:v>31.1338</x:v>
      </x:c>
      <x:c t="n" s="0">
        <x:v>29.91628</x:v>
      </x:c>
      <x:c t="n" s="0">
        <x:v>35.77386</x:v>
      </x:c>
      <x:c t="n" s="0">
        <x:v>37.79353</x:v>
      </x:c>
      <x:c t="n" s="0">
        <x:v>43.72794</x:v>
      </x:c>
      <x:c t="n" s="0">
        <x:v>46.1379</x:v>
      </x:c>
      <x:c t="n" s="0">
        <x:v>37.88577</x:v>
      </x:c>
      <x:c t="n" s="0">
        <x:v>38.73837</x:v>
      </x:c>
      <x:c t="n" s="0">
        <x:v>32.46703</x:v>
      </x:c>
      <x:c t="n" s="0">
        <x:v>28.79264</x:v>
      </x:c>
      <x:c t="n" s="0">
        <x:v>26.03246</x:v>
      </x:c>
      <x:c t="n" s="0">
        <x:v>21.40646</x:v>
      </x:c>
      <x:c t="n" s="0">
        <x:v>24.39926</x:v>
      </x:c>
      <x:c t="n" s="0">
        <x:v>24.80328</x:v>
      </x:c>
      <x:c t="n" s="0">
        <x:v>19.42831</x:v>
      </x:c>
      <x:c t="n" s="0">
        <x:v>10.14147</x:v>
      </x:c>
      <x:c t="n" s="0">
        <x:v>5.212798</x:v>
      </x:c>
      <x:c t="n" s="0">
        <x:v>14.37855</x:v>
      </x:c>
      <x:c t="n" s="0">
        <x:v>10.26692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43942.8711226852</x:v>
      </x:c>
      <x:c t="n" s="7">
        <x:v>43942.8711226852</x:v>
      </x:c>
      <x:c t="n" s="0">
        <x:v>47.83913</x:v>
      </x:c>
      <x:c t="n" s="0">
        <x:v>54.20069</x:v>
      </x:c>
      <x:c t="n" s="0">
        <x:v>65.76302</x:v>
      </x:c>
      <x:c t="n" s="0">
        <x:v>70.79352</x:v>
      </x:c>
      <x:c t="n" s="0">
        <x:v>-30.06697</x:v>
      </x:c>
      <x:c t="n" s="0">
        <x:v>-29.16826</x:v>
      </x:c>
      <x:c t="n" s="0">
        <x:v>-18.18325</x:v>
      </x:c>
      <x:c t="n" s="0">
        <x:v>-8.515121</x:v>
      </x:c>
      <x:c t="n" s="0">
        <x:v>-2.522542</x:v>
      </x:c>
      <x:c t="n" s="0">
        <x:v>-4.705165</x:v>
      </x:c>
      <x:c t="n" s="0">
        <x:v>7.253352</x:v>
      </x:c>
      <x:c t="n" s="0">
        <x:v>10.21997</x:v>
      </x:c>
      <x:c t="n" s="0">
        <x:v>20.36228</x:v>
      </x:c>
      <x:c t="n" s="0">
        <x:v>19.09654</x:v>
      </x:c>
      <x:c t="n" s="0">
        <x:v>29.09829</x:v>
      </x:c>
      <x:c t="n" s="0">
        <x:v>31.2702</x:v>
      </x:c>
      <x:c t="n" s="0">
        <x:v>25.88255</x:v>
      </x:c>
      <x:c t="n" s="0">
        <x:v>30.87798</x:v>
      </x:c>
      <x:c t="n" s="0">
        <x:v>33.44597</x:v>
      </x:c>
      <x:c t="n" s="0">
        <x:v>32.07068</x:v>
      </x:c>
      <x:c t="n" s="0">
        <x:v>35.46732</x:v>
      </x:c>
      <x:c t="n" s="0">
        <x:v>32.65723</x:v>
      </x:c>
      <x:c t="n" s="0">
        <x:v>34.19315</x:v>
      </x:c>
      <x:c t="n" s="0">
        <x:v>34.59564</x:v>
      </x:c>
      <x:c t="n" s="0">
        <x:v>37.65309</x:v>
      </x:c>
      <x:c t="n" s="0">
        <x:v>40.69149</x:v>
      </x:c>
      <x:c t="n" s="0">
        <x:v>41.9385</x:v>
      </x:c>
      <x:c t="n" s="0">
        <x:v>38.72845</x:v>
      </x:c>
      <x:c t="n" s="0">
        <x:v>37.87811</x:v>
      </x:c>
      <x:c t="n" s="0">
        <x:v>33.9222</x:v>
      </x:c>
      <x:c t="n" s="0">
        <x:v>32.57166</x:v>
      </x:c>
      <x:c t="n" s="0">
        <x:v>27.17074</x:v>
      </x:c>
      <x:c t="n" s="0">
        <x:v>22.45549</x:v>
      </x:c>
      <x:c t="n" s="0">
        <x:v>25.69526</x:v>
      </x:c>
      <x:c t="n" s="0">
        <x:v>26.24994</x:v>
      </x:c>
      <x:c t="n" s="0">
        <x:v>20.31116</x:v>
      </x:c>
      <x:c t="n" s="0">
        <x:v>10.80537</x:v>
      </x:c>
      <x:c t="n" s="0">
        <x:v>5.868375</x:v>
      </x:c>
      <x:c t="n" s="0">
        <x:v>13.16886</x:v>
      </x:c>
      <x:c t="n" s="0">
        <x:v>8.999592</x:v>
      </x:c>
      <x:c t="n" s="0">
        <x:v>-30.06697</x:v>
      </x:c>
      <x:c t="n" s="0">
        <x:v>-29.16826</x:v>
      </x:c>
      <x:c t="n" s="0">
        <x:v>-17.31557</x:v>
      </x:c>
      <x:c t="n" s="0">
        <x:v>-6.766258</x:v>
      </x:c>
      <x:c t="n" s="0">
        <x:v>-0.2901104</x:v>
      </x:c>
      <x:c t="n" s="0">
        <x:v>-1.403985</x:v>
      </x:c>
      <x:c t="n" s="0">
        <x:v>6.514148</x:v>
      </x:c>
      <x:c t="n" s="0">
        <x:v>7.723722</x:v>
      </x:c>
      <x:c t="n" s="0">
        <x:v>18.51581</x:v>
      </x:c>
      <x:c t="n" s="0">
        <x:v>16.92923</x:v>
      </x:c>
      <x:c t="n" s="0">
        <x:v>31.21547</x:v>
      </x:c>
      <x:c t="n" s="0">
        <x:v>22.87221</x:v>
      </x:c>
      <x:c t="n" s="0">
        <x:v>28.76412</x:v>
      </x:c>
      <x:c t="n" s="0">
        <x:v>36.16433</x:v>
      </x:c>
      <x:c t="n" s="0">
        <x:v>36.253</x:v>
      </x:c>
      <x:c t="n" s="0">
        <x:v>32.79659</x:v>
      </x:c>
      <x:c t="n" s="0">
        <x:v>35.26114</x:v>
      </x:c>
      <x:c t="n" s="0">
        <x:v>33.40409</x:v>
      </x:c>
      <x:c t="n" s="0">
        <x:v>36.71334</x:v>
      </x:c>
      <x:c t="n" s="0">
        <x:v>37.08793</x:v>
      </x:c>
      <x:c t="n" s="0">
        <x:v>36.01887</x:v>
      </x:c>
      <x:c t="n" s="0">
        <x:v>38.96566</x:v>
      </x:c>
      <x:c t="n" s="0">
        <x:v>41.65021</x:v>
      </x:c>
      <x:c t="n" s="0">
        <x:v>39.45846</x:v>
      </x:c>
      <x:c t="n" s="0">
        <x:v>32.54508</x:v>
      </x:c>
      <x:c t="n" s="0">
        <x:v>33.53769</x:v>
      </x:c>
      <x:c t="n" s="0">
        <x:v>28.50656</x:v>
      </x:c>
      <x:c t="n" s="0">
        <x:v>26.34948</x:v>
      </x:c>
      <x:c t="n" s="0">
        <x:v>21.12508</x:v>
      </x:c>
      <x:c t="n" s="0">
        <x:v>25.27342</x:v>
      </x:c>
      <x:c t="n" s="0">
        <x:v>26.77081</x:v>
      </x:c>
      <x:c t="n" s="0">
        <x:v>18.39795</x:v>
      </x:c>
      <x:c t="n" s="0">
        <x:v>10.32986</x:v>
      </x:c>
      <x:c t="n" s="0">
        <x:v>5.153399</x:v>
      </x:c>
      <x:c t="n" s="0">
        <x:v>13.02157</x:v>
      </x:c>
      <x:c t="n" s="0">
        <x:v>8.463054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43942.8711226852</x:v>
      </x:c>
      <x:c t="n" s="7">
        <x:v>43942.8711226852</x:v>
      </x:c>
      <x:c t="n" s="0">
        <x:v>48.35402</x:v>
      </x:c>
      <x:c t="n" s="0">
        <x:v>58.9719</x:v>
      </x:c>
      <x:c t="n" s="0">
        <x:v>62.11073</x:v>
      </x:c>
      <x:c t="n" s="0">
        <x:v>69.90714</x:v>
      </x:c>
      <x:c t="n" s="0">
        <x:v>-30.06697</x:v>
      </x:c>
      <x:c t="n" s="0">
        <x:v>-29.16826</x:v>
      </x:c>
      <x:c t="n" s="0">
        <x:v>-17.84754</x:v>
      </x:c>
      <x:c t="n" s="0">
        <x:v>-8.149088</x:v>
      </x:c>
      <x:c t="n" s="0">
        <x:v>-2.116127</x:v>
      </x:c>
      <x:c t="n" s="0">
        <x:v>-4.03744</x:v>
      </x:c>
      <x:c t="n" s="0">
        <x:v>7.152979</x:v>
      </x:c>
      <x:c t="n" s="0">
        <x:v>9.933578</x:v>
      </x:c>
      <x:c t="n" s="0">
        <x:v>20.07474</x:v>
      </x:c>
      <x:c t="n" s="0">
        <x:v>18.68673</x:v>
      </x:c>
      <x:c t="n" s="0">
        <x:v>29.36392</x:v>
      </x:c>
      <x:c t="n" s="0">
        <x:v>30.69094</x:v>
      </x:c>
      <x:c t="n" s="0">
        <x:v>26.55578</x:v>
      </x:c>
      <x:c t="n" s="0">
        <x:v>32.17199</x:v>
      </x:c>
      <x:c t="n" s="0">
        <x:v>33.04392</x:v>
      </x:c>
      <x:c t="n" s="0">
        <x:v>32.77089</x:v>
      </x:c>
      <x:c t="n" s="0">
        <x:v>35.11456</x:v>
      </x:c>
      <x:c t="n" s="0">
        <x:v>32.35961</x:v>
      </x:c>
      <x:c t="n" s="0">
        <x:v>34.66175</x:v>
      </x:c>
      <x:c t="n" s="0">
        <x:v>34.36437</x:v>
      </x:c>
      <x:c t="n" s="0">
        <x:v>38.08654</x:v>
      </x:c>
      <x:c t="n" s="0">
        <x:v>40.37843</x:v>
      </x:c>
      <x:c t="n" s="0">
        <x:v>41.89394</x:v>
      </x:c>
      <x:c t="n" s="0">
        <x:v>38.69764</x:v>
      </x:c>
      <x:c t="n" s="0">
        <x:v>37.59319</x:v>
      </x:c>
      <x:c t="n" s="0">
        <x:v>33.79326</x:v>
      </x:c>
      <x:c t="n" s="0">
        <x:v>32.21564</x:v>
      </x:c>
      <x:c t="n" s="0">
        <x:v>27.01678</x:v>
      </x:c>
      <x:c t="n" s="0">
        <x:v>22.36572</x:v>
      </x:c>
      <x:c t="n" s="0">
        <x:v>25.8399</x:v>
      </x:c>
      <x:c t="n" s="0">
        <x:v>26.22628</x:v>
      </x:c>
      <x:c t="n" s="0">
        <x:v>20.05526</x:v>
      </x:c>
      <x:c t="n" s="0">
        <x:v>10.75782</x:v>
      </x:c>
      <x:c t="n" s="0">
        <x:v>5.67669</x:v>
      </x:c>
      <x:c t="n" s="0">
        <x:v>13.22585</x:v>
      </x:c>
      <x:c t="n" s="0">
        <x:v>9.115139</x:v>
      </x:c>
      <x:c t="n" s="0">
        <x:v>-30.06697</x:v>
      </x:c>
      <x:c t="n" s="0">
        <x:v>-29.16826</x:v>
      </x:c>
      <x:c t="n" s="0">
        <x:v>-16.11118</x:v>
      </x:c>
      <x:c t="n" s="0">
        <x:v>-6.414537</x:v>
      </x:c>
      <x:c t="n" s="0">
        <x:v>-0.2901104</x:v>
      </x:c>
      <x:c t="n" s="0">
        <x:v>-1.403985</x:v>
      </x:c>
      <x:c t="n" s="0">
        <x:v>6.514148</x:v>
      </x:c>
      <x:c t="n" s="0">
        <x:v>7.723722</x:v>
      </x:c>
      <x:c t="n" s="0">
        <x:v>17.71917</x:v>
      </x:c>
      <x:c t="n" s="0">
        <x:v>14.93008</x:v>
      </x:c>
      <x:c t="n" s="0">
        <x:v>28.61721</x:v>
      </x:c>
      <x:c t="n" s="0">
        <x:v>22.87221</x:v>
      </x:c>
      <x:c t="n" s="0">
        <x:v>29.20426</x:v>
      </x:c>
      <x:c t="n" s="0">
        <x:v>34.98088</x:v>
      </x:c>
      <x:c t="n" s="0">
        <x:v>24.07884</x:v>
      </x:c>
      <x:c t="n" s="0">
        <x:v>36.87329</x:v>
      </x:c>
      <x:c t="n" s="0">
        <x:v>33.2724</x:v>
      </x:c>
      <x:c t="n" s="0">
        <x:v>28.60266</x:v>
      </x:c>
      <x:c t="n" s="0">
        <x:v>36.1935</x:v>
      </x:c>
      <x:c t="n" s="0">
        <x:v>32.78385</x:v>
      </x:c>
      <x:c t="n" s="0">
        <x:v>39.38045</x:v>
      </x:c>
      <x:c t="n" s="0">
        <x:v>38.81463</x:v>
      </x:c>
      <x:c t="n" s="0">
        <x:v>41.40456</x:v>
      </x:c>
      <x:c t="n" s="0">
        <x:v>37.04258</x:v>
      </x:c>
      <x:c t="n" s="0">
        <x:v>37.7641</x:v>
      </x:c>
      <x:c t="n" s="0">
        <x:v>31.14139</x:v>
      </x:c>
      <x:c t="n" s="0">
        <x:v>28.67523</x:v>
      </x:c>
      <x:c t="n" s="0">
        <x:v>24.42743</x:v>
      </x:c>
      <x:c t="n" s="0">
        <x:v>21.24976</x:v>
      </x:c>
      <x:c t="n" s="0">
        <x:v>25.5051</x:v>
      </x:c>
      <x:c t="n" s="0">
        <x:v>24.73869</x:v>
      </x:c>
      <x:c t="n" s="0">
        <x:v>17.54239</x:v>
      </x:c>
      <x:c t="n" s="0">
        <x:v>9.667678</x:v>
      </x:c>
      <x:c t="n" s="0">
        <x:v>5.417225</x:v>
      </x:c>
      <x:c t="n" s="0">
        <x:v>13.86628</x:v>
      </x:c>
      <x:c t="n" s="0">
        <x:v>9.376104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43942.8711226852</x:v>
      </x:c>
      <x:c t="n" s="7">
        <x:v>43942.8711226852</x:v>
      </x:c>
      <x:c t="n" s="0">
        <x:v>47.07032</x:v>
      </x:c>
      <x:c t="n" s="0">
        <x:v>54.20069</x:v>
      </x:c>
      <x:c t="n" s="0">
        <x:v>64.57371</x:v>
      </x:c>
      <x:c t="n" s="0">
        <x:v>70.44589</x:v>
      </x:c>
      <x:c t="n" s="0">
        <x:v>-30.06697</x:v>
      </x:c>
      <x:c t="n" s="0">
        <x:v>-29.16826</x:v>
      </x:c>
      <x:c t="n" s="0">
        <x:v>-17.54669</x:v>
      </x:c>
      <x:c t="n" s="0">
        <x:v>-7.848512</x:v>
      </x:c>
      <x:c t="n" s="0">
        <x:v>-1.796815</x:v>
      </x:c>
      <x:c t="n" s="0">
        <x:v>-3.538634</x:v>
      </x:c>
      <x:c t="n" s="0">
        <x:v>7.065381</x:v>
      </x:c>
      <x:c t="n" s="0">
        <x:v>9.845888</x:v>
      </x:c>
      <x:c t="n" s="0">
        <x:v>19.80088</x:v>
      </x:c>
      <x:c t="n" s="0">
        <x:v>18.30325</x:v>
      </x:c>
      <x:c t="n" s="0">
        <x:v>28.79032</x:v>
      </x:c>
      <x:c t="n" s="0">
        <x:v>30.12661</x:v>
      </x:c>
      <x:c t="n" s="0">
        <x:v>26.92963</x:v>
      </x:c>
      <x:c t="n" s="0">
        <x:v>32.11619</x:v>
      </x:c>
      <x:c t="n" s="0">
        <x:v>32.71332</x:v>
      </x:c>
      <x:c t="n" s="0">
        <x:v>33.93918</x:v>
      </x:c>
      <x:c t="n" s="0">
        <x:v>36.34074</x:v>
      </x:c>
      <x:c t="n" s="0">
        <x:v>32.96054</x:v>
      </x:c>
      <x:c t="n" s="0">
        <x:v>34.6424</x:v>
      </x:c>
      <x:c t="n" s="0">
        <x:v>34.99374</x:v>
      </x:c>
      <x:c t="n" s="0">
        <x:v>37.6425</x:v>
      </x:c>
      <x:c t="n" s="0">
        <x:v>40.13527</x:v>
      </x:c>
      <x:c t="n" s="0">
        <x:v>41.81521</x:v>
      </x:c>
      <x:c t="n" s="0">
        <x:v>38.51239</x:v>
      </x:c>
      <x:c t="n" s="0">
        <x:v>37.51242</x:v>
      </x:c>
      <x:c t="n" s="0">
        <x:v>33.7226</x:v>
      </x:c>
      <x:c t="n" s="0">
        <x:v>31.81374</x:v>
      </x:c>
      <x:c t="n" s="0">
        <x:v>26.6917</x:v>
      </x:c>
      <x:c t="n" s="0">
        <x:v>22.14442</x:v>
      </x:c>
      <x:c t="n" s="0">
        <x:v>25.55418</x:v>
      </x:c>
      <x:c t="n" s="0">
        <x:v>26.0167</x:v>
      </x:c>
      <x:c t="n" s="0">
        <x:v>19.70058</x:v>
      </x:c>
      <x:c t="n" s="0">
        <x:v>10.54413</x:v>
      </x:c>
      <x:c t="n" s="0">
        <x:v>5.703623</x:v>
      </x:c>
      <x:c t="n" s="0">
        <x:v>13.25776</x:v>
      </x:c>
      <x:c t="n" s="0">
        <x:v>8.99578</x:v>
      </x:c>
      <x:c t="n" s="0">
        <x:v>-30.06697</x:v>
      </x:c>
      <x:c t="n" s="0">
        <x:v>-29.16826</x:v>
      </x:c>
      <x:c t="n" s="0">
        <x:v>-16.11118</x:v>
      </x:c>
      <x:c t="n" s="0">
        <x:v>-6.414537</x:v>
      </x:c>
      <x:c t="n" s="0">
        <x:v>-0.2901104</x:v>
      </x:c>
      <x:c t="n" s="0">
        <x:v>-1.403985</x:v>
      </x:c>
      <x:c t="n" s="0">
        <x:v>6.514148</x:v>
      </x:c>
      <x:c t="n" s="0">
        <x:v>10.34825</x:v>
      </x:c>
      <x:c t="n" s="0">
        <x:v>17.71917</x:v>
      </x:c>
      <x:c t="n" s="0">
        <x:v>14.93008</x:v>
      </x:c>
      <x:c t="n" s="0">
        <x:v>21.19469</x:v>
      </x:c>
      <x:c t="n" s="0">
        <x:v>22.87221</x:v>
      </x:c>
      <x:c t="n" s="0">
        <x:v>26.56412</x:v>
      </x:c>
      <x:c t="n" s="0">
        <x:v>31.77453</x:v>
      </x:c>
      <x:c t="n" s="0">
        <x:v>31.80313</x:v>
      </x:c>
      <x:c t="n" s="0">
        <x:v>37.80068</x:v>
      </x:c>
      <x:c t="n" s="0">
        <x:v>40.33689</x:v>
      </x:c>
      <x:c t="n" s="0">
        <x:v>36.91997</x:v>
      </x:c>
      <x:c t="n" s="0">
        <x:v>32.41912</x:v>
      </x:c>
      <x:c t="n" s="0">
        <x:v>39.06035</x:v>
      </x:c>
      <x:c t="n" s="0">
        <x:v>33.29228</x:v>
      </x:c>
      <x:c t="n" s="0">
        <x:v>37.7902</x:v>
      </x:c>
      <x:c t="n" s="0">
        <x:v>40.55584</x:v>
      </x:c>
      <x:c t="n" s="0">
        <x:v>37.27485</x:v>
      </x:c>
      <x:c t="n" s="0">
        <x:v>35.20623</x:v>
      </x:c>
      <x:c t="n" s="0">
        <x:v>33.106</x:v>
      </x:c>
      <x:c t="n" s="0">
        <x:v>28.3881</x:v>
      </x:c>
      <x:c t="n" s="0">
        <x:v>25.06172</x:v>
      </x:c>
      <x:c t="n" s="0">
        <x:v>19.33419</x:v>
      </x:c>
      <x:c t="n" s="0">
        <x:v>24.18968</x:v>
      </x:c>
      <x:c t="n" s="0">
        <x:v>24.825</x:v>
      </x:c>
      <x:c t="n" s="0">
        <x:v>17.66183</x:v>
      </x:c>
      <x:c t="n" s="0">
        <x:v>9.234709</x:v>
      </x:c>
      <x:c t="n" s="0">
        <x:v>4.850642</x:v>
      </x:c>
      <x:c t="n" s="0">
        <x:v>12.95968</x:v>
      </x:c>
      <x:c t="n" s="0">
        <x:v>8.747512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43942.8711226852</x:v>
      </x:c>
      <x:c t="n" s="7">
        <x:v>43942.8711226852</x:v>
      </x:c>
      <x:c t="n" s="0">
        <x:v>48.70373</x:v>
      </x:c>
      <x:c t="n" s="0">
        <x:v>54.20069</x:v>
      </x:c>
      <x:c t="n" s="0">
        <x:v>62.26917</x:v>
      </x:c>
      <x:c t="n" s="0">
        <x:v>69.82442</x:v>
      </x:c>
      <x:c t="n" s="0">
        <x:v>-30.06697</x:v>
      </x:c>
      <x:c t="n" s="0">
        <x:v>-29.16826</x:v>
      </x:c>
      <x:c t="n" s="0">
        <x:v>-17.30528</x:v>
      </x:c>
      <x:c t="n" s="0">
        <x:v>-7.607324</x:v>
      </x:c>
      <x:c t="n" s="0">
        <x:v>-1.210133</x:v>
      </x:c>
      <x:c t="n" s="0">
        <x:v>-3.153764</x:v>
      </x:c>
      <x:c t="n" s="0">
        <x:v>6.956939</x:v>
      </x:c>
      <x:c t="n" s="0">
        <x:v>10.02738</x:v>
      </x:c>
      <x:c t="n" s="0">
        <x:v>19.5525</x:v>
      </x:c>
      <x:c t="n" s="0">
        <x:v>18.9363</x:v>
      </x:c>
      <x:c t="n" s="0">
        <x:v>28.23227</x:v>
      </x:c>
      <x:c t="n" s="0">
        <x:v>30.22424</x:v>
      </x:c>
      <x:c t="n" s="0">
        <x:v>26.35443</x:v>
      </x:c>
      <x:c t="n" s="0">
        <x:v>32.03791</x:v>
      </x:c>
      <x:c t="n" s="0">
        <x:v>32.65409</x:v>
      </x:c>
      <x:c t="n" s="0">
        <x:v>34.84631</x:v>
      </x:c>
      <x:c t="n" s="0">
        <x:v>36.26003</x:v>
      </x:c>
      <x:c t="n" s="0">
        <x:v>33.36598</x:v>
      </x:c>
      <x:c t="n" s="0">
        <x:v>34.27902</x:v>
      </x:c>
      <x:c t="n" s="0">
        <x:v>35.31652</x:v>
      </x:c>
      <x:c t="n" s="0">
        <x:v>37.10564</x:v>
      </x:c>
      <x:c t="n" s="0">
        <x:v>39.95546</x:v>
      </x:c>
      <x:c t="n" s="0">
        <x:v>41.61573</x:v>
      </x:c>
      <x:c t="n" s="0">
        <x:v>38.34835</x:v>
      </x:c>
      <x:c t="n" s="0">
        <x:v>37.46146</x:v>
      </x:c>
      <x:c t="n" s="0">
        <x:v>33.36242</x:v>
      </x:c>
      <x:c t="n" s="0">
        <x:v>31.42944</x:v>
      </x:c>
      <x:c t="n" s="0">
        <x:v>26.67923</x:v>
      </x:c>
      <x:c t="n" s="0">
        <x:v>21.79942</x:v>
      </x:c>
      <x:c t="n" s="0">
        <x:v>25.58664</x:v>
      </x:c>
      <x:c t="n" s="0">
        <x:v>25.99987</x:v>
      </x:c>
      <x:c t="n" s="0">
        <x:v>19.62044</x:v>
      </x:c>
      <x:c t="n" s="0">
        <x:v>10.42231</x:v>
      </x:c>
      <x:c t="n" s="0">
        <x:v>5.655107</x:v>
      </x:c>
      <x:c t="n" s="0">
        <x:v>13.15508</x:v>
      </x:c>
      <x:c t="n" s="0">
        <x:v>8.978026</x:v>
      </x:c>
      <x:c t="n" s="0">
        <x:v>-30.06697</x:v>
      </x:c>
      <x:c t="n" s="0">
        <x:v>-29.16826</x:v>
      </x:c>
      <x:c t="n" s="0">
        <x:v>-16.11118</x:v>
      </x:c>
      <x:c t="n" s="0">
        <x:v>-6.414537</x:v>
      </x:c>
      <x:c t="n" s="0">
        <x:v>1.839688</x:v>
      </x:c>
      <x:c t="n" s="0">
        <x:v>-1.403985</x:v>
      </x:c>
      <x:c t="n" s="0">
        <x:v>6.115213</x:v>
      </x:c>
      <x:c t="n" s="0">
        <x:v>10.9597</x:v>
      </x:c>
      <x:c t="n" s="0">
        <x:v>17.65657</x:v>
      </x:c>
      <x:c t="n" s="0">
        <x:v>23.03126</x:v>
      </x:c>
      <x:c t="n" s="0">
        <x:v>21.19469</x:v>
      </x:c>
      <x:c t="n" s="0">
        <x:v>32.41091</x:v>
      </x:c>
      <x:c t="n" s="0">
        <x:v>18.69666</x:v>
      </x:c>
      <x:c t="n" s="0">
        <x:v>31.22331</x:v>
      </x:c>
      <x:c t="n" s="0">
        <x:v>30.29292</x:v>
      </x:c>
      <x:c t="n" s="0">
        <x:v>38.52241</x:v>
      </x:c>
      <x:c t="n" s="0">
        <x:v>34.62057</x:v>
      </x:c>
      <x:c t="n" s="0">
        <x:v>36.19939</x:v>
      </x:c>
      <x:c t="n" s="0">
        <x:v>31.67929</x:v>
      </x:c>
      <x:c t="n" s="0">
        <x:v>35.0589</x:v>
      </x:c>
      <x:c t="n" s="0">
        <x:v>31.85368</x:v>
      </x:c>
      <x:c t="n" s="0">
        <x:v>36.63013</x:v>
      </x:c>
      <x:c t="n" s="0">
        <x:v>39.89662</x:v>
      </x:c>
      <x:c t="n" s="0">
        <x:v>36.74821</x:v>
      </x:c>
      <x:c t="n" s="0">
        <x:v>37.21067</x:v>
      </x:c>
      <x:c t="n" s="0">
        <x:v>29.39603</x:v>
      </x:c>
      <x:c t="n" s="0">
        <x:v>28.21673</x:v>
      </x:c>
      <x:c t="n" s="0">
        <x:v>26.26218</x:v>
      </x:c>
      <x:c t="n" s="0">
        <x:v>19.73277</x:v>
      </x:c>
      <x:c t="n" s="0">
        <x:v>25.70299</x:v>
      </x:c>
      <x:c t="n" s="0">
        <x:v>25.29131</x:v>
      </x:c>
      <x:c t="n" s="0">
        <x:v>18.62317</x:v>
      </x:c>
      <x:c t="n" s="0">
        <x:v>8.918401</x:v>
      </x:c>
      <x:c t="n" s="0">
        <x:v>5.332942</x:v>
      </x:c>
      <x:c t="n" s="0">
        <x:v>11.23884</x:v>
      </x:c>
      <x:c t="n" s="0">
        <x:v>7.927244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43942.8711226852</x:v>
      </x:c>
      <x:c t="n" s="7">
        <x:v>43942.8711226852</x:v>
      </x:c>
      <x:c t="n" s="0">
        <x:v>46.72218</x:v>
      </x:c>
      <x:c t="n" s="0">
        <x:v>54.20069</x:v>
      </x:c>
      <x:c t="n" s="0">
        <x:v>61.56072</x:v>
      </x:c>
      <x:c t="n" s="0">
        <x:v>68.46221</x:v>
      </x:c>
      <x:c t="n" s="0">
        <x:v>-30.06697</x:v>
      </x:c>
      <x:c t="n" s="0">
        <x:v>-29.16826</x:v>
      </x:c>
      <x:c t="n" s="0">
        <x:v>-17.10921</x:v>
      </x:c>
      <x:c t="n" s="0">
        <x:v>-7.411442</x:v>
      </x:c>
      <x:c t="n" s="0">
        <x:v>-0.6082776</x:v>
      </x:c>
      <x:c t="n" s="0">
        <x:v>-2.850089</x:v>
      </x:c>
      <x:c t="n" s="0">
        <x:v>6.843779</x:v>
      </x:c>
      <x:c t="n" s="0">
        <x:v>10.1766</x:v>
      </x:c>
      <x:c t="n" s="0">
        <x:v>19.29003</x:v>
      </x:c>
      <x:c t="n" s="0">
        <x:v>19.83113</x:v>
      </x:c>
      <x:c t="n" s="0">
        <x:v>27.69138</x:v>
      </x:c>
      <x:c t="n" s="0">
        <x:v>30.62053</x:v>
      </x:c>
      <x:c t="n" s="0">
        <x:v>25.7946</x:v>
      </x:c>
      <x:c t="n" s="0">
        <x:v>31.88412</x:v>
      </x:c>
      <x:c t="n" s="0">
        <x:v>31.98029</x:v>
      </x:c>
      <x:c t="n" s="0">
        <x:v>35.78017</x:v>
      </x:c>
      <x:c t="n" s="0">
        <x:v>36.22427</x:v>
      </x:c>
      <x:c t="n" s="0">
        <x:v>34.17525</x:v>
      </x:c>
      <x:c t="n" s="0">
        <x:v>34.02258</x:v>
      </x:c>
      <x:c t="n" s="0">
        <x:v>35.39711</x:v>
      </x:c>
      <x:c t="n" s="0">
        <x:v>36.78201</x:v>
      </x:c>
      <x:c t="n" s="0">
        <x:v>39.772</x:v>
      </x:c>
      <x:c t="n" s="0">
        <x:v>41.52019</x:v>
      </x:c>
      <x:c t="n" s="0">
        <x:v>37.96387</x:v>
      </x:c>
      <x:c t="n" s="0">
        <x:v>37.15023</x:v>
      </x:c>
      <x:c t="n" s="0">
        <x:v>32.84898</x:v>
      </x:c>
      <x:c t="n" s="0">
        <x:v>31.08308</x:v>
      </x:c>
      <x:c t="n" s="0">
        <x:v>26.36045</x:v>
      </x:c>
      <x:c t="n" s="0">
        <x:v>21.50587</x:v>
      </x:c>
      <x:c t="n" s="0">
        <x:v>25.57447</x:v>
      </x:c>
      <x:c t="n" s="0">
        <x:v>25.8488</x:v>
      </x:c>
      <x:c t="n" s="0">
        <x:v>19.45014</x:v>
      </x:c>
      <x:c t="n" s="0">
        <x:v>10.11281</x:v>
      </x:c>
      <x:c t="n" s="0">
        <x:v>5.559022</x:v>
      </x:c>
      <x:c t="n" s="0">
        <x:v>12.83488</x:v>
      </x:c>
      <x:c t="n" s="0">
        <x:v>8.912307</x:v>
      </x:c>
      <x:c t="n" s="0">
        <x:v>-30.06697</x:v>
      </x:c>
      <x:c t="n" s="0">
        <x:v>-29.16826</x:v>
      </x:c>
      <x:c t="n" s="0">
        <x:v>-16.11118</x:v>
      </x:c>
      <x:c t="n" s="0">
        <x:v>-6.414537</x:v>
      </x:c>
      <x:c t="n" s="0">
        <x:v>1.839688</x:v>
      </x:c>
      <x:c t="n" s="0">
        <x:v>1.225695</x:v>
      </x:c>
      <x:c t="n" s="0">
        <x:v>6.115213</x:v>
      </x:c>
      <x:c t="n" s="0">
        <x:v>10.9597</x:v>
      </x:c>
      <x:c t="n" s="0">
        <x:v>17.19112</x:v>
      </x:c>
      <x:c t="n" s="0">
        <x:v>23.03126</x:v>
      </x:c>
      <x:c t="n" s="0">
        <x:v>21.19469</x:v>
      </x:c>
      <x:c t="n" s="0">
        <x:v>32.41091</x:v>
      </x:c>
      <x:c t="n" s="0">
        <x:v>18.15729</x:v>
      </x:c>
      <x:c t="n" s="0">
        <x:v>30.85553</x:v>
      </x:c>
      <x:c t="n" s="0">
        <x:v>14.55978</x:v>
      </x:c>
      <x:c t="n" s="0">
        <x:v>37.55038</x:v>
      </x:c>
      <x:c t="n" s="0">
        <x:v>38.54696</x:v>
      </x:c>
      <x:c t="n" s="0">
        <x:v>35.55212</x:v>
      </x:c>
      <x:c t="n" s="0">
        <x:v>34.06573</x:v>
      </x:c>
      <x:c t="n" s="0">
        <x:v>35.54217</x:v>
      </x:c>
      <x:c t="n" s="0">
        <x:v>34.83947</x:v>
      </x:c>
      <x:c t="n" s="0">
        <x:v>38.56861</x:v>
      </x:c>
      <x:c t="n" s="0">
        <x:v>41.06888</x:v>
      </x:c>
      <x:c t="n" s="0">
        <x:v>34.16173</x:v>
      </x:c>
      <x:c t="n" s="0">
        <x:v>33.96322</x:v>
      </x:c>
      <x:c t="n" s="0">
        <x:v>28.33437</x:v>
      </x:c>
      <x:c t="n" s="0">
        <x:v>28.22396</x:v>
      </x:c>
      <x:c t="n" s="0">
        <x:v>25.54151</x:v>
      </x:c>
      <x:c t="n" s="0">
        <x:v>21.18124</x:v>
      </x:c>
      <x:c t="n" s="0">
        <x:v>24.75666</x:v>
      </x:c>
      <x:c t="n" s="0">
        <x:v>25.49602</x:v>
      </x:c>
      <x:c t="n" s="0">
        <x:v>19.1049</x:v>
      </x:c>
      <x:c t="n" s="0">
        <x:v>8.21879</x:v>
      </x:c>
      <x:c t="n" s="0">
        <x:v>5.300316</x:v>
      </x:c>
      <x:c t="n" s="0">
        <x:v>10.91522</x:v>
      </x:c>
      <x:c t="n" s="0">
        <x:v>8.22802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43942.8711226852</x:v>
      </x:c>
      <x:c t="n" s="7">
        <x:v>43942.8711226852</x:v>
      </x:c>
      <x:c t="n" s="0">
        <x:v>48.53539</x:v>
      </x:c>
      <x:c t="n" s="0">
        <x:v>54.20069</x:v>
      </x:c>
      <x:c t="n" s="0">
        <x:v>60.65775</x:v>
      </x:c>
      <x:c t="n" s="0">
        <x:v>69.09891</x:v>
      </x:c>
      <x:c t="n" s="0">
        <x:v>-30.06697</x:v>
      </x:c>
      <x:c t="n" s="0">
        <x:v>-29.16826</x:v>
      </x:c>
      <x:c t="n" s="0">
        <x:v>-16.94852</x:v>
      </x:c>
      <x:c t="n" s="0">
        <x:v>-7.250875</x:v>
      </x:c>
      <x:c t="n" s="0">
        <x:v>-0.1530215</x:v>
      </x:c>
      <x:c t="n" s="0">
        <x:v>-1.061431</x:v>
      </x:c>
      <x:c t="n" s="0">
        <x:v>6.744747</x:v>
      </x:c>
      <x:c t="n" s="0">
        <x:v>10.41238</x:v>
      </x:c>
      <x:c t="n" s="0">
        <x:v>19.04</x:v>
      </x:c>
      <x:c t="n" s="0">
        <x:v>20.47204</x:v>
      </x:c>
      <x:c t="n" s="0">
        <x:v>27.57357</x:v>
      </x:c>
      <x:c t="n" s="0">
        <x:v>30.93251</x:v>
      </x:c>
      <x:c t="n" s="0">
        <x:v>25.19352</x:v>
      </x:c>
      <x:c t="n" s="0">
        <x:v>31.62844</x:v>
      </x:c>
      <x:c t="n" s="0">
        <x:v>31.93532</x:v>
      </x:c>
      <x:c t="n" s="0">
        <x:v>35.42036</x:v>
      </x:c>
      <x:c t="n" s="0">
        <x:v>37.15229</x:v>
      </x:c>
      <x:c t="n" s="0">
        <x:v>34.60797</x:v>
      </x:c>
      <x:c t="n" s="0">
        <x:v>34.57118</x:v>
      </x:c>
      <x:c t="n" s="0">
        <x:v>35.48206</x:v>
      </x:c>
      <x:c t="n" s="0">
        <x:v>36.73949</x:v>
      </x:c>
      <x:c t="n" s="0">
        <x:v>39.2904</x:v>
      </x:c>
      <x:c t="n" s="0">
        <x:v>41.52272</x:v>
      </x:c>
      <x:c t="n" s="0">
        <x:v>38.37666</x:v>
      </x:c>
      <x:c t="n" s="0">
        <x:v>36.87862</x:v>
      </x:c>
      <x:c t="n" s="0">
        <x:v>32.50682</x:v>
      </x:c>
      <x:c t="n" s="0">
        <x:v>30.74421</x:v>
      </x:c>
      <x:c t="n" s="0">
        <x:v>26.36302</x:v>
      </x:c>
      <x:c t="n" s="0">
        <x:v>21.54066</x:v>
      </x:c>
      <x:c t="n" s="0">
        <x:v>25.28588</x:v>
      </x:c>
      <x:c t="n" s="0">
        <x:v>25.82931</x:v>
      </x:c>
      <x:c t="n" s="0">
        <x:v>19.42247</x:v>
      </x:c>
      <x:c t="n" s="0">
        <x:v>9.913186</x:v>
      </x:c>
      <x:c t="n" s="0">
        <x:v>5.489864</x:v>
      </x:c>
      <x:c t="n" s="0">
        <x:v>12.99841</x:v>
      </x:c>
      <x:c t="n" s="0">
        <x:v>8.858111</x:v>
      </x:c>
      <x:c t="n" s="0">
        <x:v>-30.06697</x:v>
      </x:c>
      <x:c t="n" s="0">
        <x:v>-29.16826</x:v>
      </x:c>
      <x:c t="n" s="0">
        <x:v>-16.11118</x:v>
      </x:c>
      <x:c t="n" s="0">
        <x:v>-6.414537</x:v>
      </x:c>
      <x:c t="n" s="0">
        <x:v>1.839688</x:v>
      </x:c>
      <x:c t="n" s="0">
        <x:v>3.67342</x:v>
      </x:c>
      <x:c t="n" s="0">
        <x:v>6.115213</x:v>
      </x:c>
      <x:c t="n" s="0">
        <x:v>12.30642</x:v>
      </x:c>
      <x:c t="n" s="0">
        <x:v>17.19112</x:v>
      </x:c>
      <x:c t="n" s="0">
        <x:v>23.03126</x:v>
      </x:c>
      <x:c t="n" s="0">
        <x:v>28.28014</x:v>
      </x:c>
      <x:c t="n" s="0">
        <x:v>32.38493</x:v>
      </x:c>
      <x:c t="n" s="0">
        <x:v>15.96257</x:v>
      </x:c>
      <x:c t="n" s="0">
        <x:v>28.36432</x:v>
      </x:c>
      <x:c t="n" s="0">
        <x:v>33.54762</x:v>
      </x:c>
      <x:c t="n" s="0">
        <x:v>35.03064</x:v>
      </x:c>
      <x:c t="n" s="0">
        <x:v>39.09216</x:v>
      </x:c>
      <x:c t="n" s="0">
        <x:v>36.44749</x:v>
      </x:c>
      <x:c t="n" s="0">
        <x:v>37.3825</x:v>
      </x:c>
      <x:c t="n" s="0">
        <x:v>35.21496</x:v>
      </x:c>
      <x:c t="n" s="0">
        <x:v>38.41396</x:v>
      </x:c>
      <x:c t="n" s="0">
        <x:v>36.63334</x:v>
      </x:c>
      <x:c t="n" s="0">
        <x:v>42.27639</x:v>
      </x:c>
      <x:c t="n" s="0">
        <x:v>40.60677</x:v>
      </x:c>
      <x:c t="n" s="0">
        <x:v>36.28646</x:v>
      </x:c>
      <x:c t="n" s="0">
        <x:v>29.91347</x:v>
      </x:c>
      <x:c t="n" s="0">
        <x:v>28.65782</x:v>
      </x:c>
      <x:c t="n" s="0">
        <x:v>25.04753</x:v>
      </x:c>
      <x:c t="n" s="0">
        <x:v>20.61478</x:v>
      </x:c>
      <x:c t="n" s="0">
        <x:v>24.41717</x:v>
      </x:c>
      <x:c t="n" s="0">
        <x:v>25.53217</x:v>
      </x:c>
      <x:c t="n" s="0">
        <x:v>19.21188</x:v>
      </x:c>
      <x:c t="n" s="0">
        <x:v>7.902597</x:v>
      </x:c>
      <x:c t="n" s="0">
        <x:v>4.13844</x:v>
      </x:c>
      <x:c t="n" s="0">
        <x:v>14.69659</x:v>
      </x:c>
      <x:c t="n" s="0">
        <x:v>8.949418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43942.8711226852</x:v>
      </x:c>
      <x:c t="n" s="7">
        <x:v>43942.8711226852</x:v>
      </x:c>
      <x:c t="n" s="0">
        <x:v>46.75243</x:v>
      </x:c>
      <x:c t="n" s="0">
        <x:v>54.20069</x:v>
      </x:c>
      <x:c t="n" s="0">
        <x:v>61.42473</x:v>
      </x:c>
      <x:c t="n" s="0">
        <x:v>67.578</x:v>
      </x:c>
      <x:c t="n" s="0">
        <x:v>-30.06697</x:v>
      </x:c>
      <x:c t="n" s="0">
        <x:v>-29.16826</x:v>
      </x:c>
      <x:c t="n" s="0">
        <x:v>-16.81586</x:v>
      </x:c>
      <x:c t="n" s="0">
        <x:v>-7.118295</x:v>
      </x:c>
      <x:c t="n" s="0">
        <x:v>0.2012438</x:v>
      </x:c>
      <x:c t="n" s="0">
        <x:v>0.03874004</x:v>
      </x:c>
      <x:c t="n" s="0">
        <x:v>6.658346</x:v>
      </x:c>
      <x:c t="n" s="0">
        <x:v>10.88872</x:v>
      </x:c>
      <x:c t="n" s="0">
        <x:v>18.58851</x:v>
      </x:c>
      <x:c t="n" s="0">
        <x:v>20.73429</x:v>
      </x:c>
      <x:c t="n" s="0">
        <x:v>27.68416</x:v>
      </x:c>
      <x:c t="n" s="0">
        <x:v>31.16451</x:v>
      </x:c>
      <x:c t="n" s="0">
        <x:v>24.59595</x:v>
      </x:c>
      <x:c t="n" s="0">
        <x:v>31.19536</x:v>
      </x:c>
      <x:c t="n" s="0">
        <x:v>32.17747</x:v>
      </x:c>
      <x:c t="n" s="0">
        <x:v>36.56253</x:v>
      </x:c>
      <x:c t="n" s="0">
        <x:v>37.06456</x:v>
      </x:c>
      <x:c t="n" s="0">
        <x:v>34.21584</x:v>
      </x:c>
      <x:c t="n" s="0">
        <x:v>34.87907</x:v>
      </x:c>
      <x:c t="n" s="0">
        <x:v>35.33294</x:v>
      </x:c>
      <x:c t="n" s="0">
        <x:v>37.11517</x:v>
      </x:c>
      <x:c t="n" s="0">
        <x:v>38.99861</x:v>
      </x:c>
      <x:c t="n" s="0">
        <x:v>41.71793</x:v>
      </x:c>
      <x:c t="n" s="0">
        <x:v>38.19389</x:v>
      </x:c>
      <x:c t="n" s="0">
        <x:v>36.96715</x:v>
      </x:c>
      <x:c t="n" s="0">
        <x:v>32.28142</x:v>
      </x:c>
      <x:c t="n" s="0">
        <x:v>30.45571</x:v>
      </x:c>
      <x:c t="n" s="0">
        <x:v>26.01051</x:v>
      </x:c>
      <x:c t="n" s="0">
        <x:v>21.30305</x:v>
      </x:c>
      <x:c t="n" s="0">
        <x:v>25.2604</x:v>
      </x:c>
      <x:c t="n" s="0">
        <x:v>25.73167</x:v>
      </x:c>
      <x:c t="n" s="0">
        <x:v>19.29623</x:v>
      </x:c>
      <x:c t="n" s="0">
        <x:v>9.724162</x:v>
      </x:c>
      <x:c t="n" s="0">
        <x:v>5.438881</x:v>
      </x:c>
      <x:c t="n" s="0">
        <x:v>12.99604</x:v>
      </x:c>
      <x:c t="n" s="0">
        <x:v>8.842947</x:v>
      </x:c>
      <x:c t="n" s="0">
        <x:v>-30.06697</x:v>
      </x:c>
      <x:c t="n" s="0">
        <x:v>-29.16826</x:v>
      </x:c>
      <x:c t="n" s="0">
        <x:v>-16.11118</x:v>
      </x:c>
      <x:c t="n" s="0">
        <x:v>-6.414537</x:v>
      </x:c>
      <x:c t="n" s="0">
        <x:v>1.839688</x:v>
      </x:c>
      <x:c t="n" s="0">
        <x:v>3.67342</x:v>
      </x:c>
      <x:c t="n" s="0">
        <x:v>6.115213</x:v>
      </x:c>
      <x:c t="n" s="0">
        <x:v>12.95089</x:v>
      </x:c>
      <x:c t="n" s="0">
        <x:v>8.96228</x:v>
      </x:c>
      <x:c t="n" s="0">
        <x:v>21.1508</x:v>
      </x:c>
      <x:c t="n" s="0">
        <x:v>28.28014</x:v>
      </x:c>
      <x:c t="n" s="0">
        <x:v>32.30606</x:v>
      </x:c>
      <x:c t="n" s="0">
        <x:v>15.96257</x:v>
      </x:c>
      <x:c t="n" s="0">
        <x:v>27.06701</x:v>
      </x:c>
      <x:c t="n" s="0">
        <x:v>32.86091</x:v>
      </x:c>
      <x:c t="n" s="0">
        <x:v>41.2759</x:v>
      </x:c>
      <x:c t="n" s="0">
        <x:v>36.95369</x:v>
      </x:c>
      <x:c t="n" s="0">
        <x:v>25.94386</x:v>
      </x:c>
      <x:c t="n" s="0">
        <x:v>35.81427</x:v>
      </x:c>
      <x:c t="n" s="0">
        <x:v>35.78928</x:v>
      </x:c>
      <x:c t="n" s="0">
        <x:v>37.59689</x:v>
      </x:c>
      <x:c t="n" s="0">
        <x:v>33.02858</x:v>
      </x:c>
      <x:c t="n" s="0">
        <x:v>41.33812</x:v>
      </x:c>
      <x:c t="n" s="0">
        <x:v>37.36851</x:v>
      </x:c>
      <x:c t="n" s="0">
        <x:v>37.15001</x:v>
      </x:c>
      <x:c t="n" s="0">
        <x:v>31.68508</x:v>
      </x:c>
      <x:c t="n" s="0">
        <x:v>26.84867</x:v>
      </x:c>
      <x:c t="n" s="0">
        <x:v>24.24124</x:v>
      </x:c>
      <x:c t="n" s="0">
        <x:v>19.75527</x:v>
      </x:c>
      <x:c t="n" s="0">
        <x:v>23.7289</x:v>
      </x:c>
      <x:c t="n" s="0">
        <x:v>25.66035</x:v>
      </x:c>
      <x:c t="n" s="0">
        <x:v>17.72299</x:v>
      </x:c>
      <x:c t="n" s="0">
        <x:v>8.655022</x:v>
      </x:c>
      <x:c t="n" s="0">
        <x:v>5.952137</x:v>
      </x:c>
      <x:c t="n" s="0">
        <x:v>12.11667</x:v>
      </x:c>
      <x:c t="n" s="0">
        <x:v>9.463163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43942.8711226852</x:v>
      </x:c>
      <x:c t="n" s="7">
        <x:v>43942.8711226852</x:v>
      </x:c>
      <x:c t="n" s="0">
        <x:v>46.61607</x:v>
      </x:c>
      <x:c t="n" s="0">
        <x:v>54.20069</x:v>
      </x:c>
      <x:c t="n" s="0">
        <x:v>63.43092</x:v>
      </x:c>
      <x:c t="n" s="0">
        <x:v>69.65408</x:v>
      </x:c>
      <x:c t="n" s="0">
        <x:v>-30.06697</x:v>
      </x:c>
      <x:c t="n" s="0">
        <x:v>-29.16826</x:v>
      </x:c>
      <x:c t="n" s="0">
        <x:v>-16.57261</x:v>
      </x:c>
      <x:c t="n" s="0">
        <x:v>-7.243302</x:v>
      </x:c>
      <x:c t="n" s="0">
        <x:v>0.4824779</x:v>
      </x:c>
      <x:c t="n" s="0">
        <x:v>0.7982827</x:v>
      </x:c>
      <x:c t="n" s="0">
        <x:v>6.426328</x:v>
      </x:c>
      <x:c t="n" s="0">
        <x:v>11.25786</x:v>
      </x:c>
      <x:c t="n" s="0">
        <x:v>17.91878</x:v>
      </x:c>
      <x:c t="n" s="0">
        <x:v>20.74407</x:v>
      </x:c>
      <x:c t="n" s="0">
        <x:v>27.77642</x:v>
      </x:c>
      <x:c t="n" s="0">
        <x:v>31.35104</x:v>
      </x:c>
      <x:c t="n" s="0">
        <x:v>24.1957</x:v>
      </x:c>
      <x:c t="n" s="0">
        <x:v>31.53413</x:v>
      </x:c>
      <x:c t="n" s="0">
        <x:v>32.15836</x:v>
      </x:c>
      <x:c t="n" s="0">
        <x:v>36.66666</x:v>
      </x:c>
      <x:c t="n" s="0">
        <x:v>36.95904</x:v>
      </x:c>
      <x:c t="n" s="0">
        <x:v>33.60526</x:v>
      </x:c>
      <x:c t="n" s="0">
        <x:v>35.11604</x:v>
      </x:c>
      <x:c t="n" s="0">
        <x:v>35.44618</x:v>
      </x:c>
      <x:c t="n" s="0">
        <x:v>36.80817</x:v>
      </x:c>
      <x:c t="n" s="0">
        <x:v>38.83653</x:v>
      </x:c>
      <x:c t="n" s="0">
        <x:v>41.33039</x:v>
      </x:c>
      <x:c t="n" s="0">
        <x:v>38.17663</x:v>
      </x:c>
      <x:c t="n" s="0">
        <x:v>36.79356</x:v>
      </x:c>
      <x:c t="n" s="0">
        <x:v>31.97445</x:v>
      </x:c>
      <x:c t="n" s="0">
        <x:v>30.17279</x:v>
      </x:c>
      <x:c t="n" s="0">
        <x:v>25.93479</x:v>
      </x:c>
      <x:c t="n" s="0">
        <x:v>21.15525</x:v>
      </x:c>
      <x:c t="n" s="0">
        <x:v>25.15044</x:v>
      </x:c>
      <x:c t="n" s="0">
        <x:v>25.69737</x:v>
      </x:c>
      <x:c t="n" s="0">
        <x:v>19.19835</x:v>
      </x:c>
      <x:c t="n" s="0">
        <x:v>9.607168</x:v>
      </x:c>
      <x:c t="n" s="0">
        <x:v>5.457955</x:v>
      </x:c>
      <x:c t="n" s="0">
        <x:v>12.90977</x:v>
      </x:c>
      <x:c t="n" s="0">
        <x:v>8.842652</x:v>
      </x:c>
      <x:c t="n" s="0">
        <x:v>-30.06697</x:v>
      </x:c>
      <x:c t="n" s="0">
        <x:v>-29.16826</x:v>
      </x:c>
      <x:c t="n" s="0">
        <x:v>-15.00881</x:v>
      </x:c>
      <x:c t="n" s="0">
        <x:v>-9.334</x:v>
      </x:c>
      <x:c t="n" s="0">
        <x:v>1.839688</x:v>
      </x:c>
      <x:c t="n" s="0">
        <x:v>3.67342</x:v>
      </x:c>
      <x:c t="n" s="0">
        <x:v>3.744595</x:v>
      </x:c>
      <x:c t="n" s="0">
        <x:v>13.22424</x:v>
      </x:c>
      <x:c t="n" s="0">
        <x:v>1.811553</x:v>
      </x:c>
      <x:c t="n" s="0">
        <x:v>20.80089</x:v>
      </x:c>
      <x:c t="n" s="0">
        <x:v>28.28014</x:v>
      </x:c>
      <x:c t="n" s="0">
        <x:v>32.30606</x:v>
      </x:c>
      <x:c t="n" s="0">
        <x:v>21.92753</x:v>
      </x:c>
      <x:c t="n" s="0">
        <x:v>34.6273</x:v>
      </x:c>
      <x:c t="n" s="0">
        <x:v>32.46516</x:v>
      </x:c>
      <x:c t="n" s="0">
        <x:v>28.91073</x:v>
      </x:c>
      <x:c t="n" s="0">
        <x:v>34.99313</x:v>
      </x:c>
      <x:c t="n" s="0">
        <x:v>29.75787</x:v>
      </x:c>
      <x:c t="n" s="0">
        <x:v>37.13164</x:v>
      </x:c>
      <x:c t="n" s="0">
        <x:v>35.69191</x:v>
      </x:c>
      <x:c t="n" s="0">
        <x:v>32.3884</x:v>
      </x:c>
      <x:c t="n" s="0">
        <x:v>40.92734</x:v>
      </x:c>
      <x:c t="n" s="0">
        <x:v>41.35757</x:v>
      </x:c>
      <x:c t="n" s="0">
        <x:v>37.06088</x:v>
      </x:c>
      <x:c t="n" s="0">
        <x:v>36.89186</x:v>
      </x:c>
      <x:c t="n" s="0">
        <x:v>28.04758</x:v>
      </x:c>
      <x:c t="n" s="0">
        <x:v>27.02216</x:v>
      </x:c>
      <x:c t="n" s="0">
        <x:v>25.04675</x:v>
      </x:c>
      <x:c t="n" s="0">
        <x:v>19.19539</x:v>
      </x:c>
      <x:c t="n" s="0">
        <x:v>25.68312</x:v>
      </x:c>
      <x:c t="n" s="0">
        <x:v>24.25315</x:v>
      </x:c>
      <x:c t="n" s="0">
        <x:v>18.13965</x:v>
      </x:c>
      <x:c t="n" s="0">
        <x:v>10.10291</x:v>
      </x:c>
      <x:c t="n" s="0">
        <x:v>5.328736</x:v>
      </x:c>
      <x:c t="n" s="0">
        <x:v>11.49274</x:v>
      </x:c>
      <x:c t="n" s="0">
        <x:v>8.625171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43942.8711226852</x:v>
      </x:c>
      <x:c t="n" s="7">
        <x:v>43942.8711226852</x:v>
      </x:c>
      <x:c t="n" s="0">
        <x:v>46.01121</x:v>
      </x:c>
      <x:c t="n" s="0">
        <x:v>54.20069</x:v>
      </x:c>
      <x:c t="n" s="0">
        <x:v>59.32821</x:v>
      </x:c>
      <x:c t="n" s="0">
        <x:v>67.43559</x:v>
      </x:c>
      <x:c t="n" s="0">
        <x:v>-30.06697</x:v>
      </x:c>
      <x:c t="n" s="0">
        <x:v>-29.16826</x:v>
      </x:c>
      <x:c t="n" s="0">
        <x:v>-16.30623</x:v>
      </x:c>
      <x:c t="n" s="0">
        <x:v>-7.492561</x:v>
      </x:c>
      <x:c t="n" s="0">
        <x:v>0.6609076</x:v>
      </x:c>
      <x:c t="n" s="0">
        <x:v>1.356</x:v>
      </x:c>
      <x:c t="n" s="0">
        <x:v>6.123971</x:v>
      </x:c>
      <x:c t="n" s="0">
        <x:v>11.74648</x:v>
      </x:c>
      <x:c t="n" s="0">
        <x:v>17.25163</x:v>
      </x:c>
      <x:c t="n" s="0">
        <x:v>20.75241</x:v>
      </x:c>
      <x:c t="n" s="0">
        <x:v>28.00503</x:v>
      </x:c>
      <x:c t="n" s="0">
        <x:v>31.50423</x:v>
      </x:c>
      <x:c t="n" s="0">
        <x:v>23.92981</x:v>
      </x:c>
      <x:c t="n" s="0">
        <x:v>32.14715</x:v>
      </x:c>
      <x:c t="n" s="0">
        <x:v>32.51118</x:v>
      </x:c>
      <x:c t="n" s="0">
        <x:v>36.06835</x:v>
      </x:c>
      <x:c t="n" s="0">
        <x:v>36.88976</x:v>
      </x:c>
      <x:c t="n" s="0">
        <x:v>33.64479</x:v>
      </x:c>
      <x:c t="n" s="0">
        <x:v>35.2953</x:v>
      </x:c>
      <x:c t="n" s="0">
        <x:v>35.1848</x:v>
      </x:c>
      <x:c t="n" s="0">
        <x:v>36.77512</x:v>
      </x:c>
      <x:c t="n" s="0">
        <x:v>39.29632</x:v>
      </x:c>
      <x:c t="n" s="0">
        <x:v>41.19619</x:v>
      </x:c>
      <x:c t="n" s="0">
        <x:v>37.87854</x:v>
      </x:c>
      <x:c t="n" s="0">
        <x:v>36.74213</x:v>
      </x:c>
      <x:c t="n" s="0">
        <x:v>32.02571</x:v>
      </x:c>
      <x:c t="n" s="0">
        <x:v>29.68066</x:v>
      </x:c>
      <x:c t="n" s="0">
        <x:v>25.88607</x:v>
      </x:c>
      <x:c t="n" s="0">
        <x:v>20.78828</x:v>
      </x:c>
      <x:c t="n" s="0">
        <x:v>25.19571</x:v>
      </x:c>
      <x:c t="n" s="0">
        <x:v>25.55862</x:v>
      </x:c>
      <x:c t="n" s="0">
        <x:v>19.11141</x:v>
      </x:c>
      <x:c t="n" s="0">
        <x:v>9.594489</x:v>
      </x:c>
      <x:c t="n" s="0">
        <x:v>5.403804</x:v>
      </x:c>
      <x:c t="n" s="0">
        <x:v>12.69644</x:v>
      </x:c>
      <x:c t="n" s="0">
        <x:v>8.907805</x:v>
      </x:c>
      <x:c t="n" s="0">
        <x:v>-30.06697</x:v>
      </x:c>
      <x:c t="n" s="0">
        <x:v>-29.16826</x:v>
      </x:c>
      <x:c t="n" s="0">
        <x:v>-15.00881</x:v>
      </x:c>
      <x:c t="n" s="0">
        <x:v>-9.334</x:v>
      </x:c>
      <x:c t="n" s="0">
        <x:v>0.7747873</x:v>
      </x:c>
      <x:c t="n" s="0">
        <x:v>3.67342</x:v>
      </x:c>
      <x:c t="n" s="0">
        <x:v>3.744595</x:v>
      </x:c>
      <x:c t="n" s="0">
        <x:v>13.9541</x:v>
      </x:c>
      <x:c t="n" s="0">
        <x:v>1.811553</x:v>
      </x:c>
      <x:c t="n" s="0">
        <x:v>21.35265</x:v>
      </x:c>
      <x:c t="n" s="0">
        <x:v>30.88773</x:v>
      </x:c>
      <x:c t="n" s="0">
        <x:v>32.03264</x:v>
      </x:c>
      <x:c t="n" s="0">
        <x:v>21.92753</x:v>
      </x:c>
      <x:c t="n" s="0">
        <x:v>34.49336</x:v>
      </x:c>
      <x:c t="n" s="0">
        <x:v>34.62875</x:v>
      </x:c>
      <x:c t="n" s="0">
        <x:v>25.94373</x:v>
      </x:c>
      <x:c t="n" s="0">
        <x:v>37.97276</x:v>
      </x:c>
      <x:c t="n" s="0">
        <x:v>34.04672</x:v>
      </x:c>
      <x:c t="n" s="0">
        <x:v>34.55473</x:v>
      </x:c>
      <x:c t="n" s="0">
        <x:v>30.5362</x:v>
      </x:c>
      <x:c t="n" s="0">
        <x:v>38.22606</x:v>
      </x:c>
      <x:c t="n" s="0">
        <x:v>39.41126</x:v>
      </x:c>
      <x:c t="n" s="0">
        <x:v>38.36726</x:v>
      </x:c>
      <x:c t="n" s="0">
        <x:v>35.82927</x:v>
      </x:c>
      <x:c t="n" s="0">
        <x:v>35.21881</x:v>
      </x:c>
      <x:c t="n" s="0">
        <x:v>32.04928</x:v>
      </x:c>
      <x:c t="n" s="0">
        <x:v>25.04489</x:v>
      </x:c>
      <x:c t="n" s="0">
        <x:v>25.44353</x:v>
      </x:c>
      <x:c t="n" s="0">
        <x:v>18.36823</x:v>
      </x:c>
      <x:c t="n" s="0">
        <x:v>25.28015</x:v>
      </x:c>
      <x:c t="n" s="0">
        <x:v>26.39322</x:v>
      </x:c>
      <x:c t="n" s="0">
        <x:v>18.22423</x:v>
      </x:c>
      <x:c t="n" s="0">
        <x:v>9.044959</x:v>
      </x:c>
      <x:c t="n" s="0">
        <x:v>5.295955</x:v>
      </x:c>
      <x:c t="n" s="0">
        <x:v>11.21298</x:v>
      </x:c>
      <x:c t="n" s="0">
        <x:v>8.585073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43942.8711226852</x:v>
      </x:c>
      <x:c t="n" s="7">
        <x:v>43942.8711226852</x:v>
      </x:c>
      <x:c t="n" s="0">
        <x:v>47.95826</x:v>
      </x:c>
      <x:c t="n" s="0">
        <x:v>54.20069</x:v>
      </x:c>
      <x:c t="n" s="0">
        <x:v>61.64535</x:v>
      </x:c>
      <x:c t="n" s="0">
        <x:v>68.3464</x:v>
      </x:c>
      <x:c t="n" s="0">
        <x:v>-30.06697</x:v>
      </x:c>
      <x:c t="n" s="0">
        <x:v>-29.16826</x:v>
      </x:c>
      <x:c t="n" s="0">
        <x:v>-16.091</x:v>
      </x:c>
      <x:c t="n" s="0">
        <x:v>-7.717378</x:v>
      </x:c>
      <x:c t="n" s="0">
        <x:v>0.4937257</x:v>
      </x:c>
      <x:c t="n" s="0">
        <x:v>1.781452</x:v>
      </x:c>
      <x:c t="n" s="0">
        <x:v>5.847963</x:v>
      </x:c>
      <x:c t="n" s="0">
        <x:v>12.14739</x:v>
      </x:c>
      <x:c t="n" s="0">
        <x:v>17.17643</x:v>
      </x:c>
      <x:c t="n" s="0">
        <x:v>21.25991</x:v>
      </x:c>
      <x:c t="n" s="0">
        <x:v>29.02765</x:v>
      </x:c>
      <x:c t="n" s="0">
        <x:v>31.34532</x:v>
      </x:c>
      <x:c t="n" s="0">
        <x:v>24.09403</x:v>
      </x:c>
      <x:c t="n" s="0">
        <x:v>32.50022</x:v>
      </x:c>
      <x:c t="n" s="0">
        <x:v>32.81721</x:v>
      </x:c>
      <x:c t="n" s="0">
        <x:v>35.8437</x:v>
      </x:c>
      <x:c t="n" s="0">
        <x:v>36.74873</x:v>
      </x:c>
      <x:c t="n" s="0">
        <x:v>34.80699</x:v>
      </x:c>
      <x:c t="n" s="0">
        <x:v>35.13093</x:v>
      </x:c>
      <x:c t="n" s="0">
        <x:v>34.70641</x:v>
      </x:c>
      <x:c t="n" s="0">
        <x:v>37.09872</x:v>
      </x:c>
      <x:c t="n" s="0">
        <x:v>39.08871</x:v>
      </x:c>
      <x:c t="n" s="0">
        <x:v>41.0922</x:v>
      </x:c>
      <x:c t="n" s="0">
        <x:v>37.80563</x:v>
      </x:c>
      <x:c t="n" s="0">
        <x:v>36.47765</x:v>
      </x:c>
      <x:c t="n" s="0">
        <x:v>31.60924</x:v>
      </x:c>
      <x:c t="n" s="0">
        <x:v>29.37524</x:v>
      </x:c>
      <x:c t="n" s="0">
        <x:v>25.75776</x:v>
      </x:c>
      <x:c t="n" s="0">
        <x:v>20.90372</x:v>
      </x:c>
      <x:c t="n" s="0">
        <x:v>25.01938</x:v>
      </x:c>
      <x:c t="n" s="0">
        <x:v>25.81292</x:v>
      </x:c>
      <x:c t="n" s="0">
        <x:v>18.97337</x:v>
      </x:c>
      <x:c t="n" s="0">
        <x:v>9.541445</x:v>
      </x:c>
      <x:c t="n" s="0">
        <x:v>5.406147</x:v>
      </x:c>
      <x:c t="n" s="0">
        <x:v>12.49529</x:v>
      </x:c>
      <x:c t="n" s="0">
        <x:v>8.744236</x:v>
      </x:c>
      <x:c t="n" s="0">
        <x:v>-30.06697</x:v>
      </x:c>
      <x:c t="n" s="0">
        <x:v>-29.16826</x:v>
      </x:c>
      <x:c t="n" s="0">
        <x:v>-15.00881</x:v>
      </x:c>
      <x:c t="n" s="0">
        <x:v>-9.334</x:v>
      </x:c>
      <x:c t="n" s="0">
        <x:v>-0.639118</x:v>
      </x:c>
      <x:c t="n" s="0">
        <x:v>3.67342</x:v>
      </x:c>
      <x:c t="n" s="0">
        <x:v>3.744595</x:v>
      </x:c>
      <x:c t="n" s="0">
        <x:v>13.9541</x:v>
      </x:c>
      <x:c t="n" s="0">
        <x:v>19.44091</x:v>
      </x:c>
      <x:c t="n" s="0">
        <x:v>23.98936</x:v>
      </x:c>
      <x:c t="n" s="0">
        <x:v>32.50566</x:v>
      </x:c>
      <x:c t="n" s="0">
        <x:v>29.39761</x:v>
      </x:c>
      <x:c t="n" s="0">
        <x:v>26.57205</x:v>
      </x:c>
      <x:c t="n" s="0">
        <x:v>34.06482</x:v>
      </x:c>
      <x:c t="n" s="0">
        <x:v>33.11501</x:v>
      </x:c>
      <x:c t="n" s="0">
        <x:v>36.75673</x:v>
      </x:c>
      <x:c t="n" s="0">
        <x:v>30.98839</x:v>
      </x:c>
      <x:c t="n" s="0">
        <x:v>39.92776</x:v>
      </x:c>
      <x:c t="n" s="0">
        <x:v>32.2849</x:v>
      </x:c>
      <x:c t="n" s="0">
        <x:v>32.09893</x:v>
      </x:c>
      <x:c t="n" s="0">
        <x:v>37.56101</x:v>
      </x:c>
      <x:c t="n" s="0">
        <x:v>36.76006</x:v>
      </x:c>
      <x:c t="n" s="0">
        <x:v>40.48863</x:v>
      </x:c>
      <x:c t="n" s="0">
        <x:v>38.01193</x:v>
      </x:c>
      <x:c t="n" s="0">
        <x:v>32.36958</x:v>
      </x:c>
      <x:c t="n" s="0">
        <x:v>27.64504</x:v>
      </x:c>
      <x:c t="n" s="0">
        <x:v>27.81581</x:v>
      </x:c>
      <x:c t="n" s="0">
        <x:v>25.29547</x:v>
      </x:c>
      <x:c t="n" s="0">
        <x:v>21.49414</x:v>
      </x:c>
      <x:c t="n" s="0">
        <x:v>23.4822</x:v>
      </x:c>
      <x:c t="n" s="0">
        <x:v>26.3077</x:v>
      </x:c>
      <x:c t="n" s="0">
        <x:v>18.66499</x:v>
      </x:c>
      <x:c t="n" s="0">
        <x:v>8.592869</x:v>
      </x:c>
      <x:c t="n" s="0">
        <x:v>5.19732</x:v>
      </x:c>
      <x:c t="n" s="0">
        <x:v>11.21165</x:v>
      </x:c>
      <x:c t="n" s="0">
        <x:v>8.625122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43942.8711226852</x:v>
      </x:c>
      <x:c t="n" s="7">
        <x:v>43942.8711226852</x:v>
      </x:c>
      <x:c t="n" s="0">
        <x:v>47.32769</x:v>
      </x:c>
      <x:c t="n" s="0">
        <x:v>54.20069</x:v>
      </x:c>
      <x:c t="n" s="0">
        <x:v>62.0446</x:v>
      </x:c>
      <x:c t="n" s="0">
        <x:v>68.68498</x:v>
      </x:c>
      <x:c t="n" s="0">
        <x:v>-30.06697</x:v>
      </x:c>
      <x:c t="n" s="0">
        <x:v>-29.16826</x:v>
      </x:c>
      <x:c t="n" s="0">
        <x:v>-15.91529</x:v>
      </x:c>
      <x:c t="n" s="0">
        <x:v>-7.919042</x:v>
      </x:c>
      <x:c t="n" s="0">
        <x:v>0.3456695</x:v>
      </x:c>
      <x:c t="n" s="0">
        <x:v>2.114467</x:v>
      </x:c>
      <x:c t="n" s="0">
        <x:v>5.597508</x:v>
      </x:c>
      <x:c t="n" s="0">
        <x:v>12.46272</x:v>
      </x:c>
      <x:c t="n" s="0">
        <x:v>17.89692</x:v>
      </x:c>
      <x:c t="n" s="0">
        <x:v>21.78182</x:v>
      </x:c>
      <x:c t="n" s="0">
        <x:v>29.74343</x:v>
      </x:c>
      <x:c t="n" s="0">
        <x:v>31.10994</x:v>
      </x:c>
      <x:c t="n" s="0">
        <x:v>24.7716</x:v>
      </x:c>
      <x:c t="n" s="0">
        <x:v>32.75275</x:v>
      </x:c>
      <x:c t="n" s="0">
        <x:v>32.5723</x:v>
      </x:c>
      <x:c t="n" s="0">
        <x:v>36.37045</x:v>
      </x:c>
      <x:c t="n" s="0">
        <x:v>36.84975</x:v>
      </x:c>
      <x:c t="n" s="0">
        <x:v>34.98375</x:v>
      </x:c>
      <x:c t="n" s="0">
        <x:v>34.63989</x:v>
      </x:c>
      <x:c t="n" s="0">
        <x:v>34.93602</x:v>
      </x:c>
      <x:c t="n" s="0">
        <x:v>36.70589</x:v>
      </x:c>
      <x:c t="n" s="0">
        <x:v>38.68148</x:v>
      </x:c>
      <x:c t="n" s="0">
        <x:v>41.11635</x:v>
      </x:c>
      <x:c t="n" s="0">
        <x:v>37.73681</x:v>
      </x:c>
      <x:c t="n" s="0">
        <x:v>36.24115</x:v>
      </x:c>
      <x:c t="n" s="0">
        <x:v>31.69808</x:v>
      </x:c>
      <x:c t="n" s="0">
        <x:v>29.12399</x:v>
      </x:c>
      <x:c t="n" s="0">
        <x:v>25.7912</x:v>
      </x:c>
      <x:c t="n" s="0">
        <x:v>20.63744</x:v>
      </x:c>
      <x:c t="n" s="0">
        <x:v>24.93317</x:v>
      </x:c>
      <x:c t="n" s="0">
        <x:v>25.58248</x:v>
      </x:c>
      <x:c t="n" s="0">
        <x:v>18.75135</x:v>
      </x:c>
      <x:c t="n" s="0">
        <x:v>9.418921</x:v>
      </x:c>
      <x:c t="n" s="0">
        <x:v>5.324011</x:v>
      </x:c>
      <x:c t="n" s="0">
        <x:v>12.34706</x:v>
      </x:c>
      <x:c t="n" s="0">
        <x:v>8.82527</x:v>
      </x:c>
      <x:c t="n" s="0">
        <x:v>-30.06697</x:v>
      </x:c>
      <x:c t="n" s="0">
        <x:v>-29.16826</x:v>
      </x:c>
      <x:c t="n" s="0">
        <x:v>-15.00881</x:v>
      </x:c>
      <x:c t="n" s="0">
        <x:v>-9.334</x:v>
      </x:c>
      <x:c t="n" s="0">
        <x:v>-0.639118</x:v>
      </x:c>
      <x:c t="n" s="0">
        <x:v>3.347495</x:v>
      </x:c>
      <x:c t="n" s="0">
        <x:v>3.744595</x:v>
      </x:c>
      <x:c t="n" s="0">
        <x:v>13.86633</x:v>
      </x:c>
      <x:c t="n" s="0">
        <x:v>20.67152</x:v>
      </x:c>
      <x:c t="n" s="0">
        <x:v>23.98936</x:v>
      </x:c>
      <x:c t="n" s="0">
        <x:v>32.50566</x:v>
      </x:c>
      <x:c t="n" s="0">
        <x:v>29.39761</x:v>
      </x:c>
      <x:c t="n" s="0">
        <x:v>27.43185</x:v>
      </x:c>
      <x:c t="n" s="0">
        <x:v>33.78945</x:v>
      </x:c>
      <x:c t="n" s="0">
        <x:v>30.35681</x:v>
      </x:c>
      <x:c t="n" s="0">
        <x:v>39.35909</x:v>
      </x:c>
      <x:c t="n" s="0">
        <x:v>38.9772</x:v>
      </x:c>
      <x:c t="n" s="0">
        <x:v>31.22851</x:v>
      </x:c>
      <x:c t="n" s="0">
        <x:v>33.48354</x:v>
      </x:c>
      <x:c t="n" s="0">
        <x:v>36.14756</x:v>
      </x:c>
      <x:c t="n" s="0">
        <x:v>32.27737</x:v>
      </x:c>
      <x:c t="n" s="0">
        <x:v>38.40441</x:v>
      </x:c>
      <x:c t="n" s="0">
        <x:v>42.51846</x:v>
      </x:c>
      <x:c t="n" s="0">
        <x:v>37.10437</x:v>
      </x:c>
      <x:c t="n" s="0">
        <x:v>34.77806</x:v>
      </x:c>
      <x:c t="n" s="0">
        <x:v>31.87663</x:v>
      </x:c>
      <x:c t="n" s="0">
        <x:v>26.24068</x:v>
      </x:c>
      <x:c t="n" s="0">
        <x:v>25.04185</x:v>
      </x:c>
      <x:c t="n" s="0">
        <x:v>18.03404</x:v>
      </x:c>
      <x:c t="n" s="0">
        <x:v>24.90422</x:v>
      </x:c>
      <x:c t="n" s="0">
        <x:v>24.39855</x:v>
      </x:c>
      <x:c t="n" s="0">
        <x:v>17.49771</x:v>
      </x:c>
      <x:c t="n" s="0">
        <x:v>8.762064</x:v>
      </x:c>
      <x:c t="n" s="0">
        <x:v>4.941757</x:v>
      </x:c>
      <x:c t="n" s="0">
        <x:v>11.82873</x:v>
      </x:c>
      <x:c t="n" s="0">
        <x:v>8.494678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43942.8711226852</x:v>
      </x:c>
      <x:c t="n" s="7">
        <x:v>43942.8711226852</x:v>
      </x:c>
      <x:c t="n" s="0">
        <x:v>49.26254</x:v>
      </x:c>
      <x:c t="n" s="0">
        <x:v>58.9719</x:v>
      </x:c>
      <x:c t="n" s="0">
        <x:v>62.11079</x:v>
      </x:c>
      <x:c t="n" s="0">
        <x:v>69.09891</x:v>
      </x:c>
      <x:c t="n" s="0">
        <x:v>-30.06697</x:v>
      </x:c>
      <x:c t="n" s="0">
        <x:v>-29.16826</x:v>
      </x:c>
      <x:c t="n" s="0">
        <x:v>-15.77065</x:v>
      </x:c>
      <x:c t="n" s="0">
        <x:v>-8.099007</x:v>
      </x:c>
      <x:c t="n" s="0">
        <x:v>0.2151029</x:v>
      </x:c>
      <x:c t="n" s="0">
        <x:v>1.984885</x:v>
      </x:c>
      <x:c t="n" s="0">
        <x:v>5.37155</x:v>
      </x:c>
      <x:c t="n" s="0">
        <x:v>12.61057</x:v>
      </x:c>
      <x:c t="n" s="0">
        <x:v>18.42983</x:v>
      </x:c>
      <x:c t="n" s="0">
        <x:v>22.18272</x:v>
      </x:c>
      <x:c t="n" s="0">
        <x:v>30.27332</x:v>
      </x:c>
      <x:c t="n" s="0">
        <x:v>30.8983</x:v>
      </x:c>
      <x:c t="n" s="0">
        <x:v>25.21662</x:v>
      </x:c>
      <x:c t="n" s="0">
        <x:v>32.8694</x:v>
      </x:c>
      <x:c t="n" s="0">
        <x:v>32.0989</x:v>
      </x:c>
      <x:c t="n" s="0">
        <x:v>37.08411</x:v>
      </x:c>
      <x:c t="n" s="0">
        <x:v>36.95486</x:v>
      </x:c>
      <x:c t="n" s="0">
        <x:v>35.19894</x:v>
      </x:c>
      <x:c t="n" s="0">
        <x:v>34.50918</x:v>
      </x:c>
      <x:c t="n" s="0">
        <x:v>34.71261</x:v>
      </x:c>
      <x:c t="n" s="0">
        <x:v>36.24281</x:v>
      </x:c>
      <x:c t="n" s="0">
        <x:v>38.98304</x:v>
      </x:c>
      <x:c t="n" s="0">
        <x:v>41.33992</x:v>
      </x:c>
      <x:c t="n" s="0">
        <x:v>37.87427</x:v>
      </x:c>
      <x:c t="n" s="0">
        <x:v>36.07311</x:v>
      </x:c>
      <x:c t="n" s="0">
        <x:v>31.65631</x:v>
      </x:c>
      <x:c t="n" s="0">
        <x:v>29.10732</x:v>
      </x:c>
      <x:c t="n" s="0">
        <x:v>25.85522</x:v>
      </x:c>
      <x:c t="n" s="0">
        <x:v>20.64411</x:v>
      </x:c>
      <x:c t="n" s="0">
        <x:v>25.09254</x:v>
      </x:c>
      <x:c t="n" s="0">
        <x:v>25.64401</x:v>
      </x:c>
      <x:c t="n" s="0">
        <x:v>18.73227</x:v>
      </x:c>
      <x:c t="n" s="0">
        <x:v>9.320692</x:v>
      </x:c>
      <x:c t="n" s="0">
        <x:v>5.396564</x:v>
      </x:c>
      <x:c t="n" s="0">
        <x:v>12.28359</x:v>
      </x:c>
      <x:c t="n" s="0">
        <x:v>8.762454</x:v>
      </x:c>
      <x:c t="n" s="0">
        <x:v>-30.06697</x:v>
      </x:c>
      <x:c t="n" s="0">
        <x:v>-29.16826</x:v>
      </x:c>
      <x:c t="n" s="0">
        <x:v>-15.00881</x:v>
      </x:c>
      <x:c t="n" s="0">
        <x:v>-9.334</x:v>
      </x:c>
      <x:c t="n" s="0">
        <x:v>-0.639118</x:v>
      </x:c>
      <x:c t="n" s="0">
        <x:v>-0.07758261</x:v>
      </x:c>
      <x:c t="n" s="0">
        <x:v>2.118518</x:v>
      </x:c>
      <x:c t="n" s="0">
        <x:v>13.19667</x:v>
      </x:c>
      <x:c t="n" s="0">
        <x:v>19.85058</x:v>
      </x:c>
      <x:c t="n" s="0">
        <x:v>23.98936</x:v>
      </x:c>
      <x:c t="n" s="0">
        <x:v>32.50566</x:v>
      </x:c>
      <x:c t="n" s="0">
        <x:v>31.16169</x:v>
      </x:c>
      <x:c t="n" s="0">
        <x:v>26.38302</x:v>
      </x:c>
      <x:c t="n" s="0">
        <x:v>33.49543</x:v>
      </x:c>
      <x:c t="n" s="0">
        <x:v>25.10634</x:v>
      </x:c>
      <x:c t="n" s="0">
        <x:v>39.25954</x:v>
      </x:c>
      <x:c t="n" s="0">
        <x:v>36.82775</x:v>
      </x:c>
      <x:c t="n" s="0">
        <x:v>38.10394</x:v>
      </x:c>
      <x:c t="n" s="0">
        <x:v>31.12158</x:v>
      </x:c>
      <x:c t="n" s="0">
        <x:v>33.13552</x:v>
      </x:c>
      <x:c t="n" s="0">
        <x:v>32.1077</x:v>
      </x:c>
      <x:c t="n" s="0">
        <x:v>39.91158</x:v>
      </x:c>
      <x:c t="n" s="0">
        <x:v>40.06904</x:v>
      </x:c>
      <x:c t="n" s="0">
        <x:v>41.05682</x:v>
      </x:c>
      <x:c t="n" s="0">
        <x:v>35.88197</x:v>
      </x:c>
      <x:c t="n" s="0">
        <x:v>32.44413</x:v>
      </x:c>
      <x:c t="n" s="0">
        <x:v>31.17947</x:v>
      </x:c>
      <x:c t="n" s="0">
        <x:v>26.1184</x:v>
      </x:c>
      <x:c t="n" s="0">
        <x:v>20.73252</x:v>
      </x:c>
      <x:c t="n" s="0">
        <x:v>25.13645</x:v>
      </x:c>
      <x:c t="n" s="0">
        <x:v>25.95286</x:v>
      </x:c>
      <x:c t="n" s="0">
        <x:v>18.58664</x:v>
      </x:c>
      <x:c t="n" s="0">
        <x:v>9.065872</x:v>
      </x:c>
      <x:c t="n" s="0">
        <x:v>5.856068</x:v>
      </x:c>
      <x:c t="n" s="0">
        <x:v>11.65956</x:v>
      </x:c>
      <x:c t="n" s="0">
        <x:v>7.785326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43942.8711226852</x:v>
      </x:c>
      <x:c t="n" s="7">
        <x:v>43942.8711226852</x:v>
      </x:c>
      <x:c t="n" s="0">
        <x:v>51.92347</x:v>
      </x:c>
      <x:c t="n" s="0">
        <x:v>63.23159</x:v>
      </x:c>
      <x:c t="n" s="0">
        <x:v>59.85527</x:v>
      </x:c>
      <x:c t="n" s="0">
        <x:v>69.90714</x:v>
      </x:c>
      <x:c t="n" s="0">
        <x:v>-30.06697</x:v>
      </x:c>
      <x:c t="n" s="0">
        <x:v>-29.16826</x:v>
      </x:c>
      <x:c t="n" s="0">
        <x:v>-15.58749</x:v>
      </x:c>
      <x:c t="n" s="0">
        <x:v>-8.315763</x:v>
      </x:c>
      <x:c t="n" s="0">
        <x:v>0.1004023</x:v>
      </x:c>
      <x:c t="n" s="0">
        <x:v>1.738344</x:v>
      </x:c>
      <x:c t="n" s="0">
        <x:v>4.770744</x:v>
      </x:c>
      <x:c t="n" s="0">
        <x:v>12.70122</x:v>
      </x:c>
      <x:c t="n" s="0">
        <x:v>18.36982</x:v>
      </x:c>
      <x:c t="n" s="0">
        <x:v>22.39082</x:v>
      </x:c>
      <x:c t="n" s="0">
        <x:v>30.6439</x:v>
      </x:c>
      <x:c t="n" s="0">
        <x:v>31.29411</x:v>
      </x:c>
      <x:c t="n" s="0">
        <x:v>25.1853</x:v>
      </x:c>
      <x:c t="n" s="0">
        <x:v>32.7583</x:v>
      </x:c>
      <x:c t="n" s="0">
        <x:v>31.54159</x:v>
      </x:c>
      <x:c t="n" s="0">
        <x:v>37.28695</x:v>
      </x:c>
      <x:c t="n" s="0">
        <x:v>36.9334</x:v>
      </x:c>
      <x:c t="n" s="0">
        <x:v>35.33751</x:v>
      </x:c>
      <x:c t="n" s="0">
        <x:v>34.5421</x:v>
      </x:c>
      <x:c t="n" s="0">
        <x:v>34.62439</x:v>
      </x:c>
      <x:c t="n" s="0">
        <x:v>35.91528</x:v>
      </x:c>
      <x:c t="n" s="0">
        <x:v>38.80571</x:v>
      </x:c>
      <x:c t="n" s="0">
        <x:v>41.10376</x:v>
      </x:c>
      <x:c t="n" s="0">
        <x:v>38.46045</x:v>
      </x:c>
      <x:c t="n" s="0">
        <x:v>35.92336</x:v>
      </x:c>
      <x:c t="n" s="0">
        <x:v>31.55935</x:v>
      </x:c>
      <x:c t="n" s="0">
        <x:v>29.90617</x:v>
      </x:c>
      <x:c t="n" s="0">
        <x:v>26.21207</x:v>
      </x:c>
      <x:c t="n" s="0">
        <x:v>21.09093</x:v>
      </x:c>
      <x:c t="n" s="0">
        <x:v>25.61716</x:v>
      </x:c>
      <x:c t="n" s="0">
        <x:v>25.85125</x:v>
      </x:c>
      <x:c t="n" s="0">
        <x:v>18.83788</x:v>
      </x:c>
      <x:c t="n" s="0">
        <x:v>9.285782</x:v>
      </x:c>
      <x:c t="n" s="0">
        <x:v>5.276368</x:v>
      </x:c>
      <x:c t="n" s="0">
        <x:v>12.38383</x:v>
      </x:c>
      <x:c t="n" s="0">
        <x:v>8.646227</x:v>
      </x:c>
      <x:c t="n" s="0">
        <x:v>-30.06697</x:v>
      </x:c>
      <x:c t="n" s="0">
        <x:v>-29.16826</x:v>
      </x:c>
      <x:c t="n" s="0">
        <x:v>-14.19983</x:v>
      </x:c>
      <x:c t="n" s="0">
        <x:v>-10.69801</x:v>
      </x:c>
      <x:c t="n" s="0">
        <x:v>-0.639118</x:v>
      </x:c>
      <x:c t="n" s="0">
        <x:v>-0.07758261</x:v>
      </x:c>
      <x:c t="n" s="0">
        <x:v>-4.023782</x:v>
      </x:c>
      <x:c t="n" s="0">
        <x:v>13.19667</x:v>
      </x:c>
      <x:c t="n" s="0">
        <x:v>18.00111</x:v>
      </x:c>
      <x:c t="n" s="0">
        <x:v>23.10526</x:v>
      </x:c>
      <x:c t="n" s="0">
        <x:v>32.24882</x:v>
      </x:c>
      <x:c t="n" s="0">
        <x:v>33.08282</x:v>
      </x:c>
      <x:c t="n" s="0">
        <x:v>24.99741</x:v>
      </x:c>
      <x:c t="n" s="0">
        <x:v>30.11128</x:v>
      </x:c>
      <x:c t="n" s="0">
        <x:v>23.59611</x:v>
      </x:c>
      <x:c t="n" s="0">
        <x:v>37.41352</x:v>
      </x:c>
      <x:c t="n" s="0">
        <x:v>38.56593</x:v>
      </x:c>
      <x:c t="n" s="0">
        <x:v>31.31409</x:v>
      </x:c>
      <x:c t="n" s="0">
        <x:v>35.84974</x:v>
      </x:c>
      <x:c t="n" s="0">
        <x:v>37.23415</x:v>
      </x:c>
      <x:c t="n" s="0">
        <x:v>35.1112</x:v>
      </x:c>
      <x:c t="n" s="0">
        <x:v>34.97879</x:v>
      </x:c>
      <x:c t="n" s="0">
        <x:v>41.19347</x:v>
      </x:c>
      <x:c t="n" s="0">
        <x:v>37.94907</x:v>
      </x:c>
      <x:c t="n" s="0">
        <x:v>33.61451</x:v>
      </x:c>
      <x:c t="n" s="0">
        <x:v>36.23783</x:v>
      </x:c>
      <x:c t="n" s="0">
        <x:v>33.74734</x:v>
      </x:c>
      <x:c t="n" s="0">
        <x:v>28.97365</x:v>
      </x:c>
      <x:c t="n" s="0">
        <x:v>24.82937</x:v>
      </x:c>
      <x:c t="n" s="0">
        <x:v>28.91912</x:v>
      </x:c>
      <x:c t="n" s="0">
        <x:v>26.83417</x:v>
      </x:c>
      <x:c t="n" s="0">
        <x:v>19.09586</x:v>
      </x:c>
      <x:c t="n" s="0">
        <x:v>9.837818</x:v>
      </x:c>
      <x:c t="n" s="0">
        <x:v>4.721024</x:v>
      </x:c>
      <x:c t="n" s="0">
        <x:v>12.43929</x:v>
      </x:c>
      <x:c t="n" s="0">
        <x:v>8.554006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43942.8711226852</x:v>
      </x:c>
      <x:c t="n" s="7">
        <x:v>43942.8711226852</x:v>
      </x:c>
      <x:c t="n" s="0">
        <x:v>48.25279</x:v>
      </x:c>
      <x:c t="n" s="0">
        <x:v>54.20069</x:v>
      </x:c>
      <x:c t="n" s="0">
        <x:v>67.24837</x:v>
      </x:c>
      <x:c t="n" s="0">
        <x:v>72.2068</x:v>
      </x:c>
      <x:c t="n" s="0">
        <x:v>-30.06697</x:v>
      </x:c>
      <x:c t="n" s="0">
        <x:v>-29.16826</x:v>
      </x:c>
      <x:c t="n" s="0">
        <x:v>-15.27165</x:v>
      </x:c>
      <x:c t="n" s="0">
        <x:v>-8.679338</x:v>
      </x:c>
      <x:c t="n" s="0">
        <x:v>-1.320186E-05</x:v>
      </x:c>
      <x:c t="n" s="0">
        <x:v>1.516111</x:v>
      </x:c>
      <x:c t="n" s="0">
        <x:v>4.182337</x:v>
      </x:c>
      <x:c t="n" s="0">
        <x:v>12.96718</x:v>
      </x:c>
      <x:c t="n" s="0">
        <x:v>18.31791</x:v>
      </x:c>
      <x:c t="n" s="0">
        <x:v>22.50273</x:v>
      </x:c>
      <x:c t="n" s="0">
        <x:v>30.91847</x:v>
      </x:c>
      <x:c t="n" s="0">
        <x:v>31.60575</x:v>
      </x:c>
      <x:c t="n" s="0">
        <x:v>25.15837</x:v>
      </x:c>
      <x:c t="n" s="0">
        <x:v>32.31119</x:v>
      </x:c>
      <x:c t="n" s="0">
        <x:v>30.94479</x:v>
      </x:c>
      <x:c t="n" s="0">
        <x:v>37.04843</x:v>
      </x:c>
      <x:c t="n" s="0">
        <x:v>37.89011</x:v>
      </x:c>
      <x:c t="n" s="0">
        <x:v>34.91662</x:v>
      </x:c>
      <x:c t="n" s="0">
        <x:v>34.33383</x:v>
      </x:c>
      <x:c t="n" s="0">
        <x:v>34.9612</x:v>
      </x:c>
      <x:c t="n" s="0">
        <x:v>36.16556</x:v>
      </x:c>
      <x:c t="n" s="0">
        <x:v>38.67212</x:v>
      </x:c>
      <x:c t="n" s="0">
        <x:v>41.05074</x:v>
      </x:c>
      <x:c t="n" s="0">
        <x:v>38.86178</x:v>
      </x:c>
      <x:c t="n" s="0">
        <x:v>37.50896</x:v>
      </x:c>
      <x:c t="n" s="0">
        <x:v>33.26502</x:v>
      </x:c>
      <x:c t="n" s="0">
        <x:v>30.29332</x:v>
      </x:c>
      <x:c t="n" s="0">
        <x:v>26.77672</x:v>
      </x:c>
      <x:c t="n" s="0">
        <x:v>21.56683</x:v>
      </x:c>
      <x:c t="n" s="0">
        <x:v>25.95447</x:v>
      </x:c>
      <x:c t="n" s="0">
        <x:v>25.86339</x:v>
      </x:c>
      <x:c t="n" s="0">
        <x:v>18.80249</x:v>
      </x:c>
      <x:c t="n" s="0">
        <x:v>9.514976</x:v>
      </x:c>
      <x:c t="n" s="0">
        <x:v>5.293929</x:v>
      </x:c>
      <x:c t="n" s="0">
        <x:v>12.39777</x:v>
      </x:c>
      <x:c t="n" s="0">
        <x:v>8.718282</x:v>
      </x:c>
      <x:c t="n" s="0">
        <x:v>-30.06697</x:v>
      </x:c>
      <x:c t="n" s="0">
        <x:v>-29.16826</x:v>
      </x:c>
      <x:c t="n" s="0">
        <x:v>-13.77812</x:v>
      </x:c>
      <x:c t="n" s="0">
        <x:v>-11.78483</x:v>
      </x:c>
      <x:c t="n" s="0">
        <x:v>-0.639118</x:v>
      </x:c>
      <x:c t="n" s="0">
        <x:v>-0.07758261</x:v>
      </x:c>
      <x:c t="n" s="0">
        <x:v>-4.023782</x:v>
      </x:c>
      <x:c t="n" s="0">
        <x:v>15.04373</x:v>
      </x:c>
      <x:c t="n" s="0">
        <x:v>18.00111</x:v>
      </x:c>
      <x:c t="n" s="0">
        <x:v>23.10526</x:v>
      </x:c>
      <x:c t="n" s="0">
        <x:v>32.24882</x:v>
      </x:c>
      <x:c t="n" s="0">
        <x:v>33.08282</x:v>
      </x:c>
      <x:c t="n" s="0">
        <x:v>28.35902</x:v>
      </x:c>
      <x:c t="n" s="0">
        <x:v>27.94128</x:v>
      </x:c>
      <x:c t="n" s="0">
        <x:v>27.14286</x:v>
      </x:c>
      <x:c t="n" s="0">
        <x:v>34.73354</x:v>
      </x:c>
      <x:c t="n" s="0">
        <x:v>39.7845</x:v>
      </x:c>
      <x:c t="n" s="0">
        <x:v>31.27309</x:v>
      </x:c>
      <x:c t="n" s="0">
        <x:v>32.49312</x:v>
      </x:c>
      <x:c t="n" s="0">
        <x:v>33.02554</x:v>
      </x:c>
      <x:c t="n" s="0">
        <x:v>36.73962</x:v>
      </x:c>
      <x:c t="n" s="0">
        <x:v>38.22795</x:v>
      </x:c>
      <x:c t="n" s="0">
        <x:v>39.49031</x:v>
      </x:c>
      <x:c t="n" s="0">
        <x:v>43.94795</x:v>
      </x:c>
      <x:c t="n" s="0">
        <x:v>42.56874</x:v>
      </x:c>
      <x:c t="n" s="0">
        <x:v>34.89798</x:v>
      </x:c>
      <x:c t="n" s="0">
        <x:v>29.25784</x:v>
      </x:c>
      <x:c t="n" s="0">
        <x:v>28.23604</x:v>
      </x:c>
      <x:c t="n" s="0">
        <x:v>23.50574</x:v>
      </x:c>
      <x:c t="n" s="0">
        <x:v>26.88128</x:v>
      </x:c>
      <x:c t="n" s="0">
        <x:v>25.57962</x:v>
      </x:c>
      <x:c t="n" s="0">
        <x:v>18.98864</x:v>
      </x:c>
      <x:c t="n" s="0">
        <x:v>9.869309</x:v>
      </x:c>
      <x:c t="n" s="0">
        <x:v>4.802277</x:v>
      </x:c>
      <x:c t="n" s="0">
        <x:v>13.23214</x:v>
      </x:c>
      <x:c t="n" s="0">
        <x:v>9.205255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43942.8711226852</x:v>
      </x:c>
      <x:c t="n" s="7">
        <x:v>43942.8711226852</x:v>
      </x:c>
      <x:c t="n" s="0">
        <x:v>48.80244</x:v>
      </x:c>
      <x:c t="n" s="0">
        <x:v>54.20069</x:v>
      </x:c>
      <x:c t="n" s="0">
        <x:v>65.57893</x:v>
      </x:c>
      <x:c t="n" s="0">
        <x:v>70.72618</x:v>
      </x:c>
      <x:c t="n" s="0">
        <x:v>-30.06697</x:v>
      </x:c>
      <x:c t="n" s="0">
        <x:v>-29.16826</x:v>
      </x:c>
      <x:c t="n" s="0">
        <x:v>-15.019</x:v>
      </x:c>
      <x:c t="n" s="0">
        <x:v>-9.015921</x:v>
      </x:c>
      <x:c t="n" s="0">
        <x:v>-0.08764724</x:v>
      </x:c>
      <x:c t="n" s="0">
        <x:v>1.316877</x:v>
      </x:c>
      <x:c t="n" s="0">
        <x:v>3.60781</x:v>
      </x:c>
      <x:c t="n" s="0">
        <x:v>13.44649</x:v>
      </x:c>
      <x:c t="n" s="0">
        <x:v>18.27308</x:v>
      </x:c>
      <x:c t="n" s="0">
        <x:v>22.59607</x:v>
      </x:c>
      <x:c t="n" s="0">
        <x:v>31.13995</x:v>
      </x:c>
      <x:c t="n" s="0">
        <x:v>31.85526</x:v>
      </x:c>
      <x:c t="n" s="0">
        <x:v>27.13266</x:v>
      </x:c>
      <x:c t="n" s="0">
        <x:v>31.8883</x:v>
      </x:c>
      <x:c t="n" s="0">
        <x:v>31.02167</x:v>
      </x:c>
      <x:c t="n" s="0">
        <x:v>36.63424</x:v>
      </x:c>
      <x:c t="n" s="0">
        <x:v>37.38777</x:v>
      </x:c>
      <x:c t="n" s="0">
        <x:v>34.96348</x:v>
      </x:c>
      <x:c t="n" s="0">
        <x:v>34.34334</x:v>
      </x:c>
      <x:c t="n" s="0">
        <x:v>34.58413</x:v>
      </x:c>
      <x:c t="n" s="0">
        <x:v>36.18248</x:v>
      </x:c>
      <x:c t="n" s="0">
        <x:v>38.62335</x:v>
      </x:c>
      <x:c t="n" s="0">
        <x:v>42.50118</x:v>
      </x:c>
      <x:c t="n" s="0">
        <x:v>40.21064</x:v>
      </x:c>
      <x:c t="n" s="0">
        <x:v>37.5734</x:v>
      </x:c>
      <x:c t="n" s="0">
        <x:v>33.23282</x:v>
      </x:c>
      <x:c t="n" s="0">
        <x:v>30.4656</x:v>
      </x:c>
      <x:c t="n" s="0">
        <x:v>26.70261</x:v>
      </x:c>
      <x:c t="n" s="0">
        <x:v>21.83199</x:v>
      </x:c>
      <x:c t="n" s="0">
        <x:v>26.11524</x:v>
      </x:c>
      <x:c t="n" s="0">
        <x:v>25.79549</x:v>
      </x:c>
      <x:c t="n" s="0">
        <x:v>18.74022</x:v>
      </x:c>
      <x:c t="n" s="0">
        <x:v>9.535545</x:v>
      </x:c>
      <x:c t="n" s="0">
        <x:v>5.24643</x:v>
      </x:c>
      <x:c t="n" s="0">
        <x:v>12.54494</x:v>
      </x:c>
      <x:c t="n" s="0">
        <x:v>8.891726</x:v>
      </x:c>
      <x:c t="n" s="0">
        <x:v>-30.06697</x:v>
      </x:c>
      <x:c t="n" s="0">
        <x:v>-29.16826</x:v>
      </x:c>
      <x:c t="n" s="0">
        <x:v>-13.77812</x:v>
      </x:c>
      <x:c t="n" s="0">
        <x:v>-11.78483</x:v>
      </x:c>
      <x:c t="n" s="0">
        <x:v>-1.79021</x:v>
      </x:c>
      <x:c t="n" s="0">
        <x:v>-0.07758261</x:v>
      </x:c>
      <x:c t="n" s="0">
        <x:v>-4.023782</x:v>
      </x:c>
      <x:c t="n" s="0">
        <x:v>15.51833</x:v>
      </x:c>
      <x:c t="n" s="0">
        <x:v>18.40174</x:v>
      </x:c>
      <x:c t="n" s="0">
        <x:v>22.54766</x:v>
      </x:c>
      <x:c t="n" s="0">
        <x:v>32.24882</x:v>
      </x:c>
      <x:c t="n" s="0">
        <x:v>33.53551</x:v>
      </x:c>
      <x:c t="n" s="0">
        <x:v>32.53633</x:v>
      </x:c>
      <x:c t="n" s="0">
        <x:v>27.9188</x:v>
      </x:c>
      <x:c t="n" s="0">
        <x:v>31.92143</x:v>
      </x:c>
      <x:c t="n" s="0">
        <x:v>33.28516</x:v>
      </x:c>
      <x:c t="n" s="0">
        <x:v>32.92421</x:v>
      </x:c>
      <x:c t="n" s="0">
        <x:v>36.3498</x:v>
      </x:c>
      <x:c t="n" s="0">
        <x:v>35.37822</x:v>
      </x:c>
      <x:c t="n" s="0">
        <x:v>27.39029</x:v>
      </x:c>
      <x:c t="n" s="0">
        <x:v>39.29866</x:v>
      </x:c>
      <x:c t="n" s="0">
        <x:v>42.44295</x:v>
      </x:c>
      <x:c t="n" s="0">
        <x:v>46.707</x:v>
      </x:c>
      <x:c t="n" s="0">
        <x:v>41.96192</x:v>
      </x:c>
      <x:c t="n" s="0">
        <x:v>36.75994</x:v>
      </x:c>
      <x:c t="n" s="0">
        <x:v>36.10577</x:v>
      </x:c>
      <x:c t="n" s="0">
        <x:v>31.13545</x:v>
      </x:c>
      <x:c t="n" s="0">
        <x:v>26.13607</x:v>
      </x:c>
      <x:c t="n" s="0">
        <x:v>21.44294</x:v>
      </x:c>
      <x:c t="n" s="0">
        <x:v>27.10464</x:v>
      </x:c>
      <x:c t="n" s="0">
        <x:v>25.54671</x:v>
      </x:c>
      <x:c t="n" s="0">
        <x:v>18.8428</x:v>
      </x:c>
      <x:c t="n" s="0">
        <x:v>9.716702</x:v>
      </x:c>
      <x:c t="n" s="0">
        <x:v>7.764546</x:v>
      </x:c>
      <x:c t="n" s="0">
        <x:v>12.93805</x:v>
      </x:c>
      <x:c t="n" s="0">
        <x:v>9.119209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43942.8711226852</x:v>
      </x:c>
      <x:c t="n" s="7">
        <x:v>43942.8711226852</x:v>
      </x:c>
      <x:c t="n" s="0">
        <x:v>51.97845</x:v>
      </x:c>
      <x:c t="n" s="0">
        <x:v>61.19039</x:v>
      </x:c>
      <x:c t="n" s="0">
        <x:v>69.09856</x:v>
      </x:c>
      <x:c t="n" s="0">
        <x:v>77.01007</x:v>
      </x:c>
      <x:c t="n" s="0">
        <x:v>-30.06697</x:v>
      </x:c>
      <x:c t="n" s="0">
        <x:v>-29.16826</x:v>
      </x:c>
      <x:c t="n" s="0">
        <x:v>-14.81428</x:v>
      </x:c>
      <x:c t="n" s="0">
        <x:v>-9.325584</x:v>
      </x:c>
      <x:c t="n" s="0">
        <x:v>-0.6586039</x:v>
      </x:c>
      <x:c t="n" s="0">
        <x:v>1.139178</x:v>
      </x:c>
      <x:c t="n" s="0">
        <x:v>3.113554</x:v>
      </x:c>
      <x:c t="n" s="0">
        <x:v>13.81772</x:v>
      </x:c>
      <x:c t="n" s="0">
        <x:v>18.4349</x:v>
      </x:c>
      <x:c t="n" s="0">
        <x:v>22.36539</x:v>
      </x:c>
      <x:c t="n" s="0">
        <x:v>31.28767</x:v>
      </x:c>
      <x:c t="n" s="0">
        <x:v>32.35855</x:v>
      </x:c>
      <x:c t="n" s="0">
        <x:v>28.46998</x:v>
      </x:c>
      <x:c t="n" s="0">
        <x:v>31.49085</x:v>
      </x:c>
      <x:c t="n" s="0">
        <x:v>31.16959</x:v>
      </x:c>
      <x:c t="n" s="0">
        <x:v>36.58652</x:v>
      </x:c>
      <x:c t="n" s="0">
        <x:v>37.02636</x:v>
      </x:c>
      <x:c t="n" s="0">
        <x:v>35.20811</x:v>
      </x:c>
      <x:c t="n" s="0">
        <x:v>34.99798</x:v>
      </x:c>
      <x:c t="n" s="0">
        <x:v>34.88614</x:v>
      </x:c>
      <x:c t="n" s="0">
        <x:v>36.80693</x:v>
      </x:c>
      <x:c t="n" s="0">
        <x:v>40.2299</x:v>
      </x:c>
      <x:c t="n" s="0">
        <x:v>42.175</x:v>
      </x:c>
      <x:c t="n" s="0">
        <x:v>40.01021</x:v>
      </x:c>
      <x:c t="n" s="0">
        <x:v>37.28346</x:v>
      </x:c>
      <x:c t="n" s="0">
        <x:v>34.14344</x:v>
      </x:c>
      <x:c t="n" s="0">
        <x:v>30.33814</x:v>
      </x:c>
      <x:c t="n" s="0">
        <x:v>26.59151</x:v>
      </x:c>
      <x:c t="n" s="0">
        <x:v>22.06806</x:v>
      </x:c>
      <x:c t="n" s="0">
        <x:v>26.29716</x:v>
      </x:c>
      <x:c t="n" s="0">
        <x:v>26.02724</x:v>
      </x:c>
      <x:c t="n" s="0">
        <x:v>19.2036</x:v>
      </x:c>
      <x:c t="n" s="0">
        <x:v>10.14116</x:v>
      </x:c>
      <x:c t="n" s="0">
        <x:v>5.69649</x:v>
      </x:c>
      <x:c t="n" s="0">
        <x:v>12.46965</x:v>
      </x:c>
      <x:c t="n" s="0">
        <x:v>8.75899</x:v>
      </x:c>
      <x:c t="n" s="0">
        <x:v>-30.06697</x:v>
      </x:c>
      <x:c t="n" s="0">
        <x:v>-29.16826</x:v>
      </x:c>
      <x:c t="n" s="0">
        <x:v>-13.77812</x:v>
      </x:c>
      <x:c t="n" s="0">
        <x:v>-11.78483</x:v>
      </x:c>
      <x:c t="n" s="0">
        <x:v>-12.27118</x:v>
      </x:c>
      <x:c t="n" s="0">
        <x:v>-0.07758261</x:v>
      </x:c>
      <x:c t="n" s="0">
        <x:v>0.6922455</x:v>
      </x:c>
      <x:c t="n" s="0">
        <x:v>15.51833</x:v>
      </x:c>
      <x:c t="n" s="0">
        <x:v>19.42044</x:v>
      </x:c>
      <x:c t="n" s="0">
        <x:v>20.24883</x:v>
      </x:c>
      <x:c t="n" s="0">
        <x:v>31.51252</x:v>
      </x:c>
      <x:c t="n" s="0">
        <x:v>34.66478</x:v>
      </x:c>
      <x:c t="n" s="0">
        <x:v>32.05459</x:v>
      </x:c>
      <x:c t="n" s="0">
        <x:v>28.88876</x:v>
      </x:c>
      <x:c t="n" s="0">
        <x:v>31.98055</x:v>
      </x:c>
      <x:c t="n" s="0">
        <x:v>37.03005</x:v>
      </x:c>
      <x:c t="n" s="0">
        <x:v>33.85013</x:v>
      </x:c>
      <x:c t="n" s="0">
        <x:v>38.38679</x:v>
      </x:c>
      <x:c t="n" s="0">
        <x:v>37.6715</x:v>
      </x:c>
      <x:c t="n" s="0">
        <x:v>41.122</x:v>
      </x:c>
      <x:c t="n" s="0">
        <x:v>36.96304</x:v>
      </x:c>
      <x:c t="n" s="0">
        <x:v>44.05269</x:v>
      </x:c>
      <x:c t="n" s="0">
        <x:v>40.72929</x:v>
      </x:c>
      <x:c t="n" s="0">
        <x:v>37.37503</x:v>
      </x:c>
      <x:c t="n" s="0">
        <x:v>35.5713</x:v>
      </x:c>
      <x:c t="n" s="0">
        <x:v>34.99886</x:v>
      </x:c>
      <x:c t="n" s="0">
        <x:v>29.58952</x:v>
      </x:c>
      <x:c t="n" s="0">
        <x:v>29.78101</x:v>
      </x:c>
      <x:c t="n" s="0">
        <x:v>24.84421</x:v>
      </x:c>
      <x:c t="n" s="0">
        <x:v>28.22501</x:v>
      </x:c>
      <x:c t="n" s="0">
        <x:v>27.64572</x:v>
      </x:c>
      <x:c t="n" s="0">
        <x:v>21.69327</x:v>
      </x:c>
      <x:c t="n" s="0">
        <x:v>12.67439</x:v>
      </x:c>
      <x:c t="n" s="0">
        <x:v>5.297992</x:v>
      </x:c>
      <x:c t="n" s="0">
        <x:v>11.94078</x:v>
      </x:c>
      <x:c t="n" s="0">
        <x:v>8.690635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43942.8711226852</x:v>
      </x:c>
      <x:c t="n" s="7">
        <x:v>43942.8711226852</x:v>
      </x:c>
      <x:c t="n" s="0">
        <x:v>48.51008</x:v>
      </x:c>
      <x:c t="n" s="0">
        <x:v>54.20069</x:v>
      </x:c>
      <x:c t="n" s="0">
        <x:v>63.62408</x:v>
      </x:c>
      <x:c t="n" s="0">
        <x:v>72.99861</x:v>
      </x:c>
      <x:c t="n" s="0">
        <x:v>-30.06697</x:v>
      </x:c>
      <x:c t="n" s="0">
        <x:v>-29.16826</x:v>
      </x:c>
      <x:c t="n" s="0">
        <x:v>-14.6468</x:v>
      </x:c>
      <x:c t="n" s="0">
        <x:v>-9.608731</x:v>
      </x:c>
      <x:c t="n" s="0">
        <x:v>-1.292997</x:v>
      </x:c>
      <x:c t="n" s="0">
        <x:v>1.060846</x:v>
      </x:c>
      <x:c t="n" s="0">
        <x:v>3.082972</x:v>
      </x:c>
      <x:c t="n" s="0">
        <x:v>14.12168</x:v>
      </x:c>
      <x:c t="n" s="0">
        <x:v>18.59347</x:v>
      </x:c>
      <x:c t="n" s="0">
        <x:v>22.11368</x:v>
      </x:c>
      <x:c t="n" s="0">
        <x:v>31.19706</x:v>
      </x:c>
      <x:c t="n" s="0">
        <x:v>32.78148</x:v>
      </x:c>
      <x:c t="n" s="0">
        <x:v>28.41417</x:v>
      </x:c>
      <x:c t="n" s="0">
        <x:v>31.38032</x:v>
      </x:c>
      <x:c t="n" s="0">
        <x:v>31.30385</x:v>
      </x:c>
      <x:c t="n" s="0">
        <x:v>36.20182</x:v>
      </x:c>
      <x:c t="n" s="0">
        <x:v>36.71339</x:v>
      </x:c>
      <x:c t="n" s="0">
        <x:v>36.31975</x:v>
      </x:c>
      <x:c t="n" s="0">
        <x:v>34.97676</x:v>
      </x:c>
      <x:c t="n" s="0">
        <x:v>37.10738</x:v>
      </x:c>
      <x:c t="n" s="0">
        <x:v>36.74277</x:v>
      </x:c>
      <x:c t="n" s="0">
        <x:v>40.23481</x:v>
      </x:c>
      <x:c t="n" s="0">
        <x:v>42.19604</x:v>
      </x:c>
      <x:c t="n" s="0">
        <x:v>39.5429</x:v>
      </x:c>
      <x:c t="n" s="0">
        <x:v>38.37968</x:v>
      </x:c>
      <x:c t="n" s="0">
        <x:v>34.5261</x:v>
      </x:c>
      <x:c t="n" s="0">
        <x:v>30.50952</x:v>
      </x:c>
      <x:c t="n" s="0">
        <x:v>27.74775</x:v>
      </x:c>
      <x:c t="n" s="0">
        <x:v>22.74927</x:v>
      </x:c>
      <x:c t="n" s="0">
        <x:v>26.50815</x:v>
      </x:c>
      <x:c t="n" s="0">
        <x:v>26.2177</x:v>
      </x:c>
      <x:c t="n" s="0">
        <x:v>19.25934</x:v>
      </x:c>
      <x:c t="n" s="0">
        <x:v>10.09764</x:v>
      </x:c>
      <x:c t="n" s="0">
        <x:v>5.613842</x:v>
      </x:c>
      <x:c t="n" s="0">
        <x:v>12.42833</x:v>
      </x:c>
      <x:c t="n" s="0">
        <x:v>8.627678</x:v>
      </x:c>
      <x:c t="n" s="0">
        <x:v>-30.06697</x:v>
      </x:c>
      <x:c t="n" s="0">
        <x:v>-29.16826</x:v>
      </x:c>
      <x:c t="n" s="0">
        <x:v>-13.77812</x:v>
      </x:c>
      <x:c t="n" s="0">
        <x:v>-11.78483</x:v>
      </x:c>
      <x:c t="n" s="0">
        <x:v>-12.27118</x:v>
      </x:c>
      <x:c t="n" s="0">
        <x:v>1.322715</x:v>
      </x:c>
      <x:c t="n" s="0">
        <x:v>2.899611</x:v>
      </x:c>
      <x:c t="n" s="0">
        <x:v>15.63655</x:v>
      </x:c>
      <x:c t="n" s="0">
        <x:v>19.42044</x:v>
      </x:c>
      <x:c t="n" s="0">
        <x:v>20.24883</x:v>
      </x:c>
      <x:c t="n" s="0">
        <x:v>30.62538</x:v>
      </x:c>
      <x:c t="n" s="0">
        <x:v>34.66478</x:v>
      </x:c>
      <x:c t="n" s="0">
        <x:v>24.57872</x:v>
      </x:c>
      <x:c t="n" s="0">
        <x:v>30.93125</x:v>
      </x:c>
      <x:c t="n" s="0">
        <x:v>31.40642</x:v>
      </x:c>
      <x:c t="n" s="0">
        <x:v>22.35926</x:v>
      </x:c>
      <x:c t="n" s="0">
        <x:v>34.60455</x:v>
      </x:c>
      <x:c t="n" s="0">
        <x:v>39.49964</x:v>
      </x:c>
      <x:c t="n" s="0">
        <x:v>31.44217</x:v>
      </x:c>
      <x:c t="n" s="0">
        <x:v>39.31943</x:v>
      </x:c>
      <x:c t="n" s="0">
        <x:v>36.18958</x:v>
      </x:c>
      <x:c t="n" s="0">
        <x:v>38.50546</x:v>
      </x:c>
      <x:c t="n" s="0">
        <x:v>41.93464</x:v>
      </x:c>
      <x:c t="n" s="0">
        <x:v>43.94619</x:v>
      </x:c>
      <x:c t="n" s="0">
        <x:v>43.50497</x:v>
      </x:c>
      <x:c t="n" s="0">
        <x:v>36.79381</x:v>
      </x:c>
      <x:c t="n" s="0">
        <x:v>31.64174</x:v>
      </x:c>
      <x:c t="n" s="0">
        <x:v>29.76088</x:v>
      </x:c>
      <x:c t="n" s="0">
        <x:v>24.70608</x:v>
      </x:c>
      <x:c t="n" s="0">
        <x:v>25.55379</x:v>
      </x:c>
      <x:c t="n" s="0">
        <x:v>26.62943</x:v>
      </x:c>
      <x:c t="n" s="0">
        <x:v>18.49903</x:v>
      </x:c>
      <x:c t="n" s="0">
        <x:v>9.564381</x:v>
      </x:c>
      <x:c t="n" s="0">
        <x:v>4.220011</x:v>
      </x:c>
      <x:c t="n" s="0">
        <x:v>13.35048</x:v>
      </x:c>
      <x:c t="n" s="0">
        <x:v>9.666335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43942.8711226852</x:v>
      </x:c>
      <x:c t="n" s="7">
        <x:v>43942.8711226852</x:v>
      </x:c>
      <x:c t="n" s="0">
        <x:v>50.97449</x:v>
      </x:c>
      <x:c t="n" s="0">
        <x:v>57.21099</x:v>
      </x:c>
      <x:c t="n" s="0">
        <x:v>63.00255</x:v>
      </x:c>
      <x:c t="n" s="0">
        <x:v>68.99906</x:v>
      </x:c>
      <x:c t="n" s="0">
        <x:v>-30.06697</x:v>
      </x:c>
      <x:c t="n" s="0">
        <x:v>-29.16826</x:v>
      </x:c>
      <x:c t="n" s="0">
        <x:v>-14.5087</x:v>
      </x:c>
      <x:c t="n" s="0">
        <x:v>-9.866082</x:v>
      </x:c>
      <x:c t="n" s="0">
        <x:v>-1.919438</x:v>
      </x:c>
      <x:c t="n" s="0">
        <x:v>1.209044</x:v>
      </x:c>
      <x:c t="n" s="0">
        <x:v>3.056682</x:v>
      </x:c>
      <x:c t="n" s="0">
        <x:v>14.39216</x:v>
      </x:c>
      <x:c t="n" s="0">
        <x:v>19.69216</x:v>
      </x:c>
      <x:c t="n" s="0">
        <x:v>21.88653</x:v>
      </x:c>
      <x:c t="n" s="0">
        <x:v>31.11816</x:v>
      </x:c>
      <x:c t="n" s="0">
        <x:v>33.04929</x:v>
      </x:c>
      <x:c t="n" s="0">
        <x:v>28.02544</x:v>
      </x:c>
      <x:c t="n" s="0">
        <x:v>31.25146</x:v>
      </x:c>
      <x:c t="n" s="0">
        <x:v>31.06486</x:v>
      </x:c>
      <x:c t="n" s="0">
        <x:v>35.65789</x:v>
      </x:c>
      <x:c t="n" s="0">
        <x:v>36.42843</x:v>
      </x:c>
      <x:c t="n" s="0">
        <x:v>36.16821</x:v>
      </x:c>
      <x:c t="n" s="0">
        <x:v>35.33739</x:v>
      </x:c>
      <x:c t="n" s="0">
        <x:v>36.86324</x:v>
      </x:c>
      <x:c t="n" s="0">
        <x:v>36.59917</x:v>
      </x:c>
      <x:c t="n" s="0">
        <x:v>40.73033</x:v>
      </x:c>
      <x:c t="n" s="0">
        <x:v>42.9949</x:v>
      </x:c>
      <x:c t="n" s="0">
        <x:v>40.70799</x:v>
      </x:c>
      <x:c t="n" s="0">
        <x:v>38.69238</x:v>
      </x:c>
      <x:c t="n" s="0">
        <x:v>34.62297</x:v>
      </x:c>
      <x:c t="n" s="0">
        <x:v>30.4006</x:v>
      </x:c>
      <x:c t="n" s="0">
        <x:v>27.99831</x:v>
      </x:c>
      <x:c t="n" s="0">
        <x:v>22.73518</x:v>
      </x:c>
      <x:c t="n" s="0">
        <x:v>26.61245</x:v>
      </x:c>
      <x:c t="n" s="0">
        <x:v>26.32878</x:v>
      </x:c>
      <x:c t="n" s="0">
        <x:v>19.35912</x:v>
      </x:c>
      <x:c t="n" s="0">
        <x:v>9.900914</x:v>
      </x:c>
      <x:c t="n" s="0">
        <x:v>5.375774</x:v>
      </x:c>
      <x:c t="n" s="0">
        <x:v>12.68957</x:v>
      </x:c>
      <x:c t="n" s="0">
        <x:v>9.034145</x:v>
      </x:c>
      <x:c t="n" s="0">
        <x:v>-30.06697</x:v>
      </x:c>
      <x:c t="n" s="0">
        <x:v>-29.16826</x:v>
      </x:c>
      <x:c t="n" s="0">
        <x:v>-13.77812</x:v>
      </x:c>
      <x:c t="n" s="0">
        <x:v>-11.78483</x:v>
      </x:c>
      <x:c t="n" s="0">
        <x:v>-12.27118</x:v>
      </x:c>
      <x:c t="n" s="0">
        <x:v>1.987346</x:v>
      </x:c>
      <x:c t="n" s="0">
        <x:v>2.899611</x:v>
      </x:c>
      <x:c t="n" s="0">
        <x:v>15.70597</x:v>
      </x:c>
      <x:c t="n" s="0">
        <x:v>24.80176</x:v>
      </x:c>
      <x:c t="n" s="0">
        <x:v>19.74019</x:v>
      </x:c>
      <x:c t="n" s="0">
        <x:v>30.62538</x:v>
      </x:c>
      <x:c t="n" s="0">
        <x:v>33.36023</x:v>
      </x:c>
      <x:c t="n" s="0">
        <x:v>24.57872</x:v>
      </x:c>
      <x:c t="n" s="0">
        <x:v>28.54386</x:v>
      </x:c>
      <x:c t="n" s="0">
        <x:v>28.79597</x:v>
      </x:c>
      <x:c t="n" s="0">
        <x:v>30.93931</x:v>
      </x:c>
      <x:c t="n" s="0">
        <x:v>33.74883</x:v>
      </x:c>
      <x:c t="n" s="0">
        <x:v>36.40693</x:v>
      </x:c>
      <x:c t="n" s="0">
        <x:v>38.43423</x:v>
      </x:c>
      <x:c t="n" s="0">
        <x:v>36.06748</x:v>
      </x:c>
      <x:c t="n" s="0">
        <x:v>36.59523</x:v>
      </x:c>
      <x:c t="n" s="0">
        <x:v>43.0187</x:v>
      </x:c>
      <x:c t="n" s="0">
        <x:v>45.86357</x:v>
      </x:c>
      <x:c t="n" s="0">
        <x:v>39.21629</x:v>
      </x:c>
      <x:c t="n" s="0">
        <x:v>35.5794</x:v>
      </x:c>
      <x:c t="n" s="0">
        <x:v>34.98782</x:v>
      </x:c>
      <x:c t="n" s="0">
        <x:v>30.66613</x:v>
      </x:c>
      <x:c t="n" s="0">
        <x:v>29.29733</x:v>
      </x:c>
      <x:c t="n" s="0">
        <x:v>22.47247</x:v>
      </x:c>
      <x:c t="n" s="0">
        <x:v>26.87774</x:v>
      </x:c>
      <x:c t="n" s="0">
        <x:v>26.85017</x:v>
      </x:c>
      <x:c t="n" s="0">
        <x:v>19.48566</x:v>
      </x:c>
      <x:c t="n" s="0">
        <x:v>8.638779</x:v>
      </x:c>
      <x:c t="n" s="0">
        <x:v>4.919796</x:v>
      </x:c>
      <x:c t="n" s="0">
        <x:v>12.83332</x:v>
      </x:c>
      <x:c t="n" s="0">
        <x:v>9.199183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43942.8711226852</x:v>
      </x:c>
      <x:c t="n" s="7">
        <x:v>43942.8711226852</x:v>
      </x:c>
      <x:c t="n" s="0">
        <x:v>50.00401</x:v>
      </x:c>
      <x:c t="n" s="0">
        <x:v>54.20069</x:v>
      </x:c>
      <x:c t="n" s="0">
        <x:v>63.11053</x:v>
      </x:c>
      <x:c t="n" s="0">
        <x:v>68.79222</x:v>
      </x:c>
      <x:c t="n" s="0">
        <x:v>-30.06697</x:v>
      </x:c>
      <x:c t="n" s="0">
        <x:v>-29.16826</x:v>
      </x:c>
      <x:c t="n" s="0">
        <x:v>-14.39414</x:v>
      </x:c>
      <x:c t="n" s="0">
        <x:v>-10.09862</x:v>
      </x:c>
      <x:c t="n" s="0">
        <x:v>-2.536817</x:v>
      </x:c>
      <x:c t="n" s="0">
        <x:v>1.331723</x:v>
      </x:c>
      <x:c t="n" s="0">
        <x:v>3.034104</x:v>
      </x:c>
      <x:c t="n" s="0">
        <x:v>14.61053</x:v>
      </x:c>
      <x:c t="n" s="0">
        <x:v>21.0767</x:v>
      </x:c>
      <x:c t="n" s="0">
        <x:v>21.36311</x:v>
      </x:c>
      <x:c t="n" s="0">
        <x:v>31.04962</x:v>
      </x:c>
      <x:c t="n" s="0">
        <x:v>32.85338</x:v>
      </x:c>
      <x:c t="n" s="0">
        <x:v>27.68757</x:v>
      </x:c>
      <x:c t="n" s="0">
        <x:v>30.67122</x:v>
      </x:c>
      <x:c t="n" s="0">
        <x:v>30.71206</x:v>
      </x:c>
      <x:c t="n" s="0">
        <x:v>35.15715</x:v>
      </x:c>
      <x:c t="n" s="0">
        <x:v>35.98433</x:v>
      </x:c>
      <x:c t="n" s="0">
        <x:v>36.80511</x:v>
      </x:c>
      <x:c t="n" s="0">
        <x:v>35.55574</x:v>
      </x:c>
      <x:c t="n" s="0">
        <x:v>36.94141</x:v>
      </x:c>
      <x:c t="n" s="0">
        <x:v>36.85662</x:v>
      </x:c>
      <x:c t="n" s="0">
        <x:v>40.85958</x:v>
      </x:c>
      <x:c t="n" s="0">
        <x:v>42.69245</x:v>
      </x:c>
      <x:c t="n" s="0">
        <x:v>40.84282</x:v>
      </x:c>
      <x:c t="n" s="0">
        <x:v>38.41079</x:v>
      </x:c>
      <x:c t="n" s="0">
        <x:v>34.71663</x:v>
      </x:c>
      <x:c t="n" s="0">
        <x:v>30.77222</x:v>
      </x:c>
      <x:c t="n" s="0">
        <x:v>28.10934</x:v>
      </x:c>
      <x:c t="n" s="0">
        <x:v>22.77892</x:v>
      </x:c>
      <x:c t="n" s="0">
        <x:v>26.3944</x:v>
      </x:c>
      <x:c t="n" s="0">
        <x:v>26.31081</x:v>
      </x:c>
      <x:c t="n" s="0">
        <x:v>19.3521</x:v>
      </x:c>
      <x:c t="n" s="0">
        <x:v>10.13593</x:v>
      </x:c>
      <x:c t="n" s="0">
        <x:v>5.434757</x:v>
      </x:c>
      <x:c t="n" s="0">
        <x:v>12.52392</x:v>
      </x:c>
      <x:c t="n" s="0">
        <x:v>8.845656</x:v>
      </x:c>
      <x:c t="n" s="0">
        <x:v>-30.06697</x:v>
      </x:c>
      <x:c t="n" s="0">
        <x:v>-29.16826</x:v>
      </x:c>
      <x:c t="n" s="0">
        <x:v>-13.3602</x:v>
      </x:c>
      <x:c t="n" s="0">
        <x:v>-12.52982</x:v>
      </x:c>
      <x:c t="n" s="0">
        <x:v>-12.27118</x:v>
      </x:c>
      <x:c t="n" s="0">
        <x:v>1.987346</x:v>
      </x:c>
      <x:c t="n" s="0">
        <x:v>2.899611</x:v>
      </x:c>
      <x:c t="n" s="0">
        <x:v>14.18231</x:v>
      </x:c>
      <x:c t="n" s="0">
        <x:v>25.22152</x:v>
      </x:c>
      <x:c t="n" s="0">
        <x:v>10.88689</x:v>
      </x:c>
      <x:c t="n" s="0">
        <x:v>30.62538</x:v>
      </x:c>
      <x:c t="n" s="0">
        <x:v>31.48685</x:v>
      </x:c>
      <x:c t="n" s="0">
        <x:v>25.17714</x:v>
      </x:c>
      <x:c t="n" s="0">
        <x:v>22.81285</x:v>
      </x:c>
      <x:c t="n" s="0">
        <x:v>26.5055</x:v>
      </x:c>
      <x:c t="n" s="0">
        <x:v>27.14581</x:v>
      </x:c>
      <x:c t="n" s="0">
        <x:v>29.62978</x:v>
      </x:c>
      <x:c t="n" s="0">
        <x:v>37.59393</x:v>
      </x:c>
      <x:c t="n" s="0">
        <x:v>35.13805</x:v>
      </x:c>
      <x:c t="n" s="0">
        <x:v>37.72864</x:v>
      </x:c>
      <x:c t="n" s="0">
        <x:v>37.62108</x:v>
      </x:c>
      <x:c t="n" s="0">
        <x:v>39.96964</x:v>
      </x:c>
      <x:c t="n" s="0">
        <x:v>46.64502</x:v>
      </x:c>
      <x:c t="n" s="0">
        <x:v>41.50476</x:v>
      </x:c>
      <x:c t="n" s="0">
        <x:v>35.86411</x:v>
      </x:c>
      <x:c t="n" s="0">
        <x:v>35.48117</x:v>
      </x:c>
      <x:c t="n" s="0">
        <x:v>32.60772</x:v>
      </x:c>
      <x:c t="n" s="0">
        <x:v>29.14775</x:v>
      </x:c>
      <x:c t="n" s="0">
        <x:v>23.08996</x:v>
      </x:c>
      <x:c t="n" s="0">
        <x:v>25.5924</x:v>
      </x:c>
      <x:c t="n" s="0">
        <x:v>25.96173</x:v>
      </x:c>
      <x:c t="n" s="0">
        <x:v>19.75808</x:v>
      </x:c>
      <x:c t="n" s="0">
        <x:v>11.08445</x:v>
      </x:c>
      <x:c t="n" s="0">
        <x:v>5.682516</x:v>
      </x:c>
      <x:c t="n" s="0">
        <x:v>12.31656</x:v>
      </x:c>
      <x:c t="n" s="0">
        <x:v>7.858627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43942.8711226852</x:v>
      </x:c>
      <x:c t="n" s="7">
        <x:v>43942.8711226852</x:v>
      </x:c>
      <x:c t="n" s="0">
        <x:v>50.00902</x:v>
      </x:c>
      <x:c t="n" s="0">
        <x:v>54.20069</x:v>
      </x:c>
      <x:c t="n" s="0">
        <x:v>58.57589</x:v>
      </x:c>
      <x:c t="n" s="0">
        <x:v>65.88657</x:v>
      </x:c>
      <x:c t="n" s="0">
        <x:v>-30.06697</x:v>
      </x:c>
      <x:c t="n" s="0">
        <x:v>-29.16826</x:v>
      </x:c>
      <x:c t="n" s="0">
        <x:v>-14.11026</x:v>
      </x:c>
      <x:c t="n" s="0">
        <x:v>-10.50149</x:v>
      </x:c>
      <x:c t="n" s="0">
        <x:v>-3.143913</x:v>
      </x:c>
      <x:c t="n" s="0">
        <x:v>1.43382</x:v>
      </x:c>
      <x:c t="n" s="0">
        <x:v>3.014729</x:v>
      </x:c>
      <x:c t="n" s="0">
        <x:v>14.1222</x:v>
      </x:c>
      <x:c t="n" s="0">
        <x:v>21.9868</x:v>
      </x:c>
      <x:c t="n" s="0">
        <x:v>20.74383</x:v>
      </x:c>
      <x:c t="n" s="0">
        <x:v>30.7236</x:v>
      </x:c>
      <x:c t="n" s="0">
        <x:v>32.67877</x:v>
      </x:c>
      <x:c t="n" s="0">
        <x:v>27.41621</x:v>
      </x:c>
      <x:c t="n" s="0">
        <x:v>30.16639</x:v>
      </x:c>
      <x:c t="n" s="0">
        <x:v>30.23809</x:v>
      </x:c>
      <x:c t="n" s="0">
        <x:v>34.62673</x:v>
      </x:c>
      <x:c t="n" s="0">
        <x:v>35.41819</x:v>
      </x:c>
      <x:c t="n" s="0">
        <x:v>36.45683</x:v>
      </x:c>
      <x:c t="n" s="0">
        <x:v>35.35666</x:v>
      </x:c>
      <x:c t="n" s="0">
        <x:v>37.24314</x:v>
      </x:c>
      <x:c t="n" s="0">
        <x:v>36.86412</x:v>
      </x:c>
      <x:c t="n" s="0">
        <x:v>40.39312</x:v>
      </x:c>
      <x:c t="n" s="0">
        <x:v>43.58606</x:v>
      </x:c>
      <x:c t="n" s="0">
        <x:v>40.58511</x:v>
      </x:c>
      <x:c t="n" s="0">
        <x:v>37.89748</x:v>
      </x:c>
      <x:c t="n" s="0">
        <x:v>34.62661</x:v>
      </x:c>
      <x:c t="n" s="0">
        <x:v>32.01019</x:v>
      </x:c>
      <x:c t="n" s="0">
        <x:v>28.24596</x:v>
      </x:c>
      <x:c t="n" s="0">
        <x:v>23.09509</x:v>
      </x:c>
      <x:c t="n" s="0">
        <x:v>26.89237</x:v>
      </x:c>
      <x:c t="n" s="0">
        <x:v>26.24316</x:v>
      </x:c>
      <x:c t="n" s="0">
        <x:v>19.26686</x:v>
      </x:c>
      <x:c t="n" s="0">
        <x:v>10.07253</x:v>
      </x:c>
      <x:c t="n" s="0">
        <x:v>5.532102</x:v>
      </x:c>
      <x:c t="n" s="0">
        <x:v>12.50343</x:v>
      </x:c>
      <x:c t="n" s="0">
        <x:v>8.726392</x:v>
      </x:c>
      <x:c t="n" s="0">
        <x:v>-30.06697</x:v>
      </x:c>
      <x:c t="n" s="0">
        <x:v>-29.16826</x:v>
      </x:c>
      <x:c t="n" s="0">
        <x:v>-12.74225</x:v>
      </x:c>
      <x:c t="n" s="0">
        <x:v>-14.1532</x:v>
      </x:c>
      <x:c t="n" s="0">
        <x:v>-12.27118</x:v>
      </x:c>
      <x:c t="n" s="0">
        <x:v>1.987346</x:v>
      </x:c>
      <x:c t="n" s="0">
        <x:v>2.899611</x:v>
      </x:c>
      <x:c t="n" s="0">
        <x:v>8.947398</x:v>
      </x:c>
      <x:c t="n" s="0">
        <x:v>25.22152</x:v>
      </x:c>
      <x:c t="n" s="0">
        <x:v>10.88689</x:v>
      </x:c>
      <x:c t="n" s="0">
        <x:v>25.54487</x:v>
      </x:c>
      <x:c t="n" s="0">
        <x:v>31.48685</x:v>
      </x:c>
      <x:c t="n" s="0">
        <x:v>25.35959</x:v>
      </x:c>
      <x:c t="n" s="0">
        <x:v>25.78637</x:v>
      </x:c>
      <x:c t="n" s="0">
        <x:v>25.6773</x:v>
      </x:c>
      <x:c t="n" s="0">
        <x:v>31.25529</x:v>
      </x:c>
      <x:c t="n" s="0">
        <x:v>27.97776</x:v>
      </x:c>
      <x:c t="n" s="0">
        <x:v>33.23733</x:v>
      </x:c>
      <x:c t="n" s="0">
        <x:v>33.7986</x:v>
      </x:c>
      <x:c t="n" s="0">
        <x:v>38.97369</x:v>
      </x:c>
      <x:c t="n" s="0">
        <x:v>37.76755</x:v>
      </x:c>
      <x:c t="n" s="0">
        <x:v>36.84819</x:v>
      </x:c>
      <x:c t="n" s="0">
        <x:v>41.77412</x:v>
      </x:c>
      <x:c t="n" s="0">
        <x:v>39.45452</x:v>
      </x:c>
      <x:c t="n" s="0">
        <x:v>42.67427</x:v>
      </x:c>
      <x:c t="n" s="0">
        <x:v>36.15257</x:v>
      </x:c>
      <x:c t="n" s="0">
        <x:v>35.60392</x:v>
      </x:c>
      <x:c t="n" s="0">
        <x:v>29.2553</x:v>
      </x:c>
      <x:c t="n" s="0">
        <x:v>25.62588</x:v>
      </x:c>
      <x:c t="n" s="0">
        <x:v>29.27567</x:v>
      </x:c>
      <x:c t="n" s="0">
        <x:v>26.65403</x:v>
      </x:c>
      <x:c t="n" s="0">
        <x:v>19.1743</x:v>
      </x:c>
      <x:c t="n" s="0">
        <x:v>9.440427</x:v>
      </x:c>
      <x:c t="n" s="0">
        <x:v>5.618373</x:v>
      </x:c>
      <x:c t="n" s="0">
        <x:v>13.49127</x:v>
      </x:c>
      <x:c t="n" s="0">
        <x:v>9.503634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43942.8711226852</x:v>
      </x:c>
      <x:c t="n" s="7">
        <x:v>43942.8711226852</x:v>
      </x:c>
      <x:c t="n" s="0">
        <x:v>47.92248</x:v>
      </x:c>
      <x:c t="n" s="0">
        <x:v>54.20069</x:v>
      </x:c>
      <x:c t="n" s="0">
        <x:v>60.25657</x:v>
      </x:c>
      <x:c t="n" s="0">
        <x:v>68.10506</x:v>
      </x:c>
      <x:c t="n" s="0">
        <x:v>-30.06697</x:v>
      </x:c>
      <x:c t="n" s="0">
        <x:v>-29.16826</x:v>
      </x:c>
      <x:c t="n" s="0">
        <x:v>-13.8817</x:v>
      </x:c>
      <x:c t="n" s="0">
        <x:v>-10.87786</x:v>
      </x:c>
      <x:c t="n" s="0">
        <x:v>-2.953446</x:v>
      </x:c>
      <x:c t="n" s="0">
        <x:v>1.519152</x:v>
      </x:c>
      <x:c t="n" s="0">
        <x:v>2.763017</x:v>
      </x:c>
      <x:c t="n" s="0">
        <x:v>13.65673</x:v>
      </x:c>
      <x:c t="n" s="0">
        <x:v>22.26745</x:v>
      </x:c>
      <x:c t="n" s="0">
        <x:v>20.13458</x:v>
      </x:c>
      <x:c t="n" s="0">
        <x:v>30.25793</x:v>
      </x:c>
      <x:c t="n" s="0">
        <x:v>32.52388</x:v>
      </x:c>
      <x:c t="n" s="0">
        <x:v>27.12825</x:v>
      </x:c>
      <x:c t="n" s="0">
        <x:v>29.78566</x:v>
      </x:c>
      <x:c t="n" s="0">
        <x:v>29.83356</x:v>
      </x:c>
      <x:c t="n" s="0">
        <x:v>34.52379</x:v>
      </x:c>
      <x:c t="n" s="0">
        <x:v>34.89223</x:v>
      </x:c>
      <x:c t="n" s="0">
        <x:v>36.14733</x:v>
      </x:c>
      <x:c t="n" s="0">
        <x:v>34.94167</x:v>
      </x:c>
      <x:c t="n" s="0">
        <x:v>37.09026</x:v>
      </x:c>
      <x:c t="n" s="0">
        <x:v>36.80378</x:v>
      </x:c>
      <x:c t="n" s="0">
        <x:v>40.76862</x:v>
      </x:c>
      <x:c t="n" s="0">
        <x:v>43.39825</x:v>
      </x:c>
      <x:c t="n" s="0">
        <x:v>40.31653</x:v>
      </x:c>
      <x:c t="n" s="0">
        <x:v>39.45042</x:v>
      </x:c>
      <x:c t="n" s="0">
        <x:v>34.87496</x:v>
      </x:c>
      <x:c t="n" s="0">
        <x:v>31.78076</x:v>
      </x:c>
      <x:c t="n" s="0">
        <x:v>28.26895</x:v>
      </x:c>
      <x:c t="n" s="0">
        <x:v>23.21703</x:v>
      </x:c>
      <x:c t="n" s="0">
        <x:v>26.87122</x:v>
      </x:c>
      <x:c t="n" s="0">
        <x:v>26.14001</x:v>
      </x:c>
      <x:c t="n" s="0">
        <x:v>19.15402</x:v>
      </x:c>
      <x:c t="n" s="0">
        <x:v>10.01529</x:v>
      </x:c>
      <x:c t="n" s="0">
        <x:v>5.437846</x:v>
      </x:c>
      <x:c t="n" s="0">
        <x:v>12.68958</x:v>
      </x:c>
      <x:c t="n" s="0">
        <x:v>8.855862</x:v>
      </x:c>
      <x:c t="n" s="0">
        <x:v>-30.06697</x:v>
      </x:c>
      <x:c t="n" s="0">
        <x:v>-29.16826</x:v>
      </x:c>
      <x:c t="n" s="0">
        <x:v>-12.74225</x:v>
      </x:c>
      <x:c t="n" s="0">
        <x:v>-14.1532</x:v>
      </x:c>
      <x:c t="n" s="0">
        <x:v>0.621833</x:v>
      </x:c>
      <x:c t="n" s="0">
        <x:v>1.987346</x:v>
      </x:c>
      <x:c t="n" s="0">
        <x:v>-2.381632</x:v>
      </x:c>
      <x:c t="n" s="0">
        <x:v>8.947398</x:v>
      </x:c>
      <x:c t="n" s="0">
        <x:v>21.38137</x:v>
      </x:c>
      <x:c t="n" s="0">
        <x:v>10.55228</x:v>
      </x:c>
      <x:c t="n" s="0">
        <x:v>25.54487</x:v>
      </x:c>
      <x:c t="n" s="0">
        <x:v>31.75579</x:v>
      </x:c>
      <x:c t="n" s="0">
        <x:v>24.19138</x:v>
      </x:c>
      <x:c t="n" s="0">
        <x:v>26.45056</x:v>
      </x:c>
      <x:c t="n" s="0">
        <x:v>26.15684</x:v>
      </x:c>
      <x:c t="n" s="0">
        <x:v>35.59764</x:v>
      </x:c>
      <x:c t="n" s="0">
        <x:v>28.16649</x:v>
      </x:c>
      <x:c t="n" s="0">
        <x:v>33.42028</x:v>
      </x:c>
      <x:c t="n" s="0">
        <x:v>27.70502</x:v>
      </x:c>
      <x:c t="n" s="0">
        <x:v>36.90297</x:v>
      </x:c>
      <x:c t="n" s="0">
        <x:v>34.61408</x:v>
      </x:c>
      <x:c t="n" s="0">
        <x:v>43.80818</x:v>
      </x:c>
      <x:c t="n" s="0">
        <x:v>40.99606</x:v>
      </x:c>
      <x:c t="n" s="0">
        <x:v>40.10933</x:v>
      </x:c>
      <x:c t="n" s="0">
        <x:v>40.52602</x:v>
      </x:c>
      <x:c t="n" s="0">
        <x:v>33.53767</x:v>
      </x:c>
      <x:c t="n" s="0">
        <x:v>28.51213</x:v>
      </x:c>
      <x:c t="n" s="0">
        <x:v>26.84435</x:v>
      </x:c>
      <x:c t="n" s="0">
        <x:v>21.15502</x:v>
      </x:c>
      <x:c t="n" s="0">
        <x:v>26.53083</x:v>
      </x:c>
      <x:c t="n" s="0">
        <x:v>24.90337</x:v>
      </x:c>
      <x:c t="n" s="0">
        <x:v>17.81972</x:v>
      </x:c>
      <x:c t="n" s="0">
        <x:v>10.14014</x:v>
      </x:c>
      <x:c t="n" s="0">
        <x:v>4.727621</x:v>
      </x:c>
      <x:c t="n" s="0">
        <x:v>13.26256</x:v>
      </x:c>
      <x:c t="n" s="0">
        <x:v>9.054543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43942.8711226852</x:v>
      </x:c>
      <x:c t="n" s="7">
        <x:v>43942.8711226852</x:v>
      </x:c>
      <x:c t="n" s="0">
        <x:v>46.80883</x:v>
      </x:c>
      <x:c t="n" s="0">
        <x:v>54.20069</x:v>
      </x:c>
      <x:c t="n" s="0">
        <x:v>61.30821</x:v>
      </x:c>
      <x:c t="n" s="0">
        <x:v>68.57503</x:v>
      </x:c>
      <x:c t="n" s="0">
        <x:v>-30.06697</x:v>
      </x:c>
      <x:c t="n" s="0">
        <x:v>-29.16826</x:v>
      </x:c>
      <x:c t="n" s="0">
        <x:v>-13.6956</x:v>
      </x:c>
      <x:c t="n" s="0">
        <x:v>-11.22732</x:v>
      </x:c>
      <x:c t="n" s="0">
        <x:v>-1.841894</x:v>
      </x:c>
      <x:c t="n" s="0">
        <x:v>1.590723</x:v>
      </x:c>
      <x:c t="n" s="0">
        <x:v>2.124851</x:v>
      </x:c>
      <x:c t="n" s="0">
        <x:v>13.21544</x:v>
      </x:c>
      <x:c t="n" s="0">
        <x:v>21.88959</x:v>
      </x:c>
      <x:c t="n" s="0">
        <x:v>19.51953</x:v>
      </x:c>
      <x:c t="n" s="0">
        <x:v>29.81644</x:v>
      </x:c>
      <x:c t="n" s="0">
        <x:v>32.47399</x:v>
      </x:c>
      <x:c t="n" s="0">
        <x:v>26.74014</x:v>
      </x:c>
      <x:c t="n" s="0">
        <x:v>29.81368</x:v>
      </x:c>
      <x:c t="n" s="0">
        <x:v>29.34983</x:v>
      </x:c>
      <x:c t="n" s="0">
        <x:v>35.03465</x:v>
      </x:c>
      <x:c t="n" s="0">
        <x:v>34.26987</x:v>
      </x:c>
      <x:c t="n" s="0">
        <x:v>35.93533</x:v>
      </x:c>
      <x:c t="n" s="0">
        <x:v>34.3656</x:v>
      </x:c>
      <x:c t="n" s="0">
        <x:v>36.98532</x:v>
      </x:c>
      <x:c t="n" s="0">
        <x:v>37.94355</x:v>
      </x:c>
      <x:c t="n" s="0">
        <x:v>41.41033</x:v>
      </x:c>
      <x:c t="n" s="0">
        <x:v>43.41132</x:v>
      </x:c>
      <x:c t="n" s="0">
        <x:v>40.41718</x:v>
      </x:c>
      <x:c t="n" s="0">
        <x:v>39.13956</x:v>
      </x:c>
      <x:c t="n" s="0">
        <x:v>34.48355</x:v>
      </x:c>
      <x:c t="n" s="0">
        <x:v>31.42804</x:v>
      </x:c>
      <x:c t="n" s="0">
        <x:v>28.02175</x:v>
      </x:c>
      <x:c t="n" s="0">
        <x:v>23.00988</x:v>
      </x:c>
      <x:c t="n" s="0">
        <x:v>26.83813</x:v>
      </x:c>
      <x:c t="n" s="0">
        <x:v>25.95027</x:v>
      </x:c>
      <x:c t="n" s="0">
        <x:v>19.23592</x:v>
      </x:c>
      <x:c t="n" s="0">
        <x:v>9.804311</x:v>
      </x:c>
      <x:c t="n" s="0">
        <x:v>5.513291</x:v>
      </x:c>
      <x:c t="n" s="0">
        <x:v>13.20469</x:v>
      </x:c>
      <x:c t="n" s="0">
        <x:v>8.886734</x:v>
      </x:c>
      <x:c t="n" s="0">
        <x:v>-30.06697</x:v>
      </x:c>
      <x:c t="n" s="0">
        <x:v>-29.16826</x:v>
      </x:c>
      <x:c t="n" s="0">
        <x:v>-12.74225</x:v>
      </x:c>
      <x:c t="n" s="0">
        <x:v>-14.1532</x:v>
      </x:c>
      <x:c t="n" s="0">
        <x:v>1.815086</x:v>
      </x:c>
      <x:c t="n" s="0">
        <x:v>1.987346</x:v>
      </x:c>
      <x:c t="n" s="0">
        <x:v>-9.185985</x:v>
      </x:c>
      <x:c t="n" s="0">
        <x:v>9.707566</x:v>
      </x:c>
      <x:c t="n" s="0">
        <x:v>18.59368</x:v>
      </x:c>
      <x:c t="n" s="0">
        <x:v>9.930023</x:v>
      </x:c>
      <x:c t="n" s="0">
        <x:v>25.54487</x:v>
      </x:c>
      <x:c t="n" s="0">
        <x:v>32.17003</x:v>
      </x:c>
      <x:c t="n" s="0">
        <x:v>23.30196</x:v>
      </x:c>
      <x:c t="n" s="0">
        <x:v>31.14036</x:v>
      </x:c>
      <x:c t="n" s="0">
        <x:v>21.33358</x:v>
      </x:c>
      <x:c t="n" s="0">
        <x:v>36.12119</x:v>
      </x:c>
      <x:c t="n" s="0">
        <x:v>30.5446</x:v>
      </x:c>
      <x:c t="n" s="0">
        <x:v>34.92332</x:v>
      </x:c>
      <x:c t="n" s="0">
        <x:v>35.39311</x:v>
      </x:c>
      <x:c t="n" s="0">
        <x:v>33.56776</x:v>
      </x:c>
      <x:c t="n" s="0">
        <x:v>41.14933</x:v>
      </x:c>
      <x:c t="n" s="0">
        <x:v>44.04263</x:v>
      </x:c>
      <x:c t="n" s="0">
        <x:v>43.71252</x:v>
      </x:c>
      <x:c t="n" s="0">
        <x:v>38.44025</x:v>
      </x:c>
      <x:c t="n" s="0">
        <x:v>32.49988</x:v>
      </x:c>
      <x:c t="n" s="0">
        <x:v>30.58404</x:v>
      </x:c>
      <x:c t="n" s="0">
        <x:v>29.09074</x:v>
      </x:c>
      <x:c t="n" s="0">
        <x:v>26.09074</x:v>
      </x:c>
      <x:c t="n" s="0">
        <x:v>21.17776</x:v>
      </x:c>
      <x:c t="n" s="0">
        <x:v>27.09065</x:v>
      </x:c>
      <x:c t="n" s="0">
        <x:v>25.14744</x:v>
      </x:c>
      <x:c t="n" s="0">
        <x:v>18.94753</x:v>
      </x:c>
      <x:c t="n" s="0">
        <x:v>8.080349</x:v>
      </x:c>
      <x:c t="n" s="0">
        <x:v>6.623602</x:v>
      </x:c>
      <x:c t="n" s="0">
        <x:v>14.74877</x:v>
      </x:c>
      <x:c t="n" s="0">
        <x:v>8.288167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43942.8711226852</x:v>
      </x:c>
      <x:c t="n" s="7">
        <x:v>43942.8711226852</x:v>
      </x:c>
      <x:c t="n" s="0">
        <x:v>47.60123</x:v>
      </x:c>
      <x:c t="n" s="0">
        <x:v>54.20069</x:v>
      </x:c>
      <x:c t="n" s="0">
        <x:v>61.217</x:v>
      </x:c>
      <x:c t="n" s="0">
        <x:v>68.3464</x:v>
      </x:c>
      <x:c t="n" s="0">
        <x:v>-30.06697</x:v>
      </x:c>
      <x:c t="n" s="0">
        <x:v>-29.16826</x:v>
      </x:c>
      <x:c t="n" s="0">
        <x:v>-13.54274</x:v>
      </x:c>
      <x:c t="n" s="0">
        <x:v>-11.54978</x:v>
      </x:c>
      <x:c t="n" s="0">
        <x:v>-1.07603</x:v>
      </x:c>
      <x:c t="n" s="0">
        <x:v>1.650926</x:v>
      </x:c>
      <x:c t="n" s="0">
        <x:v>1.494098</x:v>
      </x:c>
      <x:c t="n" s="0">
        <x:v>12.97248</x:v>
      </x:c>
      <x:c t="n" s="0">
        <x:v>21.53862</x:v>
      </x:c>
      <x:c t="n" s="0">
        <x:v>18.91506</x:v>
      </x:c>
      <x:c t="n" s="0">
        <x:v>29.40024</x:v>
      </x:c>
      <x:c t="n" s="0">
        <x:v>32.43093</x:v>
      </x:c>
      <x:c t="n" s="0">
        <x:v>26.37879</x:v>
      </x:c>
      <x:c t="n" s="0">
        <x:v>30.03447</x:v>
      </x:c>
      <x:c t="n" s="0">
        <x:v>28.70203</x:v>
      </x:c>
      <x:c t="n" s="0">
        <x:v>34.82419</x:v>
      </x:c>
      <x:c t="n" s="0">
        <x:v>34.27726</x:v>
      </x:c>
      <x:c t="n" s="0">
        <x:v>35.62302</x:v>
      </x:c>
      <x:c t="n" s="0">
        <x:v>35.3617</x:v>
      </x:c>
      <x:c t="n" s="0">
        <x:v>36.80009</x:v>
      </x:c>
      <x:c t="n" s="0">
        <x:v>37.42156</x:v>
      </x:c>
      <x:c t="n" s="0">
        <x:v>41.4394</x:v>
      </x:c>
      <x:c t="n" s="0">
        <x:v>43.28714</x:v>
      </x:c>
      <x:c t="n" s="0">
        <x:v>39.88801</x:v>
      </x:c>
      <x:c t="n" s="0">
        <x:v>38.67754</x:v>
      </x:c>
      <x:c t="n" s="0">
        <x:v>34.30648</x:v>
      </x:c>
      <x:c t="n" s="0">
        <x:v>31.258</x:v>
      </x:c>
      <x:c t="n" s="0">
        <x:v>27.96986</x:v>
      </x:c>
      <x:c t="n" s="0">
        <x:v>22.87494</x:v>
      </x:c>
      <x:c t="n" s="0">
        <x:v>26.83076</x:v>
      </x:c>
      <x:c t="n" s="0">
        <x:v>25.95884</x:v>
      </x:c>
      <x:c t="n" s="0">
        <x:v>19.14456</x:v>
      </x:c>
      <x:c t="n" s="0">
        <x:v>9.854321</x:v>
      </x:c>
      <x:c t="n" s="0">
        <x:v>5.597034</x:v>
      </x:c>
      <x:c t="n" s="0">
        <x:v>13.10886</x:v>
      </x:c>
      <x:c t="n" s="0">
        <x:v>8.884521</x:v>
      </x:c>
      <x:c t="n" s="0">
        <x:v>-30.06697</x:v>
      </x:c>
      <x:c t="n" s="0">
        <x:v>-29.16826</x:v>
      </x:c>
      <x:c t="n" s="0">
        <x:v>-12.74225</x:v>
      </x:c>
      <x:c t="n" s="0">
        <x:v>-14.1532</x:v>
      </x:c>
      <x:c t="n" s="0">
        <x:v>1.815086</x:v>
      </x:c>
      <x:c t="n" s="0">
        <x:v>2.138843</x:v>
      </x:c>
      <x:c t="n" s="0">
        <x:v>-9.185985</x:v>
      </x:c>
      <x:c t="n" s="0">
        <x:v>11.41522</x:v>
      </x:c>
      <x:c t="n" s="0">
        <x:v>18.2426</x:v>
      </x:c>
      <x:c t="n" s="0">
        <x:v>9.930023</x:v>
      </x:c>
      <x:c t="n" s="0">
        <x:v>26.11283</x:v>
      </x:c>
      <x:c t="n" s="0">
        <x:v>32.17003</x:v>
      </x:c>
      <x:c t="n" s="0">
        <x:v>22.14793</x:v>
      </x:c>
      <x:c t="n" s="0">
        <x:v>31.13343</x:v>
      </x:c>
      <x:c t="n" s="0">
        <x:v>29.21929</x:v>
      </x:c>
      <x:c t="n" s="0">
        <x:v>32.82692</x:v>
      </x:c>
      <x:c t="n" s="0">
        <x:v>32.89693</x:v>
      </x:c>
      <x:c t="n" s="0">
        <x:v>33.60206</x:v>
      </x:c>
      <x:c t="n" s="0">
        <x:v>38.47009</x:v>
      </x:c>
      <x:c t="n" s="0">
        <x:v>37.69513</x:v>
      </x:c>
      <x:c t="n" s="0">
        <x:v>35.71268</x:v>
      </x:c>
      <x:c t="n" s="0">
        <x:v>37.54511</x:v>
      </x:c>
      <x:c t="n" s="0">
        <x:v>43.87564</x:v>
      </x:c>
      <x:c t="n" s="0">
        <x:v>36.47866</x:v>
      </x:c>
      <x:c t="n" s="0">
        <x:v>34.87195</x:v>
      </x:c>
      <x:c t="n" s="0">
        <x:v>32.80185</x:v>
      </x:c>
      <x:c t="n" s="0">
        <x:v>30.05404</x:v>
      </x:c>
      <x:c t="n" s="0">
        <x:v>28.87424</x:v>
      </x:c>
      <x:c t="n" s="0">
        <x:v>21.4023</x:v>
      </x:c>
      <x:c t="n" s="0">
        <x:v>26.41401</x:v>
      </x:c>
      <x:c t="n" s="0">
        <x:v>27.58773</x:v>
      </x:c>
      <x:c t="n" s="0">
        <x:v>24.12201</x:v>
      </x:c>
      <x:c t="n" s="0">
        <x:v>13.06572</x:v>
      </x:c>
      <x:c t="n" s="0">
        <x:v>5.807907</x:v>
      </x:c>
      <x:c t="n" s="0">
        <x:v>12.95607</x:v>
      </x:c>
      <x:c t="n" s="0">
        <x:v>8.725927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43942.8711226852</x:v>
      </x:c>
      <x:c t="n" s="7">
        <x:v>43942.8711226852</x:v>
      </x:c>
      <x:c t="n" s="0">
        <x:v>47.76886</x:v>
      </x:c>
      <x:c t="n" s="0">
        <x:v>54.20069</x:v>
      </x:c>
      <x:c t="n" s="0">
        <x:v>63.03267</x:v>
      </x:c>
      <x:c t="n" s="0">
        <x:v>70.29866</x:v>
      </x:c>
      <x:c t="n" s="0">
        <x:v>-30.06697</x:v>
      </x:c>
      <x:c t="n" s="0">
        <x:v>-29.16826</x:v>
      </x:c>
      <x:c t="n" s="0">
        <x:v>-13.41631</x:v>
      </x:c>
      <x:c t="n" s="0">
        <x:v>-11.8455</x:v>
      </x:c>
      <x:c t="n" s="0">
        <x:v>-0.5143317</x:v>
      </x:c>
      <x:c t="n" s="0">
        <x:v>1.765314</x:v>
      </x:c>
      <x:c t="n" s="0">
        <x:v>0.8718109</x:v>
      </x:c>
      <x:c t="n" s="0">
        <x:v>12.77712</x:v>
      </x:c>
      <x:c t="n" s="0">
        <x:v>21.14226</x:v>
      </x:c>
      <x:c t="n" s="0">
        <x:v>18.32254</x:v>
      </x:c>
      <x:c t="n" s="0">
        <x:v>29.11527</x:v>
      </x:c>
      <x:c t="n" s="0">
        <x:v>32.3339</x:v>
      </x:c>
      <x:c t="n" s="0">
        <x:v>25.75712</x:v>
      </x:c>
      <x:c t="n" s="0">
        <x:v>30.21011</x:v>
      </x:c>
      <x:c t="n" s="0">
        <x:v>29.76803</x:v>
      </x:c>
      <x:c t="n" s="0">
        <x:v>34.44921</x:v>
      </x:c>
      <x:c t="n" s="0">
        <x:v>33.94161</x:v>
      </x:c>
      <x:c t="n" s="0">
        <x:v>35.89489</x:v>
      </x:c>
      <x:c t="n" s="0">
        <x:v>35.69434</x:v>
      </x:c>
      <x:c t="n" s="0">
        <x:v>36.97979</x:v>
      </x:c>
      <x:c t="n" s="0">
        <x:v>37.56548</x:v>
      </x:c>
      <x:c t="n" s="0">
        <x:v>40.85323</x:v>
      </x:c>
      <x:c t="n" s="0">
        <x:v>43.26839</x:v>
      </x:c>
      <x:c t="n" s="0">
        <x:v>39.5864</x:v>
      </x:c>
      <x:c t="n" s="0">
        <x:v>38.21731</x:v>
      </x:c>
      <x:c t="n" s="0">
        <x:v>34.16848</x:v>
      </x:c>
      <x:c t="n" s="0">
        <x:v>31.3396</x:v>
      </x:c>
      <x:c t="n" s="0">
        <x:v>29.75861</x:v>
      </x:c>
      <x:c t="n" s="0">
        <x:v>23.23342</x:v>
      </x:c>
      <x:c t="n" s="0">
        <x:v>26.66078</x:v>
      </x:c>
      <x:c t="n" s="0">
        <x:v>26.27449</x:v>
      </x:c>
      <x:c t="n" s="0">
        <x:v>20.26161</x:v>
      </x:c>
      <x:c t="n" s="0">
        <x:v>10.41466</x:v>
      </x:c>
      <x:c t="n" s="0">
        <x:v>5.489501</x:v>
      </x:c>
      <x:c t="n" s="0">
        <x:v>13.0353</x:v>
      </x:c>
      <x:c t="n" s="0">
        <x:v>8.822234</x:v>
      </x:c>
      <x:c t="n" s="0">
        <x:v>-30.06697</x:v>
      </x:c>
      <x:c t="n" s="0">
        <x:v>-29.16826</x:v>
      </x:c>
      <x:c t="n" s="0">
        <x:v>-12.74225</x:v>
      </x:c>
      <x:c t="n" s="0">
        <x:v>-14.1532</x:v>
      </x:c>
      <x:c t="n" s="0">
        <x:v>1.815086</x:v>
      </x:c>
      <x:c t="n" s="0">
        <x:v>2.380155</x:v>
      </x:c>
      <x:c t="n" s="0">
        <x:v>-9.185985</x:v>
      </x:c>
      <x:c t="n" s="0">
        <x:v>11.41522</x:v>
      </x:c>
      <x:c t="n" s="0">
        <x:v>17.58592</x:v>
      </x:c>
      <x:c t="n" s="0">
        <x:v>11.0796</x:v>
      </x:c>
      <x:c t="n" s="0">
        <x:v>26.92021</x:v>
      </x:c>
      <x:c t="n" s="0">
        <x:v>31.01759</x:v>
      </x:c>
      <x:c t="n" s="0">
        <x:v>11.5366</x:v>
      </x:c>
      <x:c t="n" s="0">
        <x:v>31.11257</x:v>
      </x:c>
      <x:c t="n" s="0">
        <x:v>33.33471</x:v>
      </x:c>
      <x:c t="n" s="0">
        <x:v>30.81099</x:v>
      </x:c>
      <x:c t="n" s="0">
        <x:v>34.80275</x:v>
      </x:c>
      <x:c t="n" s="0">
        <x:v>38.39413</x:v>
      </x:c>
      <x:c t="n" s="0">
        <x:v>34.59887</x:v>
      </x:c>
      <x:c t="n" s="0">
        <x:v>35.29552</x:v>
      </x:c>
      <x:c t="n" s="0">
        <x:v>37.13912</x:v>
      </x:c>
      <x:c t="n" s="0">
        <x:v>35.99449</x:v>
      </x:c>
      <x:c t="n" s="0">
        <x:v>40.6368</x:v>
      </x:c>
      <x:c t="n" s="0">
        <x:v>37.37699</x:v>
      </x:c>
      <x:c t="n" s="0">
        <x:v>36.03807</x:v>
      </x:c>
      <x:c t="n" s="0">
        <x:v>34.03462</x:v>
      </x:c>
      <x:c t="n" s="0">
        <x:v>31.93853</x:v>
      </x:c>
      <x:c t="n" s="0">
        <x:v>34.24918</x:v>
      </x:c>
      <x:c t="n" s="0">
        <x:v>25.08553</x:v>
      </x:c>
      <x:c t="n" s="0">
        <x:v>26.04271</x:v>
      </x:c>
      <x:c t="n" s="0">
        <x:v>26.80949</x:v>
      </x:c>
      <x:c t="n" s="0">
        <x:v>18.40388</x:v>
      </x:c>
      <x:c t="n" s="0">
        <x:v>10.49975</x:v>
      </x:c>
      <x:c t="n" s="0">
        <x:v>3.727662</x:v>
      </x:c>
      <x:c t="n" s="0">
        <x:v>13.08102</x:v>
      </x:c>
      <x:c t="n" s="0">
        <x:v>9.234247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43942.8711226852</x:v>
      </x:c>
      <x:c t="n" s="7">
        <x:v>43942.8711226852</x:v>
      </x:c>
      <x:c t="n" s="0">
        <x:v>48.52177</x:v>
      </x:c>
      <x:c t="n" s="0">
        <x:v>54.20069</x:v>
      </x:c>
      <x:c t="n" s="0">
        <x:v>62.37717</x:v>
      </x:c>
      <x:c t="n" s="0">
        <x:v>69.38536</x:v>
      </x:c>
      <x:c t="n" s="0">
        <x:v>-30.06697</x:v>
      </x:c>
      <x:c t="n" s="0">
        <x:v>-29.16826</x:v>
      </x:c>
      <x:c t="n" s="0">
        <x:v>-13.29705</x:v>
      </x:c>
      <x:c t="n" s="0">
        <x:v>-12.3024</x:v>
      </x:c>
      <x:c t="n" s="0">
        <x:v>-0.08617043</x:v>
      </x:c>
      <x:c t="n" s="0">
        <x:v>1.860674</x:v>
      </x:c>
      <x:c t="n" s="0">
        <x:v>0.450219</x:v>
      </x:c>
      <x:c t="n" s="0">
        <x:v>12.74085</x:v>
      </x:c>
      <x:c t="n" s="0">
        <x:v>20.77252</x:v>
      </x:c>
      <x:c t="n" s="0">
        <x:v>17.85431</x:v>
      </x:c>
      <x:c t="n" s="0">
        <x:v>28.85616</x:v>
      </x:c>
      <x:c t="n" s="0">
        <x:v>32.07521</x:v>
      </x:c>
      <x:c t="n" s="0">
        <x:v>25.09982</x:v>
      </x:c>
      <x:c t="n" s="0">
        <x:v>30.25945</x:v>
      </x:c>
      <x:c t="n" s="0">
        <x:v>30.57213</x:v>
      </x:c>
      <x:c t="n" s="0">
        <x:v>34.13669</x:v>
      </x:c>
      <x:c t="n" s="0">
        <x:v>35.17982</x:v>
      </x:c>
      <x:c t="n" s="0">
        <x:v>35.80143</x:v>
      </x:c>
      <x:c t="n" s="0">
        <x:v>35.26566</x:v>
      </x:c>
      <x:c t="n" s="0">
        <x:v>36.50986</x:v>
      </x:c>
      <x:c t="n" s="0">
        <x:v>37.35497</x:v>
      </x:c>
      <x:c t="n" s="0">
        <x:v>40.5513</x:v>
      </x:c>
      <x:c t="n" s="0">
        <x:v>42.65144</x:v>
      </x:c>
      <x:c t="n" s="0">
        <x:v>39.46701</x:v>
      </x:c>
      <x:c t="n" s="0">
        <x:v>38.37696</x:v>
      </x:c>
      <x:c t="n" s="0">
        <x:v>34.0125</x:v>
      </x:c>
      <x:c t="n" s="0">
        <x:v>31.32286</x:v>
      </x:c>
      <x:c t="n" s="0">
        <x:v>29.42446</x:v>
      </x:c>
      <x:c t="n" s="0">
        <x:v>22.94844</x:v>
      </x:c>
      <x:c t="n" s="0">
        <x:v>26.73877</x:v>
      </x:c>
      <x:c t="n" s="0">
        <x:v>26.20154</x:v>
      </x:c>
      <x:c t="n" s="0">
        <x:v>20.05862</x:v>
      </x:c>
      <x:c t="n" s="0">
        <x:v>10.50733</x:v>
      </x:c>
      <x:c t="n" s="0">
        <x:v>5.320863</x:v>
      </x:c>
      <x:c t="n" s="0">
        <x:v>13.14611</x:v>
      </x:c>
      <x:c t="n" s="0">
        <x:v>8.984512</x:v>
      </x:c>
      <x:c t="n" s="0">
        <x:v>-30.06697</x:v>
      </x:c>
      <x:c t="n" s="0">
        <x:v>-29.16826</x:v>
      </x:c>
      <x:c t="n" s="0">
        <x:v>-12.60129</x:v>
      </x:c>
      <x:c t="n" s="0">
        <x:v>-20.70237</x:v>
      </x:c>
      <x:c t="n" s="0">
        <x:v>1.815086</x:v>
      </x:c>
      <x:c t="n" s="0">
        <x:v>2.380155</x:v>
      </x:c>
      <x:c t="n" s="0">
        <x:v>-1.731102</x:v>
      </x:c>
      <x:c t="n" s="0">
        <x:v>13.14382</x:v>
      </x:c>
      <x:c t="n" s="0">
        <x:v>17.58592</x:v>
      </x:c>
      <x:c t="n" s="0">
        <x:v>13.37818</x:v>
      </x:c>
      <x:c t="n" s="0">
        <x:v>26.92021</x:v>
      </x:c>
      <x:c t="n" s="0">
        <x:v>30.1433</x:v>
      </x:c>
      <x:c t="n" s="0">
        <x:v>17.53705</x:v>
      </x:c>
      <x:c t="n" s="0">
        <x:v>28.40768</x:v>
      </x:c>
      <x:c t="n" s="0">
        <x:v>33.70456</x:v>
      </x:c>
      <x:c t="n" s="0">
        <x:v>32.04726</x:v>
      </x:c>
      <x:c t="n" s="0">
        <x:v>40.71194</x:v>
      </x:c>
      <x:c t="n" s="0">
        <x:v>33.03391</x:v>
      </x:c>
      <x:c t="n" s="0">
        <x:v>35.0984</x:v>
      </x:c>
      <x:c t="n" s="0">
        <x:v>31.37856</x:v>
      </x:c>
      <x:c t="n" s="0">
        <x:v>36.80569</x:v>
      </x:c>
      <x:c t="n" s="0">
        <x:v>37.90194</x:v>
      </x:c>
      <x:c t="n" s="0">
        <x:v>35.35172</x:v>
      </x:c>
      <x:c t="n" s="0">
        <x:v>37.0493</x:v>
      </x:c>
      <x:c t="n" s="0">
        <x:v>37.73775</x:v>
      </x:c>
      <x:c t="n" s="0">
        <x:v>31.54811</x:v>
      </x:c>
      <x:c t="n" s="0">
        <x:v>30.68748</x:v>
      </x:c>
      <x:c t="n" s="0">
        <x:v>26.00578</x:v>
      </x:c>
      <x:c t="n" s="0">
        <x:v>20.26818</x:v>
      </x:c>
      <x:c t="n" s="0">
        <x:v>26.10629</x:v>
      </x:c>
      <x:c t="n" s="0">
        <x:v>24.63822</x:v>
      </x:c>
      <x:c t="n" s="0">
        <x:v>18.90155</x:v>
      </x:c>
      <x:c t="n" s="0">
        <x:v>10.37468</x:v>
      </x:c>
      <x:c t="n" s="0">
        <x:v>5.307281</x:v>
      </x:c>
      <x:c t="n" s="0">
        <x:v>12.83062</x:v>
      </x:c>
      <x:c t="n" s="0">
        <x:v>8.858356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43942.8711226852</x:v>
      </x:c>
      <x:c t="n" s="7">
        <x:v>43942.8711226852</x:v>
      </x:c>
      <x:c t="n" s="0">
        <x:v>48.24311</x:v>
      </x:c>
      <x:c t="n" s="0">
        <x:v>54.20069</x:v>
      </x:c>
      <x:c t="n" s="0">
        <x:v>60.11951</x:v>
      </x:c>
      <x:c t="n" s="0">
        <x:v>67.43559</x:v>
      </x:c>
      <x:c t="n" s="0">
        <x:v>-30.06697</x:v>
      </x:c>
      <x:c t="n" s="0">
        <x:v>-29.16826</x:v>
      </x:c>
      <x:c t="n" s="0">
        <x:v>-13.185</x:v>
      </x:c>
      <x:c t="n" s="0">
        <x:v>-12.93468</x:v>
      </x:c>
      <x:c t="n" s="0">
        <x:v>0.2487876</x:v>
      </x:c>
      <x:c t="n" s="0">
        <x:v>1.940488</x:v>
      </x:c>
      <x:c t="n" s="0">
        <x:v>0.2398458</x:v>
      </x:c>
      <x:c t="n" s="0">
        <x:v>12.83411</x:v>
      </x:c>
      <x:c t="n" s="0">
        <x:v>20.42975</x:v>
      </x:c>
      <x:c t="n" s="0">
        <x:v>17.42609</x:v>
      </x:c>
      <x:c t="n" s="0">
        <x:v>28.62194</x:v>
      </x:c>
      <x:c t="n" s="0">
        <x:v>31.84138</x:v>
      </x:c>
      <x:c t="n" s="0">
        <x:v>25.00164</x:v>
      </x:c>
      <x:c t="n" s="0">
        <x:v>29.63947</x:v>
      </x:c>
      <x:c t="n" s="0">
        <x:v>31.08392</x:v>
      </x:c>
      <x:c t="n" s="0">
        <x:v>34.24648</x:v>
      </x:c>
      <x:c t="n" s="0">
        <x:v>36.40552</x:v>
      </x:c>
      <x:c t="n" s="0">
        <x:v>35.89304</x:v>
      </x:c>
      <x:c t="n" s="0">
        <x:v>35.38541</x:v>
      </x:c>
      <x:c t="n" s="0">
        <x:v>36.47668</x:v>
      </x:c>
      <x:c t="n" s="0">
        <x:v>37.05212</x:v>
      </x:c>
      <x:c t="n" s="0">
        <x:v>40.38586</x:v>
      </x:c>
      <x:c t="n" s="0">
        <x:v>42.39375</x:v>
      </x:c>
      <x:c t="n" s="0">
        <x:v>39.08147</x:v>
      </x:c>
      <x:c t="n" s="0">
        <x:v>38.17901</x:v>
      </x:c>
      <x:c t="n" s="0">
        <x:v>33.88568</x:v>
      </x:c>
      <x:c t="n" s="0">
        <x:v>30.93495</x:v>
      </x:c>
      <x:c t="n" s="0">
        <x:v>29.16535</x:v>
      </x:c>
      <x:c t="n" s="0">
        <x:v>22.69388</x:v>
      </x:c>
      <x:c t="n" s="0">
        <x:v>26.77974</x:v>
      </x:c>
      <x:c t="n" s="0">
        <x:v>26.16426</x:v>
      </x:c>
      <x:c t="n" s="0">
        <x:v>20.03979</x:v>
      </x:c>
      <x:c t="n" s="0">
        <x:v>10.50448</x:v>
      </x:c>
      <x:c t="n" s="0">
        <x:v>5.326612</x:v>
      </x:c>
      <x:c t="n" s="0">
        <x:v>13.02335</x:v>
      </x:c>
      <x:c t="n" s="0">
        <x:v>8.858265</x:v>
      </x:c>
      <x:c t="n" s="0">
        <x:v>-30.06697</x:v>
      </x:c>
      <x:c t="n" s="0">
        <x:v>-29.16826</x:v>
      </x:c>
      <x:c t="n" s="0">
        <x:v>-12.58152</x:v>
      </x:c>
      <x:c t="n" s="0">
        <x:v>-23.73468</x:v>
      </x:c>
      <x:c t="n" s="0">
        <x:v>1.815086</x:v>
      </x:c>
      <x:c t="n" s="0">
        <x:v>2.380155</x:v>
      </x:c>
      <x:c t="n" s="0">
        <x:v>-1.24984</x:v>
      </x:c>
      <x:c t="n" s="0">
        <x:v>13.3429</x:v>
      </x:c>
      <x:c t="n" s="0">
        <x:v>18.41094</x:v>
      </x:c>
      <x:c t="n" s="0">
        <x:v>13.37818</x:v>
      </x:c>
      <x:c t="n" s="0">
        <x:v>26.92021</x:v>
      </x:c>
      <x:c t="n" s="0">
        <x:v>30.1433</x:v>
      </x:c>
      <x:c t="n" s="0">
        <x:v>25.4902</x:v>
      </x:c>
      <x:c t="n" s="0">
        <x:v>19.73711</x:v>
      </x:c>
      <x:c t="n" s="0">
        <x:v>31.51664</x:v>
      </x:c>
      <x:c t="n" s="0">
        <x:v>36.05772</x:v>
      </x:c>
      <x:c t="n" s="0">
        <x:v>37.88895</x:v>
      </x:c>
      <x:c t="n" s="0">
        <x:v>36.58709</x:v>
      </x:c>
      <x:c t="n" s="0">
        <x:v>36.36646</x:v>
      </x:c>
      <x:c t="n" s="0">
        <x:v>37.74151</x:v>
      </x:c>
      <x:c t="n" s="0">
        <x:v>33.06724</x:v>
      </x:c>
      <x:c t="n" s="0">
        <x:v>40.07794</x:v>
      </x:c>
      <x:c t="n" s="0">
        <x:v>41.97697</x:v>
      </x:c>
      <x:c t="n" s="0">
        <x:v>36.98454</x:v>
      </x:c>
      <x:c t="n" s="0">
        <x:v>38.99482</x:v>
      </x:c>
      <x:c t="n" s="0">
        <x:v>34.57195</x:v>
      </x:c>
      <x:c t="n" s="0">
        <x:v>28.68021</x:v>
      </x:c>
      <x:c t="n" s="0">
        <x:v>27.48087</x:v>
      </x:c>
      <x:c t="n" s="0">
        <x:v>21.71957</x:v>
      </x:c>
      <x:c t="n" s="0">
        <x:v>27.79286</x:v>
      </x:c>
      <x:c t="n" s="0">
        <x:v>26.31069</x:v>
      </x:c>
      <x:c t="n" s="0">
        <x:v>20.932</x:v>
      </x:c>
      <x:c t="n" s="0">
        <x:v>10.28683</x:v>
      </x:c>
      <x:c t="n" s="0">
        <x:v>4.515703</x:v>
      </x:c>
      <x:c t="n" s="0">
        <x:v>12.8949</x:v>
      </x:c>
      <x:c t="n" s="0">
        <x:v>8.365727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43942.8711226852</x:v>
      </x:c>
      <x:c t="n" s="7">
        <x:v>43942.8711226852</x:v>
      </x:c>
      <x:c t="n" s="0">
        <x:v>47.6026</x:v>
      </x:c>
      <x:c t="n" s="0">
        <x:v>54.20069</x:v>
      </x:c>
      <x:c t="n" s="0">
        <x:v>66.75405</x:v>
      </x:c>
      <x:c t="n" s="0">
        <x:v>72.75038</x:v>
      </x:c>
      <x:c t="n" s="0">
        <x:v>-30.06697</x:v>
      </x:c>
      <x:c t="n" s="0">
        <x:v>-29.16826</x:v>
      </x:c>
      <x:c t="n" s="0">
        <x:v>-13.09155</x:v>
      </x:c>
      <x:c t="n" s="0">
        <x:v>-13.5587</x:v>
      </x:c>
      <x:c t="n" s="0">
        <x:v>0.6057932</x:v>
      </x:c>
      <x:c t="n" s="0">
        <x:v>2.007509</x:v>
      </x:c>
      <x:c t="n" s="0">
        <x:v>0.05174358</x:v>
      </x:c>
      <x:c t="n" s="0">
        <x:v>12.9122</x:v>
      </x:c>
      <x:c t="n" s="0">
        <x:v>20.36823</x:v>
      </x:c>
      <x:c t="n" s="0">
        <x:v>17.11892</x:v>
      </x:c>
      <x:c t="n" s="0">
        <x:v>28.34409</x:v>
      </x:c>
      <x:c t="n" s="0">
        <x:v>31.65982</x:v>
      </x:c>
      <x:c t="n" s="0">
        <x:v>25.07648</x:v>
      </x:c>
      <x:c t="n" s="0">
        <x:v>29.14354</x:v>
      </x:c>
      <x:c t="n" s="0">
        <x:v>30.65785</x:v>
      </x:c>
      <x:c t="n" s="0">
        <x:v>34.29838</x:v>
      </x:c>
      <x:c t="n" s="0">
        <x:v>36.14371</x:v>
      </x:c>
      <x:c t="n" s="0">
        <x:v>35.71397</x:v>
      </x:c>
      <x:c t="n" s="0">
        <x:v>35.72359</x:v>
      </x:c>
      <x:c t="n" s="0">
        <x:v>36.42513</x:v>
      </x:c>
      <x:c t="n" s="0">
        <x:v>36.63025</x:v>
      </x:c>
      <x:c t="n" s="0">
        <x:v>40.38799</x:v>
      </x:c>
      <x:c t="n" s="0">
        <x:v>42.49904</x:v>
      </x:c>
      <x:c t="n" s="0">
        <x:v>39.04063</x:v>
      </x:c>
      <x:c t="n" s="0">
        <x:v>38.09707</x:v>
      </x:c>
      <x:c t="n" s="0">
        <x:v>33.90125</x:v>
      </x:c>
      <x:c t="n" s="0">
        <x:v>30.76551</x:v>
      </x:c>
      <x:c t="n" s="0">
        <x:v>28.86467</x:v>
      </x:c>
      <x:c t="n" s="0">
        <x:v>22.63402</x:v>
      </x:c>
      <x:c t="n" s="0">
        <x:v>26.70178</x:v>
      </x:c>
      <x:c t="n" s="0">
        <x:v>26.09324</x:v>
      </x:c>
      <x:c t="n" s="0">
        <x:v>20.1503</x:v>
      </x:c>
      <x:c t="n" s="0">
        <x:v>10.5932</x:v>
      </x:c>
      <x:c t="n" s="0">
        <x:v>5.291911</x:v>
      </x:c>
      <x:c t="n" s="0">
        <x:v>13.35193</x:v>
      </x:c>
      <x:c t="n" s="0">
        <x:v>8.906157</x:v>
      </x:c>
      <x:c t="n" s="0">
        <x:v>-30.06697</x:v>
      </x:c>
      <x:c t="n" s="0">
        <x:v>-28.74889</x:v>
      </x:c>
      <x:c t="n" s="0">
        <x:v>-12.58152</x:v>
      </x:c>
      <x:c t="n" s="0">
        <x:v>-23.73468</x:v>
      </x:c>
      <x:c t="n" s="0">
        <x:v>3.269403</x:v>
      </x:c>
      <x:c t="n" s="0">
        <x:v>2.380155</x:v>
      </x:c>
      <x:c t="n" s="0">
        <x:v>-1.24984</x:v>
      </x:c>
      <x:c t="n" s="0">
        <x:v>13.3429</x:v>
      </x:c>
      <x:c t="n" s="0">
        <x:v>20.22663</x:v>
      </x:c>
      <x:c t="n" s="0">
        <x:v>17.02223</x:v>
      </x:c>
      <x:c t="n" s="0">
        <x:v>25.67053</x:v>
      </x:c>
      <x:c t="n" s="0">
        <x:v>31.07151</x:v>
      </x:c>
      <x:c t="n" s="0">
        <x:v>25.4902</x:v>
      </x:c>
      <x:c t="n" s="0">
        <x:v>25.70575</x:v>
      </x:c>
      <x:c t="n" s="0">
        <x:v>26.64512</x:v>
      </x:c>
      <x:c t="n" s="0">
        <x:v>31.80557</x:v>
      </x:c>
      <x:c t="n" s="0">
        <x:v>33.74183</x:v>
      </x:c>
      <x:c t="n" s="0">
        <x:v>31.17753</x:v>
      </x:c>
      <x:c t="n" s="0">
        <x:v>35.44422</x:v>
      </x:c>
      <x:c t="n" s="0">
        <x:v>33.69182</x:v>
      </x:c>
      <x:c t="n" s="0">
        <x:v>34.40232</x:v>
      </x:c>
      <x:c t="n" s="0">
        <x:v>40.12241</x:v>
      </x:c>
      <x:c t="n" s="0">
        <x:v>43.29611</x:v>
      </x:c>
      <x:c t="n" s="0">
        <x:v>39.84396</x:v>
      </x:c>
      <x:c t="n" s="0">
        <x:v>35.59543</x:v>
      </x:c>
      <x:c t="n" s="0">
        <x:v>34.02899</x:v>
      </x:c>
      <x:c t="n" s="0">
        <x:v>29.88824</x:v>
      </x:c>
      <x:c t="n" s="0">
        <x:v>28.73146</x:v>
      </x:c>
      <x:c t="n" s="0">
        <x:v>22.59775</x:v>
      </x:c>
      <x:c t="n" s="0">
        <x:v>25.1337</x:v>
      </x:c>
      <x:c t="n" s="0">
        <x:v>24.68375</x:v>
      </x:c>
      <x:c t="n" s="0">
        <x:v>19.25873</x:v>
      </x:c>
      <x:c t="n" s="0">
        <x:v>11.40217</x:v>
      </x:c>
      <x:c t="n" s="0">
        <x:v>5.857198</x:v>
      </x:c>
      <x:c t="n" s="0">
        <x:v>15.33137</x:v>
      </x:c>
      <x:c t="n" s="0">
        <x:v>10.01755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43942.8711226852</x:v>
      </x:c>
      <x:c t="n" s="7">
        <x:v>43942.8711226852</x:v>
      </x:c>
      <x:c t="n" s="0">
        <x:v>46.77036</x:v>
      </x:c>
      <x:c t="n" s="0">
        <x:v>54.20069</x:v>
      </x:c>
      <x:c t="n" s="0">
        <x:v>60.07326</x:v>
      </x:c>
      <x:c t="n" s="0">
        <x:v>67.28836</x:v>
      </x:c>
      <x:c t="n" s="0">
        <x:v>-30.06697</x:v>
      </x:c>
      <x:c t="n" s="0">
        <x:v>-29.16826</x:v>
      </x:c>
      <x:c t="n" s="0">
        <x:v>-13.0133</x:v>
      </x:c>
      <x:c t="n" s="0">
        <x:v>-14.17332</x:v>
      </x:c>
      <x:c t="n" s="0">
        <x:v>1.398624</x:v>
      </x:c>
      <x:c t="n" s="0">
        <x:v>2.06394</x:v>
      </x:c>
      <x:c t="n" s="0">
        <x:v>-0.1156138</x:v>
      </x:c>
      <x:c t="n" s="0">
        <x:v>12.83217</x:v>
      </x:c>
      <x:c t="n" s="0">
        <x:v>20.34785</x:v>
      </x:c>
      <x:c t="n" s="0">
        <x:v>17.44454</x:v>
      </x:c>
      <x:c t="n" s="0">
        <x:v>28.02489</x:v>
      </x:c>
      <x:c t="n" s="0">
        <x:v>31.68597</x:v>
      </x:c>
      <x:c t="n" s="0">
        <x:v>25.35116</x:v>
      </x:c>
      <x:c t="n" s="0">
        <x:v>28.85927</x:v>
      </x:c>
      <x:c t="n" s="0">
        <x:v>30.63433</x:v>
      </x:c>
      <x:c t="n" s="0">
        <x:v>33.89618</x:v>
      </x:c>
      <x:c t="n" s="0">
        <x:v>35.99388</x:v>
      </x:c>
      <x:c t="n" s="0">
        <x:v>35.10553</x:v>
      </x:c>
      <x:c t="n" s="0">
        <x:v>35.58957</x:v>
      </x:c>
      <x:c t="n" s="0">
        <x:v>36.3347</x:v>
      </x:c>
      <x:c t="n" s="0">
        <x:v>37.08105</x:v>
      </x:c>
      <x:c t="n" s="0">
        <x:v>40.61636</x:v>
      </x:c>
      <x:c t="n" s="0">
        <x:v>42.1982</x:v>
      </x:c>
      <x:c t="n" s="0">
        <x:v>39.22947</x:v>
      </x:c>
      <x:c t="n" s="0">
        <x:v>37.88814</x:v>
      </x:c>
      <x:c t="n" s="0">
        <x:v>33.82897</x:v>
      </x:c>
      <x:c t="n" s="0">
        <x:v>30.80744</x:v>
      </x:c>
      <x:c t="n" s="0">
        <x:v>29.02148</x:v>
      </x:c>
      <x:c t="n" s="0">
        <x:v>22.80844</x:v>
      </x:c>
      <x:c t="n" s="0">
        <x:v>26.50674</x:v>
      </x:c>
      <x:c t="n" s="0">
        <x:v>25.90948</x:v>
      </x:c>
      <x:c t="n" s="0">
        <x:v>20.3851</x:v>
      </x:c>
      <x:c t="n" s="0">
        <x:v>10.66942</x:v>
      </x:c>
      <x:c t="n" s="0">
        <x:v>5.364441</x:v>
      </x:c>
      <x:c t="n" s="0">
        <x:v>13.37871</x:v>
      </x:c>
      <x:c t="n" s="0">
        <x:v>9.045207</x:v>
      </x:c>
      <x:c t="n" s="0">
        <x:v>-30.06697</x:v>
      </x:c>
      <x:c t="n" s="0">
        <x:v>-28.36647</x:v>
      </x:c>
      <x:c t="n" s="0">
        <x:v>-12.58152</x:v>
      </x:c>
      <x:c t="n" s="0">
        <x:v>-23.73468</x:v>
      </x:c>
      <x:c t="n" s="0">
        <x:v>4.356974</x:v>
      </x:c>
      <x:c t="n" s="0">
        <x:v>2.380155</x:v>
      </x:c>
      <x:c t="n" s="0">
        <x:v>-1.24984</x:v>
      </x:c>
      <x:c t="n" s="0">
        <x:v>11.15516</x:v>
      </x:c>
      <x:c t="n" s="0">
        <x:v>20.22663</x:v>
      </x:c>
      <x:c t="n" s="0">
        <x:v>18.97538</x:v>
      </x:c>
      <x:c t="n" s="0">
        <x:v>25.45858</x:v>
      </x:c>
      <x:c t="n" s="0">
        <x:v>31.83585</x:v>
      </x:c>
      <x:c t="n" s="0">
        <x:v>27.53593</x:v>
      </x:c>
      <x:c t="n" s="0">
        <x:v>26.67136</x:v>
      </x:c>
      <x:c t="n" s="0">
        <x:v>31.96108</x:v>
      </x:c>
      <x:c t="n" s="0">
        <x:v>32.40517</x:v>
      </x:c>
      <x:c t="n" s="0">
        <x:v>35.7533</x:v>
      </x:c>
      <x:c t="n" s="0">
        <x:v>22.94468</x:v>
      </x:c>
      <x:c t="n" s="0">
        <x:v>37.78448</x:v>
      </x:c>
      <x:c t="n" s="0">
        <x:v>36.45779</x:v>
      </x:c>
      <x:c t="n" s="0">
        <x:v>38.42739</x:v>
      </x:c>
      <x:c t="n" s="0">
        <x:v>43.1497</x:v>
      </x:c>
      <x:c t="n" s="0">
        <x:v>40.40141</x:v>
      </x:c>
      <x:c t="n" s="0">
        <x:v>38.44484</x:v>
      </x:c>
      <x:c t="n" s="0">
        <x:v>36.39136</x:v>
      </x:c>
      <x:c t="n" s="0">
        <x:v>32.06379</x:v>
      </x:c>
      <x:c t="n" s="0">
        <x:v>32.04628</x:v>
      </x:c>
      <x:c t="n" s="0">
        <x:v>29.16091</x:v>
      </x:c>
      <x:c t="n" s="0">
        <x:v>22.6036</x:v>
      </x:c>
      <x:c t="n" s="0">
        <x:v>26.10997</x:v>
      </x:c>
      <x:c t="n" s="0">
        <x:v>24.58696</x:v>
      </x:c>
      <x:c t="n" s="0">
        <x:v>21.68592</x:v>
      </x:c>
      <x:c t="n" s="0">
        <x:v>10.71822</x:v>
      </x:c>
      <x:c t="n" s="0">
        <x:v>5.148391</x:v>
      </x:c>
      <x:c t="n" s="0">
        <x:v>13.4932</x:v>
      </x:c>
      <x:c t="n" s="0">
        <x:v>9.217171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43942.8711226852</x:v>
      </x:c>
      <x:c t="n" s="7">
        <x:v>43942.8711226852</x:v>
      </x:c>
      <x:c t="n" s="0">
        <x:v>47.18732</x:v>
      </x:c>
      <x:c t="n" s="0">
        <x:v>54.20069</x:v>
      </x:c>
      <x:c t="n" s="0">
        <x:v>55.6065</x:v>
      </x:c>
      <x:c t="n" s="0">
        <x:v>63.45619</x:v>
      </x:c>
      <x:c t="n" s="0">
        <x:v>-30.06697</x:v>
      </x:c>
      <x:c t="n" s="0">
        <x:v>-29.16826</x:v>
      </x:c>
      <x:c t="n" s="0">
        <x:v>-12.94757</x:v>
      </x:c>
      <x:c t="n" s="0">
        <x:v>-14.77732</x:v>
      </x:c>
      <x:c t="n" s="0">
        <x:v>1.977202</x:v>
      </x:c>
      <x:c t="n" s="0">
        <x:v>1.805628</x:v>
      </x:c>
      <x:c t="n" s="0">
        <x:v>-0.2638312</x:v>
      </x:c>
      <x:c t="n" s="0">
        <x:v>12.52438</x:v>
      </x:c>
      <x:c t="n" s="0">
        <x:v>20.01936</x:v>
      </x:c>
      <x:c t="n" s="0">
        <x:v>17.70451</x:v>
      </x:c>
      <x:c t="n" s="0">
        <x:v>27.7324</x:v>
      </x:c>
      <x:c t="n" s="0">
        <x:v>31.70817</x:v>
      </x:c>
      <x:c t="n" s="0">
        <x:v>25.86525</x:v>
      </x:c>
      <x:c t="n" s="0">
        <x:v>28.63907</x:v>
      </x:c>
      <x:c t="n" s="0">
        <x:v>30.78588</x:v>
      </x:c>
      <x:c t="n" s="0">
        <x:v>33.82533</x:v>
      </x:c>
      <x:c t="n" s="0">
        <x:v>35.90119</x:v>
      </x:c>
      <x:c t="n" s="0">
        <x:v>34.48825</x:v>
      </x:c>
      <x:c t="n" s="0">
        <x:v>35.74231</x:v>
      </x:c>
      <x:c t="n" s="0">
        <x:v>36.07423</x:v>
      </x:c>
      <x:c t="n" s="0">
        <x:v>37.56017</x:v>
      </x:c>
      <x:c t="n" s="0">
        <x:v>40.79598</x:v>
      </x:c>
      <x:c t="n" s="0">
        <x:v>42.04145</x:v>
      </x:c>
      <x:c t="n" s="0">
        <x:v>38.92539</x:v>
      </x:c>
      <x:c t="n" s="0">
        <x:v>37.56009</x:v>
      </x:c>
      <x:c t="n" s="0">
        <x:v>33.61442</x:v>
      </x:c>
      <x:c t="n" s="0">
        <x:v>30.85988</x:v>
      </x:c>
      <x:c t="n" s="0">
        <x:v>29.02649</x:v>
      </x:c>
      <x:c t="n" s="0">
        <x:v>22.78273</x:v>
      </x:c>
      <x:c t="n" s="0">
        <x:v>26.48215</x:v>
      </x:c>
      <x:c t="n" s="0">
        <x:v>25.8891</x:v>
      </x:c>
      <x:c t="n" s="0">
        <x:v>20.03945</x:v>
      </x:c>
      <x:c t="n" s="0">
        <x:v>10.45602</x:v>
      </x:c>
      <x:c t="n" s="0">
        <x:v>5.523582</x:v>
      </x:c>
      <x:c t="n" s="0">
        <x:v>13.29586</x:v>
      </x:c>
      <x:c t="n" s="0">
        <x:v>8.927151</x:v>
      </x:c>
      <x:c t="n" s="0">
        <x:v>-30.06697</x:v>
      </x:c>
      <x:c t="n" s="0">
        <x:v>-28.36647</x:v>
      </x:c>
      <x:c t="n" s="0">
        <x:v>-12.58152</x:v>
      </x:c>
      <x:c t="n" s="0">
        <x:v>-23.73468</x:v>
      </x:c>
      <x:c t="n" s="0">
        <x:v>4.356974</x:v>
      </x:c>
      <x:c t="n" s="0">
        <x:v>-2.579568</x:v>
      </x:c>
      <x:c t="n" s="0">
        <x:v>2.031347</x:v>
      </x:c>
      <x:c t="n" s="0">
        <x:v>10.08555</x:v>
      </x:c>
      <x:c t="n" s="0">
        <x:v>14.14262</x:v>
      </x:c>
      <x:c t="n" s="0">
        <x:v>18.97538</x:v>
      </x:c>
      <x:c t="n" s="0">
        <x:v>25.45858</x:v>
      </x:c>
      <x:c t="n" s="0">
        <x:v>31.83585</x:v>
      </x:c>
      <x:c t="n" s="0">
        <x:v>28.0483</x:v>
      </x:c>
      <x:c t="n" s="0">
        <x:v>27.26644</x:v>
      </x:c>
      <x:c t="n" s="0">
        <x:v>30.18816</x:v>
      </x:c>
      <x:c t="n" s="0">
        <x:v>31.61251</x:v>
      </x:c>
      <x:c t="n" s="0">
        <x:v>34.72603</x:v>
      </x:c>
      <x:c t="n" s="0">
        <x:v>29.90036</x:v>
      </x:c>
      <x:c t="n" s="0">
        <x:v>35.16153</x:v>
      </x:c>
      <x:c t="n" s="0">
        <x:v>34.78154</x:v>
      </x:c>
      <x:c t="n" s="0">
        <x:v>39.46099</x:v>
      </x:c>
      <x:c t="n" s="0">
        <x:v>39.2883</x:v>
      </x:c>
      <x:c t="n" s="0">
        <x:v>39.81919</x:v>
      </x:c>
      <x:c t="n" s="0">
        <x:v>36.89413</x:v>
      </x:c>
      <x:c t="n" s="0">
        <x:v>32.9169</x:v>
      </x:c>
      <x:c t="n" s="0">
        <x:v>32.79367</x:v>
      </x:c>
      <x:c t="n" s="0">
        <x:v>30.11767</x:v>
      </x:c>
      <x:c t="n" s="0">
        <x:v>29.26801</x:v>
      </x:c>
      <x:c t="n" s="0">
        <x:v>23.87868</x:v>
      </x:c>
      <x:c t="n" s="0">
        <x:v>26.40426</x:v>
      </x:c>
      <x:c t="n" s="0">
        <x:v>27.1375</x:v>
      </x:c>
      <x:c t="n" s="0">
        <x:v>18.33967</x:v>
      </x:c>
      <x:c t="n" s="0">
        <x:v>8.870021</x:v>
      </x:c>
      <x:c t="n" s="0">
        <x:v>6.937466</x:v>
      </x:c>
      <x:c t="n" s="0">
        <x:v>10.98504</x:v>
      </x:c>
      <x:c t="n" s="0">
        <x:v>7.686361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43942.8711226852</x:v>
      </x:c>
      <x:c t="n" s="7">
        <x:v>43942.8711226852</x:v>
      </x:c>
      <x:c t="n" s="0">
        <x:v>47.46899</x:v>
      </x:c>
      <x:c t="n" s="0">
        <x:v>54.20069</x:v>
      </x:c>
      <x:c t="n" s="0">
        <x:v>60.87516</x:v>
      </x:c>
      <x:c t="n" s="0">
        <x:v>68.89687</x:v>
      </x:c>
      <x:c t="n" s="0">
        <x:v>-30.06697</x:v>
      </x:c>
      <x:c t="n" s="0">
        <x:v>-29.16826</x:v>
      </x:c>
      <x:c t="n" s="0">
        <x:v>-12.89221</x:v>
      </x:c>
      <x:c t="n" s="0">
        <x:v>-15.36932</x:v>
      </x:c>
      <x:c t="n" s="0">
        <x:v>2.416803</x:v>
      </x:c>
      <x:c t="n" s="0">
        <x:v>1.382684</x:v>
      </x:c>
      <x:c t="n" s="0">
        <x:v>2.224442</x:v>
      </x:c>
      <x:c t="n" s="0">
        <x:v>12.24306</x:v>
      </x:c>
      <x:c t="n" s="0">
        <x:v>19.52178</x:v>
      </x:c>
      <x:c t="n" s="0">
        <x:v>17.91485</x:v>
      </x:c>
      <x:c t="n" s="0">
        <x:v>27.46599</x:v>
      </x:c>
      <x:c t="n" s="0">
        <x:v>31.57114</x:v>
      </x:c>
      <x:c t="n" s="0">
        <x:v>27.16329</x:v>
      </x:c>
      <x:c t="n" s="0">
        <x:v>28.46379</x:v>
      </x:c>
      <x:c t="n" s="0">
        <x:v>30.47618</x:v>
      </x:c>
      <x:c t="n" s="0">
        <x:v>33.27674</x:v>
      </x:c>
      <x:c t="n" s="0">
        <x:v>35.64871</x:v>
      </x:c>
      <x:c t="n" s="0">
        <x:v>34.61894</x:v>
      </x:c>
      <x:c t="n" s="0">
        <x:v>36.10463</x:v>
      </x:c>
      <x:c t="n" s="0">
        <x:v>36.24448</x:v>
      </x:c>
      <x:c t="n" s="0">
        <x:v>37.1532</x:v>
      </x:c>
      <x:c t="n" s="0">
        <x:v>40.33858</x:v>
      </x:c>
      <x:c t="n" s="0">
        <x:v>41.89216</x:v>
      </x:c>
      <x:c t="n" s="0">
        <x:v>38.47358</x:v>
      </x:c>
      <x:c t="n" s="0">
        <x:v>37.1624</x:v>
      </x:c>
      <x:c t="n" s="0">
        <x:v>33.37656</x:v>
      </x:c>
      <x:c t="n" s="0">
        <x:v>30.99683</x:v>
      </x:c>
      <x:c t="n" s="0">
        <x:v>29.06484</x:v>
      </x:c>
      <x:c t="n" s="0">
        <x:v>22.87599</x:v>
      </x:c>
      <x:c t="n" s="0">
        <x:v>26.29105</x:v>
      </x:c>
      <x:c t="n" s="0">
        <x:v>26.08619</x:v>
      </x:c>
      <x:c t="n" s="0">
        <x:v>20.0017</x:v>
      </x:c>
      <x:c t="n" s="0">
        <x:v>10.58099</x:v>
      </x:c>
      <x:c t="n" s="0">
        <x:v>5.661142</x:v>
      </x:c>
      <x:c t="n" s="0">
        <x:v>13.13537</x:v>
      </x:c>
      <x:c t="n" s="0">
        <x:v>8.798504</x:v>
      </x:c>
      <x:c t="n" s="0">
        <x:v>-30.06697</x:v>
      </x:c>
      <x:c t="n" s="0">
        <x:v>-28.36647</x:v>
      </x:c>
      <x:c t="n" s="0">
        <x:v>-12.58152</x:v>
      </x:c>
      <x:c t="n" s="0">
        <x:v>-23.73468</x:v>
      </x:c>
      <x:c t="n" s="0">
        <x:v>4.356974</x:v>
      </x:c>
      <x:c t="n" s="0">
        <x:v>-2.579568</x:v>
      </x:c>
      <x:c t="n" s="0">
        <x:v>8.763068</x:v>
      </x:c>
      <x:c t="n" s="0">
        <x:v>9.396927</x:v>
      </x:c>
      <x:c t="n" s="0">
        <x:v>14.14262</x:v>
      </x:c>
      <x:c t="n" s="0">
        <x:v>17.27436</x:v>
      </x:c>
      <x:c t="n" s="0">
        <x:v>24.87692</x:v>
      </x:c>
      <x:c t="n" s="0">
        <x:v>29.24822</x:v>
      </x:c>
      <x:c t="n" s="0">
        <x:v>33.45534</x:v>
      </x:c>
      <x:c t="n" s="0">
        <x:v>26.47901</x:v>
      </x:c>
      <x:c t="n" s="0">
        <x:v>28.01641</x:v>
      </x:c>
      <x:c t="n" s="0">
        <x:v>25.31159</x:v>
      </x:c>
      <x:c t="n" s="0">
        <x:v>32.53295</x:v>
      </x:c>
      <x:c t="n" s="0">
        <x:v>35.87637</x:v>
      </x:c>
      <x:c t="n" s="0">
        <x:v>37.32592</x:v>
      </x:c>
      <x:c t="n" s="0">
        <x:v>36.08695</x:v>
      </x:c>
      <x:c t="n" s="0">
        <x:v>33.82677</x:v>
      </x:c>
      <x:c t="n" s="0">
        <x:v>33.12098</x:v>
      </x:c>
      <x:c t="n" s="0">
        <x:v>40.48034</x:v>
      </x:c>
      <x:c t="n" s="0">
        <x:v>33.8446</x:v>
      </x:c>
      <x:c t="n" s="0">
        <x:v>33.76965</x:v>
      </x:c>
      <x:c t="n" s="0">
        <x:v>31.52482</x:v>
      </x:c>
      <x:c t="n" s="0">
        <x:v>31.05517</x:v>
      </x:c>
      <x:c t="n" s="0">
        <x:v>27.74374</x:v>
      </x:c>
      <x:c t="n" s="0">
        <x:v>23.03377</x:v>
      </x:c>
      <x:c t="n" s="0">
        <x:v>25.79938</x:v>
      </x:c>
      <x:c t="n" s="0">
        <x:v>26.30014</x:v>
      </x:c>
      <x:c t="n" s="0">
        <x:v>18.8769</x:v>
      </x:c>
      <x:c t="n" s="0">
        <x:v>11.91154</x:v>
      </x:c>
      <x:c t="n" s="0">
        <x:v>6.489327</x:v>
      </x:c>
      <x:c t="n" s="0">
        <x:v>12.25624</x:v>
      </x:c>
      <x:c t="n" s="0">
        <x:v>8.15772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43942.8711226852</x:v>
      </x:c>
      <x:c t="n" s="7">
        <x:v>43942.8711226852</x:v>
      </x:c>
      <x:c t="n" s="0">
        <x:v>46.70205</x:v>
      </x:c>
      <x:c t="n" s="0">
        <x:v>54.20069</x:v>
      </x:c>
      <x:c t="n" s="0">
        <x:v>62.0234</x:v>
      </x:c>
      <x:c t="n" s="0">
        <x:v>69.47679</x:v>
      </x:c>
      <x:c t="n" s="0">
        <x:v>-30.06697</x:v>
      </x:c>
      <x:c t="n" s="0">
        <x:v>-29.16826</x:v>
      </x:c>
      <x:c t="n" s="0">
        <x:v>-12.88458</x:v>
      </x:c>
      <x:c t="n" s="0">
        <x:v>-15.62171</x:v>
      </x:c>
      <x:c t="n" s="0">
        <x:v>2.759938</x:v>
      </x:c>
      <x:c t="n" s="0">
        <x:v>0.9857029</x:v>
      </x:c>
      <x:c t="n" s="0">
        <x:v>4.019673</x:v>
      </x:c>
      <x:c t="n" s="0">
        <x:v>11.82447</x:v>
      </x:c>
      <x:c t="n" s="0">
        <x:v>19.04644</x:v>
      </x:c>
      <x:c t="n" s="0">
        <x:v>17.35637</x:v>
      </x:c>
      <x:c t="n" s="0">
        <x:v>27.08133</x:v>
      </x:c>
      <x:c t="n" s="0">
        <x:v>31.19158</x:v>
      </x:c>
      <x:c t="n" s="0">
        <x:v>29.57164</x:v>
      </x:c>
      <x:c t="n" s="0">
        <x:v>28.00571</x:v>
      </x:c>
      <x:c t="n" s="0">
        <x:v>30.90821</x:v>
      </x:c>
      <x:c t="n" s="0">
        <x:v>32.64472</x:v>
      </x:c>
      <x:c t="n" s="0">
        <x:v>35.1281</x:v>
      </x:c>
      <x:c t="n" s="0">
        <x:v>34.4375</x:v>
      </x:c>
      <x:c t="n" s="0">
        <x:v>35.82656</x:v>
      </x:c>
      <x:c t="n" s="0">
        <x:v>35.83324</x:v>
      </x:c>
      <x:c t="n" s="0">
        <x:v>37.95747</x:v>
      </x:c>
      <x:c t="n" s="0">
        <x:v>39.87345</x:v>
      </x:c>
      <x:c t="n" s="0">
        <x:v>41.57648</x:v>
      </x:c>
      <x:c t="n" s="0">
        <x:v>38.33099</x:v>
      </x:c>
      <x:c t="n" s="0">
        <x:v>37.00563</x:v>
      </x:c>
      <x:c t="n" s="0">
        <x:v>33.24463</x:v>
      </x:c>
      <x:c t="n" s="0">
        <x:v>31.03094</x:v>
      </x:c>
      <x:c t="n" s="0">
        <x:v>28.99683</x:v>
      </x:c>
      <x:c t="n" s="0">
        <x:v>22.77796</x:v>
      </x:c>
      <x:c t="n" s="0">
        <x:v>26.29453</x:v>
      </x:c>
      <x:c t="n" s="0">
        <x:v>26.17411</x:v>
      </x:c>
      <x:c t="n" s="0">
        <x:v>19.90374</x:v>
      </x:c>
      <x:c t="n" s="0">
        <x:v>10.57585</x:v>
      </x:c>
      <x:c t="n" s="0">
        <x:v>5.571239</x:v>
      </x:c>
      <x:c t="n" s="0">
        <x:v>13.20322</x:v>
      </x:c>
      <x:c t="n" s="0">
        <x:v>9.137326</x:v>
      </x:c>
      <x:c t="n" s="0">
        <x:v>-30.06697</x:v>
      </x:c>
      <x:c t="n" s="0">
        <x:v>-27.03213</x:v>
      </x:c>
      <x:c t="n" s="0">
        <x:v>-13.2177</x:v>
      </x:c>
      <x:c t="n" s="0">
        <x:v>-14.40488</x:v>
      </x:c>
      <x:c t="n" s="0">
        <x:v>4.356974</x:v>
      </x:c>
      <x:c t="n" s="0">
        <x:v>-2.579568</x:v>
      </x:c>
      <x:c t="n" s="0">
        <x:v>8.763068</x:v>
      </x:c>
      <x:c t="n" s="0">
        <x:v>7.93164</x:v>
      </x:c>
      <x:c t="n" s="0">
        <x:v>14.14262</x:v>
      </x:c>
      <x:c t="n" s="0">
        <x:v>10.30427</x:v>
      </x:c>
      <x:c t="n" s="0">
        <x:v>23.69158</x:v>
      </x:c>
      <x:c t="n" s="0">
        <x:v>27.87246</x:v>
      </x:c>
      <x:c t="n" s="0">
        <x:v>35.0003</x:v>
      </x:c>
      <x:c t="n" s="0">
        <x:v>22.5389</x:v>
      </x:c>
      <x:c t="n" s="0">
        <x:v>34.19314</x:v>
      </x:c>
      <x:c t="n" s="0">
        <x:v>32.73547</x:v>
      </x:c>
      <x:c t="n" s="0">
        <x:v>32.83274</x:v>
      </x:c>
      <x:c t="n" s="0">
        <x:v>30.04993</x:v>
      </x:c>
      <x:c t="n" s="0">
        <x:v>31.01912</x:v>
      </x:c>
      <x:c t="n" s="0">
        <x:v>33.77136</x:v>
      </x:c>
      <x:c t="n" s="0">
        <x:v>41.13333</x:v>
      </x:c>
      <x:c t="n" s="0">
        <x:v>39.04583</x:v>
      </x:c>
      <x:c t="n" s="0">
        <x:v>41.93318</x:v>
      </x:c>
      <x:c t="n" s="0">
        <x:v>36.79428</x:v>
      </x:c>
      <x:c t="n" s="0">
        <x:v>35.57624</x:v>
      </x:c>
      <x:c t="n" s="0">
        <x:v>33.83936</x:v>
      </x:c>
      <x:c t="n" s="0">
        <x:v>31.22732</x:v>
      </x:c>
      <x:c t="n" s="0">
        <x:v>29.06961</x:v>
      </x:c>
      <x:c t="n" s="0">
        <x:v>23.67356</x:v>
      </x:c>
      <x:c t="n" s="0">
        <x:v>25.75469</x:v>
      </x:c>
      <x:c t="n" s="0">
        <x:v>26.61219</x:v>
      </x:c>
      <x:c t="n" s="0">
        <x:v>19.34303</x:v>
      </x:c>
      <x:c t="n" s="0">
        <x:v>10.15894</x:v>
      </x:c>
      <x:c t="n" s="0">
        <x:v>4.519759</x:v>
      </x:c>
      <x:c t="n" s="0">
        <x:v>13.41577</x:v>
      </x:c>
      <x:c t="n" s="0">
        <x:v>10.2306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43942.8711226852</x:v>
      </x:c>
      <x:c t="n" s="7">
        <x:v>43942.8711226852</x:v>
      </x:c>
      <x:c t="n" s="0">
        <x:v>47.29936</x:v>
      </x:c>
      <x:c t="n" s="0">
        <x:v>54.20069</x:v>
      </x:c>
      <x:c t="n" s="0">
        <x:v>61.81018</x:v>
      </x:c>
      <x:c t="n" s="0">
        <x:v>68.68498</x:v>
      </x:c>
      <x:c t="n" s="0">
        <x:v>-30.06697</x:v>
      </x:c>
      <x:c t="n" s="0">
        <x:v>-29.16826</x:v>
      </x:c>
      <x:c t="n" s="0">
        <x:v>-12.98823</x:v>
      </x:c>
      <x:c t="n" s="0">
        <x:v>-15.01632</x:v>
      </x:c>
      <x:c t="n" s="0">
        <x:v>3.032942</x:v>
      </x:c>
      <x:c t="n" s="0">
        <x:v>0.6153411</x:v>
      </x:c>
      <x:c t="n" s="0">
        <x:v>5.122727</x:v>
      </x:c>
      <x:c t="n" s="0">
        <x:v>11.43199</x:v>
      </x:c>
      <x:c t="n" s="0">
        <x:v>19.28489</x:v>
      </x:c>
      <x:c t="n" s="0">
        <x:v>16.81501</x:v>
      </x:c>
      <x:c t="n" s="0">
        <x:v>26.72348</x:v>
      </x:c>
      <x:c t="n" s="0">
        <x:v>30.8389</x:v>
      </x:c>
      <x:c t="n" s="0">
        <x:v>30.91828</x:v>
      </x:c>
      <x:c t="n" s="0">
        <x:v>27.72271</x:v>
      </x:c>
      <x:c t="n" s="0">
        <x:v>31.67122</x:v>
      </x:c>
      <x:c t="n" s="0">
        <x:v>33.94767</x:v>
      </x:c>
      <x:c t="n" s="0">
        <x:v>35.26574</x:v>
      </x:c>
      <x:c t="n" s="0">
        <x:v>33.85403</x:v>
      </x:c>
      <x:c t="n" s="0">
        <x:v>35.59665</x:v>
      </x:c>
      <x:c t="n" s="0">
        <x:v>35.49983</x:v>
      </x:c>
      <x:c t="n" s="0">
        <x:v>37.73911</x:v>
      </x:c>
      <x:c t="n" s="0">
        <x:v>40.00496</x:v>
      </x:c>
      <x:c t="n" s="0">
        <x:v>41.83564</x:v>
      </x:c>
      <x:c t="n" s="0">
        <x:v>37.84804</x:v>
      </x:c>
      <x:c t="n" s="0">
        <x:v>36.63655</x:v>
      </x:c>
      <x:c t="n" s="0">
        <x:v>33.33178</x:v>
      </x:c>
      <x:c t="n" s="0">
        <x:v>30.84179</x:v>
      </x:c>
      <x:c t="n" s="0">
        <x:v>28.84279</x:v>
      </x:c>
      <x:c t="n" s="0">
        <x:v>23.32824</x:v>
      </x:c>
      <x:c t="n" s="0">
        <x:v>26.2637</x:v>
      </x:c>
      <x:c t="n" s="0">
        <x:v>26.36387</x:v>
      </x:c>
      <x:c t="n" s="0">
        <x:v>19.83078</x:v>
      </x:c>
      <x:c t="n" s="0">
        <x:v>10.76056</x:v>
      </x:c>
      <x:c t="n" s="0">
        <x:v>5.464439</x:v>
      </x:c>
      <x:c t="n" s="0">
        <x:v>13.15865</x:v>
      </x:c>
      <x:c t="n" s="0">
        <x:v>8.845808</x:v>
      </x:c>
      <x:c t="n" s="0">
        <x:v>-30.06697</x:v>
      </x:c>
      <x:c t="n" s="0">
        <x:v>-26.39235</x:v>
      </x:c>
      <x:c t="n" s="0">
        <x:v>-13.64955</x:v>
      </x:c>
      <x:c t="n" s="0">
        <x:v>-12.55799</x:v>
      </x:c>
      <x:c t="n" s="0">
        <x:v>4.356974</x:v>
      </x:c>
      <x:c t="n" s="0">
        <x:v>-2.579568</x:v>
      </x:c>
      <x:c t="n" s="0">
        <x:v>8.763068</x:v>
      </x:c>
      <x:c t="n" s="0">
        <x:v>7.93164</x:v>
      </x:c>
      <x:c t="n" s="0">
        <x:v>22.29655</x:v>
      </x:c>
      <x:c t="n" s="0">
        <x:v>10.30427</x:v>
      </x:c>
      <x:c t="n" s="0">
        <x:v>23.69158</x:v>
      </x:c>
      <x:c t="n" s="0">
        <x:v>27.87246</x:v>
      </x:c>
      <x:c t="n" s="0">
        <x:v>34.74986</x:v>
      </x:c>
      <x:c t="n" s="0">
        <x:v>29.2919</x:v>
      </x:c>
      <x:c t="n" s="0">
        <x:v>35.00309</x:v>
      </x:c>
      <x:c t="n" s="0">
        <x:v>37.93213</x:v>
      </x:c>
      <x:c t="n" s="0">
        <x:v>35.8248</x:v>
      </x:c>
      <x:c t="n" s="0">
        <x:v>29.83247</x:v>
      </x:c>
      <x:c t="n" s="0">
        <x:v>35.10907</x:v>
      </x:c>
      <x:c t="n" s="0">
        <x:v>29.81256</x:v>
      </x:c>
      <x:c t="n" s="0">
        <x:v>35.82819</x:v>
      </x:c>
      <x:c t="n" s="0">
        <x:v>40.09398</x:v>
      </x:c>
      <x:c t="n" s="0">
        <x:v>40.77933</x:v>
      </x:c>
      <x:c t="n" s="0">
        <x:v>34.30567</x:v>
      </x:c>
      <x:c t="n" s="0">
        <x:v>34.2472</x:v>
      </x:c>
      <x:c t="n" s="0">
        <x:v>32.51304</x:v>
      </x:c>
      <x:c t="n" s="0">
        <x:v>30.55139</x:v>
      </x:c>
      <x:c t="n" s="0">
        <x:v>27.39886</x:v>
      </x:c>
      <x:c t="n" s="0">
        <x:v>24.97633</x:v>
      </x:c>
      <x:c t="n" s="0">
        <x:v>26.15862</x:v>
      </x:c>
      <x:c t="n" s="0">
        <x:v>26.95431</x:v>
      </x:c>
      <x:c t="n" s="0">
        <x:v>19.61109</x:v>
      </x:c>
      <x:c t="n" s="0">
        <x:v>11.72663</x:v>
      </x:c>
      <x:c t="n" s="0">
        <x:v>3.971661</x:v>
      </x:c>
      <x:c t="n" s="0">
        <x:v>13.58927</x:v>
      </x:c>
      <x:c t="n" s="0">
        <x:v>7.397231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43942.8711226852</x:v>
      </x:c>
      <x:c t="n" s="7">
        <x:v>43942.8711226852</x:v>
      </x:c>
      <x:c t="n" s="0">
        <x:v>46.70958</x:v>
      </x:c>
      <x:c t="n" s="0">
        <x:v>54.20069</x:v>
      </x:c>
      <x:c t="n" s="0">
        <x:v>60.0124</x:v>
      </x:c>
      <x:c t="n" s="0">
        <x:v>68.3464</x:v>
      </x:c>
      <x:c t="n" s="0">
        <x:v>-30.06697</x:v>
      </x:c>
      <x:c t="n" s="0">
        <x:v>-28.71405</x:v>
      </x:c>
      <x:c t="n" s="0">
        <x:v>-13.07874</x:v>
      </x:c>
      <x:c t="n" s="0">
        <x:v>-14.55873</x:v>
      </x:c>
      <x:c t="n" s="0">
        <x:v>3.174624</x:v>
      </x:c>
      <x:c t="n" s="0">
        <x:v>0.271939</x:v>
      </x:c>
      <x:c t="n" s="0">
        <x:v>5.883873</x:v>
      </x:c>
      <x:c t="n" s="0">
        <x:v>11.0662</x:v>
      </x:c>
      <x:c t="n" s="0">
        <x:v>20.00888</x:v>
      </x:c>
      <x:c t="n" s="0">
        <x:v>16.36395</x:v>
      </x:c>
      <x:c t="n" s="0">
        <x:v>26.39263</x:v>
      </x:c>
      <x:c t="n" s="0">
        <x:v>30.55981</x:v>
      </x:c>
      <x:c t="n" s="0">
        <x:v>31.5392</x:v>
      </x:c>
      <x:c t="n" s="0">
        <x:v>28.61749</x:v>
      </x:c>
      <x:c t="n" s="0">
        <x:v>32.46487</x:v>
      </x:c>
      <x:c t="n" s="0">
        <x:v>33.80404</x:v>
      </x:c>
      <x:c t="n" s="0">
        <x:v>35.22337</x:v>
      </x:c>
      <x:c t="n" s="0">
        <x:v>33.65419</x:v>
      </x:c>
      <x:c t="n" s="0">
        <x:v>35.62639</x:v>
      </x:c>
      <x:c t="n" s="0">
        <x:v>34.98594</x:v>
      </x:c>
      <x:c t="n" s="0">
        <x:v>37.8003</x:v>
      </x:c>
      <x:c t="n" s="0">
        <x:v>39.9082</x:v>
      </x:c>
      <x:c t="n" s="0">
        <x:v>41.36303</x:v>
      </x:c>
      <x:c t="n" s="0">
        <x:v>37.77</x:v>
      </x:c>
      <x:c t="n" s="0">
        <x:v>36.45113</x:v>
      </x:c>
      <x:c t="n" s="0">
        <x:v>33.21445</x:v>
      </x:c>
      <x:c t="n" s="0">
        <x:v>30.68028</x:v>
      </x:c>
      <x:c t="n" s="0">
        <x:v>28.60682</x:v>
      </x:c>
      <x:c t="n" s="0">
        <x:v>24.16117</x:v>
      </x:c>
      <x:c t="n" s="0">
        <x:v>27.40687</x:v>
      </x:c>
      <x:c t="n" s="0">
        <x:v>27.95571</x:v>
      </x:c>
      <x:c t="n" s="0">
        <x:v>20.63474</x:v>
      </x:c>
      <x:c t="n" s="0">
        <x:v>13.47721</x:v>
      </x:c>
      <x:c t="n" s="0">
        <x:v>6.261094</x:v>
      </x:c>
      <x:c t="n" s="0">
        <x:v>13.31578</x:v>
      </x:c>
      <x:c t="n" s="0">
        <x:v>9.008673</x:v>
      </x:c>
      <x:c t="n" s="0">
        <x:v>-30.06697</x:v>
      </x:c>
      <x:c t="n" s="0">
        <x:v>-26.39235</x:v>
      </x:c>
      <x:c t="n" s="0">
        <x:v>-13.64955</x:v>
      </x:c>
      <x:c t="n" s="0">
        <x:v>-12.55799</x:v>
      </x:c>
      <x:c t="n" s="0">
        <x:v>3.660681</x:v>
      </x:c>
      <x:c t="n" s="0">
        <x:v>-2.579568</x:v>
      </x:c>
      <x:c t="n" s="0">
        <x:v>8.950528</x:v>
      </x:c>
      <x:c t="n" s="0">
        <x:v>10.09482</x:v>
      </x:c>
      <x:c t="n" s="0">
        <x:v>22.79262</x:v>
      </x:c>
      <x:c t="n" s="0">
        <x:v>13.45477</x:v>
      </x:c>
      <x:c t="n" s="0">
        <x:v>23.69158</x:v>
      </x:c>
      <x:c t="n" s="0">
        <x:v>29.07846</x:v>
      </x:c>
      <x:c t="n" s="0">
        <x:v>33.89814</x:v>
      </x:c>
      <x:c t="n" s="0">
        <x:v>31.81751</x:v>
      </x:c>
      <x:c t="n" s="0">
        <x:v>35.39375</x:v>
      </x:c>
      <x:c t="n" s="0">
        <x:v>25.46966</x:v>
      </x:c>
      <x:c t="n" s="0">
        <x:v>32.62228</x:v>
      </x:c>
      <x:c t="n" s="0">
        <x:v>30.60648</x:v>
      </x:c>
      <x:c t="n" s="0">
        <x:v>35.14268</x:v>
      </x:c>
      <x:c t="n" s="0">
        <x:v>28.70086</x:v>
      </x:c>
      <x:c t="n" s="0">
        <x:v>38.81413</x:v>
      </x:c>
      <x:c t="n" s="0">
        <x:v>37.85987</x:v>
      </x:c>
      <x:c t="n" s="0">
        <x:v>37.16132</x:v>
      </x:c>
      <x:c t="n" s="0">
        <x:v>37.09377</x:v>
      </x:c>
      <x:c t="n" s="0">
        <x:v>35.55505</x:v>
      </x:c>
      <x:c t="n" s="0">
        <x:v>33.08231</x:v>
      </x:c>
      <x:c t="n" s="0">
        <x:v>30.84405</x:v>
      </x:c>
      <x:c t="n" s="0">
        <x:v>29.4918</x:v>
      </x:c>
      <x:c t="n" s="0">
        <x:v>26.70616</x:v>
      </x:c>
      <x:c t="n" s="0">
        <x:v>30.67213</x:v>
      </x:c>
      <x:c t="n" s="0">
        <x:v>32.42738</x:v>
      </x:c>
      <x:c t="n" s="0">
        <x:v>23.76448</x:v>
      </x:c>
      <x:c t="n" s="0">
        <x:v>19.1534</x:v>
      </x:c>
      <x:c t="n" s="0">
        <x:v>9.521111</x:v>
      </x:c>
      <x:c t="n" s="0">
        <x:v>14.11891</x:v>
      </x:c>
      <x:c t="n" s="0">
        <x:v>10.47583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43942.8711226852</x:v>
      </x:c>
      <x:c t="n" s="7">
        <x:v>43942.8711226852</x:v>
      </x:c>
      <x:c t="n" s="0">
        <x:v>47.84234</x:v>
      </x:c>
      <x:c t="n" s="0">
        <x:v>54.20069</x:v>
      </x:c>
      <x:c t="n" s="0">
        <x:v>68.43793</x:v>
      </x:c>
      <x:c t="n" s="0">
        <x:v>73.56343</x:v>
      </x:c>
      <x:c t="n" s="0">
        <x:v>-30.06697</x:v>
      </x:c>
      <x:c t="n" s="0">
        <x:v>-28.28877</x:v>
      </x:c>
      <x:c t="n" s="0">
        <x:v>-13.15757</x:v>
      </x:c>
      <x:c t="n" s="0">
        <x:v>-14.20279</x:v>
      </x:c>
      <x:c t="n" s="0">
        <x:v>3.249058</x:v>
      </x:c>
      <x:c t="n" s="0">
        <x:v>-0.04449371</x:v>
      </x:c>
      <x:c t="n" s="0">
        <x:v>6.608023</x:v>
      </x:c>
      <x:c t="n" s="0">
        <x:v>11.42757</x:v>
      </x:c>
      <x:c t="n" s="0">
        <x:v>20.43095</x:v>
      </x:c>
      <x:c t="n" s="0">
        <x:v>16.14966</x:v>
      </x:c>
      <x:c t="n" s="0">
        <x:v>26.22803</x:v>
      </x:c>
      <x:c t="n" s="0">
        <x:v>30.44054</x:v>
      </x:c>
      <x:c t="n" s="0">
        <x:v>31.97406</x:v>
      </x:c>
      <x:c t="n" s="0">
        <x:v>29.05839</x:v>
      </x:c>
      <x:c t="n" s="0">
        <x:v>32.99521</x:v>
      </x:c>
      <x:c t="n" s="0">
        <x:v>33.72229</x:v>
      </x:c>
      <x:c t="n" s="0">
        <x:v>34.58497</x:v>
      </x:c>
      <x:c t="n" s="0">
        <x:v>33.29511</x:v>
      </x:c>
      <x:c t="n" s="0">
        <x:v>35.09126</x:v>
      </x:c>
      <x:c t="n" s="0">
        <x:v>34.35875</x:v>
      </x:c>
      <x:c t="n" s="0">
        <x:v>37.61419</x:v>
      </x:c>
      <x:c t="n" s="0">
        <x:v>39.66192</x:v>
      </x:c>
      <x:c t="n" s="0">
        <x:v>41.21498</x:v>
      </x:c>
      <x:c t="n" s="0">
        <x:v>37.69062</x:v>
      </x:c>
      <x:c t="n" s="0">
        <x:v>36.42348</x:v>
      </x:c>
      <x:c t="n" s="0">
        <x:v>33.28283</x:v>
      </x:c>
      <x:c t="n" s="0">
        <x:v>31.12419</x:v>
      </x:c>
      <x:c t="n" s="0">
        <x:v>28.65463</x:v>
      </x:c>
      <x:c t="n" s="0">
        <x:v>23.94846</x:v>
      </x:c>
      <x:c t="n" s="0">
        <x:v>27.14538</x:v>
      </x:c>
      <x:c t="n" s="0">
        <x:v>27.75158</x:v>
      </x:c>
      <x:c t="n" s="0">
        <x:v>20.58898</x:v>
      </x:c>
      <x:c t="n" s="0">
        <x:v>13.15709</x:v>
      </x:c>
      <x:c t="n" s="0">
        <x:v>6.137524</x:v>
      </x:c>
      <x:c t="n" s="0">
        <x:v>13.29982</x:v>
      </x:c>
      <x:c t="n" s="0">
        <x:v>9.156543</x:v>
      </x:c>
      <x:c t="n" s="0">
        <x:v>-30.06697</x:v>
      </x:c>
      <x:c t="n" s="0">
        <x:v>-26.39235</x:v>
      </x:c>
      <x:c t="n" s="0">
        <x:v>-13.64955</x:v>
      </x:c>
      <x:c t="n" s="0">
        <x:v>-12.55799</x:v>
      </x:c>
      <x:c t="n" s="0">
        <x:v>3.660681</x:v>
      </x:c>
      <x:c t="n" s="0">
        <x:v>-2.579568</x:v>
      </x:c>
      <x:c t="n" s="0">
        <x:v>9.468757</x:v>
      </x:c>
      <x:c t="n" s="0">
        <x:v>13.47327</x:v>
      </x:c>
      <x:c t="n" s="0">
        <x:v>20.63128</x:v>
      </x:c>
      <x:c t="n" s="0">
        <x:v>14.62593</x:v>
      </x:c>
      <x:c t="n" s="0">
        <x:v>25.87487</x:v>
      </x:c>
      <x:c t="n" s="0">
        <x:v>29.66835</x:v>
      </x:c>
      <x:c t="n" s="0">
        <x:v>33.62053</x:v>
      </x:c>
      <x:c t="n" s="0">
        <x:v>29.57447</x:v>
      </x:c>
      <x:c t="n" s="0">
        <x:v>35.16672</x:v>
      </x:c>
      <x:c t="n" s="0">
        <x:v>34.85717</x:v>
      </x:c>
      <x:c t="n" s="0">
        <x:v>26.45724</x:v>
      </x:c>
      <x:c t="n" s="0">
        <x:v>31.35334</x:v>
      </x:c>
      <x:c t="n" s="0">
        <x:v>24.14881</x:v>
      </x:c>
      <x:c t="n" s="0">
        <x:v>27.48701</x:v>
      </x:c>
      <x:c t="n" s="0">
        <x:v>37.87079</x:v>
      </x:c>
      <x:c t="n" s="0">
        <x:v>38.85378</x:v>
      </x:c>
      <x:c t="n" s="0">
        <x:v>40.02647</x:v>
      </x:c>
      <x:c t="n" s="0">
        <x:v>36.97793</x:v>
      </x:c>
      <x:c t="n" s="0">
        <x:v>36.42383</x:v>
      </x:c>
      <x:c t="n" s="0">
        <x:v>32.00642</x:v>
      </x:c>
      <x:c t="n" s="0">
        <x:v>31.80431</x:v>
      </x:c>
      <x:c t="n" s="0">
        <x:v>26.93595</x:v>
      </x:c>
      <x:c t="n" s="0">
        <x:v>22.90277</x:v>
      </x:c>
      <x:c t="n" s="0">
        <x:v>25.77122</x:v>
      </x:c>
      <x:c t="n" s="0">
        <x:v>25.9326</x:v>
      </x:c>
      <x:c t="n" s="0">
        <x:v>19.56822</x:v>
      </x:c>
      <x:c t="n" s="0">
        <x:v>10.52979</x:v>
      </x:c>
      <x:c t="n" s="0">
        <x:v>5.216105</x:v>
      </x:c>
      <x:c t="n" s="0">
        <x:v>12.85222</x:v>
      </x:c>
      <x:c t="n" s="0">
        <x:v>9.368843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43942.8711226852</x:v>
      </x:c>
      <x:c t="n" s="7">
        <x:v>43942.8711226852</x:v>
      </x:c>
      <x:c t="n" s="0">
        <x:v>46.76958</x:v>
      </x:c>
      <x:c t="n" s="0">
        <x:v>54.20069</x:v>
      </x:c>
      <x:c t="n" s="0">
        <x:v>63.08392</x:v>
      </x:c>
      <x:c t="n" s="0">
        <x:v>70.14626</x:v>
      </x:c>
      <x:c t="n" s="0">
        <x:v>-30.06697</x:v>
      </x:c>
      <x:c t="n" s="0">
        <x:v>-27.95614</x:v>
      </x:c>
      <x:c t="n" s="0">
        <x:v>-13.22605</x:v>
      </x:c>
      <x:c t="n" s="0">
        <x:v>-13.92033</x:v>
      </x:c>
      <x:c t="n" s="0">
        <x:v>3.311631</x:v>
      </x:c>
      <x:c t="n" s="0">
        <x:v>-0.3420687</x:v>
      </x:c>
      <x:c t="n" s="0">
        <x:v>7.16216</x:v>
      </x:c>
      <x:c t="n" s="0">
        <x:v>11.79317</x:v>
      </x:c>
      <x:c t="n" s="0">
        <x:v>20.01329</x:v>
      </x:c>
      <x:c t="n" s="0">
        <x:v>15.95789</x:v>
      </x:c>
      <x:c t="n" s="0">
        <x:v>26.21147</x:v>
      </x:c>
      <x:c t="n" s="0">
        <x:v>30.33603</x:v>
      </x:c>
      <x:c t="n" s="0">
        <x:v>31.95343</x:v>
      </x:c>
      <x:c t="n" s="0">
        <x:v>28.84352</x:v>
      </x:c>
      <x:c t="n" s="0">
        <x:v>33.08686</x:v>
      </x:c>
      <x:c t="n" s="0">
        <x:v>33.7698</x:v>
      </x:c>
      <x:c t="n" s="0">
        <x:v>34.00981</x:v>
      </x:c>
      <x:c t="n" s="0">
        <x:v>32.91271</x:v>
      </x:c>
      <x:c t="n" s="0">
        <x:v>34.78655</x:v>
      </x:c>
      <x:c t="n" s="0">
        <x:v>34.25831</x:v>
      </x:c>
      <x:c t="n" s="0">
        <x:v>37.82055</x:v>
      </x:c>
      <x:c t="n" s="0">
        <x:v>39.4874</x:v>
      </x:c>
      <x:c t="n" s="0">
        <x:v>40.97985</x:v>
      </x:c>
      <x:c t="n" s="0">
        <x:v>37.76371</x:v>
      </x:c>
      <x:c t="n" s="0">
        <x:v>36.3507</x:v>
      </x:c>
      <x:c t="n" s="0">
        <x:v>32.91064</x:v>
      </x:c>
      <x:c t="n" s="0">
        <x:v>30.76819</x:v>
      </x:c>
      <x:c t="n" s="0">
        <x:v>28.45853</x:v>
      </x:c>
      <x:c t="n" s="0">
        <x:v>23.80282</x:v>
      </x:c>
      <x:c t="n" s="0">
        <x:v>26.93419</x:v>
      </x:c>
      <x:c t="n" s="0">
        <x:v>27.63054</x:v>
      </x:c>
      <x:c t="n" s="0">
        <x:v>20.38779</x:v>
      </x:c>
      <x:c t="n" s="0">
        <x:v>12.94543</x:v>
      </x:c>
      <x:c t="n" s="0">
        <x:v>6.073676</x:v>
      </x:c>
      <x:c t="n" s="0">
        <x:v>13.16419</x:v>
      </x:c>
      <x:c t="n" s="0">
        <x:v>9.013943</x:v>
      </x:c>
      <x:c t="n" s="0">
        <x:v>-30.06697</x:v>
      </x:c>
      <x:c t="n" s="0">
        <x:v>-26.39235</x:v>
      </x:c>
      <x:c t="n" s="0">
        <x:v>-13.64955</x:v>
      </x:c>
      <x:c t="n" s="0">
        <x:v>-12.55799</x:v>
      </x:c>
      <x:c t="n" s="0">
        <x:v>3.660681</x:v>
      </x:c>
      <x:c t="n" s="0">
        <x:v>-2.753332</x:v>
      </x:c>
      <x:c t="n" s="0">
        <x:v>9.468757</x:v>
      </x:c>
      <x:c t="n" s="0">
        <x:v>13.47327</x:v>
      </x:c>
      <x:c t="n" s="0">
        <x:v>16.13504</x:v>
      </x:c>
      <x:c t="n" s="0">
        <x:v>14.62593</x:v>
      </x:c>
      <x:c t="n" s="0">
        <x:v>26.11335</x:v>
      </x:c>
      <x:c t="n" s="0">
        <x:v>29.66835</x:v>
      </x:c>
      <x:c t="n" s="0">
        <x:v>30.92781</x:v>
      </x:c>
      <x:c t="n" s="0">
        <x:v>27.31475</x:v>
      </x:c>
      <x:c t="n" s="0">
        <x:v>31.38979</x:v>
      </x:c>
      <x:c t="n" s="0">
        <x:v>33.37295</x:v>
      </x:c>
      <x:c t="n" s="0">
        <x:v>23.11204</x:v>
      </x:c>
      <x:c t="n" s="0">
        <x:v>31.17066</x:v>
      </x:c>
      <x:c t="n" s="0">
        <x:v>33.63403</x:v>
      </x:c>
      <x:c t="n" s="0">
        <x:v>33.24979</x:v>
      </x:c>
      <x:c t="n" s="0">
        <x:v>38.03675</x:v>
      </x:c>
      <x:c t="n" s="0">
        <x:v>36.96467</x:v>
      </x:c>
      <x:c t="n" s="0">
        <x:v>39.24747</x:v>
      </x:c>
      <x:c t="n" s="0">
        <x:v>38.79231</x:v>
      </x:c>
      <x:c t="n" s="0">
        <x:v>35.41312</x:v>
      </x:c>
      <x:c t="n" s="0">
        <x:v>31.91385</x:v>
      </x:c>
      <x:c t="n" s="0">
        <x:v>29.77744</x:v>
      </x:c>
      <x:c t="n" s="0">
        <x:v>26.06005</x:v>
      </x:c>
      <x:c t="n" s="0">
        <x:v>22.16402</x:v>
      </x:c>
      <x:c t="n" s="0">
        <x:v>25.24874</x:v>
      </x:c>
      <x:c t="n" s="0">
        <x:v>26.43386</x:v>
      </x:c>
      <x:c t="n" s="0">
        <x:v>19.64876</x:v>
      </x:c>
      <x:c t="n" s="0">
        <x:v>11.2879</x:v>
      </x:c>
      <x:c t="n" s="0">
        <x:v>5.374905</x:v>
      </x:c>
      <x:c t="n" s="0">
        <x:v>11.81601</x:v>
      </x:c>
      <x:c t="n" s="0">
        <x:v>7.674642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43942.8711226852</x:v>
      </x:c>
      <x:c t="n" s="7">
        <x:v>43942.8711226852</x:v>
      </x:c>
      <x:c t="n" s="0">
        <x:v>47.81795</x:v>
      </x:c>
      <x:c t="n" s="0">
        <x:v>54.20069</x:v>
      </x:c>
      <x:c t="n" s="0">
        <x:v>66.09953</x:v>
      </x:c>
      <x:c t="n" s="0">
        <x:v>73.49223</x:v>
      </x:c>
      <x:c t="n" s="0">
        <x:v>-30.06697</x:v>
      </x:c>
      <x:c t="n" s="0">
        <x:v>-27.69064</x:v>
      </x:c>
      <x:c t="n" s="0">
        <x:v>-13.28539</x:v>
      </x:c>
      <x:c t="n" s="0">
        <x:v>-13.69284</x:v>
      </x:c>
      <x:c t="n" s="0">
        <x:v>3.364365</x:v>
      </x:c>
      <x:c t="n" s="0">
        <x:v>-0.6262188</x:v>
      </x:c>
      <x:c t="n" s="0">
        <x:v>7.585173</x:v>
      </x:c>
      <x:c t="n" s="0">
        <x:v>12.38358</x:v>
      </x:c>
      <x:c t="n" s="0">
        <x:v>19.62176</x:v>
      </x:c>
      <x:c t="n" s="0">
        <x:v>15.72603</x:v>
      </x:c>
      <x:c t="n" s="0">
        <x:v>26.19728</x:v>
      </x:c>
      <x:c t="n" s="0">
        <x:v>30.90521</x:v>
      </x:c>
      <x:c t="n" s="0">
        <x:v>31.81799</x:v>
      </x:c>
      <x:c t="n" s="0">
        <x:v>29.03213</x:v>
      </x:c>
      <x:c t="n" s="0">
        <x:v>32.66366</x:v>
      </x:c>
      <x:c t="n" s="0">
        <x:v>34.10379</x:v>
      </x:c>
      <x:c t="n" s="0">
        <x:v>33.38486</x:v>
      </x:c>
      <x:c t="n" s="0">
        <x:v>32.75821</x:v>
      </x:c>
      <x:c t="n" s="0">
        <x:v>34.47491</x:v>
      </x:c>
      <x:c t="n" s="0">
        <x:v>34.05679</x:v>
      </x:c>
      <x:c t="n" s="0">
        <x:v>37.90731</x:v>
      </x:c>
      <x:c t="n" s="0">
        <x:v>39.26256</x:v>
      </x:c>
      <x:c t="n" s="0">
        <x:v>41.17643</x:v>
      </x:c>
      <x:c t="n" s="0">
        <x:v>37.94937</x:v>
      </x:c>
      <x:c t="n" s="0">
        <x:v>36.02075</x:v>
      </x:c>
      <x:c t="n" s="0">
        <x:v>32.89618</x:v>
      </x:c>
      <x:c t="n" s="0">
        <x:v>30.83527</x:v>
      </x:c>
      <x:c t="n" s="0">
        <x:v>28.56772</x:v>
      </x:c>
      <x:c t="n" s="0">
        <x:v>23.8442</x:v>
      </x:c>
      <x:c t="n" s="0">
        <x:v>26.7864</x:v>
      </x:c>
      <x:c t="n" s="0">
        <x:v>27.18529</x:v>
      </x:c>
      <x:c t="n" s="0">
        <x:v>20.35012</x:v>
      </x:c>
      <x:c t="n" s="0">
        <x:v>12.66066</x:v>
      </x:c>
      <x:c t="n" s="0">
        <x:v>6.086709</x:v>
      </x:c>
      <x:c t="n" s="0">
        <x:v>12.97276</x:v>
      </x:c>
      <x:c t="n" s="0">
        <x:v>8.937231</x:v>
      </x:c>
      <x:c t="n" s="0">
        <x:v>-30.06697</x:v>
      </x:c>
      <x:c t="n" s="0">
        <x:v>-26.39235</x:v>
      </x:c>
      <x:c t="n" s="0">
        <x:v>-13.87277</x:v>
      </x:c>
      <x:c t="n" s="0">
        <x:v>-12.55916</x:v>
      </x:c>
      <x:c t="n" s="0">
        <x:v>3.660681</x:v>
      </x:c>
      <x:c t="n" s="0">
        <x:v>-2.812834</x:v>
      </x:c>
      <x:c t="n" s="0">
        <x:v>9.468757</x:v>
      </x:c>
      <x:c t="n" s="0">
        <x:v>15.51608</x:v>
      </x:c>
      <x:c t="n" s="0">
        <x:v>16.13504</x:v>
      </x:c>
      <x:c t="n" s="0">
        <x:v>11.89121</x:v>
      </x:c>
      <x:c t="n" s="0">
        <x:v>26.11335</x:v>
      </x:c>
      <x:c t="n" s="0">
        <x:v>34.66978</x:v>
      </x:c>
      <x:c t="n" s="0">
        <x:v>30.92781</x:v>
      </x:c>
      <x:c t="n" s="0">
        <x:v>31.18558</x:v>
      </x:c>
      <x:c t="n" s="0">
        <x:v>30.59772</x:v>
      </x:c>
      <x:c t="n" s="0">
        <x:v>37.13565</x:v>
      </x:c>
      <x:c t="n" s="0">
        <x:v>24.99647</x:v>
      </x:c>
      <x:c t="n" s="0">
        <x:v>28.71806</x:v>
      </x:c>
      <x:c t="n" s="0">
        <x:v>32.61081</x:v>
      </x:c>
      <x:c t="n" s="0">
        <x:v>33.73597</x:v>
      </x:c>
      <x:c t="n" s="0">
        <x:v>38.31021</x:v>
      </x:c>
      <x:c t="n" s="0">
        <x:v>37.79433</x:v>
      </x:c>
      <x:c t="n" s="0">
        <x:v>42.41383</x:v>
      </x:c>
      <x:c t="n" s="0">
        <x:v>39.20284</x:v>
      </x:c>
      <x:c t="n" s="0">
        <x:v>31.96276</x:v>
      </x:c>
      <x:c t="n" s="0">
        <x:v>31.23236</x:v>
      </x:c>
      <x:c t="n" s="0">
        <x:v>30.74773</x:v>
      </x:c>
      <x:c t="n" s="0">
        <x:v>29.57236</x:v>
      </x:c>
      <x:c t="n" s="0">
        <x:v>24.54631</x:v>
      </x:c>
      <x:c t="n" s="0">
        <x:v>26.71991</x:v>
      </x:c>
      <x:c t="n" s="0">
        <x:v>24.49625</x:v>
      </x:c>
      <x:c t="n" s="0">
        <x:v>20.96373</x:v>
      </x:c>
      <x:c t="n" s="0">
        <x:v>10.90915</x:v>
      </x:c>
      <x:c t="n" s="0">
        <x:v>6.373846</x:v>
      </x:c>
      <x:c t="n" s="0">
        <x:v>13.17264</x:v>
      </x:c>
      <x:c t="n" s="0">
        <x:v>9.668308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43942.8711226852</x:v>
      </x:c>
      <x:c t="n" s="7">
        <x:v>43942.8711226852</x:v>
      </x:c>
      <x:c t="n" s="0">
        <x:v>48.55615</x:v>
      </x:c>
      <x:c t="n" s="0">
        <x:v>57.21099</x:v>
      </x:c>
      <x:c t="n" s="0">
        <x:v>62.87737</x:v>
      </x:c>
      <x:c t="n" s="0">
        <x:v>69.90714</x:v>
      </x:c>
      <x:c t="n" s="0">
        <x:v>-30.06697</x:v>
      </x:c>
      <x:c t="n" s="0">
        <x:v>-27.47593</x:v>
      </x:c>
      <x:c t="n" s="0">
        <x:v>-13.52137</x:v>
      </x:c>
      <x:c t="n" s="0">
        <x:v>-13.50887</x:v>
      </x:c>
      <x:c t="n" s="0">
        <x:v>3.4089</x:v>
      </x:c>
      <x:c t="n" s="0">
        <x:v>-0.884538</x:v>
      </x:c>
      <x:c t="n" s="0">
        <x:v>7.916438</x:v>
      </x:c>
      <x:c t="n" s="0">
        <x:v>13.06694</x:v>
      </x:c>
      <x:c t="n" s="0">
        <x:v>19.25694</x:v>
      </x:c>
      <x:c t="n" s="0">
        <x:v>15.07832</x:v>
      </x:c>
      <x:c t="n" s="0">
        <x:v>26.18513</x:v>
      </x:c>
      <x:c t="n" s="0">
        <x:v>31.82288</x:v>
      </x:c>
      <x:c t="n" s="0">
        <x:v>31.52303</x:v>
      </x:c>
      <x:c t="n" s="0">
        <x:v>29.50058</x:v>
      </x:c>
      <x:c t="n" s="0">
        <x:v>33.11395</x:v>
      </x:c>
      <x:c t="n" s="0">
        <x:v>34.6821</x:v>
      </x:c>
      <x:c t="n" s="0">
        <x:v>33.92451</x:v>
      </x:c>
      <x:c t="n" s="0">
        <x:v>32.17687</x:v>
      </x:c>
      <x:c t="n" s="0">
        <x:v>34.44151</x:v>
      </x:c>
      <x:c t="n" s="0">
        <x:v>33.96524</x:v>
      </x:c>
      <x:c t="n" s="0">
        <x:v>37.86572</x:v>
      </x:c>
      <x:c t="n" s="0">
        <x:v>39.43849</x:v>
      </x:c>
      <x:c t="n" s="0">
        <x:v>41.24529</x:v>
      </x:c>
      <x:c t="n" s="0">
        <x:v>38.09385</x:v>
      </x:c>
      <x:c t="n" s="0">
        <x:v>35.80692</x:v>
      </x:c>
      <x:c t="n" s="0">
        <x:v>32.84756</x:v>
      </x:c>
      <x:c t="n" s="0">
        <x:v>30.91816</x:v>
      </x:c>
      <x:c t="n" s="0">
        <x:v>28.73658</x:v>
      </x:c>
      <x:c t="n" s="0">
        <x:v>23.83671</x:v>
      </x:c>
      <x:c t="n" s="0">
        <x:v>26.8249</x:v>
      </x:c>
      <x:c t="n" s="0">
        <x:v>26.93027</x:v>
      </x:c>
      <x:c t="n" s="0">
        <x:v>20.42648</x:v>
      </x:c>
      <x:c t="n" s="0">
        <x:v>12.62389</x:v>
      </x:c>
      <x:c t="n" s="0">
        <x:v>6.033447</x:v>
      </x:c>
      <x:c t="n" s="0">
        <x:v>12.99275</x:v>
      </x:c>
      <x:c t="n" s="0">
        <x:v>8.946066</x:v>
      </x:c>
      <x:c t="n" s="0">
        <x:v>-30.06697</x:v>
      </x:c>
      <x:c t="n" s="0">
        <x:v>-26.39235</x:v>
      </x:c>
      <x:c t="n" s="0">
        <x:v>-15.87386</x:v>
      </x:c>
      <x:c t="n" s="0">
        <x:v>-12.56734</x:v>
      </x:c>
      <x:c t="n" s="0">
        <x:v>3.660681</x:v>
      </x:c>
      <x:c t="n" s="0">
        <x:v>-2.812834</x:v>
      </x:c>
      <x:c t="n" s="0">
        <x:v>9.468757</x:v>
      </x:c>
      <x:c t="n" s="0">
        <x:v>15.74285</x:v>
      </x:c>
      <x:c t="n" s="0">
        <x:v>19.19778</x:v>
      </x:c>
      <x:c t="n" s="0">
        <x:v>2.789173</x:v>
      </x:c>
      <x:c t="n" s="0">
        <x:v>28.09027</x:v>
      </x:c>
      <x:c t="n" s="0">
        <x:v>35.0746</x:v>
      </x:c>
      <x:c t="n" s="0">
        <x:v>26.74162</x:v>
      </x:c>
      <x:c t="n" s="0">
        <x:v>31.42167</x:v>
      </x:c>
      <x:c t="n" s="0">
        <x:v>36.01459</x:v>
      </x:c>
      <x:c t="n" s="0">
        <x:v>35.50084</x:v>
      </x:c>
      <x:c t="n" s="0">
        <x:v>37.96819</x:v>
      </x:c>
      <x:c t="n" s="0">
        <x:v>32.63088</x:v>
      </x:c>
      <x:c t="n" s="0">
        <x:v>33.405</x:v>
      </x:c>
      <x:c t="n" s="0">
        <x:v>34.07181</x:v>
      </x:c>
      <x:c t="n" s="0">
        <x:v>36.40293</x:v>
      </x:c>
      <x:c t="n" s="0">
        <x:v>39.96846</x:v>
      </x:c>
      <x:c t="n" s="0">
        <x:v>41.63515</x:v>
      </x:c>
      <x:c t="n" s="0">
        <x:v>37.78403</x:v>
      </x:c>
      <x:c t="n" s="0">
        <x:v>33.84933</x:v>
      </x:c>
      <x:c t="n" s="0">
        <x:v>34.32095</x:v>
      </x:c>
      <x:c t="n" s="0">
        <x:v>31.46218</x:v>
      </x:c>
      <x:c t="n" s="0">
        <x:v>30.95948</x:v>
      </x:c>
      <x:c t="n" s="0">
        <x:v>24.30039</x:v>
      </x:c>
      <x:c t="n" s="0">
        <x:v>26.0656</x:v>
      </x:c>
      <x:c t="n" s="0">
        <x:v>24.13288</x:v>
      </x:c>
      <x:c t="n" s="0">
        <x:v>19.54324</x:v>
      </x:c>
      <x:c t="n" s="0">
        <x:v>12.73716</x:v>
      </x:c>
      <x:c t="n" s="0">
        <x:v>5.138058</x:v>
      </x:c>
      <x:c t="n" s="0">
        <x:v>14.56365</x:v>
      </x:c>
      <x:c t="n" s="0">
        <x:v>8.810403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43942.8711226852</x:v>
      </x:c>
      <x:c t="n" s="7">
        <x:v>43942.8711226852</x:v>
      </x:c>
      <x:c t="n" s="0">
        <x:v>48.22171</x:v>
      </x:c>
      <x:c t="n" s="0">
        <x:v>54.20069</x:v>
      </x:c>
      <x:c t="n" s="0">
        <x:v>68.34621</x:v>
      </x:c>
      <x:c t="n" s="0">
        <x:v>73.38319</x:v>
      </x:c>
      <x:c t="n" s="0">
        <x:v>-30.06697</x:v>
      </x:c>
      <x:c t="n" s="0">
        <x:v>-27.30086</x:v>
      </x:c>
      <x:c t="n" s="0">
        <x:v>-13.795</x:v>
      </x:c>
      <x:c t="n" s="0">
        <x:v>-13.35809</x:v>
      </x:c>
      <x:c t="n" s="0">
        <x:v>3.446575</x:v>
      </x:c>
      <x:c t="n" s="0">
        <x:v>-1.118006</x:v>
      </x:c>
      <x:c t="n" s="0">
        <x:v>8.088979</x:v>
      </x:c>
      <x:c t="n" s="0">
        <x:v>13.57592</x:v>
      </x:c>
      <x:c t="n" s="0">
        <x:v>19.74705</x:v>
      </x:c>
      <x:c t="n" s="0">
        <x:v>14.43662</x:v>
      </x:c>
      <x:c t="n" s="0">
        <x:v>27.04282</x:v>
      </x:c>
      <x:c t="n" s="0">
        <x:v>32.47742</x:v>
      </x:c>
      <x:c t="n" s="0">
        <x:v>30.94968</x:v>
      </x:c>
      <x:c t="n" s="0">
        <x:v>29.71226</x:v>
      </x:c>
      <x:c t="n" s="0">
        <x:v>33.31902</x:v>
      </x:c>
      <x:c t="n" s="0">
        <x:v>34.44933</x:v>
      </x:c>
      <x:c t="n" s="0">
        <x:v>34.03709</x:v>
      </x:c>
      <x:c t="n" s="0">
        <x:v>32.84813</x:v>
      </x:c>
      <x:c t="n" s="0">
        <x:v>33.95955</x:v>
      </x:c>
      <x:c t="n" s="0">
        <x:v>34.19195</x:v>
      </x:c>
      <x:c t="n" s="0">
        <x:v>37.62551</x:v>
      </x:c>
      <x:c t="n" s="0">
        <x:v>38.97099</x:v>
      </x:c>
      <x:c t="n" s="0">
        <x:v>41.15981</x:v>
      </x:c>
      <x:c t="n" s="0">
        <x:v>37.70018</x:v>
      </x:c>
      <x:c t="n" s="0">
        <x:v>35.64969</x:v>
      </x:c>
      <x:c t="n" s="0">
        <x:v>33.05699</x:v>
      </x:c>
      <x:c t="n" s="0">
        <x:v>31.29823</x:v>
      </x:c>
      <x:c t="n" s="0">
        <x:v>28.93725</x:v>
      </x:c>
      <x:c t="n" s="0">
        <x:v>23.61214</x:v>
      </x:c>
      <x:c t="n" s="0">
        <x:v>26.99308</x:v>
      </x:c>
      <x:c t="n" s="0">
        <x:v>26.90665</x:v>
      </x:c>
      <x:c t="n" s="0">
        <x:v>20.19093</x:v>
      </x:c>
      <x:c t="n" s="0">
        <x:v>12.3909</x:v>
      </x:c>
      <x:c t="n" s="0">
        <x:v>5.942106</x:v>
      </x:c>
      <x:c t="n" s="0">
        <x:v>13.29799</x:v>
      </x:c>
      <x:c t="n" s="0">
        <x:v>9.059333</x:v>
      </x:c>
      <x:c t="n" s="0">
        <x:v>-30.06697</x:v>
      </x:c>
      <x:c t="n" s="0">
        <x:v>-26.39235</x:v>
      </x:c>
      <x:c t="n" s="0">
        <x:v>-15.87386</x:v>
      </x:c>
      <x:c t="n" s="0">
        <x:v>-12.56734</x:v>
      </x:c>
      <x:c t="n" s="0">
        <x:v>3.660681</x:v>
      </x:c>
      <x:c t="n" s="0">
        <x:v>-2.812834</x:v>
      </x:c>
      <x:c t="n" s="0">
        <x:v>8.214748</x:v>
      </x:c>
      <x:c t="n" s="0">
        <x:v>15.74285</x:v>
      </x:c>
      <x:c t="n" s="0">
        <x:v>21.85382</x:v>
      </x:c>
      <x:c t="n" s="0">
        <x:v>2.789173</x:v>
      </x:c>
      <x:c t="n" s="0">
        <x:v>30.1571</x:v>
      </x:c>
      <x:c t="n" s="0">
        <x:v>35.0746</x:v>
      </x:c>
      <x:c t="n" s="0">
        <x:v>23.36316</x:v>
      </x:c>
      <x:c t="n" s="0">
        <x:v>30.51573</x:v>
      </x:c>
      <x:c t="n" s="0">
        <x:v>31.98358</x:v>
      </x:c>
      <x:c t="n" s="0">
        <x:v>32.34766</x:v>
      </x:c>
      <x:c t="n" s="0">
        <x:v>30.43269</x:v>
      </x:c>
      <x:c t="n" s="0">
        <x:v>33.72991</x:v>
      </x:c>
      <x:c t="n" s="0">
        <x:v>28.88369</x:v>
      </x:c>
      <x:c t="n" s="0">
        <x:v>35.85621</x:v>
      </x:c>
      <x:c t="n" s="0">
        <x:v>36.22195</x:v>
      </x:c>
      <x:c t="n" s="0">
        <x:v>34.91845</x:v>
      </x:c>
      <x:c t="n" s="0">
        <x:v>41.37613</x:v>
      </x:c>
      <x:c t="n" s="0">
        <x:v>35.3913</x:v>
      </x:c>
      <x:c t="n" s="0">
        <x:v>36.7389</x:v>
      </x:c>
      <x:c t="n" s="0">
        <x:v>32.23731</x:v>
      </x:c>
      <x:c t="n" s="0">
        <x:v>33.88314</x:v>
      </x:c>
      <x:c t="n" s="0">
        <x:v>29.90122</x:v>
      </x:c>
      <x:c t="n" s="0">
        <x:v>19.92315</x:v>
      </x:c>
      <x:c t="n" s="0">
        <x:v>28.56347</x:v>
      </x:c>
      <x:c t="n" s="0">
        <x:v>27.69592</x:v>
      </x:c>
      <x:c t="n" s="0">
        <x:v>19.8849</x:v>
      </x:c>
      <x:c t="n" s="0">
        <x:v>10.19654</x:v>
      </x:c>
      <x:c t="n" s="0">
        <x:v>6.256115</x:v>
      </x:c>
      <x:c t="n" s="0">
        <x:v>12.13067</x:v>
      </x:c>
      <x:c t="n" s="0">
        <x:v>8.930989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43942.8711342593</x:v>
      </x:c>
      <x:c t="n" s="7">
        <x:v>43942.8711342593</x:v>
      </x:c>
      <x:c t="n" s="0">
        <x:v>48.99485</x:v>
      </x:c>
      <x:c t="n" s="0">
        <x:v>57.21099</x:v>
      </x:c>
      <x:c t="n" s="0">
        <x:v>69.16535</x:v>
      </x:c>
      <x:c t="n" s="0">
        <x:v>74.27806</x:v>
      </x:c>
      <x:c t="n" s="0">
        <x:v>-30.06697</x:v>
      </x:c>
      <x:c t="n" s="0">
        <x:v>-27.12444</x:v>
      </x:c>
      <x:c t="n" s="0">
        <x:v>-14.04315</x:v>
      </x:c>
      <x:c t="n" s="0">
        <x:v>-13.23333</x:v>
      </x:c>
      <x:c t="n" s="0">
        <x:v>3.41836</x:v>
      </x:c>
      <x:c t="n" s="0">
        <x:v>-1.327838</x:v>
      </x:c>
      <x:c t="n" s="0">
        <x:v>7.97505</x:v>
      </x:c>
      <x:c t="n" s="0">
        <x:v>13.75088</x:v>
      </x:c>
      <x:c t="n" s="0">
        <x:v>20.12585</x:v>
      </x:c>
      <x:c t="n" s="0">
        <x:v>14.10139</x:v>
      </x:c>
      <x:c t="n" s="0">
        <x:v>27.6613</x:v>
      </x:c>
      <x:c t="n" s="0">
        <x:v>32.83506</x:v>
      </x:c>
      <x:c t="n" s="0">
        <x:v>30.39773</x:v>
      </x:c>
      <x:c t="n" s="0">
        <x:v>29.83923</x:v>
      </x:c>
      <x:c t="n" s="0">
        <x:v>32.89328</x:v>
      </x:c>
      <x:c t="n" s="0">
        <x:v>34.14226</x:v>
      </x:c>
      <x:c t="n" s="0">
        <x:v>33.73261</x:v>
      </x:c>
      <x:c t="n" s="0">
        <x:v>32.95509</x:v>
      </x:c>
      <x:c t="n" s="0">
        <x:v>33.62682</x:v>
      </x:c>
      <x:c t="n" s="0">
        <x:v>34.10754</x:v>
      </x:c>
      <x:c t="n" s="0">
        <x:v>37.20611</x:v>
      </x:c>
      <x:c t="n" s="0">
        <x:v>38.60087</x:v>
      </x:c>
      <x:c t="n" s="0">
        <x:v>41.17955</x:v>
      </x:c>
      <x:c t="n" s="0">
        <x:v>37.36716</x:v>
      </x:c>
      <x:c t="n" s="0">
        <x:v>35.74912</x:v>
      </x:c>
      <x:c t="n" s="0">
        <x:v>32.903</x:v>
      </x:c>
      <x:c t="n" s="0">
        <x:v>31.66199</x:v>
      </x:c>
      <x:c t="n" s="0">
        <x:v>29.17975</x:v>
      </x:c>
      <x:c t="n" s="0">
        <x:v>23.33918</x:v>
      </x:c>
      <x:c t="n" s="0">
        <x:v>27.11387</x:v>
      </x:c>
      <x:c t="n" s="0">
        <x:v>26.86105</x:v>
      </x:c>
      <x:c t="n" s="0">
        <x:v>20.47898</x:v>
      </x:c>
      <x:c t="n" s="0">
        <x:v>12.30527</x:v>
      </x:c>
      <x:c t="n" s="0">
        <x:v>6.023829</x:v>
      </x:c>
      <x:c t="n" s="0">
        <x:v>13.46114</x:v>
      </x:c>
      <x:c t="n" s="0">
        <x:v>8.897721</x:v>
      </x:c>
      <x:c t="n" s="0">
        <x:v>-30.06697</x:v>
      </x:c>
      <x:c t="n" s="0">
        <x:v>-26.05184</x:v>
      </x:c>
      <x:c t="n" s="0">
        <x:v>-15.87386</x:v>
      </x:c>
      <x:c t="n" s="0">
        <x:v>-12.56734</x:v>
      </x:c>
      <x:c t="n" s="0">
        <x:v>2.840338</x:v>
      </x:c>
      <x:c t="n" s="0">
        <x:v>-2.812834</x:v>
      </x:c>
      <x:c t="n" s="0">
        <x:v>7.241022</x:v>
      </x:c>
      <x:c t="n" s="0">
        <x:v>13.35662</x:v>
      </x:c>
      <x:c t="n" s="0">
        <x:v>21.85382</x:v>
      </x:c>
      <x:c t="n" s="0">
        <x:v>13.85097</x:v>
      </x:c>
      <x:c t="n" s="0">
        <x:v>30.1571</x:v>
      </x:c>
      <x:c t="n" s="0">
        <x:v>33.87395</x:v>
      </x:c>
      <x:c t="n" s="0">
        <x:v>23.81503</x:v>
      </x:c>
      <x:c t="n" s="0">
        <x:v>29.88225</x:v>
      </x:c>
      <x:c t="n" s="0">
        <x:v>29.45293</x:v>
      </x:c>
      <x:c t="n" s="0">
        <x:v>30.48708</x:v>
      </x:c>
      <x:c t="n" s="0">
        <x:v>30.79599</x:v>
      </x:c>
      <x:c t="n" s="0">
        <x:v>33.42857</x:v>
      </x:c>
      <x:c t="n" s="0">
        <x:v>31.58428</x:v>
      </x:c>
      <x:c t="n" s="0">
        <x:v>31.71404</x:v>
      </x:c>
      <x:c t="n" s="0">
        <x:v>33.9733</x:v>
      </x:c>
      <x:c t="n" s="0">
        <x:v>39.17997</x:v>
      </x:c>
      <x:c t="n" s="0">
        <x:v>39.77481</x:v>
      </x:c>
      <x:c t="n" s="0">
        <x:v>35.2377</x:v>
      </x:c>
      <x:c t="n" s="0">
        <x:v>35.99964</x:v>
      </x:c>
      <x:c t="n" s="0">
        <x:v>31.63824</x:v>
      </x:c>
      <x:c t="n" s="0">
        <x:v>31.8769</x:v>
      </x:c>
      <x:c t="n" s="0">
        <x:v>30.97697</x:v>
      </x:c>
      <x:c t="n" s="0">
        <x:v>21.34035</x:v>
      </x:c>
      <x:c t="n" s="0">
        <x:v>27.15045</x:v>
      </x:c>
      <x:c t="n" s="0">
        <x:v>26.36099</x:v>
      </x:c>
      <x:c t="n" s="0">
        <x:v>21.19084</x:v>
      </x:c>
      <x:c t="n" s="0">
        <x:v>11.66448</x:v>
      </x:c>
      <x:c t="n" s="0">
        <x:v>6.002419</x:v>
      </x:c>
      <x:c t="n" s="0">
        <x:v>15.26236</x:v>
      </x:c>
      <x:c t="n" s="0">
        <x:v>7.995625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43942.8711342593</x:v>
      </x:c>
      <x:c t="n" s="7">
        <x:v>43942.8711342593</x:v>
      </x:c>
      <x:c t="n" s="0">
        <x:v>48.5658</x:v>
      </x:c>
      <x:c t="n" s="0">
        <x:v>54.20069</x:v>
      </x:c>
      <x:c t="n" s="0">
        <x:v>64.17749</x:v>
      </x:c>
      <x:c t="n" s="0">
        <x:v>70.3729</x:v>
      </x:c>
      <x:c t="n" s="0">
        <x:v>-30.06697</x:v>
      </x:c>
      <x:c t="n" s="0">
        <x:v>-26.93177</x:v>
      </x:c>
      <x:c t="n" s="0">
        <x:v>-14.26692</x:v>
      </x:c>
      <x:c t="n" s="0">
        <x:v>-13.12955</x:v>
      </x:c>
      <x:c t="n" s="0">
        <x:v>3.299278</x:v>
      </x:c>
      <x:c t="n" s="0">
        <x:v>-1.515433</x:v>
      </x:c>
      <x:c t="n" s="0">
        <x:v>7.875329</x:v>
      </x:c>
      <x:c t="n" s="0">
        <x:v>13.54996</x:v>
      </x:c>
      <x:c t="n" s="0">
        <x:v>20.62529</x:v>
      </x:c>
      <x:c t="n" s="0">
        <x:v>14.24726</x:v>
      </x:c>
      <x:c t="n" s="0">
        <x:v>28.12766</x:v>
      </x:c>
      <x:c t="n" s="0">
        <x:v>32.92007</x:v>
      </x:c>
      <x:c t="n" s="0">
        <x:v>29.8818</x:v>
      </x:c>
      <x:c t="n" s="0">
        <x:v>29.67488</x:v>
      </x:c>
      <x:c t="n" s="0">
        <x:v>32.62749</x:v>
      </x:c>
      <x:c t="n" s="0">
        <x:v>33.60083</x:v>
      </x:c>
      <x:c t="n" s="0">
        <x:v>33.22173</x:v>
      </x:c>
      <x:c t="n" s="0">
        <x:v>32.50583</x:v>
      </x:c>
      <x:c t="n" s="0">
        <x:v>33.49846</x:v>
      </x:c>
      <x:c t="n" s="0">
        <x:v>34.1883</x:v>
      </x:c>
      <x:c t="n" s="0">
        <x:v>37.64916</x:v>
      </x:c>
      <x:c t="n" s="0">
        <x:v>39.112</x:v>
      </x:c>
      <x:c t="n" s="0">
        <x:v>40.86731</x:v>
      </x:c>
      <x:c t="n" s="0">
        <x:v>37.03001</x:v>
      </x:c>
      <x:c t="n" s="0">
        <x:v>35.62204</x:v>
      </x:c>
      <x:c t="n" s="0">
        <x:v>32.58222</x:v>
      </x:c>
      <x:c t="n" s="0">
        <x:v>32.21457</x:v>
      </x:c>
      <x:c t="n" s="0">
        <x:v>29.67731</x:v>
      </x:c>
      <x:c t="n" s="0">
        <x:v>23.29803</x:v>
      </x:c>
      <x:c t="n" s="0">
        <x:v>26.99225</x:v>
      </x:c>
      <x:c t="n" s="0">
        <x:v>26.81633</x:v>
      </x:c>
      <x:c t="n" s="0">
        <x:v>20.38414</x:v>
      </x:c>
      <x:c t="n" s="0">
        <x:v>12.11613</x:v>
      </x:c>
      <x:c t="n" s="0">
        <x:v>5.952573</x:v>
      </x:c>
      <x:c t="n" s="0">
        <x:v>13.3944</x:v>
      </x:c>
      <x:c t="n" s="0">
        <x:v>8.89579</x:v>
      </x:c>
      <x:c t="n" s="0">
        <x:v>-30.06697</x:v>
      </x:c>
      <x:c t="n" s="0">
        <x:v>-25.94401</x:v>
      </x:c>
      <x:c t="n" s="0">
        <x:v>-15.87386</x:v>
      </x:c>
      <x:c t="n" s="0">
        <x:v>-12.56734</x:v>
      </x:c>
      <x:c t="n" s="0">
        <x:v>2.528422</x:v>
      </x:c>
      <x:c t="n" s="0">
        <x:v>1.99415</x:v>
      </x:c>
      <x:c t="n" s="0">
        <x:v>7.241022</x:v>
      </x:c>
      <x:c t="n" s="0">
        <x:v>12.14127</x:v>
      </x:c>
      <x:c t="n" s="0">
        <x:v>23.194</x:v>
      </x:c>
      <x:c t="n" s="0">
        <x:v>15.01449</x:v>
      </x:c>
      <x:c t="n" s="0">
        <x:v>30.1571</x:v>
      </x:c>
      <x:c t="n" s="0">
        <x:v>33.38658</x:v>
      </x:c>
      <x:c t="n" s="0">
        <x:v>24.06519</x:v>
      </x:c>
      <x:c t="n" s="0">
        <x:v>28.5644</x:v>
      </x:c>
      <x:c t="n" s="0">
        <x:v>30.81129</x:v>
      </x:c>
      <x:c t="n" s="0">
        <x:v>29.11763</x:v>
      </x:c>
      <x:c t="n" s="0">
        <x:v>28.50218</x:v>
      </x:c>
      <x:c t="n" s="0">
        <x:v>28.83683</x:v>
      </x:c>
      <x:c t="n" s="0">
        <x:v>32.66027</x:v>
      </x:c>
      <x:c t="n" s="0">
        <x:v>36.95947</x:v>
      </x:c>
      <x:c t="n" s="0">
        <x:v>38.76818</x:v>
      </x:c>
      <x:c t="n" s="0">
        <x:v>39.20731</x:v>
      </x:c>
      <x:c t="n" s="0">
        <x:v>37.26933</x:v>
      </x:c>
      <x:c t="n" s="0">
        <x:v>38.6831</x:v>
      </x:c>
      <x:c t="n" s="0">
        <x:v>34.83289</x:v>
      </x:c>
      <x:c t="n" s="0">
        <x:v>31.0127</x:v>
      </x:c>
      <x:c t="n" s="0">
        <x:v>34.88526</x:v>
      </x:c>
      <x:c t="n" s="0">
        <x:v>30.30878</x:v>
      </x:c>
      <x:c t="n" s="0">
        <x:v>23.89536</x:v>
      </x:c>
      <x:c t="n" s="0">
        <x:v>26.59404</x:v>
      </x:c>
      <x:c t="n" s="0">
        <x:v>26.14765</x:v>
      </x:c>
      <x:c t="n" s="0">
        <x:v>19.84685</x:v>
      </x:c>
      <x:c t="n" s="0">
        <x:v>11.39913</x:v>
      </x:c>
      <x:c t="n" s="0">
        <x:v>6.344213</x:v>
      </x:c>
      <x:c t="n" s="0">
        <x:v>10.80885</x:v>
      </x:c>
      <x:c t="n" s="0">
        <x:v>8.280701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43942.8711342593</x:v>
      </x:c>
      <x:c t="n" s="7">
        <x:v>43942.8711342593</x:v>
      </x:c>
      <x:c t="n" s="0">
        <x:v>48.64677</x:v>
      </x:c>
      <x:c t="n" s="0">
        <x:v>54.20069</x:v>
      </x:c>
      <x:c t="n" s="0">
        <x:v>69.15616</x:v>
      </x:c>
      <x:c t="n" s="0">
        <x:v>73.56343</x:v>
      </x:c>
      <x:c t="n" s="0">
        <x:v>-30.06697</x:v>
      </x:c>
      <x:c t="n" s="0">
        <x:v>-26.77391</x:v>
      </x:c>
      <x:c t="n" s="0">
        <x:v>-14.4676</x:v>
      </x:c>
      <x:c t="n" s="0">
        <x:v>-13.04283</x:v>
      </x:c>
      <x:c t="n" s="0">
        <x:v>3.194928</x:v>
      </x:c>
      <x:c t="n" s="0">
        <x:v>0.8827398</x:v>
      </x:c>
      <x:c t="n" s="0">
        <x:v>7.788314</x:v>
      </x:c>
      <x:c t="n" s="0">
        <x:v>13.3143</x:v>
      </x:c>
      <x:c t="n" s="0">
        <x:v>21.10874</x:v>
      </x:c>
      <x:c t="n" s="0">
        <x:v>14.36806</x:v>
      </x:c>
      <x:c t="n" s="0">
        <x:v>28.10182</x:v>
      </x:c>
      <x:c t="n" s="0">
        <x:v>32.99137</x:v>
      </x:c>
      <x:c t="n" s="0">
        <x:v>29.38678</x:v>
      </x:c>
      <x:c t="n" s="0">
        <x:v>29.55449</x:v>
      </x:c>
      <x:c t="n" s="0">
        <x:v>32.19833</x:v>
      </x:c>
      <x:c t="n" s="0">
        <x:v>33.4018</x:v>
      </x:c>
      <x:c t="n" s="0">
        <x:v>33.0173</x:v>
      </x:c>
      <x:c t="n" s="0">
        <x:v>32.35478</x:v>
      </x:c>
      <x:c t="n" s="0">
        <x:v>34.00561</x:v>
      </x:c>
      <x:c t="n" s="0">
        <x:v>35.16344</x:v>
      </x:c>
      <x:c t="n" s="0">
        <x:v>37.46231</x:v>
      </x:c>
      <x:c t="n" s="0">
        <x:v>39.147</x:v>
      </x:c>
      <x:c t="n" s="0">
        <x:v>40.54281</x:v>
      </x:c>
      <x:c t="n" s="0">
        <x:v>38.00947</x:v>
      </x:c>
      <x:c t="n" s="0">
        <x:v>35.70844</x:v>
      </x:c>
      <x:c t="n" s="0">
        <x:v>32.38538</x:v>
      </x:c>
      <x:c t="n" s="0">
        <x:v>32.04429</x:v>
      </x:c>
      <x:c t="n" s="0">
        <x:v>29.46108</x:v>
      </x:c>
      <x:c t="n" s="0">
        <x:v>23.32585</x:v>
      </x:c>
      <x:c t="n" s="0">
        <x:v>26.99539</x:v>
      </x:c>
      <x:c t="n" s="0">
        <x:v>26.81127</x:v>
      </x:c>
      <x:c t="n" s="0">
        <x:v>20.49361</x:v>
      </x:c>
      <x:c t="n" s="0">
        <x:v>12.06963</x:v>
      </x:c>
      <x:c t="n" s="0">
        <x:v>6.038863</x:v>
      </x:c>
      <x:c t="n" s="0">
        <x:v>13.18531</x:v>
      </x:c>
      <x:c t="n" s="0">
        <x:v>8.82454</x:v>
      </x:c>
      <x:c t="n" s="0">
        <x:v>-30.06697</x:v>
      </x:c>
      <x:c t="n" s="0">
        <x:v>-25.94401</x:v>
      </x:c>
      <x:c t="n" s="0">
        <x:v>-15.87386</x:v>
      </x:c>
      <x:c t="n" s="0">
        <x:v>-12.56734</x:v>
      </x:c>
      <x:c t="n" s="0">
        <x:v>2.528422</x:v>
      </x:c>
      <x:c t="n" s="0">
        <x:v>6.777221</x:v>
      </x:c>
      <x:c t="n" s="0">
        <x:v>7.241022</x:v>
      </x:c>
      <x:c t="n" s="0">
        <x:v>9.635939</x:v>
      </x:c>
      <x:c t="n" s="0">
        <x:v>23.194</x:v>
      </x:c>
      <x:c t="n" s="0">
        <x:v>15.01449</x:v>
      </x:c>
      <x:c t="n" s="0">
        <x:v>25.32408</x:v>
      </x:c>
      <x:c t="n" s="0">
        <x:v>33.11969</x:v>
      </x:c>
      <x:c t="n" s="0">
        <x:v>24.23989</x:v>
      </x:c>
      <x:c t="n" s="0">
        <x:v>29.04392</x:v>
      </x:c>
      <x:c t="n" s="0">
        <x:v>24.34293</x:v>
      </x:c>
      <x:c t="n" s="0">
        <x:v>32.81077</x:v>
      </x:c>
      <x:c t="n" s="0">
        <x:v>33.53265</x:v>
      </x:c>
      <x:c t="n" s="0">
        <x:v>31.04062</x:v>
      </x:c>
      <x:c t="n" s="0">
        <x:v>38.63793</x:v>
      </x:c>
      <x:c t="n" s="0">
        <x:v>38.14481</x:v>
      </x:c>
      <x:c t="n" s="0">
        <x:v>40.21786</x:v>
      </x:c>
      <x:c t="n" s="0">
        <x:v>41.63964</x:v>
      </x:c>
      <x:c t="n" s="0">
        <x:v>42.80513</x:v>
      </x:c>
      <x:c t="n" s="0">
        <x:v>39.39327</x:v>
      </x:c>
      <x:c t="n" s="0">
        <x:v>35.58466</x:v>
      </x:c>
      <x:c t="n" s="0">
        <x:v>30.93157</x:v>
      </x:c>
      <x:c t="n" s="0">
        <x:v>29.594</x:v>
      </x:c>
      <x:c t="n" s="0">
        <x:v>28.51275</x:v>
      </x:c>
      <x:c t="n" s="0">
        <x:v>22.60445</x:v>
      </x:c>
      <x:c t="n" s="0">
        <x:v>26.29007</x:v>
      </x:c>
      <x:c t="n" s="0">
        <x:v>26.84166</x:v>
      </x:c>
      <x:c t="n" s="0">
        <x:v>20.9902</x:v>
      </x:c>
      <x:c t="n" s="0">
        <x:v>11.72619</x:v>
      </x:c>
      <x:c t="n" s="0">
        <x:v>6.350276</x:v>
      </x:c>
      <x:c t="n" s="0">
        <x:v>12.44836</x:v>
      </x:c>
      <x:c t="n" s="0">
        <x:v>9.730782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43942.8711342593</x:v>
      </x:c>
      <x:c t="n" s="7">
        <x:v>43942.8711342593</x:v>
      </x:c>
      <x:c t="n" s="0">
        <x:v>47.68799</x:v>
      </x:c>
      <x:c t="n" s="0">
        <x:v>54.20069</x:v>
      </x:c>
      <x:c t="n" s="0">
        <x:v>67.86734</x:v>
      </x:c>
      <x:c t="n" s="0">
        <x:v>73.77028</x:v>
      </x:c>
      <x:c t="n" s="0">
        <x:v>-30.06697</x:v>
      </x:c>
      <x:c t="n" s="0">
        <x:v>-26.64323</x:v>
      </x:c>
      <x:c t="n" s="0">
        <x:v>-14.64667</x:v>
      </x:c>
      <x:c t="n" s="0">
        <x:v>-12.97013</x:v>
      </x:c>
      <x:c t="n" s="0">
        <x:v>3.103782</x:v>
      </x:c>
      <x:c t="n" s="0">
        <x:v>2.409338</x:v>
      </x:c>
      <x:c t="n" s="0">
        <x:v>7.564936</x:v>
      </x:c>
      <x:c t="n" s="0">
        <x:v>12.69831</x:v>
      </x:c>
      <x:c t="n" s="0">
        <x:v>21.48287</x:v>
      </x:c>
      <x:c t="n" s="0">
        <x:v>14.7336</x:v>
      </x:c>
      <x:c t="n" s="0">
        <x:v>27.68532</x:v>
      </x:c>
      <x:c t="n" s="0">
        <x:v>32.79421</x:v>
      </x:c>
      <x:c t="n" s="0">
        <x:v>28.94418</x:v>
      </x:c>
      <x:c t="n" s="0">
        <x:v>29.51939</x:v>
      </x:c>
      <x:c t="n" s="0">
        <x:v>31.57455</x:v>
      </x:c>
      <x:c t="n" s="0">
        <x:v>33.58397</x:v>
      </x:c>
      <x:c t="n" s="0">
        <x:v>33.31393</x:v>
      </x:c>
      <x:c t="n" s="0">
        <x:v>32.08749</x:v>
      </x:c>
      <x:c t="n" s="0">
        <x:v>35.79102</x:v>
      </x:c>
      <x:c t="n" s="0">
        <x:v>35.80707</x:v>
      </x:c>
      <x:c t="n" s="0">
        <x:v>37.69155</x:v>
      </x:c>
      <x:c t="n" s="0">
        <x:v>39.84789</x:v>
      </x:c>
      <x:c t="n" s="0">
        <x:v>41.22287</x:v>
      </x:c>
      <x:c t="n" s="0">
        <x:v>38.0478</x:v>
      </x:c>
      <x:c t="n" s="0">
        <x:v>35.52515</x:v>
      </x:c>
      <x:c t="n" s="0">
        <x:v>32.3426</x:v>
      </x:c>
      <x:c t="n" s="0">
        <x:v>31.75505</x:v>
      </x:c>
      <x:c t="n" s="0">
        <x:v>29.78108</x:v>
      </x:c>
      <x:c t="n" s="0">
        <x:v>23.2514</x:v>
      </x:c>
      <x:c t="n" s="0">
        <x:v>26.70058</x:v>
      </x:c>
      <x:c t="n" s="0">
        <x:v>26.64021</x:v>
      </x:c>
      <x:c t="n" s="0">
        <x:v>20.59613</x:v>
      </x:c>
      <x:c t="n" s="0">
        <x:v>12.05025</x:v>
      </x:c>
      <x:c t="n" s="0">
        <x:v>5.947757</x:v>
      </x:c>
      <x:c t="n" s="0">
        <x:v>13.39025</x:v>
      </x:c>
      <x:c t="n" s="0">
        <x:v>9.095027</x:v>
      </x:c>
      <x:c t="n" s="0">
        <x:v>-30.06697</x:v>
      </x:c>
      <x:c t="n" s="0">
        <x:v>-25.94401</x:v>
      </x:c>
      <x:c t="n" s="0">
        <x:v>-15.87386</x:v>
      </x:c>
      <x:c t="n" s="0">
        <x:v>-12.56734</x:v>
      </x:c>
      <x:c t="n" s="0">
        <x:v>2.528422</x:v>
      </x:c>
      <x:c t="n" s="0">
        <x:v>6.777221</x:v>
      </x:c>
      <x:c t="n" s="0">
        <x:v>3.239008</x:v>
      </x:c>
      <x:c t="n" s="0">
        <x:v>3.051031</x:v>
      </x:c>
      <x:c t="n" s="0">
        <x:v>23.194</x:v>
      </x:c>
      <x:c t="n" s="0">
        <x:v>17.7939</x:v>
      </x:c>
      <x:c t="n" s="0">
        <x:v>23.82528</x:v>
      </x:c>
      <x:c t="n" s="0">
        <x:v>30.57302</x:v>
      </x:c>
      <x:c t="n" s="0">
        <x:v>24.72543</x:v>
      </x:c>
      <x:c t="n" s="0">
        <x:v>29.30813</x:v>
      </x:c>
      <x:c t="n" s="0">
        <x:v>25.04992</x:v>
      </x:c>
      <x:c t="n" s="0">
        <x:v>35.01042</x:v>
      </x:c>
      <x:c t="n" s="0">
        <x:v>32.74945</x:v>
      </x:c>
      <x:c t="n" s="0">
        <x:v>31.69888</x:v>
      </x:c>
      <x:c t="n" s="0">
        <x:v>39.39154</x:v>
      </x:c>
      <x:c t="n" s="0">
        <x:v>38.94098</x:v>
      </x:c>
      <x:c t="n" s="0">
        <x:v>31.63949</x:v>
      </x:c>
      <x:c t="n" s="0">
        <x:v>41.45387</x:v>
      </x:c>
      <x:c t="n" s="0">
        <x:v>42.36587</x:v>
      </x:c>
      <x:c t="n" s="0">
        <x:v>38.29433</x:v>
      </x:c>
      <x:c t="n" s="0">
        <x:v>34.70989</x:v>
      </x:c>
      <x:c t="n" s="0">
        <x:v>31.07971</x:v>
      </x:c>
      <x:c t="n" s="0">
        <x:v>28.98151</x:v>
      </x:c>
      <x:c t="n" s="0">
        <x:v>31.49304</x:v>
      </x:c>
      <x:c t="n" s="0">
        <x:v>23.32027</x:v>
      </x:c>
      <x:c t="n" s="0">
        <x:v>24.79472</x:v>
      </x:c>
      <x:c t="n" s="0">
        <x:v>25.71438</x:v>
      </x:c>
      <x:c t="n" s="0">
        <x:v>22.00077</x:v>
      </x:c>
      <x:c t="n" s="0">
        <x:v>12.73292</x:v>
      </x:c>
      <x:c t="n" s="0">
        <x:v>4.854531</x:v>
      </x:c>
      <x:c t="n" s="0">
        <x:v>13.85656</x:v>
      </x:c>
      <x:c t="n" s="0">
        <x:v>9.613417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43942.8711342593</x:v>
      </x:c>
      <x:c t="n" s="7">
        <x:v>43942.8711342593</x:v>
      </x:c>
      <x:c t="n" s="0">
        <x:v>48.05096</x:v>
      </x:c>
      <x:c t="n" s="0">
        <x:v>54.20069</x:v>
      </x:c>
      <x:c t="n" s="0">
        <x:v>61.3311</x:v>
      </x:c>
      <x:c t="n" s="0">
        <x:v>68.99906</x:v>
      </x:c>
      <x:c t="n" s="0">
        <x:v>-30.06697</x:v>
      </x:c>
      <x:c t="n" s="0">
        <x:v>-26.56207</x:v>
      </x:c>
      <x:c t="n" s="0">
        <x:v>-14.91885</x:v>
      </x:c>
      <x:c t="n" s="0">
        <x:v>-13.16452</x:v>
      </x:c>
      <x:c t="n" s="0">
        <x:v>3.024397</x:v>
      </x:c>
      <x:c t="n" s="0">
        <x:v>3.389239</x:v>
      </x:c>
      <x:c t="n" s="0">
        <x:v>6.904831</x:v>
      </x:c>
      <x:c t="n" s="0">
        <x:v>12.09279</x:v>
      </x:c>
      <x:c t="n" s="0">
        <x:v>21.46371</x:v>
      </x:c>
      <x:c t="n" s="0">
        <x:v>15.64365</x:v>
      </x:c>
      <x:c t="n" s="0">
        <x:v>27.29498</x:v>
      </x:c>
      <x:c t="n" s="0">
        <x:v>32.53267</x:v>
      </x:c>
      <x:c t="n" s="0">
        <x:v>28.53117</x:v>
      </x:c>
      <x:c t="n" s="0">
        <x:v>29.32947</x:v>
      </x:c>
      <x:c t="n" s="0">
        <x:v>31.27438</x:v>
      </x:c>
      <x:c t="n" s="0">
        <x:v>33.49684</x:v>
      </x:c>
      <x:c t="n" s="0">
        <x:v>33.11747</x:v>
      </x:c>
      <x:c t="n" s="0">
        <x:v>32.18345</x:v>
      </x:c>
      <x:c t="n" s="0">
        <x:v>36.05791</x:v>
      </x:c>
      <x:c t="n" s="0">
        <x:v>36.13603</x:v>
      </x:c>
      <x:c t="n" s="0">
        <x:v>37.33847</x:v>
      </x:c>
      <x:c t="n" s="0">
        <x:v>39.45798</x:v>
      </x:c>
      <x:c t="n" s="0">
        <x:v>41.32433</x:v>
      </x:c>
      <x:c t="n" s="0">
        <x:v>38.07305</x:v>
      </x:c>
      <x:c t="n" s="0">
        <x:v>35.3388</x:v>
      </x:c>
      <x:c t="n" s="0">
        <x:v>32.65083</x:v>
      </x:c>
      <x:c t="n" s="0">
        <x:v>31.56659</x:v>
      </x:c>
      <x:c t="n" s="0">
        <x:v>29.63746</x:v>
      </x:c>
      <x:c t="n" s="0">
        <x:v>23.2525</x:v>
      </x:c>
      <x:c t="n" s="0">
        <x:v>26.6137</x:v>
      </x:c>
      <x:c t="n" s="0">
        <x:v>26.37922</x:v>
      </x:c>
      <x:c t="n" s="0">
        <x:v>20.55605</x:v>
      </x:c>
      <x:c t="n" s="0">
        <x:v>12.08745</x:v>
      </x:c>
      <x:c t="n" s="0">
        <x:v>5.813448</x:v>
      </x:c>
      <x:c t="n" s="0">
        <x:v>13.16112</x:v>
      </x:c>
      <x:c t="n" s="0">
        <x:v>9.106851</x:v>
      </x:c>
      <x:c t="n" s="0">
        <x:v>-30.06697</x:v>
      </x:c>
      <x:c t="n" s="0">
        <x:v>-26.22835</x:v>
      </x:c>
      <x:c t="n" s="0">
        <x:v>-17.94663</x:v>
      </x:c>
      <x:c t="n" s="0">
        <x:v>-16.6478</x:v>
      </x:c>
      <x:c t="n" s="0">
        <x:v>2.528422</x:v>
      </x:c>
      <x:c t="n" s="0">
        <x:v>6.777221</x:v>
      </x:c>
      <x:c t="n" s="0">
        <x:v>-7.11513</x:v>
      </x:c>
      <x:c t="n" s="0">
        <x:v>3.051031</x:v>
      </x:c>
      <x:c t="n" s="0">
        <x:v>19.40046</x:v>
      </x:c>
      <x:c t="n" s="0">
        <x:v>18.87827</x:v>
      </x:c>
      <x:c t="n" s="0">
        <x:v>23.82528</x:v>
      </x:c>
      <x:c t="n" s="0">
        <x:v>30.57302</x:v>
      </x:c>
      <x:c t="n" s="0">
        <x:v>24.60354</x:v>
      </x:c>
      <x:c t="n" s="0">
        <x:v>26.83496</x:v>
      </x:c>
      <x:c t="n" s="0">
        <x:v>29.3659</x:v>
      </x:c>
      <x:c t="n" s="0">
        <x:v>30.6179</x:v>
      </x:c>
      <x:c t="n" s="0">
        <x:v>34.75526</x:v>
      </x:c>
      <x:c t="n" s="0">
        <x:v>31.52233</x:v>
      </x:c>
      <x:c t="n" s="0">
        <x:v>39.99031</x:v>
      </x:c>
      <x:c t="n" s="0">
        <x:v>35.97407</x:v>
      </x:c>
      <x:c t="n" s="0">
        <x:v>33.65084</x:v>
      </x:c>
      <x:c t="n" s="0">
        <x:v>33.83191</x:v>
      </x:c>
      <x:c t="n" s="0">
        <x:v>43.16311</x:v>
      </x:c>
      <x:c t="n" s="0">
        <x:v>39.23082</x:v>
      </x:c>
      <x:c t="n" s="0">
        <x:v>32.44679</x:v>
      </x:c>
      <x:c t="n" s="0">
        <x:v>34.92081</x:v>
      </x:c>
      <x:c t="n" s="0">
        <x:v>31.68209</x:v>
      </x:c>
      <x:c t="n" s="0">
        <x:v>27.48212</x:v>
      </x:c>
      <x:c t="n" s="0">
        <x:v>23.03691</x:v>
      </x:c>
      <x:c t="n" s="0">
        <x:v>26.67231</x:v>
      </x:c>
      <x:c t="n" s="0">
        <x:v>24.15751</x:v>
      </x:c>
      <x:c t="n" s="0">
        <x:v>20.28489</x:v>
      </x:c>
      <x:c t="n" s="0">
        <x:v>11.90087</x:v>
      </x:c>
      <x:c t="n" s="0">
        <x:v>4.445229</x:v>
      </x:c>
      <x:c t="n" s="0">
        <x:v>12.25247</x:v>
      </x:c>
      <x:c t="n" s="0">
        <x:v>8.926218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43942.8711342593</x:v>
      </x:c>
      <x:c t="n" s="7">
        <x:v>43942.8711342593</x:v>
      </x:c>
      <x:c t="n" s="0">
        <x:v>48.19273</x:v>
      </x:c>
      <x:c t="n" s="0">
        <x:v>54.20069</x:v>
      </x:c>
      <x:c t="n" s="0">
        <x:v>66.95013</x:v>
      </x:c>
      <x:c t="n" s="0">
        <x:v>70.29866</x:v>
      </x:c>
      <x:c t="n" s="0">
        <x:v>-30.06697</x:v>
      </x:c>
      <x:c t="n" s="0">
        <x:v>-26.51913</x:v>
      </x:c>
      <x:c t="n" s="0">
        <x:v>-15.2793</x:v>
      </x:c>
      <x:c t="n" s="0">
        <x:v>-13.59854</x:v>
      </x:c>
      <x:c t="n" s="0">
        <x:v>2.955432</x:v>
      </x:c>
      <x:c t="n" s="0">
        <x:v>4.080376</x:v>
      </x:c>
      <x:c t="n" s="0">
        <x:v>6.24885</x:v>
      </x:c>
      <x:c t="n" s="0">
        <x:v>11.49907</x:v>
      </x:c>
      <x:c t="n" s="0">
        <x:v>21.13312</x:v>
      </x:c>
      <x:c t="n" s="0">
        <x:v>16.29366</x:v>
      </x:c>
      <x:c t="n" s="0">
        <x:v>26.93137</x:v>
      </x:c>
      <x:c t="n" s="0">
        <x:v>32.29611</x:v>
      </x:c>
      <x:c t="n" s="0">
        <x:v>28.0953</x:v>
      </x:c>
      <x:c t="n" s="0">
        <x:v>29.00123</x:v>
      </x:c>
      <x:c t="n" s="0">
        <x:v>30.83695</x:v>
      </x:c>
      <x:c t="n" s="0">
        <x:v>33.05145</x:v>
      </x:c>
      <x:c t="n" s="0">
        <x:v>33.55422</x:v>
      </x:c>
      <x:c t="n" s="0">
        <x:v>31.98698</x:v>
      </x:c>
      <x:c t="n" s="0">
        <x:v>37.62971</x:v>
      </x:c>
      <x:c t="n" s="0">
        <x:v>35.93279</x:v>
      </x:c>
      <x:c t="n" s="0">
        <x:v>36.87991</x:v>
      </x:c>
      <x:c t="n" s="0">
        <x:v>39.25711</x:v>
      </x:c>
      <x:c t="n" s="0">
        <x:v>41.37033</x:v>
      </x:c>
      <x:c t="n" s="0">
        <x:v>38.26123</x:v>
      </x:c>
      <x:c t="n" s="0">
        <x:v>34.98362</x:v>
      </x:c>
      <x:c t="n" s="0">
        <x:v>32.49115</x:v>
      </x:c>
      <x:c t="n" s="0">
        <x:v>31.51871</x:v>
      </x:c>
      <x:c t="n" s="0">
        <x:v>29.39936</x:v>
      </x:c>
      <x:c t="n" s="0">
        <x:v>23.05987</x:v>
      </x:c>
      <x:c t="n" s="0">
        <x:v>26.61751</x:v>
      </x:c>
      <x:c t="n" s="0">
        <x:v>26.30187</x:v>
      </x:c>
      <x:c t="n" s="0">
        <x:v>20.69619</x:v>
      </x:c>
      <x:c t="n" s="0">
        <x:v>12.05241</x:v>
      </x:c>
      <x:c t="n" s="0">
        <x:v>5.666462</x:v>
      </x:c>
      <x:c t="n" s="0">
        <x:v>13.12996</x:v>
      </x:c>
      <x:c t="n" s="0">
        <x:v>8.934461</x:v>
      </x:c>
      <x:c t="n" s="0">
        <x:v>-30.06697</x:v>
      </x:c>
      <x:c t="n" s="0">
        <x:v>-26.27053</x:v>
      </x:c>
      <x:c t="n" s="0">
        <x:v>-18.34374</x:v>
      </x:c>
      <x:c t="n" s="0">
        <x:v>-17.74189</x:v>
      </x:c>
      <x:c t="n" s="0">
        <x:v>1.818989</x:v>
      </x:c>
      <x:c t="n" s="0">
        <x:v>6.777221</x:v>
      </x:c>
      <x:c t="n" s="0">
        <x:v>-7.11513</x:v>
      </x:c>
      <x:c t="n" s="0">
        <x:v>2.478227</x:v>
      </x:c>
      <x:c t="n" s="0">
        <x:v>18.43502</x:v>
      </x:c>
      <x:c t="n" s="0">
        <x:v>18.87827</x:v>
      </x:c>
      <x:c t="n" s="0">
        <x:v>25.25817</x:v>
      </x:c>
      <x:c t="n" s="0">
        <x:v>30.57302</x:v>
      </x:c>
      <x:c t="n" s="0">
        <x:v>23.6385</x:v>
      </x:c>
      <x:c t="n" s="0">
        <x:v>27.09998</x:v>
      </x:c>
      <x:c t="n" s="0">
        <x:v>22.67324</x:v>
      </x:c>
      <x:c t="n" s="0">
        <x:v>28.01642</x:v>
      </x:c>
      <x:c t="n" s="0">
        <x:v>34.18562</x:v>
      </x:c>
      <x:c t="n" s="0">
        <x:v>29.80514</x:v>
      </x:c>
      <x:c t="n" s="0">
        <x:v>41.36522</x:v>
      </x:c>
      <x:c t="n" s="0">
        <x:v>37.66272</x:v>
      </x:c>
      <x:c t="n" s="0">
        <x:v>33.59506</x:v>
      </x:c>
      <x:c t="n" s="0">
        <x:v>38.89603</x:v>
      </x:c>
      <x:c t="n" s="0">
        <x:v>39.74606</x:v>
      </x:c>
      <x:c t="n" s="0">
        <x:v>37.91558</x:v>
      </x:c>
      <x:c t="n" s="0">
        <x:v>32.62687</x:v>
      </x:c>
      <x:c t="n" s="0">
        <x:v>29.54303</x:v>
      </x:c>
      <x:c t="n" s="0">
        <x:v>30.52729</x:v>
      </x:c>
      <x:c t="n" s="0">
        <x:v>27.64151</x:v>
      </x:c>
      <x:c t="n" s="0">
        <x:v>22.65148</x:v>
      </x:c>
      <x:c t="n" s="0">
        <x:v>26.51729</x:v>
      </x:c>
      <x:c t="n" s="0">
        <x:v>25.51821</x:v>
      </x:c>
      <x:c t="n" s="0">
        <x:v>20.49507</x:v>
      </x:c>
      <x:c t="n" s="0">
        <x:v>11.11177</x:v>
      </x:c>
      <x:c t="n" s="0">
        <x:v>5.086607</x:v>
      </x:c>
      <x:c t="n" s="0">
        <x:v>12.54194</x:v>
      </x:c>
      <x:c t="n" s="0">
        <x:v>8.014008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43942.8711342593</x:v>
      </x:c>
      <x:c t="n" s="7">
        <x:v>43942.8711342593</x:v>
      </x:c>
      <x:c t="n" s="0">
        <x:v>48.89441</x:v>
      </x:c>
      <x:c t="n" s="0">
        <x:v>54.20069</x:v>
      </x:c>
      <x:c t="n" s="0">
        <x:v>65.67201</x:v>
      </x:c>
      <x:c t="n" s="0">
        <x:v>71.69528</x:v>
      </x:c>
      <x:c t="n" s="0">
        <x:v>-30.06697</x:v>
      </x:c>
      <x:c t="n" s="0">
        <x:v>-26.48273</x:v>
      </x:c>
      <x:c t="n" s="0">
        <x:v>-15.61275</x:v>
      </x:c>
      <x:c t="n" s="0">
        <x:v>-14.00698</x:v>
      </x:c>
      <x:c t="n" s="0">
        <x:v>2.654982</x:v>
      </x:c>
      <x:c t="n" s="0">
        <x:v>4.594396</x:v>
      </x:c>
      <x:c t="n" s="0">
        <x:v>5.597629</x:v>
      </x:c>
      <x:c t="n" s="0">
        <x:v>10.88435</x:v>
      </x:c>
      <x:c t="n" s="0">
        <x:v>20.78534</x:v>
      </x:c>
      <x:c t="n" s="0">
        <x:v>17.64894</x:v>
      </x:c>
      <x:c t="n" s="0">
        <x:v>26.93067</x:v>
      </x:c>
      <x:c t="n" s="0">
        <x:v>31.84424</x:v>
      </x:c>
      <x:c t="n" s="0">
        <x:v>27.66819</x:v>
      </x:c>
      <x:c t="n" s="0">
        <x:v>29.11485</x:v>
      </x:c>
      <x:c t="n" s="0">
        <x:v>30.20522</x:v>
      </x:c>
      <x:c t="n" s="0">
        <x:v>33.38321</x:v>
      </x:c>
      <x:c t="n" s="0">
        <x:v>33.40034</x:v>
      </x:c>
      <x:c t="n" s="0">
        <x:v>31.9709</x:v>
      </x:c>
      <x:c t="n" s="0">
        <x:v>38.06597</x:v>
      </x:c>
      <x:c t="n" s="0">
        <x:v>36.13889</x:v>
      </x:c>
      <x:c t="n" s="0">
        <x:v>36.42027</x:v>
      </x:c>
      <x:c t="n" s="0">
        <x:v>39.01601</x:v>
      </x:c>
      <x:c t="n" s="0">
        <x:v>41.47037</x:v>
      </x:c>
      <x:c t="n" s="0">
        <x:v>37.92414</x:v>
      </x:c>
      <x:c t="n" s="0">
        <x:v>35.01488</x:v>
      </x:c>
      <x:c t="n" s="0">
        <x:v>32.32881</x:v>
      </x:c>
      <x:c t="n" s="0">
        <x:v>31.25925</x:v>
      </x:c>
      <x:c t="n" s="0">
        <x:v>29.24517</x:v>
      </x:c>
      <x:c t="n" s="0">
        <x:v>23.10098</x:v>
      </x:c>
      <x:c t="n" s="0">
        <x:v>26.73284</x:v>
      </x:c>
      <x:c t="n" s="0">
        <x:v>26.09289</x:v>
      </x:c>
      <x:c t="n" s="0">
        <x:v>20.42171</x:v>
      </x:c>
      <x:c t="n" s="0">
        <x:v>11.96696</x:v>
      </x:c>
      <x:c t="n" s="0">
        <x:v>5.623012</x:v>
      </x:c>
      <x:c t="n" s="0">
        <x:v>12.87299</x:v>
      </x:c>
      <x:c t="n" s="0">
        <x:v>8.802145</x:v>
      </x:c>
      <x:c t="n" s="0">
        <x:v>-30.06697</x:v>
      </x:c>
      <x:c t="n" s="0">
        <x:v>-26.27053</x:v>
      </x:c>
      <x:c t="n" s="0">
        <x:v>-18.34374</x:v>
      </x:c>
      <x:c t="n" s="0">
        <x:v>-17.74189</x:v>
      </x:c>
      <x:c t="n" s="0">
        <x:v>0.2962368</x:v>
      </x:c>
      <x:c t="n" s="0">
        <x:v>6.777221</x:v>
      </x:c>
      <x:c t="n" s="0">
        <x:v>-7.11513</x:v>
      </x:c>
      <x:c t="n" s="0">
        <x:v>1.31497</x:v>
      </x:c>
      <x:c t="n" s="0">
        <x:v>15.85234</x:v>
      </x:c>
      <x:c t="n" s="0">
        <x:v>22.77617</x:v>
      </x:c>
      <x:c t="n" s="0">
        <x:v>26.92656</x:v>
      </x:c>
      <x:c t="n" s="0">
        <x:v>23.41395</x:v>
      </x:c>
      <x:c t="n" s="0">
        <x:v>23.6385</x:v>
      </x:c>
      <x:c t="n" s="0">
        <x:v>30.39656</x:v>
      </x:c>
      <x:c t="n" s="0">
        <x:v>21.26516</x:v>
      </x:c>
      <x:c t="n" s="0">
        <x:v>38.19301</x:v>
      </x:c>
      <x:c t="n" s="0">
        <x:v>31.91049</x:v>
      </x:c>
      <x:c t="n" s="0">
        <x:v>34.52369</x:v>
      </x:c>
      <x:c t="n" s="0">
        <x:v>38.16468</x:v>
      </x:c>
      <x:c t="n" s="0">
        <x:v>33.75464</x:v>
      </x:c>
      <x:c t="n" s="0">
        <x:v>33.9492</x:v>
      </x:c>
      <x:c t="n" s="0">
        <x:v>41.02744</x:v>
      </x:c>
      <x:c t="n" s="0">
        <x:v>41.54427</x:v>
      </x:c>
      <x:c t="n" s="0">
        <x:v>36.87139</x:v>
      </x:c>
      <x:c t="n" s="0">
        <x:v>35.81425</x:v>
      </x:c>
      <x:c t="n" s="0">
        <x:v>31.89378</x:v>
      </x:c>
      <x:c t="n" s="0">
        <x:v>29.72112</x:v>
      </x:c>
      <x:c t="n" s="0">
        <x:v>28.11477</x:v>
      </x:c>
      <x:c t="n" s="0">
        <x:v>22.54983</x:v>
      </x:c>
      <x:c t="n" s="0">
        <x:v>27.99089</x:v>
      </x:c>
      <x:c t="n" s="0">
        <x:v>24.19321</x:v>
      </x:c>
      <x:c t="n" s="0">
        <x:v>18.2303</x:v>
      </x:c>
      <x:c t="n" s="0">
        <x:v>11.54361</x:v>
      </x:c>
      <x:c t="n" s="0">
        <x:v>4.905994</x:v>
      </x:c>
      <x:c t="n" s="0">
        <x:v>11.14757</x:v>
      </x:c>
      <x:c t="n" s="0">
        <x:v>8.628296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43942.8711342593</x:v>
      </x:c>
      <x:c t="n" s="7">
        <x:v>43942.8711342593</x:v>
      </x:c>
      <x:c t="n" s="0">
        <x:v>47.72417</x:v>
      </x:c>
      <x:c t="n" s="0">
        <x:v>54.20069</x:v>
      </x:c>
      <x:c t="n" s="0">
        <x:v>56.51602</x:v>
      </x:c>
      <x:c t="n" s="0">
        <x:v>65.45191</x:v>
      </x:c>
      <x:c t="n" s="0">
        <x:v>-30.06697</x:v>
      </x:c>
      <x:c t="n" s="0">
        <x:v>-26.45185</x:v>
      </x:c>
      <x:c t="n" s="0">
        <x:v>-15.91931</x:v>
      </x:c>
      <x:c t="n" s="0">
        <x:v>-14.38905</x:v>
      </x:c>
      <x:c t="n" s="0">
        <x:v>2.380832</x:v>
      </x:c>
      <x:c t="n" s="0">
        <x:v>4.989836</x:v>
      </x:c>
      <x:c t="n" s="0">
        <x:v>4.951897</x:v>
      </x:c>
      <x:c t="n" s="0">
        <x:v>10.28026</x:v>
      </x:c>
      <x:c t="n" s="0">
        <x:v>20.14452</x:v>
      </x:c>
      <x:c t="n" s="0">
        <x:v>18.88538</x:v>
      </x:c>
      <x:c t="n" s="0">
        <x:v>26.93007</x:v>
      </x:c>
      <x:c t="n" s="0">
        <x:v>31.26421</x:v>
      </x:c>
      <x:c t="n" s="0">
        <x:v>27.17357</x:v>
      </x:c>
      <x:c t="n" s="0">
        <x:v>29.32721</x:v>
      </x:c>
      <x:c t="n" s="0">
        <x:v>29.66619</x:v>
      </x:c>
      <x:c t="n" s="0">
        <x:v>35.02692</x:v>
      </x:c>
      <x:c t="n" s="0">
        <x:v>33.19209</x:v>
      </x:c>
      <x:c t="n" s="0">
        <x:v>32.47945</x:v>
      </x:c>
      <x:c t="n" s="0">
        <x:v>37.42483</x:v>
      </x:c>
      <x:c t="n" s="0">
        <x:v>36.14997</x:v>
      </x:c>
      <x:c t="n" s="0">
        <x:v>36.29462</x:v>
      </x:c>
      <x:c t="n" s="0">
        <x:v>40.01975</x:v>
      </x:c>
      <x:c t="n" s="0">
        <x:v>41.27664</x:v>
      </x:c>
      <x:c t="n" s="0">
        <x:v>38.0584</x:v>
      </x:c>
      <x:c t="n" s="0">
        <x:v>34.85212</x:v>
      </x:c>
      <x:c t="n" s="0">
        <x:v>32.41653</x:v>
      </x:c>
      <x:c t="n" s="0">
        <x:v>31.27571</x:v>
      </x:c>
      <x:c t="n" s="0">
        <x:v>29.1388</x:v>
      </x:c>
      <x:c t="n" s="0">
        <x:v>23.27222</x:v>
      </x:c>
      <x:c t="n" s="0">
        <x:v>26.63986</x:v>
      </x:c>
      <x:c t="n" s="0">
        <x:v>25.92262</x:v>
      </x:c>
      <x:c t="n" s="0">
        <x:v>20.33202</x:v>
      </x:c>
      <x:c t="n" s="0">
        <x:v>11.92747</x:v>
      </x:c>
      <x:c t="n" s="0">
        <x:v>5.628006</x:v>
      </x:c>
      <x:c t="n" s="0">
        <x:v>12.69602</x:v>
      </x:c>
      <x:c t="n" s="0">
        <x:v>8.910787</x:v>
      </x:c>
      <x:c t="n" s="0">
        <x:v>-30.06697</x:v>
      </x:c>
      <x:c t="n" s="0">
        <x:v>-26.27053</x:v>
      </x:c>
      <x:c t="n" s="0">
        <x:v>-18.34374</x:v>
      </x:c>
      <x:c t="n" s="0">
        <x:v>-17.74189</x:v>
      </x:c>
      <x:c t="n" s="0">
        <x:v>0.2962368</x:v>
      </x:c>
      <x:c t="n" s="0">
        <x:v>6.777221</x:v>
      </x:c>
      <x:c t="n" s="0">
        <x:v>-7.11513</x:v>
      </x:c>
      <x:c t="n" s="0">
        <x:v>1.31497</x:v>
      </x:c>
      <x:c t="n" s="0">
        <x:v>8.583345</x:v>
      </x:c>
      <x:c t="n" s="0">
        <x:v>22.77617</x:v>
      </x:c>
      <x:c t="n" s="0">
        <x:v>26.92656</x:v>
      </x:c>
      <x:c t="n" s="0">
        <x:v>23.41395</x:v>
      </x:c>
      <x:c t="n" s="0">
        <x:v>19.2012</x:v>
      </x:c>
      <x:c t="n" s="0">
        <x:v>29.20389</x:v>
      </x:c>
      <x:c t="n" s="0">
        <x:v>23.22417</x:v>
      </x:c>
      <x:c t="n" s="0">
        <x:v>37.66275</x:v>
      </x:c>
      <x:c t="n" s="0">
        <x:v>31.66383</x:v>
      </x:c>
      <x:c t="n" s="0">
        <x:v>33.52274</x:v>
      </x:c>
      <x:c t="n" s="0">
        <x:v>33.44233</x:v>
      </x:c>
      <x:c t="n" s="0">
        <x:v>35.97652</x:v>
      </x:c>
      <x:c t="n" s="0">
        <x:v>34.255</x:v>
      </x:c>
      <x:c t="n" s="0">
        <x:v>44.46035</x:v>
      </x:c>
      <x:c t="n" s="0">
        <x:v>39.18962</x:v>
      </x:c>
      <x:c t="n" s="0">
        <x:v>38.88667</x:v>
      </x:c>
      <x:c t="n" s="0">
        <x:v>31.1853</x:v>
      </x:c>
      <x:c t="n" s="0">
        <x:v>32.15742</x:v>
      </x:c>
      <x:c t="n" s="0">
        <x:v>30.88639</x:v>
      </x:c>
      <x:c t="n" s="0">
        <x:v>28.79633</x:v>
      </x:c>
      <x:c t="n" s="0">
        <x:v>25.14075</x:v>
      </x:c>
      <x:c t="n" s="0">
        <x:v>25.32623</x:v>
      </x:c>
      <x:c t="n" s="0">
        <x:v>25.90875</x:v>
      </x:c>
      <x:c t="n" s="0">
        <x:v>19.22358</x:v>
      </x:c>
      <x:c t="n" s="0">
        <x:v>11.9091</x:v>
      </x:c>
      <x:c t="n" s="0">
        <x:v>5.748765</x:v>
      </x:c>
      <x:c t="n" s="0">
        <x:v>10.85491</x:v>
      </x:c>
      <x:c t="n" s="0">
        <x:v>8.311769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43942.8711342593</x:v>
      </x:c>
      <x:c t="n" s="7">
        <x:v>43942.8711342593</x:v>
      </x:c>
      <x:c t="n" s="0">
        <x:v>48.53526</x:v>
      </x:c>
      <x:c t="n" s="0">
        <x:v>54.20069</x:v>
      </x:c>
      <x:c t="n" s="0">
        <x:v>62.53807</x:v>
      </x:c>
      <x:c t="n" s="0">
        <x:v>69.56634</x:v>
      </x:c>
      <x:c t="n" s="0">
        <x:v>-30.06697</x:v>
      </x:c>
      <x:c t="n" s="0">
        <x:v>-26.42562</x:v>
      </x:c>
      <x:c t="n" s="0">
        <x:v>-16.19941</x:v>
      </x:c>
      <x:c t="n" s="0">
        <x:v>-14.74426</x:v>
      </x:c>
      <x:c t="n" s="0">
        <x:v>2.13217</x:v>
      </x:c>
      <x:c t="n" s="0">
        <x:v>4.934702</x:v>
      </x:c>
      <x:c t="n" s="0">
        <x:v>4.692595</x:v>
      </x:c>
      <x:c t="n" s="0">
        <x:v>9.700683</x:v>
      </x:c>
      <x:c t="n" s="0">
        <x:v>19.51073</x:v>
      </x:c>
      <x:c t="n" s="0">
        <x:v>19.71895</x:v>
      </x:c>
      <x:c t="n" s="0">
        <x:v>26.92956</x:v>
      </x:c>
      <x:c t="n" s="0">
        <x:v>30.69901</x:v>
      </x:c>
      <x:c t="n" s="0">
        <x:v>26.53623</x:v>
      </x:c>
      <x:c t="n" s="0">
        <x:v>28.97064</x:v>
      </x:c>
      <x:c t="n" s="0">
        <x:v>29.79097</x:v>
      </x:c>
      <x:c t="n" s="0">
        <x:v>34.66865</x:v>
      </x:c>
      <x:c t="n" s="0">
        <x:v>32.97305</x:v>
      </x:c>
      <x:c t="n" s="0">
        <x:v>32.69585</x:v>
      </x:c>
      <x:c t="n" s="0">
        <x:v>37.21182</x:v>
      </x:c>
      <x:c t="n" s="0">
        <x:v>35.87002</x:v>
      </x:c>
      <x:c t="n" s="0">
        <x:v>35.9658</x:v>
      </x:c>
      <x:c t="n" s="0">
        <x:v>41.16084</x:v>
      </x:c>
      <x:c t="n" s="0">
        <x:v>40.98837</x:v>
      </x:c>
      <x:c t="n" s="0">
        <x:v>38.45469</x:v>
      </x:c>
      <x:c t="n" s="0">
        <x:v>35.18133</x:v>
      </x:c>
      <x:c t="n" s="0">
        <x:v>32.31509</x:v>
      </x:c>
      <x:c t="n" s="0">
        <x:v>31.23156</x:v>
      </x:c>
      <x:c t="n" s="0">
        <x:v>29.1496</x:v>
      </x:c>
      <x:c t="n" s="0">
        <x:v>23.44291</x:v>
      </x:c>
      <x:c t="n" s="0">
        <x:v>26.8459</x:v>
      </x:c>
      <x:c t="n" s="0">
        <x:v>25.80804</x:v>
      </x:c>
      <x:c t="n" s="0">
        <x:v>20.37728</x:v>
      </x:c>
      <x:c t="n" s="0">
        <x:v>11.8421</x:v>
      </x:c>
      <x:c t="n" s="0">
        <x:v>5.706416</x:v>
      </x:c>
      <x:c t="n" s="0">
        <x:v>12.38711</x:v>
      </x:c>
      <x:c t="n" s="0">
        <x:v>8.663279</x:v>
      </x:c>
      <x:c t="n" s="0">
        <x:v>-30.06697</x:v>
      </x:c>
      <x:c t="n" s="0">
        <x:v>-26.27053</x:v>
      </x:c>
      <x:c t="n" s="0">
        <x:v>-18.34374</x:v>
      </x:c>
      <x:c t="n" s="0">
        <x:v>-17.74189</x:v>
      </x:c>
      <x:c t="n" s="0">
        <x:v>0.2962368</x:v>
      </x:c>
      <x:c t="n" s="0">
        <x:v>2.649708</x:v>
      </x:c>
      <x:c t="n" s="0">
        <x:v>4.507608</x:v>
      </x:c>
      <x:c t="n" s="0">
        <x:v>2.148207</x:v>
      </x:c>
      <x:c t="n" s="0">
        <x:v>8.583345</x:v>
      </x:c>
      <x:c t="n" s="0">
        <x:v>22.77617</x:v>
      </x:c>
      <x:c t="n" s="0">
        <x:v>26.92656</x:v>
      </x:c>
      <x:c t="n" s="0">
        <x:v>23.60218</x:v>
      </x:c>
      <x:c t="n" s="0">
        <x:v>15.30076</x:v>
      </x:c>
      <x:c t="n" s="0">
        <x:v>25.95504</x:v>
      </x:c>
      <x:c t="n" s="0">
        <x:v>32.06904</x:v>
      </x:c>
      <x:c t="n" s="0">
        <x:v>33.55406</x:v>
      </x:c>
      <x:c t="n" s="0">
        <x:v>33.06396</x:v>
      </x:c>
      <x:c t="n" s="0">
        <x:v>33.60288</x:v>
      </x:c>
      <x:c t="n" s="0">
        <x:v>33.09227</x:v>
      </x:c>
      <x:c t="n" s="0">
        <x:v>32.87768</x:v>
      </x:c>
      <x:c t="n" s="0">
        <x:v>35.13039</x:v>
      </x:c>
      <x:c t="n" s="0">
        <x:v>45.06536</x:v>
      </x:c>
      <x:c t="n" s="0">
        <x:v>38.25477</x:v>
      </x:c>
      <x:c t="n" s="0">
        <x:v>39.61688</x:v>
      </x:c>
      <x:c t="n" s="0">
        <x:v>37.54569</x:v>
      </x:c>
      <x:c t="n" s="0">
        <x:v>31.80738</x:v>
      </x:c>
      <x:c t="n" s="0">
        <x:v>30.06223</x:v>
      </x:c>
      <x:c t="n" s="0">
        <x:v>29.38302</x:v>
      </x:c>
      <x:c t="n" s="0">
        <x:v>23.83146</x:v>
      </x:c>
      <x:c t="n" s="0">
        <x:v>27.53788</x:v>
      </x:c>
      <x:c t="n" s="0">
        <x:v>24.74619</x:v>
      </x:c>
      <x:c t="n" s="0">
        <x:v>21.30074</x:v>
      </x:c>
      <x:c t="n" s="0">
        <x:v>11.01898</x:v>
      </x:c>
      <x:c t="n" s="0">
        <x:v>5.876493</x:v>
      </x:c>
      <x:c t="n" s="0">
        <x:v>11.99957</x:v>
      </x:c>
      <x:c t="n" s="0">
        <x:v>8.086084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43942.8711342593</x:v>
      </x:c>
      <x:c t="n" s="7">
        <x:v>43942.8711342593</x:v>
      </x:c>
      <x:c t="n" s="0">
        <x:v>48.14892</x:v>
      </x:c>
      <x:c t="n" s="0">
        <x:v>54.20069</x:v>
      </x:c>
      <x:c t="n" s="0">
        <x:v>62.63253</x:v>
      </x:c>
      <x:c t="n" s="0">
        <x:v>71.29761</x:v>
      </x:c>
      <x:c t="n" s="0">
        <x:v>-30.06697</x:v>
      </x:c>
      <x:c t="n" s="0">
        <x:v>-26.4032</x:v>
      </x:c>
      <x:c t="n" s="0">
        <x:v>-16.45383</x:v>
      </x:c>
      <x:c t="n" s="0">
        <x:v>-15.07246</x:v>
      </x:c>
      <x:c t="n" s="0">
        <x:v>1.907917</x:v>
      </x:c>
      <x:c t="n" s="0">
        <x:v>4.667267</x:v>
      </x:c>
      <x:c t="n" s="0">
        <x:v>4.666077</x:v>
      </x:c>
      <x:c t="n" s="0">
        <x:v>9.143885</x:v>
      </x:c>
      <x:c t="n" s="0">
        <x:v>18.88498</x:v>
      </x:c>
      <x:c t="n" s="0">
        <x:v>19.9972</x:v>
      </x:c>
      <x:c t="n" s="0">
        <x:v>26.84811</x:v>
      </x:c>
      <x:c t="n" s="0">
        <x:v>30.17124</x:v>
      </x:c>
      <x:c t="n" s="0">
        <x:v>25.96085</x:v>
      </x:c>
      <x:c t="n" s="0">
        <x:v>28.61822</x:v>
      </x:c>
      <x:c t="n" s="0">
        <x:v>30.20758</x:v>
      </x:c>
      <x:c t="n" s="0">
        <x:v>34.81506</x:v>
      </x:c>
      <x:c t="n" s="0">
        <x:v>33.96498</x:v>
      </x:c>
      <x:c t="n" s="0">
        <x:v>32.59939</x:v>
      </x:c>
      <x:c t="n" s="0">
        <x:v>36.73056</x:v>
      </x:c>
      <x:c t="n" s="0">
        <x:v>35.3065</x:v>
      </x:c>
      <x:c t="n" s="0">
        <x:v>36.16709</x:v>
      </x:c>
      <x:c t="n" s="0">
        <x:v>41.61787</x:v>
      </x:c>
      <x:c t="n" s="0">
        <x:v>40.54742</x:v>
      </x:c>
      <x:c t="n" s="0">
        <x:v>38.61906</x:v>
      </x:c>
      <x:c t="n" s="0">
        <x:v>35.06759</x:v>
      </x:c>
      <x:c t="n" s="0">
        <x:v>32.12701</x:v>
      </x:c>
      <x:c t="n" s="0">
        <x:v>30.94684</x:v>
      </x:c>
      <x:c t="n" s="0">
        <x:v>29.0641</x:v>
      </x:c>
      <x:c t="n" s="0">
        <x:v>23.44274</x:v>
      </x:c>
      <x:c t="n" s="0">
        <x:v>26.8232</x:v>
      </x:c>
      <x:c t="n" s="0">
        <x:v>25.86901</x:v>
      </x:c>
      <x:c t="n" s="0">
        <x:v>20.41521</x:v>
      </x:c>
      <x:c t="n" s="0">
        <x:v>11.79431</x:v>
      </x:c>
      <x:c t="n" s="0">
        <x:v>5.682885</x:v>
      </x:c>
      <x:c t="n" s="0">
        <x:v>12.36555</x:v>
      </x:c>
      <x:c t="n" s="0">
        <x:v>8.589545</x:v>
      </x:c>
      <x:c t="n" s="0">
        <x:v>-30.06697</x:v>
      </x:c>
      <x:c t="n" s="0">
        <x:v>-26.27053</x:v>
      </x:c>
      <x:c t="n" s="0">
        <x:v>-19.09796</x:v>
      </x:c>
      <x:c t="n" s="0">
        <x:v>-17.07854</x:v>
      </x:c>
      <x:c t="n" s="0">
        <x:v>0.2962368</x:v>
      </x:c>
      <x:c t="n" s="0">
        <x:v>2.649708</x:v>
      </x:c>
      <x:c t="n" s="0">
        <x:v>4.507608</x:v>
      </x:c>
      <x:c t="n" s="0">
        <x:v>2.148207</x:v>
      </x:c>
      <x:c t="n" s="0">
        <x:v>12.44122</x:v>
      </x:c>
      <x:c t="n" s="0">
        <x:v>19.99109</x:v>
      </x:c>
      <x:c t="n" s="0">
        <x:v>25.8848</x:v>
      </x:c>
      <x:c t="n" s="0">
        <x:v>24.1224</x:v>
      </x:c>
      <x:c t="n" s="0">
        <x:v>20.54151</x:v>
      </x:c>
      <x:c t="n" s="0">
        <x:v>25.21133</x:v>
      </x:c>
      <x:c t="n" s="0">
        <x:v>33.66711</x:v>
      </x:c>
      <x:c t="n" s="0">
        <x:v>37.2025</x:v>
      </x:c>
      <x:c t="n" s="0">
        <x:v>37.16552</x:v>
      </x:c>
      <x:c t="n" s="0">
        <x:v>30.81525</x:v>
      </x:c>
      <x:c t="n" s="0">
        <x:v>34.86924</x:v>
      </x:c>
      <x:c t="n" s="0">
        <x:v>24.04427</x:v>
      </x:c>
      <x:c t="n" s="0">
        <x:v>39.16714</x:v>
      </x:c>
      <x:c t="n" s="0">
        <x:v>38.98098</x:v>
      </x:c>
      <x:c t="n" s="0">
        <x:v>35.67796</x:v>
      </x:c>
      <x:c t="n" s="0">
        <x:v>40.03455</x:v>
      </x:c>
      <x:c t="n" s="0">
        <x:v>32.59737</x:v>
      </x:c>
      <x:c t="n" s="0">
        <x:v>31.78216</x:v>
      </x:c>
      <x:c t="n" s="0">
        <x:v>30.33526</x:v>
      </x:c>
      <x:c t="n" s="0">
        <x:v>28.39639</x:v>
      </x:c>
      <x:c t="n" s="0">
        <x:v>22.37943</x:v>
      </x:c>
      <x:c t="n" s="0">
        <x:v>26.4678</x:v>
      </x:c>
      <x:c t="n" s="0">
        <x:v>27.4892</x:v>
      </x:c>
      <x:c t="n" s="0">
        <x:v>20.907</x:v>
      </x:c>
      <x:c t="n" s="0">
        <x:v>11.0922</x:v>
      </x:c>
      <x:c t="n" s="0">
        <x:v>6.150278</x:v>
      </x:c>
      <x:c t="n" s="0">
        <x:v>12.43384</x:v>
      </x:c>
      <x:c t="n" s="0">
        <x:v>8.912956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43942.8711342593</x:v>
      </x:c>
      <x:c t="n" s="7">
        <x:v>43942.8711342593</x:v>
      </x:c>
      <x:c t="n" s="0">
        <x:v>47.34917</x:v>
      </x:c>
      <x:c t="n" s="0">
        <x:v>54.20069</x:v>
      </x:c>
      <x:c t="n" s="0">
        <x:v>61.15938</x:v>
      </x:c>
      <x:c t="n" s="0">
        <x:v>67.578</x:v>
      </x:c>
      <x:c t="n" s="0">
        <x:v>-30.06697</x:v>
      </x:c>
      <x:c t="n" s="0">
        <x:v>-26.38443</x:v>
      </x:c>
      <x:c t="n" s="0">
        <x:v>-16.87148</x:v>
      </x:c>
      <x:c t="n" s="0">
        <x:v>-15.21504</x:v>
      </x:c>
      <x:c t="n" s="0">
        <x:v>1.706783</x:v>
      </x:c>
      <x:c t="n" s="0">
        <x:v>4.425062</x:v>
      </x:c>
      <x:c t="n" s="0">
        <x:v>4.643301</x:v>
      </x:c>
      <x:c t="n" s="0">
        <x:v>8.604371</x:v>
      </x:c>
      <x:c t="n" s="0">
        <x:v>18.52102</x:v>
      </x:c>
      <x:c t="n" s="0">
        <x:v>19.91422</x:v>
      </x:c>
      <x:c t="n" s="0">
        <x:v>26.69982</x:v>
      </x:c>
      <x:c t="n" s="0">
        <x:v>29.66651</x:v>
      </x:c>
      <x:c t="n" s="0">
        <x:v>25.56823</x:v>
      </x:c>
      <x:c t="n" s="0">
        <x:v>28.22377</x:v>
      </x:c>
      <x:c t="n" s="0">
        <x:v>31.49131</x:v>
      </x:c>
      <x:c t="n" s="0">
        <x:v>35.97541</x:v>
      </x:c>
      <x:c t="n" s="0">
        <x:v>33.65937</x:v>
      </x:c>
      <x:c t="n" s="0">
        <x:v>32.21408</x:v>
      </x:c>
      <x:c t="n" s="0">
        <x:v>36.56103</x:v>
      </x:c>
      <x:c t="n" s="0">
        <x:v>35.48464</x:v>
      </x:c>
      <x:c t="n" s="0">
        <x:v>36.35175</x:v>
      </x:c>
      <x:c t="n" s="0">
        <x:v>41.41228</x:v>
      </x:c>
      <x:c t="n" s="0">
        <x:v>40.14703</x:v>
      </x:c>
      <x:c t="n" s="0">
        <x:v>38.52799</x:v>
      </x:c>
      <x:c t="n" s="0">
        <x:v>35.04062</x:v>
      </x:c>
      <x:c t="n" s="0">
        <x:v>32.23143</x:v>
      </x:c>
      <x:c t="n" s="0">
        <x:v>30.83292</x:v>
      </x:c>
      <x:c t="n" s="0">
        <x:v>28.87682</x:v>
      </x:c>
      <x:c t="n" s="0">
        <x:v>23.33188</x:v>
      </x:c>
      <x:c t="n" s="0">
        <x:v>26.7459</x:v>
      </x:c>
      <x:c t="n" s="0">
        <x:v>26.0537</x:v>
      </x:c>
      <x:c t="n" s="0">
        <x:v>20.33043</x:v>
      </x:c>
      <x:c t="n" s="0">
        <x:v>11.93547</x:v>
      </x:c>
      <x:c t="n" s="0">
        <x:v>5.722871</x:v>
      </x:c>
      <x:c t="n" s="0">
        <x:v>12.4705</x:v>
      </x:c>
      <x:c t="n" s="0">
        <x:v>8.795324</x:v>
      </x:c>
      <x:c t="n" s="0">
        <x:v>-30.06697</x:v>
      </x:c>
      <x:c t="n" s="0">
        <x:v>-26.27053</x:v>
      </x:c>
      <x:c t="n" s="0">
        <x:v>-20.74803</x:v>
      </x:c>
      <x:c t="n" s="0">
        <x:v>-16.15808</x:v>
      </x:c>
      <x:c t="n" s="0">
        <x:v>0.2962368</x:v>
      </x:c>
      <x:c t="n" s="0">
        <x:v>2.649708</x:v>
      </x:c>
      <x:c t="n" s="0">
        <x:v>4.507608</x:v>
      </x:c>
      <x:c t="n" s="0">
        <x:v>2.148207</x:v>
      </x:c>
      <x:c t="n" s="0">
        <x:v>15.41024</x:v>
      </x:c>
      <x:c t="n" s="0">
        <x:v>19.39417</x:v>
      </x:c>
      <x:c t="n" s="0">
        <x:v>25.71327</x:v>
      </x:c>
      <x:c t="n" s="0">
        <x:v>24.1224</x:v>
      </x:c>
      <x:c t="n" s="0">
        <x:v>22.0659</x:v>
      </x:c>
      <x:c t="n" s="0">
        <x:v>24.69512</x:v>
      </x:c>
      <x:c t="n" s="0">
        <x:v>35.46578</x:v>
      </x:c>
      <x:c t="n" s="0">
        <x:v>39.86222</x:v>
      </x:c>
      <x:c t="n" s="0">
        <x:v>28.44201</x:v>
      </x:c>
      <x:c t="n" s="0">
        <x:v>29.97174</x:v>
      </x:c>
      <x:c t="n" s="0">
        <x:v>32.80011</x:v>
      </x:c>
      <x:c t="n" s="0">
        <x:v>37.16984</x:v>
      </x:c>
      <x:c t="n" s="0">
        <x:v>32.8852</x:v>
      </x:c>
      <x:c t="n" s="0">
        <x:v>42.4947</x:v>
      </x:c>
      <x:c t="n" s="0">
        <x:v>39.56442</x:v>
      </x:c>
      <x:c t="n" s="0">
        <x:v>36.56613</x:v>
      </x:c>
      <x:c t="n" s="0">
        <x:v>34.56543</x:v>
      </x:c>
      <x:c t="n" s="0">
        <x:v>31.91487</x:v>
      </x:c>
      <x:c t="n" s="0">
        <x:v>31.05457</x:v>
      </x:c>
      <x:c t="n" s="0">
        <x:v>28.85886</x:v>
      </x:c>
      <x:c t="n" s="0">
        <x:v>23.74612</x:v>
      </x:c>
      <x:c t="n" s="0">
        <x:v>25.89178</x:v>
      </x:c>
      <x:c t="n" s="0">
        <x:v>25.58355</x:v>
      </x:c>
      <x:c t="n" s="0">
        <x:v>19.5322</x:v>
      </x:c>
      <x:c t="n" s="0">
        <x:v>13.11792</x:v>
      </x:c>
      <x:c t="n" s="0">
        <x:v>5.811703</x:v>
      </x:c>
      <x:c t="n" s="0">
        <x:v>11.52616</x:v>
      </x:c>
      <x:c t="n" s="0">
        <x:v>8.960861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43942.8711342593</x:v>
      </x:c>
      <x:c t="n" s="7">
        <x:v>43942.8711342593</x:v>
      </x:c>
      <x:c t="n" s="0">
        <x:v>48.7919</x:v>
      </x:c>
      <x:c t="n" s="0">
        <x:v>58.9719</x:v>
      </x:c>
      <x:c t="n" s="0">
        <x:v>65.11272</x:v>
      </x:c>
      <x:c t="n" s="0">
        <x:v>72.15828</x:v>
      </x:c>
      <x:c t="n" s="0">
        <x:v>-30.06697</x:v>
      </x:c>
      <x:c t="n" s="0">
        <x:v>-26.36851</x:v>
      </x:c>
      <x:c t="n" s="0">
        <x:v>-17.26301</x:v>
      </x:c>
      <x:c t="n" s="0">
        <x:v>-15.34065</x:v>
      </x:c>
      <x:c t="n" s="0">
        <x:v>1.527312</x:v>
      </x:c>
      <x:c t="n" s="0">
        <x:v>4.20695</x:v>
      </x:c>
      <x:c t="n" s="0">
        <x:v>4.623755</x:v>
      </x:c>
      <x:c t="n" s="0">
        <x:v>8.263436</x:v>
      </x:c>
      <x:c t="n" s="0">
        <x:v>18.18404</x:v>
      </x:c>
      <x:c t="n" s="0">
        <x:v>19.84208</x:v>
      </x:c>
      <x:c t="n" s="0">
        <x:v>26.56904</x:v>
      </x:c>
      <x:c t="n" s="0">
        <x:v>29.18353</x:v>
      </x:c>
      <x:c t="n" s="0">
        <x:v>25.2023</x:v>
      </x:c>
      <x:c t="n" s="0">
        <x:v>27.85825</x:v>
      </x:c>
      <x:c t="n" s="0">
        <x:v>31.56506</x:v>
      </x:c>
      <x:c t="n" s="0">
        <x:v>36.48331</x:v>
      </x:c>
      <x:c t="n" s="0">
        <x:v>33.24649</x:v>
      </x:c>
      <x:c t="n" s="0">
        <x:v>32.37075</x:v>
      </x:c>
      <x:c t="n" s="0">
        <x:v>36.04648</x:v>
      </x:c>
      <x:c t="n" s="0">
        <x:v>35.29145</x:v>
      </x:c>
      <x:c t="n" s="0">
        <x:v>36.41309</x:v>
      </x:c>
      <x:c t="n" s="0">
        <x:v>42.08239</x:v>
      </x:c>
      <x:c t="n" s="0">
        <x:v>40.53463</x:v>
      </x:c>
      <x:c t="n" s="0">
        <x:v>38.72366</x:v>
      </x:c>
      <x:c t="n" s="0">
        <x:v>34.75263</x:v>
      </x:c>
      <x:c t="n" s="0">
        <x:v>32.10942</x:v>
      </x:c>
      <x:c t="n" s="0">
        <x:v>30.80832</x:v>
      </x:c>
      <x:c t="n" s="0">
        <x:v>29.13157</x:v>
      </x:c>
      <x:c t="n" s="0">
        <x:v>23.25496</x:v>
      </x:c>
      <x:c t="n" s="0">
        <x:v>26.66838</x:v>
      </x:c>
      <x:c t="n" s="0">
        <x:v>26.04062</x:v>
      </x:c>
      <x:c t="n" s="0">
        <x:v>20.32878</x:v>
      </x:c>
      <x:c t="n" s="0">
        <x:v>11.81772</x:v>
      </x:c>
      <x:c t="n" s="0">
        <x:v>5.671135</x:v>
      </x:c>
      <x:c t="n" s="0">
        <x:v>12.37979</x:v>
      </x:c>
      <x:c t="n" s="0">
        <x:v>8.81372</x:v>
      </x:c>
      <x:c t="n" s="0">
        <x:v>-30.06697</x:v>
      </x:c>
      <x:c t="n" s="0">
        <x:v>-26.37854</x:v>
      </x:c>
      <x:c t="n" s="0">
        <x:v>-20.74803</x:v>
      </x:c>
      <x:c t="n" s="0">
        <x:v>-16.15808</x:v>
      </x:c>
      <x:c t="n" s="0">
        <x:v>-0.2116573</x:v>
      </x:c>
      <x:c t="n" s="0">
        <x:v>2.649708</x:v>
      </x:c>
      <x:c t="n" s="0">
        <x:v>4.021636</x:v>
      </x:c>
      <x:c t="n" s="0">
        <x:v>6.788146</x:v>
      </x:c>
      <x:c t="n" s="0">
        <x:v>15.66062</x:v>
      </x:c>
      <x:c t="n" s="0">
        <x:v>19.00574</x:v>
      </x:c>
      <x:c t="n" s="0">
        <x:v>25.71327</x:v>
      </x:c>
      <x:c t="n" s="0">
        <x:v>24.44974</x:v>
      </x:c>
      <x:c t="n" s="0">
        <x:v>21.34439</x:v>
      </x:c>
      <x:c t="n" s="0">
        <x:v>24.74896</x:v>
      </x:c>
      <x:c t="n" s="0">
        <x:v>26.96212</x:v>
      </x:c>
      <x:c t="n" s="0">
        <x:v>38.09728</x:v>
      </x:c>
      <x:c t="n" s="0">
        <x:v>30.05199</x:v>
      </x:c>
      <x:c t="n" s="0">
        <x:v>34.03761</x:v>
      </x:c>
      <x:c t="n" s="0">
        <x:v>30.52462</x:v>
      </x:c>
      <x:c t="n" s="0">
        <x:v>33.52194</x:v>
      </x:c>
      <x:c t="n" s="0">
        <x:v>36.129</x:v>
      </x:c>
      <x:c t="n" s="0">
        <x:v>43.286</x:v>
      </x:c>
      <x:c t="n" s="0">
        <x:v>41.74904</x:v>
      </x:c>
      <x:c t="n" s="0">
        <x:v>40.0139</x:v>
      </x:c>
      <x:c t="n" s="0">
        <x:v>33.6252</x:v>
      </x:c>
      <x:c t="n" s="0">
        <x:v>32.15212</x:v>
      </x:c>
      <x:c t="n" s="0">
        <x:v>29.01285</x:v>
      </x:c>
      <x:c t="n" s="0">
        <x:v>29.42484</x:v>
      </x:c>
      <x:c t="n" s="0">
        <x:v>22.15861</x:v>
      </x:c>
      <x:c t="n" s="0">
        <x:v>26.10886</x:v>
      </x:c>
      <x:c t="n" s="0">
        <x:v>26.03121</x:v>
      </x:c>
      <x:c t="n" s="0">
        <x:v>19.94863</x:v>
      </x:c>
      <x:c t="n" s="0">
        <x:v>11.41008</x:v>
      </x:c>
      <x:c t="n" s="0">
        <x:v>5.073828</x:v>
      </x:c>
      <x:c t="n" s="0">
        <x:v>12.4216</x:v>
      </x:c>
      <x:c t="n" s="0">
        <x:v>9.638189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43942.8711342593</x:v>
      </x:c>
      <x:c t="n" s="7">
        <x:v>43942.8711342593</x:v>
      </x:c>
      <x:c t="n" s="0">
        <x:v>50.55946</x:v>
      </x:c>
      <x:c t="n" s="0">
        <x:v>54.20069</x:v>
      </x:c>
      <x:c t="n" s="0">
        <x:v>65.15543</x:v>
      </x:c>
      <x:c t="n" s="0">
        <x:v>73.30896</x:v>
      </x:c>
      <x:c t="n" s="0">
        <x:v>-30.06697</x:v>
      </x:c>
      <x:c t="n" s="0">
        <x:v>-26.45305</x:v>
      </x:c>
      <x:c t="n" s="0">
        <x:v>-17.62779</x:v>
      </x:c>
      <x:c t="n" s="0">
        <x:v>-15.45087</x:v>
      </x:c>
      <x:c t="n" s="0">
        <x:v>1.019972</x:v>
      </x:c>
      <x:c t="n" s="0">
        <x:v>4.011592</x:v>
      </x:c>
      <x:c t="n" s="0">
        <x:v>4.185992</x:v>
      </x:c>
      <x:c t="n" s="0">
        <x:v>8.120857</x:v>
      </x:c>
      <x:c t="n" s="0">
        <x:v>18.00257</x:v>
      </x:c>
      <x:c t="n" s="0">
        <x:v>19.46476</x:v>
      </x:c>
      <x:c t="n" s="0">
        <x:v>26.45415</x:v>
      </x:c>
      <x:c t="n" s="0">
        <x:v>28.82771</x:v>
      </x:c>
      <x:c t="n" s="0">
        <x:v>24.67945</x:v>
      </x:c>
      <x:c t="n" s="0">
        <x:v>27.52198</x:v>
      </x:c>
      <x:c t="n" s="0">
        <x:v>31.13042</x:v>
      </x:c>
      <x:c t="n" s="0">
        <x:v>36.84781</x:v>
      </x:c>
      <x:c t="n" s="0">
        <x:v>32.98241</x:v>
      </x:c>
      <x:c t="n" s="0">
        <x:v>32.7994</x:v>
      </x:c>
      <x:c t="n" s="0">
        <x:v>35.49081</x:v>
      </x:c>
      <x:c t="n" s="0">
        <x:v>35.2909</x:v>
      </x:c>
      <x:c t="n" s="0">
        <x:v>35.97987</x:v>
      </x:c>
      <x:c t="n" s="0">
        <x:v>41.49919</x:v>
      </x:c>
      <x:c t="n" s="0">
        <x:v>40.57862</x:v>
      </x:c>
      <x:c t="n" s="0">
        <x:v>38.75726</x:v>
      </x:c>
      <x:c t="n" s="0">
        <x:v>34.8941</x:v>
      </x:c>
      <x:c t="n" s="0">
        <x:v>32.17389</x:v>
      </x:c>
      <x:c t="n" s="0">
        <x:v>30.6227</x:v>
      </x:c>
      <x:c t="n" s="0">
        <x:v>29.10699</x:v>
      </x:c>
      <x:c t="n" s="0">
        <x:v>23.2233</x:v>
      </x:c>
      <x:c t="n" s="0">
        <x:v>26.50451</x:v>
      </x:c>
      <x:c t="n" s="0">
        <x:v>26.01635</x:v>
      </x:c>
      <x:c t="n" s="0">
        <x:v>20.28335</x:v>
      </x:c>
      <x:c t="n" s="0">
        <x:v>11.80649</x:v>
      </x:c>
      <x:c t="n" s="0">
        <x:v>5.621908</x:v>
      </x:c>
      <x:c t="n" s="0">
        <x:v>12.30181</x:v>
      </x:c>
      <x:c t="n" s="0">
        <x:v>8.943951</x:v>
      </x:c>
      <x:c t="n" s="0">
        <x:v>-30.06697</x:v>
      </x:c>
      <x:c t="n" s="0">
        <x:v>-27.2207</x:v>
      </x:c>
      <x:c t="n" s="0">
        <x:v>-20.74803</x:v>
      </x:c>
      <x:c t="n" s="0">
        <x:v>-16.15808</x:v>
      </x:c>
      <x:c t="n" s="0">
        <x:v>-9.019701</x:v>
      </x:c>
      <x:c t="n" s="0">
        <x:v>2.649708</x:v>
      </x:c>
      <x:c t="n" s="0">
        <x:v>-3.643314</x:v>
      </x:c>
      <x:c t="n" s="0">
        <x:v>7.177434</x:v>
      </x:c>
      <x:c t="n" s="0">
        <x:v>17.09748</x:v>
      </x:c>
      <x:c t="n" s="0">
        <x:v>14.38468</x:v>
      </x:c>
      <x:c t="n" s="0">
        <x:v>24.6668</x:v>
      </x:c>
      <x:c t="n" s="0">
        <x:v>26.23437</x:v>
      </x:c>
      <x:c t="n" s="0">
        <x:v>17.95123</x:v>
      </x:c>
      <x:c t="n" s="0">
        <x:v>25.44573</x:v>
      </x:c>
      <x:c t="n" s="0">
        <x:v>27.01359</x:v>
      </x:c>
      <x:c t="n" s="0">
        <x:v>38.74347</x:v>
      </x:c>
      <x:c t="n" s="0">
        <x:v>31.29431</x:v>
      </x:c>
      <x:c t="n" s="0">
        <x:v>34.70156</x:v>
      </x:c>
      <x:c t="n" s="0">
        <x:v>29.68502</x:v>
      </x:c>
      <x:c t="n" s="0">
        <x:v>35.33627</x:v>
      </x:c>
      <x:c t="n" s="0">
        <x:v>32.77</x:v>
      </x:c>
      <x:c t="n" s="0">
        <x:v>31.865</x:v>
      </x:c>
      <x:c t="n" s="0">
        <x:v>41.77445</x:v>
      </x:c>
      <x:c t="n" s="0">
        <x:v>39.28393</x:v>
      </x:c>
      <x:c t="n" s="0">
        <x:v>36.1631</x:v>
      </x:c>
      <x:c t="n" s="0">
        <x:v>32.77167</x:v>
      </x:c>
      <x:c t="n" s="0">
        <x:v>29.84963</x:v>
      </x:c>
      <x:c t="n" s="0">
        <x:v>29.73526</x:v>
      </x:c>
      <x:c t="n" s="0">
        <x:v>24.02901</x:v>
      </x:c>
      <x:c t="n" s="0">
        <x:v>26.29752</x:v>
      </x:c>
      <x:c t="n" s="0">
        <x:v>24.98705</x:v>
      </x:c>
      <x:c t="n" s="0">
        <x:v>20.29419</x:v>
      </x:c>
      <x:c t="n" s="0">
        <x:v>11.45133</x:v>
      </x:c>
      <x:c t="n" s="0">
        <x:v>4.993677</x:v>
      </x:c>
      <x:c t="n" s="0">
        <x:v>12.10632</x:v>
      </x:c>
      <x:c t="n" s="0">
        <x:v>9.162209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43942.8711342593</x:v>
      </x:c>
      <x:c t="n" s="7">
        <x:v>43942.8711342593</x:v>
      </x:c>
      <x:c t="n" s="0">
        <x:v>49.47239</x:v>
      </x:c>
      <x:c t="n" s="0">
        <x:v>54.20069</x:v>
      </x:c>
      <x:c t="n" s="0">
        <x:v>60.43704</x:v>
      </x:c>
      <x:c t="n" s="0">
        <x:v>67.84952</x:v>
      </x:c>
      <x:c t="n" s="0">
        <x:v>-30.06697</x:v>
      </x:c>
      <x:c t="n" s="0">
        <x:v>-26.55784</x:v>
      </x:c>
      <x:c t="n" s="0">
        <x:v>-17.96558</x:v>
      </x:c>
      <x:c t="n" s="0">
        <x:v>-15.54727</x:v>
      </x:c>
      <x:c t="n" s="0">
        <x:v>0.4076123</x:v>
      </x:c>
      <x:c t="n" s="0">
        <x:v>3.795413</x:v>
      </x:c>
      <x:c t="n" s="0">
        <x:v>3.621367</x:v>
      </x:c>
      <x:c t="n" s="0">
        <x:v>8.002638</x:v>
      </x:c>
      <x:c t="n" s="0">
        <x:v>17.88164</x:v>
      </x:c>
      <x:c t="n" s="0">
        <x:v>19.00401</x:v>
      </x:c>
      <x:c t="n" s="0">
        <x:v>25.91854</x:v>
      </x:c>
      <x:c t="n" s="0">
        <x:v>28.53288</x:v>
      </x:c>
      <x:c t="n" s="0">
        <x:v>24.14903</x:v>
      </x:c>
      <x:c t="n" s="0">
        <x:v>27.57581</x:v>
      </x:c>
      <x:c t="n" s="0">
        <x:v>30.72686</x:v>
      </x:c>
      <x:c t="n" s="0">
        <x:v>36.87358</x:v>
      </x:c>
      <x:c t="n" s="0">
        <x:v>32.7443</x:v>
      </x:c>
      <x:c t="n" s="0">
        <x:v>33.12061</x:v>
      </x:c>
      <x:c t="n" s="0">
        <x:v>35.30304</x:v>
      </x:c>
      <x:c t="n" s="0">
        <x:v>35.21481</x:v>
      </x:c>
      <x:c t="n" s="0">
        <x:v>35.81474</x:v>
      </x:c>
      <x:c t="n" s="0">
        <x:v>41.0049</x:v>
      </x:c>
      <x:c t="n" s="0">
        <x:v>40.85533</x:v>
      </x:c>
      <x:c t="n" s="0">
        <x:v>38.50314</x:v>
      </x:c>
      <x:c t="n" s="0">
        <x:v>35.21823</x:v>
      </x:c>
      <x:c t="n" s="0">
        <x:v>32.11393</x:v>
      </x:c>
      <x:c t="n" s="0">
        <x:v>30.40716</x:v>
      </x:c>
      <x:c t="n" s="0">
        <x:v>29.03701</x:v>
      </x:c>
      <x:c t="n" s="0">
        <x:v>23.40169</x:v>
      </x:c>
      <x:c t="n" s="0">
        <x:v>26.50782</x:v>
      </x:c>
      <x:c t="n" s="0">
        <x:v>25.85241</x:v>
      </x:c>
      <x:c t="n" s="0">
        <x:v>20.15354</x:v>
      </x:c>
      <x:c t="n" s="0">
        <x:v>11.70449</x:v>
      </x:c>
      <x:c t="n" s="0">
        <x:v>5.494647</x:v>
      </x:c>
      <x:c t="n" s="0">
        <x:v>12.362</x:v>
      </x:c>
      <x:c t="n" s="0">
        <x:v>9.018502</x:v>
      </x:c>
      <x:c t="n" s="0">
        <x:v>-30.06697</x:v>
      </x:c>
      <x:c t="n" s="0">
        <x:v>-27.2207</x:v>
      </x:c>
      <x:c t="n" s="0">
        <x:v>-20.74803</x:v>
      </x:c>
      <x:c t="n" s="0">
        <x:v>-16.15808</x:v>
      </x:c>
      <x:c t="n" s="0">
        <x:v>-9.019701</x:v>
      </x:c>
      <x:c t="n" s="0">
        <x:v>0.9457709</x:v>
      </x:c>
      <x:c t="n" s="0">
        <x:v>-3.643314</x:v>
      </x:c>
      <x:c t="n" s="0">
        <x:v>7.399454</x:v>
      </x:c>
      <x:c t="n" s="0">
        <x:v>17.09748</x:v>
      </x:c>
      <x:c t="n" s="0">
        <x:v>14.38468</x:v>
      </x:c>
      <x:c t="n" s="0">
        <x:v>17.28183</x:v>
      </x:c>
      <x:c t="n" s="0">
        <x:v>26.23437</x:v>
      </x:c>
      <x:c t="n" s="0">
        <x:v>20.34618</x:v>
      </x:c>
      <x:c t="n" s="0">
        <x:v>28.51448</x:v>
      </x:c>
      <x:c t="n" s="0">
        <x:v>27.41792</x:v>
      </x:c>
      <x:c t="n" s="0">
        <x:v>35.26463</x:v>
      </x:c>
      <x:c t="n" s="0">
        <x:v>30.07711</x:v>
      </x:c>
      <x:c t="n" s="0">
        <x:v>34.79733</x:v>
      </x:c>
      <x:c t="n" s="0">
        <x:v>34.97591</x:v>
      </x:c>
      <x:c t="n" s="0">
        <x:v>34.6078</x:v>
      </x:c>
      <x:c t="n" s="0">
        <x:v>34.19636</x:v>
      </x:c>
      <x:c t="n" s="0">
        <x:v>35.39631</x:v>
      </x:c>
      <x:c t="n" s="0">
        <x:v>41.75163</x:v>
      </x:c>
      <x:c t="n" s="0">
        <x:v>36.80377</x:v>
      </x:c>
      <x:c t="n" s="0">
        <x:v>37.50145</x:v>
      </x:c>
      <x:c t="n" s="0">
        <x:v>30.01559</x:v>
      </x:c>
      <x:c t="n" s="0">
        <x:v>29.13421</x:v>
      </x:c>
      <x:c t="n" s="0">
        <x:v>27.62611</x:v>
      </x:c>
      <x:c t="n" s="0">
        <x:v>23.08404</x:v>
      </x:c>
      <x:c t="n" s="0">
        <x:v>26.25979</x:v>
      </x:c>
      <x:c t="n" s="0">
        <x:v>25.70171</x:v>
      </x:c>
      <x:c t="n" s="0">
        <x:v>19.02756</x:v>
      </x:c>
      <x:c t="n" s="0">
        <x:v>9.273342</x:v>
      </x:c>
      <x:c t="n" s="0">
        <x:v>4.94211</x:v>
      </x:c>
      <x:c t="n" s="0">
        <x:v>11.78247</x:v>
      </x:c>
      <x:c t="n" s="0">
        <x:v>9.091478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43942.8711342593</x:v>
      </x:c>
      <x:c t="n" s="7">
        <x:v>43942.8711342593</x:v>
      </x:c>
      <x:c t="n" s="0">
        <x:v>48.24981</x:v>
      </x:c>
      <x:c t="n" s="0">
        <x:v>54.20069</x:v>
      </x:c>
      <x:c t="n" s="0">
        <x:v>62.38545</x:v>
      </x:c>
      <x:c t="n" s="0">
        <x:v>69.56634</x:v>
      </x:c>
      <x:c t="n" s="0">
        <x:v>-30.06697</x:v>
      </x:c>
      <x:c t="n" s="0">
        <x:v>-26.64937</x:v>
      </x:c>
      <x:c t="n" s="0">
        <x:v>-18.27648</x:v>
      </x:c>
      <x:c t="n" s="0">
        <x:v>-15.63133</x:v>
      </x:c>
      <x:c t="n" s="0">
        <x:v>-0.1938082</x:v>
      </x:c>
      <x:c t="n" s="0">
        <x:v>3.305745</x:v>
      </x:c>
      <x:c t="n" s="0">
        <x:v>3.073234</x:v>
      </x:c>
      <x:c t="n" s="0">
        <x:v>7.947578</x:v>
      </x:c>
      <x:c t="n" s="0">
        <x:v>17.77562</x:v>
      </x:c>
      <x:c t="n" s="0">
        <x:v>18.56769</x:v>
      </x:c>
      <x:c t="n" s="0">
        <x:v>25.33368</x:v>
      </x:c>
      <x:c t="n" s="0">
        <x:v>28.26421</x:v>
      </x:c>
      <x:c t="n" s="0">
        <x:v>24.3474</x:v>
      </x:c>
      <x:c t="n" s="0">
        <x:v>27.72614</x:v>
      </x:c>
      <x:c t="n" s="0">
        <x:v>30.50141</x:v>
      </x:c>
      <x:c t="n" s="0">
        <x:v>36.44215</x:v>
      </x:c>
      <x:c t="n" s="0">
        <x:v>32.61431</x:v>
      </x:c>
      <x:c t="n" s="0">
        <x:v>33.90733</x:v>
      </x:c>
      <x:c t="n" s="0">
        <x:v>35.5372</x:v>
      </x:c>
      <x:c t="n" s="0">
        <x:v>35.06549</x:v>
      </x:c>
      <x:c t="n" s="0">
        <x:v>35.4822</x:v>
      </x:c>
      <x:c t="n" s="0">
        <x:v>40.7898</x:v>
      </x:c>
      <x:c t="n" s="0">
        <x:v>40.90943</x:v>
      </x:c>
      <x:c t="n" s="0">
        <x:v>38.31535</x:v>
      </x:c>
      <x:c t="n" s="0">
        <x:v>35.49465</x:v>
      </x:c>
      <x:c t="n" s="0">
        <x:v>32.02828</x:v>
      </x:c>
      <x:c t="n" s="0">
        <x:v>30.56526</x:v>
      </x:c>
      <x:c t="n" s="0">
        <x:v>29.16107</x:v>
      </x:c>
      <x:c t="n" s="0">
        <x:v>23.50628</x:v>
      </x:c>
      <x:c t="n" s="0">
        <x:v>26.37444</x:v>
      </x:c>
      <x:c t="n" s="0">
        <x:v>25.88865</x:v>
      </x:c>
      <x:c t="n" s="0">
        <x:v>20.07337</x:v>
      </x:c>
      <x:c t="n" s="0">
        <x:v>11.53486</x:v>
      </x:c>
      <x:c t="n" s="0">
        <x:v>5.407125</x:v>
      </x:c>
      <x:c t="n" s="0">
        <x:v>12.1067</x:v>
      </x:c>
      <x:c t="n" s="0">
        <x:v>8.838573</x:v>
      </x:c>
      <x:c t="n" s="0">
        <x:v>-30.06697</x:v>
      </x:c>
      <x:c t="n" s="0">
        <x:v>-27.2207</x:v>
      </x:c>
      <x:c t="n" s="0">
        <x:v>-20.74803</x:v>
      </x:c>
      <x:c t="n" s="0">
        <x:v>-16.15808</x:v>
      </x:c>
      <x:c t="n" s="0">
        <x:v>-9.019701</x:v>
      </x:c>
      <x:c t="n" s="0">
        <x:v>-1.897956</x:v>
      </x:c>
      <x:c t="n" s="0">
        <x:v>-3.643314</x:v>
      </x:c>
      <x:c t="n" s="0">
        <x:v>7.610673</x:v>
      </x:c>
      <x:c t="n" s="0">
        <x:v>17.09748</x:v>
      </x:c>
      <x:c t="n" s="0">
        <x:v>14.38468</x:v>
      </x:c>
      <x:c t="n" s="0">
        <x:v>17.28183</x:v>
      </x:c>
      <x:c t="n" s="0">
        <x:v>26.59856</x:v>
      </x:c>
      <x:c t="n" s="0">
        <x:v>26.33106</x:v>
      </x:c>
      <x:c t="n" s="0">
        <x:v>32.07857</x:v>
      </x:c>
      <x:c t="n" s="0">
        <x:v>29.31324</x:v>
      </x:c>
      <x:c t="n" s="0">
        <x:v>28.79328</x:v>
      </x:c>
      <x:c t="n" s="0">
        <x:v>33.36049</x:v>
      </x:c>
      <x:c t="n" s="0">
        <x:v>37.26712</x:v>
      </x:c>
      <x:c t="n" s="0">
        <x:v>37.11221</x:v>
      </x:c>
      <x:c t="n" s="0">
        <x:v>34.91954</x:v>
      </x:c>
      <x:c t="n" s="0">
        <x:v>36.70742</x:v>
      </x:c>
      <x:c t="n" s="0">
        <x:v>44.65047</x:v>
      </x:c>
      <x:c t="n" s="0">
        <x:v>42.19926</x:v>
      </x:c>
      <x:c t="n" s="0">
        <x:v>36.55092</x:v>
      </x:c>
      <x:c t="n" s="0">
        <x:v>36.06918</x:v>
      </x:c>
      <x:c t="n" s="0">
        <x:v>33.28349</x:v>
      </x:c>
      <x:c t="n" s="0">
        <x:v>31.758</x:v>
      </x:c>
      <x:c t="n" s="0">
        <x:v>31.00649</x:v>
      </x:c>
      <x:c t="n" s="0">
        <x:v>23.83307</x:v>
      </x:c>
      <x:c t="n" s="0">
        <x:v>25.29546</x:v>
      </x:c>
      <x:c t="n" s="0">
        <x:v>26.72426</x:v>
      </x:c>
      <x:c t="n" s="0">
        <x:v>19.80768</x:v>
      </x:c>
      <x:c t="n" s="0">
        <x:v>10.77764</x:v>
      </x:c>
      <x:c t="n" s="0">
        <x:v>3.937466</x:v>
      </x:c>
      <x:c t="n" s="0">
        <x:v>13.5773</x:v>
      </x:c>
      <x:c t="n" s="0">
        <x:v>9.013721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43942.8711342593</x:v>
      </x:c>
      <x:c t="n" s="7">
        <x:v>43942.8711342593</x:v>
      </x:c>
      <x:c t="n" s="0">
        <x:v>50.08843</x:v>
      </x:c>
      <x:c t="n" s="0">
        <x:v>61.19039</x:v>
      </x:c>
      <x:c t="n" s="0">
        <x:v>68.28497</x:v>
      </x:c>
      <x:c t="n" s="0">
        <x:v>73.59859</x:v>
      </x:c>
      <x:c t="n" s="0">
        <x:v>-30.06697</x:v>
      </x:c>
      <x:c t="n" s="0">
        <x:v>-26.72906</x:v>
      </x:c>
      <x:c t="n" s="0">
        <x:v>-18.56084</x:v>
      </x:c>
      <x:c t="n" s="0">
        <x:v>-15.70442</x:v>
      </x:c>
      <x:c t="n" s="0">
        <x:v>-0.7829075</x:v>
      </x:c>
      <x:c t="n" s="0">
        <x:v>2.838848</x:v>
      </x:c>
      <x:c t="n" s="0">
        <x:v>2.543227</x:v>
      </x:c>
      <x:c t="n" s="0">
        <x:v>7.899997</x:v>
      </x:c>
      <x:c t="n" s="0">
        <x:v>17.50417</x:v>
      </x:c>
      <x:c t="n" s="0">
        <x:v>18.15311</x:v>
      </x:c>
      <x:c t="n" s="0">
        <x:v>24.7631</x:v>
      </x:c>
      <x:c t="n" s="0">
        <x:v>28.11774</x:v>
      </x:c>
      <x:c t="n" s="0">
        <x:v>24.69975</x:v>
      </x:c>
      <x:c t="n" s="0">
        <x:v>29.82869</x:v>
      </x:c>
      <x:c t="n" s="0">
        <x:v>30.26006</x:v>
      </x:c>
      <x:c t="n" s="0">
        <x:v>35.85512</x:v>
      </x:c>
      <x:c t="n" s="0">
        <x:v>32.48609</x:v>
      </x:c>
      <x:c t="n" s="0">
        <x:v>34.24131</x:v>
      </x:c>
      <x:c t="n" s="0">
        <x:v>35.58252</x:v>
      </x:c>
      <x:c t="n" s="0">
        <x:v>35.66419</x:v>
      </x:c>
      <x:c t="n" s="0">
        <x:v>35.63778</x:v>
      </x:c>
      <x:c t="n" s="0">
        <x:v>42.10863</x:v>
      </x:c>
      <x:c t="n" s="0">
        <x:v>41.19574</x:v>
      </x:c>
      <x:c t="n" s="0">
        <x:v>38.15427</x:v>
      </x:c>
      <x:c t="n" s="0">
        <x:v>35.73511</x:v>
      </x:c>
      <x:c t="n" s="0">
        <x:v>32.12074</x:v>
      </x:c>
      <x:c t="n" s="0">
        <x:v>30.78253</x:v>
      </x:c>
      <x:c t="n" s="0">
        <x:v>29.38042</x:v>
      </x:c>
      <x:c t="n" s="0">
        <x:v>23.14132</x:v>
      </x:c>
      <x:c t="n" s="0">
        <x:v>26.12999</x:v>
      </x:c>
      <x:c t="n" s="0">
        <x:v>26.01767</x:v>
      </x:c>
      <x:c t="n" s="0">
        <x:v>19.96757</x:v>
      </x:c>
      <x:c t="n" s="0">
        <x:v>11.24097</x:v>
      </x:c>
      <x:c t="n" s="0">
        <x:v>5.145117</x:v>
      </x:c>
      <x:c t="n" s="0">
        <x:v>13.13505</x:v>
      </x:c>
      <x:c t="n" s="0">
        <x:v>8.996427</x:v>
      </x:c>
      <x:c t="n" s="0">
        <x:v>-30.06697</x:v>
      </x:c>
      <x:c t="n" s="0">
        <x:v>-27.36559</x:v>
      </x:c>
      <x:c t="n" s="0">
        <x:v>-21.15639</x:v>
      </x:c>
      <x:c t="n" s="0">
        <x:v>-16.31085</x:v>
      </x:c>
      <x:c t="n" s="0">
        <x:v>-9.019701</x:v>
      </x:c>
      <x:c t="n" s="0">
        <x:v>-1.897956</x:v>
      </x:c>
      <x:c t="n" s="0">
        <x:v>-3.643314</x:v>
      </x:c>
      <x:c t="n" s="0">
        <x:v>7.610673</x:v>
      </x:c>
      <x:c t="n" s="0">
        <x:v>14.16023</x:v>
      </x:c>
      <x:c t="n" s="0">
        <x:v>14.28841</x:v>
      </x:c>
      <x:c t="n" s="0">
        <x:v>17.28183</x:v>
      </x:c>
      <x:c t="n" s="0">
        <x:v>27.14495</x:v>
      </x:c>
      <x:c t="n" s="0">
        <x:v>26.33106</x:v>
      </x:c>
      <x:c t="n" s="0">
        <x:v>34.94111</x:v>
      </x:c>
      <x:c t="n" s="0">
        <x:v>27.05038</x:v>
      </x:c>
      <x:c t="n" s="0">
        <x:v>31.05529</x:v>
      </x:c>
      <x:c t="n" s="0">
        <x:v>28.19157</x:v>
      </x:c>
      <x:c t="n" s="0">
        <x:v>34.47915</x:v>
      </x:c>
      <x:c t="n" s="0">
        <x:v>35.2109</x:v>
      </x:c>
      <x:c t="n" s="0">
        <x:v>38.3018</x:v>
      </x:c>
      <x:c t="n" s="0">
        <x:v>37.42989</x:v>
      </x:c>
      <x:c t="n" s="0">
        <x:v>45.76461</x:v>
      </x:c>
      <x:c t="n" s="0">
        <x:v>41.76014</x:v>
      </x:c>
      <x:c t="n" s="0">
        <x:v>36.77201</x:v>
      </x:c>
      <x:c t="n" s="0">
        <x:v>36.81768</x:v>
      </x:c>
      <x:c t="n" s="0">
        <x:v>33.08786</x:v>
      </x:c>
      <x:c t="n" s="0">
        <x:v>31.4949</x:v>
      </x:c>
      <x:c t="n" s="0">
        <x:v>29.35293</x:v>
      </x:c>
      <x:c t="n" s="0">
        <x:v>23.51375</x:v>
      </x:c>
      <x:c t="n" s="0">
        <x:v>24.62165</x:v>
      </x:c>
      <x:c t="n" s="0">
        <x:v>26.29038</x:v>
      </x:c>
      <x:c t="n" s="0">
        <x:v>19.36309</x:v>
      </x:c>
      <x:c t="n" s="0">
        <x:v>9.330989</x:v>
      </x:c>
      <x:c t="n" s="0">
        <x:v>3.547099</x:v>
      </x:c>
      <x:c t="n" s="0">
        <x:v>16.01314</x:v>
      </x:c>
      <x:c t="n" s="0">
        <x:v>9.422745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43942.8711342593</x:v>
      </x:c>
      <x:c t="n" s="7">
        <x:v>43942.8711342593</x:v>
      </x:c>
      <x:c t="n" s="0">
        <x:v>48.69098</x:v>
      </x:c>
      <x:c t="n" s="0">
        <x:v>54.20069</x:v>
      </x:c>
      <x:c t="n" s="0">
        <x:v>64.94257</x:v>
      </x:c>
      <x:c t="n" s="0">
        <x:v>70.44589</x:v>
      </x:c>
      <x:c t="n" s="0">
        <x:v>-30.06697</x:v>
      </x:c>
      <x:c t="n" s="0">
        <x:v>-26.91529</x:v>
      </x:c>
      <x:c t="n" s="0">
        <x:v>-19.04848</x:v>
      </x:c>
      <x:c t="n" s="0">
        <x:v>-15.8921</x:v>
      </x:c>
      <x:c t="n" s="0">
        <x:v>-1.358207</x:v>
      </x:c>
      <x:c t="n" s="0">
        <x:v>2.39606</x:v>
      </x:c>
      <x:c t="n" s="0">
        <x:v>2.032976</x:v>
      </x:c>
      <x:c t="n" s="0">
        <x:v>7.858945</x:v>
      </x:c>
      <x:c t="n" s="0">
        <x:v>17.14966</x:v>
      </x:c>
      <x:c t="n" s="0">
        <x:v>17.76246</x:v>
      </x:c>
      <x:c t="n" s="0">
        <x:v>25.39427</x:v>
      </x:c>
      <x:c t="n" s="0">
        <x:v>27.98861</x:v>
      </x:c>
      <x:c t="n" s="0">
        <x:v>25.10968</x:v>
      </x:c>
      <x:c t="n" s="0">
        <x:v>31.00577</x:v>
      </x:c>
      <x:c t="n" s="0">
        <x:v>29.77895</x:v>
      </x:c>
      <x:c t="n" s="0">
        <x:v>35.51586</x:v>
      </x:c>
      <x:c t="n" s="0">
        <x:v>31.86182</x:v>
      </x:c>
      <x:c t="n" s="0">
        <x:v>34.10732</x:v>
      </x:c>
      <x:c t="n" s="0">
        <x:v>35.47503</x:v>
      </x:c>
      <x:c t="n" s="0">
        <x:v>35.79907</x:v>
      </x:c>
      <x:c t="n" s="0">
        <x:v>36.18252</x:v>
      </x:c>
      <x:c t="n" s="0">
        <x:v>42.60632</x:v>
      </x:c>
      <x:c t="n" s="0">
        <x:v>41.19514</x:v>
      </x:c>
      <x:c t="n" s="0">
        <x:v>38.54349</x:v>
      </x:c>
      <x:c t="n" s="0">
        <x:v>37.81701</x:v>
      </x:c>
      <x:c t="n" s="0">
        <x:v>33.26067</x:v>
      </x:c>
      <x:c t="n" s="0">
        <x:v>31.04859</x:v>
      </x:c>
      <x:c t="n" s="0">
        <x:v>29.76189</x:v>
      </x:c>
      <x:c t="n" s="0">
        <x:v>23.18746</x:v>
      </x:c>
      <x:c t="n" s="0">
        <x:v>26.14289</x:v>
      </x:c>
      <x:c t="n" s="0">
        <x:v>26.07687</x:v>
      </x:c>
      <x:c t="n" s="0">
        <x:v>19.85165</x:v>
      </x:c>
      <x:c t="n" s="0">
        <x:v>11.07442</x:v>
      </x:c>
      <x:c t="n" s="0">
        <x:v>5.051421</x:v>
      </x:c>
      <x:c t="n" s="0">
        <x:v>13.17208</x:v>
      </x:c>
      <x:c t="n" s="0">
        <x:v>9.164001</x:v>
      </x:c>
      <x:c t="n" s="0">
        <x:v>-30.06697</x:v>
      </x:c>
      <x:c t="n" s="0">
        <x:v>-28.54302</x:v>
      </x:c>
      <x:c t="n" s="0">
        <x:v>-26.24477</x:v>
      </x:c>
      <x:c t="n" s="0">
        <x:v>-17.5639</x:v>
      </x:c>
      <x:c t="n" s="0">
        <x:v>-9.019701</x:v>
      </x:c>
      <x:c t="n" s="0">
        <x:v>-1.897956</x:v>
      </x:c>
      <x:c t="n" s="0">
        <x:v>-5.169034</x:v>
      </x:c>
      <x:c t="n" s="0">
        <x:v>5.63057</x:v>
      </x:c>
      <x:c t="n" s="0">
        <x:v>14.16023</x:v>
      </x:c>
      <x:c t="n" s="0">
        <x:v>14.28841</x:v>
      </x:c>
      <x:c t="n" s="0">
        <x:v>30.54441</x:v>
      </x:c>
      <x:c t="n" s="0">
        <x:v>27.14495</x:v>
      </x:c>
      <x:c t="n" s="0">
        <x:v>27.43981</x:v>
      </x:c>
      <x:c t="n" s="0">
        <x:v>34.57051</x:v>
      </x:c>
      <x:c t="n" s="0">
        <x:v>28.24435</x:v>
      </x:c>
      <x:c t="n" s="0">
        <x:v>31.87425</x:v>
      </x:c>
      <x:c t="n" s="0">
        <x:v>22.04889</x:v>
      </x:c>
      <x:c t="n" s="0">
        <x:v>33.38177</x:v>
      </x:c>
      <x:c t="n" s="0">
        <x:v>34.58561</x:v>
      </x:c>
      <x:c t="n" s="0">
        <x:v>35.01143</x:v>
      </x:c>
      <x:c t="n" s="0">
        <x:v>34.88445</x:v>
      </x:c>
      <x:c t="n" s="0">
        <x:v>41.48627</x:v>
      </x:c>
      <x:c t="n" s="0">
        <x:v>41.17202</x:v>
      </x:c>
      <x:c t="n" s="0">
        <x:v>40.82278</x:v>
      </x:c>
      <x:c t="n" s="0">
        <x:v>44.66358</x:v>
      </x:c>
      <x:c t="n" s="0">
        <x:v>37.5026</x:v>
      </x:c>
      <x:c t="n" s="0">
        <x:v>32.28091</x:v>
      </x:c>
      <x:c t="n" s="0">
        <x:v>31.21128</x:v>
      </x:c>
      <x:c t="n" s="0">
        <x:v>19.41594</x:v>
      </x:c>
      <x:c t="n" s="0">
        <x:v>26.22006</x:v>
      </x:c>
      <x:c t="n" s="0">
        <x:v>25.28126</x:v>
      </x:c>
      <x:c t="n" s="0">
        <x:v>18.82128</x:v>
      </x:c>
      <x:c t="n" s="0">
        <x:v>9.616964</x:v>
      </x:c>
      <x:c t="n" s="0">
        <x:v>4.919336</x:v>
      </x:c>
      <x:c t="n" s="0">
        <x:v>12.63312</x:v>
      </x:c>
      <x:c t="n" s="0">
        <x:v>9.655747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43942.8711342593</x:v>
      </x:c>
      <x:c t="n" s="7">
        <x:v>43942.8711342593</x:v>
      </x:c>
      <x:c t="n" s="0">
        <x:v>47.7306</x:v>
      </x:c>
      <x:c t="n" s="0">
        <x:v>54.20069</x:v>
      </x:c>
      <x:c t="n" s="0">
        <x:v>64.65218</x:v>
      </x:c>
      <x:c t="n" s="0">
        <x:v>69.90714</x:v>
      </x:c>
      <x:c t="n" s="0">
        <x:v>-30.06697</x:v>
      </x:c>
      <x:c t="n" s="0">
        <x:v>-27.11886</x:v>
      </x:c>
      <x:c t="n" s="0">
        <x:v>-19.59458</x:v>
      </x:c>
      <x:c t="n" s="0">
        <x:v>-16.09961</x:v>
      </x:c>
      <x:c t="n" s="0">
        <x:v>-1.884712</x:v>
      </x:c>
      <x:c t="n" s="0">
        <x:v>1.978514</x:v>
      </x:c>
      <x:c t="n" s="0">
        <x:v>1.389667</x:v>
      </x:c>
      <x:c t="n" s="0">
        <x:v>7.190169</x:v>
      </x:c>
      <x:c t="n" s="0">
        <x:v>16.87671</x:v>
      </x:c>
      <x:c t="n" s="0">
        <x:v>17.39854</x:v>
      </x:c>
      <x:c t="n" s="0">
        <x:v>27.10758</x:v>
      </x:c>
      <x:c t="n" s="0">
        <x:v>27.87521</x:v>
      </x:c>
      <x:c t="n" s="0">
        <x:v>25.61116</x:v>
      </x:c>
      <x:c t="n" s="0">
        <x:v>31.6802</x:v>
      </x:c>
      <x:c t="n" s="0">
        <x:v>30.19268</x:v>
      </x:c>
      <x:c t="n" s="0">
        <x:v>35.0522</x:v>
      </x:c>
      <x:c t="n" s="0">
        <x:v>31.58364</x:v>
      </x:c>
      <x:c t="n" s="0">
        <x:v>33.85941</x:v>
      </x:c>
      <x:c t="n" s="0">
        <x:v>36.12836</x:v>
      </x:c>
      <x:c t="n" s="0">
        <x:v>36.55566</x:v>
      </x:c>
      <x:c t="n" s="0">
        <x:v>35.86917</x:v>
      </x:c>
      <x:c t="n" s="0">
        <x:v>42.08544</x:v>
      </x:c>
      <x:c t="n" s="0">
        <x:v>41.288</x:v>
      </x:c>
      <x:c t="n" s="0">
        <x:v>38.77779</x:v>
      </x:c>
      <x:c t="n" s="0">
        <x:v>38.43888</x:v>
      </x:c>
      <x:c t="n" s="0">
        <x:v>33.51987</x:v>
      </x:c>
      <x:c t="n" s="0">
        <x:v>30.96749</x:v>
      </x:c>
      <x:c t="n" s="0">
        <x:v>29.47424</x:v>
      </x:c>
      <x:c t="n" s="0">
        <x:v>23.02633</x:v>
      </x:c>
      <x:c t="n" s="0">
        <x:v>25.9668</x:v>
      </x:c>
      <x:c t="n" s="0">
        <x:v>25.82859</x:v>
      </x:c>
      <x:c t="n" s="0">
        <x:v>19.69759</x:v>
      </x:c>
      <x:c t="n" s="0">
        <x:v>10.83905</x:v>
      </x:c>
      <x:c t="n" s="0">
        <x:v>5.0544</x:v>
      </x:c>
      <x:c t="n" s="0">
        <x:v>13.23232</x:v>
      </x:c>
      <x:c t="n" s="0">
        <x:v>9.112307</x:v>
      </x:c>
      <x:c t="n" s="0">
        <x:v>-30.06697</x:v>
      </x:c>
      <x:c t="n" s="0">
        <x:v>-28.54302</x:v>
      </x:c>
      <x:c t="n" s="0">
        <x:v>-26.24477</x:v>
      </x:c>
      <x:c t="n" s="0">
        <x:v>-17.5639</x:v>
      </x:c>
      <x:c t="n" s="0">
        <x:v>-6.86947</x:v>
      </x:c>
      <x:c t="n" s="0">
        <x:v>-1.897956</x:v>
      </x:c>
      <x:c t="n" s="0">
        <x:v>-10.42027</x:v>
      </x:c>
      <x:c t="n" s="0">
        <x:v>-8.657886</x:v>
      </x:c>
      <x:c t="n" s="0">
        <x:v>15.54945</x:v>
      </x:c>
      <x:c t="n" s="0">
        <x:v>17.89191</x:v>
      </x:c>
      <x:c t="n" s="0">
        <x:v>31.74227</x:v>
      </x:c>
      <x:c t="n" s="0">
        <x:v>30.28433</x:v>
      </x:c>
      <x:c t="n" s="0">
        <x:v>27.75432</x:v>
      </x:c>
      <x:c t="n" s="0">
        <x:v>34.33195</x:v>
      </x:c>
      <x:c t="n" s="0">
        <x:v>32.48675</x:v>
      </x:c>
      <x:c t="n" s="0">
        <x:v>32.77354</x:v>
      </x:c>
      <x:c t="n" s="0">
        <x:v>31.58582</x:v>
      </x:c>
      <x:c t="n" s="0">
        <x:v>34.32936</x:v>
      </x:c>
      <x:c t="n" s="0">
        <x:v>38.77321</x:v>
      </x:c>
      <x:c t="n" s="0">
        <x:v>40.30736</x:v>
      </x:c>
      <x:c t="n" s="0">
        <x:v>34.13533</x:v>
      </x:c>
      <x:c t="n" s="0">
        <x:v>38.92484</x:v>
      </x:c>
      <x:c t="n" s="0">
        <x:v>41.06769</x:v>
      </x:c>
      <x:c t="n" s="0">
        <x:v>41.25695</x:v>
      </x:c>
      <x:c t="n" s="0">
        <x:v>37.07842</x:v>
      </x:c>
      <x:c t="n" s="0">
        <x:v>32.70542</x:v>
      </x:c>
      <x:c t="n" s="0">
        <x:v>30.59516</x:v>
      </x:c>
      <x:c t="n" s="0">
        <x:v>27.21642</x:v>
      </x:c>
      <x:c t="n" s="0">
        <x:v>23.05331</x:v>
      </x:c>
      <x:c t="n" s="0">
        <x:v>25.75622</x:v>
      </x:c>
      <x:c t="n" s="0">
        <x:v>24.17933</x:v>
      </x:c>
      <x:c t="n" s="0">
        <x:v>17.46182</x:v>
      </x:c>
      <x:c t="n" s="0">
        <x:v>8.488951</x:v>
      </x:c>
      <x:c t="n" s="0">
        <x:v>5.14317</x:v>
      </x:c>
      <x:c t="n" s="0">
        <x:v>13.00103</x:v>
      </x:c>
      <x:c t="n" s="0">
        <x:v>8.490956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43942.8711342593</x:v>
      </x:c>
      <x:c t="n" s="7">
        <x:v>43942.8711342593</x:v>
      </x:c>
      <x:c t="n" s="0">
        <x:v>49.5222</x:v>
      </x:c>
      <x:c t="n" s="0">
        <x:v>57.21099</x:v>
      </x:c>
      <x:c t="n" s="0">
        <x:v>60.68924</x:v>
      </x:c>
      <x:c t="n" s="0">
        <x:v>69.1965</x:v>
      </x:c>
      <x:c t="n" s="0">
        <x:v>-30.06697</x:v>
      </x:c>
      <x:c t="n" s="0">
        <x:v>-27.30073</x:v>
      </x:c>
      <x:c t="n" s="0">
        <x:v>-20.12238</x:v>
      </x:c>
      <x:c t="n" s="0">
        <x:v>-16.28505</x:v>
      </x:c>
      <x:c t="n" s="0">
        <x:v>-2.28857</x:v>
      </x:c>
      <x:c t="n" s="0">
        <x:v>1.587095</x:v>
      </x:c>
      <x:c t="n" s="0">
        <x:v>0.7530259</x:v>
      </x:c>
      <x:c t="n" s="0">
        <x:v>6.524137</x:v>
      </x:c>
      <x:c t="n" s="0">
        <x:v>16.78553</x:v>
      </x:c>
      <x:c t="n" s="0">
        <x:v>18.37182</x:v>
      </x:c>
      <x:c t="n" s="0">
        <x:v>28.17425</x:v>
      </x:c>
      <x:c t="n" s="0">
        <x:v>29.45802</x:v>
      </x:c>
      <x:c t="n" s="0">
        <x:v>25.88182</x:v>
      </x:c>
      <x:c t="n" s="0">
        <x:v>31.66108</x:v>
      </x:c>
      <x:c t="n" s="0">
        <x:v>30.35841</x:v>
      </x:c>
      <x:c t="n" s="0">
        <x:v>35.05848</x:v>
      </x:c>
      <x:c t="n" s="0">
        <x:v>32.19666</x:v>
      </x:c>
      <x:c t="n" s="0">
        <x:v>34.31566</x:v>
      </x:c>
      <x:c t="n" s="0">
        <x:v>36.08424</x:v>
      </x:c>
      <x:c t="n" s="0">
        <x:v>36.4282</x:v>
      </x:c>
      <x:c t="n" s="0">
        <x:v>36.08345</x:v>
      </x:c>
      <x:c t="n" s="0">
        <x:v>42.01969</x:v>
      </x:c>
      <x:c t="n" s="0">
        <x:v>41.01691</x:v>
      </x:c>
      <x:c t="n" s="0">
        <x:v>39.18345</x:v>
      </x:c>
      <x:c t="n" s="0">
        <x:v>38.24288</x:v>
      </x:c>
      <x:c t="n" s="0">
        <x:v>33.26282</x:v>
      </x:c>
      <x:c t="n" s="0">
        <x:v>31.04408</x:v>
      </x:c>
      <x:c t="n" s="0">
        <x:v>29.16456</x:v>
      </x:c>
      <x:c t="n" s="0">
        <x:v>23.06974</x:v>
      </x:c>
      <x:c t="n" s="0">
        <x:v>26.05952</x:v>
      </x:c>
      <x:c t="n" s="0">
        <x:v>25.73147</x:v>
      </x:c>
      <x:c t="n" s="0">
        <x:v>19.38236</x:v>
      </x:c>
      <x:c t="n" s="0">
        <x:v>10.60612</x:v>
      </x:c>
      <x:c t="n" s="0">
        <x:v>5.030811</x:v>
      </x:c>
      <x:c t="n" s="0">
        <x:v>13.28096</x:v>
      </x:c>
      <x:c t="n" s="0">
        <x:v>8.984259</x:v>
      </x:c>
      <x:c t="n" s="0">
        <x:v>-30.06697</x:v>
      </x:c>
      <x:c t="n" s="0">
        <x:v>-28.54302</x:v>
      </x:c>
      <x:c t="n" s="0">
        <x:v>-26.24477</x:v>
      </x:c>
      <x:c t="n" s="0">
        <x:v>-17.5639</x:v>
      </x:c>
      <x:c t="n" s="0">
        <x:v>-5.955272</x:v>
      </x:c>
      <x:c t="n" s="0">
        <x:v>-1.897956</x:v>
      </x:c>
      <x:c t="n" s="0">
        <x:v>-10.42027</x:v>
      </x:c>
      <x:c t="n" s="0">
        <x:v>-8.657886</x:v>
      </x:c>
      <x:c t="n" s="0">
        <x:v>16.20995</x:v>
      </x:c>
      <x:c t="n" s="0">
        <x:v>22.19188</x:v>
      </x:c>
      <x:c t="n" s="0">
        <x:v>31.74227</x:v>
      </x:c>
      <x:c t="n" s="0">
        <x:v>34.33938</x:v>
      </x:c>
      <x:c t="n" s="0">
        <x:v>26.30106</x:v>
      </x:c>
      <x:c t="n" s="0">
        <x:v>27.40948</x:v>
      </x:c>
      <x:c t="n" s="0">
        <x:v>28.53685</x:v>
      </x:c>
      <x:c t="n" s="0">
        <x:v>35.12218</x:v>
      </x:c>
      <x:c t="n" s="0">
        <x:v>34.88626</x:v>
      </x:c>
      <x:c t="n" s="0">
        <x:v>35.14692</x:v>
      </x:c>
      <x:c t="n" s="0">
        <x:v>35.95956</x:v>
      </x:c>
      <x:c t="n" s="0">
        <x:v>36.63499</x:v>
      </x:c>
      <x:c t="n" s="0">
        <x:v>37.54451</x:v>
      </x:c>
      <x:c t="n" s="0">
        <x:v>40.53492</x:v>
      </x:c>
      <x:c t="n" s="0">
        <x:v>37.99527</x:v>
      </x:c>
      <x:c t="n" s="0">
        <x:v>38.66969</x:v>
      </x:c>
      <x:c t="n" s="0">
        <x:v>34.8542</x:v>
      </x:c>
      <x:c t="n" s="0">
        <x:v>30.44925</x:v>
      </x:c>
      <x:c t="n" s="0">
        <x:v>30.64383</x:v>
      </x:c>
      <x:c t="n" s="0">
        <x:v>27.90649</x:v>
      </x:c>
      <x:c t="n" s="0">
        <x:v>23.52924</x:v>
      </x:c>
      <x:c t="n" s="0">
        <x:v>26.10594</x:v>
      </x:c>
      <x:c t="n" s="0">
        <x:v>25.17886</x:v>
      </x:c>
      <x:c t="n" s="0">
        <x:v>17.79247</x:v>
      </x:c>
      <x:c t="n" s="0">
        <x:v>9.886474</x:v>
      </x:c>
      <x:c t="n" s="0">
        <x:v>5.034918</x:v>
      </x:c>
      <x:c t="n" s="0">
        <x:v>13.44299</x:v>
      </x:c>
      <x:c t="n" s="0">
        <x:v>8.064177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43942.8711342593</x:v>
      </x:c>
      <x:c t="n" s="7">
        <x:v>43942.8711342593</x:v>
      </x:c>
      <x:c t="n" s="0">
        <x:v>50.05386</x:v>
      </x:c>
      <x:c t="n" s="0">
        <x:v>57.21099</x:v>
      </x:c>
      <x:c t="n" s="0">
        <x:v>61.79214</x:v>
      </x:c>
      <x:c t="n" s="0">
        <x:v>68.57503</x:v>
      </x:c>
      <x:c t="n" s="0">
        <x:v>-30.06697</x:v>
      </x:c>
      <x:c t="n" s="0">
        <x:v>-27.46233</x:v>
      </x:c>
      <x:c t="n" s="0">
        <x:v>-20.63027</x:v>
      </x:c>
      <x:c t="n" s="0">
        <x:v>-16.4499</x:v>
      </x:c>
      <x:c t="n" s="0">
        <x:v>-2.665952</x:v>
      </x:c>
      <x:c t="n" s="0">
        <x:v>1.222393</x:v>
      </x:c>
      <x:c t="n" s="0">
        <x:v>0.1240171</x:v>
      </x:c>
      <x:c t="n" s="0">
        <x:v>6.399459</x:v>
      </x:c>
      <x:c t="n" s="0">
        <x:v>16.70612</x:v>
      </x:c>
      <x:c t="n" s="0">
        <x:v>19.18464</x:v>
      </x:c>
      <x:c t="n" s="0">
        <x:v>28.91503</x:v>
      </x:c>
      <x:c t="n" s="0">
        <x:v>30.60814</x:v>
      </x:c>
      <x:c t="n" s="0">
        <x:v>25.77835</x:v>
      </x:c>
      <x:c t="n" s="0">
        <x:v>31.09667</x:v>
      </x:c>
      <x:c t="n" s="0">
        <x:v>29.72654</x:v>
      </x:c>
      <x:c t="n" s="0">
        <x:v>35.07796</x:v>
      </x:c>
      <x:c t="n" s="0">
        <x:v>32.34536</x:v>
      </x:c>
      <x:c t="n" s="0">
        <x:v>34.52404</x:v>
      </x:c>
      <x:c t="n" s="0">
        <x:v>35.88622</x:v>
      </x:c>
      <x:c t="n" s="0">
        <x:v>37.1427</x:v>
      </x:c>
      <x:c t="n" s="0">
        <x:v>36.37516</x:v>
      </x:c>
      <x:c t="n" s="0">
        <x:v>41.59639</x:v>
      </x:c>
      <x:c t="n" s="0">
        <x:v>40.53803</x:v>
      </x:c>
      <x:c t="n" s="0">
        <x:v>38.91781</x:v>
      </x:c>
      <x:c t="n" s="0">
        <x:v>37.90704</x:v>
      </x:c>
      <x:c t="n" s="0">
        <x:v>33.40732</x:v>
      </x:c>
      <x:c t="n" s="0">
        <x:v>31.37596</x:v>
      </x:c>
      <x:c t="n" s="0">
        <x:v>29.08071</x:v>
      </x:c>
      <x:c t="n" s="0">
        <x:v>23.13955</x:v>
      </x:c>
      <x:c t="n" s="0">
        <x:v>26.34212</x:v>
      </x:c>
      <x:c t="n" s="0">
        <x:v>25.54799</x:v>
      </x:c>
      <x:c t="n" s="0">
        <x:v>19.34095</x:v>
      </x:c>
      <x:c t="n" s="0">
        <x:v>10.61451</x:v>
      </x:c>
      <x:c t="n" s="0">
        <x:v>5.068164</x:v>
      </x:c>
      <x:c t="n" s="0">
        <x:v>13.02514</x:v>
      </x:c>
      <x:c t="n" s="0">
        <x:v>8.832741</x:v>
      </x:c>
      <x:c t="n" s="0">
        <x:v>-30.06697</x:v>
      </x:c>
      <x:c t="n" s="0">
        <x:v>-28.54302</x:v>
      </x:c>
      <x:c t="n" s="0">
        <x:v>-26.24477</x:v>
      </x:c>
      <x:c t="n" s="0">
        <x:v>-17.5639</x:v>
      </x:c>
      <x:c t="n" s="0">
        <x:v>-5.955272</x:v>
      </x:c>
      <x:c t="n" s="0">
        <x:v>-1.879965</x:v>
      </x:c>
      <x:c t="n" s="0">
        <x:v>-10.42027</x:v>
      </x:c>
      <x:c t="n" s="0">
        <x:v>7.444995</x:v>
      </x:c>
      <x:c t="n" s="0">
        <x:v>16.20995</x:v>
      </x:c>
      <x:c t="n" s="0">
        <x:v>22.19188</x:v>
      </x:c>
      <x:c t="n" s="0">
        <x:v>30.50551</x:v>
      </x:c>
      <x:c t="n" s="0">
        <x:v>34.33938</x:v>
      </x:c>
      <x:c t="n" s="0">
        <x:v>25.11803</x:v>
      </x:c>
      <x:c t="n" s="0">
        <x:v>24.97758</x:v>
      </x:c>
      <x:c t="n" s="0">
        <x:v>29.41457</x:v>
      </x:c>
      <x:c t="n" s="0">
        <x:v>34.74363</x:v>
      </x:c>
      <x:c t="n" s="0">
        <x:v>31.58717</x:v>
      </x:c>
      <x:c t="n" s="0">
        <x:v>37.40197</x:v>
      </x:c>
      <x:c t="n" s="0">
        <x:v>33.32758</x:v>
      </x:c>
      <x:c t="n" s="0">
        <x:v>39.93727</x:v>
      </x:c>
      <x:c t="n" s="0">
        <x:v>38.44361</x:v>
      </x:c>
      <x:c t="n" s="0">
        <x:v>39.96592</x:v>
      </x:c>
      <x:c t="n" s="0">
        <x:v>41.43554</x:v>
      </x:c>
      <x:c t="n" s="0">
        <x:v>36.29558</x:v>
      </x:c>
      <x:c t="n" s="0">
        <x:v>35.05709</x:v>
      </x:c>
      <x:c t="n" s="0">
        <x:v>36.28705</x:v>
      </x:c>
      <x:c t="n" s="0">
        <x:v>34.56858</x:v>
      </x:c>
      <x:c t="n" s="0">
        <x:v>28.21939</x:v>
      </x:c>
      <x:c t="n" s="0">
        <x:v>23.63082</x:v>
      </x:c>
      <x:c t="n" s="0">
        <x:v>26.98616</x:v>
      </x:c>
      <x:c t="n" s="0">
        <x:v>24.49175</x:v>
      </x:c>
      <x:c t="n" s="0">
        <x:v>18.88991</x:v>
      </x:c>
      <x:c t="n" s="0">
        <x:v>11.33388</x:v>
      </x:c>
      <x:c t="n" s="0">
        <x:v>5.15766</x:v>
      </x:c>
      <x:c t="n" s="0">
        <x:v>11.67653</x:v>
      </x:c>
      <x:c t="n" s="0">
        <x:v>8.223094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43942.8711342593</x:v>
      </x:c>
      <x:c t="n" s="7">
        <x:v>43942.8711342593</x:v>
      </x:c>
      <x:c t="n" s="0">
        <x:v>49.19088</x:v>
      </x:c>
      <x:c t="n" s="0">
        <x:v>58.9719</x:v>
      </x:c>
      <x:c t="n" s="0">
        <x:v>63.99239</x:v>
      </x:c>
      <x:c t="n" s="0">
        <x:v>72.2068</x:v>
      </x:c>
      <x:c t="n" s="0">
        <x:v>-30.06697</x:v>
      </x:c>
      <x:c t="n" s="0">
        <x:v>-27.60515</x:v>
      </x:c>
      <x:c t="n" s="0">
        <x:v>-21.11666</x:v>
      </x:c>
      <x:c t="n" s="0">
        <x:v>-16.59584</x:v>
      </x:c>
      <x:c t="n" s="0">
        <x:v>-3.016432</x:v>
      </x:c>
      <x:c t="n" s="0">
        <x:v>0.8895779</x:v>
      </x:c>
      <x:c t="n" s="0">
        <x:v>-0.4651783</x:v>
      </x:c>
      <x:c t="n" s="0">
        <x:v>6.56868</x:v>
      </x:c>
      <x:c t="n" s="0">
        <x:v>16.57343</x:v>
      </x:c>
      <x:c t="n" s="0">
        <x:v>19.77561</x:v>
      </x:c>
      <x:c t="n" s="0">
        <x:v>28.40309</x:v>
      </x:c>
      <x:c t="n" s="0">
        <x:v>31.23555</x:v>
      </x:c>
      <x:c t="n" s="0">
        <x:v>25.688</x:v>
      </x:c>
      <x:c t="n" s="0">
        <x:v>30.78981</x:v>
      </x:c>
      <x:c t="n" s="0">
        <x:v>30.87645</x:v>
      </x:c>
      <x:c t="n" s="0">
        <x:v>34.67838</x:v>
      </x:c>
      <x:c t="n" s="0">
        <x:v>31.94882</x:v>
      </x:c>
      <x:c t="n" s="0">
        <x:v>35.35957</x:v>
      </x:c>
      <x:c t="n" s="0">
        <x:v>36.36722</x:v>
      </x:c>
      <x:c t="n" s="0">
        <x:v>37.30787</x:v>
      </x:c>
      <x:c t="n" s="0">
        <x:v>36.61865</x:v>
      </x:c>
      <x:c t="n" s="0">
        <x:v>41.92698</x:v>
      </x:c>
      <x:c t="n" s="0">
        <x:v>40.78661</x:v>
      </x:c>
      <x:c t="n" s="0">
        <x:v>38.82216</x:v>
      </x:c>
      <x:c t="n" s="0">
        <x:v>38.21302</x:v>
      </x:c>
      <x:c t="n" s="0">
        <x:v>33.65152</x:v>
      </x:c>
      <x:c t="n" s="0">
        <x:v>31.644</x:v>
      </x:c>
      <x:c t="n" s="0">
        <x:v>29.0701</x:v>
      </x:c>
      <x:c t="n" s="0">
        <x:v>23.25339</x:v>
      </x:c>
      <x:c t="n" s="0">
        <x:v>26.14879</x:v>
      </x:c>
      <x:c t="n" s="0">
        <x:v>25.52867</x:v>
      </x:c>
      <x:c t="n" s="0">
        <x:v>19.32265</x:v>
      </x:c>
      <x:c t="n" s="0">
        <x:v>10.6304</x:v>
      </x:c>
      <x:c t="n" s="0">
        <x:v>5.223189</x:v>
      </x:c>
      <x:c t="n" s="0">
        <x:v>12.89744</x:v>
      </x:c>
      <x:c t="n" s="0">
        <x:v>8.915328</x:v>
      </x:c>
      <x:c t="n" s="0">
        <x:v>-30.06697</x:v>
      </x:c>
      <x:c t="n" s="0">
        <x:v>-28.54302</x:v>
      </x:c>
      <x:c t="n" s="0">
        <x:v>-26.24477</x:v>
      </x:c>
      <x:c t="n" s="0">
        <x:v>-17.5639</x:v>
      </x:c>
      <x:c t="n" s="0">
        <x:v>-5.955272</x:v>
      </x:c>
      <x:c t="n" s="0">
        <x:v>-1.826435</x:v>
      </x:c>
      <x:c t="n" s="0">
        <x:v>-5.935948</x:v>
      </x:c>
      <x:c t="n" s="0">
        <x:v>7.444995</x:v>
      </x:c>
      <x:c t="n" s="0">
        <x:v>13.90938</x:v>
      </x:c>
      <x:c t="n" s="0">
        <x:v>21.72442</x:v>
      </x:c>
      <x:c t="n" s="0">
        <x:v>11.15348</x:v>
      </x:c>
      <x:c t="n" s="0">
        <x:v>31.58918</x:v>
      </x:c>
      <x:c t="n" s="0">
        <x:v>27.87646</x:v>
      </x:c>
      <x:c t="n" s="0">
        <x:v>29.15016</x:v>
      </x:c>
      <x:c t="n" s="0">
        <x:v>35.13166</x:v>
      </x:c>
      <x:c t="n" s="0">
        <x:v>28.16303</x:v>
      </x:c>
      <x:c t="n" s="0">
        <x:v>27.55094</x:v>
      </x:c>
      <x:c t="n" s="0">
        <x:v>37.48336</x:v>
      </x:c>
      <x:c t="n" s="0">
        <x:v>37.89932</x:v>
      </x:c>
      <x:c t="n" s="0">
        <x:v>36.05263</x:v>
      </x:c>
      <x:c t="n" s="0">
        <x:v>36.71082</x:v>
      </x:c>
      <x:c t="n" s="0">
        <x:v>43.24465</x:v>
      </x:c>
      <x:c t="n" s="0">
        <x:v>39.89265</x:v>
      </x:c>
      <x:c t="n" s="0">
        <x:v>39.75828</x:v>
      </x:c>
      <x:c t="n" s="0">
        <x:v>39.62255</x:v>
      </x:c>
      <x:c t="n" s="0">
        <x:v>32.50389</x:v>
      </x:c>
      <x:c t="n" s="0">
        <x:v>30.72548</x:v>
      </x:c>
      <x:c t="n" s="0">
        <x:v>29.3449</x:v>
      </x:c>
      <x:c t="n" s="0">
        <x:v>24.11524</x:v>
      </x:c>
      <x:c t="n" s="0">
        <x:v>26.06675</x:v>
      </x:c>
      <x:c t="n" s="0">
        <x:v>25.51016</x:v>
      </x:c>
      <x:c t="n" s="0">
        <x:v>18.84406</x:v>
      </x:c>
      <x:c t="n" s="0">
        <x:v>11.03035</x:v>
      </x:c>
      <x:c t="n" s="0">
        <x:v>5.628744</x:v>
      </x:c>
      <x:c t="n" s="0">
        <x:v>13.37355</x:v>
      </x:c>
      <x:c t="n" s="0">
        <x:v>9.944762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43942.8711342593</x:v>
      </x:c>
      <x:c t="n" s="7">
        <x:v>43942.8711342593</x:v>
      </x:c>
      <x:c t="n" s="0">
        <x:v>48.40059</x:v>
      </x:c>
      <x:c t="n" s="0">
        <x:v>54.20069</x:v>
      </x:c>
      <x:c t="n" s="0">
        <x:v>59.31577</x:v>
      </x:c>
      <x:c t="n" s="0">
        <x:v>68.3464</x:v>
      </x:c>
      <x:c t="n" s="0">
        <x:v>-30.06697</x:v>
      </x:c>
      <x:c t="n" s="0">
        <x:v>-27.73117</x:v>
      </x:c>
      <x:c t="n" s="0">
        <x:v>-21.44374</x:v>
      </x:c>
      <x:c t="n" s="0">
        <x:v>-16.84797</x:v>
      </x:c>
      <x:c t="n" s="0">
        <x:v>-3.339913</x:v>
      </x:c>
      <x:c t="n" s="0">
        <x:v>0.5843382</x:v>
      </x:c>
      <x:c t="n" s="0">
        <x:v>-0.8173362</x:v>
      </x:c>
      <x:c t="n" s="0">
        <x:v>6.708157</x:v>
      </x:c>
      <x:c t="n" s="0">
        <x:v>16.00768</x:v>
      </x:c>
      <x:c t="n" s="0">
        <x:v>19.55157</x:v>
      </x:c>
      <x:c t="n" s="0">
        <x:v>27.73175</x:v>
      </x:c>
      <x:c t="n" s="0">
        <x:v>30.64289</x:v>
      </x:c>
      <x:c t="n" s="0">
        <x:v>27.0977</x:v>
      </x:c>
      <x:c t="n" s="0">
        <x:v>30.58573</x:v>
      </x:c>
      <x:c t="n" s="0">
        <x:v>31.42719</x:v>
      </x:c>
      <x:c t="n" s="0">
        <x:v>34.23145</x:v>
      </x:c>
      <x:c t="n" s="0">
        <x:v>31.43811</x:v>
      </x:c>
      <x:c t="n" s="0">
        <x:v>35.22376</x:v>
      </x:c>
      <x:c t="n" s="0">
        <x:v>35.81842</x:v>
      </x:c>
      <x:c t="n" s="0">
        <x:v>36.92766</x:v>
      </x:c>
      <x:c t="n" s="0">
        <x:v>36.75069</x:v>
      </x:c>
      <x:c t="n" s="0">
        <x:v>42.3146</x:v>
      </x:c>
      <x:c t="n" s="0">
        <x:v>41.6403</x:v>
      </x:c>
      <x:c t="n" s="0">
        <x:v>38.8337</x:v>
      </x:c>
      <x:c t="n" s="0">
        <x:v>38.2075</x:v>
      </x:c>
      <x:c t="n" s="0">
        <x:v>33.84749</x:v>
      </x:c>
      <x:c t="n" s="0">
        <x:v>31.76975</x:v>
      </x:c>
      <x:c t="n" s="0">
        <x:v>29.15059</x:v>
      </x:c>
      <x:c t="n" s="0">
        <x:v>23.39506</x:v>
      </x:c>
      <x:c t="n" s="0">
        <x:v>26.37531</x:v>
      </x:c>
      <x:c t="n" s="0">
        <x:v>25.34258</x:v>
      </x:c>
      <x:c t="n" s="0">
        <x:v>19.23986</x:v>
      </x:c>
      <x:c t="n" s="0">
        <x:v>10.91129</x:v>
      </x:c>
      <x:c t="n" s="0">
        <x:v>5.093171</x:v>
      </x:c>
      <x:c t="n" s="0">
        <x:v>13.01807</x:v>
      </x:c>
      <x:c t="n" s="0">
        <x:v>9.070549</x:v>
      </x:c>
      <x:c t="n" s="0">
        <x:v>-30.06697</x:v>
      </x:c>
      <x:c t="n" s="0">
        <x:v>-28.54302</x:v>
      </x:c>
      <x:c t="n" s="0">
        <x:v>-22.78362</x:v>
      </x:c>
      <x:c t="n" s="0">
        <x:v>-20.11274</x:v>
      </x:c>
      <x:c t="n" s="0">
        <x:v>-5.955272</x:v>
      </x:c>
      <x:c t="n" s="0">
        <x:v>-1.826435</x:v>
      </x:c>
      <x:c t="n" s="0">
        <x:v>-3.777184</x:v>
      </x:c>
      <x:c t="n" s="0">
        <x:v>7.444995</x:v>
      </x:c>
      <x:c t="n" s="0">
        <x:v>8.702766</x:v>
      </x:c>
      <x:c t="n" s="0">
        <x:v>14.83177</x:v>
      </x:c>
      <x:c t="n" s="0">
        <x:v>11.15348</x:v>
      </x:c>
      <x:c t="n" s="0">
        <x:v>22.24368</x:v>
      </x:c>
      <x:c t="n" s="0">
        <x:v>31.69742</x:v>
      </x:c>
      <x:c t="n" s="0">
        <x:v>28.9091</x:v>
      </x:c>
      <x:c t="n" s="0">
        <x:v>31.87407</x:v>
      </x:c>
      <x:c t="n" s="0">
        <x:v>30.58231</x:v>
      </x:c>
      <x:c t="n" s="0">
        <x:v>25.29524</x:v>
      </x:c>
      <x:c t="n" s="0">
        <x:v>32.70299</x:v>
      </x:c>
      <x:c t="n" s="0">
        <x:v>35.69144</x:v>
      </x:c>
      <x:c t="n" s="0">
        <x:v>33.64663</x:v>
      </x:c>
      <x:c t="n" s="0">
        <x:v>36.89977</x:v>
      </x:c>
      <x:c t="n" s="0">
        <x:v>43.59673</x:v>
      </x:c>
      <x:c t="n" s="0">
        <x:v>44.69666</x:v>
      </x:c>
      <x:c t="n" s="0">
        <x:v>41.37637</x:v>
      </x:c>
      <x:c t="n" s="0">
        <x:v>38.34215</x:v>
      </x:c>
      <x:c t="n" s="0">
        <x:v>35.07831</x:v>
      </x:c>
      <x:c t="n" s="0">
        <x:v>33.42437</x:v>
      </x:c>
      <x:c t="n" s="0">
        <x:v>29.50894</x:v>
      </x:c>
      <x:c t="n" s="0">
        <x:v>24.99575</x:v>
      </x:c>
      <x:c t="n" s="0">
        <x:v>27.11872</x:v>
      </x:c>
      <x:c t="n" s="0">
        <x:v>24.23599</x:v>
      </x:c>
      <x:c t="n" s="0">
        <x:v>19.2292</x:v>
      </x:c>
      <x:c t="n" s="0">
        <x:v>11.44587</x:v>
      </x:c>
      <x:c t="n" s="0">
        <x:v>5.371374</x:v>
      </x:c>
      <x:c t="n" s="0">
        <x:v>13.31044</x:v>
      </x:c>
      <x:c t="n" s="0">
        <x:v>9.794544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43942.8711342593</x:v>
      </x:c>
      <x:c t="n" s="7">
        <x:v>43942.8711342593</x:v>
      </x:c>
      <x:c t="n" s="0">
        <x:v>49.40414</x:v>
      </x:c>
      <x:c t="n" s="0">
        <x:v>58.9719</x:v>
      </x:c>
      <x:c t="n" s="0">
        <x:v>65.19077</x:v>
      </x:c>
      <x:c t="n" s="0">
        <x:v>71.74923</x:v>
      </x:c>
      <x:c t="n" s="0">
        <x:v>-30.06697</x:v>
      </x:c>
      <x:c t="n" s="0">
        <x:v>-27.84175</x:v>
      </x:c>
      <x:c t="n" s="0">
        <x:v>-21.52789</x:v>
      </x:c>
      <x:c t="n" s="0">
        <x:v>-17.2838</x:v>
      </x:c>
      <x:c t="n" s="0">
        <x:v>-3.636631</x:v>
      </x:c>
      <x:c t="n" s="0">
        <x:v>0.3055145</x:v>
      </x:c>
      <x:c t="n" s="0">
        <x:v>-1.142491</x:v>
      </x:c>
      <x:c t="n" s="0">
        <x:v>6.802161</x:v>
      </x:c>
      <x:c t="n" s="0">
        <x:v>15.45831</x:v>
      </x:c>
      <x:c t="n" s="0">
        <x:v>19.1097</x:v>
      </x:c>
      <x:c t="n" s="0">
        <x:v>27.06274</x:v>
      </x:c>
      <x:c t="n" s="0">
        <x:v>30.0636</x:v>
      </x:c>
      <x:c t="n" s="0">
        <x:v>28.15279</x:v>
      </x:c>
      <x:c t="n" s="0">
        <x:v>30.33458</x:v>
      </x:c>
      <x:c t="n" s="0">
        <x:v>31.2298</x:v>
      </x:c>
      <x:c t="n" s="0">
        <x:v>34.09282</x:v>
      </x:c>
      <x:c t="n" s="0">
        <x:v>31.89051</x:v>
      </x:c>
      <x:c t="n" s="0">
        <x:v>34.72042</x:v>
      </x:c>
      <x:c t="n" s="0">
        <x:v>36.48927</x:v>
      </x:c>
      <x:c t="n" s="0">
        <x:v>36.58762</x:v>
      </x:c>
      <x:c t="n" s="0">
        <x:v>37.18066</x:v>
      </x:c>
      <x:c t="n" s="0">
        <x:v>41.9705</x:v>
      </x:c>
      <x:c t="n" s="0">
        <x:v>41.66777</x:v>
      </x:c>
      <x:c t="n" s="0">
        <x:v>39.17179</x:v>
      </x:c>
      <x:c t="n" s="0">
        <x:v>38.2527</x:v>
      </x:c>
      <x:c t="n" s="0">
        <x:v>33.62111</x:v>
      </x:c>
      <x:c t="n" s="0">
        <x:v>32.47878</x:v>
      </x:c>
      <x:c t="n" s="0">
        <x:v>29.13719</x:v>
      </x:c>
      <x:c t="n" s="0">
        <x:v>23.87632</x:v>
      </x:c>
      <x:c t="n" s="0">
        <x:v>26.35604</x:v>
      </x:c>
      <x:c t="n" s="0">
        <x:v>25.2982</x:v>
      </x:c>
      <x:c t="n" s="0">
        <x:v>19.16241</x:v>
      </x:c>
      <x:c t="n" s="0">
        <x:v>10.73474</x:v>
      </x:c>
      <x:c t="n" s="0">
        <x:v>5.070729</x:v>
      </x:c>
      <x:c t="n" s="0">
        <x:v>13.09005</x:v>
      </x:c>
      <x:c t="n" s="0">
        <x:v>9.159122</x:v>
      </x:c>
      <x:c t="n" s="0">
        <x:v>-30.06697</x:v>
      </x:c>
      <x:c t="n" s="0">
        <x:v>-28.54302</x:v>
      </x:c>
      <x:c t="n" s="0">
        <x:v>-22.0534</x:v>
      </x:c>
      <x:c t="n" s="0">
        <x:v>-21.45654</x:v>
      </x:c>
      <x:c t="n" s="0">
        <x:v>-5.955272</x:v>
      </x:c>
      <x:c t="n" s="0">
        <x:v>-1.826435</x:v>
      </x:c>
      <x:c t="n" s="0">
        <x:v>-3.777184</x:v>
      </x:c>
      <x:c t="n" s="0">
        <x:v>7.223406</x:v>
      </x:c>
      <x:c t="n" s="0">
        <x:v>9.507931</x:v>
      </x:c>
      <x:c t="n" s="0">
        <x:v>14.83177</x:v>
      </x:c>
      <x:c t="n" s="0">
        <x:v>11.15348</x:v>
      </x:c>
      <x:c t="n" s="0">
        <x:v>22.24368</x:v>
      </x:c>
      <x:c t="n" s="0">
        <x:v>31.12984</x:v>
      </x:c>
      <x:c t="n" s="0">
        <x:v>28.47499</x:v>
      </x:c>
      <x:c t="n" s="0">
        <x:v>34.68821</x:v>
      </x:c>
      <x:c t="n" s="0">
        <x:v>34.66352</x:v>
      </x:c>
      <x:c t="n" s="0">
        <x:v>36.41271</x:v>
      </x:c>
      <x:c t="n" s="0">
        <x:v>30.42936</x:v>
      </x:c>
      <x:c t="n" s="0">
        <x:v>38.48227</x:v>
      </x:c>
      <x:c t="n" s="0">
        <x:v>40.15583</x:v>
      </x:c>
      <x:c t="n" s="0">
        <x:v>41.42322</x:v>
      </x:c>
      <x:c t="n" s="0">
        <x:v>39.19347</x:v>
      </x:c>
      <x:c t="n" s="0">
        <x:v>41.30936</x:v>
      </x:c>
      <x:c t="n" s="0">
        <x:v>39.06451</x:v>
      </x:c>
      <x:c t="n" s="0">
        <x:v>39.83872</x:v>
      </x:c>
      <x:c t="n" s="0">
        <x:v>32.0214</x:v>
      </x:c>
      <x:c t="n" s="0">
        <x:v>34.71549</x:v>
      </x:c>
      <x:c t="n" s="0">
        <x:v>28.99164</x:v>
      </x:c>
      <x:c t="n" s="0">
        <x:v>24.90842</x:v>
      </x:c>
      <x:c t="n" s="0">
        <x:v>26.92596</x:v>
      </x:c>
      <x:c t="n" s="0">
        <x:v>25.91298</x:v>
      </x:c>
      <x:c t="n" s="0">
        <x:v>18.69018</x:v>
      </x:c>
      <x:c t="n" s="0">
        <x:v>8.894587</x:v>
      </x:c>
      <x:c t="n" s="0">
        <x:v>3.89193</x:v>
      </x:c>
      <x:c t="n" s="0">
        <x:v>13.29979</x:v>
      </x:c>
      <x:c t="n" s="0">
        <x:v>10.05443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43942.8711342593</x:v>
      </x:c>
      <x:c t="n" s="7">
        <x:v>43942.8711342593</x:v>
      </x:c>
      <x:c t="n" s="0">
        <x:v>47.39822</x:v>
      </x:c>
      <x:c t="n" s="0">
        <x:v>54.20069</x:v>
      </x:c>
      <x:c t="n" s="0">
        <x:v>61.3689</x:v>
      </x:c>
      <x:c t="n" s="0">
        <x:v>68.68498</x:v>
      </x:c>
      <x:c t="n" s="0">
        <x:v>-30.06697</x:v>
      </x:c>
      <x:c t="n" s="0">
        <x:v>-27.93819</x:v>
      </x:c>
      <x:c t="n" s="0">
        <x:v>-21.60094</x:v>
      </x:c>
      <x:c t="n" s="0">
        <x:v>-17.69407</x:v>
      </x:c>
      <x:c t="n" s="0">
        <x:v>-3.907146</x:v>
      </x:c>
      <x:c t="n" s="0">
        <x:v>0.05234466</x:v>
      </x:c>
      <x:c t="n" s="0">
        <x:v>-1.44086</x:v>
      </x:c>
      <x:c t="n" s="0">
        <x:v>6.861108</x:v>
      </x:c>
      <x:c t="n" s="0">
        <x:v>15.11139</x:v>
      </x:c>
      <x:c t="n" s="0">
        <x:v>18.69312</x:v>
      </x:c>
      <x:c t="n" s="0">
        <x:v>26.66462</x:v>
      </x:c>
      <x:c t="n" s="0">
        <x:v>29.49924</x:v>
      </x:c>
      <x:c t="n" s="0">
        <x:v>27.86917</x:v>
      </x:c>
      <x:c t="n" s="0">
        <x:v>30.25861</x:v>
      </x:c>
      <x:c t="n" s="0">
        <x:v>33.10522</x:v>
      </x:c>
      <x:c t="n" s="0">
        <x:v>34.72042</x:v>
      </x:c>
      <x:c t="n" s="0">
        <x:v>34.05371</x:v>
      </x:c>
      <x:c t="n" s="0">
        <x:v>34.33699</x:v>
      </x:c>
      <x:c t="n" s="0">
        <x:v>36.56413</x:v>
      </x:c>
      <x:c t="n" s="0">
        <x:v>37.66888</x:v>
      </x:c>
      <x:c t="n" s="0">
        <x:v>37.35491</x:v>
      </x:c>
      <x:c t="n" s="0">
        <x:v>41.73682</x:v>
      </x:c>
      <x:c t="n" s="0">
        <x:v>41.28874</x:v>
      </x:c>
      <x:c t="n" s="0">
        <x:v>39.35036</x:v>
      </x:c>
      <x:c t="n" s="0">
        <x:v>38.53236</x:v>
      </x:c>
      <x:c t="n" s="0">
        <x:v>33.77236</x:v>
      </x:c>
      <x:c t="n" s="0">
        <x:v>32.44177</x:v>
      </x:c>
      <x:c t="n" s="0">
        <x:v>29.09283</x:v>
      </x:c>
      <x:c t="n" s="0">
        <x:v>23.74581</x:v>
      </x:c>
      <x:c t="n" s="0">
        <x:v>26.23879</x:v>
      </x:c>
      <x:c t="n" s="0">
        <x:v>25.36089</x:v>
      </x:c>
      <x:c t="n" s="0">
        <x:v>19.06401</x:v>
      </x:c>
      <x:c t="n" s="0">
        <x:v>10.58679</x:v>
      </x:c>
      <x:c t="n" s="0">
        <x:v>5.022072</x:v>
      </x:c>
      <x:c t="n" s="0">
        <x:v>13.22982</x:v>
      </x:c>
      <x:c t="n" s="0">
        <x:v>9.382154</x:v>
      </x:c>
      <x:c t="n" s="0">
        <x:v>-30.06697</x:v>
      </x:c>
      <x:c t="n" s="0">
        <x:v>-28.8444</x:v>
      </x:c>
      <x:c t="n" s="0">
        <x:v>-22.0534</x:v>
      </x:c>
      <x:c t="n" s="0">
        <x:v>-21.45654</x:v>
      </x:c>
      <x:c t="n" s="0">
        <x:v>-5.563728</x:v>
      </x:c>
      <x:c t="n" s="0">
        <x:v>-1.826435</x:v>
      </x:c>
      <x:c t="n" s="0">
        <x:v>-3.777184</x:v>
      </x:c>
      <x:c t="n" s="0">
        <x:v>7.190807</x:v>
      </x:c>
      <x:c t="n" s="0">
        <x:v>12.90159</x:v>
      </x:c>
      <x:c t="n" s="0">
        <x:v>16.1486</x:v>
      </x:c>
      <x:c t="n" s="0">
        <x:v>25.74819</x:v>
      </x:c>
      <x:c t="n" s="0">
        <x:v>25.80645</x:v>
      </x:c>
      <x:c t="n" s="0">
        <x:v>14.69205</x:v>
      </x:c>
      <x:c t="n" s="0">
        <x:v>32.12262</x:v>
      </x:c>
      <x:c t="n" s="0">
        <x:v>37.95055</x:v>
      </x:c>
      <x:c t="n" s="0">
        <x:v>38.8736</x:v>
      </x:c>
      <x:c t="n" s="0">
        <x:v>40.32341</x:v>
      </x:c>
      <x:c t="n" s="0">
        <x:v>27.5663</x:v>
      </x:c>
      <x:c t="n" s="0">
        <x:v>35.83286</x:v>
      </x:c>
      <x:c t="n" s="0">
        <x:v>37.29713</x:v>
      </x:c>
      <x:c t="n" s="0">
        <x:v>34.78038</x:v>
      </x:c>
      <x:c t="n" s="0">
        <x:v>38.49784</x:v>
      </x:c>
      <x:c t="n" s="0">
        <x:v>40.16745</x:v>
      </x:c>
      <x:c t="n" s="0">
        <x:v>38.84354</x:v>
      </x:c>
      <x:c t="n" s="0">
        <x:v>38.54849</x:v>
      </x:c>
      <x:c t="n" s="0">
        <x:v>34.87006</x:v>
      </x:c>
      <x:c t="n" s="0">
        <x:v>32.55524</x:v>
      </x:c>
      <x:c t="n" s="0">
        <x:v>28.98625</x:v>
      </x:c>
      <x:c t="n" s="0">
        <x:v>22.5881</x:v>
      </x:c>
      <x:c t="n" s="0">
        <x:v>25.01606</x:v>
      </x:c>
      <x:c t="n" s="0">
        <x:v>24.7577</x:v>
      </x:c>
      <x:c t="n" s="0">
        <x:v>18.47611</x:v>
      </x:c>
      <x:c t="n" s="0">
        <x:v>10.28709</x:v>
      </x:c>
      <x:c t="n" s="0">
        <x:v>5.460355</x:v>
      </x:c>
      <x:c t="n" s="0">
        <x:v>13.08663</x:v>
      </x:c>
      <x:c t="n" s="0">
        <x:v>9.500287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43942.8711342593</x:v>
      </x:c>
      <x:c t="n" s="7">
        <x:v>43942.8711342593</x:v>
      </x:c>
      <x:c t="n" s="0">
        <x:v>47.6073</x:v>
      </x:c>
      <x:c t="n" s="0">
        <x:v>54.20069</x:v>
      </x:c>
      <x:c t="n" s="0">
        <x:v>62.12402</x:v>
      </x:c>
      <x:c t="n" s="0">
        <x:v>70.51768</x:v>
      </x:c>
      <x:c t="n" s="0">
        <x:v>-30.06697</x:v>
      </x:c>
      <x:c t="n" s="0">
        <x:v>-28.25142</x:v>
      </x:c>
      <x:c t="n" s="0">
        <x:v>-21.66436</x:v>
      </x:c>
      <x:c t="n" s="0">
        <x:v>-18.07805</x:v>
      </x:c>
      <x:c t="n" s="0">
        <x:v>-4.048262</x:v>
      </x:c>
      <x:c t="n" s="0">
        <x:v>-0.1762053</x:v>
      </x:c>
      <x:c t="n" s="0">
        <x:v>-1.71298</x:v>
      </x:c>
      <x:c t="n" s="0">
        <x:v>6.759239</x:v>
      </x:c>
      <x:c t="n" s="0">
        <x:v>14.85091</x:v>
      </x:c>
      <x:c t="n" s="0">
        <x:v>18.56395</x:v>
      </x:c>
      <x:c t="n" s="0">
        <x:v>26.70897</x:v>
      </x:c>
      <x:c t="n" s="0">
        <x:v>29.38743</x:v>
      </x:c>
      <x:c t="n" s="0">
        <x:v>27.21944</x:v>
      </x:c>
      <x:c t="n" s="0">
        <x:v>31.07087</x:v>
      </x:c>
      <x:c t="n" s="0">
        <x:v>33.62346</x:v>
      </x:c>
      <x:c t="n" s="0">
        <x:v>35.98999</x:v>
      </x:c>
      <x:c t="n" s="0">
        <x:v>35.5621</x:v>
      </x:c>
      <x:c t="n" s="0">
        <x:v>34.32487</x:v>
      </x:c>
      <x:c t="n" s="0">
        <x:v>36.46857</x:v>
      </x:c>
      <x:c t="n" s="0">
        <x:v>37.82218</x:v>
      </x:c>
      <x:c t="n" s="0">
        <x:v>37.5136</x:v>
      </x:c>
      <x:c t="n" s="0">
        <x:v>41.23505</x:v>
      </x:c>
      <x:c t="n" s="0">
        <x:v>41.57511</x:v>
      </x:c>
      <x:c t="n" s="0">
        <x:v>39.25818</x:v>
      </x:c>
      <x:c t="n" s="0">
        <x:v>38.54103</x:v>
      </x:c>
      <x:c t="n" s="0">
        <x:v>33.50799</x:v>
      </x:c>
      <x:c t="n" s="0">
        <x:v>32.56917</x:v>
      </x:c>
      <x:c t="n" s="0">
        <x:v>29.06466</x:v>
      </x:c>
      <x:c t="n" s="0">
        <x:v>23.59539</x:v>
      </x:c>
      <x:c t="n" s="0">
        <x:v>26.30832</x:v>
      </x:c>
      <x:c t="n" s="0">
        <x:v>25.31492</x:v>
      </x:c>
      <x:c t="n" s="0">
        <x:v>19.18633</x:v>
      </x:c>
      <x:c t="n" s="0">
        <x:v>10.50384</x:v>
      </x:c>
      <x:c t="n" s="0">
        <x:v>5.08627</x:v>
      </x:c>
      <x:c t="n" s="0">
        <x:v>13.11695</x:v>
      </x:c>
      <x:c t="n" s="0">
        <x:v>9.21152</x:v>
      </x:c>
      <x:c t="n" s="0">
        <x:v>-30.06697</x:v>
      </x:c>
      <x:c t="n" s="0">
        <x:v>-29.16826</x:v>
      </x:c>
      <x:c t="n" s="0">
        <x:v>-22.0534</x:v>
      </x:c>
      <x:c t="n" s="0">
        <x:v>-21.45654</x:v>
      </x:c>
      <x:c t="n" s="0">
        <x:v>-4.98066</x:v>
      </x:c>
      <x:c t="n" s="0">
        <x:v>-1.826435</x:v>
      </x:c>
      <x:c t="n" s="0">
        <x:v>-3.777184</x:v>
      </x:c>
      <x:c t="n" s="0">
        <x:v>4.006532</x:v>
      </x:c>
      <x:c t="n" s="0">
        <x:v>12.90159</x:v>
      </x:c>
      <x:c t="n" s="0">
        <x:v>17.71993</x:v>
      </x:c>
      <x:c t="n" s="0">
        <x:v>26.95972</x:v>
      </x:c>
      <x:c t="n" s="0">
        <x:v>28.66849</x:v>
      </x:c>
      <x:c t="n" s="0">
        <x:v>14.69205</x:v>
      </x:c>
      <x:c t="n" s="0">
        <x:v>34.07676</x:v>
      </x:c>
      <x:c t="n" s="0">
        <x:v>32.11799</x:v>
      </x:c>
      <x:c t="n" s="0">
        <x:v>39.46891</x:v>
      </x:c>
      <x:c t="n" s="0">
        <x:v>39.0036</x:v>
      </x:c>
      <x:c t="n" s="0">
        <x:v>35.49211</x:v>
      </x:c>
      <x:c t="n" s="0">
        <x:v>35.9568</x:v>
      </x:c>
      <x:c t="n" s="0">
        <x:v>40.39637</x:v>
      </x:c>
      <x:c t="n" s="0">
        <x:v>37.54322</x:v>
      </x:c>
      <x:c t="n" s="0">
        <x:v>38.80975</x:v>
      </x:c>
      <x:c t="n" s="0">
        <x:v>42.63987</x:v>
      </x:c>
      <x:c t="n" s="0">
        <x:v>38.23637</x:v>
      </x:c>
      <x:c t="n" s="0">
        <x:v>37.67759</x:v>
      </x:c>
      <x:c t="n" s="0">
        <x:v>31.43456</x:v>
      </x:c>
      <x:c t="n" s="0">
        <x:v>32.63873</x:v>
      </x:c>
      <x:c t="n" s="0">
        <x:v>28.73758</x:v>
      </x:c>
      <x:c t="n" s="0">
        <x:v>22.96165</x:v>
      </x:c>
      <x:c t="n" s="0">
        <x:v>27.53801</x:v>
      </x:c>
      <x:c t="n" s="0">
        <x:v>25.19687</x:v>
      </x:c>
      <x:c t="n" s="0">
        <x:v>19.76443</x:v>
      </x:c>
      <x:c t="n" s="0">
        <x:v>9.923092</x:v>
      </x:c>
      <x:c t="n" s="0">
        <x:v>4.775317</x:v>
      </x:c>
      <x:c t="n" s="0">
        <x:v>12.84948</x:v>
      </x:c>
      <x:c t="n" s="0">
        <x:v>9.150462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43942.8711342593</x:v>
      </x:c>
      <x:c t="n" s="7">
        <x:v>43942.8711342593</x:v>
      </x:c>
      <x:c t="n" s="0">
        <x:v>47.8025</x:v>
      </x:c>
      <x:c t="n" s="0">
        <x:v>54.20069</x:v>
      </x:c>
      <x:c t="n" s="0">
        <x:v>64.77728</x:v>
      </x:c>
      <x:c t="n" s="0">
        <x:v>70.98946</x:v>
      </x:c>
      <x:c t="n" s="0">
        <x:v>-30.06697</x:v>
      </x:c>
      <x:c t="n" s="0">
        <x:v>-28.53828</x:v>
      </x:c>
      <x:c t="n" s="0">
        <x:v>-21.71935</x:v>
      </x:c>
      <x:c t="n" s="0">
        <x:v>-18.43523</x:v>
      </x:c>
      <x:c t="n" s="0">
        <x:v>-4.172515</x:v>
      </x:c>
      <x:c t="n" s="0">
        <x:v>-0.504516</x:v>
      </x:c>
      <x:c t="n" s="0">
        <x:v>0.02752927</x:v>
      </x:c>
      <x:c t="n" s="0">
        <x:v>6.210006</x:v>
      </x:c>
      <x:c t="n" s="0">
        <x:v>14.61537</x:v>
      </x:c>
      <x:c t="n" s="0">
        <x:v>18.45051</x:v>
      </x:c>
      <x:c t="n" s="0">
        <x:v>26.74648</x:v>
      </x:c>
      <x:c t="n" s="0">
        <x:v>29.28962</x:v>
      </x:c>
      <x:c t="n" s="0">
        <x:v>26.62696</x:v>
      </x:c>
      <x:c t="n" s="0">
        <x:v>31.44542</x:v>
      </x:c>
      <x:c t="n" s="0">
        <x:v>32.96771</x:v>
      </x:c>
      <x:c t="n" s="0">
        <x:v>36.51463</x:v>
      </x:c>
      <x:c t="n" s="0">
        <x:v>35.51641</x:v>
      </x:c>
      <x:c t="n" s="0">
        <x:v>34.18805</x:v>
      </x:c>
      <x:c t="n" s="0">
        <x:v>36.65958</x:v>
      </x:c>
      <x:c t="n" s="0">
        <x:v>37.98347</x:v>
      </x:c>
      <x:c t="n" s="0">
        <x:v>37.10113</x:v>
      </x:c>
      <x:c t="n" s="0">
        <x:v>41.22953</x:v>
      </x:c>
      <x:c t="n" s="0">
        <x:v>41.41022</x:v>
      </x:c>
      <x:c t="n" s="0">
        <x:v>38.98266</x:v>
      </x:c>
      <x:c t="n" s="0">
        <x:v>38.24301</x:v>
      </x:c>
      <x:c t="n" s="0">
        <x:v>33.40023</x:v>
      </x:c>
      <x:c t="n" s="0">
        <x:v>32.11548</x:v>
      </x:c>
      <x:c t="n" s="0">
        <x:v>28.90662</x:v>
      </x:c>
      <x:c t="n" s="0">
        <x:v>24.0992</x:v>
      </x:c>
      <x:c t="n" s="0">
        <x:v>26.43036</x:v>
      </x:c>
      <x:c t="n" s="0">
        <x:v>25.4684</x:v>
      </x:c>
      <x:c t="n" s="0">
        <x:v>19.13966</x:v>
      </x:c>
      <x:c t="n" s="0">
        <x:v>10.59292</x:v>
      </x:c>
      <x:c t="n" s="0">
        <x:v>5.220012</x:v>
      </x:c>
      <x:c t="n" s="0">
        <x:v>12.94014</x:v>
      </x:c>
      <x:c t="n" s="0">
        <x:v>9.312557</x:v>
      </x:c>
      <x:c t="n" s="0">
        <x:v>-30.06697</x:v>
      </x:c>
      <x:c t="n" s="0">
        <x:v>-29.16826</x:v>
      </x:c>
      <x:c t="n" s="0">
        <x:v>-22.0534</x:v>
      </x:c>
      <x:c t="n" s="0">
        <x:v>-21.45654</x:v>
      </x:c>
      <x:c t="n" s="0">
        <x:v>-4.98066</x:v>
      </x:c>
      <x:c t="n" s="0">
        <x:v>-4.914865</x:v>
      </x:c>
      <x:c t="n" s="0">
        <x:v>7.195374</x:v>
      </x:c>
      <x:c t="n" s="0">
        <x:v>-0.540979</x:v>
      </x:c>
      <x:c t="n" s="0">
        <x:v>12.90159</x:v>
      </x:c>
      <x:c t="n" s="0">
        <x:v>17.71993</x:v>
      </x:c>
      <x:c t="n" s="0">
        <x:v>26.95972</x:v>
      </x:c>
      <x:c t="n" s="0">
        <x:v>28.66849</x:v>
      </x:c>
      <x:c t="n" s="0">
        <x:v>20.01189</x:v>
      </x:c>
      <x:c t="n" s="0">
        <x:v>32.11614</x:v>
      </x:c>
      <x:c t="n" s="0">
        <x:v>31.28085</x:v>
      </x:c>
      <x:c t="n" s="0">
        <x:v>36.72412</x:v>
      </x:c>
      <x:c t="n" s="0">
        <x:v>31.04631</x:v>
      </x:c>
      <x:c t="n" s="0">
        <x:v>31.60907</x:v>
      </x:c>
      <x:c t="n" s="0">
        <x:v>39.39406</x:v>
      </x:c>
      <x:c t="n" s="0">
        <x:v>35.98713</x:v>
      </x:c>
      <x:c t="n" s="0">
        <x:v>32.18796</x:v>
      </x:c>
      <x:c t="n" s="0">
        <x:v>42.3372</x:v>
      </x:c>
      <x:c t="n" s="0">
        <x:v>39.82316</x:v>
      </x:c>
      <x:c t="n" s="0">
        <x:v>36.8772</x:v>
      </x:c>
      <x:c t="n" s="0">
        <x:v>37.16972</x:v>
      </x:c>
      <x:c t="n" s="0">
        <x:v>31.0049</x:v>
      </x:c>
      <x:c t="n" s="0">
        <x:v>28.94277</x:v>
      </x:c>
      <x:c t="n" s="0">
        <x:v>27.19013</x:v>
      </x:c>
      <x:c t="n" s="0">
        <x:v>26.16177</x:v>
      </x:c>
      <x:c t="n" s="0">
        <x:v>25.62899</x:v>
      </x:c>
      <x:c t="n" s="0">
        <x:v>26.8538</x:v>
      </x:c>
      <x:c t="n" s="0">
        <x:v>18.91828</x:v>
      </x:c>
      <x:c t="n" s="0">
        <x:v>10.9202</x:v>
      </x:c>
      <x:c t="n" s="0">
        <x:v>6.589857</x:v>
      </x:c>
      <x:c t="n" s="0">
        <x:v>12.66986</x:v>
      </x:c>
      <x:c t="n" s="0">
        <x:v>10.08786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43942.8711342593</x:v>
      </x:c>
      <x:c t="n" s="7">
        <x:v>43942.8711342593</x:v>
      </x:c>
      <x:c t="n" s="0">
        <x:v>48.0933</x:v>
      </x:c>
      <x:c t="n" s="0">
        <x:v>54.20069</x:v>
      </x:c>
      <x:c t="n" s="0">
        <x:v>63.23162</x:v>
      </x:c>
      <x:c t="n" s="0">
        <x:v>70.29866</x:v>
      </x:c>
      <x:c t="n" s="0">
        <x:v>-30.06697</x:v>
      </x:c>
      <x:c t="n" s="0">
        <x:v>-28.79926</x:v>
      </x:c>
      <x:c t="n" s="0">
        <x:v>-21.76674</x:v>
      </x:c>
      <x:c t="n" s="0">
        <x:v>-18.76537</x:v>
      </x:c>
      <x:c t="n" s="0">
        <x:v>-4.281521</x:v>
      </x:c>
      <x:c t="n" s="0">
        <x:v>-1.01729</x:v>
      </x:c>
      <x:c t="n" s="0">
        <x:v>2.693806</x:v>
      </x:c>
      <x:c t="n" s="0">
        <x:v>5.678795</x:v>
      </x:c>
      <x:c t="n" s="0">
        <x:v>14.41751</x:v>
      </x:c>
      <x:c t="n" s="0">
        <x:v>18.35122</x:v>
      </x:c>
      <x:c t="n" s="0">
        <x:v>26.77827</x:v>
      </x:c>
      <x:c t="n" s="0">
        <x:v>29.18618</x:v>
      </x:c>
      <x:c t="n" s="0">
        <x:v>26.13713</x:v>
      </x:c>
      <x:c t="n" s="0">
        <x:v>31.41044</x:v>
      </x:c>
      <x:c t="n" s="0">
        <x:v>33.40799</x:v>
      </x:c>
      <x:c t="n" s="0">
        <x:v>35.8458</x:v>
      </x:c>
      <x:c t="n" s="0">
        <x:v>35.21672</x:v>
      </x:c>
      <x:c t="n" s="0">
        <x:v>33.58427</x:v>
      </x:c>
      <x:c t="n" s="0">
        <x:v>37.19672</x:v>
      </x:c>
      <x:c t="n" s="0">
        <x:v>37.40891</x:v>
      </x:c>
      <x:c t="n" s="0">
        <x:v>36.88005</x:v>
      </x:c>
      <x:c t="n" s="0">
        <x:v>41.25449</x:v>
      </x:c>
      <x:c t="n" s="0">
        <x:v>41.67913</x:v>
      </x:c>
      <x:c t="n" s="0">
        <x:v>38.73672</x:v>
      </x:c>
      <x:c t="n" s="0">
        <x:v>38.08667</x:v>
      </x:c>
      <x:c t="n" s="0">
        <x:v>33.51416</x:v>
      </x:c>
      <x:c t="n" s="0">
        <x:v>32.12663</x:v>
      </x:c>
      <x:c t="n" s="0">
        <x:v>29.00525</x:v>
      </x:c>
      <x:c t="n" s="0">
        <x:v>24.24962</x:v>
      </x:c>
      <x:c t="n" s="0">
        <x:v>26.41449</x:v>
      </x:c>
      <x:c t="n" s="0">
        <x:v>25.58161</x:v>
      </x:c>
      <x:c t="n" s="0">
        <x:v>19.02648</x:v>
      </x:c>
      <x:c t="n" s="0">
        <x:v>10.42117</x:v>
      </x:c>
      <x:c t="n" s="0">
        <x:v>5.211734</x:v>
      </x:c>
      <x:c t="n" s="0">
        <x:v>12.96022</x:v>
      </x:c>
      <x:c t="n" s="0">
        <x:v>9.497441</x:v>
      </x:c>
      <x:c t="n" s="0">
        <x:v>-30.06697</x:v>
      </x:c>
      <x:c t="n" s="0">
        <x:v>-29.16826</x:v>
      </x:c>
      <x:c t="n" s="0">
        <x:v>-22.0534</x:v>
      </x:c>
      <x:c t="n" s="0">
        <x:v>-21.45654</x:v>
      </x:c>
      <x:c t="n" s="0">
        <x:v>-4.98066</x:v>
      </x:c>
      <x:c t="n" s="0">
        <x:v>-6.755338</x:v>
      </x:c>
      <x:c t="n" s="0">
        <x:v>8.357094</x:v>
      </x:c>
      <x:c t="n" s="0">
        <x:v>-0.540979</x:v>
      </x:c>
      <x:c t="n" s="0">
        <x:v>13.10656</x:v>
      </x:c>
      <x:c t="n" s="0">
        <x:v>19.02093</x:v>
      </x:c>
      <x:c t="n" s="0">
        <x:v>28.16776</x:v>
      </x:c>
      <x:c t="n" s="0">
        <x:v>28.32463</x:v>
      </x:c>
      <x:c t="n" s="0">
        <x:v>20.92999</x:v>
      </x:c>
      <x:c t="n" s="0">
        <x:v>31.19995</x:v>
      </x:c>
      <x:c t="n" s="0">
        <x:v>35.35047</x:v>
      </x:c>
      <x:c t="n" s="0">
        <x:v>23.26699</x:v>
      </x:c>
      <x:c t="n" s="0">
        <x:v>34.84581</x:v>
      </x:c>
      <x:c t="n" s="0">
        <x:v>22.67472</x:v>
      </x:c>
      <x:c t="n" s="0">
        <x:v>40.41313</x:v>
      </x:c>
      <x:c t="n" s="0">
        <x:v>32.77203</x:v>
      </x:c>
      <x:c t="n" s="0">
        <x:v>36.51482</x:v>
      </x:c>
      <x:c t="n" s="0">
        <x:v>38.96897</x:v>
      </x:c>
      <x:c t="n" s="0">
        <x:v>42.13676</x:v>
      </x:c>
      <x:c t="n" s="0">
        <x:v>36.47372</x:v>
      </x:c>
      <x:c t="n" s="0">
        <x:v>38.10651</x:v>
      </x:c>
      <x:c t="n" s="0">
        <x:v>33.79597</x:v>
      </x:c>
      <x:c t="n" s="0">
        <x:v>31.39162</x:v>
      </x:c>
      <x:c t="n" s="0">
        <x:v>29.54815</x:v>
      </x:c>
      <x:c t="n" s="0">
        <x:v>24.85743</x:v>
      </x:c>
      <x:c t="n" s="0">
        <x:v>26.61092</x:v>
      </x:c>
      <x:c t="n" s="0">
        <x:v>24.98624</x:v>
      </x:c>
      <x:c t="n" s="0">
        <x:v>17.56443</x:v>
      </x:c>
      <x:c t="n" s="0">
        <x:v>10.0583</x:v>
      </x:c>
      <x:c t="n" s="0">
        <x:v>3.60466</x:v>
      </x:c>
      <x:c t="n" s="0">
        <x:v>12.94829</x:v>
      </x:c>
      <x:c t="n" s="0">
        <x:v>10.0672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43942.8711342593</x:v>
      </x:c>
      <x:c t="n" s="7">
        <x:v>43942.8711342593</x:v>
      </x:c>
      <x:c t="n" s="0">
        <x:v>47.20709</x:v>
      </x:c>
      <x:c t="n" s="0">
        <x:v>54.20069</x:v>
      </x:c>
      <x:c t="n" s="0">
        <x:v>66.25322</x:v>
      </x:c>
      <x:c t="n" s="0">
        <x:v>71.11536</x:v>
      </x:c>
      <x:c t="n" s="0">
        <x:v>-30.06697</x:v>
      </x:c>
      <x:c t="n" s="0">
        <x:v>-29.06462</x:v>
      </x:c>
      <x:c t="n" s="0">
        <x:v>-21.54144</x:v>
      </x:c>
      <x:c t="n" s="0">
        <x:v>-18.09009</x:v>
      </x:c>
      <x:c t="n" s="0">
        <x:v>-4.376829</x:v>
      </x:c>
      <x:c t="n" s="0">
        <x:v>-1.508919</x:v>
      </x:c>
      <x:c t="n" s="0">
        <x:v>4.129608</x:v>
      </x:c>
      <x:c t="n" s="0">
        <x:v>5.456113</x:v>
      </x:c>
      <x:c t="n" s="0">
        <x:v>14.2491</x:v>
      </x:c>
      <x:c t="n" s="0">
        <x:v>18.90519</x:v>
      </x:c>
      <x:c t="n" s="0">
        <x:v>27.49238</x:v>
      </x:c>
      <x:c t="n" s="0">
        <x:v>29.0441</x:v>
      </x:c>
      <x:c t="n" s="0">
        <x:v>25.7902</x:v>
      </x:c>
      <x:c t="n" s="0">
        <x:v>31.39394</x:v>
      </x:c>
      <x:c t="n" s="0">
        <x:v>33.99078</x:v>
      </x:c>
      <x:c t="n" s="0">
        <x:v>35.25555</x:v>
      </x:c>
      <x:c t="n" s="0">
        <x:v>35.572</x:v>
      </x:c>
      <x:c t="n" s="0">
        <x:v>33.10775</x:v>
      </x:c>
      <x:c t="n" s="0">
        <x:v>37.32459</x:v>
      </x:c>
      <x:c t="n" s="0">
        <x:v>37.09219</x:v>
      </x:c>
      <x:c t="n" s="0">
        <x:v>36.75612</x:v>
      </x:c>
      <x:c t="n" s="0">
        <x:v>40.88414</x:v>
      </x:c>
      <x:c t="n" s="0">
        <x:v>41.52316</x:v>
      </x:c>
      <x:c t="n" s="0">
        <x:v>38.59928</x:v>
      </x:c>
      <x:c t="n" s="0">
        <x:v>38.03601</x:v>
      </x:c>
      <x:c t="n" s="0">
        <x:v>33.34678</x:v>
      </x:c>
      <x:c t="n" s="0">
        <x:v>31.99688</x:v>
      </x:c>
      <x:c t="n" s="0">
        <x:v>29.13033</x:v>
      </x:c>
      <x:c t="n" s="0">
        <x:v>24.12798</x:v>
      </x:c>
      <x:c t="n" s="0">
        <x:v>26.3024</x:v>
      </x:c>
      <x:c t="n" s="0">
        <x:v>25.52156</x:v>
      </x:c>
      <x:c t="n" s="0">
        <x:v>19.01612</x:v>
      </x:c>
      <x:c t="n" s="0">
        <x:v>10.55867</x:v>
      </x:c>
      <x:c t="n" s="0">
        <x:v>5.177537</x:v>
      </x:c>
      <x:c t="n" s="0">
        <x:v>12.82384</x:v>
      </x:c>
      <x:c t="n" s="0">
        <x:v>9.332467</x:v>
      </x:c>
      <x:c t="n" s="0">
        <x:v>-30.06697</x:v>
      </x:c>
      <x:c t="n" s="0">
        <x:v>-29.16826</x:v>
      </x:c>
      <x:c t="n" s="0">
        <x:v>-17.71927</x:v>
      </x:c>
      <x:c t="n" s="0">
        <x:v>-10.58867</x:v>
      </x:c>
      <x:c t="n" s="0">
        <x:v>-4.98066</x:v>
      </x:c>
      <x:c t="n" s="0">
        <x:v>-6.755338</x:v>
      </x:c>
      <x:c t="n" s="0">
        <x:v>8.357094</x:v>
      </x:c>
      <x:c t="n" s="0">
        <x:v>8.240856</x:v>
      </x:c>
      <x:c t="n" s="0">
        <x:v>13.10656</x:v>
      </x:c>
      <x:c t="n" s="0">
        <x:v>21.51678</x:v>
      </x:c>
      <x:c t="n" s="0">
        <x:v>30.54439</x:v>
      </x:c>
      <x:c t="n" s="0">
        <x:v>28.10445</x:v>
      </x:c>
      <x:c t="n" s="0">
        <x:v>24.64035</x:v>
      </x:c>
      <x:c t="n" s="0">
        <x:v>31.34854</x:v>
      </x:c>
      <x:c t="n" s="0">
        <x:v>36.96972</x:v>
      </x:c>
      <x:c t="n" s="0">
        <x:v>30.519</x:v>
      </x:c>
      <x:c t="n" s="0">
        <x:v>37.06409</x:v>
      </x:c>
      <x:c t="n" s="0">
        <x:v>30.15246</x:v>
      </x:c>
      <x:c t="n" s="0">
        <x:v>31.67049</x:v>
      </x:c>
      <x:c t="n" s="0">
        <x:v>34.76372</x:v>
      </x:c>
      <x:c t="n" s="0">
        <x:v>36.86633</x:v>
      </x:c>
      <x:c t="n" s="0">
        <x:v>37.10424</x:v>
      </x:c>
      <x:c t="n" s="0">
        <x:v>41.01778</x:v>
      </x:c>
      <x:c t="n" s="0">
        <x:v>40.29454</x:v>
      </x:c>
      <x:c t="n" s="0">
        <x:v>34.46389</x:v>
      </x:c>
      <x:c t="n" s="0">
        <x:v>32.46433</x:v>
      </x:c>
      <x:c t="n" s="0">
        <x:v>31.12411</x:v>
      </x:c>
      <x:c t="n" s="0">
        <x:v>31.09176</x:v>
      </x:c>
      <x:c t="n" s="0">
        <x:v>23.45266</x:v>
      </x:c>
      <x:c t="n" s="0">
        <x:v>24.80705</x:v>
      </x:c>
      <x:c t="n" s="0">
        <x:v>26.69159</x:v>
      </x:c>
      <x:c t="n" s="0">
        <x:v>19.13831</x:v>
      </x:c>
      <x:c t="n" s="0">
        <x:v>9.765106</x:v>
      </x:c>
      <x:c t="n" s="0">
        <x:v>6.405097</x:v>
      </x:c>
      <x:c t="n" s="0">
        <x:v>11.14017</x:v>
      </x:c>
      <x:c t="n" s="0">
        <x:v>7.843098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43942.8711342593</x:v>
      </x:c>
      <x:c t="n" s="7">
        <x:v>43942.8711342593</x:v>
      </x:c>
      <x:c t="n" s="0">
        <x:v>49.44613</x:v>
      </x:c>
      <x:c t="n" s="0">
        <x:v>54.20069</x:v>
      </x:c>
      <x:c t="n" s="0">
        <x:v>61.78264</x:v>
      </x:c>
      <x:c t="n" s="0">
        <x:v>68.99906</x:v>
      </x:c>
      <x:c t="n" s="0">
        <x:v>-30.06697</x:v>
      </x:c>
      <x:c t="n" s="0">
        <x:v>-29.16826</x:v>
      </x:c>
      <x:c t="n" s="0">
        <x:v>-19.99367</x:v>
      </x:c>
      <x:c t="n" s="0">
        <x:v>-14.2357</x:v>
      </x:c>
      <x:c t="n" s="0">
        <x:v>-4.459918</x:v>
      </x:c>
      <x:c t="n" s="0">
        <x:v>-1.977902</x:v>
      </x:c>
      <x:c t="n" s="0">
        <x:v>5.065288</x:v>
      </x:c>
      <x:c t="n" s="0">
        <x:v>6.828654</x:v>
      </x:c>
      <x:c t="n" s="0">
        <x:v>14.5087</x:v>
      </x:c>
      <x:c t="n" s="0">
        <x:v>19.39879</x:v>
      </x:c>
      <x:c t="n" s="0">
        <x:v>28.0948</x:v>
      </x:c>
      <x:c t="n" s="0">
        <x:v>28.91897</x:v>
      </x:c>
      <x:c t="n" s="0">
        <x:v>25.81036</x:v>
      </x:c>
      <x:c t="n" s="0">
        <x:v>31.38734</x:v>
      </x:c>
      <x:c t="n" s="0">
        <x:v>34.47417</x:v>
      </x:c>
      <x:c t="n" s="0">
        <x:v>35.39056</x:v>
      </x:c>
      <x:c t="n" s="0">
        <x:v>35.57095</x:v>
      </x:c>
      <x:c t="n" s="0">
        <x:v>32.79919</x:v>
      </x:c>
      <x:c t="n" s="0">
        <x:v>36.85958</x:v>
      </x:c>
      <x:c t="n" s="0">
        <x:v>36.85433</x:v>
      </x:c>
      <x:c t="n" s="0">
        <x:v>36.71414</x:v>
      </x:c>
      <x:c t="n" s="0">
        <x:v>40.58693</x:v>
      </x:c>
      <x:c t="n" s="0">
        <x:v>41.23414</x:v>
      </x:c>
      <x:c t="n" s="0">
        <x:v>39.21588</x:v>
      </x:c>
      <x:c t="n" s="0">
        <x:v>37.56443</x:v>
      </x:c>
      <x:c t="n" s="0">
        <x:v>33.30595</x:v>
      </x:c>
      <x:c t="n" s="0">
        <x:v>31.91418</x:v>
      </x:c>
      <x:c t="n" s="0">
        <x:v>29.22304</x:v>
      </x:c>
      <x:c t="n" s="0">
        <x:v>24.25198</x:v>
      </x:c>
      <x:c t="n" s="0">
        <x:v>26.11201</x:v>
      </x:c>
      <x:c t="n" s="0">
        <x:v>25.67626</x:v>
      </x:c>
      <x:c t="n" s="0">
        <x:v>19.04928</x:v>
      </x:c>
      <x:c t="n" s="0">
        <x:v>10.54601</x:v>
      </x:c>
      <x:c t="n" s="0">
        <x:v>5.293965</x:v>
      </x:c>
      <x:c t="n" s="0">
        <x:v>12.91701</x:v>
      </x:c>
      <x:c t="n" s="0">
        <x:v>9.405319</x:v>
      </x:c>
      <x:c t="n" s="0">
        <x:v>-30.06697</x:v>
      </x:c>
      <x:c t="n" s="0">
        <x:v>-29.16826</x:v>
      </x:c>
      <x:c t="n" s="0">
        <x:v>-15.59374</x:v>
      </x:c>
      <x:c t="n" s="0">
        <x:v>-7.759926</x:v>
      </x:c>
      <x:c t="n" s="0">
        <x:v>-4.98066</x:v>
      </x:c>
      <x:c t="n" s="0">
        <x:v>-6.755338</x:v>
      </x:c>
      <x:c t="n" s="0">
        <x:v>8.357094</x:v>
      </x:c>
      <x:c t="n" s="0">
        <x:v>10.95374</x:v>
      </x:c>
      <x:c t="n" s="0">
        <x:v>17.88442</x:v>
      </x:c>
      <x:c t="n" s="0">
        <x:v>21.51678</x:v>
      </x:c>
      <x:c t="n" s="0">
        <x:v>30.54439</x:v>
      </x:c>
      <x:c t="n" s="0">
        <x:v>28.10445</x:v>
      </x:c>
      <x:c t="n" s="0">
        <x:v>25.92649</x:v>
      </x:c>
      <x:c t="n" s="0">
        <x:v>30.28007</x:v>
      </x:c>
      <x:c t="n" s="0">
        <x:v>34.30407</x:v>
      </x:c>
      <x:c t="n" s="0">
        <x:v>37.1316</x:v>
      </x:c>
      <x:c t="n" s="0">
        <x:v>33.54056</x:v>
      </x:c>
      <x:c t="n" s="0">
        <x:v>28.94991</x:v>
      </x:c>
      <x:c t="n" s="0">
        <x:v>29.20233</x:v>
      </x:c>
      <x:c t="n" s="0">
        <x:v>33.19524</x:v>
      </x:c>
      <x:c t="n" s="0">
        <x:v>35.6493</x:v>
      </x:c>
      <x:c t="n" s="0">
        <x:v>39.8542</x:v>
      </x:c>
      <x:c t="n" s="0">
        <x:v>39.19072</x:v>
      </x:c>
      <x:c t="n" s="0">
        <x:v>40.06895</x:v>
      </x:c>
      <x:c t="n" s="0">
        <x:v>33.04215</x:v>
      </x:c>
      <x:c t="n" s="0">
        <x:v>33.53486</x:v>
      </x:c>
      <x:c t="n" s="0">
        <x:v>33.07188</x:v>
      </x:c>
      <x:c t="n" s="0">
        <x:v>29.23265</x:v>
      </x:c>
      <x:c t="n" s="0">
        <x:v>25.44866</x:v>
      </x:c>
      <x:c t="n" s="0">
        <x:v>24.98872</x:v>
      </x:c>
      <x:c t="n" s="0">
        <x:v>25.83485</x:v>
      </x:c>
      <x:c t="n" s="0">
        <x:v>20.16714</x:v>
      </x:c>
      <x:c t="n" s="0">
        <x:v>11.78857</x:v>
      </x:c>
      <x:c t="n" s="0">
        <x:v>6.349102</x:v>
      </x:c>
      <x:c t="n" s="0">
        <x:v>13.23315</x:v>
      </x:c>
      <x:c t="n" s="0">
        <x:v>9.485999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43942.8711342593</x:v>
      </x:c>
      <x:c t="n" s="7">
        <x:v>43942.8711342593</x:v>
      </x:c>
      <x:c t="n" s="0">
        <x:v>48.2676</x:v>
      </x:c>
      <x:c t="n" s="0">
        <x:v>54.20069</x:v>
      </x:c>
      <x:c t="n" s="0">
        <x:v>60.17074</x:v>
      </x:c>
      <x:c t="n" s="0">
        <x:v>67.578</x:v>
      </x:c>
      <x:c t="n" s="0">
        <x:v>-30.06697</x:v>
      </x:c>
      <x:c t="n" s="0">
        <x:v>-29.16826</x:v>
      </x:c>
      <x:c t="n" s="0">
        <x:v>-19.00366</x:v>
      </x:c>
      <x:c t="n" s="0">
        <x:v>-12.46773</x:v>
      </x:c>
      <x:c t="n" s="0">
        <x:v>-4.726179</x:v>
      </x:c>
      <x:c t="n" s="0">
        <x:v>-2.422889</x:v>
      </x:c>
      <x:c t="n" s="0">
        <x:v>6.149349</x:v>
      </x:c>
      <x:c t="n" s="0">
        <x:v>7.732696</x:v>
      </x:c>
      <x:c t="n" s="0">
        <x:v>15.6439</x:v>
      </x:c>
      <x:c t="n" s="0">
        <x:v>19.70379</x:v>
      </x:c>
      <x:c t="n" s="0">
        <x:v>28.55043</x:v>
      </x:c>
      <x:c t="n" s="0">
        <x:v>28.75354</x:v>
      </x:c>
      <x:c t="n" s="0">
        <x:v>25.82751</x:v>
      </x:c>
      <x:c t="n" s="0">
        <x:v>30.86754</x:v>
      </x:c>
      <x:c t="n" s="0">
        <x:v>33.83887</x:v>
      </x:c>
      <x:c t="n" s="0">
        <x:v>35.14148</x:v>
      </x:c>
      <x:c t="n" s="0">
        <x:v>34.9953</x:v>
      </x:c>
      <x:c t="n" s="0">
        <x:v>32.29845</x:v>
      </x:c>
      <x:c t="n" s="0">
        <x:v>36.31564</x:v>
      </x:c>
      <x:c t="n" s="0">
        <x:v>36.52289</x:v>
      </x:c>
      <x:c t="n" s="0">
        <x:v>36.97651</x:v>
      </x:c>
      <x:c t="n" s="0">
        <x:v>40.67274</x:v>
      </x:c>
      <x:c t="n" s="0">
        <x:v>41.38371</x:v>
      </x:c>
      <x:c t="n" s="0">
        <x:v>39.4582</x:v>
      </x:c>
      <x:c t="n" s="0">
        <x:v>37.41009</x:v>
      </x:c>
      <x:c t="n" s="0">
        <x:v>33.29964</x:v>
      </x:c>
      <x:c t="n" s="0">
        <x:v>32.15688</x:v>
      </x:c>
      <x:c t="n" s="0">
        <x:v>29.53373</x:v>
      </x:c>
      <x:c t="n" s="0">
        <x:v>24.32891</x:v>
      </x:c>
      <x:c t="n" s="0">
        <x:v>26.5022</x:v>
      </x:c>
      <x:c t="n" s="0">
        <x:v>26.21936</x:v>
      </x:c>
      <x:c t="n" s="0">
        <x:v>20.21095</x:v>
      </x:c>
      <x:c t="n" s="0">
        <x:v>11.12748</x:v>
      </x:c>
      <x:c t="n" s="0">
        <x:v>5.744505</x:v>
      </x:c>
      <x:c t="n" s="0">
        <x:v>12.7714</x:v>
      </x:c>
      <x:c t="n" s="0">
        <x:v>9.34528</x:v>
      </x:c>
      <x:c t="n" s="0">
        <x:v>-30.06697</x:v>
      </x:c>
      <x:c t="n" s="0">
        <x:v>-29.16826</x:v>
      </x:c>
      <x:c t="n" s="0">
        <x:v>-15.59374</x:v>
      </x:c>
      <x:c t="n" s="0">
        <x:v>-7.759926</x:v>
      </x:c>
      <x:c t="n" s="0">
        <x:v>-8.533804</x:v>
      </x:c>
      <x:c t="n" s="0">
        <x:v>-6.755338</x:v>
      </x:c>
      <x:c t="n" s="0">
        <x:v>10.49967</x:v>
      </x:c>
      <x:c t="n" s="0">
        <x:v>10.79754</x:v>
      </x:c>
      <x:c t="n" s="0">
        <x:v>19.34665</x:v>
      </x:c>
      <x:c t="n" s="0">
        <x:v>19.97618</x:v>
      </x:c>
      <x:c t="n" s="0">
        <x:v>30.54439</x:v>
      </x:c>
      <x:c t="n" s="0">
        <x:v>26.0052</x:v>
      </x:c>
      <x:c t="n" s="0">
        <x:v>27.67351</x:v>
      </x:c>
      <x:c t="n" s="0">
        <x:v>22.40745</x:v>
      </x:c>
      <x:c t="n" s="0">
        <x:v>22.7824</x:v>
      </x:c>
      <x:c t="n" s="0">
        <x:v>26.63309</x:v>
      </x:c>
      <x:c t="n" s="0">
        <x:v>28.48763</x:v>
      </x:c>
      <x:c t="n" s="0">
        <x:v>28.86954</x:v>
      </x:c>
      <x:c t="n" s="0">
        <x:v>32.91449</x:v>
      </x:c>
      <x:c t="n" s="0">
        <x:v>35.50683</x:v>
      </x:c>
      <x:c t="n" s="0">
        <x:v>39.08462</x:v>
      </x:c>
      <x:c t="n" s="0">
        <x:v>39.58921</x:v>
      </x:c>
      <x:c t="n" s="0">
        <x:v>43.29579</x:v>
      </x:c>
      <x:c t="n" s="0">
        <x:v>40.96027</x:v>
      </x:c>
      <x:c t="n" s="0">
        <x:v>37.74768</x:v>
      </x:c>
      <x:c t="n" s="0">
        <x:v>33.21257</x:v>
      </x:c>
      <x:c t="n" s="0">
        <x:v>33.12249</x:v>
      </x:c>
      <x:c t="n" s="0">
        <x:v>32.18563</x:v>
      </x:c>
      <x:c t="n" s="0">
        <x:v>24.77924</x:v>
      </x:c>
      <x:c t="n" s="0">
        <x:v>27.85817</x:v>
      </x:c>
      <x:c t="n" s="0">
        <x:v>28.36767</x:v>
      </x:c>
      <x:c t="n" s="0">
        <x:v>23.60695</x:v>
      </x:c>
      <x:c t="n" s="0">
        <x:v>13.39601</x:v>
      </x:c>
      <x:c t="n" s="0">
        <x:v>6.729567</x:v>
      </x:c>
      <x:c t="n" s="0">
        <x:v>13.38311</x:v>
      </x:c>
      <x:c t="n" s="0">
        <x:v>9.057647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43942.8711342593</x:v>
      </x:c>
      <x:c t="n" s="7">
        <x:v>43942.8711342593</x:v>
      </x:c>
      <x:c t="n" s="0">
        <x:v>49.2031</x:v>
      </x:c>
      <x:c t="n" s="0">
        <x:v>54.20069</x:v>
      </x:c>
      <x:c t="n" s="0">
        <x:v>64.09586</x:v>
      </x:c>
      <x:c t="n" s="0">
        <x:v>71.05287</x:v>
      </x:c>
      <x:c t="n" s="0">
        <x:v>-30.06697</x:v>
      </x:c>
      <x:c t="n" s="0">
        <x:v>-29.16826</x:v>
      </x:c>
      <x:c t="n" s="0">
        <x:v>-18.30668</x:v>
      </x:c>
      <x:c t="n" s="0">
        <x:v>-11.37668</x:v>
      </x:c>
      <x:c t="n" s="0">
        <x:v>-5.165551</x:v>
      </x:c>
      <x:c t="n" s="0">
        <x:v>-2.842726</x:v>
      </x:c>
      <x:c t="n" s="0">
        <x:v>7.199731</x:v>
      </x:c>
      <x:c t="n" s="0">
        <x:v>8.123933</x:v>
      </x:c>
      <x:c t="n" s="0">
        <x:v>16.42282</x:v>
      </x:c>
      <x:c t="n" s="0">
        <x:v>19.45015</x:v>
      </x:c>
      <x:c t="n" s="0">
        <x:v>28.54957</x:v>
      </x:c>
      <x:c t="n" s="0">
        <x:v>28.21494</x:v>
      </x:c>
      <x:c t="n" s="0">
        <x:v>26.84742</x:v>
      </x:c>
      <x:c t="n" s="0">
        <x:v>30.3062</x:v>
      </x:c>
      <x:c t="n" s="0">
        <x:v>33.54333</x:v>
      </x:c>
      <x:c t="n" s="0">
        <x:v>34.79416</x:v>
      </x:c>
      <x:c t="n" s="0">
        <x:v>34.51135</x:v>
      </x:c>
      <x:c t="n" s="0">
        <x:v>32.12625</x:v>
      </x:c>
      <x:c t="n" s="0">
        <x:v>36.1832</x:v>
      </x:c>
      <x:c t="n" s="0">
        <x:v>36.31406</x:v>
      </x:c>
      <x:c t="n" s="0">
        <x:v>36.86324</x:v>
      </x:c>
      <x:c t="n" s="0">
        <x:v>40.04361</x:v>
      </x:c>
      <x:c t="n" s="0">
        <x:v>41.69359</x:v>
      </x:c>
      <x:c t="n" s="0">
        <x:v>39.38679</x:v>
      </x:c>
      <x:c t="n" s="0">
        <x:v>37.40295</x:v>
      </x:c>
      <x:c t="n" s="0">
        <x:v>33.21356</x:v>
      </x:c>
      <x:c t="n" s="0">
        <x:v>32.05324</x:v>
      </x:c>
      <x:c t="n" s="0">
        <x:v>29.99897</x:v>
      </x:c>
      <x:c t="n" s="0">
        <x:v>24.34661</x:v>
      </x:c>
      <x:c t="n" s="0">
        <x:v>26.27439</x:v>
      </x:c>
      <x:c t="n" s="0">
        <x:v>26.18805</x:v>
      </x:c>
      <x:c t="n" s="0">
        <x:v>20.08972</x:v>
      </x:c>
      <x:c t="n" s="0">
        <x:v>11.10386</x:v>
      </x:c>
      <x:c t="n" s="0">
        <x:v>5.653597</x:v>
      </x:c>
      <x:c t="n" s="0">
        <x:v>12.84262</x:v>
      </x:c>
      <x:c t="n" s="0">
        <x:v>9.150784</x:v>
      </x:c>
      <x:c t="n" s="0">
        <x:v>-30.06697</x:v>
      </x:c>
      <x:c t="n" s="0">
        <x:v>-29.16826</x:v>
      </x:c>
      <x:c t="n" s="0">
        <x:v>-15.59374</x:v>
      </x:c>
      <x:c t="n" s="0">
        <x:v>-7.759926</x:v>
      </x:c>
      <x:c t="n" s="0">
        <x:v>-9.400424</x:v>
      </x:c>
      <x:c t="n" s="0">
        <x:v>-6.755338</x:v>
      </x:c>
      <x:c t="n" s="0">
        <x:v>10.7348</x:v>
      </x:c>
      <x:c t="n" s="0">
        <x:v>9.511235</x:v>
      </x:c>
      <x:c t="n" s="0">
        <x:v>19.34665</x:v>
      </x:c>
      <x:c t="n" s="0">
        <x:v>17.56679</x:v>
      </x:c>
      <x:c t="n" s="0">
        <x:v>25.26965</x:v>
      </x:c>
      <x:c t="n" s="0">
        <x:v>21.78555</x:v>
      </x:c>
      <x:c t="n" s="0">
        <x:v>30.66987</x:v>
      </x:c>
      <x:c t="n" s="0">
        <x:v>24.72116</x:v>
      </x:c>
      <x:c t="n" s="0">
        <x:v>33.24047</x:v>
      </x:c>
      <x:c t="n" s="0">
        <x:v>33.5973</x:v>
      </x:c>
      <x:c t="n" s="0">
        <x:v>29.03411</x:v>
      </x:c>
      <x:c t="n" s="0">
        <x:v>30.5129</x:v>
      </x:c>
      <x:c t="n" s="0">
        <x:v>33.89531</x:v>
      </x:c>
      <x:c t="n" s="0">
        <x:v>33.27402</x:v>
      </x:c>
      <x:c t="n" s="0">
        <x:v>32.38893</x:v>
      </x:c>
      <x:c t="n" s="0">
        <x:v>41.2162</x:v>
      </x:c>
      <x:c t="n" s="0">
        <x:v>42.30829</x:v>
      </x:c>
      <x:c t="n" s="0">
        <x:v>38.61085</x:v>
      </x:c>
      <x:c t="n" s="0">
        <x:v>37.73503</x:v>
      </x:c>
      <x:c t="n" s="0">
        <x:v>31.49512</x:v>
      </x:c>
      <x:c t="n" s="0">
        <x:v>28.476</x:v>
      </x:c>
      <x:c t="n" s="0">
        <x:v>29.63705</x:v>
      </x:c>
      <x:c t="n" s="0">
        <x:v>23.92734</x:v>
      </x:c>
      <x:c t="n" s="0">
        <x:v>28.66637</x:v>
      </x:c>
      <x:c t="n" s="0">
        <x:v>26.73099</x:v>
      </x:c>
      <x:c t="n" s="0">
        <x:v>19.51971</x:v>
      </x:c>
      <x:c t="n" s="0">
        <x:v>11.25663</x:v>
      </x:c>
      <x:c t="n" s="0">
        <x:v>5.134595</x:v>
      </x:c>
      <x:c t="n" s="0">
        <x:v>11.39109</x:v>
      </x:c>
      <x:c t="n" s="0">
        <x:v>8.163816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43942.8711342593</x:v>
      </x:c>
      <x:c t="n" s="7">
        <x:v>43942.8711342593</x:v>
      </x:c>
      <x:c t="n" s="0">
        <x:v>47.53377</x:v>
      </x:c>
      <x:c t="n" s="0">
        <x:v>54.20069</x:v>
      </x:c>
      <x:c t="n" s="0">
        <x:v>62.4964</x:v>
      </x:c>
      <x:c t="n" s="0">
        <x:v>70.06801</x:v>
      </x:c>
      <x:c t="n" s="0">
        <x:v>-30.06697</x:v>
      </x:c>
      <x:c t="n" s="0">
        <x:v>-29.16826</x:v>
      </x:c>
      <x:c t="n" s="0">
        <x:v>-17.78885</x:v>
      </x:c>
      <x:c t="n" s="0">
        <x:v>-10.62222</x:v>
      </x:c>
      <x:c t="n" s="0">
        <x:v>-5.579544</x:v>
      </x:c>
      <x:c t="n" s="0">
        <x:v>-3.264934</x:v>
      </x:c>
      <x:c t="n" s="0">
        <x:v>7.931314</x:v>
      </x:c>
      <x:c t="n" s="0">
        <x:v>8.356205</x:v>
      </x:c>
      <x:c t="n" s="0">
        <x:v>16.90413</x:v>
      </x:c>
      <x:c t="n" s="0">
        <x:v>19.22114</x:v>
      </x:c>
      <x:c t="n" s="0">
        <x:v>27.93705</x:v>
      </x:c>
      <x:c t="n" s="0">
        <x:v>27.69535</x:v>
      </x:c>
      <x:c t="n" s="0">
        <x:v>27.66093</x:v>
      </x:c>
      <x:c t="n" s="0">
        <x:v>29.90153</x:v>
      </x:c>
      <x:c t="n" s="0">
        <x:v>33.54003</x:v>
      </x:c>
      <x:c t="n" s="0">
        <x:v>35.55399</x:v>
      </x:c>
      <x:c t="n" s="0">
        <x:v>33.97652</x:v>
      </x:c>
      <x:c t="n" s="0">
        <x:v>33.03924</x:v>
      </x:c>
      <x:c t="n" s="0">
        <x:v>35.81001</x:v>
      </x:c>
      <x:c t="n" s="0">
        <x:v>35.86852</x:v>
      </x:c>
      <x:c t="n" s="0">
        <x:v>36.96112</x:v>
      </x:c>
      <x:c t="n" s="0">
        <x:v>40.34597</x:v>
      </x:c>
      <x:c t="n" s="0">
        <x:v>41.40351</x:v>
      </x:c>
      <x:c t="n" s="0">
        <x:v>39.10102</x:v>
      </x:c>
      <x:c t="n" s="0">
        <x:v>38.12124</x:v>
      </x:c>
      <x:c t="n" s="0">
        <x:v>33.02465</x:v>
      </x:c>
      <x:c t="n" s="0">
        <x:v>31.78446</x:v>
      </x:c>
      <x:c t="n" s="0">
        <x:v>29.87659</x:v>
      </x:c>
      <x:c t="n" s="0">
        <x:v>24.30362</x:v>
      </x:c>
      <x:c t="n" s="0">
        <x:v>26.95066</x:v>
      </x:c>
      <x:c t="n" s="0">
        <x:v>26.32861</x:v>
      </x:c>
      <x:c t="n" s="0">
        <x:v>19.94742</x:v>
      </x:c>
      <x:c t="n" s="0">
        <x:v>11.14838</x:v>
      </x:c>
      <x:c t="n" s="0">
        <x:v>5.644931</x:v>
      </x:c>
      <x:c t="n" s="0">
        <x:v>12.91863</x:v>
      </x:c>
      <x:c t="n" s="0">
        <x:v>9.199437</x:v>
      </x:c>
      <x:c t="n" s="0">
        <x:v>-30.06697</x:v>
      </x:c>
      <x:c t="n" s="0">
        <x:v>-29.16826</x:v>
      </x:c>
      <x:c t="n" s="0">
        <x:v>-15.59374</x:v>
      </x:c>
      <x:c t="n" s="0">
        <x:v>-7.759926</x:v>
      </x:c>
      <x:c t="n" s="0">
        <x:v>-9.400424</x:v>
      </x:c>
      <x:c t="n" s="0">
        <x:v>-8.800582</x:v>
      </x:c>
      <x:c t="n" s="0">
        <x:v>10.7348</x:v>
      </x:c>
      <x:c t="n" s="0">
        <x:v>9.511235</x:v>
      </x:c>
      <x:c t="n" s="0">
        <x:v>17.79388</x:v>
      </x:c>
      <x:c t="n" s="0">
        <x:v>17.56679</x:v>
      </x:c>
      <x:c t="n" s="0">
        <x:v>18.50019</x:v>
      </x:c>
      <x:c t="n" s="0">
        <x:v>21.78555</x:v>
      </x:c>
      <x:c t="n" s="0">
        <x:v>30.19491</x:v>
      </x:c>
      <x:c t="n" s="0">
        <x:v>26.22262</x:v>
      </x:c>
      <x:c t="n" s="0">
        <x:v>32.75001</x:v>
      </x:c>
      <x:c t="n" s="0">
        <x:v>40.39965</x:v>
      </x:c>
      <x:c t="n" s="0">
        <x:v>26.60517</x:v>
      </x:c>
      <x:c t="n" s="0">
        <x:v>35.95776</x:v>
      </x:c>
      <x:c t="n" s="0">
        <x:v>34.75047</x:v>
      </x:c>
      <x:c t="n" s="0">
        <x:v>30.76889</x:v>
      </x:c>
      <x:c t="n" s="0">
        <x:v>38.46527</x:v>
      </x:c>
      <x:c t="n" s="0">
        <x:v>39.40518</x:v>
      </x:c>
      <x:c t="n" s="0">
        <x:v>38.88054</x:v>
      </x:c>
      <x:c t="n" s="0">
        <x:v>36.86001</x:v>
      </x:c>
      <x:c t="n" s="0">
        <x:v>40.51545</x:v>
      </x:c>
      <x:c t="n" s="0">
        <x:v>32.61125</x:v>
      </x:c>
      <x:c t="n" s="0">
        <x:v>30.17638</x:v>
      </x:c>
      <x:c t="n" s="0">
        <x:v>30.56136</x:v>
      </x:c>
      <x:c t="n" s="0">
        <x:v>23.13653</x:v>
      </x:c>
      <x:c t="n" s="0">
        <x:v>27.04496</x:v>
      </x:c>
      <x:c t="n" s="0">
        <x:v>26.57602</x:v>
      </x:c>
      <x:c t="n" s="0">
        <x:v>18.92585</x:v>
      </x:c>
      <x:c t="n" s="0">
        <x:v>10.87824</x:v>
      </x:c>
      <x:c t="n" s="0">
        <x:v>5.594259</x:v>
      </x:c>
      <x:c t="n" s="0">
        <x:v>13.44439</x:v>
      </x:c>
      <x:c t="n" s="0">
        <x:v>9.117408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43942.8711342593</x:v>
      </x:c>
      <x:c t="n" s="7">
        <x:v>43942.8711342593</x:v>
      </x:c>
      <x:c t="n" s="0">
        <x:v>47.05905</x:v>
      </x:c>
      <x:c t="n" s="0">
        <x:v>54.20069</x:v>
      </x:c>
      <x:c t="n" s="0">
        <x:v>62.59394</x:v>
      </x:c>
      <x:c t="n" s="0">
        <x:v>68.79222</x:v>
      </x:c>
      <x:c t="n" s="0">
        <x:v>-30.06697</x:v>
      </x:c>
      <x:c t="n" s="0">
        <x:v>-29.16826</x:v>
      </x:c>
      <x:c t="n" s="0">
        <x:v>-17.3908</x:v>
      </x:c>
      <x:c t="n" s="0">
        <x:v>-10.06771</x:v>
      </x:c>
      <x:c t="n" s="0">
        <x:v>-5.96731</x:v>
      </x:c>
      <x:c t="n" s="0">
        <x:v>-3.868322</x:v>
      </x:c>
      <x:c t="n" s="0">
        <x:v>8.471307</x:v>
      </x:c>
      <x:c t="n" s="0">
        <x:v>8.545188</x:v>
      </x:c>
      <x:c t="n" s="0">
        <x:v>16.70954</x:v>
      </x:c>
      <x:c t="n" s="0">
        <x:v>19.01553</x:v>
      </x:c>
      <x:c t="n" s="0">
        <x:v>27.33545</x:v>
      </x:c>
      <x:c t="n" s="0">
        <x:v>27.6412</x:v>
      </x:c>
      <x:c t="n" s="0">
        <x:v>27.4879</x:v>
      </x:c>
      <x:c t="n" s="0">
        <x:v>29.79091</x:v>
      </x:c>
      <x:c t="n" s="0">
        <x:v>33.28726</x:v>
      </x:c>
      <x:c t="n" s="0">
        <x:v>36.58867</x:v>
      </x:c>
      <x:c t="n" s="0">
        <x:v>34.10666</x:v>
      </x:c>
      <x:c t="n" s="0">
        <x:v>32.60625</x:v>
      </x:c>
      <x:c t="n" s="0">
        <x:v>35.61262</x:v>
      </x:c>
      <x:c t="n" s="0">
        <x:v>35.46797</x:v>
      </x:c>
      <x:c t="n" s="0">
        <x:v>37.01295</x:v>
      </x:c>
      <x:c t="n" s="0">
        <x:v>40.89584</x:v>
      </x:c>
      <x:c t="n" s="0">
        <x:v>41.6917</x:v>
      </x:c>
      <x:c t="n" s="0">
        <x:v>38.98166</x:v>
      </x:c>
      <x:c t="n" s="0">
        <x:v>37.91496</x:v>
      </x:c>
      <x:c t="n" s="0">
        <x:v>32.70064</x:v>
      </x:c>
      <x:c t="n" s="0">
        <x:v>31.54279</x:v>
      </x:c>
      <x:c t="n" s="0">
        <x:v>29.94761</x:v>
      </x:c>
      <x:c t="n" s="0">
        <x:v>23.96654</x:v>
      </x:c>
      <x:c t="n" s="0">
        <x:v>26.72122</x:v>
      </x:c>
      <x:c t="n" s="0">
        <x:v>26.2906</x:v>
      </x:c>
      <x:c t="n" s="0">
        <x:v>19.91517</x:v>
      </x:c>
      <x:c t="n" s="0">
        <x:v>11.26203</x:v>
      </x:c>
      <x:c t="n" s="0">
        <x:v>5.61287</x:v>
      </x:c>
      <x:c t="n" s="0">
        <x:v>12.83809</x:v>
      </x:c>
      <x:c t="n" s="0">
        <x:v>9.017336</x:v>
      </x:c>
      <x:c t="n" s="0">
        <x:v>-30.06697</x:v>
      </x:c>
      <x:c t="n" s="0">
        <x:v>-29.16826</x:v>
      </x:c>
      <x:c t="n" s="0">
        <x:v>-15.59374</x:v>
      </x:c>
      <x:c t="n" s="0">
        <x:v>-7.759926</x:v>
      </x:c>
      <x:c t="n" s="0">
        <x:v>-9.400424</x:v>
      </x:c>
      <x:c t="n" s="0">
        <x:v>-12.7962</x:v>
      </x:c>
      <x:c t="n" s="0">
        <x:v>10.7348</x:v>
      </x:c>
      <x:c t="n" s="0">
        <x:v>9.511235</x:v>
      </x:c>
      <x:c t="n" s="0">
        <x:v>15.35409</x:v>
      </x:c>
      <x:c t="n" s="0">
        <x:v>18.78078</x:v>
      </x:c>
      <x:c t="n" s="0">
        <x:v>18.50019</x:v>
      </x:c>
      <x:c t="n" s="0">
        <x:v>29.48943</x:v>
      </x:c>
      <x:c t="n" s="0">
        <x:v>23.00566</x:v>
      </x:c>
      <x:c t="n" s="0">
        <x:v>30.65356</x:v>
      </x:c>
      <x:c t="n" s="0">
        <x:v>31.41228</x:v>
      </x:c>
      <x:c t="n" s="0">
        <x:v>37.31015</x:v>
      </x:c>
      <x:c t="n" s="0">
        <x:v>37.33811</x:v>
      </x:c>
      <x:c t="n" s="0">
        <x:v>30.07684</x:v>
      </x:c>
      <x:c t="n" s="0">
        <x:v>32.77389</x:v>
      </x:c>
      <x:c t="n" s="0">
        <x:v>32.08932</x:v>
      </x:c>
      <x:c t="n" s="0">
        <x:v>36.54713</x:v>
      </x:c>
      <x:c t="n" s="0">
        <x:v>43.17677</x:v>
      </x:c>
      <x:c t="n" s="0">
        <x:v>42.67464</x:v>
      </x:c>
      <x:c t="n" s="0">
        <x:v>38.10092</x:v>
      </x:c>
      <x:c t="n" s="0">
        <x:v>35.39594</x:v>
      </x:c>
      <x:c t="n" s="0">
        <x:v>32.08446</x:v>
      </x:c>
      <x:c t="n" s="0">
        <x:v>29.28828</x:v>
      </x:c>
      <x:c t="n" s="0">
        <x:v>28.95667</x:v>
      </x:c>
      <x:c t="n" s="0">
        <x:v>23.40908</x:v>
      </x:c>
      <x:c t="n" s="0">
        <x:v>24.77991</x:v>
      </x:c>
      <x:c t="n" s="0">
        <x:v>25.98878</x:v>
      </x:c>
      <x:c t="n" s="0">
        <x:v>22.69309</x:v>
      </x:c>
      <x:c t="n" s="0">
        <x:v>13.92517</x:v>
      </x:c>
      <x:c t="n" s="0">
        <x:v>7.71663</x:v>
      </x:c>
      <x:c t="n" s="0">
        <x:v>13.2055</x:v>
      </x:c>
      <x:c t="n" s="0">
        <x:v>8.429842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43942.8711342593</x:v>
      </x:c>
      <x:c t="n" s="7">
        <x:v>43942.8711342593</x:v>
      </x:c>
      <x:c t="n" s="0">
        <x:v>48.11877</x:v>
      </x:c>
      <x:c t="n" s="0">
        <x:v>54.20069</x:v>
      </x:c>
      <x:c t="n" s="0">
        <x:v>62.64069</x:v>
      </x:c>
      <x:c t="n" s="0">
        <x:v>70.58829</x:v>
      </x:c>
      <x:c t="n" s="0">
        <x:v>-30.06697</x:v>
      </x:c>
      <x:c t="n" s="0">
        <x:v>-29.16826</x:v>
      </x:c>
      <x:c t="n" s="0">
        <x:v>-16.69787</x:v>
      </x:c>
      <x:c t="n" s="0">
        <x:v>-9.072592</x:v>
      </x:c>
      <x:c t="n" s="0">
        <x:v>-6.3283</x:v>
      </x:c>
      <x:c t="n" s="0">
        <x:v>-4.459632</x:v>
      </x:c>
      <x:c t="n" s="0">
        <x:v>8.884647</x:v>
      </x:c>
      <x:c t="n" s="0">
        <x:v>9.278697</x:v>
      </x:c>
      <x:c t="n" s="0">
        <x:v>16.53616</x:v>
      </x:c>
      <x:c t="n" s="0">
        <x:v>19.22132</x:v>
      </x:c>
      <x:c t="n" s="0">
        <x:v>26.74615</x:v>
      </x:c>
      <x:c t="n" s="0">
        <x:v>28.20747</x:v>
      </x:c>
      <x:c t="n" s="0">
        <x:v>27.05932</x:v>
      </x:c>
      <x:c t="n" s="0">
        <x:v>30.08488</x:v>
      </x:c>
      <x:c t="n" s="0">
        <x:v>33.15133</x:v>
      </x:c>
      <x:c t="n" s="0">
        <x:v>36.0206</x:v>
      </x:c>
      <x:c t="n" s="0">
        <x:v>35.1852</x:v>
      </x:c>
      <x:c t="n" s="0">
        <x:v>32.41315</x:v>
      </x:c>
      <x:c t="n" s="0">
        <x:v>35.38824</x:v>
      </x:c>
      <x:c t="n" s="0">
        <x:v>35.10587</x:v>
      </x:c>
      <x:c t="n" s="0">
        <x:v>36.72459</x:v>
      </x:c>
      <x:c t="n" s="0">
        <x:v>41.02162</x:v>
      </x:c>
      <x:c t="n" s="0">
        <x:v>41.53262</x:v>
      </x:c>
      <x:c t="n" s="0">
        <x:v>38.95042</x:v>
      </x:c>
      <x:c t="n" s="0">
        <x:v>37.79978</x:v>
      </x:c>
      <x:c t="n" s="0">
        <x:v>32.82456</x:v>
      </x:c>
      <x:c t="n" s="0">
        <x:v>31.25608</x:v>
      </x:c>
      <x:c t="n" s="0">
        <x:v>29.91366</x:v>
      </x:c>
      <x:c t="n" s="0">
        <x:v>24.04821</x:v>
      </x:c>
      <x:c t="n" s="0">
        <x:v>26.59415</x:v>
      </x:c>
      <x:c t="n" s="0">
        <x:v>26.47058</x:v>
      </x:c>
      <x:c t="n" s="0">
        <x:v>20.77262</x:v>
      </x:c>
      <x:c t="n" s="0">
        <x:v>11.8256</x:v>
      </x:c>
      <x:c t="n" s="0">
        <x:v>6.000717</x:v>
      </x:c>
      <x:c t="n" s="0">
        <x:v>12.89784</x:v>
      </x:c>
      <x:c t="n" s="0">
        <x:v>8.99244</x:v>
      </x:c>
      <x:c t="n" s="0">
        <x:v>-30.06697</x:v>
      </x:c>
      <x:c t="n" s="0">
        <x:v>-29.16826</x:v>
      </x:c>
      <x:c t="n" s="0">
        <x:v>-13.3117</x:v>
      </x:c>
      <x:c t="n" s="0">
        <x:v>-4.813066</x:v>
      </x:c>
      <x:c t="n" s="0">
        <x:v>-9.400424</x:v>
      </x:c>
      <x:c t="n" s="0">
        <x:v>-12.7962</x:v>
      </x:c>
      <x:c t="n" s="0">
        <x:v>9.722206</x:v>
      </x:c>
      <x:c t="n" s="0">
        <x:v>13.04936</x:v>
      </x:c>
      <x:c t="n" s="0">
        <x:v>15.58443</x:v>
      </x:c>
      <x:c t="n" s="0">
        <x:v>20.26197</x:v>
      </x:c>
      <x:c t="n" s="0">
        <x:v>20.71977</x:v>
      </x:c>
      <x:c t="n" s="0">
        <x:v>30.55058</x:v>
      </x:c>
      <x:c t="n" s="0">
        <x:v>23.00566</x:v>
      </x:c>
      <x:c t="n" s="0">
        <x:v>31.49277</x:v>
      </x:c>
      <x:c t="n" s="0">
        <x:v>32.66372</x:v>
      </x:c>
      <x:c t="n" s="0">
        <x:v>32.46725</x:v>
      </x:c>
      <x:c t="n" s="0">
        <x:v>38.94884</x:v>
      </x:c>
      <x:c t="n" s="0">
        <x:v>33.47287</x:v>
      </x:c>
      <x:c t="n" s="0">
        <x:v>33.15903</x:v>
      </x:c>
      <x:c t="n" s="0">
        <x:v>31.03655</x:v>
      </x:c>
      <x:c t="n" s="0">
        <x:v>36.22383</x:v>
      </x:c>
      <x:c t="n" s="0">
        <x:v>39.91119</x:v>
      </x:c>
      <x:c t="n" s="0">
        <x:v>39.49571</x:v>
      </x:c>
      <x:c t="n" s="0">
        <x:v>39.06797</x:v>
      </x:c>
      <x:c t="n" s="0">
        <x:v>38.35882</x:v>
      </x:c>
      <x:c t="n" s="0">
        <x:v>32.46194</x:v>
      </x:c>
      <x:c t="n" s="0">
        <x:v>30.26082</x:v>
      </x:c>
      <x:c t="n" s="0">
        <x:v>30.75697</x:v>
      </x:c>
      <x:c t="n" s="0">
        <x:v>22.88745</x:v>
      </x:c>
      <x:c t="n" s="0">
        <x:v>26.71252</x:v>
      </x:c>
      <x:c t="n" s="0">
        <x:v>28.72723</x:v>
      </x:c>
      <x:c t="n" s="0">
        <x:v>24.56483</x:v>
      </x:c>
      <x:c t="n" s="0">
        <x:v>12.85755</x:v>
      </x:c>
      <x:c t="n" s="0">
        <x:v>6.224517</x:v>
      </x:c>
      <x:c t="n" s="0">
        <x:v>12.90524</x:v>
      </x:c>
      <x:c t="n" s="0">
        <x:v>8.692588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43942.8711342593</x:v>
      </x:c>
      <x:c t="n" s="7">
        <x:v>43942.8711342593</x:v>
      </x:c>
      <x:c t="n" s="0">
        <x:v>51.6462</x:v>
      </x:c>
      <x:c t="n" s="0">
        <x:v>68.00281</x:v>
      </x:c>
      <x:c t="n" s="0">
        <x:v>66.70819</x:v>
      </x:c>
      <x:c t="n" s="0">
        <x:v>73.80381</x:v>
      </x:c>
      <x:c t="n" s="0">
        <x:v>-30.06697</x:v>
      </x:c>
      <x:c t="n" s="0">
        <x:v>-29.16826</x:v>
      </x:c>
      <x:c t="n" s="0">
        <x:v>-16.00729</x:v>
      </x:c>
      <x:c t="n" s="0">
        <x:v>-8.126917</x:v>
      </x:c>
      <x:c t="n" s="0">
        <x:v>-6.662289</x:v>
      </x:c>
      <x:c t="n" s="0">
        <x:v>-5.037401</x:v>
      </x:c>
      <x:c t="n" s="0">
        <x:v>8.490633</x:v>
      </x:c>
      <x:c t="n" s="0">
        <x:v>10.07716</x:v>
      </x:c>
      <x:c t="n" s="0">
        <x:v>16.47765</x:v>
      </x:c>
      <x:c t="n" s="0">
        <x:v>19.38968</x:v>
      </x:c>
      <x:c t="n" s="0">
        <x:v>26.41892</x:v>
      </x:c>
      <x:c t="n" s="0">
        <x:v>28.63873</x:v>
      </x:c>
      <x:c t="n" s="0">
        <x:v>27.79569</x:v>
      </x:c>
      <x:c t="n" s="0">
        <x:v>31.45092</x:v>
      </x:c>
      <x:c t="n" s="0">
        <x:v>33.28248</x:v>
      </x:c>
      <x:c t="n" s="0">
        <x:v>35.88836</x:v>
      </x:c>
      <x:c t="n" s="0">
        <x:v>35.86567</x:v>
      </x:c>
      <x:c t="n" s="0">
        <x:v>33.19211</x:v>
      </x:c>
      <x:c t="n" s="0">
        <x:v>35.47813</x:v>
      </x:c>
      <x:c t="n" s="0">
        <x:v>34.88596</x:v>
      </x:c>
      <x:c t="n" s="0">
        <x:v>36.70995</x:v>
      </x:c>
      <x:c t="n" s="0">
        <x:v>40.53007</x:v>
      </x:c>
      <x:c t="n" s="0">
        <x:v>41.23829</x:v>
      </x:c>
      <x:c t="n" s="0">
        <x:v>38.73045</x:v>
      </x:c>
      <x:c t="n" s="0">
        <x:v>37.89413</x:v>
      </x:c>
      <x:c t="n" s="0">
        <x:v>32.89166</x:v>
      </x:c>
      <x:c t="n" s="0">
        <x:v>31.4413</x:v>
      </x:c>
      <x:c t="n" s="0">
        <x:v>29.82118</x:v>
      </x:c>
      <x:c t="n" s="0">
        <x:v>23.77452</x:v>
      </x:c>
      <x:c t="n" s="0">
        <x:v>27.04055</x:v>
      </x:c>
      <x:c t="n" s="0">
        <x:v>26.92917</x:v>
      </x:c>
      <x:c t="n" s="0">
        <x:v>21.26691</x:v>
      </x:c>
      <x:c t="n" s="0">
        <x:v>12.2399</x:v>
      </x:c>
      <x:c t="n" s="0">
        <x:v>6.188846</x:v>
      </x:c>
      <x:c t="n" s="0">
        <x:v>13.01578</x:v>
      </x:c>
      <x:c t="n" s="0">
        <x:v>8.988768</x:v>
      </x:c>
      <x:c t="n" s="0">
        <x:v>-30.06697</x:v>
      </x:c>
      <x:c t="n" s="0">
        <x:v>-29.16826</x:v>
      </x:c>
      <x:c t="n" s="0">
        <x:v>-13.3117</x:v>
      </x:c>
      <x:c t="n" s="0">
        <x:v>-4.813066</x:v>
      </x:c>
      <x:c t="n" s="0">
        <x:v>-9.400424</x:v>
      </x:c>
      <x:c t="n" s="0">
        <x:v>-12.7962</x:v>
      </x:c>
      <x:c t="n" s="0">
        <x:v>2.99088</x:v>
      </x:c>
      <x:c t="n" s="0">
        <x:v>13.04936</x:v>
      </x:c>
      <x:c t="n" s="0">
        <x:v>16.21012</x:v>
      </x:c>
      <x:c t="n" s="0">
        <x:v>20.26197</x:v>
      </x:c>
      <x:c t="n" s="0">
        <x:v>24.14489</x:v>
      </x:c>
      <x:c t="n" s="0">
        <x:v>30.55058</x:v>
      </x:c>
      <x:c t="n" s="0">
        <x:v>32.55663</x:v>
      </x:c>
      <x:c t="n" s="0">
        <x:v>36.82757</x:v>
      </x:c>
      <x:c t="n" s="0">
        <x:v>35.29893</x:v>
      </x:c>
      <x:c t="n" s="0">
        <x:v>34.70803</x:v>
      </x:c>
      <x:c t="n" s="0">
        <x:v>37.90726</x:v>
      </x:c>
      <x:c t="n" s="0">
        <x:v>34.52055</x:v>
      </x:c>
      <x:c t="n" s="0">
        <x:v>36.66249</x:v>
      </x:c>
      <x:c t="n" s="0">
        <x:v>34.9269</x:v>
      </x:c>
      <x:c t="n" s="0">
        <x:v>34.34497</x:v>
      </x:c>
      <x:c t="n" s="0">
        <x:v>37.6478</x:v>
      </x:c>
      <x:c t="n" s="0">
        <x:v>38.86251</x:v>
      </x:c>
      <x:c t="n" s="0">
        <x:v>38.65269</x:v>
      </x:c>
      <x:c t="n" s="0">
        <x:v>36.78558</x:v>
      </x:c>
      <x:c t="n" s="0">
        <x:v>33.71458</x:v>
      </x:c>
      <x:c t="n" s="0">
        <x:v>32.1722</x:v>
      </x:c>
      <x:c t="n" s="0">
        <x:v>28.48837</x:v>
      </x:c>
      <x:c t="n" s="0">
        <x:v>21.8045</x:v>
      </x:c>
      <x:c t="n" s="0">
        <x:v>29.27624</x:v>
      </x:c>
      <x:c t="n" s="0">
        <x:v>35.03416</x:v>
      </x:c>
      <x:c t="n" s="0">
        <x:v>25.43776</x:v>
      </x:c>
      <x:c t="n" s="0">
        <x:v>15.54436</x:v>
      </x:c>
      <x:c t="n" s="0">
        <x:v>10.97454</x:v>
      </x:c>
      <x:c t="n" s="0">
        <x:v>15.11209</x:v>
      </x:c>
      <x:c t="n" s="0">
        <x:v>10.50152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43942.8711342593</x:v>
      </x:c>
      <x:c t="n" s="7">
        <x:v>43942.8711342593</x:v>
      </x:c>
      <x:c t="n" s="0">
        <x:v>49.37243</x:v>
      </x:c>
      <x:c t="n" s="0">
        <x:v>58.9719</x:v>
      </x:c>
      <x:c t="n" s="0">
        <x:v>62.06918</x:v>
      </x:c>
      <x:c t="n" s="0">
        <x:v>71.64065</x:v>
      </x:c>
      <x:c t="n" s="0">
        <x:v>-30.06697</x:v>
      </x:c>
      <x:c t="n" s="0">
        <x:v>-29.16826</x:v>
      </x:c>
      <x:c t="n" s="0">
        <x:v>-15.49362</x:v>
      </x:c>
      <x:c t="n" s="0">
        <x:v>-7.4558</x:v>
      </x:c>
      <x:c t="n" s="0">
        <x:v>-7.020694</x:v>
      </x:c>
      <x:c t="n" s="0">
        <x:v>-5.600086</x:v>
      </x:c>
      <x:c t="n" s="0">
        <x:v>8.009678</x:v>
      </x:c>
      <x:c t="n" s="0">
        <x:v>10.97316</x:v>
      </x:c>
      <x:c t="n" s="0">
        <x:v>16.43961</x:v>
      </x:c>
      <x:c t="n" s="0">
        <x:v>19.58151</x:v>
      </x:c>
      <x:c t="n" s="0">
        <x:v>26.15249</x:v>
      </x:c>
      <x:c t="n" s="0">
        <x:v>29.08896</x:v>
      </x:c>
      <x:c t="n" s="0">
        <x:v>29.08746</x:v>
      </x:c>
      <x:c t="n" s="0">
        <x:v>32.7782</x:v>
      </x:c>
      <x:c t="n" s="0">
        <x:v>33.88811</x:v>
      </x:c>
      <x:c t="n" s="0">
        <x:v>35.67186</x:v>
      </x:c>
      <x:c t="n" s="0">
        <x:v>35.82362</x:v>
      </x:c>
      <x:c t="n" s="0">
        <x:v>32.63367</x:v>
      </x:c>
      <x:c t="n" s="0">
        <x:v>35.33581</x:v>
      </x:c>
      <x:c t="n" s="0">
        <x:v>34.56672</x:v>
      </x:c>
      <x:c t="n" s="0">
        <x:v>36.19844</x:v>
      </x:c>
      <x:c t="n" s="0">
        <x:v>40.4041</x:v>
      </x:c>
      <x:c t="n" s="0">
        <x:v>40.90565</x:v>
      </x:c>
      <x:c t="n" s="0">
        <x:v>39.25581</x:v>
      </x:c>
      <x:c t="n" s="0">
        <x:v>37.4462</x:v>
      </x:c>
      <x:c t="n" s="0">
        <x:v>34.50057</x:v>
      </x:c>
      <x:c t="n" s="0">
        <x:v>32.57135</x:v>
      </x:c>
      <x:c t="n" s="0">
        <x:v>29.99225</x:v>
      </x:c>
      <x:c t="n" s="0">
        <x:v>23.62421</x:v>
      </x:c>
      <x:c t="n" s="0">
        <x:v>27.13728</x:v>
      </x:c>
      <x:c t="n" s="0">
        <x:v>29.25126</x:v>
      </x:c>
      <x:c t="n" s="0">
        <x:v>22.33335</x:v>
      </x:c>
      <x:c t="n" s="0">
        <x:v>12.64834</x:v>
      </x:c>
      <x:c t="n" s="0">
        <x:v>7.171827</x:v>
      </x:c>
      <x:c t="n" s="0">
        <x:v>13.07771</x:v>
      </x:c>
      <x:c t="n" s="0">
        <x:v>9.106215</x:v>
      </x:c>
      <x:c t="n" s="0">
        <x:v>-30.06697</x:v>
      </x:c>
      <x:c t="n" s="0">
        <x:v>-29.16826</x:v>
      </x:c>
      <x:c t="n" s="0">
        <x:v>-13.3117</x:v>
      </x:c>
      <x:c t="n" s="0">
        <x:v>-4.813066</x:v>
      </x:c>
      <x:c t="n" s="0">
        <x:v>-11.15357</x:v>
      </x:c>
      <x:c t="n" s="0">
        <x:v>-12.7962</x:v>
      </x:c>
      <x:c t="n" s="0">
        <x:v>2.99088</x:v>
      </x:c>
      <x:c t="n" s="0">
        <x:v>15.35014</x:v>
      </x:c>
      <x:c t="n" s="0">
        <x:v>16.21012</x:v>
      </x:c>
      <x:c t="n" s="0">
        <x:v>20.93539</x:v>
      </x:c>
      <x:c t="n" s="0">
        <x:v>24.14489</x:v>
      </x:c>
      <x:c t="n" s="0">
        <x:v>31.6784</x:v>
      </x:c>
      <x:c t="n" s="0">
        <x:v>33.07593</x:v>
      </x:c>
      <x:c t="n" s="0">
        <x:v>35.8218</x:v>
      </x:c>
      <x:c t="n" s="0">
        <x:v>36.34701</x:v>
      </x:c>
      <x:c t="n" s="0">
        <x:v>33.08778</x:v>
      </x:c>
      <x:c t="n" s="0">
        <x:v>33.77916</x:v>
      </x:c>
      <x:c t="n" s="0">
        <x:v>27.52639</x:v>
      </x:c>
      <x:c t="n" s="0">
        <x:v>34.89907</x:v>
      </x:c>
      <x:c t="n" s="0">
        <x:v>26.30978</x:v>
      </x:c>
      <x:c t="n" s="0">
        <x:v>28.81843</x:v>
      </x:c>
      <x:c t="n" s="0">
        <x:v>40.46063</x:v>
      </x:c>
      <x:c t="n" s="0">
        <x:v>39.9744</x:v>
      </x:c>
      <x:c t="n" s="0">
        <x:v>40.8912</x:v>
      </x:c>
      <x:c t="n" s="0">
        <x:v>44.33733</x:v>
      </x:c>
      <x:c t="n" s="0">
        <x:v>38.45752</x:v>
      </x:c>
      <x:c t="n" s="0">
        <x:v>36.30674</x:v>
      </x:c>
      <x:c t="n" s="0">
        <x:v>30.96631</x:v>
      </x:c>
      <x:c t="n" s="0">
        <x:v>23.95357</x:v>
      </x:c>
      <x:c t="n" s="0">
        <x:v>27.74349</x:v>
      </x:c>
      <x:c t="n" s="0">
        <x:v>25.38218</x:v>
      </x:c>
      <x:c t="n" s="0">
        <x:v>22.48411</x:v>
      </x:c>
      <x:c t="n" s="0">
        <x:v>12.96203</x:v>
      </x:c>
      <x:c t="n" s="0">
        <x:v>6.657441</x:v>
      </x:c>
      <x:c t="n" s="0">
        <x:v>12.74238</x:v>
      </x:c>
      <x:c t="n" s="0">
        <x:v>8.650049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43942.8711342593</x:v>
      </x:c>
      <x:c t="n" s="7">
        <x:v>43942.8711342593</x:v>
      </x:c>
      <x:c t="n" s="0">
        <x:v>49.10149</x:v>
      </x:c>
      <x:c t="n" s="0">
        <x:v>54.20069</x:v>
      </x:c>
      <x:c t="n" s="0">
        <x:v>62.20336</x:v>
      </x:c>
      <x:c t="n" s="0">
        <x:v>70.14626</x:v>
      </x:c>
      <x:c t="n" s="0">
        <x:v>-30.06697</x:v>
      </x:c>
      <x:c t="n" s="0">
        <x:v>-29.16826</x:v>
      </x:c>
      <x:c t="n" s="0">
        <x:v>-15.09842</x:v>
      </x:c>
      <x:c t="n" s="0">
        <x:v>-6.954784</x:v>
      </x:c>
      <x:c t="n" s="0">
        <x:v>-7.509427</x:v>
      </x:c>
      <x:c t="n" s="0">
        <x:v>-6.146077</x:v>
      </x:c>
      <x:c t="n" s="0">
        <x:v>7.552036</x:v>
      </x:c>
      <x:c t="n" s="0">
        <x:v>12.28497</x:v>
      </x:c>
      <x:c t="n" s="0">
        <x:v>16.40686</x:v>
      </x:c>
      <x:c t="n" s="0">
        <x:v>19.8777</x:v>
      </x:c>
      <x:c t="n" s="0">
        <x:v>25.91125</x:v>
      </x:c>
      <x:c t="n" s="0">
        <x:v>29.71619</x:v>
      </x:c>
      <x:c t="n" s="0">
        <x:v>29.62898</x:v>
      </x:c>
      <x:c t="n" s="0">
        <x:v>32.5735</x:v>
      </x:c>
      <x:c t="n" s="0">
        <x:v>33.93048</x:v>
      </x:c>
      <x:c t="n" s="0">
        <x:v>35.11314</x:v>
      </x:c>
      <x:c t="n" s="0">
        <x:v>35.45647</x:v>
      </x:c>
      <x:c t="n" s="0">
        <x:v>32.72634</x:v>
      </x:c>
      <x:c t="n" s="0">
        <x:v>35.50278</x:v>
      </x:c>
      <x:c t="n" s="0">
        <x:v>34.11393</x:v>
      </x:c>
      <x:c t="n" s="0">
        <x:v>35.97424</x:v>
      </x:c>
      <x:c t="n" s="0">
        <x:v>40.42761</x:v>
      </x:c>
      <x:c t="n" s="0">
        <x:v>41.35843</x:v>
      </x:c>
      <x:c t="n" s="0">
        <x:v>39.36295</x:v>
      </x:c>
      <x:c t="n" s="0">
        <x:v>39.46921</x:v>
      </x:c>
      <x:c t="n" s="0">
        <x:v>34.15229</x:v>
      </x:c>
      <x:c t="n" s="0">
        <x:v>32.24075</x:v>
      </x:c>
      <x:c t="n" s="0">
        <x:v>29.90147</x:v>
      </x:c>
      <x:c t="n" s="0">
        <x:v>23.9662</x:v>
      </x:c>
      <x:c t="n" s="0">
        <x:v>27.20352</x:v>
      </x:c>
      <x:c t="n" s="0">
        <x:v>28.96659</x:v>
      </x:c>
      <x:c t="n" s="0">
        <x:v>22.34114</x:v>
      </x:c>
      <x:c t="n" s="0">
        <x:v>12.97483</x:v>
      </x:c>
      <x:c t="n" s="0">
        <x:v>7.092653</x:v>
      </x:c>
      <x:c t="n" s="0">
        <x:v>13.12368</x:v>
      </x:c>
      <x:c t="n" s="0">
        <x:v>9.381301</x:v>
      </x:c>
      <x:c t="n" s="0">
        <x:v>-30.06697</x:v>
      </x:c>
      <x:c t="n" s="0">
        <x:v>-29.16826</x:v>
      </x:c>
      <x:c t="n" s="0">
        <x:v>-13.3117</x:v>
      </x:c>
      <x:c t="n" s="0">
        <x:v>-4.813066</x:v>
      </x:c>
      <x:c t="n" s="0">
        <x:v>-12.69262</x:v>
      </x:c>
      <x:c t="n" s="0">
        <x:v>-5.15909</x:v>
      </x:c>
      <x:c t="n" s="0">
        <x:v>2.99088</x:v>
      </x:c>
      <x:c t="n" s="0">
        <x:v>16.30796</x:v>
      </x:c>
      <x:c t="n" s="0">
        <x:v>16.88038</x:v>
      </x:c>
      <x:c t="n" s="0">
        <x:v>21.29442</x:v>
      </x:c>
      <x:c t="n" s="0">
        <x:v>24.14489</x:v>
      </x:c>
      <x:c t="n" s="0">
        <x:v>32.23687</x:v>
      </x:c>
      <x:c t="n" s="0">
        <x:v>29.50377</x:v>
      </x:c>
      <x:c t="n" s="0">
        <x:v>29.21041</x:v>
      </x:c>
      <x:c t="n" s="0">
        <x:v>32.22753</x:v>
      </x:c>
      <x:c t="n" s="0">
        <x:v>31.42841</x:v>
      </x:c>
      <x:c t="n" s="0">
        <x:v>31.04103</x:v>
      </x:c>
      <x:c t="n" s="0">
        <x:v>33.10319</x:v>
      </x:c>
      <x:c t="n" s="0">
        <x:v>35.58095</x:v>
      </x:c>
      <x:c t="n" s="0">
        <x:v>30.46254</x:v>
      </x:c>
      <x:c t="n" s="0">
        <x:v>35.15471</x:v>
      </x:c>
      <x:c t="n" s="0">
        <x:v>38.23897</x:v>
      </x:c>
      <x:c t="n" s="0">
        <x:v>42.79919</x:v>
      </x:c>
      <x:c t="n" s="0">
        <x:v>40.01415</x:v>
      </x:c>
      <x:c t="n" s="0">
        <x:v>36.58364</x:v>
      </x:c>
      <x:c t="n" s="0">
        <x:v>33.63488</x:v>
      </x:c>
      <x:c t="n" s="0">
        <x:v>31.19202</x:v>
      </x:c>
      <x:c t="n" s="0">
        <x:v>30.945</x:v>
      </x:c>
      <x:c t="n" s="0">
        <x:v>26.12813</x:v>
      </x:c>
      <x:c t="n" s="0">
        <x:v>28.0467</x:v>
      </x:c>
      <x:c t="n" s="0">
        <x:v>27.84398</x:v>
      </x:c>
      <x:c t="n" s="0">
        <x:v>21.33074</x:v>
      </x:c>
      <x:c t="n" s="0">
        <x:v>13.59886</x:v>
      </x:c>
      <x:c t="n" s="0">
        <x:v>6.043732</x:v>
      </x:c>
      <x:c t="n" s="0">
        <x:v>11.90596</x:v>
      </x:c>
      <x:c t="n" s="0">
        <x:v>10.224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43942.8711342593</x:v>
      </x:c>
      <x:c t="n" s="7">
        <x:v>43942.8711342593</x:v>
      </x:c>
      <x:c t="n" s="0">
        <x:v>48.04784</x:v>
      </x:c>
      <x:c t="n" s="0">
        <x:v>54.20069</x:v>
      </x:c>
      <x:c t="n" s="0">
        <x:v>65.50712</x:v>
      </x:c>
      <x:c t="n" s="0">
        <x:v>70.51768</x:v>
      </x:c>
      <x:c t="n" s="0">
        <x:v>-30.06697</x:v>
      </x:c>
      <x:c t="n" s="0">
        <x:v>-29.16826</x:v>
      </x:c>
      <x:c t="n" s="0">
        <x:v>-14.78724</x:v>
      </x:c>
      <x:c t="n" s="0">
        <x:v>-6.568375</x:v>
      </x:c>
      <x:c t="n" s="0">
        <x:v>-7.975328</x:v>
      </x:c>
      <x:c t="n" s="0">
        <x:v>-3.561578</x:v>
      </x:c>
      <x:c t="n" s="0">
        <x:v>7.118973</x:v>
      </x:c>
      <x:c t="n" s="0">
        <x:v>13.15797</x:v>
      </x:c>
      <x:c t="n" s="0">
        <x:v>16.96042</x:v>
      </x:c>
      <x:c t="n" s="0">
        <x:v>20.11559</x:v>
      </x:c>
      <x:c t="n" s="0">
        <x:v>25.80759</x:v>
      </x:c>
      <x:c t="n" s="0">
        <x:v>30.18835</x:v>
      </x:c>
      <x:c t="n" s="0">
        <x:v>29.10943</x:v>
      </x:c>
      <x:c t="n" s="0">
        <x:v>32.24242</x:v>
      </x:c>
      <x:c t="n" s="0">
        <x:v>33.64865</x:v>
      </x:c>
      <x:c t="n" s="0">
        <x:v>35.71421</x:v>
      </x:c>
      <x:c t="n" s="0">
        <x:v>34.93027</x:v>
      </x:c>
      <x:c t="n" s="0">
        <x:v>32.31827</x:v>
      </x:c>
      <x:c t="n" s="0">
        <x:v>35.12576</x:v>
      </x:c>
      <x:c t="n" s="0">
        <x:v>34.45614</x:v>
      </x:c>
      <x:c t="n" s="0">
        <x:v>36.22641</x:v>
      </x:c>
      <x:c t="n" s="0">
        <x:v>40.84755</x:v>
      </x:c>
      <x:c t="n" s="0">
        <x:v>41.17077</x:v>
      </x:c>
      <x:c t="n" s="0">
        <x:v>39.7145</x:v>
      </x:c>
      <x:c t="n" s="0">
        <x:v>39.39259</x:v>
      </x:c>
      <x:c t="n" s="0">
        <x:v>34.81564</x:v>
      </x:c>
      <x:c t="n" s="0">
        <x:v>32.33718</x:v>
      </x:c>
      <x:c t="n" s="0">
        <x:v>30.15676</x:v>
      </x:c>
      <x:c t="n" s="0">
        <x:v>24.12309</x:v>
      </x:c>
      <x:c t="n" s="0">
        <x:v>27.42637</x:v>
      </x:c>
      <x:c t="n" s="0">
        <x:v>28.69012</x:v>
      </x:c>
      <x:c t="n" s="0">
        <x:v>21.98417</x:v>
      </x:c>
      <x:c t="n" s="0">
        <x:v>12.62085</x:v>
      </x:c>
      <x:c t="n" s="0">
        <x:v>6.930689</x:v>
      </x:c>
      <x:c t="n" s="0">
        <x:v>13.04279</x:v>
      </x:c>
      <x:c t="n" s="0">
        <x:v>9.233325</x:v>
      </x:c>
      <x:c t="n" s="0">
        <x:v>-30.06697</x:v>
      </x:c>
      <x:c t="n" s="0">
        <x:v>-29.16826</x:v>
      </x:c>
      <x:c t="n" s="0">
        <x:v>-13.3117</x:v>
      </x:c>
      <x:c t="n" s="0">
        <x:v>-4.813066</x:v>
      </x:c>
      <x:c t="n" s="0">
        <x:v>-12.69262</x:v>
      </x:c>
      <x:c t="n" s="0">
        <x:v>3.162094</x:v>
      </x:c>
      <x:c t="n" s="0">
        <x:v>2.113451</x:v>
      </x:c>
      <x:c t="n" s="0">
        <x:v>16.30796</x:v>
      </x:c>
      <x:c t="n" s="0">
        <x:v>19.89307</x:v>
      </x:c>
      <x:c t="n" s="0">
        <x:v>21.29442</x:v>
      </x:c>
      <x:c t="n" s="0">
        <x:v>25.88807</x:v>
      </x:c>
      <x:c t="n" s="0">
        <x:v>32.23687</x:v>
      </x:c>
      <x:c t="n" s="0">
        <x:v>23.20078</x:v>
      </x:c>
      <x:c t="n" s="0">
        <x:v>30.32783</x:v>
      </x:c>
      <x:c t="n" s="0">
        <x:v>30.68398</x:v>
      </x:c>
      <x:c t="n" s="0">
        <x:v>39.26559</x:v>
      </x:c>
      <x:c t="n" s="0">
        <x:v>33.27544</x:v>
      </x:c>
      <x:c t="n" s="0">
        <x:v>27.14292</x:v>
      </x:c>
      <x:c t="n" s="0">
        <x:v>34.06151</x:v>
      </x:c>
      <x:c t="n" s="0">
        <x:v>39.04321</x:v>
      </x:c>
      <x:c t="n" s="0">
        <x:v>38.85386</x:v>
      </x:c>
      <x:c t="n" s="0">
        <x:v>43.05243</x:v>
      </x:c>
      <x:c t="n" s="0">
        <x:v>39.80333</x:v>
      </x:c>
      <x:c t="n" s="0">
        <x:v>43.0724</x:v>
      </x:c>
      <x:c t="n" s="0">
        <x:v>38.85341</x:v>
      </x:c>
      <x:c t="n" s="0">
        <x:v>36.45047</x:v>
      </x:c>
      <x:c t="n" s="0">
        <x:v>31.34034</x:v>
      </x:c>
      <x:c t="n" s="0">
        <x:v>31.95884</x:v>
      </x:c>
      <x:c t="n" s="0">
        <x:v>24.67572</x:v>
      </x:c>
      <x:c t="n" s="0">
        <x:v>27.10833</x:v>
      </x:c>
      <x:c t="n" s="0">
        <x:v>25.26051</x:v>
      </x:c>
      <x:c t="n" s="0">
        <x:v>18.55823</x:v>
      </x:c>
      <x:c t="n" s="0">
        <x:v>10.22751</x:v>
      </x:c>
      <x:c t="n" s="0">
        <x:v>5.263911</x:v>
      </x:c>
      <x:c t="n" s="0">
        <x:v>14.28301</x:v>
      </x:c>
      <x:c t="n" s="0">
        <x:v>9.229243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43942.8711342593</x:v>
      </x:c>
      <x:c t="n" s="7">
        <x:v>43942.8711342593</x:v>
      </x:c>
      <x:c t="n" s="0">
        <x:v>47.91531</x:v>
      </x:c>
      <x:c t="n" s="0">
        <x:v>57.21099</x:v>
      </x:c>
      <x:c t="n" s="0">
        <x:v>63.5108</x:v>
      </x:c>
      <x:c t="n" s="0">
        <x:v>68.2274</x:v>
      </x:c>
      <x:c t="n" s="0">
        <x:v>-30.06697</x:v>
      </x:c>
      <x:c t="n" s="0">
        <x:v>-29.16826</x:v>
      </x:c>
      <x:c t="n" s="0">
        <x:v>-14.53808</x:v>
      </x:c>
      <x:c t="n" s="0">
        <x:v>-6.263579</x:v>
      </x:c>
      <x:c t="n" s="0">
        <x:v>-8.417064</x:v>
      </x:c>
      <x:c t="n" s="0">
        <x:v>-1.684859</x:v>
      </x:c>
      <x:c t="n" s="0">
        <x:v>6.533951</x:v>
      </x:c>
      <x:c t="n" s="0">
        <x:v>13.71015</x:v>
      </x:c>
      <x:c t="n" s="0">
        <x:v>17.53252</x:v>
      </x:c>
      <x:c t="n" s="0">
        <x:v>20.24899</x:v>
      </x:c>
      <x:c t="n" s="0">
        <x:v>25.88983</x:v>
      </x:c>
      <x:c t="n" s="0">
        <x:v>31.15067</x:v>
      </x:c>
      <x:c t="n" s="0">
        <x:v>28.6105</x:v>
      </x:c>
      <x:c t="n" s="0">
        <x:v>32.10686</x:v>
      </x:c>
      <x:c t="n" s="0">
        <x:v>33.27372</x:v>
      </x:c>
      <x:c t="n" s="0">
        <x:v>35.75236</x:v>
      </x:c>
      <x:c t="n" s="0">
        <x:v>35.34963</x:v>
      </x:c>
      <x:c t="n" s="0">
        <x:v>31.9805</x:v>
      </x:c>
      <x:c t="n" s="0">
        <x:v>35.03522</x:v>
      </x:c>
      <x:c t="n" s="0">
        <x:v>36.71217</x:v>
      </x:c>
      <x:c t="n" s="0">
        <x:v>37.13428</x:v>
      </x:c>
      <x:c t="n" s="0">
        <x:v>41.11401</x:v>
      </x:c>
      <x:c t="n" s="0">
        <x:v>40.77975</x:v>
      </x:c>
      <x:c t="n" s="0">
        <x:v>40.94661</x:v>
      </x:c>
      <x:c t="n" s="0">
        <x:v>39.00714</x:v>
      </x:c>
      <x:c t="n" s="0">
        <x:v>34.49229</x:v>
      </x:c>
      <x:c t="n" s="0">
        <x:v>32.18027</x:v>
      </x:c>
      <x:c t="n" s="0">
        <x:v>30.37793</x:v>
      </x:c>
      <x:c t="n" s="0">
        <x:v>24.03864</x:v>
      </x:c>
      <x:c t="n" s="0">
        <x:v>27.07026</x:v>
      </x:c>
      <x:c t="n" s="0">
        <x:v>28.33735</x:v>
      </x:c>
      <x:c t="n" s="0">
        <x:v>21.58211</x:v>
      </x:c>
      <x:c t="n" s="0">
        <x:v>12.32263</x:v>
      </x:c>
      <x:c t="n" s="0">
        <x:v>6.712339</x:v>
      </x:c>
      <x:c t="n" s="0">
        <x:v>13.3604</x:v>
      </x:c>
      <x:c t="n" s="0">
        <x:v>9.260106</x:v>
      </x:c>
      <x:c t="n" s="0">
        <x:v>-30.06697</x:v>
      </x:c>
      <x:c t="n" s="0">
        <x:v>-29.16826</x:v>
      </x:c>
      <x:c t="n" s="0">
        <x:v>-13.3117</x:v>
      </x:c>
      <x:c t="n" s="0">
        <x:v>-4.813066</x:v>
      </x:c>
      <x:c t="n" s="0">
        <x:v>-12.69262</x:v>
      </x:c>
      <x:c t="n" s="0">
        <x:v>3.162094</x:v>
      </x:c>
      <x:c t="n" s="0">
        <x:v>-2.723515</x:v>
      </x:c>
      <x:c t="n" s="0">
        <x:v>15.07512</x:v>
      </x:c>
      <x:c t="n" s="0">
        <x:v>19.89307</x:v>
      </x:c>
      <x:c t="n" s="0">
        <x:v>19.86976</x:v>
      </x:c>
      <x:c t="n" s="0">
        <x:v>26.34209</x:v>
      </x:c>
      <x:c t="n" s="0">
        <x:v>35.56513</x:v>
      </x:c>
      <x:c t="n" s="0">
        <x:v>25.23698</x:v>
      </x:c>
      <x:c t="n" s="0">
        <x:v>31.21578</x:v>
      </x:c>
      <x:c t="n" s="0">
        <x:v>30.71947</x:v>
      </x:c>
      <x:c t="n" s="0">
        <x:v>31.65273</x:v>
      </x:c>
      <x:c t="n" s="0">
        <x:v>38.8577</x:v>
      </x:c>
      <x:c t="n" s="0">
        <x:v>29.43903</x:v>
      </x:c>
      <x:c t="n" s="0">
        <x:v>32.60915</x:v>
      </x:c>
      <x:c t="n" s="0">
        <x:v>40.99092</x:v>
      </x:c>
      <x:c t="n" s="0">
        <x:v>38.83828</x:v>
      </x:c>
      <x:c t="n" s="0">
        <x:v>42.31144</x:v>
      </x:c>
      <x:c t="n" s="0">
        <x:v>39.02131</x:v>
      </x:c>
      <x:c t="n" s="0">
        <x:v>43.61036</x:v>
      </x:c>
      <x:c t="n" s="0">
        <x:v>36.25382</x:v>
      </x:c>
      <x:c t="n" s="0">
        <x:v>34.59488</x:v>
      </x:c>
      <x:c t="n" s="0">
        <x:v>31.88228</x:v>
      </x:c>
      <x:c t="n" s="0">
        <x:v>29.63672</x:v>
      </x:c>
      <x:c t="n" s="0">
        <x:v>23.20671</x:v>
      </x:c>
      <x:c t="n" s="0">
        <x:v>25.01065</x:v>
      </x:c>
      <x:c t="n" s="0">
        <x:v>24.68141</x:v>
      </x:c>
      <x:c t="n" s="0">
        <x:v>18.69402</x:v>
      </x:c>
      <x:c t="n" s="0">
        <x:v>9.44009</x:v>
      </x:c>
      <x:c t="n" s="0">
        <x:v>5.153935</x:v>
      </x:c>
      <x:c t="n" s="0">
        <x:v>13.64393</x:v>
      </x:c>
      <x:c t="n" s="0">
        <x:v>8.423232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43942.8711342593</x:v>
      </x:c>
      <x:c t="n" s="7">
        <x:v>43942.8711342593</x:v>
      </x:c>
      <x:c t="n" s="0">
        <x:v>48.5214</x:v>
      </x:c>
      <x:c t="n" s="0">
        <x:v>54.20069</x:v>
      </x:c>
      <x:c t="n" s="0">
        <x:v>68.74254</x:v>
      </x:c>
      <x:c t="n" s="0">
        <x:v>72.87627</x:v>
      </x:c>
      <x:c t="n" s="0">
        <x:v>-30.06697</x:v>
      </x:c>
      <x:c t="n" s="0">
        <x:v>-29.16826</x:v>
      </x:c>
      <x:c t="n" s="0">
        <x:v>-14.38233</x:v>
      </x:c>
      <x:c t="n" s="0">
        <x:v>-6.059541</x:v>
      </x:c>
      <x:c t="n" s="0">
        <x:v>-8.833516</x:v>
      </x:c>
      <x:c t="n" s="0">
        <x:v>-0.5465751</x:v>
      </x:c>
      <x:c t="n" s="0">
        <x:v>5.935843</x:v>
      </x:c>
      <x:c t="n" s="0">
        <x:v>13.65901</x:v>
      </x:c>
      <x:c t="n" s="0">
        <x:v>17.88111</x:v>
      </x:c>
      <x:c t="n" s="0">
        <x:v>19.96109</x:v>
      </x:c>
      <x:c t="n" s="0">
        <x:v>25.95886</x:v>
      </x:c>
      <x:c t="n" s="0">
        <x:v>32.25072</x:v>
      </x:c>
      <x:c t="n" s="0">
        <x:v>28.44691</x:v>
      </x:c>
      <x:c t="n" s="0">
        <x:v>31.83834</x:v>
      </x:c>
      <x:c t="n" s="0">
        <x:v>33.26067</x:v>
      </x:c>
      <x:c t="n" s="0">
        <x:v>35.20511</x:v>
      </x:c>
      <x:c t="n" s="0">
        <x:v>36.16383</x:v>
      </x:c>
      <x:c t="n" s="0">
        <x:v>31.56384</x:v>
      </x:c>
      <x:c t="n" s="0">
        <x:v>34.81862</x:v>
      </x:c>
      <x:c t="n" s="0">
        <x:v>36.27107</x:v>
      </x:c>
      <x:c t="n" s="0">
        <x:v>36.60889</x:v>
      </x:c>
      <x:c t="n" s="0">
        <x:v>40.7346</x:v>
      </x:c>
      <x:c t="n" s="0">
        <x:v>40.884</x:v>
      </x:c>
      <x:c t="n" s="0">
        <x:v>40.57361</x:v>
      </x:c>
      <x:c t="n" s="0">
        <x:v>38.78842</x:v>
      </x:c>
      <x:c t="n" s="0">
        <x:v>34.77167</x:v>
      </x:c>
      <x:c t="n" s="0">
        <x:v>32.55874</x:v>
      </x:c>
      <x:c t="n" s="0">
        <x:v>30.42169</x:v>
      </x:c>
      <x:c t="n" s="0">
        <x:v>24.02579</x:v>
      </x:c>
      <x:c t="n" s="0">
        <x:v>26.9865</x:v>
      </x:c>
      <x:c t="n" s="0">
        <x:v>28.03773</x:v>
      </x:c>
      <x:c t="n" s="0">
        <x:v>21.52263</x:v>
      </x:c>
      <x:c t="n" s="0">
        <x:v>11.99922</x:v>
      </x:c>
      <x:c t="n" s="0">
        <x:v>6.49193</x:v>
      </x:c>
      <x:c t="n" s="0">
        <x:v>13.25869</x:v>
      </x:c>
      <x:c t="n" s="0">
        <x:v>9.035302</x:v>
      </x:c>
      <x:c t="n" s="0">
        <x:v>-30.06697</x:v>
      </x:c>
      <x:c t="n" s="0">
        <x:v>-29.16826</x:v>
      </x:c>
      <x:c t="n" s="0">
        <x:v>-13.81419</x:v>
      </x:c>
      <x:c t="n" s="0">
        <x:v>-5.229378</x:v>
      </x:c>
      <x:c t="n" s="0">
        <x:v>-12.69262</x:v>
      </x:c>
      <x:c t="n" s="0">
        <x:v>3.162094</x:v>
      </x:c>
      <x:c t="n" s="0">
        <x:v>-2.723515</x:v>
      </x:c>
      <x:c t="n" s="0">
        <x:v>13.34712</x:v>
      </x:c>
      <x:c t="n" s="0">
        <x:v>19.10732</x:v>
      </x:c>
      <x:c t="n" s="0">
        <x:v>17.73554</x:v>
      </x:c>
      <x:c t="n" s="0">
        <x:v>26.34209</x:v>
      </x:c>
      <x:c t="n" s="0">
        <x:v>35.88516</x:v>
      </x:c>
      <x:c t="n" s="0">
        <x:v>27.34231</x:v>
      </x:c>
      <x:c t="n" s="0">
        <x:v>27.96529</x:v>
      </x:c>
      <x:c t="n" s="0">
        <x:v>33.82569</x:v>
      </x:c>
      <x:c t="n" s="0">
        <x:v>22.92492</x:v>
      </x:c>
      <x:c t="n" s="0">
        <x:v>36.60922</x:v>
      </x:c>
      <x:c t="n" s="0">
        <x:v>29.06918</x:v>
      </x:c>
      <x:c t="n" s="0">
        <x:v>38.29794</x:v>
      </x:c>
      <x:c t="n" s="0">
        <x:v>35.56712</x:v>
      </x:c>
      <x:c t="n" s="0">
        <x:v>30.0638</x:v>
      </x:c>
      <x:c t="n" s="0">
        <x:v>37.8301</x:v>
      </x:c>
      <x:c t="n" s="0">
        <x:v>40.23377</x:v>
      </x:c>
      <x:c t="n" s="0">
        <x:v>37.08116</x:v>
      </x:c>
      <x:c t="n" s="0">
        <x:v>39.13889</x:v>
      </x:c>
      <x:c t="n" s="0">
        <x:v>36.00972</x:v>
      </x:c>
      <x:c t="n" s="0">
        <x:v>34.01609</x:v>
      </x:c>
      <x:c t="n" s="0">
        <x:v>30.57967</x:v>
      </x:c>
      <x:c t="n" s="0">
        <x:v>23.07621</x:v>
      </x:c>
      <x:c t="n" s="0">
        <x:v>25.86616</x:v>
      </x:c>
      <x:c t="n" s="0">
        <x:v>26.35059</x:v>
      </x:c>
      <x:c t="n" s="0">
        <x:v>21.05865</x:v>
      </x:c>
      <x:c t="n" s="0">
        <x:v>13.5519</x:v>
      </x:c>
      <x:c t="n" s="0">
        <x:v>6.100479</x:v>
      </x:c>
      <x:c t="n" s="0">
        <x:v>13.06881</x:v>
      </x:c>
      <x:c t="n" s="0">
        <x:v>7.834452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43942.8711342593</x:v>
      </x:c>
      <x:c t="n" s="7">
        <x:v>43942.8711342593</x:v>
      </x:c>
      <x:c t="n" s="0">
        <x:v>47.12154</x:v>
      </x:c>
      <x:c t="n" s="0">
        <x:v>54.20069</x:v>
      </x:c>
      <x:c t="n" s="0">
        <x:v>66.07139</x:v>
      </x:c>
      <x:c t="n" s="0">
        <x:v>71.90717</x:v>
      </x:c>
      <x:c t="n" s="0">
        <x:v>-30.06697</x:v>
      </x:c>
      <x:c t="n" s="0">
        <x:v>-29.16826</x:v>
      </x:c>
      <x:c t="n" s="0">
        <x:v>-14.32371</x:v>
      </x:c>
      <x:c t="n" s="0">
        <x:v>-5.95306</x:v>
      </x:c>
      <x:c t="n" s="0">
        <x:v>-9.223811</x:v>
      </x:c>
      <x:c t="n" s="0">
        <x:v>0.2340341</x:v>
      </x:c>
      <x:c t="n" s="0">
        <x:v>5.350464</x:v>
      </x:c>
      <x:c t="n" s="0">
        <x:v>13.61486</x:v>
      </x:c>
      <x:c t="n" s="0">
        <x:v>18.02977</x:v>
      </x:c>
      <x:c t="n" s="0">
        <x:v>19.69914</x:v>
      </x:c>
      <x:c t="n" s="0">
        <x:v>26.01696</x:v>
      </x:c>
      <x:c t="n" s="0">
        <x:v>33.0102</x:v>
      </x:c>
      <x:c t="n" s="0">
        <x:v>28.30215</x:v>
      </x:c>
      <x:c t="n" s="0">
        <x:v>31.34027</x:v>
      </x:c>
      <x:c t="n" s="0">
        <x:v>33.11378</x:v>
      </x:c>
      <x:c t="n" s="0">
        <x:v>34.67191</x:v>
      </x:c>
      <x:c t="n" s="0">
        <x:v>35.8805</x:v>
      </x:c>
      <x:c t="n" s="0">
        <x:v>31.54486</x:v>
      </x:c>
      <x:c t="n" s="0">
        <x:v>37.95185</x:v>
      </x:c>
      <x:c t="n" s="0">
        <x:v>36.37936</x:v>
      </x:c>
      <x:c t="n" s="0">
        <x:v>36.01931</x:v>
      </x:c>
      <x:c t="n" s="0">
        <x:v>40.78233</x:v>
      </x:c>
      <x:c t="n" s="0">
        <x:v>40.84081</x:v>
      </x:c>
      <x:c t="n" s="0">
        <x:v>40.32667</x:v>
      </x:c>
      <x:c t="n" s="0">
        <x:v>38.83947</x:v>
      </x:c>
      <x:c t="n" s="0">
        <x:v>34.73566</x:v>
      </x:c>
      <x:c t="n" s="0">
        <x:v>32.43597</x:v>
      </x:c>
      <x:c t="n" s="0">
        <x:v>30.40974</x:v>
      </x:c>
      <x:c t="n" s="0">
        <x:v>23.90331</x:v>
      </x:c>
      <x:c t="n" s="0">
        <x:v>26.8055</x:v>
      </x:c>
      <x:c t="n" s="0">
        <x:v>27.77726</x:v>
      </x:c>
      <x:c t="n" s="0">
        <x:v>21.42524</x:v>
      </x:c>
      <x:c t="n" s="0">
        <x:v>12.56728</x:v>
      </x:c>
      <x:c t="n" s="0">
        <x:v>6.401585</x:v>
      </x:c>
      <x:c t="n" s="0">
        <x:v>13.38284</x:v>
      </x:c>
      <x:c t="n" s="0">
        <x:v>9.086963</x:v>
      </x:c>
      <x:c t="n" s="0">
        <x:v>-30.06697</x:v>
      </x:c>
      <x:c t="n" s="0">
        <x:v>-29.16826</x:v>
      </x:c>
      <x:c t="n" s="0">
        <x:v>-13.9955</x:v>
      </x:c>
      <x:c t="n" s="0">
        <x:v>-5.377516</x:v>
      </x:c>
      <x:c t="n" s="0">
        <x:v>-12.05861</x:v>
      </x:c>
      <x:c t="n" s="0">
        <x:v>3.162094</x:v>
      </x:c>
      <x:c t="n" s="0">
        <x:v>-2.723515</x:v>
      </x:c>
      <x:c t="n" s="0">
        <x:v>12.99525</x:v>
      </x:c>
      <x:c t="n" s="0">
        <x:v>18.81029</x:v>
      </x:c>
      <x:c t="n" s="0">
        <x:v>17.73554</x:v>
      </x:c>
      <x:c t="n" s="0">
        <x:v>26.73235</x:v>
      </x:c>
      <x:c t="n" s="0">
        <x:v>35.88516</x:v>
      </x:c>
      <x:c t="n" s="0">
        <x:v>28.04219</x:v>
      </x:c>
      <x:c t="n" s="0">
        <x:v>25.95011</x:v>
      </x:c>
      <x:c t="n" s="0">
        <x:v>29.69607</x:v>
      </x:c>
      <x:c t="n" s="0">
        <x:v>32.0681</x:v>
      </x:c>
      <x:c t="n" s="0">
        <x:v>35.79804</x:v>
      </x:c>
      <x:c t="n" s="0">
        <x:v>33.53812</x:v>
      </x:c>
      <x:c t="n" s="0">
        <x:v>43.36533</x:v>
      </x:c>
      <x:c t="n" s="0">
        <x:v>35.58904</x:v>
      </x:c>
      <x:c t="n" s="0">
        <x:v>31.08344</x:v>
      </x:c>
      <x:c t="n" s="0">
        <x:v>40.28587</x:v>
      </x:c>
      <x:c t="n" s="0">
        <x:v>41.73729</x:v>
      </x:c>
      <x:c t="n" s="0">
        <x:v>38.49949</x:v>
      </x:c>
      <x:c t="n" s="0">
        <x:v>38.19632</x:v>
      </x:c>
      <x:c t="n" s="0">
        <x:v>33.10574</x:v>
      </x:c>
      <x:c t="n" s="0">
        <x:v>32.22535</x:v>
      </x:c>
      <x:c t="n" s="0">
        <x:v>31.97618</x:v>
      </x:c>
      <x:c t="n" s="0">
        <x:v>23.50726</x:v>
      </x:c>
      <x:c t="n" s="0">
        <x:v>26.44763</x:v>
      </x:c>
      <x:c t="n" s="0">
        <x:v>25.72705</x:v>
      </x:c>
      <x:c t="n" s="0">
        <x:v>21.29115</x:v>
      </x:c>
      <x:c t="n" s="0">
        <x:v>13.84788</x:v>
      </x:c>
      <x:c t="n" s="0">
        <x:v>5.642146</x:v>
      </x:c>
      <x:c t="n" s="0">
        <x:v>13.10585</x:v>
      </x:c>
      <x:c t="n" s="0">
        <x:v>9.316916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43942.8711342593</x:v>
      </x:c>
      <x:c t="n" s="7">
        <x:v>43942.8711342593</x:v>
      </x:c>
      <x:c t="n" s="0">
        <x:v>48.69493</x:v>
      </x:c>
      <x:c t="n" s="0">
        <x:v>54.20069</x:v>
      </x:c>
      <x:c t="n" s="0">
        <x:v>60.50085</x:v>
      </x:c>
      <x:c t="n" s="0">
        <x:v>67.43559</x:v>
      </x:c>
      <x:c t="n" s="0">
        <x:v>-30.06697</x:v>
      </x:c>
      <x:c t="n" s="0">
        <x:v>-29.16826</x:v>
      </x:c>
      <x:c t="n" s="0">
        <x:v>-14.27426</x:v>
      </x:c>
      <x:c t="n" s="0">
        <x:v>-5.864146</x:v>
      </x:c>
      <x:c t="n" s="0">
        <x:v>-9.298995</x:v>
      </x:c>
      <x:c t="n" s="0">
        <x:v>0.8049841</x:v>
      </x:c>
      <x:c t="n" s="0">
        <x:v>4.779315</x:v>
      </x:c>
      <x:c t="n" s="0">
        <x:v>13.28067</x:v>
      </x:c>
      <x:c t="n" s="0">
        <x:v>18.15283</x:v>
      </x:c>
      <x:c t="n" s="0">
        <x:v>19.59229</x:v>
      </x:c>
      <x:c t="n" s="0">
        <x:v>26.43808</x:v>
      </x:c>
      <x:c t="n" s="0">
        <x:v>33.15156</x:v>
      </x:c>
      <x:c t="n" s="0">
        <x:v>28.70117</x:v>
      </x:c>
      <x:c t="n" s="0">
        <x:v>31.12356</x:v>
      </x:c>
      <x:c t="n" s="0">
        <x:v>32.58469</x:v>
      </x:c>
      <x:c t="n" s="0">
        <x:v>34.6353</x:v>
      </x:c>
      <x:c t="n" s="0">
        <x:v>35.91589</x:v>
      </x:c>
      <x:c t="n" s="0">
        <x:v>32.91908</x:v>
      </x:c>
      <x:c t="n" s="0">
        <x:v>37.69186</x:v>
      </x:c>
      <x:c t="n" s="0">
        <x:v>36.04237</x:v>
      </x:c>
      <x:c t="n" s="0">
        <x:v>35.8871</x:v>
      </x:c>
      <x:c t="n" s="0">
        <x:v>40.48383</x:v>
      </x:c>
      <x:c t="n" s="0">
        <x:v>41.12734</x:v>
      </x:c>
      <x:c t="n" s="0">
        <x:v>39.92747</x:v>
      </x:c>
      <x:c t="n" s="0">
        <x:v>38.60716</x:v>
      </x:c>
      <x:c t="n" s="0">
        <x:v>34.43407</x:v>
      </x:c>
      <x:c t="n" s="0">
        <x:v>32.18626</x:v>
      </x:c>
      <x:c t="n" s="0">
        <x:v>30.58367</x:v>
      </x:c>
      <x:c t="n" s="0">
        <x:v>24.24721</x:v>
      </x:c>
      <x:c t="n" s="0">
        <x:v>26.70503</x:v>
      </x:c>
      <x:c t="n" s="0">
        <x:v>27.67226</x:v>
      </x:c>
      <x:c t="n" s="0">
        <x:v>21.20029</x:v>
      </x:c>
      <x:c t="n" s="0">
        <x:v>12.75297</x:v>
      </x:c>
      <x:c t="n" s="0">
        <x:v>6.527419</x:v>
      </x:c>
      <x:c t="n" s="0">
        <x:v>13.25984</x:v>
      </x:c>
      <x:c t="n" s="0">
        <x:v>9.18192</x:v>
      </x:c>
      <x:c t="n" s="0">
        <x:v>-30.06697</x:v>
      </x:c>
      <x:c t="n" s="0">
        <x:v>-29.16826</x:v>
      </x:c>
      <x:c t="n" s="0">
        <x:v>-13.9955</x:v>
      </x:c>
      <x:c t="n" s="0">
        <x:v>-5.377516</x:v>
      </x:c>
      <x:c t="n" s="0">
        <x:v>-9.156453</x:v>
      </x:c>
      <x:c t="n" s="0">
        <x:v>3.162094</x:v>
      </x:c>
      <x:c t="n" s="0">
        <x:v>-2.723515</x:v>
      </x:c>
      <x:c t="n" s="0">
        <x:v>9.115051</x:v>
      </x:c>
      <x:c t="n" s="0">
        <x:v>18.81029</x:v>
      </x:c>
      <x:c t="n" s="0">
        <x:v>19.7514</x:v>
      </x:c>
      <x:c t="n" s="0">
        <x:v>28.77785</x:v>
      </x:c>
      <x:c t="n" s="0">
        <x:v>30.65925</x:v>
      </x:c>
      <x:c t="n" s="0">
        <x:v>31.14247</x:v>
      </x:c>
      <x:c t="n" s="0">
        <x:v>30.76436</x:v>
      </x:c>
      <x:c t="n" s="0">
        <x:v>32.37625</x:v>
      </x:c>
      <x:c t="n" s="0">
        <x:v>35.18787</x:v>
      </x:c>
      <x:c t="n" s="0">
        <x:v>35.5518</x:v>
      </x:c>
      <x:c t="n" s="0">
        <x:v>36.2219</x:v>
      </x:c>
      <x:c t="n" s="0">
        <x:v>36.84537</x:v>
      </x:c>
      <x:c t="n" s="0">
        <x:v>31.74322</x:v>
      </x:c>
      <x:c t="n" s="0">
        <x:v>37.33105</x:v>
      </x:c>
      <x:c t="n" s="0">
        <x:v>40.53975</x:v>
      </x:c>
      <x:c t="n" s="0">
        <x:v>41.13327</x:v>
      </x:c>
      <x:c t="n" s="0">
        <x:v>34.52937</x:v>
      </x:c>
      <x:c t="n" s="0">
        <x:v>35.8126</x:v>
      </x:c>
      <x:c t="n" s="0">
        <x:v>31.75368</x:v>
      </x:c>
      <x:c t="n" s="0">
        <x:v>29.86071</x:v>
      </x:c>
      <x:c t="n" s="0">
        <x:v>31.32921</x:v>
      </x:c>
      <x:c t="n" s="0">
        <x:v>27.38686</x:v>
      </x:c>
      <x:c t="n" s="0">
        <x:v>26.62531</x:v>
      </x:c>
      <x:c t="n" s="0">
        <x:v>27.15896</x:v>
      </x:c>
      <x:c t="n" s="0">
        <x:v>18.01233</x:v>
      </x:c>
      <x:c t="n" s="0">
        <x:v>12.53425</x:v>
      </x:c>
      <x:c t="n" s="0">
        <x:v>7.158923</x:v>
      </x:c>
      <x:c t="n" s="0">
        <x:v>12.72093</x:v>
      </x:c>
      <x:c t="n" s="0">
        <x:v>9.693683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43942.8711342593</x:v>
      </x:c>
      <x:c t="n" s="7">
        <x:v>43942.8711342593</x:v>
      </x:c>
      <x:c t="n" s="0">
        <x:v>48.74501</x:v>
      </x:c>
      <x:c t="n" s="0">
        <x:v>54.20069</x:v>
      </x:c>
      <x:c t="n" s="0">
        <x:v>64.25376</x:v>
      </x:c>
      <x:c t="n" s="0">
        <x:v>72.57664</x:v>
      </x:c>
      <x:c t="n" s="0">
        <x:v>-30.06697</x:v>
      </x:c>
      <x:c t="n" s="0">
        <x:v>-29.16826</x:v>
      </x:c>
      <x:c t="n" s="0">
        <x:v>-14.23248</x:v>
      </x:c>
      <x:c t="n" s="0">
        <x:v>-5.789626</x:v>
      </x:c>
      <x:c t="n" s="0">
        <x:v>-9.277905</x:v>
      </x:c>
      <x:c t="n" s="0">
        <x:v>1.239424</x:v>
      </x:c>
      <x:c t="n" s="0">
        <x:v>4.597506</x:v>
      </x:c>
      <x:c t="n" s="0">
        <x:v>12.87091</x:v>
      </x:c>
      <x:c t="n" s="0">
        <x:v>18.3538</x:v>
      </x:c>
      <x:c t="n" s="0">
        <x:v>19.6961</x:v>
      </x:c>
      <x:c t="n" s="0">
        <x:v>26.86859</x:v>
      </x:c>
      <x:c t="n" s="0">
        <x:v>32.55851</x:v>
      </x:c>
      <x:c t="n" s="0">
        <x:v>29.15489</x:v>
      </x:c>
      <x:c t="n" s="0">
        <x:v>31.07294</x:v>
      </x:c>
      <x:c t="n" s="0">
        <x:v>33.57523</x:v>
      </x:c>
      <x:c t="n" s="0">
        <x:v>34.87489</x:v>
      </x:c>
      <x:c t="n" s="0">
        <x:v>35.57793</x:v>
      </x:c>
      <x:c t="n" s="0">
        <x:v>33.14521</x:v>
      </x:c>
      <x:c t="n" s="0">
        <x:v>37.70757</x:v>
      </x:c>
      <x:c t="n" s="0">
        <x:v>35.56069</x:v>
      </x:c>
      <x:c t="n" s="0">
        <x:v>35.84097</x:v>
      </x:c>
      <x:c t="n" s="0">
        <x:v>40.3774</x:v>
      </x:c>
      <x:c t="n" s="0">
        <x:v>41.1127</x:v>
      </x:c>
      <x:c t="n" s="0">
        <x:v>39.84032</x:v>
      </x:c>
      <x:c t="n" s="0">
        <x:v>38.25302</x:v>
      </x:c>
      <x:c t="n" s="0">
        <x:v>34.541</x:v>
      </x:c>
      <x:c t="n" s="0">
        <x:v>32.10268</x:v>
      </x:c>
      <x:c t="n" s="0">
        <x:v>30.55068</x:v>
      </x:c>
      <x:c t="n" s="0">
        <x:v>24.48579</x:v>
      </x:c>
      <x:c t="n" s="0">
        <x:v>26.80299</x:v>
      </x:c>
      <x:c t="n" s="0">
        <x:v>27.50557</x:v>
      </x:c>
      <x:c t="n" s="0">
        <x:v>20.8707</x:v>
      </x:c>
      <x:c t="n" s="0">
        <x:v>12.60981</x:v>
      </x:c>
      <x:c t="n" s="0">
        <x:v>6.495729</x:v>
      </x:c>
      <x:c t="n" s="0">
        <x:v>13.05161</x:v>
      </x:c>
      <x:c t="n" s="0">
        <x:v>9.113538</x:v>
      </x:c>
      <x:c t="n" s="0">
        <x:v>-30.06697</x:v>
      </x:c>
      <x:c t="n" s="0">
        <x:v>-29.16826</x:v>
      </x:c>
      <x:c t="n" s="0">
        <x:v>-13.9955</x:v>
      </x:c>
      <x:c t="n" s="0">
        <x:v>-5.377516</x:v>
      </x:c>
      <x:c t="n" s="0">
        <x:v>-9.156453</x:v>
      </x:c>
      <x:c t="n" s="0">
        <x:v>3.162094</x:v>
      </x:c>
      <x:c t="n" s="0">
        <x:v>6.407213</x:v>
      </x:c>
      <x:c t="n" s="0">
        <x:v>9.115051</x:v>
      </x:c>
      <x:c t="n" s="0">
        <x:v>20.0371</x:v>
      </x:c>
      <x:c t="n" s="0">
        <x:v>20.25822</x:v>
      </x:c>
      <x:c t="n" s="0">
        <x:v>28.77785</x:v>
      </x:c>
      <x:c t="n" s="0">
        <x:v>24.14151</x:v>
      </x:c>
      <x:c t="n" s="0">
        <x:v>31.14247</x:v>
      </x:c>
      <x:c t="n" s="0">
        <x:v>30.59223</x:v>
      </x:c>
      <x:c t="n" s="0">
        <x:v>37.47933</x:v>
      </x:c>
      <x:c t="n" s="0">
        <x:v>35.47332</x:v>
      </x:c>
      <x:c t="n" s="0">
        <x:v>29.38434</x:v>
      </x:c>
      <x:c t="n" s="0">
        <x:v>35.56254</x:v>
      </x:c>
      <x:c t="n" s="0">
        <x:v>35.85867</x:v>
      </x:c>
      <x:c t="n" s="0">
        <x:v>27.24629</x:v>
      </x:c>
      <x:c t="n" s="0">
        <x:v>29.97933</x:v>
      </x:c>
      <x:c t="n" s="0">
        <x:v>39.17187</x:v>
      </x:c>
      <x:c t="n" s="0">
        <x:v>43.56786</x:v>
      </x:c>
      <x:c t="n" s="0">
        <x:v>40.45166</x:v>
      </x:c>
      <x:c t="n" s="0">
        <x:v>34.18051</x:v>
      </x:c>
      <x:c t="n" s="0">
        <x:v>36.24306</x:v>
      </x:c>
      <x:c t="n" s="0">
        <x:v>30.65734</x:v>
      </x:c>
      <x:c t="n" s="0">
        <x:v>29.96243</x:v>
      </x:c>
      <x:c t="n" s="0">
        <x:v>22.80143</x:v>
      </x:c>
      <x:c t="n" s="0">
        <x:v>26.25192</x:v>
      </x:c>
      <x:c t="n" s="0">
        <x:v>25.94632</x:v>
      </x:c>
      <x:c t="n" s="0">
        <x:v>19.44571</x:v>
      </x:c>
      <x:c t="n" s="0">
        <x:v>10.61492</x:v>
      </x:c>
      <x:c t="n" s="0">
        <x:v>6.53327</x:v>
      </x:c>
      <x:c t="n" s="0">
        <x:v>11.39875</x:v>
      </x:c>
      <x:c t="n" s="0">
        <x:v>8.483537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43942.8711342593</x:v>
      </x:c>
      <x:c t="n" s="7">
        <x:v>43942.8711342593</x:v>
      </x:c>
      <x:c t="n" s="0">
        <x:v>48.99414</x:v>
      </x:c>
      <x:c t="n" s="0">
        <x:v>54.20069</x:v>
      </x:c>
      <x:c t="n" s="0">
        <x:v>61.97083</x:v>
      </x:c>
      <x:c t="n" s="0">
        <x:v>70.72618</x:v>
      </x:c>
      <x:c t="n" s="0">
        <x:v>-30.06697</x:v>
      </x:c>
      <x:c t="n" s="0">
        <x:v>-29.16826</x:v>
      </x:c>
      <x:c t="n" s="0">
        <x:v>-14.19711</x:v>
      </x:c>
      <x:c t="n" s="0">
        <x:v>-5.726982</x:v>
      </x:c>
      <x:c t="n" s="0">
        <x:v>-9.259975</x:v>
      </x:c>
      <x:c t="n" s="0">
        <x:v>1.591874</x:v>
      </x:c>
      <x:c t="n" s="0">
        <x:v>5.360612</x:v>
      </x:c>
      <x:c t="n" s="0">
        <x:v>12.48749</x:v>
      </x:c>
      <x:c t="n" s="0">
        <x:v>18.77115</x:v>
      </x:c>
      <x:c t="n" s="0">
        <x:v>19.78283</x:v>
      </x:c>
      <x:c t="n" s="0">
        <x:v>27.20523</x:v>
      </x:c>
      <x:c t="n" s="0">
        <x:v>31.9788</x:v>
      </x:c>
      <x:c t="n" s="0">
        <x:v>29.81491</x:v>
      </x:c>
      <x:c t="n" s="0">
        <x:v>30.94655</x:v>
      </x:c>
      <x:c t="n" s="0">
        <x:v>33.72533</x:v>
      </x:c>
      <x:c t="n" s="0">
        <x:v>34.79208</x:v>
      </x:c>
      <x:c t="n" s="0">
        <x:v>35.3505</x:v>
      </x:c>
      <x:c t="n" s="0">
        <x:v>33.27124</x:v>
      </x:c>
      <x:c t="n" s="0">
        <x:v>37.49776</x:v>
      </x:c>
      <x:c t="n" s="0">
        <x:v>35.02371</x:v>
      </x:c>
      <x:c t="n" s="0">
        <x:v>35.9763</x:v>
      </x:c>
      <x:c t="n" s="0">
        <x:v>40.28906</x:v>
      </x:c>
      <x:c t="n" s="0">
        <x:v>41.15188</x:v>
      </x:c>
      <x:c t="n" s="0">
        <x:v>39.77374</x:v>
      </x:c>
      <x:c t="n" s="0">
        <x:v>38.04474</x:v>
      </x:c>
      <x:c t="n" s="0">
        <x:v>34.48725</x:v>
      </x:c>
      <x:c t="n" s="0">
        <x:v>31.8156</x:v>
      </x:c>
      <x:c t="n" s="0">
        <x:v>30.78026</x:v>
      </x:c>
      <x:c t="n" s="0">
        <x:v>24.52989</x:v>
      </x:c>
      <x:c t="n" s="0">
        <x:v>26.56512</x:v>
      </x:c>
      <x:c t="n" s="0">
        <x:v>27.23402</x:v>
      </x:c>
      <x:c t="n" s="0">
        <x:v>20.76837</x:v>
      </x:c>
      <x:c t="n" s="0">
        <x:v>12.17387</x:v>
      </x:c>
      <x:c t="n" s="0">
        <x:v>6.393127</x:v>
      </x:c>
      <x:c t="n" s="0">
        <x:v>12.91727</x:v>
      </x:c>
      <x:c t="n" s="0">
        <x:v>9.035831</x:v>
      </x:c>
      <x:c t="n" s="0">
        <x:v>-30.06697</x:v>
      </x:c>
      <x:c t="n" s="0">
        <x:v>-29.16826</x:v>
      </x:c>
      <x:c t="n" s="0">
        <x:v>-13.9955</x:v>
      </x:c>
      <x:c t="n" s="0">
        <x:v>-5.377516</x:v>
      </x:c>
      <x:c t="n" s="0">
        <x:v>-9.156453</x:v>
      </x:c>
      <x:c t="n" s="0">
        <x:v>3.26515</x:v>
      </x:c>
      <x:c t="n" s="0">
        <x:v>8.244761</x:v>
      </x:c>
      <x:c t="n" s="0">
        <x:v>9.115051</x:v>
      </x:c>
      <x:c t="n" s="0">
        <x:v>20.63521</x:v>
      </x:c>
      <x:c t="n" s="0">
        <x:v>20.25822</x:v>
      </x:c>
      <x:c t="n" s="0">
        <x:v>28.77785</x:v>
      </x:c>
      <x:c t="n" s="0">
        <x:v>24.14151</x:v>
      </x:c>
      <x:c t="n" s="0">
        <x:v>33.12778</x:v>
      </x:c>
      <x:c t="n" s="0">
        <x:v>30.03067</x:v>
      </x:c>
      <x:c t="n" s="0">
        <x:v>29.69833</x:v>
      </x:c>
      <x:c t="n" s="0">
        <x:v>37.14027</x:v>
      </x:c>
      <x:c t="n" s="0">
        <x:v>34.88629</x:v>
      </x:c>
      <x:c t="n" s="0">
        <x:v>30.40076</x:v>
      </x:c>
      <x:c t="n" s="0">
        <x:v>37.99638</x:v>
      </x:c>
      <x:c t="n" s="0">
        <x:v>31.70927</x:v>
      </x:c>
      <x:c t="n" s="0">
        <x:v>37.47952</x:v>
      </x:c>
      <x:c t="n" s="0">
        <x:v>37.15266</x:v>
      </x:c>
      <x:c t="n" s="0">
        <x:v>40.17933</x:v>
      </x:c>
      <x:c t="n" s="0">
        <x:v>38.15009</x:v>
      </x:c>
      <x:c t="n" s="0">
        <x:v>36.82448</x:v>
      </x:c>
      <x:c t="n" s="0">
        <x:v>32.98024</x:v>
      </x:c>
      <x:c t="n" s="0">
        <x:v>29.77325</x:v>
      </x:c>
      <x:c t="n" s="0">
        <x:v>31.37835</x:v>
      </x:c>
      <x:c t="n" s="0">
        <x:v>24.84608</x:v>
      </x:c>
      <x:c t="n" s="0">
        <x:v>25.2334</x:v>
      </x:c>
      <x:c t="n" s="0">
        <x:v>25.64276</x:v>
      </x:c>
      <x:c t="n" s="0">
        <x:v>20.27163</x:v>
      </x:c>
      <x:c t="n" s="0">
        <x:v>9.108355</x:v>
      </x:c>
      <x:c t="n" s="0">
        <x:v>4.132571</x:v>
      </x:c>
      <x:c t="n" s="0">
        <x:v>13.4105</x:v>
      </x:c>
      <x:c t="n" s="0">
        <x:v>9.523569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43942.8711342593</x:v>
      </x:c>
      <x:c t="n" s="7">
        <x:v>43942.8711342593</x:v>
      </x:c>
      <x:c t="n" s="0">
        <x:v>47.64725</x:v>
      </x:c>
      <x:c t="n" s="0">
        <x:v>54.20069</x:v>
      </x:c>
      <x:c t="n" s="0">
        <x:v>67.17165</x:v>
      </x:c>
      <x:c t="n" s="0">
        <x:v>74.367</x:v>
      </x:c>
      <x:c t="n" s="0">
        <x:v>-30.06697</x:v>
      </x:c>
      <x:c t="n" s="0">
        <x:v>-29.16826</x:v>
      </x:c>
      <x:c t="n" s="0">
        <x:v>-14.16712</x:v>
      </x:c>
      <x:c t="n" s="0">
        <x:v>-5.674186</x:v>
      </x:c>
      <x:c t="n" s="0">
        <x:v>-9.244721</x:v>
      </x:c>
      <x:c t="n" s="0">
        <x:v>1.883001</x:v>
      </x:c>
      <x:c t="n" s="0">
        <x:v>5.920575</x:v>
      </x:c>
      <x:c t="n" s="0">
        <x:v>12.41542</x:v>
      </x:c>
      <x:c t="n" s="0">
        <x:v>19.09835</x:v>
      </x:c>
      <x:c t="n" s="0">
        <x:v>19.74576</x:v>
      </x:c>
      <x:c t="n" s="0">
        <x:v>27.2463</x:v>
      </x:c>
      <x:c t="n" s="0">
        <x:v>31.44621</x:v>
      </x:c>
      <x:c t="n" s="0">
        <x:v>30.5464</x:v>
      </x:c>
      <x:c t="n" s="0">
        <x:v>30.88826</x:v>
      </x:c>
      <x:c t="n" s="0">
        <x:v>33.12318</x:v>
      </x:c>
      <x:c t="n" s="0">
        <x:v>36.28929</x:v>
      </x:c>
      <x:c t="n" s="0">
        <x:v>34.99532</x:v>
      </x:c>
      <x:c t="n" s="0">
        <x:v>32.8662</x:v>
      </x:c>
      <x:c t="n" s="0">
        <x:v>37.32687</x:v>
      </x:c>
      <x:c t="n" s="0">
        <x:v>34.98099</x:v>
      </x:c>
      <x:c t="n" s="0">
        <x:v>35.88446</x:v>
      </x:c>
      <x:c t="n" s="0">
        <x:v>40.20369</x:v>
      </x:c>
      <x:c t="n" s="0">
        <x:v>41.40801</x:v>
      </x:c>
      <x:c t="n" s="0">
        <x:v>39.37291</x:v>
      </x:c>
      <x:c t="n" s="0">
        <x:v>37.66732</x:v>
      </x:c>
      <x:c t="n" s="0">
        <x:v>34.52524</x:v>
      </x:c>
      <x:c t="n" s="0">
        <x:v>31.53797</x:v>
      </x:c>
      <x:c t="n" s="0">
        <x:v>30.59829</x:v>
      </x:c>
      <x:c t="n" s="0">
        <x:v>24.35391</x:v>
      </x:c>
      <x:c t="n" s="0">
        <x:v>26.52456</x:v>
      </x:c>
      <x:c t="n" s="0">
        <x:v>27.21222</x:v>
      </x:c>
      <x:c t="n" s="0">
        <x:v>20.59036</x:v>
      </x:c>
      <x:c t="n" s="0">
        <x:v>11.9724</x:v>
      </x:c>
      <x:c t="n" s="0">
        <x:v>6.280741</x:v>
      </x:c>
      <x:c t="n" s="0">
        <x:v>12.94264</x:v>
      </x:c>
      <x:c t="n" s="0">
        <x:v>9.1367</x:v>
      </x:c>
      <x:c t="n" s="0">
        <x:v>-30.06697</x:v>
      </x:c>
      <x:c t="n" s="0">
        <x:v>-29.16826</x:v>
      </x:c>
      <x:c t="n" s="0">
        <x:v>-14.65042</x:v>
      </x:c>
      <x:c t="n" s="0">
        <x:v>-5.361142</x:v>
      </x:c>
      <x:c t="n" s="0">
        <x:v>-9.156453</x:v>
      </x:c>
      <x:c t="n" s="0">
        <x:v>3.279674</x:v>
      </x:c>
      <x:c t="n" s="0">
        <x:v>8.244761</x:v>
      </x:c>
      <x:c t="n" s="0">
        <x:v>12.99556</x:v>
      </x:c>
      <x:c t="n" s="0">
        <x:v>20.96526</x:v>
      </x:c>
      <x:c t="n" s="0">
        <x:v>18.26786</x:v>
      </x:c>
      <x:c t="n" s="0">
        <x:v>24.69233</x:v>
      </x:c>
      <x:c t="n" s="0">
        <x:v>25.67546</x:v>
      </x:c>
      <x:c t="n" s="0">
        <x:v>33.34964</x:v>
      </x:c>
      <x:c t="n" s="0">
        <x:v>31.66214</x:v>
      </x:c>
      <x:c t="n" s="0">
        <x:v>24.05818</x:v>
      </x:c>
      <x:c t="n" s="0">
        <x:v>40.70322</x:v>
      </x:c>
      <x:c t="n" s="0">
        <x:v>29.35829</x:v>
      </x:c>
      <x:c t="n" s="0">
        <x:v>32.7558</x:v>
      </x:c>
      <x:c t="n" s="0">
        <x:v>30.80588</x:v>
      </x:c>
      <x:c t="n" s="0">
        <x:v>35.24076</x:v>
      </x:c>
      <x:c t="n" s="0">
        <x:v>36.22245</x:v>
      </x:c>
      <x:c t="n" s="0">
        <x:v>39.62678</x:v>
      </x:c>
      <x:c t="n" s="0">
        <x:v>43.62358</x:v>
      </x:c>
      <x:c t="n" s="0">
        <x:v>36.98208</x:v>
      </x:c>
      <x:c t="n" s="0">
        <x:v>33.60781</x:v>
      </x:c>
      <x:c t="n" s="0">
        <x:v>34.66445</x:v>
      </x:c>
      <x:c t="n" s="0">
        <x:v>28.91574</x:v>
      </x:c>
      <x:c t="n" s="0">
        <x:v>28.15223</x:v>
      </x:c>
      <x:c t="n" s="0">
        <x:v>22.11602</x:v>
      </x:c>
      <x:c t="n" s="0">
        <x:v>25.84433</x:v>
      </x:c>
      <x:c t="n" s="0">
        <x:v>26.95696</x:v>
      </x:c>
      <x:c t="n" s="0">
        <x:v>19.13693</x:v>
      </x:c>
      <x:c t="n" s="0">
        <x:v>11.05476</x:v>
      </x:c>
      <x:c t="n" s="0">
        <x:v>6.384791</x:v>
      </x:c>
      <x:c t="n" s="0">
        <x:v>12.13671</x:v>
      </x:c>
      <x:c t="n" s="0">
        <x:v>9.150075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43942.8711342593</x:v>
      </x:c>
      <x:c t="n" s="7">
        <x:v>43942.8711342593</x:v>
      </x:c>
      <x:c t="n" s="0">
        <x:v>48.38326</x:v>
      </x:c>
      <x:c t="n" s="0">
        <x:v>57.21099</x:v>
      </x:c>
      <x:c t="n" s="0">
        <x:v>68.1177</x:v>
      </x:c>
      <x:c t="n" s="0">
        <x:v>74.21774</x:v>
      </x:c>
      <x:c t="n" s="0">
        <x:v>-30.06697</x:v>
      </x:c>
      <x:c t="n" s="0">
        <x:v>-29.16826</x:v>
      </x:c>
      <x:c t="n" s="0">
        <x:v>-14.47879</x:v>
      </x:c>
      <x:c t="n" s="0">
        <x:v>-5.620641</x:v>
      </x:c>
      <x:c t="n" s="0">
        <x:v>-9.23174</x:v>
      </x:c>
      <x:c t="n" s="0">
        <x:v>2.117059</x:v>
      </x:c>
      <x:c t="n" s="0">
        <x:v>6.347555</x:v>
      </x:c>
      <x:c t="n" s="0">
        <x:v>12.50509</x:v>
      </x:c>
      <x:c t="n" s="0">
        <x:v>19.59055</x:v>
      </x:c>
      <x:c t="n" s="0">
        <x:v>19.39148</x:v>
      </x:c>
      <x:c t="n" s="0">
        <x:v>26.58685</x:v>
      </x:c>
      <x:c t="n" s="0">
        <x:v>30.95317</x:v>
      </x:c>
      <x:c t="n" s="0">
        <x:v>30.92093</x:v>
      </x:c>
      <x:c t="n" s="0">
        <x:v>31.23497</x:v>
      </x:c>
      <x:c t="n" s="0">
        <x:v>32.51814</x:v>
      </x:c>
      <x:c t="n" s="0">
        <x:v>36.68471</x:v>
      </x:c>
      <x:c t="n" s="0">
        <x:v>34.41006</x:v>
      </x:c>
      <x:c t="n" s="0">
        <x:v>32.69704</x:v>
      </x:c>
      <x:c t="n" s="0">
        <x:v>36.74431</x:v>
      </x:c>
      <x:c t="n" s="0">
        <x:v>35.03781</x:v>
      </x:c>
      <x:c t="n" s="0">
        <x:v>36.06669</x:v>
      </x:c>
      <x:c t="n" s="0">
        <x:v>40.11671</x:v>
      </x:c>
      <x:c t="n" s="0">
        <x:v>41.55795</x:v>
      </x:c>
      <x:c t="n" s="0">
        <x:v>39.03165</x:v>
      </x:c>
      <x:c t="n" s="0">
        <x:v>37.44604</x:v>
      </x:c>
      <x:c t="n" s="0">
        <x:v>34.29756</x:v>
      </x:c>
      <x:c t="n" s="0">
        <x:v>31.43951</x:v>
      </x:c>
      <x:c t="n" s="0">
        <x:v>30.32635</x:v>
      </x:c>
      <x:c t="n" s="0">
        <x:v>24.09247</x:v>
      </x:c>
      <x:c t="n" s="0">
        <x:v>26.54093</x:v>
      </x:c>
      <x:c t="n" s="0">
        <x:v>27.29943</x:v>
      </x:c>
      <x:c t="n" s="0">
        <x:v>20.50779</x:v>
      </x:c>
      <x:c t="n" s="0">
        <x:v>12.22286</x:v>
      </x:c>
      <x:c t="n" s="0">
        <x:v>6.225719</x:v>
      </x:c>
      <x:c t="n" s="0">
        <x:v>13.03395</x:v>
      </x:c>
      <x:c t="n" s="0">
        <x:v>9.287187</x:v>
      </x:c>
      <x:c t="n" s="0">
        <x:v>-30.06697</x:v>
      </x:c>
      <x:c t="n" s="0">
        <x:v>-29.16826</x:v>
      </x:c>
      <x:c t="n" s="0">
        <x:v>-17.56021</x:v>
      </x:c>
      <x:c t="n" s="0">
        <x:v>-5.312387</x:v>
      </x:c>
      <x:c t="n" s="0">
        <x:v>-9.156453</x:v>
      </x:c>
      <x:c t="n" s="0">
        <x:v>3.279674</x:v>
      </x:c>
      <x:c t="n" s="0">
        <x:v>8.244761</x:v>
      </x:c>
      <x:c t="n" s="0">
        <x:v>12.99556</x:v>
      </x:c>
      <x:c t="n" s="0">
        <x:v>21.82724</x:v>
      </x:c>
      <x:c t="n" s="0">
        <x:v>16.40481</x:v>
      </x:c>
      <x:c t="n" s="0">
        <x:v>12.67862</x:v>
      </x:c>
      <x:c t="n" s="0">
        <x:v>25.67546</x:v>
      </x:c>
      <x:c t="n" s="0">
        <x:v>31.42111</x:v>
      </x:c>
      <x:c t="n" s="0">
        <x:v>32.84534</x:v>
      </x:c>
      <x:c t="n" s="0">
        <x:v>23.39241</x:v>
      </x:c>
      <x:c t="n" s="0">
        <x:v>37.239</x:v>
      </x:c>
      <x:c t="n" s="0">
        <x:v>25.06133</x:v>
      </x:c>
      <x:c t="n" s="0">
        <x:v>28.92004</x:v>
      </x:c>
      <x:c t="n" s="0">
        <x:v>34.8379</x:v>
      </x:c>
      <x:c t="n" s="0">
        <x:v>35.83015</x:v>
      </x:c>
      <x:c t="n" s="0">
        <x:v>37.99305</x:v>
      </x:c>
      <x:c t="n" s="0">
        <x:v>41.05011</x:v>
      </x:c>
      <x:c t="n" s="0">
        <x:v>38.26636</x:v>
      </x:c>
      <x:c t="n" s="0">
        <x:v>33.89611</x:v>
      </x:c>
      <x:c t="n" s="0">
        <x:v>37.11704</x:v>
      </x:c>
      <x:c t="n" s="0">
        <x:v>32.87311</x:v>
      </x:c>
      <x:c t="n" s="0">
        <x:v>31.43653</x:v>
      </x:c>
      <x:c t="n" s="0">
        <x:v>29.52876</x:v>
      </x:c>
      <x:c t="n" s="0">
        <x:v>22.87538</x:v>
      </x:c>
      <x:c t="n" s="0">
        <x:v>26.85887</x:v>
      </x:c>
      <x:c t="n" s="0">
        <x:v>27.60872</x:v>
      </x:c>
      <x:c t="n" s="0">
        <x:v>19.73877</x:v>
      </x:c>
      <x:c t="n" s="0">
        <x:v>13.73135</x:v>
      </x:c>
      <x:c t="n" s="0">
        <x:v>5.541016</x:v>
      </x:c>
      <x:c t="n" s="0">
        <x:v>13.98267</x:v>
      </x:c>
      <x:c t="n" s="0">
        <x:v>10.15095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43942.8711342593</x:v>
      </x:c>
      <x:c t="n" s="7">
        <x:v>43942.8711342593</x:v>
      </x:c>
      <x:c t="n" s="0">
        <x:v>47.66465</x:v>
      </x:c>
      <x:c t="n" s="0">
        <x:v>54.20069</x:v>
      </x:c>
      <x:c t="n" s="0">
        <x:v>63.79362</x:v>
      </x:c>
      <x:c t="n" s="0">
        <x:v>68.2274</x:v>
      </x:c>
      <x:c t="n" s="0">
        <x:v>-30.06697</x:v>
      </x:c>
      <x:c t="n" s="0">
        <x:v>-29.16826</x:v>
      </x:c>
      <x:c t="n" s="0">
        <x:v>-14.81355</x:v>
      </x:c>
      <x:c t="n" s="0">
        <x:v>-5.574264</x:v>
      </x:c>
      <x:c t="n" s="0">
        <x:v>-9.220681</x:v>
      </x:c>
      <x:c t="n" s="0">
        <x:v>2.307425</x:v>
      </x:c>
      <x:c t="n" s="0">
        <x:v>6.621722</x:v>
      </x:c>
      <x:c t="n" s="0">
        <x:v>12.51793</x:v>
      </x:c>
      <x:c t="n" s="0">
        <x:v>19.99791</x:v>
      </x:c>
      <x:c t="n" s="0">
        <x:v>19.06419</x:v>
      </x:c>
      <x:c t="n" s="0">
        <x:v>25.93163</x:v>
      </x:c>
      <x:c t="n" s="0">
        <x:v>30.48267</x:v>
      </x:c>
      <x:c t="n" s="0">
        <x:v>30.75664</x:v>
      </x:c>
      <x:c t="n" s="0">
        <x:v>31.17253</x:v>
      </x:c>
      <x:c t="n" s="0">
        <x:v>31.90719</x:v>
      </x:c>
      <x:c t="n" s="0">
        <x:v>36.29757</x:v>
      </x:c>
      <x:c t="n" s="0">
        <x:v>33.79677</x:v>
      </x:c>
      <x:c t="n" s="0">
        <x:v>32.44563</x:v>
      </x:c>
      <x:c t="n" s="0">
        <x:v>37.07258</x:v>
      </x:c>
      <x:c t="n" s="0">
        <x:v>34.99566</x:v>
      </x:c>
      <x:c t="n" s="0">
        <x:v>36.62119</x:v>
      </x:c>
      <x:c t="n" s="0">
        <x:v>39.85094</x:v>
      </x:c>
      <x:c t="n" s="0">
        <x:v>40.97294</x:v>
      </x:c>
      <x:c t="n" s="0">
        <x:v>38.87508</x:v>
      </x:c>
      <x:c t="n" s="0">
        <x:v>37.27771</x:v>
      </x:c>
      <x:c t="n" s="0">
        <x:v>34.02289</x:v>
      </x:c>
      <x:c t="n" s="0">
        <x:v>31.33956</x:v>
      </x:c>
      <x:c t="n" s="0">
        <x:v>30.50791</x:v>
      </x:c>
      <x:c t="n" s="0">
        <x:v>24.04335</x:v>
      </x:c>
      <x:c t="n" s="0">
        <x:v>26.46998</x:v>
      </x:c>
      <x:c t="n" s="0">
        <x:v>27.08808</x:v>
      </x:c>
      <x:c t="n" s="0">
        <x:v>20.4817</x:v>
      </x:c>
      <x:c t="n" s="0">
        <x:v>12.25175</x:v>
      </x:c>
      <x:c t="n" s="0">
        <x:v>6.173717</x:v>
      </x:c>
      <x:c t="n" s="0">
        <x:v>12.98012</x:v>
      </x:c>
      <x:c t="n" s="0">
        <x:v>9.260606</x:v>
      </x:c>
      <x:c t="n" s="0">
        <x:v>-30.06697</x:v>
      </x:c>
      <x:c t="n" s="0">
        <x:v>-29.16826</x:v>
      </x:c>
      <x:c t="n" s="0">
        <x:v>-17.56021</x:v>
      </x:c>
      <x:c t="n" s="0">
        <x:v>-5.312387</x:v>
      </x:c>
      <x:c t="n" s="0">
        <x:v>-9.156453</x:v>
      </x:c>
      <x:c t="n" s="0">
        <x:v>3.279674</x:v>
      </x:c>
      <x:c t="n" s="0">
        <x:v>7.665594</x:v>
      </x:c>
      <x:c t="n" s="0">
        <x:v>12.1918</x:v>
      </x:c>
      <x:c t="n" s="0">
        <x:v>21.82724</x:v>
      </x:c>
      <x:c t="n" s="0">
        <x:v>16.40481</x:v>
      </x:c>
      <x:c t="n" s="0">
        <x:v>12.67862</x:v>
      </x:c>
      <x:c t="n" s="0">
        <x:v>25.67546</x:v>
      </x:c>
      <x:c t="n" s="0">
        <x:v>29.64661</x:v>
      </x:c>
      <x:c t="n" s="0">
        <x:v>27.3334</x:v>
      </x:c>
      <x:c t="n" s="0">
        <x:v>21.88658</x:v>
      </x:c>
      <x:c t="n" s="0">
        <x:v>18.84288</x:v>
      </x:c>
      <x:c t="n" s="0">
        <x:v>28.53245</x:v>
      </x:c>
      <x:c t="n" s="0">
        <x:v>28.70885</x:v>
      </x:c>
      <x:c t="n" s="0">
        <x:v>37.96367</x:v>
      </x:c>
      <x:c t="n" s="0">
        <x:v>35.79852</x:v>
      </x:c>
      <x:c t="n" s="0">
        <x:v>38.02818</x:v>
      </x:c>
      <x:c t="n" s="0">
        <x:v>35.74822</x:v>
      </x:c>
      <x:c t="n" s="0">
        <x:v>34.47226</x:v>
      </x:c>
      <x:c t="n" s="0">
        <x:v>38.09985</x:v>
      </x:c>
      <x:c t="n" s="0">
        <x:v>35.11584</x:v>
      </x:c>
      <x:c t="n" s="0">
        <x:v>32.02818</x:v>
      </x:c>
      <x:c t="n" s="0">
        <x:v>30.77386</x:v>
      </x:c>
      <x:c t="n" s="0">
        <x:v>30.5296</x:v>
      </x:c>
      <x:c t="n" s="0">
        <x:v>24.15042</x:v>
      </x:c>
      <x:c t="n" s="0">
        <x:v>25.9577</x:v>
      </x:c>
      <x:c t="n" s="0">
        <x:v>25.13952</x:v>
      </x:c>
      <x:c t="n" s="0">
        <x:v>19.77547</x:v>
      </x:c>
      <x:c t="n" s="0">
        <x:v>11.85116</x:v>
      </x:c>
      <x:c t="n" s="0">
        <x:v>6.979246</x:v>
      </x:c>
      <x:c t="n" s="0">
        <x:v>11.8203</x:v>
      </x:c>
      <x:c t="n" s="0">
        <x:v>8.440441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43942.8711342593</x:v>
      </x:c>
      <x:c t="n" s="7">
        <x:v>43942.8711342593</x:v>
      </x:c>
      <x:c t="n" s="0">
        <x:v>49.11391</x:v>
      </x:c>
      <x:c t="n" s="0">
        <x:v>54.20069</x:v>
      </x:c>
      <x:c t="n" s="0">
        <x:v>61.33107</x:v>
      </x:c>
      <x:c t="n" s="0">
        <x:v>68.3464</x:v>
      </x:c>
      <x:c t="n" s="0">
        <x:v>-30.06697</x:v>
      </x:c>
      <x:c t="n" s="0">
        <x:v>-29.16826</x:v>
      </x:c>
      <x:c t="n" s="0">
        <x:v>-15.12141</x:v>
      </x:c>
      <x:c t="n" s="0">
        <x:v>-5.535044</x:v>
      </x:c>
      <x:c t="n" s="0">
        <x:v>-9.065627</x:v>
      </x:c>
      <x:c t="n" s="0">
        <x:v>2.463646</x:v>
      </x:c>
      <x:c t="n" s="0">
        <x:v>6.753613</x:v>
      </x:c>
      <x:c t="n" s="0">
        <x:v>12.43136</x:v>
      </x:c>
      <x:c t="n" s="0">
        <x:v>20.31791</x:v>
      </x:c>
      <x:c t="n" s="0">
        <x:v>18.82428</x:v>
      </x:c>
      <x:c t="n" s="0">
        <x:v>25.28129</x:v>
      </x:c>
      <x:c t="n" s="0">
        <x:v>30.25272</x:v>
      </x:c>
      <x:c t="n" s="0">
        <x:v>30.61125</x:v>
      </x:c>
      <x:c t="n" s="0">
        <x:v>30.5322</x:v>
      </x:c>
      <x:c t="n" s="0">
        <x:v>31.29085</x:v>
      </x:c>
      <x:c t="n" s="0">
        <x:v>36.03927</x:v>
      </x:c>
      <x:c t="n" s="0">
        <x:v>33.49193</x:v>
      </x:c>
      <x:c t="n" s="0">
        <x:v>31.8319</x:v>
      </x:c>
      <x:c t="n" s="0">
        <x:v>36.83919</x:v>
      </x:c>
      <x:c t="n" s="0">
        <x:v>35.57581</x:v>
      </x:c>
      <x:c t="n" s="0">
        <x:v>36.42383</x:v>
      </x:c>
      <x:c t="n" s="0">
        <x:v>39.94259</x:v>
      </x:c>
      <x:c t="n" s="0">
        <x:v>40.73681</x:v>
      </x:c>
      <x:c t="n" s="0">
        <x:v>38.66736</x:v>
      </x:c>
      <x:c t="n" s="0">
        <x:v>37.11995</x:v>
      </x:c>
      <x:c t="n" s="0">
        <x:v>33.82728</x:v>
      </x:c>
      <x:c t="n" s="0">
        <x:v>31.29435</x:v>
      </x:c>
      <x:c t="n" s="0">
        <x:v>30.45594</x:v>
      </x:c>
      <x:c t="n" s="0">
        <x:v>24.40492</x:v>
      </x:c>
      <x:c t="n" s="0">
        <x:v>26.35783</x:v>
      </x:c>
      <x:c t="n" s="0">
        <x:v>26.85629</x:v>
      </x:c>
      <x:c t="n" s="0">
        <x:v>20.37883</x:v>
      </x:c>
      <x:c t="n" s="0">
        <x:v>12.02172</x:v>
      </x:c>
      <x:c t="n" s="0">
        <x:v>6.25862</x:v>
      </x:c>
      <x:c t="n" s="0">
        <x:v>12.95344</x:v>
      </x:c>
      <x:c t="n" s="0">
        <x:v>9.153678</x:v>
      </x:c>
      <x:c t="n" s="0">
        <x:v>-30.06697</x:v>
      </x:c>
      <x:c t="n" s="0">
        <x:v>-29.16826</x:v>
      </x:c>
      <x:c t="n" s="0">
        <x:v>-17.56021</x:v>
      </x:c>
      <x:c t="n" s="0">
        <x:v>-5.312387</x:v>
      </x:c>
      <x:c t="n" s="0">
        <x:v>-7.731364</x:v>
      </x:c>
      <x:c t="n" s="0">
        <x:v>3.279674</x:v>
      </x:c>
      <x:c t="n" s="0">
        <x:v>7.454001</x:v>
      </x:c>
      <x:c t="n" s="0">
        <x:v>11.88704</x:v>
      </x:c>
      <x:c t="n" s="0">
        <x:v>21.74502</x:v>
      </x:c>
      <x:c t="n" s="0">
        <x:v>17.47272</x:v>
      </x:c>
      <x:c t="n" s="0">
        <x:v>18.52236</x:v>
      </x:c>
      <x:c t="n" s="0">
        <x:v>29.84188</x:v>
      </x:c>
      <x:c t="n" s="0">
        <x:v>27.83921</x:v>
      </x:c>
      <x:c t="n" s="0">
        <x:v>19.01741</x:v>
      </x:c>
      <x:c t="n" s="0">
        <x:v>27.63518</x:v>
      </x:c>
      <x:c t="n" s="0">
        <x:v>36.32086</x:v>
      </x:c>
      <x:c t="n" s="0">
        <x:v>29.15983</x:v>
      </x:c>
      <x:c t="n" s="0">
        <x:v>27.52391</x:v>
      </x:c>
      <x:c t="n" s="0">
        <x:v>35.67479</x:v>
      </x:c>
      <x:c t="n" s="0">
        <x:v>36.28399</x:v>
      </x:c>
      <x:c t="n" s="0">
        <x:v>33.92656</x:v>
      </x:c>
      <x:c t="n" s="0">
        <x:v>44.39579</x:v>
      </x:c>
      <x:c t="n" s="0">
        <x:v>38.98273</x:v>
      </x:c>
      <x:c t="n" s="0">
        <x:v>38.16084</x:v>
      </x:c>
      <x:c t="n" s="0">
        <x:v>35.25171</x:v>
      </x:c>
      <x:c t="n" s="0">
        <x:v>31.98756</x:v>
      </x:c>
      <x:c t="n" s="0">
        <x:v>30.47145</x:v>
      </x:c>
      <x:c t="n" s="0">
        <x:v>31.38624</x:v>
      </x:c>
      <x:c t="n" s="0">
        <x:v>26.69214</x:v>
      </x:c>
      <x:c t="n" s="0">
        <x:v>26.91692</x:v>
      </x:c>
      <x:c t="n" s="0">
        <x:v>25.99954</x:v>
      </x:c>
      <x:c t="n" s="0">
        <x:v>20.41026</x:v>
      </x:c>
      <x:c t="n" s="0">
        <x:v>10.42112</x:v>
      </x:c>
      <x:c t="n" s="0">
        <x:v>6.389747</x:v>
      </x:c>
      <x:c t="n" s="0">
        <x:v>13.34049</x:v>
      </x:c>
      <x:c t="n" s="0">
        <x:v>9.524588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43942.8711342593</x:v>
      </x:c>
      <x:c t="n" s="7">
        <x:v>43942.8711342593</x:v>
      </x:c>
      <x:c t="n" s="0">
        <x:v>52.55204</x:v>
      </x:c>
      <x:c t="n" s="0">
        <x:v>64.20069</x:v>
      </x:c>
      <x:c t="n" s="0">
        <x:v>65.69907</x:v>
      </x:c>
      <x:c t="n" s="0">
        <x:v>74.30791</x:v>
      </x:c>
      <x:c t="n" s="0">
        <x:v>-30.06697</x:v>
      </x:c>
      <x:c t="n" s="0">
        <x:v>-29.16826</x:v>
      </x:c>
      <x:c t="n" s="0">
        <x:v>-15.40279</x:v>
      </x:c>
      <x:c t="n" s="0">
        <x:v>-5.501826</x:v>
      </x:c>
      <x:c t="n" s="0">
        <x:v>-8.810808</x:v>
      </x:c>
      <x:c t="n" s="0">
        <x:v>2.592754</x:v>
      </x:c>
      <x:c t="n" s="0">
        <x:v>6.863165</x:v>
      </x:c>
      <x:c t="n" s="0">
        <x:v>12.35603</x:v>
      </x:c>
      <x:c t="n" s="0">
        <x:v>20.47553</x:v>
      </x:c>
      <x:c t="n" s="0">
        <x:v>18.66636</x:v>
      </x:c>
      <x:c t="n" s="0">
        <x:v>25.28705</x:v>
      </x:c>
      <x:c t="n" s="0">
        <x:v>30.24631</x:v>
      </x:c>
      <x:c t="n" s="0">
        <x:v>29.98041</x:v>
      </x:c>
      <x:c t="n" s="0">
        <x:v>29.99553</x:v>
      </x:c>
      <x:c t="n" s="0">
        <x:v>31.27138</x:v>
      </x:c>
      <x:c t="n" s="0">
        <x:v>35.89721</x:v>
      </x:c>
      <x:c t="n" s="0">
        <x:v>32.87167</x:v>
      </x:c>
      <x:c t="n" s="0">
        <x:v>32.0117</x:v>
      </x:c>
      <x:c t="n" s="0">
        <x:v>36.57985</x:v>
      </x:c>
      <x:c t="n" s="0">
        <x:v>35.56489</x:v>
      </x:c>
      <x:c t="n" s="0">
        <x:v>36.2104</x:v>
      </x:c>
      <x:c t="n" s="0">
        <x:v>40.97897</x:v>
      </x:c>
      <x:c t="n" s="0">
        <x:v>40.71967</x:v>
      </x:c>
      <x:c t="n" s="0">
        <x:v>38.73331</x:v>
      </x:c>
      <x:c t="n" s="0">
        <x:v>36.87564</x:v>
      </x:c>
      <x:c t="n" s="0">
        <x:v>33.6024</x:v>
      </x:c>
      <x:c t="n" s="0">
        <x:v>31.06426</x:v>
      </x:c>
      <x:c t="n" s="0">
        <x:v>30.48425</x:v>
      </x:c>
      <x:c t="n" s="0">
        <x:v>24.38592</x:v>
      </x:c>
      <x:c t="n" s="0">
        <x:v>26.31183</x:v>
      </x:c>
      <x:c t="n" s="0">
        <x:v>26.8636</x:v>
      </x:c>
      <x:c t="n" s="0">
        <x:v>20.34555</x:v>
      </x:c>
      <x:c t="n" s="0">
        <x:v>12.02666</x:v>
      </x:c>
      <x:c t="n" s="0">
        <x:v>6.246733</x:v>
      </x:c>
      <x:c t="n" s="0">
        <x:v>12.8392</x:v>
      </x:c>
      <x:c t="n" s="0">
        <x:v>9.143321</x:v>
      </x:c>
      <x:c t="n" s="0">
        <x:v>-30.06697</x:v>
      </x:c>
      <x:c t="n" s="0">
        <x:v>-29.16826</x:v>
      </x:c>
      <x:c t="n" s="0">
        <x:v>-17.56021</x:v>
      </x:c>
      <x:c t="n" s="0">
        <x:v>-5.312387</x:v>
      </x:c>
      <x:c t="n" s="0">
        <x:v>-7.561188</x:v>
      </x:c>
      <x:c t="n" s="0">
        <x:v>2.975715</x:v>
      </x:c>
      <x:c t="n" s="0">
        <x:v>7.454001</x:v>
      </x:c>
      <x:c t="n" s="0">
        <x:v>11.88704</x:v>
      </x:c>
      <x:c t="n" s="0">
        <x:v>21.1213</x:v>
      </x:c>
      <x:c t="n" s="0">
        <x:v>17.6059</x:v>
      </x:c>
      <x:c t="n" s="0">
        <x:v>26.43032</x:v>
      </x:c>
      <x:c t="n" s="0">
        <x:v>30.20866</x:v>
      </x:c>
      <x:c t="n" s="0">
        <x:v>19.29313</x:v>
      </x:c>
      <x:c t="n" s="0">
        <x:v>24.96467</x:v>
      </x:c>
      <x:c t="n" s="0">
        <x:v>31.15572</x:v>
      </x:c>
      <x:c t="n" s="0">
        <x:v>31.87943</x:v>
      </x:c>
      <x:c t="n" s="0">
        <x:v>22.97986</x:v>
      </x:c>
      <x:c t="n" s="0">
        <x:v>32.73364</x:v>
      </x:c>
      <x:c t="n" s="0">
        <x:v>32.14601</x:v>
      </x:c>
      <x:c t="n" s="0">
        <x:v>36.15833</x:v>
      </x:c>
      <x:c t="n" s="0">
        <x:v>36.54263</x:v>
      </x:c>
      <x:c t="n" s="0">
        <x:v>42.18998</x:v>
      </x:c>
      <x:c t="n" s="0">
        <x:v>41.34966</x:v>
      </x:c>
      <x:c t="n" s="0">
        <x:v>39.51524</x:v>
      </x:c>
      <x:c t="n" s="0">
        <x:v>35.77859</x:v>
      </x:c>
      <x:c t="n" s="0">
        <x:v>30.46145</x:v>
      </x:c>
      <x:c t="n" s="0">
        <x:v>31.76007</x:v>
      </x:c>
      <x:c t="n" s="0">
        <x:v>32.91686</x:v>
      </x:c>
      <x:c t="n" s="0">
        <x:v>26.31012</x:v>
      </x:c>
      <x:c t="n" s="0">
        <x:v>29.35923</x:v>
      </x:c>
      <x:c t="n" s="0">
        <x:v>30.73635</x:v>
      </x:c>
      <x:c t="n" s="0">
        <x:v>22.68376</x:v>
      </x:c>
      <x:c t="n" s="0">
        <x:v>16.32281</x:v>
      </x:c>
      <x:c t="n" s="0">
        <x:v>5.794203</x:v>
      </x:c>
      <x:c t="n" s="0">
        <x:v>11.57576</x:v>
      </x:c>
      <x:c t="n" s="0">
        <x:v>7.935495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43942.8711342593</x:v>
      </x:c>
      <x:c t="n" s="7">
        <x:v>43942.8711342593</x:v>
      </x:c>
      <x:c t="n" s="0">
        <x:v>50.81811</x:v>
      </x:c>
      <x:c t="n" s="0">
        <x:v>58.9719</x:v>
      </x:c>
      <x:c t="n" s="0">
        <x:v>65.56367</x:v>
      </x:c>
      <x:c t="n" s="0">
        <x:v>73.15656</x:v>
      </x:c>
      <x:c t="n" s="0">
        <x:v>-30.06697</x:v>
      </x:c>
      <x:c t="n" s="0">
        <x:v>-29.16826</x:v>
      </x:c>
      <x:c t="n" s="0">
        <x:v>-15.65841</x:v>
      </x:c>
      <x:c t="n" s="0">
        <x:v>-5.47366</x:v>
      </x:c>
      <x:c t="n" s="0">
        <x:v>-8.604437</x:v>
      </x:c>
      <x:c t="n" s="0">
        <x:v>2.56746</x:v>
      </x:c>
      <x:c t="n" s="0">
        <x:v>6.954586</x:v>
      </x:c>
      <x:c t="n" s="0">
        <x:v>12.14445</x:v>
      </x:c>
      <x:c t="n" s="0">
        <x:v>20.576</x:v>
      </x:c>
      <x:c t="n" s="0">
        <x:v>18.52679</x:v>
      </x:c>
      <x:c t="n" s="0">
        <x:v>25.4739</x:v>
      </x:c>
      <x:c t="n" s="0">
        <x:v>30.24084</x:v>
      </x:c>
      <x:c t="n" s="0">
        <x:v>29.35802</x:v>
      </x:c>
      <x:c t="n" s="0">
        <x:v>29.53727</x:v>
      </x:c>
      <x:c t="n" s="0">
        <x:v>31.04225</x:v>
      </x:c>
      <x:c t="n" s="0">
        <x:v>35.59409</x:v>
      </x:c>
      <x:c t="n" s="0">
        <x:v>32.53048</x:v>
      </x:c>
      <x:c t="n" s="0">
        <x:v>32.29036</x:v>
      </x:c>
      <x:c t="n" s="0">
        <x:v>36.20582</x:v>
      </x:c>
      <x:c t="n" s="0">
        <x:v>35.19176</x:v>
      </x:c>
      <x:c t="n" s="0">
        <x:v>36.68982</x:v>
      </x:c>
      <x:c t="n" s="0">
        <x:v>40.93171</x:v>
      </x:c>
      <x:c t="n" s="0">
        <x:v>41.06804</x:v>
      </x:c>
      <x:c t="n" s="0">
        <x:v>38.87611</x:v>
      </x:c>
      <x:c t="n" s="0">
        <x:v>37.25938</x:v>
      </x:c>
      <x:c t="n" s="0">
        <x:v>35.06314</x:v>
      </x:c>
      <x:c t="n" s="0">
        <x:v>35.43307</x:v>
      </x:c>
      <x:c t="n" s="0">
        <x:v>33.0289</x:v>
      </x:c>
      <x:c t="n" s="0">
        <x:v>26.45054</x:v>
      </x:c>
      <x:c t="n" s="0">
        <x:v>28.56332</x:v>
      </x:c>
      <x:c t="n" s="0">
        <x:v>29.35064</x:v>
      </x:c>
      <x:c t="n" s="0">
        <x:v>22.02826</x:v>
      </x:c>
      <x:c t="n" s="0">
        <x:v>13.34152</x:v>
      </x:c>
      <x:c t="n" s="0">
        <x:v>6.244288</x:v>
      </x:c>
      <x:c t="n" s="0">
        <x:v>12.72101</x:v>
      </x:c>
      <x:c t="n" s="0">
        <x:v>9.060642</x:v>
      </x:c>
      <x:c t="n" s="0">
        <x:v>-30.06697</x:v>
      </x:c>
      <x:c t="n" s="0">
        <x:v>-29.16826</x:v>
      </x:c>
      <x:c t="n" s="0">
        <x:v>-17.56021</x:v>
      </x:c>
      <x:c t="n" s="0">
        <x:v>-5.312387</x:v>
      </x:c>
      <x:c t="n" s="0">
        <x:v>-7.561188</x:v>
      </x:c>
      <x:c t="n" s="0">
        <x:v>2.416456</x:v>
      </x:c>
      <x:c t="n" s="0">
        <x:v>7.454001</x:v>
      </x:c>
      <x:c t="n" s="0">
        <x:v>8.047293</x:v>
      </x:c>
      <x:c t="n" s="0">
        <x:v>21.1213</x:v>
      </x:c>
      <x:c t="n" s="0">
        <x:v>17.6059</x:v>
      </x:c>
      <x:c t="n" s="0">
        <x:v>26.43032</x:v>
      </x:c>
      <x:c t="n" s="0">
        <x:v>31.56593</x:v>
      </x:c>
      <x:c t="n" s="0">
        <x:v>19.63641</x:v>
      </x:c>
      <x:c t="n" s="0">
        <x:v>26.37981</x:v>
      </x:c>
      <x:c t="n" s="0">
        <x:v>27.96774</x:v>
      </x:c>
      <x:c t="n" s="0">
        <x:v>36.39117</x:v>
      </x:c>
      <x:c t="n" s="0">
        <x:v>32.04013</x:v>
      </x:c>
      <x:c t="n" s="0">
        <x:v>35.50695</x:v>
      </x:c>
      <x:c t="n" s="0">
        <x:v>33.89026</x:v>
      </x:c>
      <x:c t="n" s="0">
        <x:v>36.69529</x:v>
      </x:c>
      <x:c t="n" s="0">
        <x:v>37.67094</x:v>
      </x:c>
      <x:c t="n" s="0">
        <x:v>39.2104</x:v>
      </x:c>
      <x:c t="n" s="0">
        <x:v>42.50826</x:v>
      </x:c>
      <x:c t="n" s="0">
        <x:v>41.05813</x:v>
      </x:c>
      <x:c t="n" s="0">
        <x:v>39.64299</x:v>
      </x:c>
      <x:c t="n" s="0">
        <x:v>41.21135</x:v>
      </x:c>
      <x:c t="n" s="0">
        <x:v>42.76205</x:v>
      </x:c>
      <x:c t="n" s="0">
        <x:v>38.36769</x:v>
      </x:c>
      <x:c t="n" s="0">
        <x:v>32.18462</x:v>
      </x:c>
      <x:c t="n" s="0">
        <x:v>33.52662</x:v>
      </x:c>
      <x:c t="n" s="0">
        <x:v>35.87432</x:v>
      </x:c>
      <x:c t="n" s="0">
        <x:v>27.79503</x:v>
      </x:c>
      <x:c t="n" s="0">
        <x:v>16.7142</x:v>
      </x:c>
      <x:c t="n" s="0">
        <x:v>6.382184</x:v>
      </x:c>
      <x:c t="n" s="0">
        <x:v>11.68116</x:v>
      </x:c>
      <x:c t="n" s="0">
        <x:v>8.481549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43942.8711458333</x:v>
      </x:c>
      <x:c t="n" s="7">
        <x:v>43942.8711458333</x:v>
      </x:c>
      <x:c t="n" s="0">
        <x:v>50.85159</x:v>
      </x:c>
      <x:c t="n" s="0">
        <x:v>60.22129</x:v>
      </x:c>
      <x:c t="n" s="0">
        <x:v>62.97004</x:v>
      </x:c>
      <x:c t="n" s="0">
        <x:v>71.80251</x:v>
      </x:c>
      <x:c t="n" s="0">
        <x:v>-30.06697</x:v>
      </x:c>
      <x:c t="n" s="0">
        <x:v>-29.16826</x:v>
      </x:c>
      <x:c t="n" s="0">
        <x:v>-15.88931</x:v>
      </x:c>
      <x:c t="n" s="0">
        <x:v>-5.449746</x:v>
      </x:c>
      <x:c t="n" s="0">
        <x:v>-8.435637</x:v>
      </x:c>
      <x:c t="n" s="0">
        <x:v>2.54574</x:v>
      </x:c>
      <x:c t="n" s="0">
        <x:v>7.031167</x:v>
      </x:c>
      <x:c t="n" s="0">
        <x:v>11.50156</x:v>
      </x:c>
      <x:c t="n" s="0">
        <x:v>20.6047</x:v>
      </x:c>
      <x:c t="n" s="0">
        <x:v>18.28321</x:v>
      </x:c>
      <x:c t="n" s="0">
        <x:v>25.62733</x:v>
      </x:c>
      <x:c t="n" s="0">
        <x:v>30.98453</x:v>
      </x:c>
      <x:c t="n" s="0">
        <x:v>28.7661</x:v>
      </x:c>
      <x:c t="n" s="0">
        <x:v>29.42418</x:v>
      </x:c>
      <x:c t="n" s="0">
        <x:v>30.70808</x:v>
      </x:c>
      <x:c t="n" s="0">
        <x:v>36.03732</x:v>
      </x:c>
      <x:c t="n" s="0">
        <x:v>32.54438</x:v>
      </x:c>
      <x:c t="n" s="0">
        <x:v>32.30241</x:v>
      </x:c>
      <x:c t="n" s="0">
        <x:v>36.22019</x:v>
      </x:c>
      <x:c t="n" s="0">
        <x:v>35.38854</x:v>
      </x:c>
      <x:c t="n" s="0">
        <x:v>37.04853</x:v>
      </x:c>
      <x:c t="n" s="0">
        <x:v>40.64409</x:v>
      </x:c>
      <x:c t="n" s="0">
        <x:v>41.41174</x:v>
      </x:c>
      <x:c t="n" s="0">
        <x:v>39.04264</x:v>
      </x:c>
      <x:c t="n" s="0">
        <x:v>37.56532</x:v>
      </x:c>
      <x:c t="n" s="0">
        <x:v>36.16292</x:v>
      </x:c>
      <x:c t="n" s="0">
        <x:v>35.99335</x:v>
      </x:c>
      <x:c t="n" s="0">
        <x:v>33.69622</x:v>
      </x:c>
      <x:c t="n" s="0">
        <x:v>27.55248</x:v>
      </x:c>
      <x:c t="n" s="0">
        <x:v>29.0742</x:v>
      </x:c>
      <x:c t="n" s="0">
        <x:v>30.86495</x:v>
      </x:c>
      <x:c t="n" s="0">
        <x:v>23.2728</x:v>
      </x:c>
      <x:c t="n" s="0">
        <x:v>14.78075</x:v>
      </x:c>
      <x:c t="n" s="0">
        <x:v>6.259516</x:v>
      </x:c>
      <x:c t="n" s="0">
        <x:v>12.57837</x:v>
      </x:c>
      <x:c t="n" s="0">
        <x:v>8.878505</x:v>
      </x:c>
      <x:c t="n" s="0">
        <x:v>-30.06697</x:v>
      </x:c>
      <x:c t="n" s="0">
        <x:v>-29.16826</x:v>
      </x:c>
      <x:c t="n" s="0">
        <x:v>-17.56021</x:v>
      </x:c>
      <x:c t="n" s="0">
        <x:v>-5.312387</x:v>
      </x:c>
      <x:c t="n" s="0">
        <x:v>-7.561188</x:v>
      </x:c>
      <x:c t="n" s="0">
        <x:v>2.416456</x:v>
      </x:c>
      <x:c t="n" s="0">
        <x:v>7.454001</x:v>
      </x:c>
      <x:c t="n" s="0">
        <x:v>-0.2657657</x:v>
      </x:c>
      <x:c t="n" s="0">
        <x:v>20.42317</x:v>
      </x:c>
      <x:c t="n" s="0">
        <x:v>15.1642</x:v>
      </x:c>
      <x:c t="n" s="0">
        <x:v>26.43032</x:v>
      </x:c>
      <x:c t="n" s="0">
        <x:v>34.13119</x:v>
      </x:c>
      <x:c t="n" s="0">
        <x:v>20.52839</x:v>
      </x:c>
      <x:c t="n" s="0">
        <x:v>29.0144</x:v>
      </x:c>
      <x:c t="n" s="0">
        <x:v>26.66376</x:v>
      </x:c>
      <x:c t="n" s="0">
        <x:v>37.11465</x:v>
      </x:c>
      <x:c t="n" s="0">
        <x:v>32.22402</x:v>
      </x:c>
      <x:c t="n" s="0">
        <x:v>26.16417</x:v>
      </x:c>
      <x:c t="n" s="0">
        <x:v>38.05846</x:v>
      </x:c>
      <x:c t="n" s="0">
        <x:v>30.09361</x:v>
      </x:c>
      <x:c t="n" s="0">
        <x:v>38.64722</x:v>
      </x:c>
      <x:c t="n" s="0">
        <x:v>38.40601</x:v>
      </x:c>
      <x:c t="n" s="0">
        <x:v>42.77649</x:v>
      </x:c>
      <x:c t="n" s="0">
        <x:v>35.88055</x:v>
      </x:c>
      <x:c t="n" s="0">
        <x:v>42.23438</x:v>
      </x:c>
      <x:c t="n" s="0">
        <x:v>39.85032</x:v>
      </x:c>
      <x:c t="n" s="0">
        <x:v>37.77571</x:v>
      </x:c>
      <x:c t="n" s="0">
        <x:v>36.71425</x:v>
      </x:c>
      <x:c t="n" s="0">
        <x:v>30.15711</x:v>
      </x:c>
      <x:c t="n" s="0">
        <x:v>32.80698</x:v>
      </x:c>
      <x:c t="n" s="0">
        <x:v>34.2052</x:v>
      </x:c>
      <x:c t="n" s="0">
        <x:v>27.96737</x:v>
      </x:c>
      <x:c t="n" s="0">
        <x:v>18.95054</x:v>
      </x:c>
      <x:c t="n" s="0">
        <x:v>7.151075</x:v>
      </x:c>
      <x:c t="n" s="0">
        <x:v>12.88608</x:v>
      </x:c>
      <x:c t="n" s="0">
        <x:v>8.110604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43942.8711458333</x:v>
      </x:c>
      <x:c t="n" s="7">
        <x:v>43942.8711458333</x:v>
      </x:c>
      <x:c t="n" s="0">
        <x:v>49.22921</x:v>
      </x:c>
      <x:c t="n" s="0">
        <x:v>57.21099</x:v>
      </x:c>
      <x:c t="n" s="0">
        <x:v>64.54147</x:v>
      </x:c>
      <x:c t="n" s="0">
        <x:v>71.52929</x:v>
      </x:c>
      <x:c t="n" s="0">
        <x:v>-30.06697</x:v>
      </x:c>
      <x:c t="n" s="0">
        <x:v>-29.16826</x:v>
      </x:c>
      <x:c t="n" s="0">
        <x:v>-16.30617</x:v>
      </x:c>
      <x:c t="n" s="0">
        <x:v>-5.488241</x:v>
      </x:c>
      <x:c t="n" s="0">
        <x:v>-8.296495</x:v>
      </x:c>
      <x:c t="n" s="0">
        <x:v>2.527105</x:v>
      </x:c>
      <x:c t="n" s="0">
        <x:v>6.705155</x:v>
      </x:c>
      <x:c t="n" s="0">
        <x:v>10.8654</x:v>
      </x:c>
      <x:c t="n" s="0">
        <x:v>20.54297</x:v>
      </x:c>
      <x:c t="n" s="0">
        <x:v>17.86073</x:v>
      </x:c>
      <x:c t="n" s="0">
        <x:v>25.67259</x:v>
      </x:c>
      <x:c t="n" s="0">
        <x:v>31.61143</x:v>
      </x:c>
      <x:c t="n" s="0">
        <x:v>28.19078</x:v>
      </x:c>
      <x:c t="n" s="0">
        <x:v>29.36672</x:v>
      </x:c>
      <x:c t="n" s="0">
        <x:v>30.14289</x:v>
      </x:c>
      <x:c t="n" s="0">
        <x:v>35.96762</x:v>
      </x:c>
      <x:c t="n" s="0">
        <x:v>32.21135</x:v>
      </x:c>
      <x:c t="n" s="0">
        <x:v>31.98382</x:v>
      </x:c>
      <x:c t="n" s="0">
        <x:v>36.1152</x:v>
      </x:c>
      <x:c t="n" s="0">
        <x:v>35.00297</x:v>
      </x:c>
      <x:c t="n" s="0">
        <x:v>37.0255</x:v>
      </x:c>
      <x:c t="n" s="0">
        <x:v>42.06482</x:v>
      </x:c>
      <x:c t="n" s="0">
        <x:v>41.48774</x:v>
      </x:c>
      <x:c t="n" s="0">
        <x:v>39.7398</x:v>
      </x:c>
      <x:c t="n" s="0">
        <x:v>38.35522</x:v>
      </x:c>
      <x:c t="n" s="0">
        <x:v>36.7548</x:v>
      </x:c>
      <x:c t="n" s="0">
        <x:v>36.1185</x:v>
      </x:c>
      <x:c t="n" s="0">
        <x:v>34.09316</x:v>
      </x:c>
      <x:c t="n" s="0">
        <x:v>27.97809</x:v>
      </x:c>
      <x:c t="n" s="0">
        <x:v>30.16479</x:v>
      </x:c>
      <x:c t="n" s="0">
        <x:v>31.69137</x:v>
      </x:c>
      <x:c t="n" s="0">
        <x:v>24.33929</x:v>
      </x:c>
      <x:c t="n" s="0">
        <x:v>15.22279</x:v>
      </x:c>
      <x:c t="n" s="0">
        <x:v>6.454893</x:v>
      </x:c>
      <x:c t="n" s="0">
        <x:v>12.74765</x:v>
      </x:c>
      <x:c t="n" s="0">
        <x:v>8.962653</x:v>
      </x:c>
      <x:c t="n" s="0">
        <x:v>-30.06697</x:v>
      </x:c>
      <x:c t="n" s="0">
        <x:v>-29.16826</x:v>
      </x:c>
      <x:c t="n" s="0">
        <x:v>-22.82106</x:v>
      </x:c>
      <x:c t="n" s="0">
        <x:v>-5.964448</x:v>
      </x:c>
      <x:c t="n" s="0">
        <x:v>-7.561188</x:v>
      </x:c>
      <x:c t="n" s="0">
        <x:v>2.416456</x:v>
      </x:c>
      <x:c t="n" s="0">
        <x:v>-0.5814691</x:v>
      </x:c>
      <x:c t="n" s="0">
        <x:v>3.022851</x:v>
      </x:c>
      <x:c t="n" s="0">
        <x:v>20.16307</x:v>
      </x:c>
      <x:c t="n" s="0">
        <x:v>13.90599</x:v>
      </x:c>
      <x:c t="n" s="0">
        <x:v>25.13735</x:v>
      </x:c>
      <x:c t="n" s="0">
        <x:v>34.13119</x:v>
      </x:c>
      <x:c t="n" s="0">
        <x:v>20.52839</x:v>
      </x:c>
      <x:c t="n" s="0">
        <x:v>30.35676</x:v>
      </x:c>
      <x:c t="n" s="0">
        <x:v>22.85817</x:v>
      </x:c>
      <x:c t="n" s="0">
        <x:v>39.90824</x:v>
      </x:c>
      <x:c t="n" s="0">
        <x:v>26.87314</x:v>
      </x:c>
      <x:c t="n" s="0">
        <x:v>30.37339</x:v>
      </x:c>
      <x:c t="n" s="0">
        <x:v>27.4636</x:v>
      </x:c>
      <x:c t="n" s="0">
        <x:v>30.55138</x:v>
      </x:c>
      <x:c t="n" s="0">
        <x:v>38.51794</x:v>
      </x:c>
      <x:c t="n" s="0">
        <x:v>46.42184</x:v>
      </x:c>
      <x:c t="n" s="0">
        <x:v>42.35195</x:v>
      </x:c>
      <x:c t="n" s="0">
        <x:v>44.21598</x:v>
      </x:c>
      <x:c t="n" s="0">
        <x:v>40.98524</x:v>
      </x:c>
      <x:c t="n" s="0">
        <x:v>38.03819</x:v>
      </x:c>
      <x:c t="n" s="0">
        <x:v>35.29504</x:v>
      </x:c>
      <x:c t="n" s="0">
        <x:v>36.23534</x:v>
      </x:c>
      <x:c t="n" s="0">
        <x:v>30.12167</x:v>
      </x:c>
      <x:c t="n" s="0">
        <x:v>32.04379</x:v>
      </x:c>
      <x:c t="n" s="0">
        <x:v>34.56419</x:v>
      </x:c>
      <x:c t="n" s="0">
        <x:v>26.46071</x:v>
      </x:c>
      <x:c t="n" s="0">
        <x:v>16.57198</x:v>
      </x:c>
      <x:c t="n" s="0">
        <x:v>6.723611</x:v>
      </x:c>
      <x:c t="n" s="0">
        <x:v>12.31711</x:v>
      </x:c>
      <x:c t="n" s="0">
        <x:v>9.443789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43942.8711458333</x:v>
      </x:c>
      <x:c t="n" s="7">
        <x:v>43942.8711458333</x:v>
      </x:c>
      <x:c t="n" s="0">
        <x:v>48.81489</x:v>
      </x:c>
      <x:c t="n" s="0">
        <x:v>54.20069</x:v>
      </x:c>
      <x:c t="n" s="0">
        <x:v>62.85798</x:v>
      </x:c>
      <x:c t="n" s="0">
        <x:v>70.14626</x:v>
      </x:c>
      <x:c t="n" s="0">
        <x:v>-30.06697</x:v>
      </x:c>
      <x:c t="n" s="0">
        <x:v>-29.16826</x:v>
      </x:c>
      <x:c t="n" s="0">
        <x:v>-16.82902</x:v>
      </x:c>
      <x:c t="n" s="0">
        <x:v>-5.55459</x:v>
      </x:c>
      <x:c t="n" s="0">
        <x:v>-8.238379</x:v>
      </x:c>
      <x:c t="n" s="0">
        <x:v>2.511127</x:v>
      </x:c>
      <x:c t="n" s="0">
        <x:v>6.156342</x:v>
      </x:c>
      <x:c t="n" s="0">
        <x:v>10.45721</x:v>
      </x:c>
      <x:c t="n" s="0">
        <x:v>20.48954</x:v>
      </x:c>
      <x:c t="n" s="0">
        <x:v>17.46424</x:v>
      </x:c>
      <x:c t="n" s="0">
        <x:v>25.47817</x:v>
      </x:c>
      <x:c t="n" s="0">
        <x:v>32.08338</x:v>
      </x:c>
      <x:c t="n" s="0">
        <x:v>27.61663</x:v>
      </x:c>
      <x:c t="n" s="0">
        <x:v>29.85357</x:v>
      </x:c>
      <x:c t="n" s="0">
        <x:v>31.34568</x:v>
      </x:c>
      <x:c t="n" s="0">
        <x:v>38.00415</x:v>
      </x:c>
      <x:c t="n" s="0">
        <x:v>31.98349</x:v>
      </x:c>
      <x:c t="n" s="0">
        <x:v>32.08342</x:v>
      </x:c>
      <x:c t="n" s="0">
        <x:v>35.82485</x:v>
      </x:c>
      <x:c t="n" s="0">
        <x:v>34.78994</x:v>
      </x:c>
      <x:c t="n" s="0">
        <x:v>37.81834</x:v>
      </x:c>
      <x:c t="n" s="0">
        <x:v>41.9096</x:v>
      </x:c>
      <x:c t="n" s="0">
        <x:v>41.95182</x:v>
      </x:c>
      <x:c t="n" s="0">
        <x:v>40.75373</x:v>
      </x:c>
      <x:c t="n" s="0">
        <x:v>39.0735</x:v>
      </x:c>
      <x:c t="n" s="0">
        <x:v>37.10645</x:v>
      </x:c>
      <x:c t="n" s="0">
        <x:v>36.09395</x:v>
      </x:c>
      <x:c t="n" s="0">
        <x:v>34.32829</x:v>
      </x:c>
      <x:c t="n" s="0">
        <x:v>28.0521</x:v>
      </x:c>
      <x:c t="n" s="0">
        <x:v>30.25616</x:v>
      </x:c>
      <x:c t="n" s="0">
        <x:v>31.77343</x:v>
      </x:c>
      <x:c t="n" s="0">
        <x:v>24.66828</x:v>
      </x:c>
      <x:c t="n" s="0">
        <x:v>15.14295</x:v>
      </x:c>
      <x:c t="n" s="0">
        <x:v>6.252391</x:v>
      </x:c>
      <x:c t="n" s="0">
        <x:v>12.85949</x:v>
      </x:c>
      <x:c t="n" s="0">
        <x:v>8.864653</x:v>
      </x:c>
      <x:c t="n" s="0">
        <x:v>-30.06697</x:v>
      </x:c>
      <x:c t="n" s="0">
        <x:v>-29.16826</x:v>
      </x:c>
      <x:c t="n" s="0">
        <x:v>-22.82106</x:v>
      </x:c>
      <x:c t="n" s="0">
        <x:v>-5.964448</x:v>
      </x:c>
      <x:c t="n" s="0">
        <x:v>-9.0536</x:v>
      </x:c>
      <x:c t="n" s="0">
        <x:v>2.416456</x:v>
      </x:c>
      <x:c t="n" s="0">
        <x:v>-0.5814691</x:v>
      </x:c>
      <x:c t="n" s="0">
        <x:v>7.161064</x:v>
      </x:c>
      <x:c t="n" s="0">
        <x:v>20.16307</x:v>
      </x:c>
      <x:c t="n" s="0">
        <x:v>13.77058</x:v>
      </x:c>
      <x:c t="n" s="0">
        <x:v>24.12422</x:v>
      </x:c>
      <x:c t="n" s="0">
        <x:v>33.6785</x:v>
      </x:c>
      <x:c t="n" s="0">
        <x:v>19.59737</x:v>
      </x:c>
      <x:c t="n" s="0">
        <x:v>31.94984</x:v>
      </x:c>
      <x:c t="n" s="0">
        <x:v>36.999</x:v>
      </x:c>
      <x:c t="n" s="0">
        <x:v>42.85165</x:v>
      </x:c>
      <x:c t="n" s="0">
        <x:v>31.24575</x:v>
      </x:c>
      <x:c t="n" s="0">
        <x:v>33.67664</x:v>
      </x:c>
      <x:c t="n" s="0">
        <x:v>35.36831</x:v>
      </x:c>
      <x:c t="n" s="0">
        <x:v>34.07675</x:v>
      </x:c>
      <x:c t="n" s="0">
        <x:v>40.79356</x:v>
      </x:c>
      <x:c t="n" s="0">
        <x:v>40.63004</x:v>
      </x:c>
      <x:c t="n" s="0">
        <x:v>43.86506</x:v>
      </x:c>
      <x:c t="n" s="0">
        <x:v>43.43635</x:v>
      </x:c>
      <x:c t="n" s="0">
        <x:v>39.76054</x:v>
      </x:c>
      <x:c t="n" s="0">
        <x:v>39.2131</x:v>
      </x:c>
      <x:c t="n" s="0">
        <x:v>35.25925</x:v>
      </x:c>
      <x:c t="n" s="0">
        <x:v>33.62083</x:v>
      </x:c>
      <x:c t="n" s="0">
        <x:v>27.53623</x:v>
      </x:c>
      <x:c t="n" s="0">
        <x:v>30.57288</x:v>
      </x:c>
      <x:c t="n" s="0">
        <x:v>30.78403</x:v>
      </x:c>
      <x:c t="n" s="0">
        <x:v>25.25898</x:v>
      </x:c>
      <x:c t="n" s="0">
        <x:v>14.18601</x:v>
      </x:c>
      <x:c t="n" s="0">
        <x:v>4.412343</x:v>
      </x:c>
      <x:c t="n" s="0">
        <x:v>14.52827</x:v>
      </x:c>
      <x:c t="n" s="0">
        <x:v>7.811187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43942.8711458333</x:v>
      </x:c>
      <x:c t="n" s="7">
        <x:v>43942.8711458333</x:v>
      </x:c>
      <x:c t="n" s="0">
        <x:v>49.05677</x:v>
      </x:c>
      <x:c t="n" s="0">
        <x:v>54.20069</x:v>
      </x:c>
      <x:c t="n" s="0">
        <x:v>62.05669</x:v>
      </x:c>
      <x:c t="n" s="0">
        <x:v>69.38536</x:v>
      </x:c>
      <x:c t="n" s="0">
        <x:v>-30.06697</x:v>
      </x:c>
      <x:c t="n" s="0">
        <x:v>-29.16826</x:v>
      </x:c>
      <x:c t="n" s="0">
        <x:v>-17.33148</x:v>
      </x:c>
      <x:c t="n" s="0">
        <x:v>-5.612069</x:v>
      </x:c>
      <x:c t="n" s="0">
        <x:v>-8.57509</x:v>
      </x:c>
      <x:c t="n" s="0">
        <x:v>2.497434</x:v>
      </x:c>
      <x:c t="n" s="0">
        <x:v>5.625589</x:v>
      </x:c>
      <x:c t="n" s="0">
        <x:v>10.10623</x:v>
      </x:c>
      <x:c t="n" s="0">
        <x:v>20.39019</x:v>
      </x:c>
      <x:c t="n" s="0">
        <x:v>17.03686</x:v>
      </x:c>
      <x:c t="n" s="0">
        <x:v>25.30496</x:v>
      </x:c>
      <x:c t="n" s="0">
        <x:v>31.84372</x:v>
      </x:c>
      <x:c t="n" s="0">
        <x:v>27.04301</x:v>
      </x:c>
      <x:c t="n" s="0">
        <x:v>30.03044</x:v>
      </x:c>
      <x:c t="n" s="0">
        <x:v>32.62819</x:v>
      </x:c>
      <x:c t="n" s="0">
        <x:v>38.97015</x:v>
      </x:c>
      <x:c t="n" s="0">
        <x:v>31.7147</x:v>
      </x:c>
      <x:c t="n" s="0">
        <x:v>32.56194</x:v>
      </x:c>
      <x:c t="n" s="0">
        <x:v>35.68757</x:v>
      </x:c>
      <x:c t="n" s="0">
        <x:v>34.97784</x:v>
      </x:c>
      <x:c t="n" s="0">
        <x:v>37.89355</x:v>
      </x:c>
      <x:c t="n" s="0">
        <x:v>41.87231</x:v>
      </x:c>
      <x:c t="n" s="0">
        <x:v>41.75591</x:v>
      </x:c>
      <x:c t="n" s="0">
        <x:v>40.73241</x:v>
      </x:c>
      <x:c t="n" s="0">
        <x:v>38.84962</x:v>
      </x:c>
      <x:c t="n" s="0">
        <x:v>37.1694</x:v>
      </x:c>
      <x:c t="n" s="0">
        <x:v>35.93054</x:v>
      </x:c>
      <x:c t="n" s="0">
        <x:v>33.9838</x:v>
      </x:c>
      <x:c t="n" s="0">
        <x:v>27.86541</x:v>
      </x:c>
      <x:c t="n" s="0">
        <x:v>30.03169</x:v>
      </x:c>
      <x:c t="n" s="0">
        <x:v>31.71004</x:v>
      </x:c>
      <x:c t="n" s="0">
        <x:v>24.74519</x:v>
      </x:c>
      <x:c t="n" s="0">
        <x:v>15.09581</x:v>
      </x:c>
      <x:c t="n" s="0">
        <x:v>6.256393</x:v>
      </x:c>
      <x:c t="n" s="0">
        <x:v>12.88206</x:v>
      </x:c>
      <x:c t="n" s="0">
        <x:v>8.662813</x:v>
      </x:c>
      <x:c t="n" s="0">
        <x:v>-30.06697</x:v>
      </x:c>
      <x:c t="n" s="0">
        <x:v>-29.16826</x:v>
      </x:c>
      <x:c t="n" s="0">
        <x:v>-22.82106</x:v>
      </x:c>
      <x:c t="n" s="0">
        <x:v>-5.964448</x:v>
      </x:c>
      <x:c t="n" s="0">
        <x:v>-11.34561</x:v>
      </x:c>
      <x:c t="n" s="0">
        <x:v>2.416456</x:v>
      </x:c>
      <x:c t="n" s="0">
        <x:v>-0.5814691</x:v>
      </x:c>
      <x:c t="n" s="0">
        <x:v>7.161064</x:v>
      </x:c>
      <x:c t="n" s="0">
        <x:v>19.14028</x:v>
      </x:c>
      <x:c t="n" s="0">
        <x:v>12.68205</x:v>
      </x:c>
      <x:c t="n" s="0">
        <x:v>24.12422</x:v>
      </x:c>
      <x:c t="n" s="0">
        <x:v>27.31412</x:v>
      </x:c>
      <x:c t="n" s="0">
        <x:v>19.44644</x:v>
      </x:c>
      <x:c t="n" s="0">
        <x:v>29.03741</x:v>
      </x:c>
      <x:c t="n" s="0">
        <x:v>35.27522</x:v>
      </x:c>
      <x:c t="n" s="0">
        <x:v>41.66753</x:v>
      </x:c>
      <x:c t="n" s="0">
        <x:v>32.62944</x:v>
      </x:c>
      <x:c t="n" s="0">
        <x:v>35.01784</x:v>
      </x:c>
      <x:c t="n" s="0">
        <x:v>35.03754</x:v>
      </x:c>
      <x:c t="n" s="0">
        <x:v>35.22426</x:v>
      </x:c>
      <x:c t="n" s="0">
        <x:v>36.25391</x:v>
      </x:c>
      <x:c t="n" s="0">
        <x:v>41.14261</x:v>
      </x:c>
      <x:c t="n" s="0">
        <x:v>39.33237</x:v>
      </x:c>
      <x:c t="n" s="0">
        <x:v>40.94113</x:v>
      </x:c>
      <x:c t="n" s="0">
        <x:v>36.75159</x:v>
      </x:c>
      <x:c t="n" s="0">
        <x:v>33.73947</x:v>
      </x:c>
      <x:c t="n" s="0">
        <x:v>35.10689</x:v>
      </x:c>
      <x:c t="n" s="0">
        <x:v>31.46732</x:v>
      </x:c>
      <x:c t="n" s="0">
        <x:v>25.91061</x:v>
      </x:c>
      <x:c t="n" s="0">
        <x:v>28.72014</x:v>
      </x:c>
      <x:c t="n" s="0">
        <x:v>31.34573</x:v>
      </x:c>
      <x:c t="n" s="0">
        <x:v>24.62211</x:v>
      </x:c>
      <x:c t="n" s="0">
        <x:v>14.16256</x:v>
      </x:c>
      <x:c t="n" s="0">
        <x:v>6.320537</x:v>
      </x:c>
      <x:c t="n" s="0">
        <x:v>11.39275</x:v>
      </x:c>
      <x:c t="n" s="0">
        <x:v>6.939866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43942.8711458333</x:v>
      </x:c>
      <x:c t="n" s="7">
        <x:v>43942.8711458333</x:v>
      </x:c>
      <x:c t="n" s="0">
        <x:v>50.60659</x:v>
      </x:c>
      <x:c t="n" s="0">
        <x:v>61.19039</x:v>
      </x:c>
      <x:c t="n" s="0">
        <x:v>63.06797</x:v>
      </x:c>
      <x:c t="n" s="0">
        <x:v>71.95856</x:v>
      </x:c>
      <x:c t="n" s="0">
        <x:v>-30.06697</x:v>
      </x:c>
      <x:c t="n" s="0">
        <x:v>-29.16826</x:v>
      </x:c>
      <x:c t="n" s="0">
        <x:v>-17.81207</x:v>
      </x:c>
      <x:c t="n" s="0">
        <x:v>-5.661767</x:v>
      </x:c>
      <x:c t="n" s="0">
        <x:v>-8.884884</x:v>
      </x:c>
      <x:c t="n" s="0">
        <x:v>2.485706</x:v>
      </x:c>
      <x:c t="n" s="0">
        <x:v>5.114531</x:v>
      </x:c>
      <x:c t="n" s="0">
        <x:v>9.782248</x:v>
      </x:c>
      <x:c t="n" s="0">
        <x:v>20.14934</x:v>
      </x:c>
      <x:c t="n" s="0">
        <x:v>16.6157</x:v>
      </x:c>
      <x:c t="n" s="0">
        <x:v>25.15136</x:v>
      </x:c>
      <x:c t="n" s="0">
        <x:v>31.41244</x:v>
      </x:c>
      <x:c t="n" s="0">
        <x:v>26.67053</x:v>
      </x:c>
      <x:c t="n" s="0">
        <x:v>29.59013</x:v>
      </x:c>
      <x:c t="n" s="0">
        <x:v>32.59206</x:v>
      </x:c>
      <x:c t="n" s="0">
        <x:v>38.68025</x:v>
      </x:c>
      <x:c t="n" s="0">
        <x:v>32.84083</x:v>
      </x:c>
      <x:c t="n" s="0">
        <x:v>33.2495</x:v>
      </x:c>
      <x:c t="n" s="0">
        <x:v>35.32327</x:v>
      </x:c>
      <x:c t="n" s="0">
        <x:v>34.39762</x:v>
      </x:c>
      <x:c t="n" s="0">
        <x:v>37.70963</x:v>
      </x:c>
      <x:c t="n" s="0">
        <x:v>41.52575</x:v>
      </x:c>
      <x:c t="n" s="0">
        <x:v>41.49366</x:v>
      </x:c>
      <x:c t="n" s="0">
        <x:v>40.68638</x:v>
      </x:c>
      <x:c t="n" s="0">
        <x:v>39.00952</x:v>
      </x:c>
      <x:c t="n" s="0">
        <x:v>36.87092</x:v>
      </x:c>
      <x:c t="n" s="0">
        <x:v>35.70197</x:v>
      </x:c>
      <x:c t="n" s="0">
        <x:v>33.78307</x:v>
      </x:c>
      <x:c t="n" s="0">
        <x:v>27.59431</x:v>
      </x:c>
      <x:c t="n" s="0">
        <x:v>29.75564</x:v>
      </x:c>
      <x:c t="n" s="0">
        <x:v>31.49855</x:v>
      </x:c>
      <x:c t="n" s="0">
        <x:v>24.39355</x:v>
      </x:c>
      <x:c t="n" s="0">
        <x:v>14.7403</x:v>
      </x:c>
      <x:c t="n" s="0">
        <x:v>6.034389</x:v>
      </x:c>
      <x:c t="n" s="0">
        <x:v>13.06389</x:v>
      </x:c>
      <x:c t="n" s="0">
        <x:v>8.786537</x:v>
      </x:c>
      <x:c t="n" s="0">
        <x:v>-30.06697</x:v>
      </x:c>
      <x:c t="n" s="0">
        <x:v>-29.16826</x:v>
      </x:c>
      <x:c t="n" s="0">
        <x:v>-22.82106</x:v>
      </x:c>
      <x:c t="n" s="0">
        <x:v>-5.964448</x:v>
      </x:c>
      <x:c t="n" s="0">
        <x:v>-11.34561</x:v>
      </x:c>
      <x:c t="n" s="0">
        <x:v>2.580881</x:v>
      </x:c>
      <x:c t="n" s="0">
        <x:v>0.8596399</x:v>
      </x:c>
      <x:c t="n" s="0">
        <x:v>7.770411</x:v>
      </x:c>
      <x:c t="n" s="0">
        <x:v>18.38654</x:v>
      </x:c>
      <x:c t="n" s="0">
        <x:v>12.68205</x:v>
      </x:c>
      <x:c t="n" s="0">
        <x:v>24.22268</x:v>
      </x:c>
      <x:c t="n" s="0">
        <x:v>27.31412</x:v>
      </x:c>
      <x:c t="n" s="0">
        <x:v>25.33672</x:v>
      </x:c>
      <x:c t="n" s="0">
        <x:v>25.33904</x:v>
      </x:c>
      <x:c t="n" s="0">
        <x:v>32.7272</x:v>
      </x:c>
      <x:c t="n" s="0">
        <x:v>27.88871</x:v>
      </x:c>
      <x:c t="n" s="0">
        <x:v>35.22725</x:v>
      </x:c>
      <x:c t="n" s="0">
        <x:v>35.88992</x:v>
      </x:c>
      <x:c t="n" s="0">
        <x:v>26.50527</x:v>
      </x:c>
      <x:c t="n" s="0">
        <x:v>23.94679</x:v>
      </x:c>
      <x:c t="n" s="0">
        <x:v>36.56218</x:v>
      </x:c>
      <x:c t="n" s="0">
        <x:v>38.00096</x:v>
      </x:c>
      <x:c t="n" s="0">
        <x:v>40.33375</x:v>
      </x:c>
      <x:c t="n" s="0">
        <x:v>39.62567</x:v>
      </x:c>
      <x:c t="n" s="0">
        <x:v>39.5337</x:v>
      </x:c>
      <x:c t="n" s="0">
        <x:v>35.02346</x:v>
      </x:c>
      <x:c t="n" s="0">
        <x:v>33.76501</x:v>
      </x:c>
      <x:c t="n" s="0">
        <x:v>30.87102</x:v>
      </x:c>
      <x:c t="n" s="0">
        <x:v>26.12065</x:v>
      </x:c>
      <x:c t="n" s="0">
        <x:v>26.71754</x:v>
      </x:c>
      <x:c t="n" s="0">
        <x:v>30.48808</x:v>
      </x:c>
      <x:c t="n" s="0">
        <x:v>21.07521</x:v>
      </x:c>
      <x:c t="n" s="0">
        <x:v>11.2845</x:v>
      </x:c>
      <x:c t="n" s="0">
        <x:v>4.167344</x:v>
      </x:c>
      <x:c t="n" s="0">
        <x:v>14.5565</x:v>
      </x:c>
      <x:c t="n" s="0">
        <x:v>9.517909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43942.8711458333</x:v>
      </x:c>
      <x:c t="n" s="7">
        <x:v>43942.8711458333</x:v>
      </x:c>
      <x:c t="n" s="0">
        <x:v>52.45783</x:v>
      </x:c>
      <x:c t="n" s="0">
        <x:v>61.19039</x:v>
      </x:c>
      <x:c t="n" s="0">
        <x:v>64.96139</x:v>
      </x:c>
      <x:c t="n" s="0">
        <x:v>70.58829</x:v>
      </x:c>
      <x:c t="n" s="0">
        <x:v>-30.06697</x:v>
      </x:c>
      <x:c t="n" s="0">
        <x:v>-29.16826</x:v>
      </x:c>
      <x:c t="n" s="0">
        <x:v>-18.26929</x:v>
      </x:c>
      <x:c t="n" s="0">
        <x:v>-5.704664</x:v>
      </x:c>
      <x:c t="n" s="0">
        <x:v>-9.16816</x:v>
      </x:c>
      <x:c t="n" s="0">
        <x:v>2.620815</x:v>
      </x:c>
      <x:c t="n" s="0">
        <x:v>5.062139</x:v>
      </x:c>
      <x:c t="n" s="0">
        <x:v>9.814285</x:v>
      </x:c>
      <x:c t="n" s="0">
        <x:v>19.93251</x:v>
      </x:c>
      <x:c t="n" s="0">
        <x:v>16.22057</x:v>
      </x:c>
      <x:c t="n" s="0">
        <x:v>25.08756</x:v>
      </x:c>
      <x:c t="n" s="0">
        <x:v>31.00684</x:v>
      </x:c>
      <x:c t="n" s="0">
        <x:v>26.61796</x:v>
      </x:c>
      <x:c t="n" s="0">
        <x:v>29.40554</x:v>
      </x:c>
      <x:c t="n" s="0">
        <x:v>32.86444</x:v>
      </x:c>
      <x:c t="n" s="0">
        <x:v>38.23676</x:v>
      </x:c>
      <x:c t="n" s="0">
        <x:v>32.8806</x:v>
      </x:c>
      <x:c t="n" s="0">
        <x:v>33.25294</x:v>
      </x:c>
      <x:c t="n" s="0">
        <x:v>34.82102</x:v>
      </x:c>
      <x:c t="n" s="0">
        <x:v>34.12101</x:v>
      </x:c>
      <x:c t="n" s="0">
        <x:v>37.30845</x:v>
      </x:c>
      <x:c t="n" s="0">
        <x:v>41.21895</x:v>
      </x:c>
      <x:c t="n" s="0">
        <x:v>41.33059</x:v>
      </x:c>
      <x:c t="n" s="0">
        <x:v>40.438</x:v>
      </x:c>
      <x:c t="n" s="0">
        <x:v>38.74928</x:v>
      </x:c>
      <x:c t="n" s="0">
        <x:v>36.6568</x:v>
      </x:c>
      <x:c t="n" s="0">
        <x:v>36.81123</x:v>
      </x:c>
      <x:c t="n" s="0">
        <x:v>33.82728</x:v>
      </x:c>
      <x:c t="n" s="0">
        <x:v>27.62878</x:v>
      </x:c>
      <x:c t="n" s="0">
        <x:v>29.94183</x:v>
      </x:c>
      <x:c t="n" s="0">
        <x:v>31.81064</x:v>
      </x:c>
      <x:c t="n" s="0">
        <x:v>24.54263</x:v>
      </x:c>
      <x:c t="n" s="0">
        <x:v>14.63154</x:v>
      </x:c>
      <x:c t="n" s="0">
        <x:v>5.961064</x:v>
      </x:c>
      <x:c t="n" s="0">
        <x:v>13.13343</x:v>
      </x:c>
      <x:c t="n" s="0">
        <x:v>8.736674</x:v>
      </x:c>
      <x:c t="n" s="0">
        <x:v>-30.06697</x:v>
      </x:c>
      <x:c t="n" s="0">
        <x:v>-29.16826</x:v>
      </x:c>
      <x:c t="n" s="0">
        <x:v>-22.82106</x:v>
      </x:c>
      <x:c t="n" s="0">
        <x:v>-5.964448</x:v>
      </x:c>
      <x:c t="n" s="0">
        <x:v>-11.34561</x:v>
      </x:c>
      <x:c t="n" s="0">
        <x:v>3.58482</x:v>
      </x:c>
      <x:c t="n" s="0">
        <x:v>5.597023</x:v>
      </x:c>
      <x:c t="n" s="0">
        <x:v>10.59519</x:v>
      </x:c>
      <x:c t="n" s="0">
        <x:v>17.70389</x:v>
      </x:c>
      <x:c t="n" s="0">
        <x:v>12.68205</x:v>
      </x:c>
      <x:c t="n" s="0">
        <x:v>24.85568</x:v>
      </x:c>
      <x:c t="n" s="0">
        <x:v>31.12838</x:v>
      </x:c>
      <x:c t="n" s="0">
        <x:v>26.29699</x:v>
      </x:c>
      <x:c t="n" s="0">
        <x:v>29.3528</x:v>
      </x:c>
      <x:c t="n" s="0">
        <x:v>34.61958</x:v>
      </x:c>
      <x:c t="n" s="0">
        <x:v>35.44242</x:v>
      </x:c>
      <x:c t="n" s="0">
        <x:v>37.82015</x:v>
      </x:c>
      <x:c t="n" s="0">
        <x:v>33.1609</x:v>
      </x:c>
      <x:c t="n" s="0">
        <x:v>30.80946</x:v>
      </x:c>
      <x:c t="n" s="0">
        <x:v>33.05602</x:v>
      </x:c>
      <x:c t="n" s="0">
        <x:v>37.33103</x:v>
      </x:c>
      <x:c t="n" s="0">
        <x:v>40.4888</x:v>
      </x:c>
      <x:c t="n" s="0">
        <x:v>40.39383</x:v>
      </x:c>
      <x:c t="n" s="0">
        <x:v>38.80404</x:v>
      </x:c>
      <x:c t="n" s="0">
        <x:v>36.25905</x:v>
      </x:c>
      <x:c t="n" s="0">
        <x:v>40.52269</x:v>
      </x:c>
      <x:c t="n" s="0">
        <x:v>43.4164</x:v>
      </x:c>
      <x:c t="n" s="0">
        <x:v>35.91978</x:v>
      </x:c>
      <x:c t="n" s="0">
        <x:v>30.27155</x:v>
      </x:c>
      <x:c t="n" s="0">
        <x:v>32.24683</x:v>
      </x:c>
      <x:c t="n" s="0">
        <x:v>33.2561</x:v>
      </x:c>
      <x:c t="n" s="0">
        <x:v>27.35222</x:v>
      </x:c>
      <x:c t="n" s="0">
        <x:v>14.69314</x:v>
      </x:c>
      <x:c t="n" s="0">
        <x:v>6.553288</x:v>
      </x:c>
      <x:c t="n" s="0">
        <x:v>13.1879</x:v>
      </x:c>
      <x:c t="n" s="0">
        <x:v>8.779838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43942.8711458333</x:v>
      </x:c>
      <x:c t="n" s="7">
        <x:v>43942.8711458333</x:v>
      </x:c>
      <x:c t="n" s="0">
        <x:v>50.27289</x:v>
      </x:c>
      <x:c t="n" s="0">
        <x:v>57.21099</x:v>
      </x:c>
      <x:c t="n" s="0">
        <x:v>66.16286</x:v>
      </x:c>
      <x:c t="n" s="0">
        <x:v>72.5321</x:v>
      </x:c>
      <x:c t="n" s="0">
        <x:v>-30.06697</x:v>
      </x:c>
      <x:c t="n" s="0">
        <x:v>-29.16826</x:v>
      </x:c>
      <x:c t="n" s="0">
        <x:v>-18.68776</x:v>
      </x:c>
      <x:c t="n" s="0">
        <x:v>-5.783525</x:v>
      </x:c>
      <x:c t="n" s="0">
        <x:v>-9.425631</x:v>
      </x:c>
      <x:c t="n" s="0">
        <x:v>2.775585</x:v>
      </x:c>
      <x:c t="n" s="0">
        <x:v>5.144445</x:v>
      </x:c>
      <x:c t="n" s="0">
        <x:v>9.937407</x:v>
      </x:c>
      <x:c t="n" s="0">
        <x:v>19.55438</x:v>
      </x:c>
      <x:c t="n" s="0">
        <x:v>15.94128</x:v>
      </x:c>
      <x:c t="n" s="0">
        <x:v>25.05447</x:v>
      </x:c>
      <x:c t="n" s="0">
        <x:v>31.61527</x:v>
      </x:c>
      <x:c t="n" s="0">
        <x:v>26.57256</x:v>
      </x:c>
      <x:c t="n" s="0">
        <x:v>29.45161</x:v>
      </x:c>
      <x:c t="n" s="0">
        <x:v>33.07343</x:v>
      </x:c>
      <x:c t="n" s="0">
        <x:v>38.87259</x:v>
      </x:c>
      <x:c t="n" s="0">
        <x:v>35.11985</x:v>
      </x:c>
      <x:c t="n" s="0">
        <x:v>33.39426</x:v>
      </x:c>
      <x:c t="n" s="0">
        <x:v>34.87701</x:v>
      </x:c>
      <x:c t="n" s="0">
        <x:v>34.09474</x:v>
      </x:c>
      <x:c t="n" s="0">
        <x:v>37.71736</x:v>
      </x:c>
      <x:c t="n" s="0">
        <x:v>41.44362</x:v>
      </x:c>
      <x:c t="n" s="0">
        <x:v>41.34296</x:v>
      </x:c>
      <x:c t="n" s="0">
        <x:v>40.6571</x:v>
      </x:c>
      <x:c t="n" s="0">
        <x:v>38.69117</x:v>
      </x:c>
      <x:c t="n" s="0">
        <x:v>38.12212</x:v>
      </x:c>
      <x:c t="n" s="0">
        <x:v>38.41175</x:v>
      </x:c>
      <x:c t="n" s="0">
        <x:v>34.36762</x:v>
      </x:c>
      <x:c t="n" s="0">
        <x:v>28.12454</x:v>
      </x:c>
      <x:c t="n" s="0">
        <x:v>30.58188</x:v>
      </x:c>
      <x:c t="n" s="0">
        <x:v>32.08797</x:v>
      </x:c>
      <x:c t="n" s="0">
        <x:v>25.24337</x:v>
      </x:c>
      <x:c t="n" s="0">
        <x:v>14.87408</x:v>
      </x:c>
      <x:c t="n" s="0">
        <x:v>6.201437</x:v>
      </x:c>
      <x:c t="n" s="0">
        <x:v>13.13501</x:v>
      </x:c>
      <x:c t="n" s="0">
        <x:v>8.787916</x:v>
      </x:c>
      <x:c t="n" s="0">
        <x:v>-30.06697</x:v>
      </x:c>
      <x:c t="n" s="0">
        <x:v>-29.16826</x:v>
      </x:c>
      <x:c t="n" s="0">
        <x:v>-21.9721</x:v>
      </x:c>
      <x:c t="n" s="0">
        <x:v>-7.264262</x:v>
      </x:c>
      <x:c t="n" s="0">
        <x:v>-11.34561</x:v>
      </x:c>
      <x:c t="n" s="0">
        <x:v>3.58482</x:v>
      </x:c>
      <x:c t="n" s="0">
        <x:v>5.597023</x:v>
      </x:c>
      <x:c t="n" s="0">
        <x:v>10.59519</x:v>
      </x:c>
      <x:c t="n" s="0">
        <x:v>16.25491</x:v>
      </x:c>
      <x:c t="n" s="0">
        <x:v>14.321</x:v>
      </x:c>
      <x:c t="n" s="0">
        <x:v>24.85568</x:v>
      </x:c>
      <x:c t="n" s="0">
        <x:v>34.08221</x:v>
      </x:c>
      <x:c t="n" s="0">
        <x:v>27.33515</x:v>
      </x:c>
      <x:c t="n" s="0">
        <x:v>29.86228</x:v>
      </x:c>
      <x:c t="n" s="0">
        <x:v>32.402</x:v>
      </x:c>
      <x:c t="n" s="0">
        <x:v>43.20995</x:v>
      </x:c>
      <x:c t="n" s="0">
        <x:v>39.65198</x:v>
      </x:c>
      <x:c t="n" s="0">
        <x:v>33.24474</x:v>
      </x:c>
      <x:c t="n" s="0">
        <x:v>36.48436</x:v>
      </x:c>
      <x:c t="n" s="0">
        <x:v>35.5453</x:v>
      </x:c>
      <x:c t="n" s="0">
        <x:v>38.10309</x:v>
      </x:c>
      <x:c t="n" s="0">
        <x:v>42.51258</x:v>
      </x:c>
      <x:c t="n" s="0">
        <x:v>41.68329</x:v>
      </x:c>
      <x:c t="n" s="0">
        <x:v>41.43808</x:v>
      </x:c>
      <x:c t="n" s="0">
        <x:v>39.57616</x:v>
      </x:c>
      <x:c t="n" s="0">
        <x:v>40.48071</x:v>
      </x:c>
      <x:c t="n" s="0">
        <x:v>39.96519</x:v>
      </x:c>
      <x:c t="n" s="0">
        <x:v>35.4725</x:v>
      </x:c>
      <x:c t="n" s="0">
        <x:v>28.94004</x:v>
      </x:c>
      <x:c t="n" s="0">
        <x:v>34.07942</x:v>
      </x:c>
      <x:c t="n" s="0">
        <x:v>33.57581</x:v>
      </x:c>
      <x:c t="n" s="0">
        <x:v>26.95104</x:v>
      </x:c>
      <x:c t="n" s="0">
        <x:v>17.18376</x:v>
      </x:c>
      <x:c t="n" s="0">
        <x:v>6.695056</x:v>
      </x:c>
      <x:c t="n" s="0">
        <x:v>12.47021</x:v>
      </x:c>
      <x:c t="n" s="0">
        <x:v>9.062608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43942.8711458333</x:v>
      </x:c>
      <x:c t="n" s="7">
        <x:v>43942.8711458333</x:v>
      </x:c>
      <x:c t="n" s="0">
        <x:v>51.01891</x:v>
      </x:c>
      <x:c t="n" s="0">
        <x:v>58.9719</x:v>
      </x:c>
      <x:c t="n" s="0">
        <x:v>65.67452</x:v>
      </x:c>
      <x:c t="n" s="0">
        <x:v>71.17696</x:v>
      </x:c>
      <x:c t="n" s="0">
        <x:v>-30.06697</x:v>
      </x:c>
      <x:c t="n" s="0">
        <x:v>-29.16826</x:v>
      </x:c>
      <x:c t="n" s="0">
        <x:v>-18.9811</x:v>
      </x:c>
      <x:c t="n" s="0">
        <x:v>-6.138065</x:v>
      </x:c>
      <x:c t="n" s="0">
        <x:v>-9.65829</x:v>
      </x:c>
      <x:c t="n" s="0">
        <x:v>2.903533</x:v>
      </x:c>
      <x:c t="n" s="0">
        <x:v>5.213523</x:v>
      </x:c>
      <x:c t="n" s="0">
        <x:v>9.837931</x:v>
      </x:c>
      <x:c t="n" s="0">
        <x:v>19.20315</x:v>
      </x:c>
      <x:c t="n" s="0">
        <x:v>15.73924</x:v>
      </x:c>
      <x:c t="n" s="0">
        <x:v>25.02602</x:v>
      </x:c>
      <x:c t="n" s="0">
        <x:v>32.07492</x:v>
      </x:c>
      <x:c t="n" s="0">
        <x:v>26.94555</x:v>
      </x:c>
      <x:c t="n" s="0">
        <x:v>29.63214</x:v>
      </x:c>
      <x:c t="n" s="0">
        <x:v>32.59533</x:v>
      </x:c>
      <x:c t="n" s="0">
        <x:v>39.66065</x:v>
      </x:c>
      <x:c t="n" s="0">
        <x:v>35.84797</x:v>
      </x:c>
      <x:c t="n" s="0">
        <x:v>33.04953</x:v>
      </x:c>
      <x:c t="n" s="0">
        <x:v>34.75888</x:v>
      </x:c>
      <x:c t="n" s="0">
        <x:v>34.13918</x:v>
      </x:c>
      <x:c t="n" s="0">
        <x:v>37.40014</x:v>
      </x:c>
      <x:c t="n" s="0">
        <x:v>41.44959</x:v>
      </x:c>
      <x:c t="n" s="0">
        <x:v>41.79912</x:v>
      </x:c>
      <x:c t="n" s="0">
        <x:v>40.43121</x:v>
      </x:c>
      <x:c t="n" s="0">
        <x:v>39.3</x:v>
      </x:c>
      <x:c t="n" s="0">
        <x:v>37.98783</x:v>
      </x:c>
      <x:c t="n" s="0">
        <x:v>38.21854</x:v>
      </x:c>
      <x:c t="n" s="0">
        <x:v>34.01804</x:v>
      </x:c>
      <x:c t="n" s="0">
        <x:v>28.43319</x:v>
      </x:c>
      <x:c t="n" s="0">
        <x:v>31.17211</x:v>
      </x:c>
      <x:c t="n" s="0">
        <x:v>32.0843</x:v>
      </x:c>
      <x:c t="n" s="0">
        <x:v>25.38323</x:v>
      </x:c>
      <x:c t="n" s="0">
        <x:v>15.22197</x:v>
      </x:c>
      <x:c t="n" s="0">
        <x:v>6.10671</x:v>
      </x:c>
      <x:c t="n" s="0">
        <x:v>13.12813</x:v>
      </x:c>
      <x:c t="n" s="0">
        <x:v>8.850623</x:v>
      </x:c>
      <x:c t="n" s="0">
        <x:v>-30.06697</x:v>
      </x:c>
      <x:c t="n" s="0">
        <x:v>-29.16826</x:v>
      </x:c>
      <x:c t="n" s="0">
        <x:v>-21.26226</x:v>
      </x:c>
      <x:c t="n" s="0">
        <x:v>-9.127819</x:v>
      </x:c>
      <x:c t="n" s="0">
        <x:v>-11.34561</x:v>
      </x:c>
      <x:c t="n" s="0">
        <x:v>3.58482</x:v>
      </x:c>
      <x:c t="n" s="0">
        <x:v>5.597023</x:v>
      </x:c>
      <x:c t="n" s="0">
        <x:v>7.390792</x:v>
      </x:c>
      <x:c t="n" s="0">
        <x:v>16.25491</x:v>
      </x:c>
      <x:c t="n" s="0">
        <x:v>14.321</x:v>
      </x:c>
      <x:c t="n" s="0">
        <x:v>24.85568</x:v>
      </x:c>
      <x:c t="n" s="0">
        <x:v>34.08221</x:v>
      </x:c>
      <x:c t="n" s="0">
        <x:v>28.65252</x:v>
      </x:c>
      <x:c t="n" s="0">
        <x:v>30.79112</x:v>
      </x:c>
      <x:c t="n" s="0">
        <x:v>27.91069</x:v>
      </x:c>
      <x:c t="n" s="0">
        <x:v>41.30795</x:v>
      </x:c>
      <x:c t="n" s="0">
        <x:v>38.94083</x:v>
      </x:c>
      <x:c t="n" s="0">
        <x:v>31.99807</x:v>
      </x:c>
      <x:c t="n" s="0">
        <x:v>29.91309</x:v>
      </x:c>
      <x:c t="n" s="0">
        <x:v>33.05222</x:v>
      </x:c>
      <x:c t="n" s="0">
        <x:v>38.03553</x:v>
      </x:c>
      <x:c t="n" s="0">
        <x:v>39.562</x:v>
      </x:c>
      <x:c t="n" s="0">
        <x:v>43.6311</x:v>
      </x:c>
      <x:c t="n" s="0">
        <x:v>37.91828</x:v>
      </x:c>
      <x:c t="n" s="0">
        <x:v>41.15536</x:v>
      </x:c>
      <x:c t="n" s="0">
        <x:v>38.02402</x:v>
      </x:c>
      <x:c t="n" s="0">
        <x:v>35.36719</x:v>
      </x:c>
      <x:c t="n" s="0">
        <x:v>31.5598</x:v>
      </x:c>
      <x:c t="n" s="0">
        <x:v>29.60166</x:v>
      </x:c>
      <x:c t="n" s="0">
        <x:v>33.31724</x:v>
      </x:c>
      <x:c t="n" s="0">
        <x:v>31.96274</x:v>
      </x:c>
      <x:c t="n" s="0">
        <x:v>26.8409</x:v>
      </x:c>
      <x:c t="n" s="0">
        <x:v>15.88634</x:v>
      </x:c>
      <x:c t="n" s="0">
        <x:v>6.267731</x:v>
      </x:c>
      <x:c t="n" s="0">
        <x:v>13.70357</x:v>
      </x:c>
      <x:c t="n" s="0">
        <x:v>9.497977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43942.8711458333</x:v>
      </x:c>
      <x:c t="n" s="7">
        <x:v>43942.8711458333</x:v>
      </x:c>
      <x:c t="n" s="0">
        <x:v>48.43395</x:v>
      </x:c>
      <x:c t="n" s="0">
        <x:v>57.21099</x:v>
      </x:c>
      <x:c t="n" s="0">
        <x:v>59.73268</x:v>
      </x:c>
      <x:c t="n" s="0">
        <x:v>67.84952</x:v>
      </x:c>
      <x:c t="n" s="0">
        <x:v>-30.06697</x:v>
      </x:c>
      <x:c t="n" s="0">
        <x:v>-29.16826</x:v>
      </x:c>
      <x:c t="n" s="0">
        <x:v>-19.2483</x:v>
      </x:c>
      <x:c t="n" s="0">
        <x:v>-6.465597</x:v>
      </x:c>
      <x:c t="n" s="0">
        <x:v>-9.867357</x:v>
      </x:c>
      <x:c t="n" s="0">
        <x:v>3.009895</x:v>
      </x:c>
      <x:c t="n" s="0">
        <x:v>5.27166</x:v>
      </x:c>
      <x:c t="n" s="0">
        <x:v>9.413466</x:v>
      </x:c>
      <x:c t="n" s="0">
        <x:v>18.87893</x:v>
      </x:c>
      <x:c t="n" s="0">
        <x:v>15.55893</x:v>
      </x:c>
      <x:c t="n" s="0">
        <x:v>25.29319</x:v>
      </x:c>
      <x:c t="n" s="0">
        <x:v>32.43229</x:v>
      </x:c>
      <x:c t="n" s="0">
        <x:v>27.24055</x:v>
      </x:c>
      <x:c t="n" s="0">
        <x:v>29.82185</x:v>
      </x:c>
      <x:c t="n" s="0">
        <x:v>32.22975</x:v>
      </x:c>
      <x:c t="n" s="0">
        <x:v>39.6629</x:v>
      </x:c>
      <x:c t="n" s="0">
        <x:v>36.51899</x:v>
      </x:c>
      <x:c t="n" s="0">
        <x:v>33.45654</x:v>
      </x:c>
      <x:c t="n" s="0">
        <x:v>34.30619</x:v>
      </x:c>
      <x:c t="n" s="0">
        <x:v>35.4577</x:v>
      </x:c>
      <x:c t="n" s="0">
        <x:v>38.5584</x:v>
      </x:c>
      <x:c t="n" s="0">
        <x:v>41.44521</x:v>
      </x:c>
      <x:c t="n" s="0">
        <x:v>42.04638</x:v>
      </x:c>
      <x:c t="n" s="0">
        <x:v>41.24376</x:v>
      </x:c>
      <x:c t="n" s="0">
        <x:v>39.29825</x:v>
      </x:c>
      <x:c t="n" s="0">
        <x:v>38.03265</x:v>
      </x:c>
      <x:c t="n" s="0">
        <x:v>37.8279</x:v>
      </x:c>
      <x:c t="n" s="0">
        <x:v>34.13469</x:v>
      </x:c>
      <x:c t="n" s="0">
        <x:v>28.55499</x:v>
      </x:c>
      <x:c t="n" s="0">
        <x:v>31.48639</x:v>
      </x:c>
      <x:c t="n" s="0">
        <x:v>31.98677</x:v>
      </x:c>
      <x:c t="n" s="0">
        <x:v>25.58788</x:v>
      </x:c>
      <x:c t="n" s="0">
        <x:v>15.33881</x:v>
      </x:c>
      <x:c t="n" s="0">
        <x:v>6.297953</x:v>
      </x:c>
      <x:c t="n" s="0">
        <x:v>13.00618</x:v>
      </x:c>
      <x:c t="n" s="0">
        <x:v>8.931528</x:v>
      </x:c>
      <x:c t="n" s="0">
        <x:v>-30.06697</x:v>
      </x:c>
      <x:c t="n" s="0">
        <x:v>-29.16826</x:v>
      </x:c>
      <x:c t="n" s="0">
        <x:v>-21.26226</x:v>
      </x:c>
      <x:c t="n" s="0">
        <x:v>-9.127819</x:v>
      </x:c>
      <x:c t="n" s="0">
        <x:v>-7.510851</x:v>
      </x:c>
      <x:c t="n" s="0">
        <x:v>3.58482</x:v>
      </x:c>
      <x:c t="n" s="0">
        <x:v>5.597023</x:v>
      </x:c>
      <x:c t="n" s="0">
        <x:v>5.4267</x:v>
      </x:c>
      <x:c t="n" s="0">
        <x:v>15.2702</x:v>
      </x:c>
      <x:c t="n" s="0">
        <x:v>16.38013</x:v>
      </x:c>
      <x:c t="n" s="0">
        <x:v>28.20134</x:v>
      </x:c>
      <x:c t="n" s="0">
        <x:v>33.39721</x:v>
      </x:c>
      <x:c t="n" s="0">
        <x:v>28.13224</x:v>
      </x:c>
      <x:c t="n" s="0">
        <x:v>30.47199</x:v>
      </x:c>
      <x:c t="n" s="0">
        <x:v>29.46434</x:v>
      </x:c>
      <x:c t="n" s="0">
        <x:v>38.28894</x:v>
      </x:c>
      <x:c t="n" s="0">
        <x:v>39.09722</x:v>
      </x:c>
      <x:c t="n" s="0">
        <x:v>34.76639</x:v>
      </x:c>
      <x:c t="n" s="0">
        <x:v>29.01182</x:v>
      </x:c>
      <x:c t="n" s="0">
        <x:v>40.95579</x:v>
      </x:c>
      <x:c t="n" s="0">
        <x:v>43.46397</x:v>
      </x:c>
      <x:c t="n" s="0">
        <x:v>42.41936</x:v>
      </x:c>
      <x:c t="n" s="0">
        <x:v>44.96164</x:v>
      </x:c>
      <x:c t="n" s="0">
        <x:v>44.74533</x:v>
      </x:c>
      <x:c t="n" s="0">
        <x:v>41.58125</x:v>
      </x:c>
      <x:c t="n" s="0">
        <x:v>36.0265</x:v>
      </x:c>
      <x:c t="n" s="0">
        <x:v>34.36649</x:v>
      </x:c>
      <x:c t="n" s="0">
        <x:v>34.17824</x:v>
      </x:c>
      <x:c t="n" s="0">
        <x:v>30.18431</x:v>
      </x:c>
      <x:c t="n" s="0">
        <x:v>32.38175</x:v>
      </x:c>
      <x:c t="n" s="0">
        <x:v>32.06344</x:v>
      </x:c>
      <x:c t="n" s="0">
        <x:v>25.66735</x:v>
      </x:c>
      <x:c t="n" s="0">
        <x:v>14.908</x:v>
      </x:c>
      <x:c t="n" s="0">
        <x:v>6.191648</x:v>
      </x:c>
      <x:c t="n" s="0">
        <x:v>12.70661</x:v>
      </x:c>
      <x:c t="n" s="0">
        <x:v>9.675623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43942.8711458333</x:v>
      </x:c>
      <x:c t="n" s="7">
        <x:v>43942.8711458333</x:v>
      </x:c>
      <x:c t="n" s="0">
        <x:v>50.13961</x:v>
      </x:c>
      <x:c t="n" s="0">
        <x:v>58.9719</x:v>
      </x:c>
      <x:c t="n" s="0">
        <x:v>62.89428</x:v>
      </x:c>
      <x:c t="n" s="0">
        <x:v>72.05957</x:v>
      </x:c>
      <x:c t="n" s="0">
        <x:v>-30.06697</x:v>
      </x:c>
      <x:c t="n" s="0">
        <x:v>-29.16826</x:v>
      </x:c>
      <x:c t="n" s="0">
        <x:v>-19.49037</x:v>
      </x:c>
      <x:c t="n" s="0">
        <x:v>-6.76631</x:v>
      </x:c>
      <x:c t="n" s="0">
        <x:v>-8.169521</x:v>
      </x:c>
      <x:c t="n" s="0">
        <x:v>3.098714</x:v>
      </x:c>
      <x:c t="n" s="0">
        <x:v>5.320701</x:v>
      </x:c>
      <x:c t="n" s="0">
        <x:v>9.014916</x:v>
      </x:c>
      <x:c t="n" s="0">
        <x:v>18.30698</x:v>
      </x:c>
      <x:c t="n" s="0">
        <x:v>16.34752</x:v>
      </x:c>
      <x:c t="n" s="0">
        <x:v>26.19611</x:v>
      </x:c>
      <x:c t="n" s="0">
        <x:v>32.24325</x:v>
      </x:c>
      <x:c t="n" s="0">
        <x:v>27.13267</x:v>
      </x:c>
      <x:c t="n" s="0">
        <x:v>29.83064</x:v>
      </x:c>
      <x:c t="n" s="0">
        <x:v>31.82915</x:v>
      </x:c>
      <x:c t="n" s="0">
        <x:v>39.23299</x:v>
      </x:c>
      <x:c t="n" s="0">
        <x:v>36.44924</x:v>
      </x:c>
      <x:c t="n" s="0">
        <x:v>33.47083</x:v>
      </x:c>
      <x:c t="n" s="0">
        <x:v>34.42029</x:v>
      </x:c>
      <x:c t="n" s="0">
        <x:v>37.11749</x:v>
      </x:c>
      <x:c t="n" s="0">
        <x:v>39.20572</x:v>
      </x:c>
      <x:c t="n" s="0">
        <x:v>41.70398</x:v>
      </x:c>
      <x:c t="n" s="0">
        <x:v>42.53153</x:v>
      </x:c>
      <x:c t="n" s="0">
        <x:v>41.22707</x:v>
      </x:c>
      <x:c t="n" s="0">
        <x:v>39.45248</x:v>
      </x:c>
      <x:c t="n" s="0">
        <x:v>37.76951</x:v>
      </x:c>
      <x:c t="n" s="0">
        <x:v>37.4758</x:v>
      </x:c>
      <x:c t="n" s="0">
        <x:v>33.8109</x:v>
      </x:c>
      <x:c t="n" s="0">
        <x:v>28.5202</x:v>
      </x:c>
      <x:c t="n" s="0">
        <x:v>31.60098</x:v>
      </x:c>
      <x:c t="n" s="0">
        <x:v>31.93099</x:v>
      </x:c>
      <x:c t="n" s="0">
        <x:v>25.30445</x:v>
      </x:c>
      <x:c t="n" s="0">
        <x:v>14.96375</x:v>
      </x:c>
      <x:c t="n" s="0">
        <x:v>6.19183</x:v>
      </x:c>
      <x:c t="n" s="0">
        <x:v>13.08195</x:v>
      </x:c>
      <x:c t="n" s="0">
        <x:v>8.939034</x:v>
      </x:c>
      <x:c t="n" s="0">
        <x:v>-30.06697</x:v>
      </x:c>
      <x:c t="n" s="0">
        <x:v>-29.16826</x:v>
      </x:c>
      <x:c t="n" s="0">
        <x:v>-21.26226</x:v>
      </x:c>
      <x:c t="n" s="0">
        <x:v>-9.127819</x:v>
      </x:c>
      <x:c t="n" s="0">
        <x:v>-3.102766</x:v>
      </x:c>
      <x:c t="n" s="0">
        <x:v>3.58482</x:v>
      </x:c>
      <x:c t="n" s="0">
        <x:v>5.575112</x:v>
      </x:c>
      <x:c t="n" s="0">
        <x:v>5.4267</x:v>
      </x:c>
      <x:c t="n" s="0">
        <x:v>9.00843</x:v>
      </x:c>
      <x:c t="n" s="0">
        <x:v>19.66948</x:v>
      </x:c>
      <x:c t="n" s="0">
        <x:v>29.41463</x:v>
      </x:c>
      <x:c t="n" s="0">
        <x:v>30.27662</x:v>
      </x:c>
      <x:c t="n" s="0">
        <x:v>26.0434</x:v>
      </x:c>
      <x:c t="n" s="0">
        <x:v>29.88172</x:v>
      </x:c>
      <x:c t="n" s="0">
        <x:v>25.5782</x:v>
      </x:c>
      <x:c t="n" s="0">
        <x:v>34.90464</x:v>
      </x:c>
      <x:c t="n" s="0">
        <x:v>30.91276</x:v>
      </x:c>
      <x:c t="n" s="0">
        <x:v>33.27129</x:v>
      </x:c>
      <x:c t="n" s="0">
        <x:v>37.16978</x:v>
      </x:c>
      <x:c t="n" s="0">
        <x:v>41.04679</x:v>
      </x:c>
      <x:c t="n" s="0">
        <x:v>37.56498</x:v>
      </x:c>
      <x:c t="n" s="0">
        <x:v>42.12816</x:v>
      </x:c>
      <x:c t="n" s="0">
        <x:v>43.40938</x:v>
      </x:c>
      <x:c t="n" s="0">
        <x:v>41.43853</x:v>
      </x:c>
      <x:c t="n" s="0">
        <x:v>36.58139</x:v>
      </x:c>
      <x:c t="n" s="0">
        <x:v>37.0224</x:v>
      </x:c>
      <x:c t="n" s="0">
        <x:v>33.93541</x:v>
      </x:c>
      <x:c t="n" s="0">
        <x:v>31.27778</x:v>
      </x:c>
      <x:c t="n" s="0">
        <x:v>26.63966</x:v>
      </x:c>
      <x:c t="n" s="0">
        <x:v>30.67001</x:v>
      </x:c>
      <x:c t="n" s="0">
        <x:v>29.97088</x:v>
      </x:c>
      <x:c t="n" s="0">
        <x:v>22.51362</x:v>
      </x:c>
      <x:c t="n" s="0">
        <x:v>12.05511</x:v>
      </x:c>
      <x:c t="n" s="0">
        <x:v>5.938773</x:v>
      </x:c>
      <x:c t="n" s="0">
        <x:v>12.66195</x:v>
      </x:c>
      <x:c t="n" s="0">
        <x:v>8.125614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43942.8711458333</x:v>
      </x:c>
      <x:c t="n" s="7">
        <x:v>43942.8711458333</x:v>
      </x:c>
      <x:c t="n" s="0">
        <x:v>50.20504</x:v>
      </x:c>
      <x:c t="n" s="0">
        <x:v>57.21099</x:v>
      </x:c>
      <x:c t="n" s="0">
        <x:v>55.74821</x:v>
      </x:c>
      <x:c t="n" s="0">
        <x:v>64.12566</x:v>
      </x:c>
      <x:c t="n" s="0">
        <x:v>-30.06697</x:v>
      </x:c>
      <x:c t="n" s="0">
        <x:v>-29.16826</x:v>
      </x:c>
      <x:c t="n" s="0">
        <x:v>-19.70825</x:v>
      </x:c>
      <x:c t="n" s="0">
        <x:v>-7.04072</x:v>
      </x:c>
      <x:c t="n" s="0">
        <x:v>-6.95462</x:v>
      </x:c>
      <x:c t="n" s="0">
        <x:v>2.99482</x:v>
      </x:c>
      <x:c t="n" s="0">
        <x:v>5.35316</x:v>
      </x:c>
      <x:c t="n" s="0">
        <x:v>8.826986</x:v>
      </x:c>
      <x:c t="n" s="0">
        <x:v>17.70806</x:v>
      </x:c>
      <x:c t="n" s="0">
        <x:v>17.02082</x:v>
      </x:c>
      <x:c t="n" s="0">
        <x:v>26.84187</x:v>
      </x:c>
      <x:c t="n" s="0">
        <x:v>32.00601</x:v>
      </x:c>
      <x:c t="n" s="0">
        <x:v>26.9897</x:v>
      </x:c>
      <x:c t="n" s="0">
        <x:v>30.03052</x:v>
      </x:c>
      <x:c t="n" s="0">
        <x:v>31.167</x:v>
      </x:c>
      <x:c t="n" s="0">
        <x:v>38.7876</x:v>
      </x:c>
      <x:c t="n" s="0">
        <x:v>36.71061</x:v>
      </x:c>
      <x:c t="n" s="0">
        <x:v>33.43516</x:v>
      </x:c>
      <x:c t="n" s="0">
        <x:v>34.8823</x:v>
      </x:c>
      <x:c t="n" s="0">
        <x:v>37.28233</x:v>
      </x:c>
      <x:c t="n" s="0">
        <x:v>39.73972</x:v>
      </x:c>
      <x:c t="n" s="0">
        <x:v>41.13657</x:v>
      </x:c>
      <x:c t="n" s="0">
        <x:v>42.20499</x:v>
      </x:c>
      <x:c t="n" s="0">
        <x:v>41.15671</x:v>
      </x:c>
      <x:c t="n" s="0">
        <x:v>39.16498</x:v>
      </x:c>
      <x:c t="n" s="0">
        <x:v>37.64627</x:v>
      </x:c>
      <x:c t="n" s="0">
        <x:v>37.01111</x:v>
      </x:c>
      <x:c t="n" s="0">
        <x:v>33.6882</x:v>
      </x:c>
      <x:c t="n" s="0">
        <x:v>28.32453</x:v>
      </x:c>
      <x:c t="n" s="0">
        <x:v>31.38767</x:v>
      </x:c>
      <x:c t="n" s="0">
        <x:v>31.64398</x:v>
      </x:c>
      <x:c t="n" s="0">
        <x:v>24.93552</x:v>
      </x:c>
      <x:c t="n" s="0">
        <x:v>14.63702</x:v>
      </x:c>
      <x:c t="n" s="0">
        <x:v>6.215316</x:v>
      </x:c>
      <x:c t="n" s="0">
        <x:v>12.91274</x:v>
      </x:c>
      <x:c t="n" s="0">
        <x:v>8.812267</x:v>
      </x:c>
      <x:c t="n" s="0">
        <x:v>-30.06697</x:v>
      </x:c>
      <x:c t="n" s="0">
        <x:v>-29.16826</x:v>
      </x:c>
      <x:c t="n" s="0">
        <x:v>-21.26226</x:v>
      </x:c>
      <x:c t="n" s="0">
        <x:v>-9.127819</x:v>
      </x:c>
      <x:c t="n" s="0">
        <x:v>-3.102766</x:v>
      </x:c>
      <x:c t="n" s="0">
        <x:v>-0.3007404</x:v>
      </x:c>
      <x:c t="n" s="0">
        <x:v>5.538347</x:v>
      </x:c>
      <x:c t="n" s="0">
        <x:v>9.347902</x:v>
      </x:c>
      <x:c t="n" s="0">
        <x:v>9.00843</x:v>
      </x:c>
      <x:c t="n" s="0">
        <x:v>19.66948</x:v>
      </x:c>
      <x:c t="n" s="0">
        <x:v>29.41463</x:v>
      </x:c>
      <x:c t="n" s="0">
        <x:v>30.27662</x:v>
      </x:c>
      <x:c t="n" s="0">
        <x:v>26.0434</x:v>
      </x:c>
      <x:c t="n" s="0">
        <x:v>32.24846</x:v>
      </x:c>
      <x:c t="n" s="0">
        <x:v>29.13461</x:v>
      </x:c>
      <x:c t="n" s="0">
        <x:v>33.48983</x:v>
      </x:c>
      <x:c t="n" s="0">
        <x:v>39.83772</x:v>
      </x:c>
      <x:c t="n" s="0">
        <x:v>35.34376</x:v>
      </x:c>
      <x:c t="n" s="0">
        <x:v>36.9296</x:v>
      </x:c>
      <x:c t="n" s="0">
        <x:v>37.84566</x:v>
      </x:c>
      <x:c t="n" s="0">
        <x:v>42.72619</x:v>
      </x:c>
      <x:c t="n" s="0">
        <x:v>33.58131</x:v>
      </x:c>
      <x:c t="n" s="0">
        <x:v>39.57834</x:v>
      </x:c>
      <x:c t="n" s="0">
        <x:v>38.798</x:v>
      </x:c>
      <x:c t="n" s="0">
        <x:v>35.81739</x:v>
      </x:c>
      <x:c t="n" s="0">
        <x:v>35.12318</x:v>
      </x:c>
      <x:c t="n" s="0">
        <x:v>33.53831</x:v>
      </x:c>
      <x:c t="n" s="0">
        <x:v>33.03641</x:v>
      </x:c>
      <x:c t="n" s="0">
        <x:v>25.4275</x:v>
      </x:c>
      <x:c t="n" s="0">
        <x:v>28.93463</x:v>
      </x:c>
      <x:c t="n" s="0">
        <x:v>29.17914</x:v>
      </x:c>
      <x:c t="n" s="0">
        <x:v>21.09084</x:v>
      </x:c>
      <x:c t="n" s="0">
        <x:v>12.58194</x:v>
      </x:c>
      <x:c t="n" s="0">
        <x:v>6.605937</x:v>
      </x:c>
      <x:c t="n" s="0">
        <x:v>13.03428</x:v>
      </x:c>
      <x:c t="n" s="0">
        <x:v>7.394704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43942.8711458333</x:v>
      </x:c>
      <x:c t="n" s="7">
        <x:v>43942.8711458333</x:v>
      </x:c>
      <x:c t="n" s="0">
        <x:v>48.87154</x:v>
      </x:c>
      <x:c t="n" s="0">
        <x:v>58.9719</x:v>
      </x:c>
      <x:c t="n" s="0">
        <x:v>62.91318</x:v>
      </x:c>
      <x:c t="n" s="0">
        <x:v>71.58533</x:v>
      </x:c>
      <x:c t="n" s="0">
        <x:v>-30.06697</x:v>
      </x:c>
      <x:c t="n" s="0">
        <x:v>-29.16826</x:v>
      </x:c>
      <x:c t="n" s="0">
        <x:v>-19.90345</x:v>
      </x:c>
      <x:c t="n" s="0">
        <x:v>-7.289631</x:v>
      </x:c>
      <x:c t="n" s="0">
        <x:v>-6.132512</x:v>
      </x:c>
      <x:c t="n" s="0">
        <x:v>2.35518</x:v>
      </x:c>
      <x:c t="n" s="0">
        <x:v>5.380689</x:v>
      </x:c>
      <x:c t="n" s="0">
        <x:v>9.150424</x:v>
      </x:c>
      <x:c t="n" s="0">
        <x:v>17.22512</x:v>
      </x:c>
      <x:c t="n" s="0">
        <x:v>17.52327</x:v>
      </x:c>
      <x:c t="n" s="0">
        <x:v>27.32627</x:v>
      </x:c>
      <x:c t="n" s="0">
        <x:v>31.77407</x:v>
      </x:c>
      <x:c t="n" s="0">
        <x:v>27.56855</x:v>
      </x:c>
      <x:c t="n" s="0">
        <x:v>30.66988</x:v>
      </x:c>
      <x:c t="n" s="0">
        <x:v>31.82511</x:v>
      </x:c>
      <x:c t="n" s="0">
        <x:v>38.18363</x:v>
      </x:c>
      <x:c t="n" s="0">
        <x:v>36.95228</x:v>
      </x:c>
      <x:c t="n" s="0">
        <x:v>33.87186</x:v>
      </x:c>
      <x:c t="n" s="0">
        <x:v>35.82557</x:v>
      </x:c>
      <x:c t="n" s="0">
        <x:v>37.72673</x:v>
      </x:c>
      <x:c t="n" s="0">
        <x:v>39.3807</x:v>
      </x:c>
      <x:c t="n" s="0">
        <x:v>40.88369</x:v>
      </x:c>
      <x:c t="n" s="0">
        <x:v>42.41753</x:v>
      </x:c>
      <x:c t="n" s="0">
        <x:v>41.37831</x:v>
      </x:c>
      <x:c t="n" s="0">
        <x:v>38.77792</x:v>
      </x:c>
      <x:c t="n" s="0">
        <x:v>37.28266</x:v>
      </x:c>
      <x:c t="n" s="0">
        <x:v>36.75023</x:v>
      </x:c>
      <x:c t="n" s="0">
        <x:v>33.53347</x:v>
      </x:c>
      <x:c t="n" s="0">
        <x:v>28.05128</x:v>
      </x:c>
      <x:c t="n" s="0">
        <x:v>30.99031</x:v>
      </x:c>
      <x:c t="n" s="0">
        <x:v>31.50194</x:v>
      </x:c>
      <x:c t="n" s="0">
        <x:v>24.72113</x:v>
      </x:c>
      <x:c t="n" s="0">
        <x:v>14.5116</x:v>
      </x:c>
      <x:c t="n" s="0">
        <x:v>6.118454</x:v>
      </x:c>
      <x:c t="n" s="0">
        <x:v>12.9858</x:v>
      </x:c>
      <x:c t="n" s="0">
        <x:v>8.772648</x:v>
      </x:c>
      <x:c t="n" s="0">
        <x:v>-30.06697</x:v>
      </x:c>
      <x:c t="n" s="0">
        <x:v>-29.16826</x:v>
      </x:c>
      <x:c t="n" s="0">
        <x:v>-21.26226</x:v>
      </x:c>
      <x:c t="n" s="0">
        <x:v>-9.127819</x:v>
      </x:c>
      <x:c t="n" s="0">
        <x:v>-3.102766</x:v>
      </x:c>
      <x:c t="n" s="0">
        <x:v>-9.092917</x:v>
      </x:c>
      <x:c t="n" s="0">
        <x:v>5.538347</x:v>
      </x:c>
      <x:c t="n" s="0">
        <x:v>10.67294</x:v>
      </x:c>
      <x:c t="n" s="0">
        <x:v>13.4783</x:v>
      </x:c>
      <x:c t="n" s="0">
        <x:v>19.17455</x:v>
      </x:c>
      <x:c t="n" s="0">
        <x:v>29.24008</x:v>
      </x:c>
      <x:c t="n" s="0">
        <x:v>29.54718</x:v>
      </x:c>
      <x:c t="n" s="0">
        <x:v>31.42741</x:v>
      </x:c>
      <x:c t="n" s="0">
        <x:v>33.22478</x:v>
      </x:c>
      <x:c t="n" s="0">
        <x:v>34.96157</x:v>
      </x:c>
      <x:c t="n" s="0">
        <x:v>29.26472</x:v>
      </x:c>
      <x:c t="n" s="0">
        <x:v>37.33495</x:v>
      </x:c>
      <x:c t="n" s="0">
        <x:v>33.83255</x:v>
      </x:c>
      <x:c t="n" s="0">
        <x:v>38.14387</x:v>
      </x:c>
      <x:c t="n" s="0">
        <x:v>39.41325</x:v>
      </x:c>
      <x:c t="n" s="0">
        <x:v>32.12983</x:v>
      </x:c>
      <x:c t="n" s="0">
        <x:v>41.93184</x:v>
      </x:c>
      <x:c t="n" s="0">
        <x:v>43.48016</x:v>
      </x:c>
      <x:c t="n" s="0">
        <x:v>42.85276</x:v>
      </x:c>
      <x:c t="n" s="0">
        <x:v>38.17215</x:v>
      </x:c>
      <x:c t="n" s="0">
        <x:v>34.25374</x:v>
      </x:c>
      <x:c t="n" s="0">
        <x:v>34.25931</x:v>
      </x:c>
      <x:c t="n" s="0">
        <x:v>32.92556</x:v>
      </x:c>
      <x:c t="n" s="0">
        <x:v>27.26972</x:v>
      </x:c>
      <x:c t="n" s="0">
        <x:v>29.11708</x:v>
      </x:c>
      <x:c t="n" s="0">
        <x:v>29.98307</x:v>
      </x:c>
      <x:c t="n" s="0">
        <x:v>22.64298</x:v>
      </x:c>
      <x:c t="n" s="0">
        <x:v>12.92119</x:v>
      </x:c>
      <x:c t="n" s="0">
        <x:v>4.8958</x:v>
      </x:c>
      <x:c t="n" s="0">
        <x:v>12.29519</x:v>
      </x:c>
      <x:c t="n" s="0">
        <x:v>8.671187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43942.8711458333</x:v>
      </x:c>
      <x:c t="n" s="7">
        <x:v>43942.8711458333</x:v>
      </x:c>
      <x:c t="n" s="0">
        <x:v>48.23933</x:v>
      </x:c>
      <x:c t="n" s="0">
        <x:v>54.20069</x:v>
      </x:c>
      <x:c t="n" s="0">
        <x:v>63.96473</x:v>
      </x:c>
      <x:c t="n" s="0">
        <x:v>71.74923</x:v>
      </x:c>
      <x:c t="n" s="0">
        <x:v>-30.06697</x:v>
      </x:c>
      <x:c t="n" s="0">
        <x:v>-29.16826</x:v>
      </x:c>
      <x:c t="n" s="0">
        <x:v>-20.07735</x:v>
      </x:c>
      <x:c t="n" s="0">
        <x:v>-7.51412</x:v>
      </x:c>
      <x:c t="n" s="0">
        <x:v>-5.535799</x:v>
      </x:c>
      <x:c t="n" s="0">
        <x:v>1.722741</x:v>
      </x:c>
      <x:c t="n" s="0">
        <x:v>5.404063</x:v>
      </x:c>
      <x:c t="n" s="0">
        <x:v>9.408774</x:v>
      </x:c>
      <x:c t="n" s="0">
        <x:v>16.86905</x:v>
      </x:c>
      <x:c t="n" s="0">
        <x:v>17.23444</x:v>
      </x:c>
      <x:c t="n" s="0">
        <x:v>27.46828</x:v>
      </x:c>
      <x:c t="n" s="0">
        <x:v>31.43761</x:v>
      </x:c>
      <x:c t="n" s="0">
        <x:v>28.52026</x:v>
      </x:c>
      <x:c t="n" s="0">
        <x:v>30.83202</x:v>
      </x:c>
      <x:c t="n" s="0">
        <x:v>32.05146</x:v>
      </x:c>
      <x:c t="n" s="0">
        <x:v>37.73948</x:v>
      </x:c>
      <x:c t="n" s="0">
        <x:v>37.38665</x:v>
      </x:c>
      <x:c t="n" s="0">
        <x:v>33.64852</x:v>
      </x:c>
      <x:c t="n" s="0">
        <x:v>35.607</x:v>
      </x:c>
      <x:c t="n" s="0">
        <x:v>37.45629</x:v>
      </x:c>
      <x:c t="n" s="0">
        <x:v>39.21226</x:v>
      </x:c>
      <x:c t="n" s="0">
        <x:v>41.11721</x:v>
      </x:c>
      <x:c t="n" s="0">
        <x:v>42.63103</x:v>
      </x:c>
      <x:c t="n" s="0">
        <x:v>41.24092</x:v>
      </x:c>
      <x:c t="n" s="0">
        <x:v>39.11243</x:v>
      </x:c>
      <x:c t="n" s="0">
        <x:v>36.90249</x:v>
      </x:c>
      <x:c t="n" s="0">
        <x:v>36.38288</x:v>
      </x:c>
      <x:c t="n" s="0">
        <x:v>33.19516</x:v>
      </x:c>
      <x:c t="n" s="0">
        <x:v>27.79203</x:v>
      </x:c>
      <x:c t="n" s="0">
        <x:v>30.69076</x:v>
      </x:c>
      <x:c t="n" s="0">
        <x:v>31.15599</x:v>
      </x:c>
      <x:c t="n" s="0">
        <x:v>24.30323</x:v>
      </x:c>
      <x:c t="n" s="0">
        <x:v>14.30321</x:v>
      </x:c>
      <x:c t="n" s="0">
        <x:v>6.051183</x:v>
      </x:c>
      <x:c t="n" s="0">
        <x:v>12.92842</x:v>
      </x:c>
      <x:c t="n" s="0">
        <x:v>8.799161</x:v>
      </x:c>
      <x:c t="n" s="0">
        <x:v>-30.06697</x:v>
      </x:c>
      <x:c t="n" s="0">
        <x:v>-29.16826</x:v>
      </x:c>
      <x:c t="n" s="0">
        <x:v>-20.39548</x:v>
      </x:c>
      <x:c t="n" s="0">
        <x:v>-8.944155</x:v>
      </x:c>
      <x:c t="n" s="0">
        <x:v>-3.102766</x:v>
      </x:c>
      <x:c t="n" s="0">
        <x:v>-9.092917</x:v>
      </x:c>
      <x:c t="n" s="0">
        <x:v>5.538347</x:v>
      </x:c>
      <x:c t="n" s="0">
        <x:v>12.43758</x:v>
      </x:c>
      <x:c t="n" s="0">
        <x:v>13.8598</x:v>
      </x:c>
      <x:c t="n" s="0">
        <x:v>11.07843</x:v>
      </x:c>
      <x:c t="n" s="0">
        <x:v>27.77057</x:v>
      </x:c>
      <x:c t="n" s="0">
        <x:v>28.66999</x:v>
      </x:c>
      <x:c t="n" s="0">
        <x:v>31.84727</x:v>
      </x:c>
      <x:c t="n" s="0">
        <x:v>30.16973</x:v>
      </x:c>
      <x:c t="n" s="0">
        <x:v>30.51471</x:v>
      </x:c>
      <x:c t="n" s="0">
        <x:v>34.30921</x:v>
      </x:c>
      <x:c t="n" s="0">
        <x:v>39.03367</x:v>
      </x:c>
      <x:c t="n" s="0">
        <x:v>31.95309</x:v>
      </x:c>
      <x:c t="n" s="0">
        <x:v>35.93022</x:v>
      </x:c>
      <x:c t="n" s="0">
        <x:v>34.51256</x:v>
      </x:c>
      <x:c t="n" s="0">
        <x:v>39.58508</x:v>
      </x:c>
      <x:c t="n" s="0">
        <x:v>42.22392</x:v>
      </x:c>
      <x:c t="n" s="0">
        <x:v>42.47223</x:v>
      </x:c>
      <x:c t="n" s="0">
        <x:v>39.68782</x:v>
      </x:c>
      <x:c t="n" s="0">
        <x:v>39.76836</x:v>
      </x:c>
      <x:c t="n" s="0">
        <x:v>34.02256</x:v>
      </x:c>
      <x:c t="n" s="0">
        <x:v>32.09357</x:v>
      </x:c>
      <x:c t="n" s="0">
        <x:v>29.08682</x:v>
      </x:c>
      <x:c t="n" s="0">
        <x:v>24.70195</x:v>
      </x:c>
      <x:c t="n" s="0">
        <x:v>27.21449</x:v>
      </x:c>
      <x:c t="n" s="0">
        <x:v>28.51466</x:v>
      </x:c>
      <x:c t="n" s="0">
        <x:v>20.38877</x:v>
      </x:c>
      <x:c t="n" s="0">
        <x:v>12.55111</x:v>
      </x:c>
      <x:c t="n" s="0">
        <x:v>6.995912</x:v>
      </x:c>
      <x:c t="n" s="0">
        <x:v>12.91558</x:v>
      </x:c>
      <x:c t="n" s="0">
        <x:v>9.015557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43942.8711458333</x:v>
      </x:c>
      <x:c t="n" s="7">
        <x:v>43942.8711458333</x:v>
      </x:c>
      <x:c t="n" s="0">
        <x:v>46.75504</x:v>
      </x:c>
      <x:c t="n" s="0">
        <x:v>54.20069</x:v>
      </x:c>
      <x:c t="n" s="0">
        <x:v>62.90245</x:v>
      </x:c>
      <x:c t="n" s="0">
        <x:v>70.3729</x:v>
      </x:c>
      <x:c t="n" s="0">
        <x:v>-30.06697</x:v>
      </x:c>
      <x:c t="n" s="0">
        <x:v>-29.16826</x:v>
      </x:c>
      <x:c t="n" s="0">
        <x:v>-19.85785</x:v>
      </x:c>
      <x:c t="n" s="0">
        <x:v>-7.646124</x:v>
      </x:c>
      <x:c t="n" s="0">
        <x:v>-5.083991</x:v>
      </x:c>
      <x:c t="n" s="0">
        <x:v>1.09853</x:v>
      </x:c>
      <x:c t="n" s="0">
        <x:v>5.409041</x:v>
      </x:c>
      <x:c t="n" s="0">
        <x:v>10.85541</x:v>
      </x:c>
      <x:c t="n" s="0">
        <x:v>16.53999</x:v>
      </x:c>
      <x:c t="n" s="0">
        <x:v>16.7254</x:v>
      </x:c>
      <x:c t="n" s="0">
        <x:v>27.51374</x:v>
      </x:c>
      <x:c t="n" s="0">
        <x:v>31.12807</x:v>
      </x:c>
      <x:c t="n" s="0">
        <x:v>28.92012</x:v>
      </x:c>
      <x:c t="n" s="0">
        <x:v>30.65961</x:v>
      </x:c>
      <x:c t="n" s="0">
        <x:v>31.57239</x:v>
      </x:c>
      <x:c t="n" s="0">
        <x:v>38.24331</x:v>
      </x:c>
      <x:c t="n" s="0">
        <x:v>37.18451</x:v>
      </x:c>
      <x:c t="n" s="0">
        <x:v>33.46785</x:v>
      </x:c>
      <x:c t="n" s="0">
        <x:v>35.78441</x:v>
      </x:c>
      <x:c t="n" s="0">
        <x:v>37.18181</x:v>
      </x:c>
      <x:c t="n" s="0">
        <x:v>39.14925</x:v>
      </x:c>
      <x:c t="n" s="0">
        <x:v>41.80564</x:v>
      </x:c>
      <x:c t="n" s="0">
        <x:v>42.32973</x:v>
      </x:c>
      <x:c t="n" s="0">
        <x:v>40.87221</x:v>
      </x:c>
      <x:c t="n" s="0">
        <x:v>38.76814</x:v>
      </x:c>
      <x:c t="n" s="0">
        <x:v>36.52514</x:v>
      </x:c>
      <x:c t="n" s="0">
        <x:v>35.88225</x:v>
      </x:c>
      <x:c t="n" s="0">
        <x:v>32.8395</x:v>
      </x:c>
      <x:c t="n" s="0">
        <x:v>27.37215</x:v>
      </x:c>
      <x:c t="n" s="0">
        <x:v>30.20355</x:v>
      </x:c>
      <x:c t="n" s="0">
        <x:v>30.76471</x:v>
      </x:c>
      <x:c t="n" s="0">
        <x:v>23.86271</x:v>
      </x:c>
      <x:c t="n" s="0">
        <x:v>13.99731</x:v>
      </x:c>
      <x:c t="n" s="0">
        <x:v>6.001078</x:v>
      </x:c>
      <x:c t="n" s="0">
        <x:v>13.11619</x:v>
      </x:c>
      <x:c t="n" s="0">
        <x:v>8.633244</x:v>
      </x:c>
      <x:c t="n" s="0">
        <x:v>-30.06697</x:v>
      </x:c>
      <x:c t="n" s="0">
        <x:v>-29.16826</x:v>
      </x:c>
      <x:c t="n" s="0">
        <x:v>-18.51243</x:v>
      </x:c>
      <x:c t="n" s="0">
        <x:v>-8.435622</x:v>
      </x:c>
      <x:c t="n" s="0">
        <x:v>-3.102766</x:v>
      </x:c>
      <x:c t="n" s="0">
        <x:v>-9.092917</x:v>
      </x:c>
      <x:c t="n" s="0">
        <x:v>5.151088</x:v>
      </x:c>
      <x:c t="n" s="0">
        <x:v>15.45161</x:v>
      </x:c>
      <x:c t="n" s="0">
        <x:v>13.8598</x:v>
      </x:c>
      <x:c t="n" s="0">
        <x:v>11.07843</x:v>
      </x:c>
      <x:c t="n" s="0">
        <x:v>27.77057</x:v>
      </x:c>
      <x:c t="n" s="0">
        <x:v>28.66999</x:v>
      </x:c>
      <x:c t="n" s="0">
        <x:v>29.37117</x:v>
      </x:c>
      <x:c t="n" s="0">
        <x:v>29.32407</x:v>
      </x:c>
      <x:c t="n" s="0">
        <x:v>26.31385</x:v>
      </x:c>
      <x:c t="n" s="0">
        <x:v>41.91004</x:v>
      </x:c>
      <x:c t="n" s="0">
        <x:v>33.74546</x:v>
      </x:c>
      <x:c t="n" s="0">
        <x:v>33.08906</x:v>
      </x:c>
      <x:c t="n" s="0">
        <x:v>34.66011</x:v>
      </x:c>
      <x:c t="n" s="0">
        <x:v>36.68632</x:v>
      </x:c>
      <x:c t="n" s="0">
        <x:v>38.34621</x:v>
      </x:c>
      <x:c t="n" s="0">
        <x:v>43.71338</x:v>
      </x:c>
      <x:c t="n" s="0">
        <x:v>40.99306</x:v>
      </x:c>
      <x:c t="n" s="0">
        <x:v>38.32403</x:v>
      </x:c>
      <x:c t="n" s="0">
        <x:v>35.58492</x:v>
      </x:c>
      <x:c t="n" s="0">
        <x:v>31.82811</x:v>
      </x:c>
      <x:c t="n" s="0">
        <x:v>31.56878</x:v>
      </x:c>
      <x:c t="n" s="0">
        <x:v>28.78556</x:v>
      </x:c>
      <x:c t="n" s="0">
        <x:v>23.33136</x:v>
      </x:c>
      <x:c t="n" s="0">
        <x:v>24.92996</x:v>
      </x:c>
      <x:c t="n" s="0">
        <x:v>27.05821</x:v>
      </x:c>
      <x:c t="n" s="0">
        <x:v>19.65827</x:v>
      </x:c>
      <x:c t="n" s="0">
        <x:v>11.49328</x:v>
      </x:c>
      <x:c t="n" s="0">
        <x:v>3.166375</x:v>
      </x:c>
      <x:c t="n" s="0">
        <x:v>15.84512</x:v>
      </x:c>
      <x:c t="n" s="0">
        <x:v>8.221761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43942.8711458333</x:v>
      </x:c>
      <x:c t="n" s="7">
        <x:v>43942.8711458333</x:v>
      </x:c>
      <x:c t="n" s="0">
        <x:v>49.20757</x:v>
      </x:c>
      <x:c t="n" s="0">
        <x:v>58.9719</x:v>
      </x:c>
      <x:c t="n" s="0">
        <x:v>59.80499</x:v>
      </x:c>
      <x:c t="n" s="0">
        <x:v>68.3464</x:v>
      </x:c>
      <x:c t="n" s="0">
        <x:v>-30.06697</x:v>
      </x:c>
      <x:c t="n" s="0">
        <x:v>-29.16826</x:v>
      </x:c>
      <x:c t="n" s="0">
        <x:v>-19.63374</x:v>
      </x:c>
      <x:c t="n" s="0">
        <x:v>-7.752814</x:v>
      </x:c>
      <x:c t="n" s="0">
        <x:v>-4.623921</x:v>
      </x:c>
      <x:c t="n" s="0">
        <x:v>0.4836864</x:v>
      </x:c>
      <x:c t="n" s="0">
        <x:v>5.315769</x:v>
      </x:c>
      <x:c t="n" s="0">
        <x:v>11.90934</x:v>
      </x:c>
      <x:c t="n" s="0">
        <x:v>16.13262</x:v>
      </x:c>
      <x:c t="n" s="0">
        <x:v>16.23779</x:v>
      </x:c>
      <x:c t="n" s="0">
        <x:v>27.5522</x:v>
      </x:c>
      <x:c t="n" s="0">
        <x:v>30.84504</x:v>
      </x:c>
      <x:c t="n" s="0">
        <x:v>28.80789</x:v>
      </x:c>
      <x:c t="n" s="0">
        <x:v>30.39362</x:v>
      </x:c>
      <x:c t="n" s="0">
        <x:v>31.07952</x:v>
      </x:c>
      <x:c t="n" s="0">
        <x:v>38.39559</x:v>
      </x:c>
      <x:c t="n" s="0">
        <x:v>36.71622</x:v>
      </x:c>
      <x:c t="n" s="0">
        <x:v>33.4626</x:v>
      </x:c>
      <x:c t="n" s="0">
        <x:v>35.5401</x:v>
      </x:c>
      <x:c t="n" s="0">
        <x:v>37.70577</x:v>
      </x:c>
      <x:c t="n" s="0">
        <x:v>39.01918</x:v>
      </x:c>
      <x:c t="n" s="0">
        <x:v>41.80718</x:v>
      </x:c>
      <x:c t="n" s="0">
        <x:v>41.97163</x:v>
      </x:c>
      <x:c t="n" s="0">
        <x:v>40.49839</x:v>
      </x:c>
      <x:c t="n" s="0">
        <x:v>38.44631</x:v>
      </x:c>
      <x:c t="n" s="0">
        <x:v>36.07286</x:v>
      </x:c>
      <x:c t="n" s="0">
        <x:v>35.44699</x:v>
      </x:c>
      <x:c t="n" s="0">
        <x:v>32.47989</x:v>
      </x:c>
      <x:c t="n" s="0">
        <x:v>27.04022</x:v>
      </x:c>
      <x:c t="n" s="0">
        <x:v>29.84195</x:v>
      </x:c>
      <x:c t="n" s="0">
        <x:v>30.36117</x:v>
      </x:c>
      <x:c t="n" s="0">
        <x:v>23.75977</x:v>
      </x:c>
      <x:c t="n" s="0">
        <x:v>14.19837</x:v>
      </x:c>
      <x:c t="n" s="0">
        <x:v>6.119811</x:v>
      </x:c>
      <x:c t="n" s="0">
        <x:v>13.55908</x:v>
      </x:c>
      <x:c t="n" s="0">
        <x:v>8.942755</x:v>
      </x:c>
      <x:c t="n" s="0">
        <x:v>-30.06697</x:v>
      </x:c>
      <x:c t="n" s="0">
        <x:v>-29.16826</x:v>
      </x:c>
      <x:c t="n" s="0">
        <x:v>-18.51243</x:v>
      </x:c>
      <x:c t="n" s="0">
        <x:v>-8.435622</x:v>
      </x:c>
      <x:c t="n" s="0">
        <x:v>-2.21649</x:v>
      </x:c>
      <x:c t="n" s="0">
        <x:v>-9.092917</x:v>
      </x:c>
      <x:c t="n" s="0">
        <x:v>4.725886</x:v>
      </x:c>
      <x:c t="n" s="0">
        <x:v>15.45161</x:v>
      </x:c>
      <x:c t="n" s="0">
        <x:v>10.48901</x:v>
      </x:c>
      <x:c t="n" s="0">
        <x:v>12.76368</x:v>
      </x:c>
      <x:c t="n" s="0">
        <x:v>27.77057</x:v>
      </x:c>
      <x:c t="n" s="0">
        <x:v>29.23297</x:v>
      </x:c>
      <x:c t="n" s="0">
        <x:v>28.08589</x:v>
      </x:c>
      <x:c t="n" s="0">
        <x:v>27.9889</x:v>
      </x:c>
      <x:c t="n" s="0">
        <x:v>25.8057</x:v>
      </x:c>
      <x:c t="n" s="0">
        <x:v>35.27505</x:v>
      </x:c>
      <x:c t="n" s="0">
        <x:v>33.46564</x:v>
      </x:c>
      <x:c t="n" s="0">
        <x:v>32.70212</x:v>
      </x:c>
      <x:c t="n" s="0">
        <x:v>33.18085</x:v>
      </x:c>
      <x:c t="n" s="0">
        <x:v>40.51476</x:v>
      </x:c>
      <x:c t="n" s="0">
        <x:v>37.80901</x:v>
      </x:c>
      <x:c t="n" s="0">
        <x:v>42.0153</x:v>
      </x:c>
      <x:c t="n" s="0">
        <x:v>36.71181</x:v>
      </x:c>
      <x:c t="n" s="0">
        <x:v>35.67877</x:v>
      </x:c>
      <x:c t="n" s="0">
        <x:v>36.3205</x:v>
      </x:c>
      <x:c t="n" s="0">
        <x:v>31.82698</x:v>
      </x:c>
      <x:c t="n" s="0">
        <x:v>31.49426</x:v>
      </x:c>
      <x:c t="n" s="0">
        <x:v>30.95166</x:v>
      </x:c>
      <x:c t="n" s="0">
        <x:v>24.09326</x:v>
      </x:c>
      <x:c t="n" s="0">
        <x:v>26.75621</x:v>
      </x:c>
      <x:c t="n" s="0">
        <x:v>26.15903</x:v>
      </x:c>
      <x:c t="n" s="0">
        <x:v>22.96286</x:v>
      </x:c>
      <x:c t="n" s="0">
        <x:v>15.36459</x:v>
      </x:c>
      <x:c t="n" s="0">
        <x:v>7.441182</x:v>
      </x:c>
      <x:c t="n" s="0">
        <x:v>13.38461</x:v>
      </x:c>
      <x:c t="n" s="0">
        <x:v>10.4726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43942.8711458333</x:v>
      </x:c>
      <x:c t="n" s="7">
        <x:v>43942.8711458333</x:v>
      </x:c>
      <x:c t="n" s="0">
        <x:v>47.72101</x:v>
      </x:c>
      <x:c t="n" s="0">
        <x:v>54.20069</x:v>
      </x:c>
      <x:c t="n" s="0">
        <x:v>65.76576</x:v>
      </x:c>
      <x:c t="n" s="0">
        <x:v>71.80251</x:v>
      </x:c>
      <x:c t="n" s="0">
        <x:v>-30.06697</x:v>
      </x:c>
      <x:c t="n" s="0">
        <x:v>-29.16826</x:v>
      </x:c>
      <x:c t="n" s="0">
        <x:v>-19.45105</x:v>
      </x:c>
      <x:c t="n" s="0">
        <x:v>-7.846052</x:v>
      </x:c>
      <x:c t="n" s="0">
        <x:v>-4.117145</x:v>
      </x:c>
      <x:c t="n" s="0">
        <x:v>-0.1205422</x:v>
      </x:c>
      <x:c t="n" s="0">
        <x:v>5.234496</x:v>
      </x:c>
      <x:c t="n" s="0">
        <x:v>12.64293</x:v>
      </x:c>
      <x:c t="n" s="0">
        <x:v>15.56887</x:v>
      </x:c>
      <x:c t="n" s="0">
        <x:v>16.03682</x:v>
      </x:c>
      <x:c t="n" s="0">
        <x:v>27.46297</x:v>
      </x:c>
      <x:c t="n" s="0">
        <x:v>30.73572</x:v>
      </x:c>
      <x:c t="n" s="0">
        <x:v>28.70969</x:v>
      </x:c>
      <x:c t="n" s="0">
        <x:v>30.11534</x:v>
      </x:c>
      <x:c t="n" s="0">
        <x:v>30.92236</x:v>
      </x:c>
      <x:c t="n" s="0">
        <x:v>37.9746</x:v>
      </x:c>
      <x:c t="n" s="0">
        <x:v>36.46737</x:v>
      </x:c>
      <x:c t="n" s="0">
        <x:v>33.13062</x:v>
      </x:c>
      <x:c t="n" s="0">
        <x:v>35.65195</x:v>
      </x:c>
      <x:c t="n" s="0">
        <x:v>37.69817</x:v>
      </x:c>
      <x:c t="n" s="0">
        <x:v>38.67197</x:v>
      </x:c>
      <x:c t="n" s="0">
        <x:v>42.02753</x:v>
      </x:c>
      <x:c t="n" s="0">
        <x:v>41.5536</x:v>
      </x:c>
      <x:c t="n" s="0">
        <x:v>40.17884</x:v>
      </x:c>
      <x:c t="n" s="0">
        <x:v>38.25959</x:v>
      </x:c>
      <x:c t="n" s="0">
        <x:v>35.55102</x:v>
      </x:c>
      <x:c t="n" s="0">
        <x:v>35.05525</x:v>
      </x:c>
      <x:c t="n" s="0">
        <x:v>32.23904</x:v>
      </x:c>
      <x:c t="n" s="0">
        <x:v>26.69608</x:v>
      </x:c>
      <x:c t="n" s="0">
        <x:v>29.45259</x:v>
      </x:c>
      <x:c t="n" s="0">
        <x:v>30.04823</x:v>
      </x:c>
      <x:c t="n" s="0">
        <x:v>23.34185</x:v>
      </x:c>
      <x:c t="n" s="0">
        <x:v>13.84036</x:v>
      </x:c>
      <x:c t="n" s="0">
        <x:v>6.087703</x:v>
      </x:c>
      <x:c t="n" s="0">
        <x:v>13.44693</x:v>
      </x:c>
      <x:c t="n" s="0">
        <x:v>9.034221</x:v>
      </x:c>
      <x:c t="n" s="0">
        <x:v>-30.06697</x:v>
      </x:c>
      <x:c t="n" s="0">
        <x:v>-29.16826</x:v>
      </x:c>
      <x:c t="n" s="0">
        <x:v>-18.51243</x:v>
      </x:c>
      <x:c t="n" s="0">
        <x:v>-8.435622</x:v>
      </x:c>
      <x:c t="n" s="0">
        <x:v>-1.957158</x:v>
      </x:c>
      <x:c t="n" s="0">
        <x:v>-9.092917</x:v>
      </x:c>
      <x:c t="n" s="0">
        <x:v>4.725886</x:v>
      </x:c>
      <x:c t="n" s="0">
        <x:v>15.31295</x:v>
      </x:c>
      <x:c t="n" s="0">
        <x:v>8.334954</x:v>
      </x:c>
      <x:c t="n" s="0">
        <x:v>14.62767</x:v>
      </x:c>
      <x:c t="n" s="0">
        <x:v>25.34358</x:v>
      </x:c>
      <x:c t="n" s="0">
        <x:v>30.0343</x:v>
      </x:c>
      <x:c t="n" s="0">
        <x:v>29.77965</x:v>
      </x:c>
      <x:c t="n" s="0">
        <x:v>30.57567</x:v>
      </x:c>
      <x:c t="n" s="0">
        <x:v>31.7714</x:v>
      </x:c>
      <x:c t="n" s="0">
        <x:v>35.25876</x:v>
      </x:c>
      <x:c t="n" s="0">
        <x:v>34.18136</x:v>
      </x:c>
      <x:c t="n" s="0">
        <x:v>28.60318</x:v>
      </x:c>
      <x:c t="n" s="0">
        <x:v>37.94876</x:v>
      </x:c>
      <x:c t="n" s="0">
        <x:v>34.52806</x:v>
      </x:c>
      <x:c t="n" s="0">
        <x:v>33.74234</x:v>
      </x:c>
      <x:c t="n" s="0">
        <x:v>42.45999</x:v>
      </x:c>
      <x:c t="n" s="0">
        <x:v>40.30777</x:v>
      </x:c>
      <x:c t="n" s="0">
        <x:v>37.31857</x:v>
      </x:c>
      <x:c t="n" s="0">
        <x:v>36.2275</x:v>
      </x:c>
      <x:c t="n" s="0">
        <x:v>30.91423</x:v>
      </x:c>
      <x:c t="n" s="0">
        <x:v>30.71708</x:v>
      </x:c>
      <x:c t="n" s="0">
        <x:v>28.81544</x:v>
      </x:c>
      <x:c t="n" s="0">
        <x:v>23.37265</x:v>
      </x:c>
      <x:c t="n" s="0">
        <x:v>24.78415</x:v>
      </x:c>
      <x:c t="n" s="0">
        <x:v>27.40466</x:v>
      </x:c>
      <x:c t="n" s="0">
        <x:v>20.35385</x:v>
      </x:c>
      <x:c t="n" s="0">
        <x:v>10.45007</x:v>
      </x:c>
      <x:c t="n" s="0">
        <x:v>5.385511</x:v>
      </x:c>
      <x:c t="n" s="0">
        <x:v>13.1071</x:v>
      </x:c>
      <x:c t="n" s="0">
        <x:v>9.475721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43942.8711458333</x:v>
      </x:c>
      <x:c t="n" s="7">
        <x:v>43942.8711458333</x:v>
      </x:c>
      <x:c t="n" s="0">
        <x:v>50.67677</x:v>
      </x:c>
      <x:c t="n" s="0">
        <x:v>54.20069</x:v>
      </x:c>
      <x:c t="n" s="0">
        <x:v>63.69973</x:v>
      </x:c>
      <x:c t="n" s="0">
        <x:v>71.85516</x:v>
      </x:c>
      <x:c t="n" s="0">
        <x:v>-30.06697</x:v>
      </x:c>
      <x:c t="n" s="0">
        <x:v>-29.16826</x:v>
      </x:c>
      <x:c t="n" s="0">
        <x:v>-19.30085</x:v>
      </x:c>
      <x:c t="n" s="0">
        <x:v>-7.927296</x:v>
      </x:c>
      <x:c t="n" s="0">
        <x:v>-3.726729</x:v>
      </x:c>
      <x:c t="n" s="0">
        <x:v>-0.7127976</x:v>
      </x:c>
      <x:c t="n" s="0">
        <x:v>5.163862</x:v>
      </x:c>
      <x:c t="n" s="0">
        <x:v>12.97379</x:v>
      </x:c>
      <x:c t="n" s="0">
        <x:v>15.02169</x:v>
      </x:c>
      <x:c t="n" s="0">
        <x:v>15.8575</x:v>
      </x:c>
      <x:c t="n" s="0">
        <x:v>27.02168</x:v>
      </x:c>
      <x:c t="n" s="0">
        <x:v>30.64013</x:v>
      </x:c>
      <x:c t="n" s="0">
        <x:v>29.28369</x:v>
      </x:c>
      <x:c t="n" s="0">
        <x:v>30.67568</x:v>
      </x:c>
      <x:c t="n" s="0">
        <x:v>31.23929</x:v>
      </x:c>
      <x:c t="n" s="0">
        <x:v>37.6463</x:v>
      </x:c>
      <x:c t="n" s="0">
        <x:v>36.24929</x:v>
      </x:c>
      <x:c t="n" s="0">
        <x:v>32.60152</x:v>
      </x:c>
      <x:c t="n" s="0">
        <x:v>35.67201</x:v>
      </x:c>
      <x:c t="n" s="0">
        <x:v>37.40659</x:v>
      </x:c>
      <x:c t="n" s="0">
        <x:v>38.296</x:v>
      </x:c>
      <x:c t="n" s="0">
        <x:v>41.62304</x:v>
      </x:c>
      <x:c t="n" s="0">
        <x:v>41.95166</x:v>
      </x:c>
      <x:c t="n" s="0">
        <x:v>39.83392</x:v>
      </x:c>
      <x:c t="n" s="0">
        <x:v>37.99649</x:v>
      </x:c>
      <x:c t="n" s="0">
        <x:v>35.15667</x:v>
      </x:c>
      <x:c t="n" s="0">
        <x:v>34.6756</x:v>
      </x:c>
      <x:c t="n" s="0">
        <x:v>31.77799</x:v>
      </x:c>
      <x:c t="n" s="0">
        <x:v>26.28674</x:v>
      </x:c>
      <x:c t="n" s="0">
        <x:v>28.98053</x:v>
      </x:c>
      <x:c t="n" s="0">
        <x:v>29.65759</x:v>
      </x:c>
      <x:c t="n" s="0">
        <x:v>23.02061</x:v>
      </x:c>
      <x:c t="n" s="0">
        <x:v>13.40499</x:v>
      </x:c>
      <x:c t="n" s="0">
        <x:v>5.845532</x:v>
      </x:c>
      <x:c t="n" s="0">
        <x:v>13.51038</x:v>
      </x:c>
      <x:c t="n" s="0">
        <x:v>8.99231</x:v>
      </x:c>
      <x:c t="n" s="0">
        <x:v>-30.06697</x:v>
      </x:c>
      <x:c t="n" s="0">
        <x:v>-29.16826</x:v>
      </x:c>
      <x:c t="n" s="0">
        <x:v>-18.51243</x:v>
      </x:c>
      <x:c t="n" s="0">
        <x:v>-8.435622</x:v>
      </x:c>
      <x:c t="n" s="0">
        <x:v>-1.957158</x:v>
      </x:c>
      <x:c t="n" s="0">
        <x:v>-6.965044</x:v>
      </x:c>
      <x:c t="n" s="0">
        <x:v>4.725886</x:v>
      </x:c>
      <x:c t="n" s="0">
        <x:v>14.19411</x:v>
      </x:c>
      <x:c t="n" s="0">
        <x:v>15.18078</x:v>
      </x:c>
      <x:c t="n" s="0">
        <x:v>14.62767</x:v>
      </x:c>
      <x:c t="n" s="0">
        <x:v>22.75366</x:v>
      </x:c>
      <x:c t="n" s="0">
        <x:v>30.0343</x:v>
      </x:c>
      <x:c t="n" s="0">
        <x:v>31.64989</x:v>
      </x:c>
      <x:c t="n" s="0">
        <x:v>33.00101</x:v>
      </x:c>
      <x:c t="n" s="0">
        <x:v>32.25122</x:v>
      </x:c>
      <x:c t="n" s="0">
        <x:v>33.1702</x:v>
      </x:c>
      <x:c t="n" s="0">
        <x:v>35.79017</x:v>
      </x:c>
      <x:c t="n" s="0">
        <x:v>29.81251</x:v>
      </x:c>
      <x:c t="n" s="0">
        <x:v>33.24613</x:v>
      </x:c>
      <x:c t="n" s="0">
        <x:v>34.69644</x:v>
      </x:c>
      <x:c t="n" s="0">
        <x:v>33.95797</x:v>
      </x:c>
      <x:c t="n" s="0">
        <x:v>43.23322</x:v>
      </x:c>
      <x:c t="n" s="0">
        <x:v>43.26311</x:v>
      </x:c>
      <x:c t="n" s="0">
        <x:v>39.07525</x:v>
      </x:c>
      <x:c t="n" s="0">
        <x:v>36.81476</x:v>
      </x:c>
      <x:c t="n" s="0">
        <x:v>31.15733</x:v>
      </x:c>
      <x:c t="n" s="0">
        <x:v>31.18833</x:v>
      </x:c>
      <x:c t="n" s="0">
        <x:v>28.3657</x:v>
      </x:c>
      <x:c t="n" s="0">
        <x:v>21.23293</x:v>
      </x:c>
      <x:c t="n" s="0">
        <x:v>24.67523</x:v>
      </x:c>
      <x:c t="n" s="0">
        <x:v>25.60269</x:v>
      </x:c>
      <x:c t="n" s="0">
        <x:v>18.86315</x:v>
      </x:c>
      <x:c t="n" s="0">
        <x:v>8.775494</x:v>
      </x:c>
      <x:c t="n" s="0">
        <x:v>4.171226</x:v>
      </x:c>
      <x:c t="n" s="0">
        <x:v>14.91169</x:v>
      </x:c>
      <x:c t="n" s="0">
        <x:v>8.217992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43942.8711458333</x:v>
      </x:c>
      <x:c t="n" s="7">
        <x:v>43942.8711458333</x:v>
      </x:c>
      <x:c t="n" s="0">
        <x:v>48.16851</x:v>
      </x:c>
      <x:c t="n" s="0">
        <x:v>54.20069</x:v>
      </x:c>
      <x:c t="n" s="0">
        <x:v>63.20844</x:v>
      </x:c>
      <x:c t="n" s="0">
        <x:v>70.14626</x:v>
      </x:c>
      <x:c t="n" s="0">
        <x:v>-30.06697</x:v>
      </x:c>
      <x:c t="n" s="0">
        <x:v>-29.16826</x:v>
      </x:c>
      <x:c t="n" s="0">
        <x:v>-19.17661</x:v>
      </x:c>
      <x:c t="n" s="0">
        <x:v>-7.997898</x:v>
      </x:c>
      <x:c t="n" s="0">
        <x:v>-3.419016</x:v>
      </x:c>
      <x:c t="n" s="0">
        <x:v>-1.117813</x:v>
      </x:c>
      <x:c t="n" s="0">
        <x:v>5.102616</x:v>
      </x:c>
      <x:c t="n" s="0">
        <x:v>13.17475</x:v>
      </x:c>
      <x:c t="n" s="0">
        <x:v>15.83388</x:v>
      </x:c>
      <x:c t="n" s="0">
        <x:v>15.69827</x:v>
      </x:c>
      <x:c t="n" s="0">
        <x:v>26.6057</x:v>
      </x:c>
      <x:c t="n" s="0">
        <x:v>30.60033</x:v>
      </x:c>
      <x:c t="n" s="0">
        <x:v>29.7202</x:v>
      </x:c>
      <x:c t="n" s="0">
        <x:v>31.30902</x:v>
      </x:c>
      <x:c t="n" s="0">
        <x:v>31.24783</x:v>
      </x:c>
      <x:c t="n" s="0">
        <x:v>37.07333</x:v>
      </x:c>
      <x:c t="n" s="0">
        <x:v>36.22021</x:v>
      </x:c>
      <x:c t="n" s="0">
        <x:v>32.9977</x:v>
      </x:c>
      <x:c t="n" s="0">
        <x:v>35.13888</x:v>
      </x:c>
      <x:c t="n" s="0">
        <x:v>36.99409</x:v>
      </x:c>
      <x:c t="n" s="0">
        <x:v>37.71975</x:v>
      </x:c>
      <x:c t="n" s="0">
        <x:v>41.70115</x:v>
      </x:c>
      <x:c t="n" s="0">
        <x:v>41.84856</x:v>
      </x:c>
      <x:c t="n" s="0">
        <x:v>39.93376</x:v>
      </x:c>
      <x:c t="n" s="0">
        <x:v>38.00025</x:v>
      </x:c>
      <x:c t="n" s="0">
        <x:v>35.16634</x:v>
      </x:c>
      <x:c t="n" s="0">
        <x:v>34.32021</x:v>
      </x:c>
      <x:c t="n" s="0">
        <x:v>31.5491</x:v>
      </x:c>
      <x:c t="n" s="0">
        <x:v>26.0076</x:v>
      </x:c>
      <x:c t="n" s="0">
        <x:v>28.62359</x:v>
      </x:c>
      <x:c t="n" s="0">
        <x:v>29.23816</x:v>
      </x:c>
      <x:c t="n" s="0">
        <x:v>22.68865</x:v>
      </x:c>
      <x:c t="n" s="0">
        <x:v>13.17102</x:v>
      </x:c>
      <x:c t="n" s="0">
        <x:v>5.98277</x:v>
      </x:c>
      <x:c t="n" s="0">
        <x:v>13.66949</x:v>
      </x:c>
      <x:c t="n" s="0">
        <x:v>8.955052</x:v>
      </x:c>
      <x:c t="n" s="0">
        <x:v>-30.06697</x:v>
      </x:c>
      <x:c t="n" s="0">
        <x:v>-29.16826</x:v>
      </x:c>
      <x:c t="n" s="0">
        <x:v>-18.51243</x:v>
      </x:c>
      <x:c t="n" s="0">
        <x:v>-8.435622</x:v>
      </x:c>
      <x:c t="n" s="0">
        <x:v>-1.957158</x:v>
      </x:c>
      <x:c t="n" s="0">
        <x:v>-4.801846</x:v>
      </x:c>
      <x:c t="n" s="0">
        <x:v>4.725886</x:v>
      </x:c>
      <x:c t="n" s="0">
        <x:v>14.19411</x:v>
      </x:c>
      <x:c t="n" s="0">
        <x:v>18.83961</x:v>
      </x:c>
      <x:c t="n" s="0">
        <x:v>15.03335</x:v>
      </x:c>
      <x:c t="n" s="0">
        <x:v>22.75366</x:v>
      </x:c>
      <x:c t="n" s="0">
        <x:v>30.76638</x:v>
      </x:c>
      <x:c t="n" s="0">
        <x:v>30.85717</x:v>
      </x:c>
      <x:c t="n" s="0">
        <x:v>34.78281</x:v>
      </x:c>
      <x:c t="n" s="0">
        <x:v>31.29743</x:v>
      </x:c>
      <x:c t="n" s="0">
        <x:v>28.4539</x:v>
      </x:c>
      <x:c t="n" s="0">
        <x:v>35.35651</x:v>
      </x:c>
      <x:c t="n" s="0">
        <x:v>33.72193</x:v>
      </x:c>
      <x:c t="n" s="0">
        <x:v>26.86006</x:v>
      </x:c>
      <x:c t="n" s="0">
        <x:v>33.0293</x:v>
      </x:c>
      <x:c t="n" s="0">
        <x:v>37.63279</x:v>
      </x:c>
      <x:c t="n" s="0">
        <x:v>37.29345</x:v>
      </x:c>
      <x:c t="n" s="0">
        <x:v>40.32906</x:v>
      </x:c>
      <x:c t="n" s="0">
        <x:v>39.89581</x:v>
      </x:c>
      <x:c t="n" s="0">
        <x:v>37.3271</x:v>
      </x:c>
      <x:c t="n" s="0">
        <x:v>35.47074</x:v>
      </x:c>
      <x:c t="n" s="0">
        <x:v>31.82177</x:v>
      </x:c>
      <x:c t="n" s="0">
        <x:v>30.23753</x:v>
      </x:c>
      <x:c t="n" s="0">
        <x:v>24.37917</x:v>
      </x:c>
      <x:c t="n" s="0">
        <x:v>25.75918</x:v>
      </x:c>
      <x:c t="n" s="0">
        <x:v>26.70253</x:v>
      </x:c>
      <x:c t="n" s="0">
        <x:v>20.19392</x:v>
      </x:c>
      <x:c t="n" s="0">
        <x:v>12.71282</x:v>
      </x:c>
      <x:c t="n" s="0">
        <x:v>7.207203</x:v>
      </x:c>
      <x:c t="n" s="0">
        <x:v>13.53001</x:v>
      </x:c>
      <x:c t="n" s="0">
        <x:v>8.864411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43942.8711458333</x:v>
      </x:c>
      <x:c t="n" s="7">
        <x:v>43942.8711458333</x:v>
      </x:c>
      <x:c t="n" s="0">
        <x:v>48.61081</x:v>
      </x:c>
      <x:c t="n" s="0">
        <x:v>54.20069</x:v>
      </x:c>
      <x:c t="n" s="0">
        <x:v>61.42013</x:v>
      </x:c>
      <x:c t="n" s="0">
        <x:v>67.84952</x:v>
      </x:c>
      <x:c t="n" s="0">
        <x:v>-30.06697</x:v>
      </x:c>
      <x:c t="n" s="0">
        <x:v>-29.16826</x:v>
      </x:c>
      <x:c t="n" s="0">
        <x:v>-18.96645</x:v>
      </x:c>
      <x:c t="n" s="0">
        <x:v>-8.060724</x:v>
      </x:c>
      <x:c t="n" s="0">
        <x:v>-3.172448</x:v>
      </x:c>
      <x:c t="n" s="0">
        <x:v>-1.496378</x:v>
      </x:c>
      <x:c t="n" s="0">
        <x:v>4.748503</x:v>
      </x:c>
      <x:c t="n" s="0">
        <x:v>13.07644</x:v>
      </x:c>
      <x:c t="n" s="0">
        <x:v>16.42447</x:v>
      </x:c>
      <x:c t="n" s="0">
        <x:v>15.73107</x:v>
      </x:c>
      <x:c t="n" s="0">
        <x:v>26.21588</x:v>
      </x:c>
      <x:c t="n" s="0">
        <x:v>30.6855</x:v>
      </x:c>
      <x:c t="n" s="0">
        <x:v>29.48577</x:v>
      </x:c>
      <x:c t="n" s="0">
        <x:v>32.25878</x:v>
      </x:c>
      <x:c t="n" s="0">
        <x:v>31.713</x:v>
      </x:c>
      <x:c t="n" s="0">
        <x:v>36.45158</x:v>
      </x:c>
      <x:c t="n" s="0">
        <x:v>36.35516</x:v>
      </x:c>
      <x:c t="n" s="0">
        <x:v>32.89159</x:v>
      </x:c>
      <x:c t="n" s="0">
        <x:v>34.55872</x:v>
      </x:c>
      <x:c t="n" s="0">
        <x:v>37.39136</x:v>
      </x:c>
      <x:c t="n" s="0">
        <x:v>37.75559</x:v>
      </x:c>
      <x:c t="n" s="0">
        <x:v>41.61623</x:v>
      </x:c>
      <x:c t="n" s="0">
        <x:v>41.35611</x:v>
      </x:c>
      <x:c t="n" s="0">
        <x:v>39.65656</x:v>
      </x:c>
      <x:c t="n" s="0">
        <x:v>37.59901</x:v>
      </x:c>
      <x:c t="n" s="0">
        <x:v>35.02377</x:v>
      </x:c>
      <x:c t="n" s="0">
        <x:v>33.90347</x:v>
      </x:c>
      <x:c t="n" s="0">
        <x:v>31.27591</x:v>
      </x:c>
      <x:c t="n" s="0">
        <x:v>25.65191</x:v>
      </x:c>
      <x:c t="n" s="0">
        <x:v>28.37624</x:v>
      </x:c>
      <x:c t="n" s="0">
        <x:v>29.4666</x:v>
      </x:c>
      <x:c t="n" s="0">
        <x:v>23.54138</x:v>
      </x:c>
      <x:c t="n" s="0">
        <x:v>13.22219</x:v>
      </x:c>
      <x:c t="n" s="0">
        <x:v>6.101159</x:v>
      </x:c>
      <x:c t="n" s="0">
        <x:v>13.45465</x:v>
      </x:c>
      <x:c t="n" s="0">
        <x:v>8.791104</x:v>
      </x:c>
      <x:c t="n" s="0">
        <x:v>-30.06697</x:v>
      </x:c>
      <x:c t="n" s="0">
        <x:v>-29.16826</x:v>
      </x:c>
      <x:c t="n" s="0">
        <x:v>-17.53527</x:v>
      </x:c>
      <x:c t="n" s="0">
        <x:v>-8.455834</x:v>
      </x:c>
      <x:c t="n" s="0">
        <x:v>-1.957158</x:v>
      </x:c>
      <x:c t="n" s="0">
        <x:v>-4.801846</x:v>
      </x:c>
      <x:c t="n" s="0">
        <x:v>-3.030447</x:v>
      </x:c>
      <x:c t="n" s="0">
        <x:v>10.66456</x:v>
      </x:c>
      <x:c t="n" s="0">
        <x:v>18.83961</x:v>
      </x:c>
      <x:c t="n" s="0">
        <x:v>16.063</x:v>
      </x:c>
      <x:c t="n" s="0">
        <x:v>22.75366</x:v>
      </x:c>
      <x:c t="n" s="0">
        <x:v>31.15289</x:v>
      </x:c>
      <x:c t="n" s="0">
        <x:v>26.86965</x:v>
      </x:c>
      <x:c t="n" s="0">
        <x:v>35.58156</x:v>
      </x:c>
      <x:c t="n" s="0">
        <x:v>34.85772</x:v>
      </x:c>
      <x:c t="n" s="0">
        <x:v>30.84801</x:v>
      </x:c>
      <x:c t="n" s="0">
        <x:v>38.13734</x:v>
      </x:c>
      <x:c t="n" s="0">
        <x:v>34.84877</x:v>
      </x:c>
      <x:c t="n" s="0">
        <x:v>26.03663</x:v>
      </x:c>
      <x:c t="n" s="0">
        <x:v>39.17738</x:v>
      </x:c>
      <x:c t="n" s="0">
        <x:v>34.74936</x:v>
      </x:c>
      <x:c t="n" s="0">
        <x:v>42.28062</x:v>
      </x:c>
      <x:c t="n" s="0">
        <x:v>40.64606</x:v>
      </x:c>
      <x:c t="n" s="0">
        <x:v>35.08254</x:v>
      </x:c>
      <x:c t="n" s="0">
        <x:v>37.04196</x:v>
      </x:c>
      <x:c t="n" s="0">
        <x:v>34.69515</x:v>
      </x:c>
      <x:c t="n" s="0">
        <x:v>30.11835</x:v>
      </x:c>
      <x:c t="n" s="0">
        <x:v>27.85159</x:v>
      </x:c>
      <x:c t="n" s="0">
        <x:v>22.46319</x:v>
      </x:c>
      <x:c t="n" s="0">
        <x:v>26.64031</x:v>
      </x:c>
      <x:c t="n" s="0">
        <x:v>30.23879</x:v>
      </x:c>
      <x:c t="n" s="0">
        <x:v>26.68616</x:v>
      </x:c>
      <x:c t="n" s="0">
        <x:v>12.33174</x:v>
      </x:c>
      <x:c t="n" s="0">
        <x:v>6.451182</x:v>
      </x:c>
      <x:c t="n" s="0">
        <x:v>10.98557</x:v>
      </x:c>
      <x:c t="n" s="0">
        <x:v>6.872374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43942.8711458333</x:v>
      </x:c>
      <x:c t="n" s="7">
        <x:v>43942.8711458333</x:v>
      </x:c>
      <x:c t="n" s="0">
        <x:v>50.01937</x:v>
      </x:c>
      <x:c t="n" s="0">
        <x:v>58.9719</x:v>
      </x:c>
      <x:c t="n" s="0">
        <x:v>66.92615</x:v>
      </x:c>
      <x:c t="n" s="0">
        <x:v>72.70759</x:v>
      </x:c>
      <x:c t="n" s="0">
        <x:v>-30.06697</x:v>
      </x:c>
      <x:c t="n" s="0">
        <x:v>-29.16826</x:v>
      </x:c>
      <x:c t="n" s="0">
        <x:v>-18.702</x:v>
      </x:c>
      <x:c t="n" s="0">
        <x:v>-8.11661</x:v>
      </x:c>
      <x:c t="n" s="0">
        <x:v>-2.972418</x:v>
      </x:c>
      <x:c t="n" s="0">
        <x:v>-1.848054</x:v>
      </x:c>
      <x:c t="n" s="0">
        <x:v>4.099038</x:v>
      </x:c>
      <x:c t="n" s="0">
        <x:v>12.72746</x:v>
      </x:c>
      <x:c t="n" s="0">
        <x:v>16.87217</x:v>
      </x:c>
      <x:c t="n" s="0">
        <x:v>15.78114</x:v>
      </x:c>
      <x:c t="n" s="0">
        <x:v>25.8984</x:v>
      </x:c>
      <x:c t="n" s="0">
        <x:v>30.75694</x:v>
      </x:c>
      <x:c t="n" s="0">
        <x:v>29.18899</x:v>
      </x:c>
      <x:c t="n" s="0">
        <x:v>32.38146</x:v>
      </x:c>
      <x:c t="n" s="0">
        <x:v>32.28815</x:v>
      </x:c>
      <x:c t="n" s="0">
        <x:v>36.1687</x:v>
      </x:c>
      <x:c t="n" s="0">
        <x:v>36.24432</x:v>
      </x:c>
      <x:c t="n" s="0">
        <x:v>33.21437</x:v>
      </x:c>
      <x:c t="n" s="0">
        <x:v>33.91962</x:v>
      </x:c>
      <x:c t="n" s="0">
        <x:v>37.05613</x:v>
      </x:c>
      <x:c t="n" s="0">
        <x:v>37.43169</x:v>
      </x:c>
      <x:c t="n" s="0">
        <x:v>41.90495</x:v>
      </x:c>
      <x:c t="n" s="0">
        <x:v>41.32526</x:v>
      </x:c>
      <x:c t="n" s="0">
        <x:v>39.48268</x:v>
      </x:c>
      <x:c t="n" s="0">
        <x:v>37.97719</x:v>
      </x:c>
      <x:c t="n" s="0">
        <x:v>35.07999</x:v>
      </x:c>
      <x:c t="n" s="0">
        <x:v>33.58273</x:v>
      </x:c>
      <x:c t="n" s="0">
        <x:v>31.22482</x:v>
      </x:c>
      <x:c t="n" s="0">
        <x:v>25.37893</x:v>
      </x:c>
      <x:c t="n" s="0">
        <x:v>28.06065</x:v>
      </x:c>
      <x:c t="n" s="0">
        <x:v>29.05101</x:v>
      </x:c>
      <x:c t="n" s="0">
        <x:v>23.21415</x:v>
      </x:c>
      <x:c t="n" s="0">
        <x:v>12.84906</x:v>
      </x:c>
      <x:c t="n" s="0">
        <x:v>5.931268</x:v>
      </x:c>
      <x:c t="n" s="0">
        <x:v>13.46227</x:v>
      </x:c>
      <x:c t="n" s="0">
        <x:v>8.71849</x:v>
      </x:c>
      <x:c t="n" s="0">
        <x:v>-30.06697</x:v>
      </x:c>
      <x:c t="n" s="0">
        <x:v>-29.16826</x:v>
      </x:c>
      <x:c t="n" s="0">
        <x:v>-17.41203</x:v>
      </x:c>
      <x:c t="n" s="0">
        <x:v>-8.458729</x:v>
      </x:c>
      <x:c t="n" s="0">
        <x:v>-1.957158</x:v>
      </x:c>
      <x:c t="n" s="0">
        <x:v>-4.801846</x:v>
      </x:c>
      <x:c t="n" s="0">
        <x:v>-8.396455</x:v>
      </x:c>
      <x:c t="n" s="0">
        <x:v>9.807239</x:v>
      </x:c>
      <x:c t="n" s="0">
        <x:v>18.36787</x:v>
      </x:c>
      <x:c t="n" s="0">
        <x:v>16.063</x:v>
      </x:c>
      <x:c t="n" s="0">
        <x:v>23.65059</x:v>
      </x:c>
      <x:c t="n" s="0">
        <x:v>31.15289</x:v>
      </x:c>
      <x:c t="n" s="0">
        <x:v>26.86965</x:v>
      </x:c>
      <x:c t="n" s="0">
        <x:v>29.62141</x:v>
      </x:c>
      <x:c t="n" s="0">
        <x:v>32.73287</x:v>
      </x:c>
      <x:c t="n" s="0">
        <x:v>34.02949</x:v>
      </x:c>
      <x:c t="n" s="0">
        <x:v>33.40063</x:v>
      </x:c>
      <x:c t="n" s="0">
        <x:v>34.18821</x:v>
      </x:c>
      <x:c t="n" s="0">
        <x:v>33.26722</x:v>
      </x:c>
      <x:c t="n" s="0">
        <x:v>34.8614</x:v>
      </x:c>
      <x:c t="n" s="0">
        <x:v>33.97282</x:v>
      </x:c>
      <x:c t="n" s="0">
        <x:v>42.14738</x:v>
      </x:c>
      <x:c t="n" s="0">
        <x:v>39.73659</x:v>
      </x:c>
      <x:c t="n" s="0">
        <x:v>38.19597</x:v>
      </x:c>
      <x:c t="n" s="0">
        <x:v>38.16705</x:v>
      </x:c>
      <x:c t="n" s="0">
        <x:v>34.97983</x:v>
      </x:c>
      <x:c t="n" s="0">
        <x:v>30.76925</x:v>
      </x:c>
      <x:c t="n" s="0">
        <x:v>31.90882</x:v>
      </x:c>
      <x:c t="n" s="0">
        <x:v>25.01488</x:v>
      </x:c>
      <x:c t="n" s="0">
        <x:v>26.04806</x:v>
      </x:c>
      <x:c t="n" s="0">
        <x:v>26.44691</x:v>
      </x:c>
      <x:c t="n" s="0">
        <x:v>20.72027</x:v>
      </x:c>
      <x:c t="n" s="0">
        <x:v>10.86911</x:v>
      </x:c>
      <x:c t="n" s="0">
        <x:v>5.156656</x:v>
      </x:c>
      <x:c t="n" s="0">
        <x:v>14.08087</x:v>
      </x:c>
      <x:c t="n" s="0">
        <x:v>8.755857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43942.8711458333</x:v>
      </x:c>
      <x:c t="n" s="7">
        <x:v>43942.8711458333</x:v>
      </x:c>
      <x:c t="n" s="0">
        <x:v>46.85403</x:v>
      </x:c>
      <x:c t="n" s="0">
        <x:v>54.20069</x:v>
      </x:c>
      <x:c t="n" s="0">
        <x:v>66.35199</x:v>
      </x:c>
      <x:c t="n" s="0">
        <x:v>72.95821</x:v>
      </x:c>
      <x:c t="n" s="0">
        <x:v>-30.06697</x:v>
      </x:c>
      <x:c t="n" s="0">
        <x:v>-29.16826</x:v>
      </x:c>
      <x:c t="n" s="0">
        <x:v>-18.4882</x:v>
      </x:c>
      <x:c t="n" s="0">
        <x:v>-8.164913</x:v>
      </x:c>
      <x:c t="n" s="0">
        <x:v>-2.730318</x:v>
      </x:c>
      <x:c t="n" s="0">
        <x:v>-2.172727</x:v>
      </x:c>
      <x:c t="n" s="0">
        <x:v>3.455326</x:v>
      </x:c>
      <x:c t="n" s="0">
        <x:v>12.40548</x:v>
      </x:c>
      <x:c t="n" s="0">
        <x:v>16.87272</x:v>
      </x:c>
      <x:c t="n" s="0">
        <x:v>15.83089</x:v>
      </x:c>
      <x:c t="n" s="0">
        <x:v>25.63439</x:v>
      </x:c>
      <x:c t="n" s="0">
        <x:v>30.86335</x:v>
      </x:c>
      <x:c t="n" s="0">
        <x:v>28.78919</x:v>
      </x:c>
      <x:c t="n" s="0">
        <x:v>31.91817</x:v>
      </x:c>
      <x:c t="n" s="0">
        <x:v>31.7947</x:v>
      </x:c>
      <x:c t="n" s="0">
        <x:v>35.92302</x:v>
      </x:c>
      <x:c t="n" s="0">
        <x:v>36.33828</x:v>
      </x:c>
      <x:c t="n" s="0">
        <x:v>33.47403</x:v>
      </x:c>
      <x:c t="n" s="0">
        <x:v>34.81269</x:v>
      </x:c>
      <x:c t="n" s="0">
        <x:v>36.84063</x:v>
      </x:c>
      <x:c t="n" s="0">
        <x:v>37.27128</x:v>
      </x:c>
      <x:c t="n" s="0">
        <x:v>41.61065</x:v>
      </x:c>
      <x:c t="n" s="0">
        <x:v>41.31862</x:v>
      </x:c>
      <x:c t="n" s="0">
        <x:v>39.13205</x:v>
      </x:c>
      <x:c t="n" s="0">
        <x:v>38.65567</x:v>
      </x:c>
      <x:c t="n" s="0">
        <x:v>34.70301</x:v>
      </x:c>
      <x:c t="n" s="0">
        <x:v>33.29803</x:v>
      </x:c>
      <x:c t="n" s="0">
        <x:v>31.14285</x:v>
      </x:c>
      <x:c t="n" s="0">
        <x:v>25.30563</x:v>
      </x:c>
      <x:c t="n" s="0">
        <x:v>27.97823</x:v>
      </x:c>
      <x:c t="n" s="0">
        <x:v>28.81994</x:v>
      </x:c>
      <x:c t="n" s="0">
        <x:v>23.03163</x:v>
      </x:c>
      <x:c t="n" s="0">
        <x:v>12.68251</x:v>
      </x:c>
      <x:c t="n" s="0">
        <x:v>5.865466</x:v>
      </x:c>
      <x:c t="n" s="0">
        <x:v>13.61407</x:v>
      </x:c>
      <x:c t="n" s="0">
        <x:v>8.663324</x:v>
      </x:c>
      <x:c t="n" s="0">
        <x:v>-30.06697</x:v>
      </x:c>
      <x:c t="n" s="0">
        <x:v>-29.16826</x:v>
      </x:c>
      <x:c t="n" s="0">
        <x:v>-17.41203</x:v>
      </x:c>
      <x:c t="n" s="0">
        <x:v>-8.458729</x:v>
      </x:c>
      <x:c t="n" s="0">
        <x:v>-0.5499023</x:v>
      </x:c>
      <x:c t="n" s="0">
        <x:v>-4.801846</x:v>
      </x:c>
      <x:c t="n" s="0">
        <x:v>-8.396455</x:v>
      </x:c>
      <x:c t="n" s="0">
        <x:v>9.807239</x:v>
      </x:c>
      <x:c t="n" s="0">
        <x:v>16.53544</x:v>
      </x:c>
      <x:c t="n" s="0">
        <x:v>16.23993</x:v>
      </x:c>
      <x:c t="n" s="0">
        <x:v>23.65059</x:v>
      </x:c>
      <x:c t="n" s="0">
        <x:v>32.13599</x:v>
      </x:c>
      <x:c t="n" s="0">
        <x:v>23.47895</x:v>
      </x:c>
      <x:c t="n" s="0">
        <x:v>27.74164</x:v>
      </x:c>
      <x:c t="n" s="0">
        <x:v>26.50804</x:v>
      </x:c>
      <x:c t="n" s="0">
        <x:v>33.80757</x:v>
      </x:c>
      <x:c t="n" s="0">
        <x:v>37.50782</x:v>
      </x:c>
      <x:c t="n" s="0">
        <x:v>34.6833</x:v>
      </x:c>
      <x:c t="n" s="0">
        <x:v>37.98023</x:v>
      </x:c>
      <x:c t="n" s="0">
        <x:v>35.17173</x:v>
      </x:c>
      <x:c t="n" s="0">
        <x:v>37.08255</x:v>
      </x:c>
      <x:c t="n" s="0">
        <x:v>40.52292</x:v>
      </x:c>
      <x:c t="n" s="0">
        <x:v>46.27663</x:v>
      </x:c>
      <x:c t="n" s="0">
        <x:v>37.34857</x:v>
      </x:c>
      <x:c t="n" s="0">
        <x:v>41.73588</x:v>
      </x:c>
      <x:c t="n" s="0">
        <x:v>31.90209</x:v>
      </x:c>
      <x:c t="n" s="0">
        <x:v>32.38885</x:v>
      </x:c>
      <x:c t="n" s="0">
        <x:v>30.44397</x:v>
      </x:c>
      <x:c t="n" s="0">
        <x:v>23.53117</x:v>
      </x:c>
      <x:c t="n" s="0">
        <x:v>26.81943</x:v>
      </x:c>
      <x:c t="n" s="0">
        <x:v>26.50249</x:v>
      </x:c>
      <x:c t="n" s="0">
        <x:v>21.3324</x:v>
      </x:c>
      <x:c t="n" s="0">
        <x:v>11.42047</x:v>
      </x:c>
      <x:c t="n" s="0">
        <x:v>4.880136</x:v>
      </x:c>
      <x:c t="n" s="0">
        <x:v>13.60924</x:v>
      </x:c>
      <x:c t="n" s="0">
        <x:v>8.416031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43942.8711458333</x:v>
      </x:c>
      <x:c t="n" s="7">
        <x:v>43942.8711458333</x:v>
      </x:c>
      <x:c t="n" s="0">
        <x:v>47.12292</x:v>
      </x:c>
      <x:c t="n" s="0">
        <x:v>54.20069</x:v>
      </x:c>
      <x:c t="n" s="0">
        <x:v>72.61492</x:v>
      </x:c>
      <x:c t="n" s="0">
        <x:v>75.69634</x:v>
      </x:c>
      <x:c t="n" s="0">
        <x:v>-30.06697</x:v>
      </x:c>
      <x:c t="n" s="0">
        <x:v>-29.16826</x:v>
      </x:c>
      <x:c t="n" s="0">
        <x:v>-18.31361</x:v>
      </x:c>
      <x:c t="n" s="0">
        <x:v>-8.206595</x:v>
      </x:c>
      <x:c t="n" s="0">
        <x:v>-2.078471</x:v>
      </x:c>
      <x:c t="n" s="0">
        <x:v>-2.470621</x:v>
      </x:c>
      <x:c t="n" s="0">
        <x:v>2.818221</x:v>
      </x:c>
      <x:c t="n" s="0">
        <x:v>12.21866</x:v>
      </x:c>
      <x:c t="n" s="0">
        <x:v>16.82509</x:v>
      </x:c>
      <x:c t="n" s="0">
        <x:v>15.92038</x:v>
      </x:c>
      <x:c t="n" s="0">
        <x:v>25.39547</x:v>
      </x:c>
      <x:c t="n" s="0">
        <x:v>31.235</x:v>
      </x:c>
      <x:c t="n" s="0">
        <x:v>28.28182</x:v>
      </x:c>
      <x:c t="n" s="0">
        <x:v>31.65104</x:v>
      </x:c>
      <x:c t="n" s="0">
        <x:v>31.31473</x:v>
      </x:c>
      <x:c t="n" s="0">
        <x:v>35.50512</x:v>
      </x:c>
      <x:c t="n" s="0">
        <x:v>36.39378</x:v>
      </x:c>
      <x:c t="n" s="0">
        <x:v>33.61995</x:v>
      </x:c>
      <x:c t="n" s="0">
        <x:v>34.58852</x:v>
      </x:c>
      <x:c t="n" s="0">
        <x:v>36.41072</x:v>
      </x:c>
      <x:c t="n" s="0">
        <x:v>37.36701</x:v>
      </x:c>
      <x:c t="n" s="0">
        <x:v>41.46121</x:v>
      </x:c>
      <x:c t="n" s="0">
        <x:v>42.33571</x:v>
      </x:c>
      <x:c t="n" s="0">
        <x:v>39.15648</x:v>
      </x:c>
      <x:c t="n" s="0">
        <x:v>38.58656</x:v>
      </x:c>
      <x:c t="n" s="0">
        <x:v>34.73169</x:v>
      </x:c>
      <x:c t="n" s="0">
        <x:v>33.32447</x:v>
      </x:c>
      <x:c t="n" s="0">
        <x:v>31.22821</x:v>
      </x:c>
      <x:c t="n" s="0">
        <x:v>25.32314</x:v>
      </x:c>
      <x:c t="n" s="0">
        <x:v>28.13414</x:v>
      </x:c>
      <x:c t="n" s="0">
        <x:v>29.0278</x:v>
      </x:c>
      <x:c t="n" s="0">
        <x:v>22.99759</x:v>
      </x:c>
      <x:c t="n" s="0">
        <x:v>12.89832</x:v>
      </x:c>
      <x:c t="n" s="0">
        <x:v>6.08287</x:v>
      </x:c>
      <x:c t="n" s="0">
        <x:v>13.44162</x:v>
      </x:c>
      <x:c t="n" s="0">
        <x:v>8.937473</x:v>
      </x:c>
      <x:c t="n" s="0">
        <x:v>-30.06697</x:v>
      </x:c>
      <x:c t="n" s="0">
        <x:v>-29.16826</x:v>
      </x:c>
      <x:c t="n" s="0">
        <x:v>-17.41203</x:v>
      </x:c>
      <x:c t="n" s="0">
        <x:v>-8.458729</x:v>
      </x:c>
      <x:c t="n" s="0">
        <x:v>0.5112357</x:v>
      </x:c>
      <x:c t="n" s="0">
        <x:v>-4.801846</x:v>
      </x:c>
      <x:c t="n" s="0">
        <x:v>-8.396455</x:v>
      </x:c>
      <x:c t="n" s="0">
        <x:v>11.74074</x:v>
      </x:c>
      <x:c t="n" s="0">
        <x:v>16.53544</x:v>
      </x:c>
      <x:c t="n" s="0">
        <x:v>16.40992</x:v>
      </x:c>
      <x:c t="n" s="0">
        <x:v>23.65059</x:v>
      </x:c>
      <x:c t="n" s="0">
        <x:v>32.93711</x:v>
      </x:c>
      <x:c t="n" s="0">
        <x:v>22.6749</x:v>
      </x:c>
      <x:c t="n" s="0">
        <x:v>30.16777</x:v>
      </x:c>
      <x:c t="n" s="0">
        <x:v>26.18016</x:v>
      </x:c>
      <x:c t="n" s="0">
        <x:v>30.42773</x:v>
      </x:c>
      <x:c t="n" s="0">
        <x:v>36.8657</x:v>
      </x:c>
      <x:c t="n" s="0">
        <x:v>33.29482</x:v>
      </x:c>
      <x:c t="n" s="0">
        <x:v>30.1974</x:v>
      </x:c>
      <x:c t="n" s="0">
        <x:v>28.73312</x:v>
      </x:c>
      <x:c t="n" s="0">
        <x:v>38.31516</x:v>
      </x:c>
      <x:c t="n" s="0">
        <x:v>40.57168</x:v>
      </x:c>
      <x:c t="n" s="0">
        <x:v>40.37959</x:v>
      </x:c>
      <x:c t="n" s="0">
        <x:v>38.8004</x:v>
      </x:c>
      <x:c t="n" s="0">
        <x:v>39.15589</x:v>
      </x:c>
      <x:c t="n" s="0">
        <x:v>34.86716</x:v>
      </x:c>
      <x:c t="n" s="0">
        <x:v>32.19985</x:v>
      </x:c>
      <x:c t="n" s="0">
        <x:v>32.56747</x:v>
      </x:c>
      <x:c t="n" s="0">
        <x:v>25.3926</x:v>
      </x:c>
      <x:c t="n" s="0">
        <x:v>30.00733</x:v>
      </x:c>
      <x:c t="n" s="0">
        <x:v>29.93291</x:v>
      </x:c>
      <x:c t="n" s="0">
        <x:v>22.98397</x:v>
      </x:c>
      <x:c t="n" s="0">
        <x:v>14.23934</x:v>
      </x:c>
      <x:c t="n" s="0">
        <x:v>6.92227</x:v>
      </x:c>
      <x:c t="n" s="0">
        <x:v>13.21586</x:v>
      </x:c>
      <x:c t="n" s="0">
        <x:v>10.21212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43942.8711458333</x:v>
      </x:c>
      <x:c t="n" s="7">
        <x:v>43942.8711458333</x:v>
      </x:c>
      <x:c t="n" s="0">
        <x:v>48.41435</x:v>
      </x:c>
      <x:c t="n" s="0">
        <x:v>54.20069</x:v>
      </x:c>
      <x:c t="n" s="0">
        <x:v>63.74387</x:v>
      </x:c>
      <x:c t="n" s="0">
        <x:v>70.79352</x:v>
      </x:c>
      <x:c t="n" s="0">
        <x:v>-30.06697</x:v>
      </x:c>
      <x:c t="n" s="0">
        <x:v>-29.16826</x:v>
      </x:c>
      <x:c t="n" s="0">
        <x:v>-18.16988</x:v>
      </x:c>
      <x:c t="n" s="0">
        <x:v>-8.242517</x:v>
      </x:c>
      <x:c t="n" s="0">
        <x:v>-1.590065</x:v>
      </x:c>
      <x:c t="n" s="0">
        <x:v>-2.751013</x:v>
      </x:c>
      <x:c t="n" s="0">
        <x:v>2.364985</x:v>
      </x:c>
      <x:c t="n" s="0">
        <x:v>12.22061</x:v>
      </x:c>
      <x:c t="n" s="0">
        <x:v>16.52552</x:v>
      </x:c>
      <x:c t="n" s="0">
        <x:v>15.99537</x:v>
      </x:c>
      <x:c t="n" s="0">
        <x:v>25.12872</x:v>
      </x:c>
      <x:c t="n" s="0">
        <x:v>31.52901</x:v>
      </x:c>
      <x:c t="n" s="0">
        <x:v>29.03684</x:v>
      </x:c>
      <x:c t="n" s="0">
        <x:v>31.46363</x:v>
      </x:c>
      <x:c t="n" s="0">
        <x:v>30.9904</x:v>
      </x:c>
      <x:c t="n" s="0">
        <x:v>35.02288</x:v>
      </x:c>
      <x:c t="n" s="0">
        <x:v>36.65269</x:v>
      </x:c>
      <x:c t="n" s="0">
        <x:v>33.61349</x:v>
      </x:c>
      <x:c t="n" s="0">
        <x:v>34.40995</x:v>
      </x:c>
      <x:c t="n" s="0">
        <x:v>35.7962</x:v>
      </x:c>
      <x:c t="n" s="0">
        <x:v>37.38166</x:v>
      </x:c>
      <x:c t="n" s="0">
        <x:v>41.71534</x:v>
      </x:c>
      <x:c t="n" s="0">
        <x:v>41.9262</x:v>
      </x:c>
      <x:c t="n" s="0">
        <x:v>38.82682</x:v>
      </x:c>
      <x:c t="n" s="0">
        <x:v>38.55514</x:v>
      </x:c>
      <x:c t="n" s="0">
        <x:v>34.49018</x:v>
      </x:c>
      <x:c t="n" s="0">
        <x:v>33.14851</x:v>
      </x:c>
      <x:c t="n" s="0">
        <x:v>31.22515</x:v>
      </x:c>
      <x:c t="n" s="0">
        <x:v>25.0435</x:v>
      </x:c>
      <x:c t="n" s="0">
        <x:v>28.24819</x:v>
      </x:c>
      <x:c t="n" s="0">
        <x:v>28.71367</x:v>
      </x:c>
      <x:c t="n" s="0">
        <x:v>22.67398</x:v>
      </x:c>
      <x:c t="n" s="0">
        <x:v>12.70192</x:v>
      </x:c>
      <x:c t="n" s="0">
        <x:v>6.076488</x:v>
      </x:c>
      <x:c t="n" s="0">
        <x:v>13.36072</x:v>
      </x:c>
      <x:c t="n" s="0">
        <x:v>8.837965</x:v>
      </x:c>
      <x:c t="n" s="0">
        <x:v>-30.06697</x:v>
      </x:c>
      <x:c t="n" s="0">
        <x:v>-29.16826</x:v>
      </x:c>
      <x:c t="n" s="0">
        <x:v>-17.41203</x:v>
      </x:c>
      <x:c t="n" s="0">
        <x:v>-8.458729</x:v>
      </x:c>
      <x:c t="n" s="0">
        <x:v>0.5112357</x:v>
      </x:c>
      <x:c t="n" s="0">
        <x:v>-4.96663</x:v>
      </x:c>
      <x:c t="n" s="0">
        <x:v>-0.2890321</x:v>
      </x:c>
      <x:c t="n" s="0">
        <x:v>12.23203</x:v>
      </x:c>
      <x:c t="n" s="0">
        <x:v>11.22394</x:v>
      </x:c>
      <x:c t="n" s="0">
        <x:v>16.40992</x:v>
      </x:c>
      <x:c t="n" s="0">
        <x:v>21.19873</x:v>
      </x:c>
      <x:c t="n" s="0">
        <x:v>32.93711</x:v>
      </x:c>
      <x:c t="n" s="0">
        <x:v>34.44657</x:v>
      </x:c>
      <x:c t="n" s="0">
        <x:v>34.70561</x:v>
      </x:c>
      <x:c t="n" s="0">
        <x:v>31.58885</x:v>
      </x:c>
      <x:c t="n" s="0">
        <x:v>29.7061</x:v>
      </x:c>
      <x:c t="n" s="0">
        <x:v>36.41841</x:v>
      </x:c>
      <x:c t="n" s="0">
        <x:v>37.83851</x:v>
      </x:c>
      <x:c t="n" s="0">
        <x:v>31.71151</x:v>
      </x:c>
      <x:c t="n" s="0">
        <x:v>30.27708</x:v>
      </x:c>
      <x:c t="n" s="0">
        <x:v>35.86443</x:v>
      </x:c>
      <x:c t="n" s="0">
        <x:v>41.35043</x:v>
      </x:c>
      <x:c t="n" s="0">
        <x:v>33.65246</x:v>
      </x:c>
      <x:c t="n" s="0">
        <x:v>37.23503</x:v>
      </x:c>
      <x:c t="n" s="0">
        <x:v>35.03866</x:v>
      </x:c>
      <x:c t="n" s="0">
        <x:v>31.00677</x:v>
      </x:c>
      <x:c t="n" s="0">
        <x:v>32.25229</x:v>
      </x:c>
      <x:c t="n" s="0">
        <x:v>29.34443</x:v>
      </x:c>
      <x:c t="n" s="0">
        <x:v>21.77194</x:v>
      </x:c>
      <x:c t="n" s="0">
        <x:v>27.19019</x:v>
      </x:c>
      <x:c t="n" s="0">
        <x:v>26.34806</x:v>
      </x:c>
      <x:c t="n" s="0">
        <x:v>18.80033</x:v>
      </x:c>
      <x:c t="n" s="0">
        <x:v>9.539453</x:v>
      </x:c>
      <x:c t="n" s="0">
        <x:v>6.21114</x:v>
      </x:c>
      <x:c t="n" s="0">
        <x:v>12.67241</x:v>
      </x:c>
      <x:c t="n" s="0">
        <x:v>9.369527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43942.8711458333</x:v>
      </x:c>
      <x:c t="n" s="7">
        <x:v>43942.8711458333</x:v>
      </x:c>
      <x:c t="n" s="0">
        <x:v>50.88783</x:v>
      </x:c>
      <x:c t="n" s="0">
        <x:v>57.21099</x:v>
      </x:c>
      <x:c t="n" s="0">
        <x:v>69.84114</x:v>
      </x:c>
      <x:c t="n" s="0">
        <x:v>75.2171</x:v>
      </x:c>
      <x:c t="n" s="0">
        <x:v>-30.06697</x:v>
      </x:c>
      <x:c t="n" s="0">
        <x:v>-29.16826</x:v>
      </x:c>
      <x:c t="n" s="0">
        <x:v>-18.05078</x:v>
      </x:c>
      <x:c t="n" s="0">
        <x:v>-8.273428</x:v>
      </x:c>
      <x:c t="n" s="0">
        <x:v>-1.212455</x:v>
      </x:c>
      <x:c t="n" s="0">
        <x:v>-3.014274</x:v>
      </x:c>
      <x:c t="n" s="0">
        <x:v>2.109274</x:v>
      </x:c>
      <x:c t="n" s="0">
        <x:v>12.22228</x:v>
      </x:c>
      <x:c t="n" s="0">
        <x:v>15.98187</x:v>
      </x:c>
      <x:c t="n" s="0">
        <x:v>16.05841</x:v>
      </x:c>
      <x:c t="n" s="0">
        <x:v>24.5153</x:v>
      </x:c>
      <x:c t="n" s="0">
        <x:v>31.44276</x:v>
      </x:c>
      <x:c t="n" s="0">
        <x:v>30.85288</x:v>
      </x:c>
      <x:c t="n" s="0">
        <x:v>33.20916</x:v>
      </x:c>
      <x:c t="n" s="0">
        <x:v>31.56488</x:v>
      </x:c>
      <x:c t="n" s="0">
        <x:v>34.54942</x:v>
      </x:c>
      <x:c t="n" s="0">
        <x:v>36.32169</x:v>
      </x:c>
      <x:c t="n" s="0">
        <x:v>34.9179</x:v>
      </x:c>
      <x:c t="n" s="0">
        <x:v>33.8816</x:v>
      </x:c>
      <x:c t="n" s="0">
        <x:v>35.98247</x:v>
      </x:c>
      <x:c t="n" s="0">
        <x:v>36.99443</x:v>
      </x:c>
      <x:c t="n" s="0">
        <x:v>41.22289</x:v>
      </x:c>
      <x:c t="n" s="0">
        <x:v>41.67727</x:v>
      </x:c>
      <x:c t="n" s="0">
        <x:v>38.85027</x:v>
      </x:c>
      <x:c t="n" s="0">
        <x:v>38.10643</x:v>
      </x:c>
      <x:c t="n" s="0">
        <x:v>34.32218</x:v>
      </x:c>
      <x:c t="n" s="0">
        <x:v>33.20715</x:v>
      </x:c>
      <x:c t="n" s="0">
        <x:v>31.08041</x:v>
      </x:c>
      <x:c t="n" s="0">
        <x:v>24.78298</x:v>
      </x:c>
      <x:c t="n" s="0">
        <x:v>28.21724</x:v>
      </x:c>
      <x:c t="n" s="0">
        <x:v>28.69138</x:v>
      </x:c>
      <x:c t="n" s="0">
        <x:v>22.42817</x:v>
      </x:c>
      <x:c t="n" s="0">
        <x:v>12.74341</x:v>
      </x:c>
      <x:c t="n" s="0">
        <x:v>6.036565</x:v>
      </x:c>
      <x:c t="n" s="0">
        <x:v>13.15149</x:v>
      </x:c>
      <x:c t="n" s="0">
        <x:v>8.908483</x:v>
      </x:c>
      <x:c t="n" s="0">
        <x:v>-30.06697</x:v>
      </x:c>
      <x:c t="n" s="0">
        <x:v>-29.16826</x:v>
      </x:c>
      <x:c t="n" s="0">
        <x:v>-17.41203</x:v>
      </x:c>
      <x:c t="n" s="0">
        <x:v>-8.458729</x:v>
      </x:c>
      <x:c t="n" s="0">
        <x:v>0.5112357</x:v>
      </x:c>
      <x:c t="n" s="0">
        <x:v>-4.990689</x:v>
      </x:c>
      <x:c t="n" s="0">
        <x:v>0.206129</x:v>
      </x:c>
      <x:c t="n" s="0">
        <x:v>11.67599</x:v>
      </x:c>
      <x:c t="n" s="0">
        <x:v>9.402957</x:v>
      </x:c>
      <x:c t="n" s="0">
        <x:v>23.97737</x:v>
      </x:c>
      <x:c t="n" s="0">
        <x:v>15.02481</x:v>
      </x:c>
      <x:c t="n" s="0">
        <x:v>27.51192</x:v>
      </x:c>
      <x:c t="n" s="0">
        <x:v>35.62315</x:v>
      </x:c>
      <x:c t="n" s="0">
        <x:v>37.88717</x:v>
      </x:c>
      <x:c t="n" s="0">
        <x:v>33.9325</x:v>
      </x:c>
      <x:c t="n" s="0">
        <x:v>29.66784</x:v>
      </x:c>
      <x:c t="n" s="0">
        <x:v>37.76254</x:v>
      </x:c>
      <x:c t="n" s="0">
        <x:v>36.83331</x:v>
      </x:c>
      <x:c t="n" s="0">
        <x:v>31.41798</x:v>
      </x:c>
      <x:c t="n" s="0">
        <x:v>36.86775</x:v>
      </x:c>
      <x:c t="n" s="0">
        <x:v>36.10633</x:v>
      </x:c>
      <x:c t="n" s="0">
        <x:v>39.81984</x:v>
      </x:c>
      <x:c t="n" s="0">
        <x:v>40.71185</x:v>
      </x:c>
      <x:c t="n" s="0">
        <x:v>39.4154</x:v>
      </x:c>
      <x:c t="n" s="0">
        <x:v>39.19536</x:v>
      </x:c>
      <x:c t="n" s="0">
        <x:v>33.89558</x:v>
      </x:c>
      <x:c t="n" s="0">
        <x:v>33.22628</x:v>
      </x:c>
      <x:c t="n" s="0">
        <x:v>30.32444</x:v>
      </x:c>
      <x:c t="n" s="0">
        <x:v>24.21492</x:v>
      </x:c>
      <x:c t="n" s="0">
        <x:v>28.78591</x:v>
      </x:c>
      <x:c t="n" s="0">
        <x:v>29.12732</x:v>
      </x:c>
      <x:c t="n" s="0">
        <x:v>21.31968</x:v>
      </x:c>
      <x:c t="n" s="0">
        <x:v>13.09526</x:v>
      </x:c>
      <x:c t="n" s="0">
        <x:v>5.938573</x:v>
      </x:c>
      <x:c t="n" s="0">
        <x:v>11.59885</x:v>
      </x:c>
      <x:c t="n" s="0">
        <x:v>9.013797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43942.8711458333</x:v>
      </x:c>
      <x:c t="n" s="7">
        <x:v>43942.8711458333</x:v>
      </x:c>
      <x:c t="n" s="0">
        <x:v>50.78336</x:v>
      </x:c>
      <x:c t="n" s="0">
        <x:v>54.20069</x:v>
      </x:c>
      <x:c t="n" s="0">
        <x:v>65.09822</x:v>
      </x:c>
      <x:c t="n" s="0">
        <x:v>72.39566</x:v>
      </x:c>
      <x:c t="n" s="0">
        <x:v>-30.06697</x:v>
      </x:c>
      <x:c t="n" s="0">
        <x:v>-29.16826</x:v>
      </x:c>
      <x:c t="n" s="0">
        <x:v>-17.97349</x:v>
      </x:c>
      <x:c t="n" s="0">
        <x:v>-8.418867</x:v>
      </x:c>
      <x:c t="n" s="0">
        <x:v>-0.9140784</x:v>
      </x:c>
      <x:c t="n" s="0">
        <x:v>-3.252475</x:v>
      </x:c>
      <x:c t="n" s="0">
        <x:v>1.878299</x:v>
      </x:c>
      <x:c t="n" s="0">
        <x:v>12.01523</x:v>
      </x:c>
      <x:c t="n" s="0">
        <x:v>15.45678</x:v>
      </x:c>
      <x:c t="n" s="0">
        <x:v>20.83098</x:v>
      </x:c>
      <x:c t="n" s="0">
        <x:v>23.91268</x:v>
      </x:c>
      <x:c t="n" s="0">
        <x:v>30.80845</x:v>
      </x:c>
      <x:c t="n" s="0">
        <x:v>31.96503</x:v>
      </x:c>
      <x:c t="n" s="0">
        <x:v>34.10007</x:v>
      </x:c>
      <x:c t="n" s="0">
        <x:v>31.75582</x:v>
      </x:c>
      <x:c t="n" s="0">
        <x:v>34.46179</x:v>
      </x:c>
      <x:c t="n" s="0">
        <x:v>36.86966</x:v>
      </x:c>
      <x:c t="n" s="0">
        <x:v>34.65981</x:v>
      </x:c>
      <x:c t="n" s="0">
        <x:v>34.65854</x:v>
      </x:c>
      <x:c t="n" s="0">
        <x:v>35.60497</x:v>
      </x:c>
      <x:c t="n" s="0">
        <x:v>36.81763</x:v>
      </x:c>
      <x:c t="n" s="0">
        <x:v>41.2111</x:v>
      </x:c>
      <x:c t="n" s="0">
        <x:v>41.27163</x:v>
      </x:c>
      <x:c t="n" s="0">
        <x:v>39.74923</x:v>
      </x:c>
      <x:c t="n" s="0">
        <x:v>38.43418</x:v>
      </x:c>
      <x:c t="n" s="0">
        <x:v>34.0933</x:v>
      </x:c>
      <x:c t="n" s="0">
        <x:v>32.97513</x:v>
      </x:c>
      <x:c t="n" s="0">
        <x:v>31.06282</x:v>
      </x:c>
      <x:c t="n" s="0">
        <x:v>24.91405</x:v>
      </x:c>
      <x:c t="n" s="0">
        <x:v>28.28004</x:v>
      </x:c>
      <x:c t="n" s="0">
        <x:v>28.51797</x:v>
      </x:c>
      <x:c t="n" s="0">
        <x:v>22.15903</x:v>
      </x:c>
      <x:c t="n" s="0">
        <x:v>12.58176</x:v>
      </x:c>
      <x:c t="n" s="0">
        <x:v>5.936395</x:v>
      </x:c>
      <x:c t="n" s="0">
        <x:v>13.39493</x:v>
      </x:c>
      <x:c t="n" s="0">
        <x:v>9.131986</x:v>
      </x:c>
      <x:c t="n" s="0">
        <x:v>-30.06697</x:v>
      </x:c>
      <x:c t="n" s="0">
        <x:v>-29.16826</x:v>
      </x:c>
      <x:c t="n" s="0">
        <x:v>-17.73519</x:v>
      </x:c>
      <x:c t="n" s="0">
        <x:v>-11.07472</x:v>
      </x:c>
      <x:c t="n" s="0">
        <x:v>0.5112357</x:v>
      </x:c>
      <x:c t="n" s="0">
        <x:v>-4.990689</x:v>
      </x:c>
      <x:c t="n" s="0">
        <x:v>0.206129</x:v>
      </x:c>
      <x:c t="n" s="0">
        <x:v>10.55414</x:v>
      </x:c>
      <x:c t="n" s="0">
        <x:v>9.402957</x:v>
      </x:c>
      <x:c t="n" s="0">
        <x:v>27.73374</x:v>
      </x:c>
      <x:c t="n" s="0">
        <x:v>15.02481</x:v>
      </x:c>
      <x:c t="n" s="0">
        <x:v>19.83732</x:v>
      </x:c>
      <x:c t="n" s="0">
        <x:v>33.67542</x:v>
      </x:c>
      <x:c t="n" s="0">
        <x:v>36.32313</x:v>
      </x:c>
      <x:c t="n" s="0">
        <x:v>31.886</x:v>
      </x:c>
      <x:c t="n" s="0">
        <x:v>35.85545</x:v>
      </x:c>
      <x:c t="n" s="0">
        <x:v>36.5297</x:v>
      </x:c>
      <x:c t="n" s="0">
        <x:v>31.32467</x:v>
      </x:c>
      <x:c t="n" s="0">
        <x:v>37.49538</x:v>
      </x:c>
      <x:c t="n" s="0">
        <x:v>31.16638</x:v>
      </x:c>
      <x:c t="n" s="0">
        <x:v>32.24841</x:v>
      </x:c>
      <x:c t="n" s="0">
        <x:v>39.74258</x:v>
      </x:c>
      <x:c t="n" s="0">
        <x:v>42.51259</x:v>
      </x:c>
      <x:c t="n" s="0">
        <x:v>43.4667</x:v>
      </x:c>
      <x:c t="n" s="0">
        <x:v>37.94577</x:v>
      </x:c>
      <x:c t="n" s="0">
        <x:v>35.76896</x:v>
      </x:c>
      <x:c t="n" s="0">
        <x:v>32.84485</x:v>
      </x:c>
      <x:c t="n" s="0">
        <x:v>32.43816</x:v>
      </x:c>
      <x:c t="n" s="0">
        <x:v>25.66953</x:v>
      </x:c>
      <x:c t="n" s="0">
        <x:v>28.92384</x:v>
      </x:c>
      <x:c t="n" s="0">
        <x:v>26.24471</x:v>
      </x:c>
      <x:c t="n" s="0">
        <x:v>24.88508</x:v>
      </x:c>
      <x:c t="n" s="0">
        <x:v>12.84503</x:v>
      </x:c>
      <x:c t="n" s="0">
        <x:v>5.997448</x:v>
      </x:c>
      <x:c t="n" s="0">
        <x:v>15.06528</x:v>
      </x:c>
      <x:c t="n" s="0">
        <x:v>10.05854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43942.8711458333</x:v>
      </x:c>
      <x:c t="n" s="7">
        <x:v>43942.8711458333</x:v>
      </x:c>
      <x:c t="n" s="0">
        <x:v>50.57214</x:v>
      </x:c>
      <x:c t="n" s="0">
        <x:v>54.20069</x:v>
      </x:c>
      <x:c t="n" s="0">
        <x:v>67.43718</x:v>
      </x:c>
      <x:c t="n" s="0">
        <x:v>72.99861</x:v>
      </x:c>
      <x:c t="n" s="0">
        <x:v>-30.06697</x:v>
      </x:c>
      <x:c t="n" s="0">
        <x:v>-29.16826</x:v>
      </x:c>
      <x:c t="n" s="0">
        <x:v>-17.96886</x:v>
      </x:c>
      <x:c t="n" s="0">
        <x:v>-8.905748</x:v>
      </x:c>
      <x:c t="n" s="0">
        <x:v>-0.6745429</x:v>
      </x:c>
      <x:c t="n" s="0">
        <x:v>-3.466788</x:v>
      </x:c>
      <x:c t="n" s="0">
        <x:v>1.670823</x:v>
      </x:c>
      <x:c t="n" s="0">
        <x:v>11.83023</x:v>
      </x:c>
      <x:c t="n" s="0">
        <x:v>15.13976</x:v>
      </x:c>
      <x:c t="n" s="0">
        <x:v>22.78842</x:v>
      </x:c>
      <x:c t="n" s="0">
        <x:v>23.32224</x:v>
      </x:c>
      <x:c t="n" s="0">
        <x:v>30.18211</x:v>
      </x:c>
      <x:c t="n" s="0">
        <x:v>31.34177</x:v>
      </x:c>
      <x:c t="n" s="0">
        <x:v>34.24622</x:v>
      </x:c>
      <x:c t="n" s="0">
        <x:v>31.65733</x:v>
      </x:c>
      <x:c t="n" s="0">
        <x:v>35.0734</x:v>
      </x:c>
      <x:c t="n" s="0">
        <x:v>36.31068</x:v>
      </x:c>
      <x:c t="n" s="0">
        <x:v>34.3024</x:v>
      </x:c>
      <x:c t="n" s="0">
        <x:v>34.84167</x:v>
      </x:c>
      <x:c t="n" s="0">
        <x:v>35.2399</x:v>
      </x:c>
      <x:c t="n" s="0">
        <x:v>36.79885</x:v>
      </x:c>
      <x:c t="n" s="0">
        <x:v>41.04934</x:v>
      </x:c>
      <x:c t="n" s="0">
        <x:v>41.68403</x:v>
      </x:c>
      <x:c t="n" s="0">
        <x:v>40.12495</x:v>
      </x:c>
      <x:c t="n" s="0">
        <x:v>38.63045</x:v>
      </x:c>
      <x:c t="n" s="0">
        <x:v>35.09061</x:v>
      </x:c>
      <x:c t="n" s="0">
        <x:v>33.13236</x:v>
      </x:c>
      <x:c t="n" s="0">
        <x:v>31.17223</x:v>
      </x:c>
      <x:c t="n" s="0">
        <x:v>25.12592</x:v>
      </x:c>
      <x:c t="n" s="0">
        <x:v>28.22154</x:v>
      </x:c>
      <x:c t="n" s="0">
        <x:v>28.37177</x:v>
      </x:c>
      <x:c t="n" s="0">
        <x:v>22.67846</x:v>
      </x:c>
      <x:c t="n" s="0">
        <x:v>12.62756</x:v>
      </x:c>
      <x:c t="n" s="0">
        <x:v>5.886468</x:v>
      </x:c>
      <x:c t="n" s="0">
        <x:v>13.48692</x:v>
      </x:c>
      <x:c t="n" s="0">
        <x:v>9.152987</x:v>
      </x:c>
      <x:c t="n" s="0">
        <x:v>-30.06697</x:v>
      </x:c>
      <x:c t="n" s="0">
        <x:v>-29.16826</x:v>
      </x:c>
      <x:c t="n" s="0">
        <x:v>-17.94129</x:v>
      </x:c>
      <x:c t="n" s="0">
        <x:v>-14.04911</x:v>
      </x:c>
      <x:c t="n" s="0">
        <x:v>0.5112357</x:v>
      </x:c>
      <x:c t="n" s="0">
        <x:v>-4.990689</x:v>
      </x:c>
      <x:c t="n" s="0">
        <x:v>0.206129</x:v>
      </x:c>
      <x:c t="n" s="0">
        <x:v>10.55414</x:v>
      </x:c>
      <x:c t="n" s="0">
        <x:v>14.27597</x:v>
      </x:c>
      <x:c t="n" s="0">
        <x:v>27.73374</x:v>
      </x:c>
      <x:c t="n" s="0">
        <x:v>15.02481</x:v>
      </x:c>
      <x:c t="n" s="0">
        <x:v>19.83732</x:v>
      </x:c>
      <x:c t="n" s="0">
        <x:v>21.21742</x:v>
      </x:c>
      <x:c t="n" s="0">
        <x:v>35.0148</x:v>
      </x:c>
      <x:c t="n" s="0">
        <x:v>29.51085</x:v>
      </x:c>
      <x:c t="n" s="0">
        <x:v>38.3626</x:v>
      </x:c>
      <x:c t="n" s="0">
        <x:v>30.65197</x:v>
      </x:c>
      <x:c t="n" s="0">
        <x:v>29.92303</x:v>
      </x:c>
      <x:c t="n" s="0">
        <x:v>35.33051</x:v>
      </x:c>
      <x:c t="n" s="0">
        <x:v>33.34668</x:v>
      </x:c>
      <x:c t="n" s="0">
        <x:v>37.73791</x:v>
      </x:c>
      <x:c t="n" s="0">
        <x:v>40.99806</x:v>
      </x:c>
      <x:c t="n" s="0">
        <x:v>40.35446</x:v>
      </x:c>
      <x:c t="n" s="0">
        <x:v>40.24973</x:v>
      </x:c>
      <x:c t="n" s="0">
        <x:v>38.51883</x:v>
      </x:c>
      <x:c t="n" s="0">
        <x:v>37.39662</x:v>
      </x:c>
      <x:c t="n" s="0">
        <x:v>33.57211</x:v>
      </x:c>
      <x:c t="n" s="0">
        <x:v>30.65408</x:v>
      </x:c>
      <x:c t="n" s="0">
        <x:v>26.36774</x:v>
      </x:c>
      <x:c t="n" s="0">
        <x:v>27.19655</x:v>
      </x:c>
      <x:c t="n" s="0">
        <x:v>28.23088</x:v>
      </x:c>
      <x:c t="n" s="0">
        <x:v>20.89234</x:v>
      </x:c>
      <x:c t="n" s="0">
        <x:v>12.62237</x:v>
      </x:c>
      <x:c t="n" s="0">
        <x:v>5.268693</x:v>
      </x:c>
      <x:c t="n" s="0">
        <x:v>13.04813</x:v>
      </x:c>
      <x:c t="n" s="0">
        <x:v>8.947976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43942.8711458333</x:v>
      </x:c>
      <x:c t="n" s="7">
        <x:v>43942.8711458333</x:v>
      </x:c>
      <x:c t="n" s="0">
        <x:v>49.11782</x:v>
      </x:c>
      <x:c t="n" s="0">
        <x:v>54.20069</x:v>
      </x:c>
      <x:c t="n" s="0">
        <x:v>68.20548</x:v>
      </x:c>
      <x:c t="n" s="0">
        <x:v>73.27135</x:v>
      </x:c>
      <x:c t="n" s="0">
        <x:v>-30.06697</x:v>
      </x:c>
      <x:c t="n" s="0">
        <x:v>-29.16826</x:v>
      </x:c>
      <x:c t="n" s="0">
        <x:v>-17.96496</x:v>
      </x:c>
      <x:c t="n" s="0">
        <x:v>-9.369684</x:v>
      </x:c>
      <x:c t="n" s="0">
        <x:v>-0.5555425</x:v>
      </x:c>
      <x:c t="n" s="0">
        <x:v>-3.65858</x:v>
      </x:c>
      <x:c t="n" s="0">
        <x:v>1.485431</x:v>
      </x:c>
      <x:c t="n" s="0">
        <x:v>11.66575</x:v>
      </x:c>
      <x:c t="n" s="0">
        <x:v>15.14223</x:v>
      </x:c>
      <x:c t="n" s="0">
        <x:v>23.84664</x:v>
      </x:c>
      <x:c t="n" s="0">
        <x:v>23.38591</x:v>
      </x:c>
      <x:c t="n" s="0">
        <x:v>29.56427</x:v>
      </x:c>
      <x:c t="n" s="0">
        <x:v>30.72802</x:v>
      </x:c>
      <x:c t="n" s="0">
        <x:v>34.21046</x:v>
      </x:c>
      <x:c t="n" s="0">
        <x:v>31.21989</x:v>
      </x:c>
      <x:c t="n" s="0">
        <x:v>35.93951</x:v>
      </x:c>
      <x:c t="n" s="0">
        <x:v>36.41425</x:v>
      </x:c>
      <x:c t="n" s="0">
        <x:v>33.77255</x:v>
      </x:c>
      <x:c t="n" s="0">
        <x:v>34.70592</x:v>
      </x:c>
      <x:c t="n" s="0">
        <x:v>35.10884</x:v>
      </x:c>
      <x:c t="n" s="0">
        <x:v>37.50055</x:v>
      </x:c>
      <x:c t="n" s="0">
        <x:v>41.19016</x:v>
      </x:c>
      <x:c t="n" s="0">
        <x:v>41.23592</x:v>
      </x:c>
      <x:c t="n" s="0">
        <x:v>40.05911</x:v>
      </x:c>
      <x:c t="n" s="0">
        <x:v>38.18715</x:v>
      </x:c>
      <x:c t="n" s="0">
        <x:v>34.82663</x:v>
      </x:c>
      <x:c t="n" s="0">
        <x:v>32.92517</x:v>
      </x:c>
      <x:c t="n" s="0">
        <x:v>31.23619</x:v>
      </x:c>
      <x:c t="n" s="0">
        <x:v>25.37935</x:v>
      </x:c>
      <x:c t="n" s="0">
        <x:v>28.0679</x:v>
      </x:c>
      <x:c t="n" s="0">
        <x:v>28.2111</x:v>
      </x:c>
      <x:c t="n" s="0">
        <x:v>22.48866</x:v>
      </x:c>
      <x:c t="n" s="0">
        <x:v>12.6472</x:v>
      </x:c>
      <x:c t="n" s="0">
        <x:v>5.903998</x:v>
      </x:c>
      <x:c t="n" s="0">
        <x:v>13.32457</x:v>
      </x:c>
      <x:c t="n" s="0">
        <x:v>9.084499</x:v>
      </x:c>
      <x:c t="n" s="0">
        <x:v>-30.06697</x:v>
      </x:c>
      <x:c t="n" s="0">
        <x:v>-29.16826</x:v>
      </x:c>
      <x:c t="n" s="0">
        <x:v>-17.94129</x:v>
      </x:c>
      <x:c t="n" s="0">
        <x:v>-14.04911</x:v>
      </x:c>
      <x:c t="n" s="0">
        <x:v>-0.1755098</x:v>
      </x:c>
      <x:c t="n" s="0">
        <x:v>-4.990689</x:v>
      </x:c>
      <x:c t="n" s="0">
        <x:v>2.948253</x:v>
      </x:c>
      <x:c t="n" s="0">
        <x:v>9.996645</x:v>
      </x:c>
      <x:c t="n" s="0">
        <x:v>15.15661</x:v>
      </x:c>
      <x:c t="n" s="0">
        <x:v>26.89475</x:v>
      </x:c>
      <x:c t="n" s="0">
        <x:v>25.44294</x:v>
      </x:c>
      <x:c t="n" s="0">
        <x:v>19.75042</x:v>
      </x:c>
      <x:c t="n" s="0">
        <x:v>23.23045</x:v>
      </x:c>
      <x:c t="n" s="0">
        <x:v>33.12844</x:v>
      </x:c>
      <x:c t="n" s="0">
        <x:v>27.01801</x:v>
      </x:c>
      <x:c t="n" s="0">
        <x:v>38.34631</x:v>
      </x:c>
      <x:c t="n" s="0">
        <x:v>39.10595</x:v>
      </x:c>
      <x:c t="n" s="0">
        <x:v>26.69406</x:v>
      </x:c>
      <x:c t="n" s="0">
        <x:v>34.41852</x:v>
      </x:c>
      <x:c t="n" s="0">
        <x:v>33.4533</x:v>
      </x:c>
      <x:c t="n" s="0">
        <x:v>40.54948</x:v>
      </x:c>
      <x:c t="n" s="0">
        <x:v>41.75243</x:v>
      </x:c>
      <x:c t="n" s="0">
        <x:v>41.83498</x:v>
      </x:c>
      <x:c t="n" s="0">
        <x:v>42.26397</x:v>
      </x:c>
      <x:c t="n" s="0">
        <x:v>35.66756</x:v>
      </x:c>
      <x:c t="n" s="0">
        <x:v>34.56899</x:v>
      </x:c>
      <x:c t="n" s="0">
        <x:v>31.03668</x:v>
      </x:c>
      <x:c t="n" s="0">
        <x:v>30.87725</x:v>
      </x:c>
      <x:c t="n" s="0">
        <x:v>26.21796</x:v>
      </x:c>
      <x:c t="n" s="0">
        <x:v>26.28805</x:v>
      </x:c>
      <x:c t="n" s="0">
        <x:v>25.66697</x:v>
      </x:c>
      <x:c t="n" s="0">
        <x:v>20.50443</x:v>
      </x:c>
      <x:c t="n" s="0">
        <x:v>11.61941</x:v>
      </x:c>
      <x:c t="n" s="0">
        <x:v>5.955986</x:v>
      </x:c>
      <x:c t="n" s="0">
        <x:v>12.38316</x:v>
      </x:c>
      <x:c t="n" s="0">
        <x:v>8.671046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43942.8711458333</x:v>
      </x:c>
      <x:c t="n" s="7">
        <x:v>43942.8711458333</x:v>
      </x:c>
      <x:c t="n" s="0">
        <x:v>50.14873</x:v>
      </x:c>
      <x:c t="n" s="0">
        <x:v>57.21099</x:v>
      </x:c>
      <x:c t="n" s="0">
        <x:v>67.706</x:v>
      </x:c>
      <x:c t="n" s="0">
        <x:v>75.33609</x:v>
      </x:c>
      <x:c t="n" s="0">
        <x:v>-30.06697</x:v>
      </x:c>
      <x:c t="n" s="0">
        <x:v>-29.16826</x:v>
      </x:c>
      <x:c t="n" s="0">
        <x:v>-17.9616</x:v>
      </x:c>
      <x:c t="n" s="0">
        <x:v>-9.809353</x:v>
      </x:c>
      <x:c t="n" s="0">
        <x:v>-0.497953</x:v>
      </x:c>
      <x:c t="n" s="0">
        <x:v>-3.82936</x:v>
      </x:c>
      <x:c t="n" s="0">
        <x:v>2.628109</x:v>
      </x:c>
      <x:c t="n" s="0">
        <x:v>11.29854</x:v>
      </x:c>
      <x:c t="n" s="0">
        <x:v>15.15828</x:v>
      </x:c>
      <x:c t="n" s="0">
        <x:v>24.30328</x:v>
      </x:c>
      <x:c t="n" s="0">
        <x:v>23.75395</x:v>
      </x:c>
      <x:c t="n" s="0">
        <x:v>28.95485</x:v>
      </x:c>
      <x:c t="n" s="0">
        <x:v>30.29167</x:v>
      </x:c>
      <x:c t="n" s="0">
        <x:v>34.02848</x:v>
      </x:c>
      <x:c t="n" s="0">
        <x:v>31.36975</x:v>
      </x:c>
      <x:c t="n" s="0">
        <x:v>36.07174</x:v>
      </x:c>
      <x:c t="n" s="0">
        <x:v>36.5778</x:v>
      </x:c>
      <x:c t="n" s="0">
        <x:v>33.20996</x:v>
      </x:c>
      <x:c t="n" s="0">
        <x:v>34.62453</x:v>
      </x:c>
      <x:c t="n" s="0">
        <x:v>35.02368</x:v>
      </x:c>
      <x:c t="n" s="0">
        <x:v>38.21476</x:v>
      </x:c>
      <x:c t="n" s="0">
        <x:v>40.85258</x:v>
      </x:c>
      <x:c t="n" s="0">
        <x:v>41.42467</x:v>
      </x:c>
      <x:c t="n" s="0">
        <x:v>40.25175</x:v>
      </x:c>
      <x:c t="n" s="0">
        <x:v>38.02208</x:v>
      </x:c>
      <x:c t="n" s="0">
        <x:v>35.06482</x:v>
      </x:c>
      <x:c t="n" s="0">
        <x:v>32.75046</x:v>
      </x:c>
      <x:c t="n" s="0">
        <x:v>30.88479</x:v>
      </x:c>
      <x:c t="n" s="0">
        <x:v>25.20263</x:v>
      </x:c>
      <x:c t="n" s="0">
        <x:v>27.85582</x:v>
      </x:c>
      <x:c t="n" s="0">
        <x:v>27.8744</x:v>
      </x:c>
      <x:c t="n" s="0">
        <x:v>22.42497</x:v>
      </x:c>
      <x:c t="n" s="0">
        <x:v>12.42641</x:v>
      </x:c>
      <x:c t="n" s="0">
        <x:v>6.030311</x:v>
      </x:c>
      <x:c t="n" s="0">
        <x:v>13.08748</x:v>
      </x:c>
      <x:c t="n" s="0">
        <x:v>8.949507</x:v>
      </x:c>
      <x:c t="n" s="0">
        <x:v>-30.06697</x:v>
      </x:c>
      <x:c t="n" s="0">
        <x:v>-29.16826</x:v>
      </x:c>
      <x:c t="n" s="0">
        <x:v>-17.94129</x:v>
      </x:c>
      <x:c t="n" s="0">
        <x:v>-14.04911</x:v>
      </x:c>
      <x:c t="n" s="0">
        <x:v>-0.1755098</x:v>
      </x:c>
      <x:c t="n" s="0">
        <x:v>-4.990689</x:v>
      </x:c>
      <x:c t="n" s="0">
        <x:v>6.75842</x:v>
      </x:c>
      <x:c t="n" s="0">
        <x:v>7.698457</x:v>
      </x:c>
      <x:c t="n" s="0">
        <x:v>15.49951</x:v>
      </x:c>
      <x:c t="n" s="0">
        <x:v>26.3006</x:v>
      </x:c>
      <x:c t="n" s="0">
        <x:v>25.44294</x:v>
      </x:c>
      <x:c t="n" s="0">
        <x:v>19.69743</x:v>
      </x:c>
      <x:c t="n" s="0">
        <x:v>26.47903</x:v>
      </x:c>
      <x:c t="n" s="0">
        <x:v>32.80227</x:v>
      </x:c>
      <x:c t="n" s="0">
        <x:v>33.56889</x:v>
      </x:c>
      <x:c t="n" s="0">
        <x:v>36.17977</x:v>
      </x:c>
      <x:c t="n" s="0">
        <x:v>33.4912</x:v>
      </x:c>
      <x:c t="n" s="0">
        <x:v>25.49311</x:v>
      </x:c>
      <x:c t="n" s="0">
        <x:v>33.24921</x:v>
      </x:c>
      <x:c t="n" s="0">
        <x:v>36.0939</x:v>
      </x:c>
      <x:c t="n" s="0">
        <x:v>40.77337</x:v>
      </x:c>
      <x:c t="n" s="0">
        <x:v>37.4062</x:v>
      </x:c>
      <x:c t="n" s="0">
        <x:v>40.81312</x:v>
      </x:c>
      <x:c t="n" s="0">
        <x:v>38.53596</x:v>
      </x:c>
      <x:c t="n" s="0">
        <x:v>35.82864</x:v>
      </x:c>
      <x:c t="n" s="0">
        <x:v>34.28379</x:v>
      </x:c>
      <x:c t="n" s="0">
        <x:v>32.06886</x:v>
      </x:c>
      <x:c t="n" s="0">
        <x:v>27.55154</x:v>
      </x:c>
      <x:c t="n" s="0">
        <x:v>24.15858</x:v>
      </x:c>
      <x:c t="n" s="0">
        <x:v>27.53017</x:v>
      </x:c>
      <x:c t="n" s="0">
        <x:v>26.74956</x:v>
      </x:c>
      <x:c t="n" s="0">
        <x:v>21.75363</x:v>
      </x:c>
      <x:c t="n" s="0">
        <x:v>11.19688</x:v>
      </x:c>
      <x:c t="n" s="0">
        <x:v>6.20857</x:v>
      </x:c>
      <x:c t="n" s="0">
        <x:v>11.43757</x:v>
      </x:c>
      <x:c t="n" s="0">
        <x:v>8.460707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43942.8711458333</x:v>
      </x:c>
      <x:c t="n" s="7">
        <x:v>43942.8711458333</x:v>
      </x:c>
      <x:c t="n" s="0">
        <x:v>49.81802</x:v>
      </x:c>
      <x:c t="n" s="0">
        <x:v>54.20069</x:v>
      </x:c>
      <x:c t="n" s="0">
        <x:v>62.09702</x:v>
      </x:c>
      <x:c t="n" s="0">
        <x:v>70.06801</x:v>
      </x:c>
      <x:c t="n" s="0">
        <x:v>-30.06697</x:v>
      </x:c>
      <x:c t="n" s="0">
        <x:v>-29.16826</x:v>
      </x:c>
      <x:c t="n" s="0">
        <x:v>-17.95874</x:v>
      </x:c>
      <x:c t="n" s="0">
        <x:v>-10.22365</x:v>
      </x:c>
      <x:c t="n" s="0">
        <x:v>-0.4493674</x:v>
      </x:c>
      <x:c t="n" s="0">
        <x:v>-3.604916</x:v>
      </x:c>
      <x:c t="n" s="0">
        <x:v>3.533751</x:v>
      </x:c>
      <x:c t="n" s="0">
        <x:v>10.92576</x:v>
      </x:c>
      <x:c t="n" s="0">
        <x:v>15.26094</x:v>
      </x:c>
      <x:c t="n" s="0">
        <x:v>24.65853</x:v>
      </x:c>
      <x:c t="n" s="0">
        <x:v>24.04531</x:v>
      </x:c>
      <x:c t="n" s="0">
        <x:v>28.35674</x:v>
      </x:c>
      <x:c t="n" s="0">
        <x:v>29.90445</x:v>
      </x:c>
      <x:c t="n" s="0">
        <x:v>33.88429</x:v>
      </x:c>
      <x:c t="n" s="0">
        <x:v>31.72463</x:v>
      </x:c>
      <x:c t="n" s="0">
        <x:v>35.84028</x:v>
      </x:c>
      <x:c t="n" s="0">
        <x:v>36.14537</x:v>
      </x:c>
      <x:c t="n" s="0">
        <x:v>32.72748</x:v>
      </x:c>
      <x:c t="n" s="0">
        <x:v>34.33942</x:v>
      </x:c>
      <x:c t="n" s="0">
        <x:v>35.63453</x:v>
      </x:c>
      <x:c t="n" s="0">
        <x:v>37.82032</x:v>
      </x:c>
      <x:c t="n" s="0">
        <x:v>41.57168</x:v>
      </x:c>
      <x:c t="n" s="0">
        <x:v>41.20171</x:v>
      </x:c>
      <x:c t="n" s="0">
        <x:v>39.97046</x:v>
      </x:c>
      <x:c t="n" s="0">
        <x:v>37.78967</x:v>
      </x:c>
      <x:c t="n" s="0">
        <x:v>34.77974</x:v>
      </x:c>
      <x:c t="n" s="0">
        <x:v>32.97753</x:v>
      </x:c>
      <x:c t="n" s="0">
        <x:v>31.15249</x:v>
      </x:c>
      <x:c t="n" s="0">
        <x:v>25.25382</x:v>
      </x:c>
      <x:c t="n" s="0">
        <x:v>27.82458</x:v>
      </x:c>
      <x:c t="n" s="0">
        <x:v>27.85585</x:v>
      </x:c>
      <x:c t="n" s="0">
        <x:v>22.03849</x:v>
      </x:c>
      <x:c t="n" s="0">
        <x:v>12.23318</x:v>
      </x:c>
      <x:c t="n" s="0">
        <x:v>5.831412</x:v>
      </x:c>
      <x:c t="n" s="0">
        <x:v>13.36936</x:v>
      </x:c>
      <x:c t="n" s="0">
        <x:v>9.200499</x:v>
      </x:c>
      <x:c t="n" s="0">
        <x:v>-30.00769</x:v>
      </x:c>
      <x:c t="n" s="0">
        <x:v>-29.16826</x:v>
      </x:c>
      <x:c t="n" s="0">
        <x:v>-17.94129</x:v>
      </x:c>
      <x:c t="n" s="0">
        <x:v>-14.04911</x:v>
      </x:c>
      <x:c t="n" s="0">
        <x:v>-0.1755098</x:v>
      </x:c>
      <x:c t="n" s="0">
        <x:v>-0.4531738</x:v>
      </x:c>
      <x:c t="n" s="0">
        <x:v>6.75842</x:v>
      </x:c>
      <x:c t="n" s="0">
        <x:v>7.698457</x:v>
      </x:c>
      <x:c t="n" s="0">
        <x:v>15.81732</x:v>
      </x:c>
      <x:c t="n" s="0">
        <x:v>26.3006</x:v>
      </x:c>
      <x:c t="n" s="0">
        <x:v>25.44294</x:v>
      </x:c>
      <x:c t="n" s="0">
        <x:v>19.69743</x:v>
      </x:c>
      <x:c t="n" s="0">
        <x:v>26.47903</x:v>
      </x:c>
      <x:c t="n" s="0">
        <x:v>32.97437</x:v>
      </x:c>
      <x:c t="n" s="0">
        <x:v>33.07252</x:v>
      </x:c>
      <x:c t="n" s="0">
        <x:v>33.78446</x:v>
      </x:c>
      <x:c t="n" s="0">
        <x:v>32.88367</x:v>
      </x:c>
      <x:c t="n" s="0">
        <x:v>33.19715</x:v>
      </x:c>
      <x:c t="n" s="0">
        <x:v>34.68307</x:v>
      </x:c>
      <x:c t="n" s="0">
        <x:v>40.74057</x:v>
      </x:c>
      <x:c t="n" s="0">
        <x:v>29.80851</x:v>
      </x:c>
      <x:c t="n" s="0">
        <x:v>44.5915</x:v>
      </x:c>
      <x:c t="n" s="0">
        <x:v>37.13324</x:v>
      </x:c>
      <x:c t="n" s="0">
        <x:v>37.77491</x:v>
      </x:c>
      <x:c t="n" s="0">
        <x:v>38.35456</x:v>
      </x:c>
      <x:c t="n" s="0">
        <x:v>33.7894</x:v>
      </x:c>
      <x:c t="n" s="0">
        <x:v>34.87096</x:v>
      </x:c>
      <x:c t="n" s="0">
        <x:v>33.244</x:v>
      </x:c>
      <x:c t="n" s="0">
        <x:v>25.88365</x:v>
      </x:c>
      <x:c t="n" s="0">
        <x:v>27.59791</x:v>
      </x:c>
      <x:c t="n" s="0">
        <x:v>26.77372</x:v>
      </x:c>
      <x:c t="n" s="0">
        <x:v>21.57653</x:v>
      </x:c>
      <x:c t="n" s="0">
        <x:v>15.55842</x:v>
      </x:c>
      <x:c t="n" s="0">
        <x:v>6.443522</x:v>
      </x:c>
      <x:c t="n" s="0">
        <x:v>14.54963</x:v>
      </x:c>
      <x:c t="n" s="0">
        <x:v>10.2171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43942.8711458333</x:v>
      </x:c>
      <x:c t="n" s="7">
        <x:v>43942.8711458333</x:v>
      </x:c>
      <x:c t="n" s="0">
        <x:v>48.21434</x:v>
      </x:c>
      <x:c t="n" s="0">
        <x:v>54.20069</x:v>
      </x:c>
      <x:c t="n" s="0">
        <x:v>64.81137</x:v>
      </x:c>
      <x:c t="n" s="0">
        <x:v>72.15828</x:v>
      </x:c>
      <x:c t="n" s="0">
        <x:v>-30.06697</x:v>
      </x:c>
      <x:c t="n" s="0">
        <x:v>-29.16826</x:v>
      </x:c>
      <x:c t="n" s="0">
        <x:v>-17.95627</x:v>
      </x:c>
      <x:c t="n" s="0">
        <x:v>-10.61173</x:v>
      </x:c>
      <x:c t="n" s="0">
        <x:v>-0.4082998</x:v>
      </x:c>
      <x:c t="n" s="0">
        <x:v>-2.556796</x:v>
      </x:c>
      <x:c t="n" s="0">
        <x:v>4.181131</x:v>
      </x:c>
      <x:c t="n" s="0">
        <x:v>10.58163</x:v>
      </x:c>
      <x:c t="n" s="0">
        <x:v>15.34674</x:v>
      </x:c>
      <x:c t="n" s="0">
        <x:v>24.83905</x:v>
      </x:c>
      <x:c t="n" s="0">
        <x:v>24.45134</x:v>
      </x:c>
      <x:c t="n" s="0">
        <x:v>28.08456</x:v>
      </x:c>
      <x:c t="n" s="0">
        <x:v>29.51052</x:v>
      </x:c>
      <x:c t="n" s="0">
        <x:v>33.76278</x:v>
      </x:c>
      <x:c t="n" s="0">
        <x:v>31.88936</x:v>
      </x:c>
      <x:c t="n" s="0">
        <x:v>35.6525</x:v>
      </x:c>
      <x:c t="n" s="0">
        <x:v>35.84684</x:v>
      </x:c>
      <x:c t="n" s="0">
        <x:v>34.41032</x:v>
      </x:c>
      <x:c t="n" s="0">
        <x:v>36.10269</x:v>
      </x:c>
      <x:c t="n" s="0">
        <x:v>37.16154</x:v>
      </x:c>
      <x:c t="n" s="0">
        <x:v>37.99538</x:v>
      </x:c>
      <x:c t="n" s="0">
        <x:v>41.59472</x:v>
      </x:c>
      <x:c t="n" s="0">
        <x:v>40.91499</x:v>
      </x:c>
      <x:c t="n" s="0">
        <x:v>39.67894</x:v>
      </x:c>
      <x:c t="n" s="0">
        <x:v>37.67464</x:v>
      </x:c>
      <x:c t="n" s="0">
        <x:v>34.71089</x:v>
      </x:c>
      <x:c t="n" s="0">
        <x:v>32.95512</x:v>
      </x:c>
      <x:c t="n" s="0">
        <x:v>31.21511</x:v>
      </x:c>
      <x:c t="n" s="0">
        <x:v>25.39782</x:v>
      </x:c>
      <x:c t="n" s="0">
        <x:v>27.96063</x:v>
      </x:c>
      <x:c t="n" s="0">
        <x:v>27.67486</x:v>
      </x:c>
      <x:c t="n" s="0">
        <x:v>21.95658</x:v>
      </x:c>
      <x:c t="n" s="0">
        <x:v>12.89047</x:v>
      </x:c>
      <x:c t="n" s="0">
        <x:v>5.99247</x:v>
      </x:c>
      <x:c t="n" s="0">
        <x:v>13.18296</x:v>
      </x:c>
      <x:c t="n" s="0">
        <x:v>9.129001</x:v>
      </x:c>
      <x:c t="n" s="0">
        <x:v>-29.94921</x:v>
      </x:c>
      <x:c t="n" s="0">
        <x:v>-29.16826</x:v>
      </x:c>
      <x:c t="n" s="0">
        <x:v>-18.1875</x:v>
      </x:c>
      <x:c t="n" s="0">
        <x:v>-13.10876</x:v>
      </x:c>
      <x:c t="n" s="0">
        <x:v>-0.1755098</x:v>
      </x:c>
      <x:c t="n" s="0">
        <x:v>0.9736706</x:v>
      </x:c>
      <x:c t="n" s="0">
        <x:v>6.75842</x:v>
      </x:c>
      <x:c t="n" s="0">
        <x:v>7.73681</x:v>
      </x:c>
      <x:c t="n" s="0">
        <x:v>15.81732</x:v>
      </x:c>
      <x:c t="n" s="0">
        <x:v>23.8434</x:v>
      </x:c>
      <x:c t="n" s="0">
        <x:v>27.97191</x:v>
      </x:c>
      <x:c t="n" s="0">
        <x:v>27.85009</x:v>
      </x:c>
      <x:c t="n" s="0">
        <x:v>25.61978</x:v>
      </x:c>
      <x:c t="n" s="0">
        <x:v>35.0576</x:v>
      </x:c>
      <x:c t="n" s="0">
        <x:v>33.67196</x:v>
      </x:c>
      <x:c t="n" s="0">
        <x:v>34.54558</x:v>
      </x:c>
      <x:c t="n" s="0">
        <x:v>35.11503</x:v>
      </x:c>
      <x:c t="n" s="0">
        <x:v>41.85366</x:v>
      </x:c>
      <x:c t="n" s="0">
        <x:v>41.58207</x:v>
      </x:c>
      <x:c t="n" s="0">
        <x:v>39.02345</x:v>
      </x:c>
      <x:c t="n" s="0">
        <x:v>38.97464</x:v>
      </x:c>
      <x:c t="n" s="0">
        <x:v>42.3394</x:v>
      </x:c>
      <x:c t="n" s="0">
        <x:v>40.93372</x:v>
      </x:c>
      <x:c t="n" s="0">
        <x:v>39.87798</x:v>
      </x:c>
      <x:c t="n" s="0">
        <x:v>34.92178</x:v>
      </x:c>
      <x:c t="n" s="0">
        <x:v>34.45057</x:v>
      </x:c>
      <x:c t="n" s="0">
        <x:v>31.48837</x:v>
      </x:c>
      <x:c t="n" s="0">
        <x:v>31.15351</x:v>
      </x:c>
      <x:c t="n" s="0">
        <x:v>24.90091</x:v>
      </x:c>
      <x:c t="n" s="0">
        <x:v>28.21865</x:v>
      </x:c>
      <x:c t="n" s="0">
        <x:v>26.71896</x:v>
      </x:c>
      <x:c t="n" s="0">
        <x:v>18.00785</x:v>
      </x:c>
      <x:c t="n" s="0">
        <x:v>10.69876</x:v>
      </x:c>
      <x:c t="n" s="0">
        <x:v>5.071646</x:v>
      </x:c>
      <x:c t="n" s="0">
        <x:v>13.79838</x:v>
      </x:c>
      <x:c t="n" s="0">
        <x:v>9.302558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43942.8711458333</x:v>
      </x:c>
      <x:c t="n" s="7">
        <x:v>43942.8711458333</x:v>
      </x:c>
      <x:c t="n" s="0">
        <x:v>47.6981</x:v>
      </x:c>
      <x:c t="n" s="0">
        <x:v>54.20069</x:v>
      </x:c>
      <x:c t="n" s="0">
        <x:v>71.00475</x:v>
      </x:c>
      <x:c t="n" s="0">
        <x:v>75.26509</x:v>
      </x:c>
      <x:c t="n" s="0">
        <x:v>-30.06697</x:v>
      </x:c>
      <x:c t="n" s="0">
        <x:v>-29.16826</x:v>
      </x:c>
      <x:c t="n" s="0">
        <x:v>-18.17405</x:v>
      </x:c>
      <x:c t="n" s="0">
        <x:v>-10.53429</x:v>
      </x:c>
      <x:c t="n" s="0">
        <x:v>-0.3735324</x:v>
      </x:c>
      <x:c t="n" s="0">
        <x:v>-1.826495</x:v>
      </x:c>
      <x:c t="n" s="0">
        <x:v>4.666602</x:v>
      </x:c>
      <x:c t="n" s="0">
        <x:v>10.26619</x:v>
      </x:c>
      <x:c t="n" s="0">
        <x:v>15.41869</x:v>
      </x:c>
      <x:c t="n" s="0">
        <x:v>24.29267</x:v>
      </x:c>
      <x:c t="n" s="0">
        <x:v>25.68106</x:v>
      </x:c>
      <x:c t="n" s="0">
        <x:v>28.12374</x:v>
      </x:c>
      <x:c t="n" s="0">
        <x:v>29.10931</x:v>
      </x:c>
      <x:c t="n" s="0">
        <x:v>34.69906</x:v>
      </x:c>
      <x:c t="n" s="0">
        <x:v>32.99696</x:v>
      </x:c>
      <x:c t="n" s="0">
        <x:v>35.38888</x:v>
      </x:c>
      <x:c t="n" s="0">
        <x:v>36.11354</x:v>
      </x:c>
      <x:c t="n" s="0">
        <x:v>37.07793</x:v>
      </x:c>
      <x:c t="n" s="0">
        <x:v>36.64456</x:v>
      </x:c>
      <x:c t="n" s="0">
        <x:v>37.25933</x:v>
      </x:c>
      <x:c t="n" s="0">
        <x:v>37.92681</x:v>
      </x:c>
      <x:c t="n" s="0">
        <x:v>41.97151</x:v>
      </x:c>
      <x:c t="n" s="0">
        <x:v>40.86115</x:v>
      </x:c>
      <x:c t="n" s="0">
        <x:v>40.00713</x:v>
      </x:c>
      <x:c t="n" s="0">
        <x:v>37.66129</x:v>
      </x:c>
      <x:c t="n" s="0">
        <x:v>34.77292</x:v>
      </x:c>
      <x:c t="n" s="0">
        <x:v>32.80462</x:v>
      </x:c>
      <x:c t="n" s="0">
        <x:v>31.34037</x:v>
      </x:c>
      <x:c t="n" s="0">
        <x:v>25.19307</x:v>
      </x:c>
      <x:c t="n" s="0">
        <x:v>27.96966</x:v>
      </x:c>
      <x:c t="n" s="0">
        <x:v>27.61943</x:v>
      </x:c>
      <x:c t="n" s="0">
        <x:v>21.65298</x:v>
      </x:c>
      <x:c t="n" s="0">
        <x:v>12.5571</x:v>
      </x:c>
      <x:c t="n" s="0">
        <x:v>5.823381</x:v>
      </x:c>
      <x:c t="n" s="0">
        <x:v>13.20642</x:v>
      </x:c>
      <x:c t="n" s="0">
        <x:v>9.186674</x:v>
      </x:c>
      <x:c t="n" s="0">
        <x:v>-29.94921</x:v>
      </x:c>
      <x:c t="n" s="0">
        <x:v>-29.16826</x:v>
      </x:c>
      <x:c t="n" s="0">
        <x:v>-20.46654</x:v>
      </x:c>
      <x:c t="n" s="0">
        <x:v>-9.374481</x:v>
      </x:c>
      <x:c t="n" s="0">
        <x:v>-0.1755098</x:v>
      </x:c>
      <x:c t="n" s="0">
        <x:v>0.9736706</x:v>
      </x:c>
      <x:c t="n" s="0">
        <x:v>5.789332</x:v>
      </x:c>
      <x:c t="n" s="0">
        <x:v>7.742261</x:v>
      </x:c>
      <x:c t="n" s="0">
        <x:v>15.30334</x:v>
      </x:c>
      <x:c t="n" s="0">
        <x:v>17.63024</x:v>
      </x:c>
      <x:c t="n" s="0">
        <x:v>29.55975</x:v>
      </x:c>
      <x:c t="n" s="0">
        <x:v>28.34614</x:v>
      </x:c>
      <x:c t="n" s="0">
        <x:v>25.48188</x:v>
      </x:c>
      <x:c t="n" s="0">
        <x:v>38.36795</x:v>
      </x:c>
      <x:c t="n" s="0">
        <x:v>37.3742</x:v>
      </x:c>
      <x:c t="n" s="0">
        <x:v>32.62131</x:v>
      </x:c>
      <x:c t="n" s="0">
        <x:v>37.72691</x:v>
      </x:c>
      <x:c t="n" s="0">
        <x:v>41.03623</x:v>
      </x:c>
      <x:c t="n" s="0">
        <x:v>35.47775</x:v>
      </x:c>
      <x:c t="n" s="0">
        <x:v>41.30947</x:v>
      </x:c>
      <x:c t="n" s="0">
        <x:v>36.64978</x:v>
      </x:c>
      <x:c t="n" s="0">
        <x:v>42.63365</x:v>
      </x:c>
      <x:c t="n" s="0">
        <x:v>36.11909</x:v>
      </x:c>
      <x:c t="n" s="0">
        <x:v>40.30212</x:v>
      </x:c>
      <x:c t="n" s="0">
        <x:v>38.03155</x:v>
      </x:c>
      <x:c t="n" s="0">
        <x:v>34.27172</x:v>
      </x:c>
      <x:c t="n" s="0">
        <x:v>32.38563</x:v>
      </x:c>
      <x:c t="n" s="0">
        <x:v>31.64441</x:v>
      </x:c>
      <x:c t="n" s="0">
        <x:v>23.20953</x:v>
      </x:c>
      <x:c t="n" s="0">
        <x:v>28.44135</x:v>
      </x:c>
      <x:c t="n" s="0">
        <x:v>28.09971</x:v>
      </x:c>
      <x:c t="n" s="0">
        <x:v>19.65728</x:v>
      </x:c>
      <x:c t="n" s="0">
        <x:v>10.12538</x:v>
      </x:c>
      <x:c t="n" s="0">
        <x:v>5.829764</x:v>
      </x:c>
      <x:c t="n" s="0">
        <x:v>11.55781</x:v>
      </x:c>
      <x:c t="n" s="0">
        <x:v>9.195343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43942.8711458333</x:v>
      </x:c>
      <x:c t="n" s="7">
        <x:v>43942.8711458333</x:v>
      </x:c>
      <x:c t="n" s="0">
        <x:v>47.80595</x:v>
      </x:c>
      <x:c t="n" s="0">
        <x:v>54.20069</x:v>
      </x:c>
      <x:c t="n" s="0">
        <x:v>69.17389</x:v>
      </x:c>
      <x:c t="n" s="0">
        <x:v>74.15657</x:v>
      </x:c>
      <x:c t="n" s="0">
        <x:v>-30.06697</x:v>
      </x:c>
      <x:c t="n" s="0">
        <x:v>-29.16826</x:v>
      </x:c>
      <x:c t="n" s="0">
        <x:v>-18.44231</x:v>
      </x:c>
      <x:c t="n" s="0">
        <x:v>-10.34446</x:v>
      </x:c>
      <x:c t="n" s="0">
        <x:v>-0.3440588</x:v>
      </x:c>
      <x:c t="n" s="0">
        <x:v>-1.287319</x:v>
      </x:c>
      <x:c t="n" s="0">
        <x:v>4.508717</x:v>
      </x:c>
      <x:c t="n" s="0">
        <x:v>9.977376</x:v>
      </x:c>
      <x:c t="n" s="0">
        <x:v>15.2703</x:v>
      </x:c>
      <x:c t="n" s="0">
        <x:v>23.76457</x:v>
      </x:c>
      <x:c t="n" s="0">
        <x:v>26.51106</x:v>
      </x:c>
      <x:c t="n" s="0">
        <x:v>28.15693</x:v>
      </x:c>
      <x:c t="n" s="0">
        <x:v>28.7759</x:v>
      </x:c>
      <x:c t="n" s="0">
        <x:v>35.34999</x:v>
      </x:c>
      <x:c t="n" s="0">
        <x:v>33.52254</x:v>
      </x:c>
      <x:c t="n" s="0">
        <x:v>35.97921</x:v>
      </x:c>
      <x:c t="n" s="0">
        <x:v>36.38905</x:v>
      </x:c>
      <x:c t="n" s="0">
        <x:v>36.99525</x:v>
      </x:c>
      <x:c t="n" s="0">
        <x:v>36.12196</x:v>
      </x:c>
      <x:c t="n" s="0">
        <x:v>37.77945</x:v>
      </x:c>
      <x:c t="n" s="0">
        <x:v>37.47365</x:v>
      </x:c>
      <x:c t="n" s="0">
        <x:v>41.57121</x:v>
      </x:c>
      <x:c t="n" s="0">
        <x:v>40.66895</x:v>
      </x:c>
      <x:c t="n" s="0">
        <x:v>40.50511</x:v>
      </x:c>
      <x:c t="n" s="0">
        <x:v>37.66317</x:v>
      </x:c>
      <x:c t="n" s="0">
        <x:v>34.62698</x:v>
      </x:c>
      <x:c t="n" s="0">
        <x:v>33.03024</x:v>
      </x:c>
      <x:c t="n" s="0">
        <x:v>31.28707</x:v>
      </x:c>
      <x:c t="n" s="0">
        <x:v>24.91506</x:v>
      </x:c>
      <x:c t="n" s="0">
        <x:v>27.92605</x:v>
      </x:c>
      <x:c t="n" s="0">
        <x:v>27.56773</x:v>
      </x:c>
      <x:c t="n" s="0">
        <x:v>21.58306</x:v>
      </x:c>
      <x:c t="n" s="0">
        <x:v>12.37756</x:v>
      </x:c>
      <x:c t="n" s="0">
        <x:v>5.801375</x:v>
      </x:c>
      <x:c t="n" s="0">
        <x:v>13.39478</x:v>
      </x:c>
      <x:c t="n" s="0">
        <x:v>9.586466</x:v>
      </x:c>
      <x:c t="n" s="0">
        <x:v>-29.94921</x:v>
      </x:c>
      <x:c t="n" s="0">
        <x:v>-29.16826</x:v>
      </x:c>
      <x:c t="n" s="0">
        <x:v>-20.46654</x:v>
      </x:c>
      <x:c t="n" s="0">
        <x:v>-9.374481</x:v>
      </x:c>
      <x:c t="n" s="0">
        <x:v>-0.1755098</x:v>
      </x:c>
      <x:c t="n" s="0">
        <x:v>0.9736706</x:v>
      </x:c>
      <x:c t="n" s="0">
        <x:v>3.448541</x:v>
      </x:c>
      <x:c t="n" s="0">
        <x:v>7.742261</x:v>
      </x:c>
      <x:c t="n" s="0">
        <x:v>14.28297</x:v>
      </x:c>
      <x:c t="n" s="0">
        <x:v>17.63024</x:v>
      </x:c>
      <x:c t="n" s="0">
        <x:v>29.55975</x:v>
      </x:c>
      <x:c t="n" s="0">
        <x:v>28.34614</x:v>
      </x:c>
      <x:c t="n" s="0">
        <x:v>26.49796</x:v>
      </x:c>
      <x:c t="n" s="0">
        <x:v>36.47768</x:v>
      </x:c>
      <x:c t="n" s="0">
        <x:v>33.42629</x:v>
      </x:c>
      <x:c t="n" s="0">
        <x:v>40.1622</x:v>
      </x:c>
      <x:c t="n" s="0">
        <x:v>39.70095</x:v>
      </x:c>
      <x:c t="n" s="0">
        <x:v>37.08224</x:v>
      </x:c>
      <x:c t="n" s="0">
        <x:v>33.12109</x:v>
      </x:c>
      <x:c t="n" s="0">
        <x:v>36.00572</x:v>
      </x:c>
      <x:c t="n" s="0">
        <x:v>34.97678</x:v>
      </x:c>
      <x:c t="n" s="0">
        <x:v>35.42054</x:v>
      </x:c>
      <x:c t="n" s="0">
        <x:v>39.77966</x:v>
      </x:c>
      <x:c t="n" s="0">
        <x:v>41.83171</x:v>
      </x:c>
      <x:c t="n" s="0">
        <x:v>37.41373</x:v>
      </x:c>
      <x:c t="n" s="0">
        <x:v>35.17905</x:v>
      </x:c>
      <x:c t="n" s="0">
        <x:v>32.96903</x:v>
      </x:c>
      <x:c t="n" s="0">
        <x:v>31.72478</x:v>
      </x:c>
      <x:c t="n" s="0">
        <x:v>24.25561</x:v>
      </x:c>
      <x:c t="n" s="0">
        <x:v>26.59109</x:v>
      </x:c>
      <x:c t="n" s="0">
        <x:v>26.52805</x:v>
      </x:c>
      <x:c t="n" s="0">
        <x:v>22.25108</x:v>
      </x:c>
      <x:c t="n" s="0">
        <x:v>11.05174</x:v>
      </x:c>
      <x:c t="n" s="0">
        <x:v>5.404726</x:v>
      </x:c>
      <x:c t="n" s="0">
        <x:v>14.96277</x:v>
      </x:c>
      <x:c t="n" s="0">
        <x:v>11.18033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43942.8711458333</x:v>
      </x:c>
      <x:c t="n" s="7">
        <x:v>43942.8711458333</x:v>
      </x:c>
      <x:c t="n" s="0">
        <x:v>47.82125</x:v>
      </x:c>
      <x:c t="n" s="0">
        <x:v>54.20069</x:v>
      </x:c>
      <x:c t="n" s="0">
        <x:v>72.49272</x:v>
      </x:c>
      <x:c t="n" s="0">
        <x:v>76.24373</x:v>
      </x:c>
      <x:c t="n" s="0">
        <x:v>-30.06697</x:v>
      </x:c>
      <x:c t="n" s="0">
        <x:v>-29.16826</x:v>
      </x:c>
      <x:c t="n" s="0">
        <x:v>-18.68533</x:v>
      </x:c>
      <x:c t="n" s="0">
        <x:v>-10.18865</x:v>
      </x:c>
      <x:c t="n" s="0">
        <x:v>-0.5161481</x:v>
      </x:c>
      <x:c t="n" s="0">
        <x:v>-0.8745385</x:v>
      </x:c>
      <x:c t="n" s="0">
        <x:v>4.36918</x:v>
      </x:c>
      <x:c t="n" s="0">
        <x:v>9.678412</x:v>
      </x:c>
      <x:c t="n" s="0">
        <x:v>15.13943</x:v>
      </x:c>
      <x:c t="n" s="0">
        <x:v>23.40538</x:v>
      </x:c>
      <x:c t="n" s="0">
        <x:v>27.11263</x:v>
      </x:c>
      <x:c t="n" s="0">
        <x:v>28.17157</x:v>
      </x:c>
      <x:c t="n" s="0">
        <x:v>28.53677</x:v>
      </x:c>
      <x:c t="n" s="0">
        <x:v>35.08159</x:v>
      </x:c>
      <x:c t="n" s="0">
        <x:v>33.18993</x:v>
      </x:c>
      <x:c t="n" s="0">
        <x:v>36.72583</x:v>
      </x:c>
      <x:c t="n" s="0">
        <x:v>37.53683</x:v>
      </x:c>
      <x:c t="n" s="0">
        <x:v>37.13952</x:v>
      </x:c>
      <x:c t="n" s="0">
        <x:v>36.29866</x:v>
      </x:c>
      <x:c t="n" s="0">
        <x:v>37.89912</x:v>
      </x:c>
      <x:c t="n" s="0">
        <x:v>37.05471</x:v>
      </x:c>
      <x:c t="n" s="0">
        <x:v>41.04714</x:v>
      </x:c>
      <x:c t="n" s="0">
        <x:v>40.33006</x:v>
      </x:c>
      <x:c t="n" s="0">
        <x:v>40.09106</x:v>
      </x:c>
      <x:c t="n" s="0">
        <x:v>37.69661</x:v>
      </x:c>
      <x:c t="n" s="0">
        <x:v>34.66123</x:v>
      </x:c>
      <x:c t="n" s="0">
        <x:v>32.68107</x:v>
      </x:c>
      <x:c t="n" s="0">
        <x:v>31.30949</x:v>
      </x:c>
      <x:c t="n" s="0">
        <x:v>24.84306</x:v>
      </x:c>
      <x:c t="n" s="0">
        <x:v>27.82138</x:v>
      </x:c>
      <x:c t="n" s="0">
        <x:v>27.69202</x:v>
      </x:c>
      <x:c t="n" s="0">
        <x:v>21.62346</x:v>
      </x:c>
      <x:c t="n" s="0">
        <x:v>12.17128</x:v>
      </x:c>
      <x:c t="n" s="0">
        <x:v>5.81616</x:v>
      </x:c>
      <x:c t="n" s="0">
        <x:v>13.37228</x:v>
      </x:c>
      <x:c t="n" s="0">
        <x:v>9.451923</x:v>
      </x:c>
      <x:c t="n" s="0">
        <x:v>-30.05963</x:v>
      </x:c>
      <x:c t="n" s="0">
        <x:v>-29.16826</x:v>
      </x:c>
      <x:c t="n" s="0">
        <x:v>-20.46654</x:v>
      </x:c>
      <x:c t="n" s="0">
        <x:v>-9.374481</x:v>
      </x:c>
      <x:c t="n" s="0">
        <x:v>-3.744441</x:v>
      </x:c>
      <x:c t="n" s="0">
        <x:v>0.9736706</x:v>
      </x:c>
      <x:c t="n" s="0">
        <x:v>3.448541</x:v>
      </x:c>
      <x:c t="n" s="0">
        <x:v>6.931497</x:v>
      </x:c>
      <x:c t="n" s="0">
        <x:v>14.28297</x:v>
      </x:c>
      <x:c t="n" s="0">
        <x:v>21.88559</x:v>
      </x:c>
      <x:c t="n" s="0">
        <x:v>29.55975</x:v>
      </x:c>
      <x:c t="n" s="0">
        <x:v>28.17323</x:v>
      </x:c>
      <x:c t="n" s="0">
        <x:v>26.78992</x:v>
      </x:c>
      <x:c t="n" s="0">
        <x:v>33.05447</x:v>
      </x:c>
      <x:c t="n" s="0">
        <x:v>30.7337</x:v>
      </x:c>
      <x:c t="n" s="0">
        <x:v>38.28999</x:v>
      </x:c>
      <x:c t="n" s="0">
        <x:v>39.47494</x:v>
      </x:c>
      <x:c t="n" s="0">
        <x:v>35.52262</x:v>
      </x:c>
      <x:c t="n" s="0">
        <x:v>37.48469</x:v>
      </x:c>
      <x:c t="n" s="0">
        <x:v>37.42448</x:v>
      </x:c>
      <x:c t="n" s="0">
        <x:v>30.57594</x:v>
      </x:c>
      <x:c t="n" s="0">
        <x:v>37.59896</x:v>
      </x:c>
      <x:c t="n" s="0">
        <x:v>38.00502</x:v>
      </x:c>
      <x:c t="n" s="0">
        <x:v>37.77435</x:v>
      </x:c>
      <x:c t="n" s="0">
        <x:v>38.03079</x:v>
      </x:c>
      <x:c t="n" s="0">
        <x:v>33.01191</x:v>
      </x:c>
      <x:c t="n" s="0">
        <x:v>33.80795</x:v>
      </x:c>
      <x:c t="n" s="0">
        <x:v>29.54705</x:v>
      </x:c>
      <x:c t="n" s="0">
        <x:v>25.48046</x:v>
      </x:c>
      <x:c t="n" s="0">
        <x:v>27.34178</x:v>
      </x:c>
      <x:c t="n" s="0">
        <x:v>28.4884</x:v>
      </x:c>
      <x:c t="n" s="0">
        <x:v>20.86975</x:v>
      </x:c>
      <x:c t="n" s="0">
        <x:v>11.01985</x:v>
      </x:c>
      <x:c t="n" s="0">
        <x:v>5.401533</x:v>
      </x:c>
      <x:c t="n" s="0">
        <x:v>12.36363</x:v>
      </x:c>
      <x:c t="n" s="0">
        <x:v>8.671391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43942.8711458333</x:v>
      </x:c>
      <x:c t="n" s="7">
        <x:v>43942.8711458333</x:v>
      </x:c>
      <x:c t="n" s="0">
        <x:v>47.20462</x:v>
      </x:c>
      <x:c t="n" s="0">
        <x:v>54.20069</x:v>
      </x:c>
      <x:c t="n" s="0">
        <x:v>70.82706</x:v>
      </x:c>
      <x:c t="n" s="0">
        <x:v>76.31926</x:v>
      </x:c>
      <x:c t="n" s="0">
        <x:v>-30.06697</x:v>
      </x:c>
      <x:c t="n" s="0">
        <x:v>-29.16826</x:v>
      </x:c>
      <x:c t="n" s="0">
        <x:v>-18.90417</x:v>
      </x:c>
      <x:c t="n" s="0">
        <x:v>-10.05988</x:v>
      </x:c>
      <x:c t="n" s="0">
        <x:v>-1.003027</x:v>
      </x:c>
      <x:c t="n" s="0">
        <x:v>-0.5506338</x:v>
      </x:c>
      <x:c t="n" s="0">
        <x:v>4.246357</x:v>
      </x:c>
      <x:c t="n" s="0">
        <x:v>9.345787</x:v>
      </x:c>
      <x:c t="n" s="0">
        <x:v>14.74484</x:v>
      </x:c>
      <x:c t="n" s="0">
        <x:v>23.31017</x:v>
      </x:c>
      <x:c t="n" s="0">
        <x:v>27.16239</x:v>
      </x:c>
      <x:c t="n" s="0">
        <x:v>28.16321</x:v>
      </x:c>
      <x:c t="n" s="0">
        <x:v>28.32157</x:v>
      </x:c>
      <x:c t="n" s="0">
        <x:v>34.79127</x:v>
      </x:c>
      <x:c t="n" s="0">
        <x:v>33.02224</x:v>
      </x:c>
      <x:c t="n" s="0">
        <x:v>37.13278</x:v>
      </x:c>
      <x:c t="n" s="0">
        <x:v>37.12017</x:v>
      </x:c>
      <x:c t="n" s="0">
        <x:v>36.93908</x:v>
      </x:c>
      <x:c t="n" s="0">
        <x:v>36.04851</x:v>
      </x:c>
      <x:c t="n" s="0">
        <x:v>37.33361</x:v>
      </x:c>
      <x:c t="n" s="0">
        <x:v>36.66446</x:v>
      </x:c>
      <x:c t="n" s="0">
        <x:v>40.70015</x:v>
      </x:c>
      <x:c t="n" s="0">
        <x:v>40.11404</x:v>
      </x:c>
      <x:c t="n" s="0">
        <x:v>40.15175</x:v>
      </x:c>
      <x:c t="n" s="0">
        <x:v>37.5001</x:v>
      </x:c>
      <x:c t="n" s="0">
        <x:v>34.26692</x:v>
      </x:c>
      <x:c t="n" s="0">
        <x:v>33.01861</x:v>
      </x:c>
      <x:c t="n" s="0">
        <x:v>30.98176</x:v>
      </x:c>
      <x:c t="n" s="0">
        <x:v>25.01539</x:v>
      </x:c>
      <x:c t="n" s="0">
        <x:v>27.6242</x:v>
      </x:c>
      <x:c t="n" s="0">
        <x:v>27.85333</x:v>
      </x:c>
      <x:c t="n" s="0">
        <x:v>21.46274</x:v>
      </x:c>
      <x:c t="n" s="0">
        <x:v>11.88395</x:v>
      </x:c>
      <x:c t="n" s="0">
        <x:v>5.666719</x:v>
      </x:c>
      <x:c t="n" s="0">
        <x:v>13.26846</x:v>
      </x:c>
      <x:c t="n" s="0">
        <x:v>9.386241</x:v>
      </x:c>
      <x:c t="n" s="0">
        <x:v>-30.06697</x:v>
      </x:c>
      <x:c t="n" s="0">
        <x:v>-29.16826</x:v>
      </x:c>
      <x:c t="n" s="0">
        <x:v>-20.46654</x:v>
      </x:c>
      <x:c t="n" s="0">
        <x:v>-9.374481</x:v>
      </x:c>
      <x:c t="n" s="0">
        <x:v>-6.146598</x:v>
      </x:c>
      <x:c t="n" s="0">
        <x:v>0.6858554</x:v>
      </x:c>
      <x:c t="n" s="0">
        <x:v>3.448541</x:v>
      </x:c>
      <x:c t="n" s="0">
        <x:v>6.623716</x:v>
      </x:c>
      <x:c t="n" s="0">
        <x:v>7.555256</x:v>
      </x:c>
      <x:c t="n" s="0">
        <x:v>22.70701</x:v>
      </x:c>
      <x:c t="n" s="0">
        <x:v>25.58344</x:v>
      </x:c>
      <x:c t="n" s="0">
        <x:v>28.11402</x:v>
      </x:c>
      <x:c t="n" s="0">
        <x:v>28.34144</x:v>
      </x:c>
      <x:c t="n" s="0">
        <x:v>32.01568</x:v>
      </x:c>
      <x:c t="n" s="0">
        <x:v>32.24267</x:v>
      </x:c>
      <x:c t="n" s="0">
        <x:v>40.64516</x:v>
      </x:c>
      <x:c t="n" s="0">
        <x:v>31.24345</x:v>
      </x:c>
      <x:c t="n" s="0">
        <x:v>35.71992</x:v>
      </x:c>
      <x:c t="n" s="0">
        <x:v>33.83603</x:v>
      </x:c>
      <x:c t="n" s="0">
        <x:v>30.9609</x:v>
      </x:c>
      <x:c t="n" s="0">
        <x:v>35.42252</x:v>
      </x:c>
      <x:c t="n" s="0">
        <x:v>40.05377</x:v>
      </x:c>
      <x:c t="n" s="0">
        <x:v>39.39543</x:v>
      </x:c>
      <x:c t="n" s="0">
        <x:v>40.1139</x:v>
      </x:c>
      <x:c t="n" s="0">
        <x:v>34.4006</x:v>
      </x:c>
      <x:c t="n" s="0">
        <x:v>30.70674</x:v>
      </x:c>
      <x:c t="n" s="0">
        <x:v>31.95051</x:v>
      </x:c>
      <x:c t="n" s="0">
        <x:v>30.16072</x:v>
      </x:c>
      <x:c t="n" s="0">
        <x:v>24.53863</x:v>
      </x:c>
      <x:c t="n" s="0">
        <x:v>27.56092</x:v>
      </x:c>
      <x:c t="n" s="0">
        <x:v>27.88969</x:v>
      </x:c>
      <x:c t="n" s="0">
        <x:v>19.93269</x:v>
      </x:c>
      <x:c t="n" s="0">
        <x:v>9.445931</x:v>
      </x:c>
      <x:c t="n" s="0">
        <x:v>3.91604</x:v>
      </x:c>
      <x:c t="n" s="0">
        <x:v>14.40832</x:v>
      </x:c>
      <x:c t="n" s="0">
        <x:v>8.751126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43942.8711458333</x:v>
      </x:c>
      <x:c t="n" s="7">
        <x:v>43942.8711458333</x:v>
      </x:c>
      <x:c t="n" s="0">
        <x:v>49.37529</x:v>
      </x:c>
      <x:c t="n" s="0">
        <x:v>54.20069</x:v>
      </x:c>
      <x:c t="n" s="0">
        <x:v>71.63573</x:v>
      </x:c>
      <x:c t="n" s="0">
        <x:v>75.56472</x:v>
      </x:c>
      <x:c t="n" s="0">
        <x:v>-30.06697</x:v>
      </x:c>
      <x:c t="n" s="0">
        <x:v>-29.16826</x:v>
      </x:c>
      <x:c t="n" s="0">
        <x:v>-19.10019</x:v>
      </x:c>
      <x:c t="n" s="0">
        <x:v>-9.952852</x:v>
      </x:c>
      <x:c t="n" s="0">
        <x:v>-1.466957</x:v>
      </x:c>
      <x:c t="n" s="0">
        <x:v>-0.4885818</x:v>
      </x:c>
      <x:c t="n" s="0">
        <x:v>4.13864</x:v>
      </x:c>
      <x:c t="n" s="0">
        <x:v>9.04004</x:v>
      </x:c>
      <x:c t="n" s="0">
        <x:v>14.19906</x:v>
      </x:c>
      <x:c t="n" s="0">
        <x:v>23.22718</x:v>
      </x:c>
      <x:c t="n" s="0">
        <x:v>26.96472</x:v>
      </x:c>
      <x:c t="n" s="0">
        <x:v>28.15607</x:v>
      </x:c>
      <x:c t="n" s="0">
        <x:v>28.63198</x:v>
      </x:c>
      <x:c t="n" s="0">
        <x:v>34.44858</x:v>
      </x:c>
      <x:c t="n" s="0">
        <x:v>32.82404</x:v>
      </x:c>
      <x:c t="n" s="0">
        <x:v>38.08932</x:v>
      </x:c>
      <x:c t="n" s="0">
        <x:v>36.5099</x:v>
      </x:c>
      <x:c t="n" s="0">
        <x:v>36.47639</x:v>
      </x:c>
      <x:c t="n" s="0">
        <x:v>36.26904</x:v>
      </x:c>
      <x:c t="n" s="0">
        <x:v>36.80075</x:v>
      </x:c>
      <x:c t="n" s="0">
        <x:v>36.43303</x:v>
      </x:c>
      <x:c t="n" s="0">
        <x:v>40.56523</x:v>
      </x:c>
      <x:c t="n" s="0">
        <x:v>40.04671</x:v>
      </x:c>
      <x:c t="n" s="0">
        <x:v>39.99195</x:v>
      </x:c>
      <x:c t="n" s="0">
        <x:v>37.06606</x:v>
      </x:c>
      <x:c t="n" s="0">
        <x:v>33.93317</x:v>
      </x:c>
      <x:c t="n" s="0">
        <x:v>32.60969</x:v>
      </x:c>
      <x:c t="n" s="0">
        <x:v>31.05093</x:v>
      </x:c>
      <x:c t="n" s="0">
        <x:v>24.72598</x:v>
      </x:c>
      <x:c t="n" s="0">
        <x:v>27.5449</x:v>
      </x:c>
      <x:c t="n" s="0">
        <x:v>27.64931</x:v>
      </x:c>
      <x:c t="n" s="0">
        <x:v>21.35102</x:v>
      </x:c>
      <x:c t="n" s="0">
        <x:v>13.28485</x:v>
      </x:c>
      <x:c t="n" s="0">
        <x:v>5.557398</x:v>
      </x:c>
      <x:c t="n" s="0">
        <x:v>13.25691</x:v>
      </x:c>
      <x:c t="n" s="0">
        <x:v>9.160641</x:v>
      </x:c>
      <x:c t="n" s="0">
        <x:v>-30.06697</x:v>
      </x:c>
      <x:c t="n" s="0">
        <x:v>-29.16826</x:v>
      </x:c>
      <x:c t="n" s="0">
        <x:v>-20.46654</x:v>
      </x:c>
      <x:c t="n" s="0">
        <x:v>-9.374481</x:v>
      </x:c>
      <x:c t="n" s="0">
        <x:v>-6.146598</x:v>
      </x:c>
      <x:c t="n" s="0">
        <x:v>-0.3134871</x:v>
      </x:c>
      <x:c t="n" s="0">
        <x:v>3.448541</x:v>
      </x:c>
      <x:c t="n" s="0">
        <x:v>8.493856</x:v>
      </x:c>
      <x:c t="n" s="0">
        <x:v>7.555256</x:v>
      </x:c>
      <x:c t="n" s="0">
        <x:v>22.70701</x:v>
      </x:c>
      <x:c t="n" s="0">
        <x:v>25.58344</x:v>
      </x:c>
      <x:c t="n" s="0">
        <x:v>28.11402</x:v>
      </x:c>
      <x:c t="n" s="0">
        <x:v>30.1043</x:v>
      </x:c>
      <x:c t="n" s="0">
        <x:v>31.60574</x:v>
      </x:c>
      <x:c t="n" s="0">
        <x:v>30.78774</x:v>
      </x:c>
      <x:c t="n" s="0">
        <x:v>39.78554</x:v>
      </x:c>
      <x:c t="n" s="0">
        <x:v>27.29404</x:v>
      </x:c>
      <x:c t="n" s="0">
        <x:v>30.31067</x:v>
      </x:c>
      <x:c t="n" s="0">
        <x:v>36.77378</x:v>
      </x:c>
      <x:c t="n" s="0">
        <x:v>34.01018</x:v>
      </x:c>
      <x:c t="n" s="0">
        <x:v>33.99668</x:v>
      </x:c>
      <x:c t="n" s="0">
        <x:v>37.53592</x:v>
      </x:c>
      <x:c t="n" s="0">
        <x:v>39.37967</x:v>
      </x:c>
      <x:c t="n" s="0">
        <x:v>39.01985</x:v>
      </x:c>
      <x:c t="n" s="0">
        <x:v>33.06614</x:v>
      </x:c>
      <x:c t="n" s="0">
        <x:v>33.40471</x:v>
      </x:c>
      <x:c t="n" s="0">
        <x:v>30.32029</x:v>
      </x:c>
      <x:c t="n" s="0">
        <x:v>30.49678</x:v>
      </x:c>
      <x:c t="n" s="0">
        <x:v>23.7444</x:v>
      </x:c>
      <x:c t="n" s="0">
        <x:v>25.88781</x:v>
      </x:c>
      <x:c t="n" s="0">
        <x:v>27.2995</x:v>
      </x:c>
      <x:c t="n" s="0">
        <x:v>21.66044</x:v>
      </x:c>
      <x:c t="n" s="0">
        <x:v>17.67219</x:v>
      </x:c>
      <x:c t="n" s="0">
        <x:v>5.418566</x:v>
      </x:c>
      <x:c t="n" s="0">
        <x:v>10.53621</x:v>
      </x:c>
      <x:c t="n" s="0">
        <x:v>7.227993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43942.8711458333</x:v>
      </x:c>
      <x:c t="n" s="7">
        <x:v>43942.8711458333</x:v>
      </x:c>
      <x:c t="n" s="0">
        <x:v>47.83696</x:v>
      </x:c>
      <x:c t="n" s="0">
        <x:v>54.20069</x:v>
      </x:c>
      <x:c t="n" s="0">
        <x:v>74.31847</x:v>
      </x:c>
      <x:c t="n" s="0">
        <x:v>77.95354</x:v>
      </x:c>
      <x:c t="n" s="0">
        <x:v>-30.06697</x:v>
      </x:c>
      <x:c t="n" s="0">
        <x:v>-29.16826</x:v>
      </x:c>
      <x:c t="n" s="0">
        <x:v>-19.27491</x:v>
      </x:c>
      <x:c t="n" s="0">
        <x:v>-9.863487</x:v>
      </x:c>
      <x:c t="n" s="0">
        <x:v>-1.906622</x:v>
      </x:c>
      <x:c t="n" s="0">
        <x:v>-0.4625797</x:v>
      </x:c>
      <x:c t="n" s="0">
        <x:v>4.040471</x:v>
      </x:c>
      <x:c t="n" s="0">
        <x:v>9.284138</x:v>
      </x:c>
      <x:c t="n" s="0">
        <x:v>13.67163</x:v>
      </x:c>
      <x:c t="n" s="0">
        <x:v>23.02373</x:v>
      </x:c>
      <x:c t="n" s="0">
        <x:v>26.78848</x:v>
      </x:c>
      <x:c t="n" s="0">
        <x:v>27.73154</x:v>
      </x:c>
      <x:c t="n" s="0">
        <x:v>28.88058</x:v>
      </x:c>
      <x:c t="n" s="0">
        <x:v>34.21423</x:v>
      </x:c>
      <x:c t="n" s="0">
        <x:v>32.5561</x:v>
      </x:c>
      <x:c t="n" s="0">
        <x:v>37.795</x:v>
      </x:c>
      <x:c t="n" s="0">
        <x:v>36.97437</x:v>
      </x:c>
      <x:c t="n" s="0">
        <x:v>35.98222</x:v>
      </x:c>
      <x:c t="n" s="0">
        <x:v>36.02337</x:v>
      </x:c>
      <x:c t="n" s="0">
        <x:v>36.55823</x:v>
      </x:c>
      <x:c t="n" s="0">
        <x:v>36.38573</x:v>
      </x:c>
      <x:c t="n" s="0">
        <x:v>40.28965</x:v>
      </x:c>
      <x:c t="n" s="0">
        <x:v>39.87427</x:v>
      </x:c>
      <x:c t="n" s="0">
        <x:v>39.53979</x:v>
      </x:c>
      <x:c t="n" s="0">
        <x:v>37.53712</x:v>
      </x:c>
      <x:c t="n" s="0">
        <x:v>33.83152</x:v>
      </x:c>
      <x:c t="n" s="0">
        <x:v>32.43988</x:v>
      </x:c>
      <x:c t="n" s="0">
        <x:v>30.71529</x:v>
      </x:c>
      <x:c t="n" s="0">
        <x:v>24.78133</x:v>
      </x:c>
      <x:c t="n" s="0">
        <x:v>27.27112</x:v>
      </x:c>
      <x:c t="n" s="0">
        <x:v>27.64035</x:v>
      </x:c>
      <x:c t="n" s="0">
        <x:v>21.38159</x:v>
      </x:c>
      <x:c t="n" s="0">
        <x:v>13.11861</x:v>
      </x:c>
      <x:c t="n" s="0">
        <x:v>5.412222</x:v>
      </x:c>
      <x:c t="n" s="0">
        <x:v>13.06847</x:v>
      </x:c>
      <x:c t="n" s="0">
        <x:v>9.013246</x:v>
      </x:c>
      <x:c t="n" s="0">
        <x:v>-30.06697</x:v>
      </x:c>
      <x:c t="n" s="0">
        <x:v>-29.16826</x:v>
      </x:c>
      <x:c t="n" s="0">
        <x:v>-20.46654</x:v>
      </x:c>
      <x:c t="n" s="0">
        <x:v>-9.374481</x:v>
      </x:c>
      <x:c t="n" s="0">
        <x:v>-6.146598</x:v>
      </x:c>
      <x:c t="n" s="0">
        <x:v>-0.3134871</x:v>
      </x:c>
      <x:c t="n" s="0">
        <x:v>3.373529</x:v>
      </x:c>
      <x:c t="n" s="0">
        <x:v>10.48908</x:v>
      </x:c>
      <x:c t="n" s="0">
        <x:v>7.555256</x:v>
      </x:c>
      <x:c t="n" s="0">
        <x:v>19.39604</x:v>
      </x:c>
      <x:c t="n" s="0">
        <x:v>25.58344</x:v>
      </x:c>
      <x:c t="n" s="0">
        <x:v>9.539319</x:v>
      </x:c>
      <x:c t="n" s="0">
        <x:v>30.10326</x:v>
      </x:c>
      <x:c t="n" s="0">
        <x:v>32.9423</x:v>
      </x:c>
      <x:c t="n" s="0">
        <x:v>38.10566</x:v>
      </x:c>
      <x:c t="n" s="0">
        <x:v>38.21672</x:v>
      </x:c>
      <x:c t="n" s="0">
        <x:v>41.65384</x:v>
      </x:c>
      <x:c t="n" s="0">
        <x:v>31.54559</x:v>
      </x:c>
      <x:c t="n" s="0">
        <x:v>34.8462</x:v>
      </x:c>
      <x:c t="n" s="0">
        <x:v>31.98181</x:v>
      </x:c>
      <x:c t="n" s="0">
        <x:v>35.33649</x:v>
      </x:c>
      <x:c t="n" s="0">
        <x:v>36.09548</x:v>
      </x:c>
      <x:c t="n" s="0">
        <x:v>42.56984</x:v>
      </x:c>
      <x:c t="n" s="0">
        <x:v>34.10234</x:v>
      </x:c>
      <x:c t="n" s="0">
        <x:v>39.46859</x:v>
      </x:c>
      <x:c t="n" s="0">
        <x:v>32.38652</x:v>
      </x:c>
      <x:c t="n" s="0">
        <x:v>29.96593</x:v>
      </x:c>
      <x:c t="n" s="0">
        <x:v>30.01122</x:v>
      </x:c>
      <x:c t="n" s="0">
        <x:v>24.50153</x:v>
      </x:c>
      <x:c t="n" s="0">
        <x:v>24.66153</x:v>
      </x:c>
      <x:c t="n" s="0">
        <x:v>26.47054</x:v>
      </x:c>
      <x:c t="n" s="0">
        <x:v>21.35806</x:v>
      </x:c>
      <x:c t="n" s="0">
        <x:v>11.25024</x:v>
      </x:c>
      <x:c t="n" s="0">
        <x:v>4.063559</x:v>
      </x:c>
      <x:c t="n" s="0">
        <x:v>11.76675</x:v>
      </x:c>
      <x:c t="n" s="0">
        <x:v>8.367331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43942.8711458333</x:v>
      </x:c>
      <x:c t="n" s="7">
        <x:v>43942.8711458333</x:v>
      </x:c>
      <x:c t="n" s="0">
        <x:v>48.21503</x:v>
      </x:c>
      <x:c t="n" s="0">
        <x:v>54.20069</x:v>
      </x:c>
      <x:c t="n" s="0">
        <x:v>70.65967</x:v>
      </x:c>
      <x:c t="n" s="0">
        <x:v>76.86394</x:v>
      </x:c>
      <x:c t="n" s="0">
        <x:v>-30.06697</x:v>
      </x:c>
      <x:c t="n" s="0">
        <x:v>-29.16826</x:v>
      </x:c>
      <x:c t="n" s="0">
        <x:v>-19.60193</x:v>
      </x:c>
      <x:c t="n" s="0">
        <x:v>-9.512815</x:v>
      </x:c>
      <x:c t="n" s="0">
        <x:v>-2.32092</x:v>
      </x:c>
      <x:c t="n" s="0">
        <x:v>-0.440496</x:v>
      </x:c>
      <x:c t="n" s="0">
        <x:v>3.94346</x:v>
      </x:c>
      <x:c t="n" s="0">
        <x:v>9.482265</x:v>
      </x:c>
      <x:c t="n" s="0">
        <x:v>13.4878</x:v>
      </x:c>
      <x:c t="n" s="0">
        <x:v>22.43836</x:v>
      </x:c>
      <x:c t="n" s="0">
        <x:v>26.66924</x:v>
      </x:c>
      <x:c t="n" s="0">
        <x:v>27.05748</x:v>
      </x:c>
      <x:c t="n" s="0">
        <x:v>29.08149</x:v>
      </x:c>
      <x:c t="n" s="0">
        <x:v>34.05022</x:v>
      </x:c>
      <x:c t="n" s="0">
        <x:v>36.48867</x:v>
      </x:c>
      <x:c t="n" s="0">
        <x:v>38.36215</x:v>
      </x:c>
      <x:c t="n" s="0">
        <x:v>38.9566</x:v>
      </x:c>
      <x:c t="n" s="0">
        <x:v>35.69975</x:v>
      </x:c>
      <x:c t="n" s="0">
        <x:v>35.87595</x:v>
      </x:c>
      <x:c t="n" s="0">
        <x:v>36.34323</x:v>
      </x:c>
      <x:c t="n" s="0">
        <x:v>36.09819</x:v>
      </x:c>
      <x:c t="n" s="0">
        <x:v>40.11467</x:v>
      </x:c>
      <x:c t="n" s="0">
        <x:v>40.96861</x:v>
      </x:c>
      <x:c t="n" s="0">
        <x:v>39.09786</x:v>
      </x:c>
      <x:c t="n" s="0">
        <x:v>37.27666</x:v>
      </x:c>
      <x:c t="n" s="0">
        <x:v>33.74419</x:v>
      </x:c>
      <x:c t="n" s="0">
        <x:v>32.52322</x:v>
      </x:c>
      <x:c t="n" s="0">
        <x:v>30.70494</x:v>
      </x:c>
      <x:c t="n" s="0">
        <x:v>24.59551</x:v>
      </x:c>
      <x:c t="n" s="0">
        <x:v>27.02736</x:v>
      </x:c>
      <x:c t="n" s="0">
        <x:v>27.53795</x:v>
      </x:c>
      <x:c t="n" s="0">
        <x:v>21.25649</x:v>
      </x:c>
      <x:c t="n" s="0">
        <x:v>12.82705</x:v>
      </x:c>
      <x:c t="n" s="0">
        <x:v>5.527478</x:v>
      </x:c>
      <x:c t="n" s="0">
        <x:v>12.86191</x:v>
      </x:c>
      <x:c t="n" s="0">
        <x:v>8.935741</x:v>
      </x:c>
      <x:c t="n" s="0">
        <x:v>-30.06697</x:v>
      </x:c>
      <x:c t="n" s="0">
        <x:v>-28.04254</x:v>
      </x:c>
      <x:c t="n" s="0">
        <x:v>-24.11985</x:v>
      </x:c>
      <x:c t="n" s="0">
        <x:v>-7.102352</x:v>
      </x:c>
      <x:c t="n" s="0">
        <x:v>-6.146598</x:v>
      </x:c>
      <x:c t="n" s="0">
        <x:v>-0.3134871</x:v>
      </x:c>
      <x:c t="n" s="0">
        <x:v>3.327892</x:v>
      </x:c>
      <x:c t="n" s="0">
        <x:v>10.48908</x:v>
      </x:c>
      <x:c t="n" s="0">
        <x:v>13.83534</x:v>
      </x:c>
      <x:c t="n" s="0">
        <x:v>14.36505</x:v>
      </x:c>
      <x:c t="n" s="0">
        <x:v>26.65576</x:v>
      </x:c>
      <x:c t="n" s="0">
        <x:v>9.539319</x:v>
      </x:c>
      <x:c t="n" s="0">
        <x:v>30.10013</x:v>
      </x:c>
      <x:c t="n" s="0">
        <x:v>31.75206</x:v>
      </x:c>
      <x:c t="n" s="0">
        <x:v>43.51559</x:v>
      </x:c>
      <x:c t="n" s="0">
        <x:v>41.00483</x:v>
      </x:c>
      <x:c t="n" s="0">
        <x:v>44.53497</x:v>
      </x:c>
      <x:c t="n" s="0">
        <x:v>33.94536</x:v>
      </x:c>
      <x:c t="n" s="0">
        <x:v>36.19383</x:v>
      </x:c>
      <x:c t="n" s="0">
        <x:v>36.78117</x:v>
      </x:c>
      <x:c t="n" s="0">
        <x:v>34.11049</x:v>
      </x:c>
      <x:c t="n" s="0">
        <x:v>39.92683</x:v>
      </x:c>
      <x:c t="n" s="0">
        <x:v>42.78255</x:v>
      </x:c>
      <x:c t="n" s="0">
        <x:v>34.04833</x:v>
      </x:c>
      <x:c t="n" s="0">
        <x:v>35.87072</x:v>
      </x:c>
      <x:c t="n" s="0">
        <x:v>34.5469</x:v>
      </x:c>
      <x:c t="n" s="0">
        <x:v>32.81673</x:v>
      </x:c>
      <x:c t="n" s="0">
        <x:v>30.11317</x:v>
      </x:c>
      <x:c t="n" s="0">
        <x:v>21.9966</x:v>
      </x:c>
      <x:c t="n" s="0">
        <x:v>25.72304</x:v>
      </x:c>
      <x:c t="n" s="0">
        <x:v>27.12096</x:v>
      </x:c>
      <x:c t="n" s="0">
        <x:v>19.7565</x:v>
      </x:c>
      <x:c t="n" s="0">
        <x:v>11.95211</x:v>
      </x:c>
      <x:c t="n" s="0">
        <x:v>6.247903</x:v>
      </x:c>
      <x:c t="n" s="0">
        <x:v>12.43112</x:v>
      </x:c>
      <x:c t="n" s="0">
        <x:v>9.131989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43942.8711458333</x:v>
      </x:c>
      <x:c t="n" s="7">
        <x:v>43942.8711458333</x:v>
      </x:c>
      <x:c t="n" s="0">
        <x:v>49.36526</x:v>
      </x:c>
      <x:c t="n" s="0">
        <x:v>54.20069</x:v>
      </x:c>
      <x:c t="n" s="0">
        <x:v>68.94704</x:v>
      </x:c>
      <x:c t="n" s="0">
        <x:v>73.27135</x:v>
      </x:c>
      <x:c t="n" s="0">
        <x:v>-30.06697</x:v>
      </x:c>
      <x:c t="n" s="0">
        <x:v>-29.16826</x:v>
      </x:c>
      <x:c t="n" s="0">
        <x:v>-20.07961</x:v>
      </x:c>
      <x:c t="n" s="0">
        <x:v>-9.008599</x:v>
      </x:c>
      <x:c t="n" s="0">
        <x:v>-2.709001</x:v>
      </x:c>
      <x:c t="n" s="0">
        <x:v>-0.4217249</x:v>
      </x:c>
      <x:c t="n" s="0">
        <x:v>3.85886</x:v>
      </x:c>
      <x:c t="n" s="0">
        <x:v>9.644596</x:v>
      </x:c>
      <x:c t="n" s="0">
        <x:v>13.61378</x:v>
      </x:c>
      <x:c t="n" s="0">
        <x:v>21.86723</x:v>
      </x:c>
      <x:c t="n" s="0">
        <x:v>26.80346</x:v>
      </x:c>
      <x:c t="n" s="0">
        <x:v>26.38531</x:v>
      </x:c>
      <x:c t="n" s="0">
        <x:v>29.24592</x:v>
      </x:c>
      <x:c t="n" s="0">
        <x:v>33.45198</x:v>
      </x:c>
      <x:c t="n" s="0">
        <x:v>38.24006</x:v>
      </x:c>
      <x:c t="n" s="0">
        <x:v>39.0336</x:v>
      </x:c>
      <x:c t="n" s="0">
        <x:v>39.30936</x:v>
      </x:c>
      <x:c t="n" s="0">
        <x:v>35.45243</x:v>
      </x:c>
      <x:c t="n" s="0">
        <x:v>36.14629</x:v>
      </x:c>
      <x:c t="n" s="0">
        <x:v>36.10405</x:v>
      </x:c>
      <x:c t="n" s="0">
        <x:v>36.52307</x:v>
      </x:c>
      <x:c t="n" s="0">
        <x:v>40.01595</x:v>
      </x:c>
      <x:c t="n" s="0">
        <x:v>41.00021</x:v>
      </x:c>
      <x:c t="n" s="0">
        <x:v>39.10033</x:v>
      </x:c>
      <x:c t="n" s="0">
        <x:v>37.06635</x:v>
      </x:c>
      <x:c t="n" s="0">
        <x:v>33.83077</x:v>
      </x:c>
      <x:c t="n" s="0">
        <x:v>32.57898</x:v>
      </x:c>
      <x:c t="n" s="0">
        <x:v>30.59336</x:v>
      </x:c>
      <x:c t="n" s="0">
        <x:v>24.46655</x:v>
      </x:c>
      <x:c t="n" s="0">
        <x:v>27.11491</x:v>
      </x:c>
      <x:c t="n" s="0">
        <x:v>27.36551</x:v>
      </x:c>
      <x:c t="n" s="0">
        <x:v>21.11751</x:v>
      </x:c>
      <x:c t="n" s="0">
        <x:v>13.14686</x:v>
      </x:c>
      <x:c t="n" s="0">
        <x:v>5.439408</x:v>
      </x:c>
      <x:c t="n" s="0">
        <x:v>12.9834</x:v>
      </x:c>
      <x:c t="n" s="0">
        <x:v>8.969042</x:v>
      </x:c>
      <x:c t="n" s="0">
        <x:v>-30.06697</x:v>
      </x:c>
      <x:c t="n" s="0">
        <x:v>-27.87497</x:v>
      </x:c>
      <x:c t="n" s="0">
        <x:v>-25.02671</x:v>
      </x:c>
      <x:c t="n" s="0">
        <x:v>-6.856694</x:v>
      </x:c>
      <x:c t="n" s="0">
        <x:v>-6.18475</x:v>
      </x:c>
      <x:c t="n" s="0">
        <x:v>-0.3134871</x:v>
      </x:c>
      <x:c t="n" s="0">
        <x:v>3.327892</x:v>
      </x:c>
      <x:c t="n" s="0">
        <x:v>12.91949</x:v>
      </x:c>
      <x:c t="n" s="0">
        <x:v>14.2855</x:v>
      </x:c>
      <x:c t="n" s="0">
        <x:v>14.36505</x:v>
      </x:c>
      <x:c t="n" s="0">
        <x:v>27.51505</x:v>
      </x:c>
      <x:c t="n" s="0">
        <x:v>9.539319</x:v>
      </x:c>
      <x:c t="n" s="0">
        <x:v>30.10013</x:v>
      </x:c>
      <x:c t="n" s="0">
        <x:v>19.085</x:v>
      </x:c>
      <x:c t="n" s="0">
        <x:v>42.47108</x:v>
      </x:c>
      <x:c t="n" s="0">
        <x:v>41.41534</x:v>
      </x:c>
      <x:c t="n" s="0">
        <x:v>34.48225</x:v>
      </x:c>
      <x:c t="n" s="0">
        <x:v>34.73042</x:v>
      </x:c>
      <x:c t="n" s="0">
        <x:v>36.733</x:v>
      </x:c>
      <x:c t="n" s="0">
        <x:v>32.55649</x:v>
      </x:c>
      <x:c t="n" s="0">
        <x:v>39.14526</x:v>
      </x:c>
      <x:c t="n" s="0">
        <x:v>39.00753</x:v>
      </x:c>
      <x:c t="n" s="0">
        <x:v>41.64217</x:v>
      </x:c>
      <x:c t="n" s="0">
        <x:v>40.43129</x:v>
      </x:c>
      <x:c t="n" s="0">
        <x:v>35.42408</x:v>
      </x:c>
      <x:c t="n" s="0">
        <x:v>34.23719</x:v>
      </x:c>
      <x:c t="n" s="0">
        <x:v>33.12471</x:v>
      </x:c>
      <x:c t="n" s="0">
        <x:v>29.03584</x:v>
      </x:c>
      <x:c t="n" s="0">
        <x:v>24.5223</x:v>
      </x:c>
      <x:c t="n" s="0">
        <x:v>26.96523</x:v>
      </x:c>
      <x:c t="n" s="0">
        <x:v>26.45448</x:v>
      </x:c>
      <x:c t="n" s="0">
        <x:v>20.83844</x:v>
      </x:c>
      <x:c t="n" s="0">
        <x:v>18.34384</x:v>
      </x:c>
      <x:c t="n" s="0">
        <x:v>4.862821</x:v>
      </x:c>
      <x:c t="n" s="0">
        <x:v>13.25843</x:v>
      </x:c>
      <x:c t="n" s="0">
        <x:v>8.253631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43942.8711458333</x:v>
      </x:c>
      <x:c t="n" s="7">
        <x:v>43942.8711458333</x:v>
      </x:c>
      <x:c t="n" s="0">
        <x:v>48.91084</x:v>
      </x:c>
      <x:c t="n" s="0">
        <x:v>54.20069</x:v>
      </x:c>
      <x:c t="n" s="0">
        <x:v>66.87951</x:v>
      </x:c>
      <x:c t="n" s="0">
        <x:v>72.99861</x:v>
      </x:c>
      <x:c t="n" s="0">
        <x:v>-30.06697</x:v>
      </x:c>
      <x:c t="n" s="0">
        <x:v>-29.16826</x:v>
      </x:c>
      <x:c t="n" s="0">
        <x:v>-20.53377</x:v>
      </x:c>
      <x:c t="n" s="0">
        <x:v>-8.619967</x:v>
      </x:c>
      <x:c t="n" s="0">
        <x:v>-3.07997</x:v>
      </x:c>
      <x:c t="n" s="0">
        <x:v>-0.4057582</x:v>
      </x:c>
      <x:c t="n" s="0">
        <x:v>3.785282</x:v>
      </x:c>
      <x:c t="n" s="0">
        <x:v>11.4092</x:v>
      </x:c>
      <x:c t="n" s="0">
        <x:v>13.62527</x:v>
      </x:c>
      <x:c t="n" s="0">
        <x:v>21.53038</x:v>
      </x:c>
      <x:c t="n" s="0">
        <x:v>26.91489</x:v>
      </x:c>
      <x:c t="n" s="0">
        <x:v>25.70942</x:v>
      </x:c>
      <x:c t="n" s="0">
        <x:v>29.13089</x:v>
      </x:c>
      <x:c t="n" s="0">
        <x:v>32.84658</x:v>
      </x:c>
      <x:c t="n" s="0">
        <x:v>39.12394</x:v>
      </x:c>
      <x:c t="n" s="0">
        <x:v>38.99026</x:v>
      </x:c>
      <x:c t="n" s="0">
        <x:v>38.84747</x:v>
      </x:c>
      <x:c t="n" s="0">
        <x:v>35.98725</x:v>
      </x:c>
      <x:c t="n" s="0">
        <x:v>35.84654</x:v>
      </x:c>
      <x:c t="n" s="0">
        <x:v>35.92383</x:v>
      </x:c>
      <x:c t="n" s="0">
        <x:v>36.29435</x:v>
      </x:c>
      <x:c t="n" s="0">
        <x:v>39.82949</x:v>
      </x:c>
      <x:c t="n" s="0">
        <x:v>41.14401</x:v>
      </x:c>
      <x:c t="n" s="0">
        <x:v>39.17879</x:v>
      </x:c>
      <x:c t="n" s="0">
        <x:v>37.44356</x:v>
      </x:c>
      <x:c t="n" s="0">
        <x:v>33.8133</x:v>
      </x:c>
      <x:c t="n" s="0">
        <x:v>32.25095</x:v>
      </x:c>
      <x:c t="n" s="0">
        <x:v>30.45646</x:v>
      </x:c>
      <x:c t="n" s="0">
        <x:v>24.54234</x:v>
      </x:c>
      <x:c t="n" s="0">
        <x:v>27.01185</x:v>
      </x:c>
      <x:c t="n" s="0">
        <x:v>27.29669</x:v>
      </x:c>
      <x:c t="n" s="0">
        <x:v>21.33586</x:v>
      </x:c>
      <x:c t="n" s="0">
        <x:v>15.28362</x:v>
      </x:c>
      <x:c t="n" s="0">
        <x:v>5.34058</x:v>
      </x:c>
      <x:c t="n" s="0">
        <x:v>13.23968</x:v>
      </x:c>
      <x:c t="n" s="0">
        <x:v>9.121317</x:v>
      </x:c>
      <x:c t="n" s="0">
        <x:v>-30.06697</x:v>
      </x:c>
      <x:c t="n" s="0">
        <x:v>-27.87497</x:v>
      </x:c>
      <x:c t="n" s="0">
        <x:v>-25.02671</x:v>
      </x:c>
      <x:c t="n" s="0">
        <x:v>-6.856694</x:v>
      </x:c>
      <x:c t="n" s="0">
        <x:v>-6.301258</x:v>
      </x:c>
      <x:c t="n" s="0">
        <x:v>-0.3134871</x:v>
      </x:c>
      <x:c t="n" s="0">
        <x:v>3.327892</x:v>
      </x:c>
      <x:c t="n" s="0">
        <x:v>16.50973</x:v>
      </x:c>
      <x:c t="n" s="0">
        <x:v>11.46736</x:v>
      </x:c>
      <x:c t="n" s="0">
        <x:v>20.32657</x:v>
      </x:c>
      <x:c t="n" s="0">
        <x:v>27.51505</x:v>
      </x:c>
      <x:c t="n" s="0">
        <x:v>4.974165</x:v>
      </x:c>
      <x:c t="n" s="0">
        <x:v>26.64893</x:v>
      </x:c>
      <x:c t="n" s="0">
        <x:v>28.30714</x:v>
      </x:c>
      <x:c t="n" s="0">
        <x:v>40.53756</x:v>
      </x:c>
      <x:c t="n" s="0">
        <x:v>37.08231</x:v>
      </x:c>
      <x:c t="n" s="0">
        <x:v>35.85918</x:v>
      </x:c>
      <x:c t="n" s="0">
        <x:v>37.81246</x:v>
      </x:c>
      <x:c t="n" s="0">
        <x:v>31.22154</x:v>
      </x:c>
      <x:c t="n" s="0">
        <x:v>33.23358</x:v>
      </x:c>
      <x:c t="n" s="0">
        <x:v>31.64548</x:v>
      </x:c>
      <x:c t="n" s="0">
        <x:v>38.54976</x:v>
      </x:c>
      <x:c t="n" s="0">
        <x:v>44.0457</x:v>
      </x:c>
      <x:c t="n" s="0">
        <x:v>38.14301</x:v>
      </x:c>
      <x:c t="n" s="0">
        <x:v>38.60839</x:v>
      </x:c>
      <x:c t="n" s="0">
        <x:v>32.50931</x:v>
      </x:c>
      <x:c t="n" s="0">
        <x:v>28.02472</x:v>
      </x:c>
      <x:c t="n" s="0">
        <x:v>29.45715</x:v>
      </x:c>
      <x:c t="n" s="0">
        <x:v>24.65723</x:v>
      </x:c>
      <x:c t="n" s="0">
        <x:v>28.00056</x:v>
      </x:c>
      <x:c t="n" s="0">
        <x:v>26.84678</x:v>
      </x:c>
      <x:c t="n" s="0">
        <x:v>22.70734</x:v>
      </x:c>
      <x:c t="n" s="0">
        <x:v>20.41774</x:v>
      </x:c>
      <x:c t="n" s="0">
        <x:v>4.402368</x:v>
      </x:c>
      <x:c t="n" s="0">
        <x:v>14.74849</x:v>
      </x:c>
      <x:c t="n" s="0">
        <x:v>9.752318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43942.8711458333</x:v>
      </x:c>
      <x:c t="n" s="7">
        <x:v>43942.8711458333</x:v>
      </x:c>
      <x:c t="n" s="0">
        <x:v>49.1721</x:v>
      </x:c>
      <x:c t="n" s="0">
        <x:v>54.20069</x:v>
      </x:c>
      <x:c t="n" s="0">
        <x:v>67.58905</x:v>
      </x:c>
      <x:c t="n" s="0">
        <x:v>73.0783</x:v>
      </x:c>
      <x:c t="n" s="0">
        <x:v>-30.06697</x:v>
      </x:c>
      <x:c t="n" s="0">
        <x:v>-29.16826</x:v>
      </x:c>
      <x:c t="n" s="0">
        <x:v>-20.96321</x:v>
      </x:c>
      <x:c t="n" s="0">
        <x:v>-8.313544</x:v>
      </x:c>
      <x:c t="n" s="0">
        <x:v>-3.425365</x:v>
      </x:c>
      <x:c t="n" s="0">
        <x:v>-0.3921678</x:v>
      </x:c>
      <x:c t="n" s="0">
        <x:v>3.923785</x:v>
      </x:c>
      <x:c t="n" s="0">
        <x:v>12.63611</x:v>
      </x:c>
      <x:c t="n" s="0">
        <x:v>12.9789</x:v>
      </x:c>
      <x:c t="n" s="0">
        <x:v>21.42693</x:v>
      </x:c>
      <x:c t="n" s="0">
        <x:v>27.00784</x:v>
      </x:c>
      <x:c t="n" s="0">
        <x:v>25.02872</x:v>
      </x:c>
      <x:c t="n" s="0">
        <x:v>28.77896</x:v>
      </x:c>
      <x:c t="n" s="0">
        <x:v>32.62627</x:v>
      </x:c>
      <x:c t="n" s="0">
        <x:v>38.60635</x:v>
      </x:c>
      <x:c t="n" s="0">
        <x:v>38.51487</x:v>
      </x:c>
      <x:c t="n" s="0">
        <x:v>38.80064</x:v>
      </x:c>
      <x:c t="n" s="0">
        <x:v>35.68647</x:v>
      </x:c>
      <x:c t="n" s="0">
        <x:v>35.29694</x:v>
      </x:c>
      <x:c t="n" s="0">
        <x:v>35.70817</x:v>
      </x:c>
      <x:c t="n" s="0">
        <x:v>36.06343</x:v>
      </x:c>
      <x:c t="n" s="0">
        <x:v>39.64376</x:v>
      </x:c>
      <x:c t="n" s="0">
        <x:v>41.79826</x:v>
      </x:c>
      <x:c t="n" s="0">
        <x:v>38.83769</x:v>
      </x:c>
      <x:c t="n" s="0">
        <x:v>36.93726</x:v>
      </x:c>
      <x:c t="n" s="0">
        <x:v>33.56744</x:v>
      </x:c>
      <x:c t="n" s="0">
        <x:v>32.171</x:v>
      </x:c>
      <x:c t="n" s="0">
        <x:v>30.49751</x:v>
      </x:c>
      <x:c t="n" s="0">
        <x:v>24.42532</x:v>
      </x:c>
      <x:c t="n" s="0">
        <x:v>27.11067</x:v>
      </x:c>
      <x:c t="n" s="0">
        <x:v>27.23727</x:v>
      </x:c>
      <x:c t="n" s="0">
        <x:v>21.93964</x:v>
      </x:c>
      <x:c t="n" s="0">
        <x:v>17.0272</x:v>
      </x:c>
      <x:c t="n" s="0">
        <x:v>5.122913</x:v>
      </x:c>
      <x:c t="n" s="0">
        <x:v>13.56058</x:v>
      </x:c>
      <x:c t="n" s="0">
        <x:v>9.014187</x:v>
      </x:c>
      <x:c t="n" s="0">
        <x:v>-30.06697</x:v>
      </x:c>
      <x:c t="n" s="0">
        <x:v>-27.87497</x:v>
      </x:c>
      <x:c t="n" s="0">
        <x:v>-25.02671</x:v>
      </x:c>
      <x:c t="n" s="0">
        <x:v>-6.856694</x:v>
      </x:c>
      <x:c t="n" s="0">
        <x:v>-6.301258</x:v>
      </x:c>
      <x:c t="n" s="0">
        <x:v>-0.3134871</x:v>
      </x:c>
      <x:c t="n" s="0">
        <x:v>5.585142</x:v>
      </x:c>
      <x:c t="n" s="0">
        <x:v>16.50973</x:v>
      </x:c>
      <x:c t="n" s="0">
        <x:v>0.8407396</x:v>
      </x:c>
      <x:c t="n" s="0">
        <x:v>20.76669</x:v>
      </x:c>
      <x:c t="n" s="0">
        <x:v>27.51505</x:v>
      </x:c>
      <x:c t="n" s="0">
        <x:v>3.631985</x:v>
      </x:c>
      <x:c t="n" s="0">
        <x:v>25.82196</x:v>
      </x:c>
      <x:c t="n" s="0">
        <x:v>31.0496</x:v>
      </x:c>
      <x:c t="n" s="0">
        <x:v>32.74768</x:v>
      </x:c>
      <x:c t="n" s="0">
        <x:v>28.6774</x:v>
      </x:c>
      <x:c t="n" s="0">
        <x:v>38.0386</x:v>
      </x:c>
      <x:c t="n" s="0">
        <x:v>31.36581</x:v>
      </x:c>
      <x:c t="n" s="0">
        <x:v>32.11963</x:v>
      </x:c>
      <x:c t="n" s="0">
        <x:v>33.45238</x:v>
      </x:c>
      <x:c t="n" s="0">
        <x:v>35.14599</x:v>
      </x:c>
      <x:c t="n" s="0">
        <x:v>41.25824</x:v>
      </x:c>
      <x:c t="n" s="0">
        <x:v>41.98485</x:v>
      </x:c>
      <x:c t="n" s="0">
        <x:v>36.9224</x:v>
      </x:c>
      <x:c t="n" s="0">
        <x:v>35.13001</x:v>
      </x:c>
      <x:c t="n" s="0">
        <x:v>32.27294</x:v>
      </x:c>
      <x:c t="n" s="0">
        <x:v>31.6648</x:v>
      </x:c>
      <x:c t="n" s="0">
        <x:v>30.36575</x:v>
      </x:c>
      <x:c t="n" s="0">
        <x:v>23.85609</x:v>
      </x:c>
      <x:c t="n" s="0">
        <x:v>26.28962</x:v>
      </x:c>
      <x:c t="n" s="0">
        <x:v>26.5011</x:v>
      </x:c>
      <x:c t="n" s="0">
        <x:v>24.68241</x:v>
      </x:c>
      <x:c t="n" s="0">
        <x:v>20.60841</x:v>
      </x:c>
      <x:c t="n" s="0">
        <x:v>4.994832</x:v>
      </x:c>
      <x:c t="n" s="0">
        <x:v>14.65313</x:v>
      </x:c>
      <x:c t="n" s="0">
        <x:v>8.26002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43942.8711458333</x:v>
      </x:c>
      <x:c t="n" s="7">
        <x:v>43942.8711458333</x:v>
      </x:c>
      <x:c t="n" s="0">
        <x:v>49.30083</x:v>
      </x:c>
      <x:c t="n" s="0">
        <x:v>54.20069</x:v>
      </x:c>
      <x:c t="n" s="0">
        <x:v>66.94568</x:v>
      </x:c>
      <x:c t="n" s="0">
        <x:v>72.5321</x:v>
      </x:c>
      <x:c t="n" s="0">
        <x:v>-30.06697</x:v>
      </x:c>
      <x:c t="n" s="0">
        <x:v>-29.16826</x:v>
      </x:c>
      <x:c t="n" s="0">
        <x:v>-21.36679</x:v>
      </x:c>
      <x:c t="n" s="0">
        <x:v>-8.067952</x:v>
      </x:c>
      <x:c t="n" s="0">
        <x:v>-3.743781</x:v>
      </x:c>
      <x:c t="n" s="0">
        <x:v>-0.2833502</x:v>
      </x:c>
      <x:c t="n" s="0">
        <x:v>4.325612</x:v>
      </x:c>
      <x:c t="n" s="0">
        <x:v>14.06818</x:v>
      </x:c>
      <x:c t="n" s="0">
        <x:v>12.33873</x:v>
      </x:c>
      <x:c t="n" s="0">
        <x:v>21.33658</x:v>
      </x:c>
      <x:c t="n" s="0">
        <x:v>26.77614</x:v>
      </x:c>
      <x:c t="n" s="0">
        <x:v>24.34879</x:v>
      </x:c>
      <x:c t="n" s="0">
        <x:v>28.51148</x:v>
      </x:c>
      <x:c t="n" s="0">
        <x:v>32.50948</x:v>
      </x:c>
      <x:c t="n" s="0">
        <x:v>38.05399</x:v>
      </x:c>
      <x:c t="n" s="0">
        <x:v>38.13312</x:v>
      </x:c>
      <x:c t="n" s="0">
        <x:v>38.39717</x:v>
      </x:c>
      <x:c t="n" s="0">
        <x:v>35.25309</x:v>
      </x:c>
      <x:c t="n" s="0">
        <x:v>35.21924</x:v>
      </x:c>
      <x:c t="n" s="0">
        <x:v>35.38346</x:v>
      </x:c>
      <x:c t="n" s="0">
        <x:v>35.71374</x:v>
      </x:c>
      <x:c t="n" s="0">
        <x:v>40.56801</x:v>
      </x:c>
      <x:c t="n" s="0">
        <x:v>42.40268</x:v>
      </x:c>
      <x:c t="n" s="0">
        <x:v>38.59754</x:v>
      </x:c>
      <x:c t="n" s="0">
        <x:v>36.84439</x:v>
      </x:c>
      <x:c t="n" s="0">
        <x:v>33.5974</x:v>
      </x:c>
      <x:c t="n" s="0">
        <x:v>31.85419</x:v>
      </x:c>
      <x:c t="n" s="0">
        <x:v>30.27586</x:v>
      </x:c>
      <x:c t="n" s="0">
        <x:v>24.38099</x:v>
      </x:c>
      <x:c t="n" s="0">
        <x:v>27.03092</x:v>
      </x:c>
      <x:c t="n" s="0">
        <x:v>27.06032</x:v>
      </x:c>
      <x:c t="n" s="0">
        <x:v>22.01634</x:v>
      </x:c>
      <x:c t="n" s="0">
        <x:v>16.66971</x:v>
      </x:c>
      <x:c t="n" s="0">
        <x:v>5.226402</x:v>
      </x:c>
      <x:c t="n" s="0">
        <x:v>13.37356</x:v>
      </x:c>
      <x:c t="n" s="0">
        <x:v>8.999662</x:v>
      </x:c>
      <x:c t="n" s="0">
        <x:v>-30.06697</x:v>
      </x:c>
      <x:c t="n" s="0">
        <x:v>-27.87497</x:v>
      </x:c>
      <x:c t="n" s="0">
        <x:v>-25.02671</x:v>
      </x:c>
      <x:c t="n" s="0">
        <x:v>-6.856694</x:v>
      </x:c>
      <x:c t="n" s="0">
        <x:v>-6.301258</x:v>
      </x:c>
      <x:c t="n" s="0">
        <x:v>0.6116596</x:v>
      </x:c>
      <x:c t="n" s="0">
        <x:v>6.135523</x:v>
      </x:c>
      <x:c t="n" s="0">
        <x:v>19.03204</x:v>
      </x:c>
      <x:c t="n" s="0">
        <x:v>0.8407396</x:v>
      </x:c>
      <x:c t="n" s="0">
        <x:v>20.76669</x:v>
      </x:c>
      <x:c t="n" s="0">
        <x:v>22.78454</x:v>
      </x:c>
      <x:c t="n" s="0">
        <x:v>21.7451</x:v>
      </x:c>
      <x:c t="n" s="0">
        <x:v>27.0232</x:v>
      </x:c>
      <x:c t="n" s="0">
        <x:v>32.30777</x:v>
      </x:c>
      <x:c t="n" s="0">
        <x:v>30.0303</x:v>
      </x:c>
      <x:c t="n" s="0">
        <x:v>36.59112</x:v>
      </x:c>
      <x:c t="n" s="0">
        <x:v>32.16514</x:v>
      </x:c>
      <x:c t="n" s="0">
        <x:v>34.81504</x:v>
      </x:c>
      <x:c t="n" s="0">
        <x:v>32.6863</x:v>
      </x:c>
      <x:c t="n" s="0">
        <x:v>35.96577</x:v>
      </x:c>
      <x:c t="n" s="0">
        <x:v>30.37359</x:v>
      </x:c>
      <x:c t="n" s="0">
        <x:v>42.4827</x:v>
      </x:c>
      <x:c t="n" s="0">
        <x:v>46.10147</x:v>
      </x:c>
      <x:c t="n" s="0">
        <x:v>37.72234</x:v>
      </x:c>
      <x:c t="n" s="0">
        <x:v>35.71973</x:v>
      </x:c>
      <x:c t="n" s="0">
        <x:v>33.85297</x:v>
      </x:c>
      <x:c t="n" s="0">
        <x:v>31.65527</x:v>
      </x:c>
      <x:c t="n" s="0">
        <x:v>29.93806</x:v>
      </x:c>
      <x:c t="n" s="0">
        <x:v>23.88616</x:v>
      </x:c>
      <x:c t="n" s="0">
        <x:v>26.77632</x:v>
      </x:c>
      <x:c t="n" s="0">
        <x:v>25.60578</x:v>
      </x:c>
      <x:c t="n" s="0">
        <x:v>21.82398</x:v>
      </x:c>
      <x:c t="n" s="0">
        <x:v>11.25668</x:v>
      </x:c>
      <x:c t="n" s="0">
        <x:v>4.146632</x:v>
      </x:c>
      <x:c t="n" s="0">
        <x:v>15.14241</x:v>
      </x:c>
      <x:c t="n" s="0">
        <x:v>9.364823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43942.8711458333</x:v>
      </x:c>
      <x:c t="n" s="7">
        <x:v>43942.8711458333</x:v>
      </x:c>
      <x:c t="n" s="0">
        <x:v>47.62687</x:v>
      </x:c>
      <x:c t="n" s="0">
        <x:v>54.20069</x:v>
      </x:c>
      <x:c t="n" s="0">
        <x:v>70.02843</x:v>
      </x:c>
      <x:c t="n" s="0">
        <x:v>72.99861</x:v>
      </x:c>
      <x:c t="n" s="0">
        <x:v>-30.06697</x:v>
      </x:c>
      <x:c t="n" s="0">
        <x:v>-29.07077</x:v>
      </x:c>
      <x:c t="n" s="0">
        <x:v>-21.74396</x:v>
      </x:c>
      <x:c t="n" s="0">
        <x:v>-7.868672</x:v>
      </x:c>
      <x:c t="n" s="0">
        <x:v>-4.035515</x:v>
      </x:c>
      <x:c t="n" s="0">
        <x:v>-0.1406357</x:v>
      </x:c>
      <x:c t="n" s="0">
        <x:v>4.641604</x:v>
      </x:c>
      <x:c t="n" s="0">
        <x:v>15.24691</x:v>
      </x:c>
      <x:c t="n" s="0">
        <x:v>11.70569</x:v>
      </x:c>
      <x:c t="n" s="0">
        <x:v>21.09579</x:v>
      </x:c>
      <x:c t="n" s="0">
        <x:v>26.37729</x:v>
      </x:c>
      <x:c t="n" s="0">
        <x:v>25.61322</x:v>
      </x:c>
      <x:c t="n" s="0">
        <x:v>28.36122</x:v>
      </x:c>
      <x:c t="n" s="0">
        <x:v>32.53139</x:v>
      </x:c>
      <x:c t="n" s="0">
        <x:v>37.48415</x:v>
      </x:c>
      <x:c t="n" s="0">
        <x:v>37.86154</x:v>
      </x:c>
      <x:c t="n" s="0">
        <x:v>37.78063</x:v>
      </x:c>
      <x:c t="n" s="0">
        <x:v>35.65666</x:v>
      </x:c>
      <x:c t="n" s="0">
        <x:v>34.6693</x:v>
      </x:c>
      <x:c t="n" s="0">
        <x:v>35.85293</x:v>
      </x:c>
      <x:c t="n" s="0">
        <x:v>35.26617</x:v>
      </x:c>
      <x:c t="n" s="0">
        <x:v>40.33179</x:v>
      </x:c>
      <x:c t="n" s="0">
        <x:v>42.43401</x:v>
      </x:c>
      <x:c t="n" s="0">
        <x:v>38.76435</x:v>
      </x:c>
      <x:c t="n" s="0">
        <x:v>36.91273</x:v>
      </x:c>
      <x:c t="n" s="0">
        <x:v>34.27388</x:v>
      </x:c>
      <x:c t="n" s="0">
        <x:v>32.46072</x:v>
      </x:c>
      <x:c t="n" s="0">
        <x:v>30.14107</x:v>
      </x:c>
      <x:c t="n" s="0">
        <x:v>24.3482</x:v>
      </x:c>
      <x:c t="n" s="0">
        <x:v>26.99061</x:v>
      </x:c>
      <x:c t="n" s="0">
        <x:v>26.91723</x:v>
      </x:c>
      <x:c t="n" s="0">
        <x:v>22.04293</x:v>
      </x:c>
      <x:c t="n" s="0">
        <x:v>16.18246</x:v>
      </x:c>
      <x:c t="n" s="0">
        <x:v>5.244158</x:v>
      </x:c>
      <x:c t="n" s="0">
        <x:v>13.64023</x:v>
      </x:c>
      <x:c t="n" s="0">
        <x:v>8.972887</x:v>
      </x:c>
      <x:c t="n" s="0">
        <x:v>-30.06697</x:v>
      </x:c>
      <x:c t="n" s="0">
        <x:v>-27.87497</x:v>
      </x:c>
      <x:c t="n" s="0">
        <x:v>-25.56631</x:v>
      </x:c>
      <x:c t="n" s="0">
        <x:v>-7.907355</x:v>
      </x:c>
      <x:c t="n" s="0">
        <x:v>-6.301258</x:v>
      </x:c>
      <x:c t="n" s="0">
        <x:v>0.6116596</x:v>
      </x:c>
      <x:c t="n" s="0">
        <x:v>6.135523</x:v>
      </x:c>
      <x:c t="n" s="0">
        <x:v>19.03204</x:v>
      </x:c>
      <x:c t="n" s="0">
        <x:v>12.81577</x:v>
      </x:c>
      <x:c t="n" s="0">
        <x:v>17.43583</x:v>
      </x:c>
      <x:c t="n" s="0">
        <x:v>22.78454</x:v>
      </x:c>
      <x:c t="n" s="0">
        <x:v>30.71692</x:v>
      </x:c>
      <x:c t="n" s="0">
        <x:v>27.35964</x:v>
      </x:c>
      <x:c t="n" s="0">
        <x:v>32.65742</x:v>
      </x:c>
      <x:c t="n" s="0">
        <x:v>27.99632</x:v>
      </x:c>
      <x:c t="n" s="0">
        <x:v>34.18951</x:v>
      </x:c>
      <x:c t="n" s="0">
        <x:v>30.51819</x:v>
      </x:c>
      <x:c t="n" s="0">
        <x:v>36.02155</x:v>
      </x:c>
      <x:c t="n" s="0">
        <x:v>31.36153</x:v>
      </x:c>
      <x:c t="n" s="0">
        <x:v>38.10257</x:v>
      </x:c>
      <x:c t="n" s="0">
        <x:v>32.73219</x:v>
      </x:c>
      <x:c t="n" s="0">
        <x:v>39.52248</x:v>
      </x:c>
      <x:c t="n" s="0">
        <x:v>39.34866</x:v>
      </x:c>
      <x:c t="n" s="0">
        <x:v>41.45823</x:v>
      </x:c>
      <x:c t="n" s="0">
        <x:v>40.67748</x:v>
      </x:c>
      <x:c t="n" s="0">
        <x:v>36.10684</x:v>
      </x:c>
      <x:c t="n" s="0">
        <x:v>34.56106</x:v>
      </x:c>
      <x:c t="n" s="0">
        <x:v>27.26124</x:v>
      </x:c>
      <x:c t="n" s="0">
        <x:v>24.67119</x:v>
      </x:c>
      <x:c t="n" s="0">
        <x:v>26.91349</x:v>
      </x:c>
      <x:c t="n" s="0">
        <x:v>26.50988</x:v>
      </x:c>
      <x:c t="n" s="0">
        <x:v>21.5845</x:v>
      </x:c>
      <x:c t="n" s="0">
        <x:v>10.837</x:v>
      </x:c>
      <x:c t="n" s="0">
        <x:v>5.719063</x:v>
      </x:c>
      <x:c t="n" s="0">
        <x:v>12.49406</x:v>
      </x:c>
      <x:c t="n" s="0">
        <x:v>8.999123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43942.8711458333</x:v>
      </x:c>
      <x:c t="n" s="7">
        <x:v>43942.8711458333</x:v>
      </x:c>
      <x:c t="n" s="0">
        <x:v>48.15442</x:v>
      </x:c>
      <x:c t="n" s="0">
        <x:v>54.20069</x:v>
      </x:c>
      <x:c t="n" s="0">
        <x:v>66.50233</x:v>
      </x:c>
      <x:c t="n" s="0">
        <x:v>72.48709</x:v>
      </x:c>
      <x:c t="n" s="0">
        <x:v>-30.06697</x:v>
      </x:c>
      <x:c t="n" s="0">
        <x:v>-28.87495</x:v>
      </x:c>
      <x:c t="n" s="0">
        <x:v>-22.19604</x:v>
      </x:c>
      <x:c t="n" s="0">
        <x:v>-8.171228</x:v>
      </x:c>
      <x:c t="n" s="0">
        <x:v>-4.301186</x:v>
      </x:c>
      <x:c t="n" s="0">
        <x:v>-0.0223603</x:v>
      </x:c>
      <x:c t="n" s="0">
        <x:v>4.894384</x:v>
      </x:c>
      <x:c t="n" s="0">
        <x:v>16.04956</x:v>
      </x:c>
      <x:c t="n" s="0">
        <x:v>12.96613</x:v>
      </x:c>
      <x:c t="n" s="0">
        <x:v>20.6029</x:v>
      </x:c>
      <x:c t="n" s="0">
        <x:v>26.00501</x:v>
      </x:c>
      <x:c t="n" s="0">
        <x:v>26.84126</x:v>
      </x:c>
      <x:c t="n" s="0">
        <x:v>28.22864</x:v>
      </x:c>
      <x:c t="n" s="0">
        <x:v>32.73946</x:v>
      </x:c>
      <x:c t="n" s="0">
        <x:v>36.79922</x:v>
      </x:c>
      <x:c t="n" s="0">
        <x:v>37.63016</x:v>
      </x:c>
      <x:c t="n" s="0">
        <x:v>37.5776</x:v>
      </x:c>
      <x:c t="n" s="0">
        <x:v>35.47483</x:v>
      </x:c>
      <x:c t="n" s="0">
        <x:v>34.28681</x:v>
      </x:c>
      <x:c t="n" s="0">
        <x:v>35.81794</x:v>
      </x:c>
      <x:c t="n" s="0">
        <x:v>35.68003</x:v>
      </x:c>
      <x:c t="n" s="0">
        <x:v>40.30712</x:v>
      </x:c>
      <x:c t="n" s="0">
        <x:v>42.51442</x:v>
      </x:c>
      <x:c t="n" s="0">
        <x:v>39.39136</x:v>
      </x:c>
      <x:c t="n" s="0">
        <x:v>37.48669</x:v>
      </x:c>
      <x:c t="n" s="0">
        <x:v>34.12183</x:v>
      </x:c>
      <x:c t="n" s="0">
        <x:v>32.28619</x:v>
      </x:c>
      <x:c t="n" s="0">
        <x:v>29.78485</x:v>
      </x:c>
      <x:c t="n" s="0">
        <x:v>24.20878</x:v>
      </x:c>
      <x:c t="n" s="0">
        <x:v>26.75711</x:v>
      </x:c>
      <x:c t="n" s="0">
        <x:v>26.92023</x:v>
      </x:c>
      <x:c t="n" s="0">
        <x:v>21.82089</x:v>
      </x:c>
      <x:c t="n" s="0">
        <x:v>15.70497</x:v>
      </x:c>
      <x:c t="n" s="0">
        <x:v>5.375509</x:v>
      </x:c>
      <x:c t="n" s="0">
        <x:v>13.5987</x:v>
      </x:c>
      <x:c t="n" s="0">
        <x:v>9.07404</x:v>
      </x:c>
      <x:c t="n" s="0">
        <x:v>-30.06697</x:v>
      </x:c>
      <x:c t="n" s="0">
        <x:v>-27.87497</x:v>
      </x:c>
      <x:c t="n" s="0">
        <x:v>-26.6481</x:v>
      </x:c>
      <x:c t="n" s="0">
        <x:v>-10.55266</x:v>
      </x:c>
      <x:c t="n" s="0">
        <x:v>-6.301258</x:v>
      </x:c>
      <x:c t="n" s="0">
        <x:v>0.6116596</x:v>
      </x:c>
      <x:c t="n" s="0">
        <x:v>6.135523</x:v>
      </x:c>
      <x:c t="n" s="0">
        <x:v>19.03204</x:v>
      </x:c>
      <x:c t="n" s="0">
        <x:v>16.8997</x:v>
      </x:c>
      <x:c t="n" s="0">
        <x:v>15.32879</x:v>
      </x:c>
      <x:c t="n" s="0">
        <x:v>22.78454</x:v>
      </x:c>
      <x:c t="n" s="0">
        <x:v>30.71692</x:v>
      </x:c>
      <x:c t="n" s="0">
        <x:v>27.30121</x:v>
      </x:c>
      <x:c t="n" s="0">
        <x:v>34.31033</x:v>
      </x:c>
      <x:c t="n" s="0">
        <x:v>4.459638</x:v>
      </x:c>
      <x:c t="n" s="0">
        <x:v>38.35793</x:v>
      </x:c>
      <x:c t="n" s="0">
        <x:v>38.63235</x:v>
      </x:c>
      <x:c t="n" s="0">
        <x:v>35.86217</x:v>
      </x:c>
      <x:c t="n" s="0">
        <x:v>29.39345</x:v>
      </x:c>
      <x:c t="n" s="0">
        <x:v>31.90205</x:v>
      </x:c>
      <x:c t="n" s="0">
        <x:v>39.24982</x:v>
      </x:c>
      <x:c t="n" s="0">
        <x:v>41.52099</x:v>
      </x:c>
      <x:c t="n" s="0">
        <x:v>43.28568</x:v>
      </x:c>
      <x:c t="n" s="0">
        <x:v>40.9732</x:v>
      </x:c>
      <x:c t="n" s="0">
        <x:v>37.08064</x:v>
      </x:c>
      <x:c t="n" s="0">
        <x:v>33.29471</x:v>
      </x:c>
      <x:c t="n" s="0">
        <x:v>30.46848</x:v>
      </x:c>
      <x:c t="n" s="0">
        <x:v>27.49736</x:v>
      </x:c>
      <x:c t="n" s="0">
        <x:v>24.59303</x:v>
      </x:c>
      <x:c t="n" s="0">
        <x:v>24.01783</x:v>
      </x:c>
      <x:c t="n" s="0">
        <x:v>26.95433</x:v>
      </x:c>
      <x:c t="n" s="0">
        <x:v>20.19313</x:v>
      </x:c>
      <x:c t="n" s="0">
        <x:v>11.23796</x:v>
      </x:c>
      <x:c t="n" s="0">
        <x:v>6.549573</x:v>
      </x:c>
      <x:c t="n" s="0">
        <x:v>13.16409</x:v>
      </x:c>
      <x:c t="n" s="0">
        <x:v>9.186661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43942.8711458333</x:v>
      </x:c>
      <x:c t="n" s="7">
        <x:v>43942.8711458333</x:v>
      </x:c>
      <x:c t="n" s="0">
        <x:v>48.31996</x:v>
      </x:c>
      <x:c t="n" s="0">
        <x:v>54.20069</x:v>
      </x:c>
      <x:c t="n" s="0">
        <x:v>62.68192</x:v>
      </x:c>
      <x:c t="n" s="0">
        <x:v>69.98832</x:v>
      </x:c>
      <x:c t="n" s="0">
        <x:v>-30.06697</x:v>
      </x:c>
      <x:c t="n" s="0">
        <x:v>-28.71533</x:v>
      </x:c>
      <x:c t="n" s="0">
        <x:v>-22.62314</x:v>
      </x:c>
      <x:c t="n" s="0">
        <x:v>-8.447433</x:v>
      </x:c>
      <x:c t="n" s="0">
        <x:v>-4.541696</x:v>
      </x:c>
      <x:c t="n" s="0">
        <x:v>0.07616094</x:v>
      </x:c>
      <x:c t="n" s="0">
        <x:v>5.099196</x:v>
      </x:c>
      <x:c t="n" s="0">
        <x:v>16.45966</x:v>
      </x:c>
      <x:c t="n" s="0">
        <x:v>13.81237</x:v>
      </x:c>
      <x:c t="n" s="0">
        <x:v>20.13258</x:v>
      </x:c>
      <x:c t="n" s="0">
        <x:v>25.6999</x:v>
      </x:c>
      <x:c t="n" s="0">
        <x:v>27.67037</x:v>
      </x:c>
      <x:c t="n" s="0">
        <x:v>28.09309</x:v>
      </x:c>
      <x:c t="n" s="0">
        <x:v>33.0073</x:v>
      </x:c>
      <x:c t="n" s="0">
        <x:v>36.12668</x:v>
      </x:c>
      <x:c t="n" s="0">
        <x:v>37.9279</x:v>
      </x:c>
      <x:c t="n" s="0">
        <x:v>37.96371</x:v>
      </x:c>
      <x:c t="n" s="0">
        <x:v>35.60635</x:v>
      </x:c>
      <x:c t="n" s="0">
        <x:v>33.90758</x:v>
      </x:c>
      <x:c t="n" s="0">
        <x:v>35.3734</x:v>
      </x:c>
      <x:c t="n" s="0">
        <x:v>35.85056</x:v>
      </x:c>
      <x:c t="n" s="0">
        <x:v>40.50592</x:v>
      </x:c>
      <x:c t="n" s="0">
        <x:v>42.19696</x:v>
      </x:c>
      <x:c t="n" s="0">
        <x:v>39.35323</x:v>
      </x:c>
      <x:c t="n" s="0">
        <x:v>37.54024</x:v>
      </x:c>
      <x:c t="n" s="0">
        <x:v>34.02591</x:v>
      </x:c>
      <x:c t="n" s="0">
        <x:v>32.18636</x:v>
      </x:c>
      <x:c t="n" s="0">
        <x:v>29.96958</x:v>
      </x:c>
      <x:c t="n" s="0">
        <x:v>24.32078</x:v>
      </x:c>
      <x:c t="n" s="0">
        <x:v>26.49913</x:v>
      </x:c>
      <x:c t="n" s="0">
        <x:v>26.87886</x:v>
      </x:c>
      <x:c t="n" s="0">
        <x:v>21.49027</x:v>
      </x:c>
      <x:c t="n" s="0">
        <x:v>15.40041</x:v>
      </x:c>
      <x:c t="n" s="0">
        <x:v>5.385297</x:v>
      </x:c>
      <x:c t="n" s="0">
        <x:v>13.56786</x:v>
      </x:c>
      <x:c t="n" s="0">
        <x:v>8.97272</x:v>
      </x:c>
      <x:c t="n" s="0">
        <x:v>-30.06697</x:v>
      </x:c>
      <x:c t="n" s="0">
        <x:v>-27.87497</x:v>
      </x:c>
      <x:c t="n" s="0">
        <x:v>-26.6481</x:v>
      </x:c>
      <x:c t="n" s="0">
        <x:v>-10.55266</x:v>
      </x:c>
      <x:c t="n" s="0">
        <x:v>-6.301258</x:v>
      </x:c>
      <x:c t="n" s="0">
        <x:v>0.6116596</x:v>
      </x:c>
      <x:c t="n" s="0">
        <x:v>6.135523</x:v>
      </x:c>
      <x:c t="n" s="0">
        <x:v>17.71474</x:v>
      </x:c>
      <x:c t="n" s="0">
        <x:v>16.8997</x:v>
      </x:c>
      <x:c t="n" s="0">
        <x:v>15.32879</x:v>
      </x:c>
      <x:c t="n" s="0">
        <x:v>24.43344</x:v>
      </x:c>
      <x:c t="n" s="0">
        <x:v>30.71692</x:v>
      </x:c>
      <x:c t="n" s="0">
        <x:v>27.20206</x:v>
      </x:c>
      <x:c t="n" s="0">
        <x:v>33.79613</x:v>
      </x:c>
      <x:c t="n" s="0">
        <x:v>21.0202</x:v>
      </x:c>
      <x:c t="n" s="0">
        <x:v>37.09698</x:v>
      </x:c>
      <x:c t="n" s="0">
        <x:v>39.16541</x:v>
      </x:c>
      <x:c t="n" s="0">
        <x:v>35.25602</x:v>
      </x:c>
      <x:c t="n" s="0">
        <x:v>32.06899</x:v>
      </x:c>
      <x:c t="n" s="0">
        <x:v>30.25303</x:v>
      </x:c>
      <x:c t="n" s="0">
        <x:v>34.63822</x:v>
      </x:c>
      <x:c t="n" s="0">
        <x:v>38.93452</x:v>
      </x:c>
      <x:c t="n" s="0">
        <x:v>38.84719</x:v>
      </x:c>
      <x:c t="n" s="0">
        <x:v>38.29807</x:v>
      </x:c>
      <x:c t="n" s="0">
        <x:v>36.33003</x:v>
      </x:c>
      <x:c t="n" s="0">
        <x:v>32.9218</x:v>
      </x:c>
      <x:c t="n" s="0">
        <x:v>30.66461</x:v>
      </x:c>
      <x:c t="n" s="0">
        <x:v>31.46824</x:v>
      </x:c>
      <x:c t="n" s="0">
        <x:v>23.29833</x:v>
      </x:c>
      <x:c t="n" s="0">
        <x:v>25.5091</x:v>
      </x:c>
      <x:c t="n" s="0">
        <x:v>26.52184</x:v>
      </x:c>
      <x:c t="n" s="0">
        <x:v>20.26043</x:v>
      </x:c>
      <x:c t="n" s="0">
        <x:v>19.96136</x:v>
      </x:c>
      <x:c t="n" s="0">
        <x:v>4.959258</x:v>
      </x:c>
      <x:c t="n" s="0">
        <x:v>13.91645</x:v>
      </x:c>
      <x:c t="n" s="0">
        <x:v>8.644384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43942.8711458333</x:v>
      </x:c>
      <x:c t="n" s="7">
        <x:v>43942.8711458333</x:v>
      </x:c>
      <x:c t="n" s="0">
        <x:v>48.74404</x:v>
      </x:c>
      <x:c t="n" s="0">
        <x:v>54.20069</x:v>
      </x:c>
      <x:c t="n" s="0">
        <x:v>63.54079</x:v>
      </x:c>
      <x:c t="n" s="0">
        <x:v>70.51768</x:v>
      </x:c>
      <x:c t="n" s="0">
        <x:v>-30.06697</x:v>
      </x:c>
      <x:c t="n" s="0">
        <x:v>-28.70783</x:v>
      </x:c>
      <x:c t="n" s="0">
        <x:v>-23.0245</x:v>
      </x:c>
      <x:c t="n" s="0">
        <x:v>-8.698074</x:v>
      </x:c>
      <x:c t="n" s="0">
        <x:v>-3.894442</x:v>
      </x:c>
      <x:c t="n" s="0">
        <x:v>0.1585666</x:v>
      </x:c>
      <x:c t="n" s="0">
        <x:v>4.952847</x:v>
      </x:c>
      <x:c t="n" s="0">
        <x:v>16.62602</x:v>
      </x:c>
      <x:c t="n" s="0">
        <x:v>14.15297</x:v>
      </x:c>
      <x:c t="n" s="0">
        <x:v>19.83816</x:v>
      </x:c>
      <x:c t="n" s="0">
        <x:v>25.68915</x:v>
      </x:c>
      <x:c t="n" s="0">
        <x:v>27.59334</x:v>
      </x:c>
      <x:c t="n" s="0">
        <x:v>27.97387</x:v>
      </x:c>
      <x:c t="n" s="0">
        <x:v>32.88987</x:v>
      </x:c>
      <x:c t="n" s="0">
        <x:v>35.56803</x:v>
      </x:c>
      <x:c t="n" s="0">
        <x:v>37.28605</x:v>
      </x:c>
      <x:c t="n" s="0">
        <x:v>37.90983</x:v>
      </x:c>
      <x:c t="n" s="0">
        <x:v>35.37583</x:v>
      </x:c>
      <x:c t="n" s="0">
        <x:v>34.53436</x:v>
      </x:c>
      <x:c t="n" s="0">
        <x:v>35.42112</x:v>
      </x:c>
      <x:c t="n" s="0">
        <x:v>35.59498</x:v>
      </x:c>
      <x:c t="n" s="0">
        <x:v>40.20473</x:v>
      </x:c>
      <x:c t="n" s="0">
        <x:v>41.85193</x:v>
      </x:c>
      <x:c t="n" s="0">
        <x:v>39.07384</x:v>
      </x:c>
      <x:c t="n" s="0">
        <x:v>37.37961</x:v>
      </x:c>
      <x:c t="n" s="0">
        <x:v>34.00933</x:v>
      </x:c>
      <x:c t="n" s="0">
        <x:v>31.96092</x:v>
      </x:c>
      <x:c t="n" s="0">
        <x:v>30.03652</x:v>
      </x:c>
      <x:c t="n" s="0">
        <x:v>24.30624</x:v>
      </x:c>
      <x:c t="n" s="0">
        <x:v>26.41791</x:v>
      </x:c>
      <x:c t="n" s="0">
        <x:v>27.0431</x:v>
      </x:c>
      <x:c t="n" s="0">
        <x:v>21.57301</x:v>
      </x:c>
      <x:c t="n" s="0">
        <x:v>18.04908</x:v>
      </x:c>
      <x:c t="n" s="0">
        <x:v>5.530356</x:v>
      </x:c>
      <x:c t="n" s="0">
        <x:v>13.59346</x:v>
      </x:c>
      <x:c t="n" s="0">
        <x:v>9.024325</x:v>
      </x:c>
      <x:c t="n" s="0">
        <x:v>-30.06697</x:v>
      </x:c>
      <x:c t="n" s="0">
        <x:v>-29.1599</x:v>
      </x:c>
      <x:c t="n" s="0">
        <x:v>-26.6481</x:v>
      </x:c>
      <x:c t="n" s="0">
        <x:v>-10.55266</x:v>
      </x:c>
      <x:c t="n" s="0">
        <x:v>0.07620773</x:v>
      </x:c>
      <x:c t="n" s="0">
        <x:v>0.6116596</x:v>
      </x:c>
      <x:c t="n" s="0">
        <x:v>2.069516</x:v>
      </x:c>
      <x:c t="n" s="0">
        <x:v>17.48914</x:v>
      </x:c>
      <x:c t="n" s="0">
        <x:v>14.93348</x:v>
      </x:c>
      <x:c t="n" s="0">
        <x:v>18.41287</x:v>
      </x:c>
      <x:c t="n" s="0">
        <x:v>25.62573</x:v>
      </x:c>
      <x:c t="n" s="0">
        <x:v>21.63548</x:v>
      </x:c>
      <x:c t="n" s="0">
        <x:v>28.02246</x:v>
      </x:c>
      <x:c t="n" s="0">
        <x:v>31.74042</x:v>
      </x:c>
      <x:c t="n" s="0">
        <x:v>33.62785</x:v>
      </x:c>
      <x:c t="n" s="0">
        <x:v>31.05805</x:v>
      </x:c>
      <x:c t="n" s="0">
        <x:v>36.57113</x:v>
      </x:c>
      <x:c t="n" s="0">
        <x:v>34.40068</x:v>
      </x:c>
      <x:c t="n" s="0">
        <x:v>38.5994</x:v>
      </x:c>
      <x:c t="n" s="0">
        <x:v>35.82509</x:v>
      </x:c>
      <x:c t="n" s="0">
        <x:v>34.20908</x:v>
      </x:c>
      <x:c t="n" s="0">
        <x:v>38.56534</x:v>
      </x:c>
      <x:c t="n" s="0">
        <x:v>36.54403</x:v>
      </x:c>
      <x:c t="n" s="0">
        <x:v>37.16152</x:v>
      </x:c>
      <x:c t="n" s="0">
        <x:v>35.13005</x:v>
      </x:c>
      <x:c t="n" s="0">
        <x:v>38.41951</x:v>
      </x:c>
      <x:c t="n" s="0">
        <x:v>31.20934</x:v>
      </x:c>
      <x:c t="n" s="0">
        <x:v>30.97943</x:v>
      </x:c>
      <x:c t="n" s="0">
        <x:v>26.09627</x:v>
      </x:c>
      <x:c t="n" s="0">
        <x:v>26.88762</x:v>
      </x:c>
      <x:c t="n" s="0">
        <x:v>28.00421</x:v>
      </x:c>
      <x:c t="n" s="0">
        <x:v>21.4768</x:v>
      </x:c>
      <x:c t="n" s="0">
        <x:v>22.43318</x:v>
      </x:c>
      <x:c t="n" s="0">
        <x:v>6.488206</x:v>
      </x:c>
      <x:c t="n" s="0">
        <x:v>12.63603</x:v>
      </x:c>
      <x:c t="n" s="0">
        <x:v>9.828323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43942.8711458333</x:v>
      </x:c>
      <x:c t="n" s="7">
        <x:v>43942.8711458333</x:v>
      </x:c>
      <x:c t="n" s="0">
        <x:v>47.22742</x:v>
      </x:c>
      <x:c t="n" s="0">
        <x:v>54.20069</x:v>
      </x:c>
      <x:c t="n" s="0">
        <x:v>61.05963</x:v>
      </x:c>
      <x:c t="n" s="0">
        <x:v>68.89687</x:v>
      </x:c>
      <x:c t="n" s="0">
        <x:v>-30.06697</x:v>
      </x:c>
      <x:c t="n" s="0">
        <x:v>-28.77209</x:v>
      </x:c>
      <x:c t="n" s="0">
        <x:v>-23.39929</x:v>
      </x:c>
      <x:c t="n" s="0">
        <x:v>-8.924216</x:v>
      </x:c>
      <x:c t="n" s="0">
        <x:v>-3.037154</x:v>
      </x:c>
      <x:c t="n" s="0">
        <x:v>0.3733778</x:v>
      </x:c>
      <x:c t="n" s="0">
        <x:v>4.633833</x:v>
      </x:c>
      <x:c t="n" s="0">
        <x:v>16.67981</x:v>
      </x:c>
      <x:c t="n" s="0">
        <x:v>14.27603</x:v>
      </x:c>
      <x:c t="n" s="0">
        <x:v>19.65708</x:v>
      </x:c>
      <x:c t="n" s="0">
        <x:v>25.67995</x:v>
      </x:c>
      <x:c t="n" s="0">
        <x:v>27.09236</x:v>
      </x:c>
      <x:c t="n" s="0">
        <x:v>28.25155</x:v>
      </x:c>
      <x:c t="n" s="0">
        <x:v>32.79026</x:v>
      </x:c>
      <x:c t="n" s="0">
        <x:v>35.72022</x:v>
      </x:c>
      <x:c t="n" s="0">
        <x:v>37.07127</x:v>
      </x:c>
      <x:c t="n" s="0">
        <x:v>37.50298</x:v>
      </x:c>
      <x:c t="n" s="0">
        <x:v>35.04375</x:v>
      </x:c>
      <x:c t="n" s="0">
        <x:v>34.96091</x:v>
      </x:c>
      <x:c t="n" s="0">
        <x:v>35.01551</x:v>
      </x:c>
      <x:c t="n" s="0">
        <x:v>35.88212</x:v>
      </x:c>
      <x:c t="n" s="0">
        <x:v>39.74969</x:v>
      </x:c>
      <x:c t="n" s="0">
        <x:v>41.32149</x:v>
      </x:c>
      <x:c t="n" s="0">
        <x:v>38.97704</x:v>
      </x:c>
      <x:c t="n" s="0">
        <x:v>38.05551</x:v>
      </x:c>
      <x:c t="n" s="0">
        <x:v>34.93773</x:v>
      </x:c>
      <x:c t="n" s="0">
        <x:v>31.98039</x:v>
      </x:c>
      <x:c t="n" s="0">
        <x:v>30.23868</x:v>
      </x:c>
      <x:c t="n" s="0">
        <x:v>24.52111</x:v>
      </x:c>
      <x:c t="n" s="0">
        <x:v>26.50669</x:v>
      </x:c>
      <x:c t="n" s="0">
        <x:v>26.82151</x:v>
      </x:c>
      <x:c t="n" s="0">
        <x:v>21.52371</x:v>
      </x:c>
      <x:c t="n" s="0">
        <x:v>17.72199</x:v>
      </x:c>
      <x:c t="n" s="0">
        <x:v>5.531473</x:v>
      </x:c>
      <x:c t="n" s="0">
        <x:v>13.30157</x:v>
      </x:c>
      <x:c t="n" s="0">
        <x:v>9.040246</x:v>
      </x:c>
      <x:c t="n" s="0">
        <x:v>-30.06697</x:v>
      </x:c>
      <x:c t="n" s="0">
        <x:v>-29.1599</x:v>
      </x:c>
      <x:c t="n" s="0">
        <x:v>-26.6481</x:v>
      </x:c>
      <x:c t="n" s="0">
        <x:v>-10.55266</x:v>
      </x:c>
      <x:c t="n" s="0">
        <x:v>0.07620773</x:v>
      </x:c>
      <x:c t="n" s="0">
        <x:v>3.162578</x:v>
      </x:c>
      <x:c t="n" s="0">
        <x:v>2.069516</x:v>
      </x:c>
      <x:c t="n" s="0">
        <x:v>15.18291</x:v>
      </x:c>
      <x:c t="n" s="0">
        <x:v>14.93348</x:v>
      </x:c>
      <x:c t="n" s="0">
        <x:v>18.41287</x:v>
      </x:c>
      <x:c t="n" s="0">
        <x:v>25.62573</x:v>
      </x:c>
      <x:c t="n" s="0">
        <x:v>21.63548</x:v>
      </x:c>
      <x:c t="n" s="0">
        <x:v>29.8306</x:v>
      </x:c>
      <x:c t="n" s="0">
        <x:v>33.12659</x:v>
      </x:c>
      <x:c t="n" s="0">
        <x:v>36.03163</x:v>
      </x:c>
      <x:c t="n" s="0">
        <x:v>35.61784</x:v>
      </x:c>
      <x:c t="n" s="0">
        <x:v>30.83644</x:v>
      </x:c>
      <x:c t="n" s="0">
        <x:v>28.2885</x:v>
      </x:c>
      <x:c t="n" s="0">
        <x:v>32.82304</x:v>
      </x:c>
      <x:c t="n" s="0">
        <x:v>32.10204</x:v>
      </x:c>
      <x:c t="n" s="0">
        <x:v>37.01604</x:v>
      </x:c>
      <x:c t="n" s="0">
        <x:v>36.59412</x:v>
      </x:c>
      <x:c t="n" s="0">
        <x:v>39.59984</x:v>
      </x:c>
      <x:c t="n" s="0">
        <x:v>37.4827</x:v>
      </x:c>
      <x:c t="n" s="0">
        <x:v>41.09571</x:v>
      </x:c>
      <x:c t="n" s="0">
        <x:v>34.25459</x:v>
      </x:c>
      <x:c t="n" s="0">
        <x:v>32.36406</x:v>
      </x:c>
      <x:c t="n" s="0">
        <x:v>29.9539</x:v>
      </x:c>
      <x:c t="n" s="0">
        <x:v>24.44577</x:v>
      </x:c>
      <x:c t="n" s="0">
        <x:v>27.29897</x:v>
      </x:c>
      <x:c t="n" s="0">
        <x:v>25.15998</x:v>
      </x:c>
      <x:c t="n" s="0">
        <x:v>21.29502</x:v>
      </x:c>
      <x:c t="n" s="0">
        <x:v>11.53173</x:v>
      </x:c>
      <x:c t="n" s="0">
        <x:v>5.727133</x:v>
      </x:c>
      <x:c t="n" s="0">
        <x:v>10.32806</x:v>
      </x:c>
      <x:c t="n" s="0">
        <x:v>8.999833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43942.8711458333</x:v>
      </x:c>
      <x:c t="n" s="7">
        <x:v>43942.8711458333</x:v>
      </x:c>
      <x:c t="n" s="0">
        <x:v>47.24062</x:v>
      </x:c>
      <x:c t="n" s="0">
        <x:v>54.20069</x:v>
      </x:c>
      <x:c t="n" s="0">
        <x:v>65.75529</x:v>
      </x:c>
      <x:c t="n" s="0">
        <x:v>73.90289</x:v>
      </x:c>
      <x:c t="n" s="0">
        <x:v>-30.06697</x:v>
      </x:c>
      <x:c t="n" s="0">
        <x:v>-28.8281</x:v>
      </x:c>
      <x:c t="n" s="0">
        <x:v>-23.74707</x:v>
      </x:c>
      <x:c t="n" s="0">
        <x:v>-9.127128</x:v>
      </x:c>
      <x:c t="n" s="0">
        <x:v>-2.418912</x:v>
      </x:c>
      <x:c t="n" s="0">
        <x:v>1.358902</x:v>
      </x:c>
      <x:c t="n" s="0">
        <x:v>4.34151</x:v>
      </x:c>
      <x:c t="n" s="0">
        <x:v>16.14914</x:v>
      </x:c>
      <x:c t="n" s="0">
        <x:v>14.37843</x:v>
      </x:c>
      <x:c t="n" s="0">
        <x:v>19.49621</x:v>
      </x:c>
      <x:c t="n" s="0">
        <x:v>25.67208</x:v>
      </x:c>
      <x:c t="n" s="0">
        <x:v>26.61338</x:v>
      </x:c>
      <x:c t="n" s="0">
        <x:v>28.521</x:v>
      </x:c>
      <x:c t="n" s="0">
        <x:v>33.02219</x:v>
      </x:c>
      <x:c t="n" s="0">
        <x:v>35.33866</x:v>
      </x:c>
      <x:c t="n" s="0">
        <x:v>36.63941</x:v>
      </x:c>
      <x:c t="n" s="0">
        <x:v>37.86981</x:v>
      </x:c>
      <x:c t="n" s="0">
        <x:v>34.40706</x:v>
      </x:c>
      <x:c t="n" s="0">
        <x:v>34.38604</x:v>
      </x:c>
      <x:c t="n" s="0">
        <x:v>35.10457</x:v>
      </x:c>
      <x:c t="n" s="0">
        <x:v>35.93875</x:v>
      </x:c>
      <x:c t="n" s="0">
        <x:v>39.4864</x:v>
      </x:c>
      <x:c t="n" s="0">
        <x:v>41.20966</x:v>
      </x:c>
      <x:c t="n" s="0">
        <x:v>38.76274</x:v>
      </x:c>
      <x:c t="n" s="0">
        <x:v>38.145</x:v>
      </x:c>
      <x:c t="n" s="0">
        <x:v>34.49538</x:v>
      </x:c>
      <x:c t="n" s="0">
        <x:v>31.66185</x:v>
      </x:c>
      <x:c t="n" s="0">
        <x:v>30.41853</x:v>
      </x:c>
      <x:c t="n" s="0">
        <x:v>24.38495</x:v>
      </x:c>
      <x:c t="n" s="0">
        <x:v>26.7026</x:v>
      </x:c>
      <x:c t="n" s="0">
        <x:v>26.87512</x:v>
      </x:c>
      <x:c t="n" s="0">
        <x:v>21.28676</x:v>
      </x:c>
      <x:c t="n" s="0">
        <x:v>17.19168</x:v>
      </x:c>
      <x:c t="n" s="0">
        <x:v>5.462119</x:v>
      </x:c>
      <x:c t="n" s="0">
        <x:v>13.19175</x:v>
      </x:c>
      <x:c t="n" s="0">
        <x:v>9.002363</x:v>
      </x:c>
      <x:c t="n" s="0">
        <x:v>-30.06697</x:v>
      </x:c>
      <x:c t="n" s="0">
        <x:v>-29.1599</x:v>
      </x:c>
      <x:c t="n" s="0">
        <x:v>-26.6481</x:v>
      </x:c>
      <x:c t="n" s="0">
        <x:v>-10.55266</x:v>
      </x:c>
      <x:c t="n" s="0">
        <x:v>0.07620773</x:v>
      </x:c>
      <x:c t="n" s="0">
        <x:v>4.758892</x:v>
      </x:c>
      <x:c t="n" s="0">
        <x:v>2.069516</x:v>
      </x:c>
      <x:c t="n" s="0">
        <x:v>9.944273</x:v>
      </x:c>
      <x:c t="n" s="0">
        <x:v>14.93348</x:v>
      </x:c>
      <x:c t="n" s="0">
        <x:v>18.41287</x:v>
      </x:c>
      <x:c t="n" s="0">
        <x:v>25.62573</x:v>
      </x:c>
      <x:c t="n" s="0">
        <x:v>26.08717</x:v>
      </x:c>
      <x:c t="n" s="0">
        <x:v>29.8306</x:v>
      </x:c>
      <x:c t="n" s="0">
        <x:v>34.17574</x:v>
      </x:c>
      <x:c t="n" s="0">
        <x:v>28.37757</x:v>
      </x:c>
      <x:c t="n" s="0">
        <x:v>30.44798</x:v>
      </x:c>
      <x:c t="n" s="0">
        <x:v>40.88865</x:v>
      </x:c>
      <x:c t="n" s="0">
        <x:v>24.0449</x:v>
      </x:c>
      <x:c t="n" s="0">
        <x:v>28.22983</x:v>
      </x:c>
      <x:c t="n" s="0">
        <x:v>36.28253</x:v>
      </x:c>
      <x:c t="n" s="0">
        <x:v>37.07316</x:v>
      </x:c>
      <x:c t="n" s="0">
        <x:v>38.49061</x:v>
      </x:c>
      <x:c t="n" s="0">
        <x:v>39.5059</x:v>
      </x:c>
      <x:c t="n" s="0">
        <x:v>37.56884</x:v>
      </x:c>
      <x:c t="n" s="0">
        <x:v>38.38394</x:v>
      </x:c>
      <x:c t="n" s="0">
        <x:v>29.50786</x:v>
      </x:c>
      <x:c t="n" s="0">
        <x:v>28.09683</x:v>
      </x:c>
      <x:c t="n" s="0">
        <x:v>31.47524</x:v>
      </x:c>
      <x:c t="n" s="0">
        <x:v>22.07622</x:v>
      </x:c>
      <x:c t="n" s="0">
        <x:v>26.65548</x:v>
      </x:c>
      <x:c t="n" s="0">
        <x:v>27.87456</x:v>
      </x:c>
      <x:c t="n" s="0">
        <x:v>17.96423</x:v>
      </x:c>
      <x:c t="n" s="0">
        <x:v>11.46096</x:v>
      </x:c>
      <x:c t="n" s="0">
        <x:v>4.214713</x:v>
      </x:c>
      <x:c t="n" s="0">
        <x:v>14.57555</x:v>
      </x:c>
      <x:c t="n" s="0">
        <x:v>9.84784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43942.8711458333</x:v>
      </x:c>
      <x:c t="n" s="7">
        <x:v>43942.8711458333</x:v>
      </x:c>
      <x:c t="n" s="0">
        <x:v>48.70094</x:v>
      </x:c>
      <x:c t="n" s="0">
        <x:v>54.20069</x:v>
      </x:c>
      <x:c t="n" s="0">
        <x:v>65.9015</x:v>
      </x:c>
      <x:c t="n" s="0">
        <x:v>71.29761</x:v>
      </x:c>
      <x:c t="n" s="0">
        <x:v>-30.06697</x:v>
      </x:c>
      <x:c t="n" s="0">
        <x:v>-28.87629</x:v>
      </x:c>
      <x:c t="n" s="0">
        <x:v>-24.06792</x:v>
      </x:c>
      <x:c t="n" s="0">
        <x:v>-9.308256</x:v>
      </x:c>
      <x:c t="n" s="0">
        <x:v>-1.95272</x:v>
      </x:c>
      <x:c t="n" s="0">
        <x:v>2.053303</x:v>
      </x:c>
      <x:c t="n" s="0">
        <x:v>4.075269</x:v>
      </x:c>
      <x:c t="n" s="0">
        <x:v>15.63817</x:v>
      </x:c>
      <x:c t="n" s="0">
        <x:v>14.09761</x:v>
      </x:c>
      <x:c t="n" s="0">
        <x:v>20.00493</x:v>
      </x:c>
      <x:c t="n" s="0">
        <x:v>25.40497</x:v>
      </x:c>
      <x:c t="n" s="0">
        <x:v>27.11155</x:v>
      </x:c>
      <x:c t="n" s="0">
        <x:v>28.6928</x:v>
      </x:c>
      <x:c t="n" s="0">
        <x:v>32.97206</x:v>
      </x:c>
      <x:c t="n" s="0">
        <x:v>34.92563</x:v>
      </x:c>
      <x:c t="n" s="0">
        <x:v>36.10502</x:v>
      </x:c>
      <x:c t="n" s="0">
        <x:v>37.80898</x:v>
      </x:c>
      <x:c t="n" s="0">
        <x:v>33.79528</x:v>
      </x:c>
      <x:c t="n" s="0">
        <x:v>34.1011</x:v>
      </x:c>
      <x:c t="n" s="0">
        <x:v>34.98491</x:v>
      </x:c>
      <x:c t="n" s="0">
        <x:v>36.11214</x:v>
      </x:c>
      <x:c t="n" s="0">
        <x:v>39.79272</x:v>
      </x:c>
      <x:c t="n" s="0">
        <x:v>40.89642</x:v>
      </x:c>
      <x:c t="n" s="0">
        <x:v>38.6226</x:v>
      </x:c>
      <x:c t="n" s="0">
        <x:v>37.79663</x:v>
      </x:c>
      <x:c t="n" s="0">
        <x:v>34.10985</x:v>
      </x:c>
      <x:c t="n" s="0">
        <x:v>31.33426</x:v>
      </x:c>
      <x:c t="n" s="0">
        <x:v>30.21079</x:v>
      </x:c>
      <x:c t="n" s="0">
        <x:v>24.19503</x:v>
      </x:c>
      <x:c t="n" s="0">
        <x:v>26.69727</x:v>
      </x:c>
      <x:c t="n" s="0">
        <x:v>26.90859</x:v>
      </x:c>
      <x:c t="n" s="0">
        <x:v>21.01044</x:v>
      </x:c>
      <x:c t="n" s="0">
        <x:v>16.72202</x:v>
      </x:c>
      <x:c t="n" s="0">
        <x:v>5.17674</x:v>
      </x:c>
      <x:c t="n" s="0">
        <x:v>13.4679</x:v>
      </x:c>
      <x:c t="n" s="0">
        <x:v>9.258998</x:v>
      </x:c>
      <x:c t="n" s="0">
        <x:v>-30.06697</x:v>
      </x:c>
      <x:c t="n" s="0">
        <x:v>-29.16408</x:v>
      </x:c>
      <x:c t="n" s="0">
        <x:v>-25.58169</x:v>
      </x:c>
      <x:c t="n" s="0">
        <x:v>-11.10145</x:v>
      </x:c>
      <x:c t="n" s="0">
        <x:v>0.07620773</x:v>
      </x:c>
      <x:c t="n" s="0">
        <x:v>4.758892</x:v>
      </x:c>
      <x:c t="n" s="0">
        <x:v>3.152016</x:v>
      </x:c>
      <x:c t="n" s="0">
        <x:v>9.944273</x:v>
      </x:c>
      <x:c t="n" s="0">
        <x:v>7.041287</x:v>
      </x:c>
      <x:c t="n" s="0">
        <x:v>23.61952</x:v>
      </x:c>
      <x:c t="n" s="0">
        <x:v>20.71358</x:v>
      </x:c>
      <x:c t="n" s="0">
        <x:v>29.24413</x:v>
      </x:c>
      <x:c t="n" s="0">
        <x:v>29.40165</x:v>
      </x:c>
      <x:c t="n" s="0">
        <x:v>30.61682</x:v>
      </x:c>
      <x:c t="n" s="0">
        <x:v>34.70131</x:v>
      </x:c>
      <x:c t="n" s="0">
        <x:v>29.38776</x:v>
      </x:c>
      <x:c t="n" s="0">
        <x:v>34.53887</x:v>
      </x:c>
      <x:c t="n" s="0">
        <x:v>27.51697</x:v>
      </x:c>
      <x:c t="n" s="0">
        <x:v>32.87016</x:v>
      </x:c>
      <x:c t="n" s="0">
        <x:v>32.33305</x:v>
      </x:c>
      <x:c t="n" s="0">
        <x:v>34.54339</x:v>
      </x:c>
      <x:c t="n" s="0">
        <x:v>40.09928</x:v>
      </x:c>
      <x:c t="n" s="0">
        <x:v>35.57445</x:v>
      </x:c>
      <x:c t="n" s="0">
        <x:v>37.68705</x:v>
      </x:c>
      <x:c t="n" s="0">
        <x:v>34.26854</x:v>
      </x:c>
      <x:c t="n" s="0">
        <x:v>31.16027</x:v>
      </x:c>
      <x:c t="n" s="0">
        <x:v>29.42424</x:v>
      </x:c>
      <x:c t="n" s="0">
        <x:v>28.7268</x:v>
      </x:c>
      <x:c t="n" s="0">
        <x:v>23.32304</x:v>
      </x:c>
      <x:c t="n" s="0">
        <x:v>26.81429</x:v>
      </x:c>
      <x:c t="n" s="0">
        <x:v>26.01202</x:v>
      </x:c>
      <x:c t="n" s="0">
        <x:v>20.05526</x:v>
      </x:c>
      <x:c t="n" s="0">
        <x:v>10.79767</x:v>
      </x:c>
      <x:c t="n" s="0">
        <x:v>4.154635</x:v>
      </x:c>
      <x:c t="n" s="0">
        <x:v>13.3316</x:v>
      </x:c>
      <x:c t="n" s="0">
        <x:v>9.056157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43942.8711458333</x:v>
      </x:c>
      <x:c t="n" s="7">
        <x:v>43942.8711458333</x:v>
      </x:c>
      <x:c t="n" s="0">
        <x:v>48.39803</x:v>
      </x:c>
      <x:c t="n" s="0">
        <x:v>54.20069</x:v>
      </x:c>
      <x:c t="n" s="0">
        <x:v>69.9808</x:v>
      </x:c>
      <x:c t="n" s="0">
        <x:v>76.08861</x:v>
      </x:c>
      <x:c t="n" s="0">
        <x:v>-30.06697</x:v>
      </x:c>
      <x:c t="n" s="0">
        <x:v>-29.16826</x:v>
      </x:c>
      <x:c t="n" s="0">
        <x:v>-23.7672</x:v>
      </x:c>
      <x:c t="n" s="0">
        <x:v>-9.843526</x:v>
      </x:c>
      <x:c t="n" s="0">
        <x:v>-1.59072</x:v>
      </x:c>
      <x:c t="n" s="0">
        <x:v>2.569434</x:v>
      </x:c>
      <x:c t="n" s="0">
        <x:v>4.509956</x:v>
      </x:c>
      <x:c t="n" s="0">
        <x:v>15.14848</x:v>
      </x:c>
      <x:c t="n" s="0">
        <x:v>13.45068</x:v>
      </x:c>
      <x:c t="n" s="0">
        <x:v>20.87934</x:v>
      </x:c>
      <x:c t="n" s="0">
        <x:v>24.89264</x:v>
      </x:c>
      <x:c t="n" s="0">
        <x:v>27.49597</x:v>
      </x:c>
      <x:c t="n" s="0">
        <x:v>28.79297</x:v>
      </x:c>
      <x:c t="n" s="0">
        <x:v>32.52887</x:v>
      </x:c>
      <x:c t="n" s="0">
        <x:v>35.33545</x:v>
      </x:c>
      <x:c t="n" s="0">
        <x:v>35.60589</x:v>
      </x:c>
      <x:c t="n" s="0">
        <x:v>37.39642</x:v>
      </x:c>
      <x:c t="n" s="0">
        <x:v>33.54007</x:v>
      </x:c>
      <x:c t="n" s="0">
        <x:v>33.6502</x:v>
      </x:c>
      <x:c t="n" s="0">
        <x:v>34.55951</x:v>
      </x:c>
      <x:c t="n" s="0">
        <x:v>36.032</x:v>
      </x:c>
      <x:c t="n" s="0">
        <x:v>39.36941</x:v>
      </x:c>
      <x:c t="n" s="0">
        <x:v>40.57026</x:v>
      </x:c>
      <x:c t="n" s="0">
        <x:v>38.43504</x:v>
      </x:c>
      <x:c t="n" s="0">
        <x:v>38.79976</x:v>
      </x:c>
      <x:c t="n" s="0">
        <x:v>33.82574</x:v>
      </x:c>
      <x:c t="n" s="0">
        <x:v>31.39952</x:v>
      </x:c>
      <x:c t="n" s="0">
        <x:v>29.96355</x:v>
      </x:c>
      <x:c t="n" s="0">
        <x:v>24.08153</x:v>
      </x:c>
      <x:c t="n" s="0">
        <x:v>26.70145</x:v>
      </x:c>
      <x:c t="n" s="0">
        <x:v>26.87026</x:v>
      </x:c>
      <x:c t="n" s="0">
        <x:v>20.93163</x:v>
      </x:c>
      <x:c t="n" s="0">
        <x:v>16.9049</x:v>
      </x:c>
      <x:c t="n" s="0">
        <x:v>5.323137</x:v>
      </x:c>
      <x:c t="n" s="0">
        <x:v>13.21409</x:v>
      </x:c>
      <x:c t="n" s="0">
        <x:v>9.185963</x:v>
      </x:c>
      <x:c t="n" s="0">
        <x:v>-30.06697</x:v>
      </x:c>
      <x:c t="n" s="0">
        <x:v>-29.16826</x:v>
      </x:c>
      <x:c t="n" s="0">
        <x:v>-21.56065</x:v>
      </x:c>
      <x:c t="n" s="0">
        <x:v>-23.53284</x:v>
      </x:c>
      <x:c t="n" s="0">
        <x:v>0.07620773</x:v>
      </x:c>
      <x:c t="n" s="0">
        <x:v>4.758892</x:v>
      </x:c>
      <x:c t="n" s="0">
        <x:v>7.207751</x:v>
      </x:c>
      <x:c t="n" s="0">
        <x:v>8.521892</x:v>
      </x:c>
      <x:c t="n" s="0">
        <x:v>1.250548</x:v>
      </x:c>
      <x:c t="n" s="0">
        <x:v>24.03258</x:v>
      </x:c>
      <x:c t="n" s="0">
        <x:v>19.16549</x:v>
      </x:c>
      <x:c t="n" s="0">
        <x:v>29.24413</x:v>
      </x:c>
      <x:c t="n" s="0">
        <x:v>29.33677</x:v>
      </x:c>
      <x:c t="n" s="0">
        <x:v>28.22782</x:v>
      </x:c>
      <x:c t="n" s="0">
        <x:v>36.94481</x:v>
      </x:c>
      <x:c t="n" s="0">
        <x:v>30.6663</x:v>
      </x:c>
      <x:c t="n" s="0">
        <x:v>33.26245</x:v>
      </x:c>
      <x:c t="n" s="0">
        <x:v>32.90138</x:v>
      </x:c>
      <x:c t="n" s="0">
        <x:v>24.19233</x:v>
      </x:c>
      <x:c t="n" s="0">
        <x:v>33.91025</x:v>
      </x:c>
      <x:c t="n" s="0">
        <x:v>35.88394</x:v>
      </x:c>
      <x:c t="n" s="0">
        <x:v>37.22784</x:v>
      </x:c>
      <x:c t="n" s="0">
        <x:v>39.49561</x:v>
      </x:c>
      <x:c t="n" s="0">
        <x:v>36.55933</x:v>
      </x:c>
      <x:c t="n" s="0">
        <x:v>42.50763</x:v>
      </x:c>
      <x:c t="n" s="0">
        <x:v>32.70492</x:v>
      </x:c>
      <x:c t="n" s="0">
        <x:v>31.4628</x:v>
      </x:c>
      <x:c t="n" s="0">
        <x:v>27.0511</x:v>
      </x:c>
      <x:c t="n" s="0">
        <x:v>24.86942</x:v>
      </x:c>
      <x:c t="n" s="0">
        <x:v>25.69364</x:v>
      </x:c>
      <x:c t="n" s="0">
        <x:v>27.00653</x:v>
      </x:c>
      <x:c t="n" s="0">
        <x:v>25.92918</x:v>
      </x:c>
      <x:c t="n" s="0">
        <x:v>22.24897</x:v>
      </x:c>
      <x:c t="n" s="0">
        <x:v>5.702767</x:v>
      </x:c>
      <x:c t="n" s="0">
        <x:v>11.8744</x:v>
      </x:c>
      <x:c t="n" s="0">
        <x:v>8.864566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43942.8711458333</x:v>
      </x:c>
      <x:c t="n" s="7">
        <x:v>43942.8711458333</x:v>
      </x:c>
      <x:c t="n" s="0">
        <x:v>47.49782</x:v>
      </x:c>
      <x:c t="n" s="0">
        <x:v>57.21099</x:v>
      </x:c>
      <x:c t="n" s="0">
        <x:v>65.7494</x:v>
      </x:c>
      <x:c t="n" s="0">
        <x:v>72.5321</x:v>
      </x:c>
      <x:c t="n" s="0">
        <x:v>-30.06697</x:v>
      </x:c>
      <x:c t="n" s="0">
        <x:v>-29.16826</x:v>
      </x:c>
      <x:c t="n" s="0">
        <x:v>-23.36678</x:v>
      </x:c>
      <x:c t="n" s="0">
        <x:v>-10.49722</x:v>
      </x:c>
      <x:c t="n" s="0">
        <x:v>-1.371916</x:v>
      </x:c>
      <x:c t="n" s="0">
        <x:v>2.966336</x:v>
      </x:c>
      <x:c t="n" s="0">
        <x:v>5.024206</x:v>
      </x:c>
      <x:c t="n" s="0">
        <x:v>14.51997</x:v>
      </x:c>
      <x:c t="n" s="0">
        <x:v>13.06897</x:v>
      </x:c>
      <x:c t="n" s="0">
        <x:v>21.50796</x:v>
      </x:c>
      <x:c t="n" s="0">
        <x:v>24.40149</x:v>
      </x:c>
      <x:c t="n" s="0">
        <x:v>27.79932</x:v>
      </x:c>
      <x:c t="n" s="0">
        <x:v>28.62917</x:v>
      </x:c>
      <x:c t="n" s="0">
        <x:v>32.52535</x:v>
      </x:c>
      <x:c t="n" s="0">
        <x:v>35.36584</x:v>
      </x:c>
      <x:c t="n" s="0">
        <x:v>35.2096</x:v>
      </x:c>
      <x:c t="n" s="0">
        <x:v>36.97419</x:v>
      </x:c>
      <x:c t="n" s="0">
        <x:v>33.72786</x:v>
      </x:c>
      <x:c t="n" s="0">
        <x:v>33.03469</x:v>
      </x:c>
      <x:c t="n" s="0">
        <x:v>34.68799</x:v>
      </x:c>
      <x:c t="n" s="0">
        <x:v>36.15878</x:v>
      </x:c>
      <x:c t="n" s="0">
        <x:v>39.40759</x:v>
      </x:c>
      <x:c t="n" s="0">
        <x:v>40.87578</x:v>
      </x:c>
      <x:c t="n" s="0">
        <x:v>38.02528</x:v>
      </x:c>
      <x:c t="n" s="0">
        <x:v>38.44504</x:v>
      </x:c>
      <x:c t="n" s="0">
        <x:v>33.70167</x:v>
      </x:c>
      <x:c t="n" s="0">
        <x:v>31.22195</x:v>
      </x:c>
      <x:c t="n" s="0">
        <x:v>29.67532</x:v>
      </x:c>
      <x:c t="n" s="0">
        <x:v>24.44255</x:v>
      </x:c>
      <x:c t="n" s="0">
        <x:v>26.54458</x:v>
      </x:c>
      <x:c t="n" s="0">
        <x:v>27.12312</x:v>
      </x:c>
      <x:c t="n" s="0">
        <x:v>22.44795</x:v>
      </x:c>
      <x:c t="n" s="0">
        <x:v>18.00227</x:v>
      </x:c>
      <x:c t="n" s="0">
        <x:v>5.314196</x:v>
      </x:c>
      <x:c t="n" s="0">
        <x:v>13.19975</x:v>
      </x:c>
      <x:c t="n" s="0">
        <x:v>9.161787</x:v>
      </x:c>
      <x:c t="n" s="0">
        <x:v>-30.06697</x:v>
      </x:c>
      <x:c t="n" s="0">
        <x:v>-29.16826</x:v>
      </x:c>
      <x:c t="n" s="0">
        <x:v>-21.56065</x:v>
      </x:c>
      <x:c t="n" s="0">
        <x:v>-23.53284</x:v>
      </x:c>
      <x:c t="n" s="0">
        <x:v>-0.8017247</x:v>
      </x:c>
      <x:c t="n" s="0">
        <x:v>4.758892</x:v>
      </x:c>
      <x:c t="n" s="0">
        <x:v>7.207751</x:v>
      </x:c>
      <x:c t="n" s="0">
        <x:v>4.013628</x:v>
      </x:c>
      <x:c t="n" s="0">
        <x:v>13.0757</x:v>
      </x:c>
      <x:c t="n" s="0">
        <x:v>23.56121</x:v>
      </x:c>
      <x:c t="n" s="0">
        <x:v>19.16549</x:v>
      </x:c>
      <x:c t="n" s="0">
        <x:v>29.16001</x:v>
      </x:c>
      <x:c t="n" s="0">
        <x:v>24.7706</x:v>
      </x:c>
      <x:c t="n" s="0">
        <x:v>33.79928</x:v>
      </x:c>
      <x:c t="n" s="0">
        <x:v>34.88144</x:v>
      </x:c>
      <x:c t="n" s="0">
        <x:v>32.29143</x:v>
      </x:c>
      <x:c t="n" s="0">
        <x:v>35.71702</x:v>
      </x:c>
      <x:c t="n" s="0">
        <x:v>34.7486</x:v>
      </x:c>
      <x:c t="n" s="0">
        <x:v>19.57416</x:v>
      </x:c>
      <x:c t="n" s="0">
        <x:v>36.40763</x:v>
      </x:c>
      <x:c t="n" s="0">
        <x:v>36.89228</x:v>
      </x:c>
      <x:c t="n" s="0">
        <x:v>38.36694</x:v>
      </x:c>
      <x:c t="n" s="0">
        <x:v>43.05622</x:v>
      </x:c>
      <x:c t="n" s="0">
        <x:v>32.64551</x:v>
      </x:c>
      <x:c t="n" s="0">
        <x:v>32.76716</x:v>
      </x:c>
      <x:c t="n" s="0">
        <x:v>31.58642</x:v>
      </x:c>
      <x:c t="n" s="0">
        <x:v>31.54982</x:v>
      </x:c>
      <x:c t="n" s="0">
        <x:v>28.14093</x:v>
      </x:c>
      <x:c t="n" s="0">
        <x:v>25.21417</x:v>
      </x:c>
      <x:c t="n" s="0">
        <x:v>27.32623</x:v>
      </x:c>
      <x:c t="n" s="0">
        <x:v>28.49284</x:v>
      </x:c>
      <x:c t="n" s="0">
        <x:v>23.72098</x:v>
      </x:c>
      <x:c t="n" s="0">
        <x:v>17.0686</x:v>
      </x:c>
      <x:c t="n" s="0">
        <x:v>5.191364</x:v>
      </x:c>
      <x:c t="n" s="0">
        <x:v>13.9025</x:v>
      </x:c>
      <x:c t="n" s="0">
        <x:v>9.395077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43942.8711574074</x:v>
      </x:c>
      <x:c t="n" s="7">
        <x:v>43942.8711574074</x:v>
      </x:c>
      <x:c t="n" s="0">
        <x:v>47.41907</x:v>
      </x:c>
      <x:c t="n" s="0">
        <x:v>54.20069</x:v>
      </x:c>
      <x:c t="n" s="0">
        <x:v>66.22622</x:v>
      </x:c>
      <x:c t="n" s="0">
        <x:v>71.29761</x:v>
      </x:c>
      <x:c t="n" s="0">
        <x:v>-30.06697</x:v>
      </x:c>
      <x:c t="n" s="0">
        <x:v>-29.16826</x:v>
      </x:c>
      <x:c t="n" s="0">
        <x:v>-23.052</x:v>
      </x:c>
      <x:c t="n" s="0">
        <x:v>-11.1458</x:v>
      </x:c>
      <x:c t="n" s="0">
        <x:v>-1.380154</x:v>
      </x:c>
      <x:c t="n" s="0">
        <x:v>3.27876</x:v>
      </x:c>
      <x:c t="n" s="0">
        <x:v>5.419805</x:v>
      </x:c>
      <x:c t="n" s="0">
        <x:v>13.90023</x:v>
      </x:c>
      <x:c t="n" s="0">
        <x:v>13.41199</x:v>
      </x:c>
      <x:c t="n" s="0">
        <x:v>21.5948</x:v>
      </x:c>
      <x:c t="n" s="0">
        <x:v>23.93301</x:v>
      </x:c>
      <x:c t="n" s="0">
        <x:v>27.98555</x:v>
      </x:c>
      <x:c t="n" s="0">
        <x:v>28.0582</x:v>
      </x:c>
      <x:c t="n" s="0">
        <x:v>32.73626</x:v>
      </x:c>
      <x:c t="n" s="0">
        <x:v>35.15314</x:v>
      </x:c>
      <x:c t="n" s="0">
        <x:v>35.36414</x:v>
      </x:c>
      <x:c t="n" s="0">
        <x:v>37.09473</x:v>
      </x:c>
      <x:c t="n" s="0">
        <x:v>33.49375</x:v>
      </x:c>
      <x:c t="n" s="0">
        <x:v>32.70784</x:v>
      </x:c>
      <x:c t="n" s="0">
        <x:v>34.73308</x:v>
      </x:c>
      <x:c t="n" s="0">
        <x:v>36.08927</x:v>
      </x:c>
      <x:c t="n" s="0">
        <x:v>38.88133</x:v>
      </x:c>
      <x:c t="n" s="0">
        <x:v>40.94788</x:v>
      </x:c>
      <x:c t="n" s="0">
        <x:v>38.35586</x:v>
      </x:c>
      <x:c t="n" s="0">
        <x:v>38.27179</x:v>
      </x:c>
      <x:c t="n" s="0">
        <x:v>33.4875</x:v>
      </x:c>
      <x:c t="n" s="0">
        <x:v>31.24451</x:v>
      </x:c>
      <x:c t="n" s="0">
        <x:v>29.4542</x:v>
      </x:c>
      <x:c t="n" s="0">
        <x:v>24.40263</x:v>
      </x:c>
      <x:c t="n" s="0">
        <x:v>26.59064</x:v>
      </x:c>
      <x:c t="n" s="0">
        <x:v>27.03814</x:v>
      </x:c>
      <x:c t="n" s="0">
        <x:v>22.33176</x:v>
      </x:c>
      <x:c t="n" s="0">
        <x:v>17.52844</x:v>
      </x:c>
      <x:c t="n" s="0">
        <x:v>5.338516</x:v>
      </x:c>
      <x:c t="n" s="0">
        <x:v>13.15075</x:v>
      </x:c>
      <x:c t="n" s="0">
        <x:v>9.06706</x:v>
      </x:c>
      <x:c t="n" s="0">
        <x:v>-30.06697</x:v>
      </x:c>
      <x:c t="n" s="0">
        <x:v>-29.16826</x:v>
      </x:c>
      <x:c t="n" s="0">
        <x:v>-21.56065</x:v>
      </x:c>
      <x:c t="n" s="0">
        <x:v>-23.53284</x:v>
      </x:c>
      <x:c t="n" s="0">
        <x:v>-1.428652</x:v>
      </x:c>
      <x:c t="n" s="0">
        <x:v>4.758892</x:v>
      </x:c>
      <x:c t="n" s="0">
        <x:v>7.207751</x:v>
      </x:c>
      <x:c t="n" s="0">
        <x:v>4.013628</x:v>
      </x:c>
      <x:c t="n" s="0">
        <x:v>15.00858</x:v>
      </x:c>
      <x:c t="n" s="0">
        <x:v>21.73062</x:v>
      </x:c>
      <x:c t="n" s="0">
        <x:v>27.91288</x:v>
      </x:c>
      <x:c t="n" s="0">
        <x:v>28.89739</x:v>
      </x:c>
      <x:c t="n" s="0">
        <x:v>20.56216</x:v>
      </x:c>
      <x:c t="n" s="0">
        <x:v>33.16437</x:v>
      </x:c>
      <x:c t="n" s="0">
        <x:v>31.06073</x:v>
      </x:c>
      <x:c t="n" s="0">
        <x:v>38.60141</x:v>
      </x:c>
      <x:c t="n" s="0">
        <x:v>36.16493</x:v>
      </x:c>
      <x:c t="n" s="0">
        <x:v>35.9661</x:v>
      </x:c>
      <x:c t="n" s="0">
        <x:v>32.04225</x:v>
      </x:c>
      <x:c t="n" s="0">
        <x:v>31.71536</x:v>
      </x:c>
      <x:c t="n" s="0">
        <x:v>34.95834</x:v>
      </x:c>
      <x:c t="n" s="0">
        <x:v>30.3668</x:v>
      </x:c>
      <x:c t="n" s="0">
        <x:v>39.49261</x:v>
      </x:c>
      <x:c t="n" s="0">
        <x:v>40.18895</x:v>
      </x:c>
      <x:c t="n" s="0">
        <x:v>37.06345</x:v>
      </x:c>
      <x:c t="n" s="0">
        <x:v>31.31751</x:v>
      </x:c>
      <x:c t="n" s="0">
        <x:v>29.06236</x:v>
      </x:c>
      <x:c t="n" s="0">
        <x:v>29.21142</x:v>
      </x:c>
      <x:c t="n" s="0">
        <x:v>23.23059</x:v>
      </x:c>
      <x:c t="n" s="0">
        <x:v>27.05472</x:v>
      </x:c>
      <x:c t="n" s="0">
        <x:v>25.489</x:v>
      </x:c>
      <x:c t="n" s="0">
        <x:v>20.99587</x:v>
      </x:c>
      <x:c t="n" s="0">
        <x:v>10.20181</x:v>
      </x:c>
      <x:c t="n" s="0">
        <x:v>5.474874</x:v>
      </x:c>
      <x:c t="n" s="0">
        <x:v>10.77352</x:v>
      </x:c>
      <x:c t="n" s="0">
        <x:v>7.804857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43942.8711574074</x:v>
      </x:c>
      <x:c t="n" s="7">
        <x:v>43942.8711574074</x:v>
      </x:c>
      <x:c t="n" s="0">
        <x:v>47.96303</x:v>
      </x:c>
      <x:c t="n" s="0">
        <x:v>61.19039</x:v>
      </x:c>
      <x:c t="n" s="0">
        <x:v>66.09336</x:v>
      </x:c>
      <x:c t="n" s="0">
        <x:v>72.00936</x:v>
      </x:c>
      <x:c t="n" s="0">
        <x:v>-30.06697</x:v>
      </x:c>
      <x:c t="n" s="0">
        <x:v>-29.16826</x:v>
      </x:c>
      <x:c t="n" s="0">
        <x:v>-22.80006</x:v>
      </x:c>
      <x:c t="n" s="0">
        <x:v>-11.7885</x:v>
      </x:c>
      <x:c t="n" s="0">
        <x:v>-1.387202</x:v>
      </x:c>
      <x:c t="n" s="0">
        <x:v>3.528865</x:v>
      </x:c>
      <x:c t="n" s="0">
        <x:v>5.731283</x:v>
      </x:c>
      <x:c t="n" s="0">
        <x:v>13.34498</x:v>
      </x:c>
      <x:c t="n" s="0">
        <x:v>13.68491</x:v>
      </x:c>
      <x:c t="n" s="0">
        <x:v>21.61489</x:v>
      </x:c>
      <x:c t="n" s="0">
        <x:v>26.35379</x:v>
      </x:c>
      <x:c t="n" s="0">
        <x:v>28.1312</x:v>
      </x:c>
      <x:c t="n" s="0">
        <x:v>27.50306</x:v>
      </x:c>
      <x:c t="n" s="0">
        <x:v>32.51744</x:v>
      </x:c>
      <x:c t="n" s="0">
        <x:v>34.51212</x:v>
      </x:c>
      <x:c t="n" s="0">
        <x:v>36.34512</x:v>
      </x:c>
      <x:c t="n" s="0">
        <x:v>36.59222</x:v>
      </x:c>
      <x:c t="n" s="0">
        <x:v>34.59419</x:v>
      </x:c>
      <x:c t="n" s="0">
        <x:v>32.33174</x:v>
      </x:c>
      <x:c t="n" s="0">
        <x:v>35.36839</x:v>
      </x:c>
      <x:c t="n" s="0">
        <x:v>35.99084</x:v>
      </x:c>
      <x:c t="n" s="0">
        <x:v>39.15372</x:v>
      </x:c>
      <x:c t="n" s="0">
        <x:v>40.72537</x:v>
      </x:c>
      <x:c t="n" s="0">
        <x:v>38.14613</x:v>
      </x:c>
      <x:c t="n" s="0">
        <x:v>37.84082</x:v>
      </x:c>
      <x:c t="n" s="0">
        <x:v>33.08538</x:v>
      </x:c>
      <x:c t="n" s="0">
        <x:v>31.38793</x:v>
      </x:c>
      <x:c t="n" s="0">
        <x:v>29.50851</x:v>
      </x:c>
      <x:c t="n" s="0">
        <x:v>24.39753</x:v>
      </x:c>
      <x:c t="n" s="0">
        <x:v>26.61454</x:v>
      </x:c>
      <x:c t="n" s="0">
        <x:v>26.69411</x:v>
      </x:c>
      <x:c t="n" s="0">
        <x:v>22.13366</x:v>
      </x:c>
      <x:c t="n" s="0">
        <x:v>16.98616</x:v>
      </x:c>
      <x:c t="n" s="0">
        <x:v>5.285501</x:v>
      </x:c>
      <x:c t="n" s="0">
        <x:v>12.98181</x:v>
      </x:c>
      <x:c t="n" s="0">
        <x:v>9.003396</x:v>
      </x:c>
      <x:c t="n" s="0">
        <x:v>-30.06697</x:v>
      </x:c>
      <x:c t="n" s="0">
        <x:v>-29.16826</x:v>
      </x:c>
      <x:c t="n" s="0">
        <x:v>-21.56065</x:v>
      </x:c>
      <x:c t="n" s="0">
        <x:v>-23.53284</x:v>
      </x:c>
      <x:c t="n" s="0">
        <x:v>-1.428652</x:v>
      </x:c>
      <x:c t="n" s="0">
        <x:v>5.541859</x:v>
      </x:c>
      <x:c t="n" s="0">
        <x:v>7.207751</x:v>
      </x:c>
      <x:c t="n" s="0">
        <x:v>7.315</x:v>
      </x:c>
      <x:c t="n" s="0">
        <x:v>15.00858</x:v>
      </x:c>
      <x:c t="n" s="0">
        <x:v>21.73062</x:v>
      </x:c>
      <x:c t="n" s="0">
        <x:v>31.79439</x:v>
      </x:c>
      <x:c t="n" s="0">
        <x:v>28.89739</x:v>
      </x:c>
      <x:c t="n" s="0">
        <x:v>22.93918</x:v>
      </x:c>
      <x:c t="n" s="0">
        <x:v>30.38859</x:v>
      </x:c>
      <x:c t="n" s="0">
        <x:v>27.0291</x:v>
      </x:c>
      <x:c t="n" s="0">
        <x:v>38.11316</x:v>
      </x:c>
      <x:c t="n" s="0">
        <x:v>28.88446</x:v>
      </x:c>
      <x:c t="n" s="0">
        <x:v>36.56104</x:v>
      </x:c>
      <x:c t="n" s="0">
        <x:v>26.06414</x:v>
      </x:c>
      <x:c t="n" s="0">
        <x:v>39.15617</x:v>
      </x:c>
      <x:c t="n" s="0">
        <x:v>36.60766</x:v>
      </x:c>
      <x:c t="n" s="0">
        <x:v>40.6745</x:v>
      </x:c>
      <x:c t="n" s="0">
        <x:v>41.83946</x:v>
      </x:c>
      <x:c t="n" s="0">
        <x:v>35.35934</x:v>
      </x:c>
      <x:c t="n" s="0">
        <x:v>36.43261</x:v>
      </x:c>
      <x:c t="n" s="0">
        <x:v>30.80026</x:v>
      </x:c>
      <x:c t="n" s="0">
        <x:v>32.12495</x:v>
      </x:c>
      <x:c t="n" s="0">
        <x:v>30.38739</x:v>
      </x:c>
      <x:c t="n" s="0">
        <x:v>24.84582</x:v>
      </x:c>
      <x:c t="n" s="0">
        <x:v>25.8781</x:v>
      </x:c>
      <x:c t="n" s="0">
        <x:v>24.79331</x:v>
      </x:c>
      <x:c t="n" s="0">
        <x:v>21.81188</x:v>
      </x:c>
      <x:c t="n" s="0">
        <x:v>13.89093</x:v>
      </x:c>
      <x:c t="n" s="0">
        <x:v>6.054636</x:v>
      </x:c>
      <x:c t="n" s="0">
        <x:v>12.05501</x:v>
      </x:c>
      <x:c t="n" s="0">
        <x:v>8.87504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43942.8711574074</x:v>
      </x:c>
      <x:c t="n" s="7">
        <x:v>43942.8711574074</x:v>
      </x:c>
      <x:c t="n" s="0">
        <x:v>49.21367</x:v>
      </x:c>
      <x:c t="n" s="0">
        <x:v>57.21099</x:v>
      </x:c>
      <x:c t="n" s="0">
        <x:v>61.66945</x:v>
      </x:c>
      <x:c t="n" s="0">
        <x:v>68.68498</x:v>
      </x:c>
      <x:c t="n" s="0">
        <x:v>-30.06697</x:v>
      </x:c>
      <x:c t="n" s="0">
        <x:v>-29.16826</x:v>
      </x:c>
      <x:c t="n" s="0">
        <x:v>-22.59589</x:v>
      </x:c>
      <x:c t="n" s="0">
        <x:v>-12.42444</x:v>
      </x:c>
      <x:c t="n" s="0">
        <x:v>-1.393231</x:v>
      </x:c>
      <x:c t="n" s="0">
        <x:v>4.258969</x:v>
      </x:c>
      <x:c t="n" s="0">
        <x:v>5.884589</x:v>
      </x:c>
      <x:c t="n" s="0">
        <x:v>12.84102</x:v>
      </x:c>
      <x:c t="n" s="0">
        <x:v>13.97396</x:v>
      </x:c>
      <x:c t="n" s="0">
        <x:v>21.63198</x:v>
      </x:c>
      <x:c t="n" s="0">
        <x:v>27.7049</x:v>
      </x:c>
      <x:c t="n" s="0">
        <x:v>28.246</x:v>
      </x:c>
      <x:c t="n" s="0">
        <x:v>27.23857</x:v>
      </x:c>
      <x:c t="n" s="0">
        <x:v>32.23695</x:v>
      </x:c>
      <x:c t="n" s="0">
        <x:v>34.15196</x:v>
      </x:c>
      <x:c t="n" s="0">
        <x:v>36.06592</x:v>
      </x:c>
      <x:c t="n" s="0">
        <x:v>36.35137</x:v>
      </x:c>
      <x:c t="n" s="0">
        <x:v>34.22226</x:v>
      </x:c>
      <x:c t="n" s="0">
        <x:v>32.69053</x:v>
      </x:c>
      <x:c t="n" s="0">
        <x:v>35.59837</x:v>
      </x:c>
      <x:c t="n" s="0">
        <x:v>36.03082</x:v>
      </x:c>
      <x:c t="n" s="0">
        <x:v>38.97363</x:v>
      </x:c>
      <x:c t="n" s="0">
        <x:v>40.8015</x:v>
      </x:c>
      <x:c t="n" s="0">
        <x:v>37.87015</x:v>
      </x:c>
      <x:c t="n" s="0">
        <x:v>37.59268</x:v>
      </x:c>
      <x:c t="n" s="0">
        <x:v>32.98919</x:v>
      </x:c>
      <x:c t="n" s="0">
        <x:v>31.14298</x:v>
      </x:c>
      <x:c t="n" s="0">
        <x:v>29.89348</x:v>
      </x:c>
      <x:c t="n" s="0">
        <x:v>26.18255</x:v>
      </x:c>
      <x:c t="n" s="0">
        <x:v>27.8939</x:v>
      </x:c>
      <x:c t="n" s="0">
        <x:v>28.23863</x:v>
      </x:c>
      <x:c t="n" s="0">
        <x:v>24.03682</x:v>
      </x:c>
      <x:c t="n" s="0">
        <x:v>17.26466</x:v>
      </x:c>
      <x:c t="n" s="0">
        <x:v>6.096437</x:v>
      </x:c>
      <x:c t="n" s="0">
        <x:v>12.84769</x:v>
      </x:c>
      <x:c t="n" s="0">
        <x:v>9.087974</x:v>
      </x:c>
      <x:c t="n" s="0">
        <x:v>-30.06697</x:v>
      </x:c>
      <x:c t="n" s="0">
        <x:v>-29.16826</x:v>
      </x:c>
      <x:c t="n" s="0">
        <x:v>-21.56065</x:v>
      </x:c>
      <x:c t="n" s="0">
        <x:v>-23.53284</x:v>
      </x:c>
      <x:c t="n" s="0">
        <x:v>-1.428652</x:v>
      </x:c>
      <x:c t="n" s="0">
        <x:v>7.287988</x:v>
      </x:c>
      <x:c t="n" s="0">
        <x:v>4.82472</x:v>
      </x:c>
      <x:c t="n" s="0">
        <x:v>7.315</x:v>
      </x:c>
      <x:c t="n" s="0">
        <x:v>16.20507</x:v>
      </x:c>
      <x:c t="n" s="0">
        <x:v>22.30823</x:v>
      </x:c>
      <x:c t="n" s="0">
        <x:v>31.79439</x:v>
      </x:c>
      <x:c t="n" s="0">
        <x:v>28.76699</x:v>
      </x:c>
      <x:c t="n" s="0">
        <x:v>25.25007</x:v>
      </x:c>
      <x:c t="n" s="0">
        <x:v>29.13945</x:v>
      </x:c>
      <x:c t="n" s="0">
        <x:v>31.55065</x:v>
      </x:c>
      <x:c t="n" s="0">
        <x:v>34.39314</x:v>
      </x:c>
      <x:c t="n" s="0">
        <x:v>37.21494</x:v>
      </x:c>
      <x:c t="n" s="0">
        <x:v>30.63612</x:v>
      </x:c>
      <x:c t="n" s="0">
        <x:v>35.32968</x:v>
      </x:c>
      <x:c t="n" s="0">
        <x:v>32.75399</x:v>
      </x:c>
      <x:c t="n" s="0">
        <x:v>35.85268</x:v>
      </x:c>
      <x:c t="n" s="0">
        <x:v>37.27749</x:v>
      </x:c>
      <x:c t="n" s="0">
        <x:v>40.4549</x:v>
      </x:c>
      <x:c t="n" s="0">
        <x:v>36.11442</x:v>
      </x:c>
      <x:c t="n" s="0">
        <x:v>31.40697</x:v>
      </x:c>
      <x:c t="n" s="0">
        <x:v>31.91386</x:v>
      </x:c>
      <x:c t="n" s="0">
        <x:v>30.64327</x:v>
      </x:c>
      <x:c t="n" s="0">
        <x:v>30.17157</x:v>
      </x:c>
      <x:c t="n" s="0">
        <x:v>30.8351</x:v>
      </x:c>
      <x:c t="n" s="0">
        <x:v>31.65073</x:v>
      </x:c>
      <x:c t="n" s="0">
        <x:v>32.39533</x:v>
      </x:c>
      <x:c t="n" s="0">
        <x:v>28.69749</x:v>
      </x:c>
      <x:c t="n" s="0">
        <x:v>17.82084</x:v>
      </x:c>
      <x:c t="n" s="0">
        <x:v>8.885324</x:v>
      </x:c>
      <x:c t="n" s="0">
        <x:v>13.43638</x:v>
      </x:c>
      <x:c t="n" s="0">
        <x:v>9.209444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43942.8711574074</x:v>
      </x:c>
      <x:c t="n" s="7">
        <x:v>43942.8711574074</x:v>
      </x:c>
      <x:c t="n" s="0">
        <x:v>47.11596</x:v>
      </x:c>
      <x:c t="n" s="0">
        <x:v>54.20069</x:v>
      </x:c>
      <x:c t="n" s="0">
        <x:v>61.37053</x:v>
      </x:c>
      <x:c t="n" s="0">
        <x:v>69.82442</x:v>
      </x:c>
      <x:c t="n" s="0">
        <x:v>-30.06697</x:v>
      </x:c>
      <x:c t="n" s="0">
        <x:v>-29.16826</x:v>
      </x:c>
      <x:c t="n" s="0">
        <x:v>-22.15829</x:v>
      </x:c>
      <x:c t="n" s="0">
        <x:v>-12.91691</x:v>
      </x:c>
      <x:c t="n" s="0">
        <x:v>-1.398386</x:v>
      </x:c>
      <x:c t="n" s="0">
        <x:v>4.855501</x:v>
      </x:c>
      <x:c t="n" s="0">
        <x:v>5.352969</x:v>
      </x:c>
      <x:c t="n" s="0">
        <x:v>12.35887</x:v>
      </x:c>
      <x:c t="n" s="0">
        <x:v>14.60648</x:v>
      </x:c>
      <x:c t="n" s="0">
        <x:v>22.17537</x:v>
      </x:c>
      <x:c t="n" s="0">
        <x:v>28.59806</x:v>
      </x:c>
      <x:c t="n" s="0">
        <x:v>28.30462</x:v>
      </x:c>
      <x:c t="n" s="0">
        <x:v>26.99919</x:v>
      </x:c>
      <x:c t="n" s="0">
        <x:v>31.78767</x:v>
      </x:c>
      <x:c t="n" s="0">
        <x:v>33.88239</x:v>
      </x:c>
      <x:c t="n" s="0">
        <x:v>35.93397</x:v>
      </x:c>
      <x:c t="n" s="0">
        <x:v>36.27884</x:v>
      </x:c>
      <x:c t="n" s="0">
        <x:v>34.18248</x:v>
      </x:c>
      <x:c t="n" s="0">
        <x:v>32.78841</x:v>
      </x:c>
      <x:c t="n" s="0">
        <x:v>35.4831</x:v>
      </x:c>
      <x:c t="n" s="0">
        <x:v>35.77517</x:v>
      </x:c>
      <x:c t="n" s="0">
        <x:v>39.15788</x:v>
      </x:c>
      <x:c t="n" s="0">
        <x:v>40.67562</x:v>
      </x:c>
      <x:c t="n" s="0">
        <x:v>37.36914</x:v>
      </x:c>
      <x:c t="n" s="0">
        <x:v>37.45645</x:v>
      </x:c>
      <x:c t="n" s="0">
        <x:v>32.68713</x:v>
      </x:c>
      <x:c t="n" s="0">
        <x:v>31.16731</x:v>
      </x:c>
      <x:c t="n" s="0">
        <x:v>29.75016</x:v>
      </x:c>
      <x:c t="n" s="0">
        <x:v>25.8862</x:v>
      </x:c>
      <x:c t="n" s="0">
        <x:v>27.71712</x:v>
      </x:c>
      <x:c t="n" s="0">
        <x:v>28.08136</x:v>
      </x:c>
      <x:c t="n" s="0">
        <x:v>23.6723</x:v>
      </x:c>
      <x:c t="n" s="0">
        <x:v>16.82547</x:v>
      </x:c>
      <x:c t="n" s="0">
        <x:v>6.166315</x:v>
      </x:c>
      <x:c t="n" s="0">
        <x:v>13.02652</x:v>
      </x:c>
      <x:c t="n" s="0">
        <x:v>8.980479</x:v>
      </x:c>
      <x:c t="n" s="0">
        <x:v>-30.06697</x:v>
      </x:c>
      <x:c t="n" s="0">
        <x:v>-29.16826</x:v>
      </x:c>
      <x:c t="n" s="0">
        <x:v>-18.88768</x:v>
      </x:c>
      <x:c t="n" s="0">
        <x:v>-15.25344</x:v>
      </x:c>
      <x:c t="n" s="0">
        <x:v>-1.428652</x:v>
      </x:c>
      <x:c t="n" s="0">
        <x:v>7.287988</x:v>
      </x:c>
      <x:c t="n" s="0">
        <x:v>-0.8781399</x:v>
      </x:c>
      <x:c t="n" s="0">
        <x:v>7.315</x:v>
      </x:c>
      <x:c t="n" s="0">
        <x:v>17.14212</x:v>
      </x:c>
      <x:c t="n" s="0">
        <x:v>25.03069</x:v>
      </x:c>
      <x:c t="n" s="0">
        <x:v>31.79439</x:v>
      </x:c>
      <x:c t="n" s="0">
        <x:v>28.63255</x:v>
      </x:c>
      <x:c t="n" s="0">
        <x:v>25.26727</x:v>
      </x:c>
      <x:c t="n" s="0">
        <x:v>27.37904</x:v>
      </x:c>
      <x:c t="n" s="0">
        <x:v>32.21244</x:v>
      </x:c>
      <x:c t="n" s="0">
        <x:v>34.19194</x:v>
      </x:c>
      <x:c t="n" s="0">
        <x:v>32.29665</x:v>
      </x:c>
      <x:c t="n" s="0">
        <x:v>32.15283</x:v>
      </x:c>
      <x:c t="n" s="0">
        <x:v>34.65657</x:v>
      </x:c>
      <x:c t="n" s="0">
        <x:v>36.29673</x:v>
      </x:c>
      <x:c t="n" s="0">
        <x:v>34.01894</x:v>
      </x:c>
      <x:c t="n" s="0">
        <x:v>41.14864</x:v>
      </x:c>
      <x:c t="n" s="0">
        <x:v>40.33402</x:v>
      </x:c>
      <x:c t="n" s="0">
        <x:v>38.01733</x:v>
      </x:c>
      <x:c t="n" s="0">
        <x:v>37.62819</x:v>
      </x:c>
      <x:c t="n" s="0">
        <x:v>29.5698</x:v>
      </x:c>
      <x:c t="n" s="0">
        <x:v>29.38972</x:v>
      </x:c>
      <x:c t="n" s="0">
        <x:v>29.04955</x:v>
      </x:c>
      <x:c t="n" s="0">
        <x:v>23.37239</x:v>
      </x:c>
      <x:c t="n" s="0">
        <x:v>26.53741</x:v>
      </x:c>
      <x:c t="n" s="0">
        <x:v>27.50244</x:v>
      </x:c>
      <x:c t="n" s="0">
        <x:v>20.08032</x:v>
      </x:c>
      <x:c t="n" s="0">
        <x:v>20.02145</x:v>
      </x:c>
      <x:c t="n" s="0">
        <x:v>5.965021</x:v>
      </x:c>
      <x:c t="n" s="0">
        <x:v>12.28882</x:v>
      </x:c>
      <x:c t="n" s="0">
        <x:v>8.231168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43942.8711574074</x:v>
      </x:c>
      <x:c t="n" s="7">
        <x:v>43942.8711574074</x:v>
      </x:c>
      <x:c t="n" s="0">
        <x:v>48.58278</x:v>
      </x:c>
      <x:c t="n" s="0">
        <x:v>54.20069</x:v>
      </x:c>
      <x:c t="n" s="0">
        <x:v>68.15423</x:v>
      </x:c>
      <x:c t="n" s="0">
        <x:v>74.51129</x:v>
      </x:c>
      <x:c t="n" s="0">
        <x:v>-30.06697</x:v>
      </x:c>
      <x:c t="n" s="0">
        <x:v>-29.16826</x:v>
      </x:c>
      <x:c t="n" s="0">
        <x:v>-21.19118</x:v>
      </x:c>
      <x:c t="n" s="0">
        <x:v>-12.99228</x:v>
      </x:c>
      <x:c t="n" s="0">
        <x:v>-1.402792</x:v>
      </x:c>
      <x:c t="n" s="0">
        <x:v>5.307188</x:v>
      </x:c>
      <x:c t="n" s="0">
        <x:v>4.840966</x:v>
      </x:c>
      <x:c t="n" s="0">
        <x:v>11.83638</x:v>
      </x:c>
      <x:c t="n" s="0">
        <x:v>15.08214</x:v>
      </x:c>
      <x:c t="n" s="0">
        <x:v>22.72817</x:v>
      </x:c>
      <x:c t="n" s="0">
        <x:v>29.11001</x:v>
      </x:c>
      <x:c t="n" s="0">
        <x:v>28.35406</x:v>
      </x:c>
      <x:c t="n" s="0">
        <x:v>26.79</x:v>
      </x:c>
      <x:c t="n" s="0">
        <x:v>31.28117</x:v>
      </x:c>
      <x:c t="n" s="0">
        <x:v>33.71337</x:v>
      </x:c>
      <x:c t="n" s="0">
        <x:v>35.45851</x:v>
      </x:c>
      <x:c t="n" s="0">
        <x:v>36.6979</x:v>
      </x:c>
      <x:c t="n" s="0">
        <x:v>33.68411</x:v>
      </x:c>
      <x:c t="n" s="0">
        <x:v>33.69196</x:v>
      </x:c>
      <x:c t="n" s="0">
        <x:v>35.42296</x:v>
      </x:c>
      <x:c t="n" s="0">
        <x:v>35.59</x:v>
      </x:c>
      <x:c t="n" s="0">
        <x:v>39.5018</x:v>
      </x:c>
      <x:c t="n" s="0">
        <x:v>40.98116</x:v>
      </x:c>
      <x:c t="n" s="0">
        <x:v>37.8261</x:v>
      </x:c>
      <x:c t="n" s="0">
        <x:v>37.22153</x:v>
      </x:c>
      <x:c t="n" s="0">
        <x:v>32.68344</x:v>
      </x:c>
      <x:c t="n" s="0">
        <x:v>30.95956</x:v>
      </x:c>
      <x:c t="n" s="0">
        <x:v>29.80658</x:v>
      </x:c>
      <x:c t="n" s="0">
        <x:v>25.85221</x:v>
      </x:c>
      <x:c t="n" s="0">
        <x:v>27.50914</x:v>
      </x:c>
      <x:c t="n" s="0">
        <x:v>27.89357</x:v>
      </x:c>
      <x:c t="n" s="0">
        <x:v>23.37167</x:v>
      </x:c>
      <x:c t="n" s="0">
        <x:v>18.422</x:v>
      </x:c>
      <x:c t="n" s="0">
        <x:v>6.081297</x:v>
      </x:c>
      <x:c t="n" s="0">
        <x:v>12.8307</x:v>
      </x:c>
      <x:c t="n" s="0">
        <x:v>8.84988</x:v>
      </x:c>
      <x:c t="n" s="0">
        <x:v>-30.06697</x:v>
      </x:c>
      <x:c t="n" s="0">
        <x:v>-29.16826</x:v>
      </x:c>
      <x:c t="n" s="0">
        <x:v>-17.82996</x:v>
      </x:c>
      <x:c t="n" s="0">
        <x:v>-13.46128</x:v>
      </x:c>
      <x:c t="n" s="0">
        <x:v>-1.428652</x:v>
      </x:c>
      <x:c t="n" s="0">
        <x:v>7.287988</x:v>
      </x:c>
      <x:c t="n" s="0">
        <x:v>-0.8781399</x:v>
      </x:c>
      <x:c t="n" s="0">
        <x:v>4.461082</x:v>
      </x:c>
      <x:c t="n" s="0">
        <x:v>16.903</x:v>
      </x:c>
      <x:c t="n" s="0">
        <x:v>25.03069</x:v>
      </x:c>
      <x:c t="n" s="0">
        <x:v>30.9013</x:v>
      </x:c>
      <x:c t="n" s="0">
        <x:v>28.63255</x:v>
      </x:c>
      <x:c t="n" s="0">
        <x:v>25.31844</x:v>
      </x:c>
      <x:c t="n" s="0">
        <x:v>23.26247</x:v>
      </x:c>
      <x:c t="n" s="0">
        <x:v>32.35686</x:v>
      </x:c>
      <x:c t="n" s="0">
        <x:v>31.35476</x:v>
      </x:c>
      <x:c t="n" s="0">
        <x:v>40.59148</x:v>
      </x:c>
      <x:c t="n" s="0">
        <x:v>31.41191</x:v>
      </x:c>
      <x:c t="n" s="0">
        <x:v>36.52605</x:v>
      </x:c>
      <x:c t="n" s="0">
        <x:v>34.59641</x:v>
      </x:c>
      <x:c t="n" s="0">
        <x:v>34.10181</x:v>
      </x:c>
      <x:c t="n" s="0">
        <x:v>41.08281</x:v>
      </x:c>
      <x:c t="n" s="0">
        <x:v>41.66015</x:v>
      </x:c>
      <x:c t="n" s="0">
        <x:v>36.95229</x:v>
      </x:c>
      <x:c t="n" s="0">
        <x:v>34.63326</x:v>
      </x:c>
      <x:c t="n" s="0">
        <x:v>33.6441</x:v>
      </x:c>
      <x:c t="n" s="0">
        <x:v>31.14406</x:v>
      </x:c>
      <x:c t="n" s="0">
        <x:v>30.98608</x:v>
      </x:c>
      <x:c t="n" s="0">
        <x:v>24.99357</x:v>
      </x:c>
      <x:c t="n" s="0">
        <x:v>26.14165</x:v>
      </x:c>
      <x:c t="n" s="0">
        <x:v>26.49555</x:v>
      </x:c>
      <x:c t="n" s="0">
        <x:v>21.52407</x:v>
      </x:c>
      <x:c t="n" s="0">
        <x:v>21.16839</x:v>
      </x:c>
      <x:c t="n" s="0">
        <x:v>6.349768</x:v>
      </x:c>
      <x:c t="n" s="0">
        <x:v>11.41903</x:v>
      </x:c>
      <x:c t="n" s="0">
        <x:v>8.007821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43942.8711574074</x:v>
      </x:c>
      <x:c t="n" s="7">
        <x:v>43942.8711574074</x:v>
      </x:c>
      <x:c t="n" s="0">
        <x:v>47.46523</x:v>
      </x:c>
      <x:c t="n" s="0">
        <x:v>54.20069</x:v>
      </x:c>
      <x:c t="n" s="0">
        <x:v>61.9324</x:v>
      </x:c>
      <x:c t="n" s="0">
        <x:v>68.46221</x:v>
      </x:c>
      <x:c t="n" s="0">
        <x:v>-30.06697</x:v>
      </x:c>
      <x:c t="n" s="0">
        <x:v>-29.16826</x:v>
      </x:c>
      <x:c t="n" s="0">
        <x:v>-20.50751</x:v>
      </x:c>
      <x:c t="n" s="0">
        <x:v>-13.0577</x:v>
      </x:c>
      <x:c t="n" s="0">
        <x:v>-1.406561</x:v>
      </x:c>
      <x:c t="n" s="0">
        <x:v>5.658922</x:v>
      </x:c>
      <x:c t="n" s="0">
        <x:v>4.350167</x:v>
      </x:c>
      <x:c t="n" s="0">
        <x:v>11.26733</x:v>
      </x:c>
      <x:c t="n" s="0">
        <x:v>15.1328</x:v>
      </x:c>
      <x:c t="n" s="0">
        <x:v>23.15026</x:v>
      </x:c>
      <x:c t="n" s="0">
        <x:v>29.39301</x:v>
      </x:c>
      <x:c t="n" s="0">
        <x:v>28.39584</x:v>
      </x:c>
      <x:c t="n" s="0">
        <x:v>26.60387</x:v>
      </x:c>
      <x:c t="n" s="0">
        <x:v>30.65096</x:v>
      </x:c>
      <x:c t="n" s="0">
        <x:v>33.47911</x:v>
      </x:c>
      <x:c t="n" s="0">
        <x:v>35.536</x:v>
      </x:c>
      <x:c t="n" s="0">
        <x:v>36.74079</x:v>
      </x:c>
      <x:c t="n" s="0">
        <x:v>33.70846</x:v>
      </x:c>
      <x:c t="n" s="0">
        <x:v>34.04551</x:v>
      </x:c>
      <x:c t="n" s="0">
        <x:v>34.97943</x:v>
      </x:c>
      <x:c t="n" s="0">
        <x:v>36.03902</x:v>
      </x:c>
      <x:c t="n" s="0">
        <x:v>39.66208</x:v>
      </x:c>
      <x:c t="n" s="0">
        <x:v>40.6666</x:v>
      </x:c>
      <x:c t="n" s="0">
        <x:v>37.6991</x:v>
      </x:c>
      <x:c t="n" s="0">
        <x:v>37.08735</x:v>
      </x:c>
      <x:c t="n" s="0">
        <x:v>32.50186</x:v>
      </x:c>
      <x:c t="n" s="0">
        <x:v>31.01763</x:v>
      </x:c>
      <x:c t="n" s="0">
        <x:v>29.91156</x:v>
      </x:c>
      <x:c t="n" s="0">
        <x:v>25.64064</x:v>
      </x:c>
      <x:c t="n" s="0">
        <x:v>27.28896</x:v>
      </x:c>
      <x:c t="n" s="0">
        <x:v>27.64937</x:v>
      </x:c>
      <x:c t="n" s="0">
        <x:v>23.11168</x:v>
      </x:c>
      <x:c t="n" s="0">
        <x:v>18.17426</x:v>
      </x:c>
      <x:c t="n" s="0">
        <x:v>6.18484</x:v>
      </x:c>
      <x:c t="n" s="0">
        <x:v>12.50561</x:v>
      </x:c>
      <x:c t="n" s="0">
        <x:v>8.64041</x:v>
      </x:c>
      <x:c t="n" s="0">
        <x:v>-30.06697</x:v>
      </x:c>
      <x:c t="n" s="0">
        <x:v>-29.16826</x:v>
      </x:c>
      <x:c t="n" s="0">
        <x:v>-17.82996</x:v>
      </x:c>
      <x:c t="n" s="0">
        <x:v>-13.46128</x:v>
      </x:c>
      <x:c t="n" s="0">
        <x:v>-0.5325644</x:v>
      </x:c>
      <x:c t="n" s="0">
        <x:v>7.287988</x:v>
      </x:c>
      <x:c t="n" s="0">
        <x:v>-0.8781399</x:v>
      </x:c>
      <x:c t="n" s="0">
        <x:v>3.842515</x:v>
      </x:c>
      <x:c t="n" s="0">
        <x:v>14.71175</x:v>
      </x:c>
      <x:c t="n" s="0">
        <x:v>23.76864</x:v>
      </x:c>
      <x:c t="n" s="0">
        <x:v>30.75728</x:v>
      </x:c>
      <x:c t="n" s="0">
        <x:v>27.72356</x:v>
      </x:c>
      <x:c t="n" s="0">
        <x:v>25.31844</x:v>
      </x:c>
      <x:c t="n" s="0">
        <x:v>20.01346</x:v>
      </x:c>
      <x:c t="n" s="0">
        <x:v>31.66137</x:v>
      </x:c>
      <x:c t="n" s="0">
        <x:v>36.9002</x:v>
      </x:c>
      <x:c t="n" s="0">
        <x:v>30.44466</x:v>
      </x:c>
      <x:c t="n" s="0">
        <x:v>32.87355</x:v>
      </x:c>
      <x:c t="n" s="0">
        <x:v>37.58541</x:v>
      </x:c>
      <x:c t="n" s="0">
        <x:v>23.82796</x:v>
      </x:c>
      <x:c t="n" s="0">
        <x:v>37.18364</x:v>
      </x:c>
      <x:c t="n" s="0">
        <x:v>39.79446</x:v>
      </x:c>
      <x:c t="n" s="0">
        <x:v>33.32582</x:v>
      </x:c>
      <x:c t="n" s="0">
        <x:v>36.92847</x:v>
      </x:c>
      <x:c t="n" s="0">
        <x:v>37.14531</x:v>
      </x:c>
      <x:c t="n" s="0">
        <x:v>30.67253</x:v>
      </x:c>
      <x:c t="n" s="0">
        <x:v>32.72812</x:v>
      </x:c>
      <x:c t="n" s="0">
        <x:v>29.39977</x:v>
      </x:c>
      <x:c t="n" s="0">
        <x:v>24.73025</x:v>
      </x:c>
      <x:c t="n" s="0">
        <x:v>26.93836</x:v>
      </x:c>
      <x:c t="n" s="0">
        <x:v>26.70708</x:v>
      </x:c>
      <x:c t="n" s="0">
        <x:v>20.89498</x:v>
      </x:c>
      <x:c t="n" s="0">
        <x:v>15.30494</x:v>
      </x:c>
      <x:c t="n" s="0">
        <x:v>5.825255</x:v>
      </x:c>
      <x:c t="n" s="0">
        <x:v>11.36466</x:v>
      </x:c>
      <x:c t="n" s="0">
        <x:v>6.703551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43942.8711574074</x:v>
      </x:c>
      <x:c t="n" s="7">
        <x:v>43942.8711574074</x:v>
      </x:c>
      <x:c t="n" s="0">
        <x:v>47.0299</x:v>
      </x:c>
      <x:c t="n" s="0">
        <x:v>54.20069</x:v>
      </x:c>
      <x:c t="n" s="0">
        <x:v>64.28622</x:v>
      </x:c>
      <x:c t="n" s="0">
        <x:v>69.65408</x:v>
      </x:c>
      <x:c t="n" s="0">
        <x:v>-30.06697</x:v>
      </x:c>
      <x:c t="n" s="0">
        <x:v>-29.16826</x:v>
      </x:c>
      <x:c t="n" s="0">
        <x:v>-19.99827</x:v>
      </x:c>
      <x:c t="n" s="0">
        <x:v>-13.11436</x:v>
      </x:c>
      <x:c t="n" s="0">
        <x:v>-1.040225</x:v>
      </x:c>
      <x:c t="n" s="0">
        <x:v>5.938287</x:v>
      </x:c>
      <x:c t="n" s="0">
        <x:v>3.865712</x:v>
      </x:c>
      <x:c t="n" s="0">
        <x:v>10.71115</x:v>
      </x:c>
      <x:c t="n" s="0">
        <x:v>15.07382</x:v>
      </x:c>
      <x:c t="n" s="0">
        <x:v>22.82452</x:v>
      </x:c>
      <x:c t="n" s="0">
        <x:v>29.6209</x:v>
      </x:c>
      <x:c t="n" s="0">
        <x:v>28.08321</x:v>
      </x:c>
      <x:c t="n" s="0">
        <x:v>28.26537</x:v>
      </x:c>
      <x:c t="n" s="0">
        <x:v>31.24501</x:v>
      </x:c>
      <x:c t="n" s="0">
        <x:v>33.4011</x:v>
      </x:c>
      <x:c t="n" s="0">
        <x:v>35.87333</x:v>
      </x:c>
      <x:c t="n" s="0">
        <x:v>36.6192</x:v>
      </x:c>
      <x:c t="n" s="0">
        <x:v>33.93354</x:v>
      </x:c>
      <x:c t="n" s="0">
        <x:v>34.95765</x:v>
      </x:c>
      <x:c t="n" s="0">
        <x:v>35.11511</x:v>
      </x:c>
      <x:c t="n" s="0">
        <x:v>35.58474</x:v>
      </x:c>
      <x:c t="n" s="0">
        <x:v>39.52578</x:v>
      </x:c>
      <x:c t="n" s="0">
        <x:v>40.47918</x:v>
      </x:c>
      <x:c t="n" s="0">
        <x:v>37.65938</x:v>
      </x:c>
      <x:c t="n" s="0">
        <x:v>37.05359</x:v>
      </x:c>
      <x:c t="n" s="0">
        <x:v>32.34817</x:v>
      </x:c>
      <x:c t="n" s="0">
        <x:v>31.25758</x:v>
      </x:c>
      <x:c t="n" s="0">
        <x:v>29.65657</x:v>
      </x:c>
      <x:c t="n" s="0">
        <x:v>25.35713</x:v>
      </x:c>
      <x:c t="n" s="0">
        <x:v>27.20709</x:v>
      </x:c>
      <x:c t="n" s="0">
        <x:v>27.54777</x:v>
      </x:c>
      <x:c t="n" s="0">
        <x:v>22.777</x:v>
      </x:c>
      <x:c t="n" s="0">
        <x:v>17.71379</x:v>
      </x:c>
      <x:c t="n" s="0">
        <x:v>5.950334</x:v>
      </x:c>
      <x:c t="n" s="0">
        <x:v>12.51737</x:v>
      </x:c>
      <x:c t="n" s="0">
        <x:v>8.586853</x:v>
      </x:c>
      <x:c t="n" s="0">
        <x:v>-30.06697</x:v>
      </x:c>
      <x:c t="n" s="0">
        <x:v>-29.16826</x:v>
      </x:c>
      <x:c t="n" s="0">
        <x:v>-17.82996</x:v>
      </x:c>
      <x:c t="n" s="0">
        <x:v>-13.46128</x:v>
      </x:c>
      <x:c t="n" s="0">
        <x:v>0.6425624</x:v>
      </x:c>
      <x:c t="n" s="0">
        <x:v>7.287988</x:v>
      </x:c>
      <x:c t="n" s="0">
        <x:v>-2.353002</x:v>
      </x:c>
      <x:c t="n" s="0">
        <x:v>3.431623</x:v>
      </x:c>
      <x:c t="n" s="0">
        <x:v>14.71175</x:v>
      </x:c>
      <x:c t="n" s="0">
        <x:v>20.18298</x:v>
      </x:c>
      <x:c t="n" s="0">
        <x:v>30.75728</x:v>
      </x:c>
      <x:c t="n" s="0">
        <x:v>25.59085</x:v>
      </x:c>
      <x:c t="n" s="0">
        <x:v>34.46039</x:v>
      </x:c>
      <x:c t="n" s="0">
        <x:v>35.51846</x:v>
      </x:c>
      <x:c t="n" s="0">
        <x:v>33.80248</x:v>
      </x:c>
      <x:c t="n" s="0">
        <x:v>37.72514</x:v>
      </x:c>
      <x:c t="n" s="0">
        <x:v>37.51878</x:v>
      </x:c>
      <x:c t="n" s="0">
        <x:v>36.77278</x:v>
      </x:c>
      <x:c t="n" s="0">
        <x:v>36.90811</x:v>
      </x:c>
      <x:c t="n" s="0">
        <x:v>36.38366</x:v>
      </x:c>
      <x:c t="n" s="0">
        <x:v>33.22658</x:v>
      </x:c>
      <x:c t="n" s="0">
        <x:v>38.62891</x:v>
      </x:c>
      <x:c t="n" s="0">
        <x:v>41.21897</x:v>
      </x:c>
      <x:c t="n" s="0">
        <x:v>39.09197</x:v>
      </x:c>
      <x:c t="n" s="0">
        <x:v>36.04418</x:v>
      </x:c>
      <x:c t="n" s="0">
        <x:v>32.92806</x:v>
      </x:c>
      <x:c t="n" s="0">
        <x:v>31.32976</x:v>
      </x:c>
      <x:c t="n" s="0">
        <x:v>27.2748</x:v>
      </x:c>
      <x:c t="n" s="0">
        <x:v>22.65958</x:v>
      </x:c>
      <x:c t="n" s="0">
        <x:v>25.0886</x:v>
      </x:c>
      <x:c t="n" s="0">
        <x:v>27.59444</x:v>
      </x:c>
      <x:c t="n" s="0">
        <x:v>20.50852</x:v>
      </x:c>
      <x:c t="n" s="0">
        <x:v>11.81304</x:v>
      </x:c>
      <x:c t="n" s="0">
        <x:v>4.896951</x:v>
      </x:c>
      <x:c t="n" s="0">
        <x:v>11.76572</x:v>
      </x:c>
      <x:c t="n" s="0">
        <x:v>8.57956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43942.8711574074</x:v>
      </x:c>
      <x:c t="n" s="7">
        <x:v>43942.8711574074</x:v>
      </x:c>
      <x:c t="n" s="0">
        <x:v>46.71295</x:v>
      </x:c>
      <x:c t="n" s="0">
        <x:v>54.20069</x:v>
      </x:c>
      <x:c t="n" s="0">
        <x:v>65.86797</x:v>
      </x:c>
      <x:c t="n" s="0">
        <x:v>72.15828</x:v>
      </x:c>
      <x:c t="n" s="0">
        <x:v>-30.06697</x:v>
      </x:c>
      <x:c t="n" s="0">
        <x:v>-29.16826</x:v>
      </x:c>
      <x:c t="n" s="0">
        <x:v>-19.60618</x:v>
      </x:c>
      <x:c t="n" s="0">
        <x:v>-13.16335</x:v>
      </x:c>
      <x:c t="n" s="0">
        <x:v>-0.7501077</x:v>
      </x:c>
      <x:c t="n" s="0">
        <x:v>5.978143</x:v>
      </x:c>
      <x:c t="n" s="0">
        <x:v>3.284755</x:v>
      </x:c>
      <x:c t="n" s="0">
        <x:v>10.14919</x:v>
      </x:c>
      <x:c t="n" s="0">
        <x:v>15.02282</x:v>
      </x:c>
      <x:c t="n" s="0">
        <x:v>22.52557</x:v>
      </x:c>
      <x:c t="n" s="0">
        <x:v>29.80649</x:v>
      </x:c>
      <x:c t="n" s="0">
        <x:v>27.79716</x:v>
      </x:c>
      <x:c t="n" s="0">
        <x:v>29.91442</x:v>
      </x:c>
      <x:c t="n" s="0">
        <x:v>32.19506</x:v>
      </x:c>
      <x:c t="n" s="0">
        <x:v>33.55011</x:v>
      </x:c>
      <x:c t="n" s="0">
        <x:v>35.79193</x:v>
      </x:c>
      <x:c t="n" s="0">
        <x:v>37.03111</x:v>
      </x:c>
      <x:c t="n" s="0">
        <x:v>34.24738</x:v>
      </x:c>
      <x:c t="n" s="0">
        <x:v>34.95889</x:v>
      </x:c>
      <x:c t="n" s="0">
        <x:v>34.9552</x:v>
      </x:c>
      <x:c t="n" s="0">
        <x:v>35.30037</x:v>
      </x:c>
      <x:c t="n" s="0">
        <x:v>39.25344</x:v>
      </x:c>
      <x:c t="n" s="0">
        <x:v>40.4968</x:v>
      </x:c>
      <x:c t="n" s="0">
        <x:v>37.98719</x:v>
      </x:c>
      <x:c t="n" s="0">
        <x:v>36.69998</x:v>
      </x:c>
      <x:c t="n" s="0">
        <x:v>32.52944</x:v>
      </x:c>
      <x:c t="n" s="0">
        <x:v>31.42832</x:v>
      </x:c>
      <x:c t="n" s="0">
        <x:v>29.4653</x:v>
      </x:c>
      <x:c t="n" s="0">
        <x:v>25.02094</x:v>
      </x:c>
      <x:c t="n" s="0">
        <x:v>27.12305</x:v>
      </x:c>
      <x:c t="n" s="0">
        <x:v>27.58587</x:v>
      </x:c>
      <x:c t="n" s="0">
        <x:v>22.52447</x:v>
      </x:c>
      <x:c t="n" s="0">
        <x:v>17.21088</x:v>
      </x:c>
      <x:c t="n" s="0">
        <x:v>5.909752</x:v>
      </x:c>
      <x:c t="n" s="0">
        <x:v>12.58113</x:v>
      </x:c>
      <x:c t="n" s="0">
        <x:v>8.589151</x:v>
      </x:c>
      <x:c t="n" s="0">
        <x:v>-30.06697</x:v>
      </x:c>
      <x:c t="n" s="0">
        <x:v>-29.16826</x:v>
      </x:c>
      <x:c t="n" s="0">
        <x:v>-17.82996</x:v>
      </x:c>
      <x:c t="n" s="0">
        <x:v>-13.46128</x:v>
      </x:c>
      <x:c t="n" s="0">
        <x:v>0.6425624</x:v>
      </x:c>
      <x:c t="n" s="0">
        <x:v>4.916274</x:v>
      </x:c>
      <x:c t="n" s="0">
        <x:v>-4.603346</x:v>
      </x:c>
      <x:c t="n" s="0">
        <x:v>2.977752</x:v>
      </x:c>
      <x:c t="n" s="0">
        <x:v>14.71175</x:v>
      </x:c>
      <x:c t="n" s="0">
        <x:v>20.18298</x:v>
      </x:c>
      <x:c t="n" s="0">
        <x:v>30.40483</x:v>
      </x:c>
      <x:c t="n" s="0">
        <x:v>25.59085</x:v>
      </x:c>
      <x:c t="n" s="0">
        <x:v>34.46039</x:v>
      </x:c>
      <x:c t="n" s="0">
        <x:v>36.24186</x:v>
      </x:c>
      <x:c t="n" s="0">
        <x:v>33.01935</x:v>
      </x:c>
      <x:c t="n" s="0">
        <x:v>32.12991</x:v>
      </x:c>
      <x:c t="n" s="0">
        <x:v>37.36854</x:v>
      </x:c>
      <x:c t="n" s="0">
        <x:v>35.85006</x:v>
      </x:c>
      <x:c t="n" s="0">
        <x:v>33.01828</x:v>
      </x:c>
      <x:c t="n" s="0">
        <x:v>36.12103</x:v>
      </x:c>
      <x:c t="n" s="0">
        <x:v>33.48684</x:v>
      </x:c>
      <x:c t="n" s="0">
        <x:v>35.7982</x:v>
      </x:c>
      <x:c t="n" s="0">
        <x:v>38.83296</x:v>
      </x:c>
      <x:c t="n" s="0">
        <x:v>38.07912</x:v>
      </x:c>
      <x:c t="n" s="0">
        <x:v>38.19578</x:v>
      </x:c>
      <x:c t="n" s="0">
        <x:v>31.53212</x:v>
      </x:c>
      <x:c t="n" s="0">
        <x:v>31.50098</x:v>
      </x:c>
      <x:c t="n" s="0">
        <x:v>30.03815</x:v>
      </x:c>
      <x:c t="n" s="0">
        <x:v>22.3278</x:v>
      </x:c>
      <x:c t="n" s="0">
        <x:v>26.45086</x:v>
      </x:c>
      <x:c t="n" s="0">
        <x:v>27.24551</x:v>
      </x:c>
      <x:c t="n" s="0">
        <x:v>19.55725</x:v>
      </x:c>
      <x:c t="n" s="0">
        <x:v>11.96371</x:v>
      </x:c>
      <x:c t="n" s="0">
        <x:v>5.554442</x:v>
      </x:c>
      <x:c t="n" s="0">
        <x:v>13.73423</x:v>
      </x:c>
      <x:c t="n" s="0">
        <x:v>9.01734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43942.8711574074</x:v>
      </x:c>
      <x:c t="n" s="7">
        <x:v>43942.8711574074</x:v>
      </x:c>
      <x:c t="n" s="0">
        <x:v>46.48183</x:v>
      </x:c>
      <x:c t="n" s="0">
        <x:v>54.20069</x:v>
      </x:c>
      <x:c t="n" s="0">
        <x:v>68.97291</x:v>
      </x:c>
      <x:c t="n" s="0">
        <x:v>75.16858</x:v>
      </x:c>
      <x:c t="n" s="0">
        <x:v>-30.06697</x:v>
      </x:c>
      <x:c t="n" s="0">
        <x:v>-29.16826</x:v>
      </x:c>
      <x:c t="n" s="0">
        <x:v>-19.29724</x:v>
      </x:c>
      <x:c t="n" s="0">
        <x:v>-13.20562</x:v>
      </x:c>
      <x:c t="n" s="0">
        <x:v>-0.5168146</x:v>
      </x:c>
      <x:c t="n" s="0">
        <x:v>5.712438</x:v>
      </x:c>
      <x:c t="n" s="0">
        <x:v>2.718529</x:v>
      </x:c>
      <x:c t="n" s="0">
        <x:v>9.603984</x:v>
      </x:c>
      <x:c t="n" s="0">
        <x:v>16.64189</x:v>
      </x:c>
      <x:c t="n" s="0">
        <x:v>22.25288</x:v>
      </x:c>
      <x:c t="n" s="0">
        <x:v>29.79761</x:v>
      </x:c>
      <x:c t="n" s="0">
        <x:v>27.59446</x:v>
      </x:c>
      <x:c t="n" s="0">
        <x:v>30.51612</x:v>
      </x:c>
      <x:c t="n" s="0">
        <x:v>34.00109</x:v>
      </x:c>
      <x:c t="n" s="0">
        <x:v>33.12719</x:v>
      </x:c>
      <x:c t="n" s="0">
        <x:v>35.26173</x:v>
      </x:c>
      <x:c t="n" s="0">
        <x:v>36.51583</x:v>
      </x:c>
      <x:c t="n" s="0">
        <x:v>34.66168</x:v>
      </x:c>
      <x:c t="n" s="0">
        <x:v>34.67344</x:v>
      </x:c>
      <x:c t="n" s="0">
        <x:v>34.97825</x:v>
      </x:c>
      <x:c t="n" s="0">
        <x:v>35.255</x:v>
      </x:c>
      <x:c t="n" s="0">
        <x:v>39.48298</x:v>
      </x:c>
      <x:c t="n" s="0">
        <x:v>40.13908</x:v>
      </x:c>
      <x:c t="n" s="0">
        <x:v>38.05053</x:v>
      </x:c>
      <x:c t="n" s="0">
        <x:v>37.35816</x:v>
      </x:c>
      <x:c t="n" s="0">
        <x:v>32.19435</x:v>
      </x:c>
      <x:c t="n" s="0">
        <x:v>31.42435</x:v>
      </x:c>
      <x:c t="n" s="0">
        <x:v>29.57767</x:v>
      </x:c>
      <x:c t="n" s="0">
        <x:v>24.74833</x:v>
      </x:c>
      <x:c t="n" s="0">
        <x:v>27.13095</x:v>
      </x:c>
      <x:c t="n" s="0">
        <x:v>27.47789</x:v>
      </x:c>
      <x:c t="n" s="0">
        <x:v>22.18933</x:v>
      </x:c>
      <x:c t="n" s="0">
        <x:v>16.73704</x:v>
      </x:c>
      <x:c t="n" s="0">
        <x:v>5.842096</x:v>
      </x:c>
      <x:c t="n" s="0">
        <x:v>12.49681</x:v>
      </x:c>
      <x:c t="n" s="0">
        <x:v>8.458668</x:v>
      </x:c>
      <x:c t="n" s="0">
        <x:v>-30.06697</x:v>
      </x:c>
      <x:c t="n" s="0">
        <x:v>-29.16826</x:v>
      </x:c>
      <x:c t="n" s="0">
        <x:v>-17.82996</x:v>
      </x:c>
      <x:c t="n" s="0">
        <x:v>-13.46128</x:v>
      </x:c>
      <x:c t="n" s="0">
        <x:v>0.6425624</x:v>
      </x:c>
      <x:c t="n" s="0">
        <x:v>3.711974</x:v>
      </x:c>
      <x:c t="n" s="0">
        <x:v>-4.603346</x:v>
      </x:c>
      <x:c t="n" s="0">
        <x:v>2.977752</x:v>
      </x:c>
      <x:c t="n" s="0">
        <x:v>22.69368</x:v>
      </x:c>
      <x:c t="n" s="0">
        <x:v>19.46516</x:v>
      </x:c>
      <x:c t="n" s="0">
        <x:v>29.74526</x:v>
      </x:c>
      <x:c t="n" s="0">
        <x:v>26.85159</x:v>
      </x:c>
      <x:c t="n" s="0">
        <x:v>30.93917</x:v>
      </x:c>
      <x:c t="n" s="0">
        <x:v>39.41006</x:v>
      </x:c>
      <x:c t="n" s="0">
        <x:v>29.16517</x:v>
      </x:c>
      <x:c t="n" s="0">
        <x:v>27.88457</x:v>
      </x:c>
      <x:c t="n" s="0">
        <x:v>31.88256</x:v>
      </x:c>
      <x:c t="n" s="0">
        <x:v>34.89431</x:v>
      </x:c>
      <x:c t="n" s="0">
        <x:v>36.68732</x:v>
      </x:c>
      <x:c t="n" s="0">
        <x:v>32.25324</x:v>
      </x:c>
      <x:c t="n" s="0">
        <x:v>34.94188</x:v>
      </x:c>
      <x:c t="n" s="0">
        <x:v>40.37766</x:v>
      </x:c>
      <x:c t="n" s="0">
        <x:v>38.85454</x:v>
      </x:c>
      <x:c t="n" s="0">
        <x:v>38.56672</x:v>
      </x:c>
      <x:c t="n" s="0">
        <x:v>38.48254</x:v>
      </x:c>
      <x:c t="n" s="0">
        <x:v>30.81589</x:v>
      </x:c>
      <x:c t="n" s="0">
        <x:v>32.00303</x:v>
      </x:c>
      <x:c t="n" s="0">
        <x:v>29.56956</x:v>
      </x:c>
      <x:c t="n" s="0">
        <x:v>22.46775</x:v>
      </x:c>
      <x:c t="n" s="0">
        <x:v>26.8395</x:v>
      </x:c>
      <x:c t="n" s="0">
        <x:v>27.13062</x:v>
      </x:c>
      <x:c t="n" s="0">
        <x:v>19.49699</x:v>
      </x:c>
      <x:c t="n" s="0">
        <x:v>13.69456</x:v>
      </x:c>
      <x:c t="n" s="0">
        <x:v>5.490397</x:v>
      </x:c>
      <x:c t="n" s="0">
        <x:v>11.86944</x:v>
      </x:c>
      <x:c t="n" s="0">
        <x:v>7.152647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43942.8711574074</x:v>
      </x:c>
      <x:c t="n" s="7">
        <x:v>43942.8711574074</x:v>
      </x:c>
      <x:c t="n" s="0">
        <x:v>46.85472</x:v>
      </x:c>
      <x:c t="n" s="0">
        <x:v>54.20069</x:v>
      </x:c>
      <x:c t="n" s="0">
        <x:v>68.41901</x:v>
      </x:c>
      <x:c t="n" s="0">
        <x:v>75.14411</x:v>
      </x:c>
      <x:c t="n" s="0">
        <x:v>-30.06697</x:v>
      </x:c>
      <x:c t="n" s="0">
        <x:v>-29.16826</x:v>
      </x:c>
      <x:c t="n" s="0">
        <x:v>-19.04973</x:v>
      </x:c>
      <x:c t="n" s="0">
        <x:v>-13.24205</x:v>
      </x:c>
      <x:c t="n" s="0">
        <x:v>-0.3270416</x:v>
      </x:c>
      <x:c t="n" s="0">
        <x:v>5.471894</x:v>
      </x:c>
      <x:c t="n" s="0">
        <x:v>2.168629</x:v>
      </x:c>
      <x:c t="n" s="0">
        <x:v>9.077183</x:v>
      </x:c>
      <x:c t="n" s="0">
        <x:v>18.23195</x:v>
      </x:c>
      <x:c t="n" s="0">
        <x:v>21.7753</x:v>
      </x:c>
      <x:c t="n" s="0">
        <x:v>29.79</x:v>
      </x:c>
      <x:c t="n" s="0">
        <x:v>27.57552</x:v>
      </x:c>
      <x:c t="n" s="0">
        <x:v>30.28377</x:v>
      </x:c>
      <x:c t="n" s="0">
        <x:v>35.34039</x:v>
      </x:c>
      <x:c t="n" s="0">
        <x:v>32.94417</x:v>
      </x:c>
      <x:c t="n" s="0">
        <x:v>34.72876</x:v>
      </x:c>
      <x:c t="n" s="0">
        <x:v>36.37882</x:v>
      </x:c>
      <x:c t="n" s="0">
        <x:v>34.77093</x:v>
      </x:c>
      <x:c t="n" s="0">
        <x:v>35.21108</x:v>
      </x:c>
      <x:c t="n" s="0">
        <x:v>34.8185</x:v>
      </x:c>
      <x:c t="n" s="0">
        <x:v>35.34158</x:v>
      </x:c>
      <x:c t="n" s="0">
        <x:v>38.94196</x:v>
      </x:c>
      <x:c t="n" s="0">
        <x:v>40.02159</x:v>
      </x:c>
      <x:c t="n" s="0">
        <x:v>38.25566</x:v>
      </x:c>
      <x:c t="n" s="0">
        <x:v>37.14186</x:v>
      </x:c>
      <x:c t="n" s="0">
        <x:v>32.1582</x:v>
      </x:c>
      <x:c t="n" s="0">
        <x:v>31.39119</x:v>
      </x:c>
      <x:c t="n" s="0">
        <x:v>29.74914</x:v>
      </x:c>
      <x:c t="n" s="0">
        <x:v>24.55058</x:v>
      </x:c>
      <x:c t="n" s="0">
        <x:v>26.95535</x:v>
      </x:c>
      <x:c t="n" s="0">
        <x:v>27.55925</x:v>
      </x:c>
      <x:c t="n" s="0">
        <x:v>22.23673</x:v>
      </x:c>
      <x:c t="n" s="0">
        <x:v>16.94844</x:v>
      </x:c>
      <x:c t="n" s="0">
        <x:v>5.862468</x:v>
      </x:c>
      <x:c t="n" s="0">
        <x:v>12.55797</x:v>
      </x:c>
      <x:c t="n" s="0">
        <x:v>8.445795</x:v>
      </x:c>
      <x:c t="n" s="0">
        <x:v>-30.06697</x:v>
      </x:c>
      <x:c t="n" s="0">
        <x:v>-29.16826</x:v>
      </x:c>
      <x:c t="n" s="0">
        <x:v>-17.32187</x:v>
      </x:c>
      <x:c t="n" s="0">
        <x:v>-12.34977</x:v>
      </x:c>
      <x:c t="n" s="0">
        <x:v>0.6425624</x:v>
      </x:c>
      <x:c t="n" s="0">
        <x:v>3.711974</x:v>
      </x:c>
      <x:c t="n" s="0">
        <x:v>-4.603346</x:v>
      </x:c>
      <x:c t="n" s="0">
        <x:v>1.574982</x:v>
      </x:c>
      <x:c t="n" s="0">
        <x:v>22.69368</x:v>
      </x:c>
      <x:c t="n" s="0">
        <x:v>16.1004</x:v>
      </x:c>
      <x:c t="n" s="0">
        <x:v>29.74526</x:v>
      </x:c>
      <x:c t="n" s="0">
        <x:v>27.463</x:v>
      </x:c>
      <x:c t="n" s="0">
        <x:v>28.59912</x:v>
      </x:c>
      <x:c t="n" s="0">
        <x:v>37.83736</x:v>
      </x:c>
      <x:c t="n" s="0">
        <x:v>32.82659</x:v>
      </x:c>
      <x:c t="n" s="0">
        <x:v>30.01518</x:v>
      </x:c>
      <x:c t="n" s="0">
        <x:v>38.81313</x:v>
      </x:c>
      <x:c t="n" s="0">
        <x:v>36.1391</x:v>
      </x:c>
      <x:c t="n" s="0">
        <x:v>39.14056</x:v>
      </x:c>
      <x:c t="n" s="0">
        <x:v>33.9002</x:v>
      </x:c>
      <x:c t="n" s="0">
        <x:v>37.42049</x:v>
      </x:c>
      <x:c t="n" s="0">
        <x:v>32.59443</x:v>
      </x:c>
      <x:c t="n" s="0">
        <x:v>37.59815</x:v>
      </x:c>
      <x:c t="n" s="0">
        <x:v>39.59479</x:v>
      </x:c>
      <x:c t="n" s="0">
        <x:v>34.75382</x:v>
      </x:c>
      <x:c t="n" s="0">
        <x:v>30.92613</x:v>
      </x:c>
      <x:c t="n" s="0">
        <x:v>30.31916</x:v>
      </x:c>
      <x:c t="n" s="0">
        <x:v>30.2257</x:v>
      </x:c>
      <x:c t="n" s="0">
        <x:v>23.80543</x:v>
      </x:c>
      <x:c t="n" s="0">
        <x:v>25.80092</x:v>
      </x:c>
      <x:c t="n" s="0">
        <x:v>26.82672</x:v>
      </x:c>
      <x:c t="n" s="0">
        <x:v>23.13568</x:v>
      </x:c>
      <x:c t="n" s="0">
        <x:v>17.91984</x:v>
      </x:c>
      <x:c t="n" s="0">
        <x:v>6.450109</x:v>
      </x:c>
      <x:c t="n" s="0">
        <x:v>12.61329</x:v>
      </x:c>
      <x:c t="n" s="0">
        <x:v>8.974558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43942.8711574074</x:v>
      </x:c>
      <x:c t="n" s="7">
        <x:v>43942.8711574074</x:v>
      </x:c>
      <x:c t="n" s="0">
        <x:v>46.14902</x:v>
      </x:c>
      <x:c t="n" s="0">
        <x:v>54.20069</x:v>
      </x:c>
      <x:c t="n" s="0">
        <x:v>69.57875</x:v>
      </x:c>
      <x:c t="n" s="0">
        <x:v>73.41985</x:v>
      </x:c>
      <x:c t="n" s="0">
        <x:v>-30.06697</x:v>
      </x:c>
      <x:c t="n" s="0">
        <x:v>-29.16826</x:v>
      </x:c>
      <x:c t="n" s="0">
        <x:v>-18.59148</x:v>
      </x:c>
      <x:c t="n" s="0">
        <x:v>-12.82515</x:v>
      </x:c>
      <x:c t="n" s="0">
        <x:v>-0.1712869</x:v>
      </x:c>
      <x:c t="n" s="0">
        <x:v>5.255359</x:v>
      </x:c>
      <x:c t="n" s="0">
        <x:v>1.636687</x:v>
      </x:c>
      <x:c t="n" s="0">
        <x:v>8.439718</x:v>
      </x:c>
      <x:c t="n" s="0">
        <x:v>19.0974</x:v>
      </x:c>
      <x:c t="n" s="0">
        <x:v>21.28645</x:v>
      </x:c>
      <x:c t="n" s="0">
        <x:v>29.7835</x:v>
      </x:c>
      <x:c t="n" s="0">
        <x:v>27.55927</x:v>
      </x:c>
      <x:c t="n" s="0">
        <x:v>30.05203</x:v>
      </x:c>
      <x:c t="n" s="0">
        <x:v>35.00069</x:v>
      </x:c>
      <x:c t="n" s="0">
        <x:v>32.90342</x:v>
      </x:c>
      <x:c t="n" s="0">
        <x:v>34.42319</x:v>
      </x:c>
      <x:c t="n" s="0">
        <x:v>37.18693</x:v>
      </x:c>
      <x:c t="n" s="0">
        <x:v>34.77407</x:v>
      </x:c>
      <x:c t="n" s="0">
        <x:v>36.53028</x:v>
      </x:c>
      <x:c t="n" s="0">
        <x:v>34.92615</x:v>
      </x:c>
      <x:c t="n" s="0">
        <x:v>35.57393</x:v>
      </x:c>
      <x:c t="n" s="0">
        <x:v>38.5112</x:v>
      </x:c>
      <x:c t="n" s="0">
        <x:v>39.6282</x:v>
      </x:c>
      <x:c t="n" s="0">
        <x:v>37.95263</x:v>
      </x:c>
      <x:c t="n" s="0">
        <x:v>37.2051</x:v>
      </x:c>
      <x:c t="n" s="0">
        <x:v>32.06031</x:v>
      </x:c>
      <x:c t="n" s="0">
        <x:v>31.07811</x:v>
      </x:c>
      <x:c t="n" s="0">
        <x:v>29.79851</x:v>
      </x:c>
      <x:c t="n" s="0">
        <x:v>24.381</x:v>
      </x:c>
      <x:c t="n" s="0">
        <x:v>26.71969</x:v>
      </x:c>
      <x:c t="n" s="0">
        <x:v>27.39215</x:v>
      </x:c>
      <x:c t="n" s="0">
        <x:v>22.11892</x:v>
      </x:c>
      <x:c t="n" s="0">
        <x:v>16.57265</x:v>
      </x:c>
      <x:c t="n" s="0">
        <x:v>5.84964</x:v>
      </x:c>
      <x:c t="n" s="0">
        <x:v>12.6669</x:v>
      </x:c>
      <x:c t="n" s="0">
        <x:v>8.45261</x:v>
      </x:c>
      <x:c t="n" s="0">
        <x:v>-30.06697</x:v>
      </x:c>
      <x:c t="n" s="0">
        <x:v>-29.16826</x:v>
      </x:c>
      <x:c t="n" s="0">
        <x:v>-16.5883</x:v>
      </x:c>
      <x:c t="n" s="0">
        <x:v>-10.9625</x:v>
      </x:c>
      <x:c t="n" s="0">
        <x:v>0.6425624</x:v>
      </x:c>
      <x:c t="n" s="0">
        <x:v>3.711974</x:v>
      </x:c>
      <x:c t="n" s="0">
        <x:v>-4.603346</x:v>
      </x:c>
      <x:c t="n" s="0">
        <x:v>-2.807349</x:v>
      </x:c>
      <x:c t="n" s="0">
        <x:v>21.50792</x:v>
      </x:c>
      <x:c t="n" s="0">
        <x:v>16.1004</x:v>
      </x:c>
      <x:c t="n" s="0">
        <x:v>29.74526</x:v>
      </x:c>
      <x:c t="n" s="0">
        <x:v>27.463</x:v>
      </x:c>
      <x:c t="n" s="0">
        <x:v>27.68602</x:v>
      </x:c>
      <x:c t="n" s="0">
        <x:v>32.19411</x:v>
      </x:c>
      <x:c t="n" s="0">
        <x:v>30.84907</x:v>
      </x:c>
      <x:c t="n" s="0">
        <x:v>33.66812</x:v>
      </x:c>
      <x:c t="n" s="0">
        <x:v>38.25758</x:v>
      </x:c>
      <x:c t="n" s="0">
        <x:v>33.96743</x:v>
      </x:c>
      <x:c t="n" s="0">
        <x:v>38.61442</x:v>
      </x:c>
      <x:c t="n" s="0">
        <x:v>34.54952</x:v>
      </x:c>
      <x:c t="n" s="0">
        <x:v>37.50861</x:v>
      </x:c>
      <x:c t="n" s="0">
        <x:v>34.5296</x:v>
      </x:c>
      <x:c t="n" s="0">
        <x:v>38.05297</x:v>
      </x:c>
      <x:c t="n" s="0">
        <x:v>31.8726</x:v>
      </x:c>
      <x:c t="n" s="0">
        <x:v>37.13578</x:v>
      </x:c>
      <x:c t="n" s="0">
        <x:v>34.19144</x:v>
      </x:c>
      <x:c t="n" s="0">
        <x:v>30.97873</x:v>
      </x:c>
      <x:c t="n" s="0">
        <x:v>29.27389</x:v>
      </x:c>
      <x:c t="n" s="0">
        <x:v>22.24961</x:v>
      </x:c>
      <x:c t="n" s="0">
        <x:v>25.9401</x:v>
      </x:c>
      <x:c t="n" s="0">
        <x:v>26.06714</x:v>
      </x:c>
      <x:c t="n" s="0">
        <x:v>19.7316</x:v>
      </x:c>
      <x:c t="n" s="0">
        <x:v>10.72302</x:v>
      </x:c>
      <x:c t="n" s="0">
        <x:v>5.099792</x:v>
      </x:c>
      <x:c t="n" s="0">
        <x:v>14.73904</x:v>
      </x:c>
      <x:c t="n" s="0">
        <x:v>8.591522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43942.8711574074</x:v>
      </x:c>
      <x:c t="n" s="7">
        <x:v>43942.8711574074</x:v>
      </x:c>
      <x:c t="n" s="0">
        <x:v>46.68285</x:v>
      </x:c>
      <x:c t="n" s="0">
        <x:v>54.20069</x:v>
      </x:c>
      <x:c t="n" s="0">
        <x:v>65.90858</x:v>
      </x:c>
      <x:c t="n" s="0">
        <x:v>70.44589</x:v>
      </x:c>
      <x:c t="n" s="0">
        <x:v>-30.06697</x:v>
      </x:c>
      <x:c t="n" s="0">
        <x:v>-29.16826</x:v>
      </x:c>
      <x:c t="n" s="0">
        <x:v>-18.23514</x:v>
      </x:c>
      <x:c t="n" s="0">
        <x:v>-12.49828</x:v>
      </x:c>
      <x:c t="n" s="0">
        <x:v>0.7688152</x:v>
      </x:c>
      <x:c t="n" s="0">
        <x:v>5.061481</x:v>
      </x:c>
      <x:c t="n" s="0">
        <x:v>1.189238</x:v>
      </x:c>
      <x:c t="n" s="0">
        <x:v>7.809768</x:v>
      </x:c>
      <x:c t="n" s="0">
        <x:v>19.35217</x:v>
      </x:c>
      <x:c t="n" s="0">
        <x:v>20.80809</x:v>
      </x:c>
      <x:c t="n" s="0">
        <x:v>29.52725</x:v>
      </x:c>
      <x:c t="n" s="0">
        <x:v>27.5142</x:v>
      </x:c>
      <x:c t="n" s="0">
        <x:v>29.6846</x:v>
      </x:c>
      <x:c t="n" s="0">
        <x:v>34.60175</x:v>
      </x:c>
      <x:c t="n" s="0">
        <x:v>32.35247</x:v>
      </x:c>
      <x:c t="n" s="0">
        <x:v>34.55112</x:v>
      </x:c>
      <x:c t="n" s="0">
        <x:v>36.99569</x:v>
      </x:c>
      <x:c t="n" s="0">
        <x:v>34.44301</x:v>
      </x:c>
      <x:c t="n" s="0">
        <x:v>36.44751</x:v>
      </x:c>
      <x:c t="n" s="0">
        <x:v>35.01899</x:v>
      </x:c>
      <x:c t="n" s="0">
        <x:v>36.31895</x:v>
      </x:c>
      <x:c t="n" s="0">
        <x:v>38.22267</x:v>
      </x:c>
      <x:c t="n" s="0">
        <x:v>39.34751</x:v>
      </x:c>
      <x:c t="n" s="0">
        <x:v>37.78255</x:v>
      </x:c>
      <x:c t="n" s="0">
        <x:v>36.99736</x:v>
      </x:c>
      <x:c t="n" s="0">
        <x:v>32.81694</x:v>
      </x:c>
      <x:c t="n" s="0">
        <x:v>31.11792</x:v>
      </x:c>
      <x:c t="n" s="0">
        <x:v>29.54657</x:v>
      </x:c>
      <x:c t="n" s="0">
        <x:v>24.01554</x:v>
      </x:c>
      <x:c t="n" s="0">
        <x:v>26.50753</x:v>
      </x:c>
      <x:c t="n" s="0">
        <x:v>27.11223</x:v>
      </x:c>
      <x:c t="n" s="0">
        <x:v>21.65865</x:v>
      </x:c>
      <x:c t="n" s="0">
        <x:v>16.09384</x:v>
      </x:c>
      <x:c t="n" s="0">
        <x:v>5.781001</x:v>
      </x:c>
      <x:c t="n" s="0">
        <x:v>12.84359</x:v>
      </x:c>
      <x:c t="n" s="0">
        <x:v>8.500122</x:v>
      </x:c>
      <x:c t="n" s="0">
        <x:v>-30.06697</x:v>
      </x:c>
      <x:c t="n" s="0">
        <x:v>-29.16826</x:v>
      </x:c>
      <x:c t="n" s="0">
        <x:v>-16.5883</x:v>
      </x:c>
      <x:c t="n" s="0">
        <x:v>-10.9625</x:v>
      </x:c>
      <x:c t="n" s="0">
        <x:v>5.447532</x:v>
      </x:c>
      <x:c t="n" s="0">
        <x:v>3.711974</x:v>
      </x:c>
      <x:c t="n" s="0">
        <x:v>-2.430273</x:v>
      </x:c>
      <x:c t="n" s="0">
        <x:v>2.608407</x:v>
      </x:c>
      <x:c t="n" s="0">
        <x:v>20.60154</x:v>
      </x:c>
      <x:c t="n" s="0">
        <x:v>15.04791</x:v>
      </x:c>
      <x:c t="n" s="0">
        <x:v>25.16374</x:v>
      </x:c>
      <x:c t="n" s="0">
        <x:v>26.56689</x:v>
      </x:c>
      <x:c t="n" s="0">
        <x:v>26.52841</x:v>
      </x:c>
      <x:c t="n" s="0">
        <x:v>28.59112</x:v>
      </x:c>
      <x:c t="n" s="0">
        <x:v>25.54709</x:v>
      </x:c>
      <x:c t="n" s="0">
        <x:v>34.40697</x:v>
      </x:c>
      <x:c t="n" s="0">
        <x:v>36.52031</x:v>
      </x:c>
      <x:c t="n" s="0">
        <x:v>31.23361</x:v>
      </x:c>
      <x:c t="n" s="0">
        <x:v>36.52037</x:v>
      </x:c>
      <x:c t="n" s="0">
        <x:v>35.0508</x:v>
      </x:c>
      <x:c t="n" s="0">
        <x:v>36.75785</x:v>
      </x:c>
      <x:c t="n" s="0">
        <x:v>36.78332</x:v>
      </x:c>
      <x:c t="n" s="0">
        <x:v>36.31442</x:v>
      </x:c>
      <x:c t="n" s="0">
        <x:v>37.23709</x:v>
      </x:c>
      <x:c t="n" s="0">
        <x:v>34.68077</x:v>
      </x:c>
      <x:c t="n" s="0">
        <x:v>34.08055</x:v>
      </x:c>
      <x:c t="n" s="0">
        <x:v>28.76532</x:v>
      </x:c>
      <x:c t="n" s="0">
        <x:v>29.62309</x:v>
      </x:c>
      <x:c t="n" s="0">
        <x:v>21.19073</x:v>
      </x:c>
      <x:c t="n" s="0">
        <x:v>24.58797</x:v>
      </x:c>
      <x:c t="n" s="0">
        <x:v>25.03581</x:v>
      </x:c>
      <x:c t="n" s="0">
        <x:v>17.85829</x:v>
      </x:c>
      <x:c t="n" s="0">
        <x:v>10.8616</x:v>
      </x:c>
      <x:c t="n" s="0">
        <x:v>5.78096</x:v>
      </x:c>
      <x:c t="n" s="0">
        <x:v>10.87601</x:v>
      </x:c>
      <x:c t="n" s="0">
        <x:v>7.880386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43942.8711574074</x:v>
      </x:c>
      <x:c t="n" s="7">
        <x:v>43942.8711574074</x:v>
      </x:c>
      <x:c t="n" s="0">
        <x:v>46.74999</x:v>
      </x:c>
      <x:c t="n" s="0">
        <x:v>54.20069</x:v>
      </x:c>
      <x:c t="n" s="0">
        <x:v>65.71202</x:v>
      </x:c>
      <x:c t="n" s="0">
        <x:v>71.3567</x:v>
      </x:c>
      <x:c t="n" s="0">
        <x:v>-30.06697</x:v>
      </x:c>
      <x:c t="n" s="0">
        <x:v>-29.16826</x:v>
      </x:c>
      <x:c t="n" s="0">
        <x:v>-17.95235</x:v>
      </x:c>
      <x:c t="n" s="0">
        <x:v>-12.23736</x:v>
      </x:c>
      <x:c t="n" s="0">
        <x:v>1.986744</x:v>
      </x:c>
      <x:c t="n" s="0">
        <x:v>4.888763</x:v>
      </x:c>
      <x:c t="n" s="0">
        <x:v>0.8319594</x:v>
      </x:c>
      <x:c t="n" s="0">
        <x:v>8.057875</x:v>
      </x:c>
      <x:c t="n" s="0">
        <x:v>19.55851</x:v>
      </x:c>
      <x:c t="n" s="0">
        <x:v>20.2635</x:v>
      </x:c>
      <x:c t="n" s="0">
        <x:v>29.03664</x:v>
      </x:c>
      <x:c t="n" s="0">
        <x:v>27.2662</x:v>
      </x:c>
      <x:c t="n" s="0">
        <x:v>29.34414</x:v>
      </x:c>
      <x:c t="n" s="0">
        <x:v>33.95801</x:v>
      </x:c>
      <x:c t="n" s="0">
        <x:v>31.74612</x:v>
      </x:c>
      <x:c t="n" s="0">
        <x:v>34.30992</x:v>
      </x:c>
      <x:c t="n" s="0">
        <x:v>36.8336</x:v>
      </x:c>
      <x:c t="n" s="0">
        <x:v>34.31123</x:v>
      </x:c>
      <x:c t="n" s="0">
        <x:v>36.27558</x:v>
      </x:c>
      <x:c t="n" s="0">
        <x:v>34.51295</x:v>
      </x:c>
      <x:c t="n" s="0">
        <x:v>36.51665</x:v>
      </x:c>
      <x:c t="n" s="0">
        <x:v>38.28104</x:v>
      </x:c>
      <x:c t="n" s="0">
        <x:v>39.28105</x:v>
      </x:c>
      <x:c t="n" s="0">
        <x:v>37.46473</x:v>
      </x:c>
      <x:c t="n" s="0">
        <x:v>36.82872</x:v>
      </x:c>
      <x:c t="n" s="0">
        <x:v>32.74707</x:v>
      </x:c>
      <x:c t="n" s="0">
        <x:v>30.86902</x:v>
      </x:c>
      <x:c t="n" s="0">
        <x:v>29.79169</x:v>
      </x:c>
      <x:c t="n" s="0">
        <x:v>23.72688</x:v>
      </x:c>
      <x:c t="n" s="0">
        <x:v>26.45921</x:v>
      </x:c>
      <x:c t="n" s="0">
        <x:v>26.87881</x:v>
      </x:c>
      <x:c t="n" s="0">
        <x:v>21.32768</x:v>
      </x:c>
      <x:c t="n" s="0">
        <x:v>15.55905</x:v>
      </x:c>
      <x:c t="n" s="0">
        <x:v>5.813003</x:v>
      </x:c>
      <x:c t="n" s="0">
        <x:v>12.86839</x:v>
      </x:c>
      <x:c t="n" s="0">
        <x:v>8.47883</x:v>
      </x:c>
      <x:c t="n" s="0">
        <x:v>-30.06697</x:v>
      </x:c>
      <x:c t="n" s="0">
        <x:v>-29.16826</x:v>
      </x:c>
      <x:c t="n" s="0">
        <x:v>-16.5883</x:v>
      </x:c>
      <x:c t="n" s="0">
        <x:v>-10.9625</x:v>
      </x:c>
      <x:c t="n" s="0">
        <x:v>5.844079</x:v>
      </x:c>
      <x:c t="n" s="0">
        <x:v>3.711974</x:v>
      </x:c>
      <x:c t="n" s="0">
        <x:v>-2.192639</x:v>
      </x:c>
      <x:c t="n" s="0">
        <x:v>10.38158</x:v>
      </x:c>
      <x:c t="n" s="0">
        <x:v>20.60154</x:v>
      </x:c>
      <x:c t="n" s="0">
        <x:v>13.65587</x:v>
      </x:c>
      <x:c t="n" s="0">
        <x:v>23.81243</x:v>
      </x:c>
      <x:c t="n" s="0">
        <x:v>25.43649</x:v>
      </x:c>
      <x:c t="n" s="0">
        <x:v>26.21348</x:v>
      </x:c>
      <x:c t="n" s="0">
        <x:v>22.10389</x:v>
      </x:c>
      <x:c t="n" s="0">
        <x:v>18.15613</x:v>
      </x:c>
      <x:c t="n" s="0">
        <x:v>34.60657</x:v>
      </x:c>
      <x:c t="n" s="0">
        <x:v>34.56802</x:v>
      </x:c>
      <x:c t="n" s="0">
        <x:v>32.84964</x:v>
      </x:c>
      <x:c t="n" s="0">
        <x:v>33.5658</x:v>
      </x:c>
      <x:c t="n" s="0">
        <x:v>34.18656</x:v>
      </x:c>
      <x:c t="n" s="0">
        <x:v>37.71482</x:v>
      </x:c>
      <x:c t="n" s="0">
        <x:v>40.91393</x:v>
      </x:c>
      <x:c t="n" s="0">
        <x:v>39.65566</x:v>
      </x:c>
      <x:c t="n" s="0">
        <x:v>35.6517</x:v>
      </x:c>
      <x:c t="n" s="0">
        <x:v>35.73325</x:v>
      </x:c>
      <x:c t="n" s="0">
        <x:v>32.91036</x:v>
      </x:c>
      <x:c t="n" s="0">
        <x:v>32.07673</x:v>
      </x:c>
      <x:c t="n" s="0">
        <x:v>29.46424</x:v>
      </x:c>
      <x:c t="n" s="0">
        <x:v>21.4183</x:v>
      </x:c>
      <x:c t="n" s="0">
        <x:v>26.39296</x:v>
      </x:c>
      <x:c t="n" s="0">
        <x:v>25.91973</x:v>
      </x:c>
      <x:c t="n" s="0">
        <x:v>18.3478</x:v>
      </x:c>
      <x:c t="n" s="0">
        <x:v>11.00006</x:v>
      </x:c>
      <x:c t="n" s="0">
        <x:v>6.352002</x:v>
      </x:c>
      <x:c t="n" s="0">
        <x:v>13.44684</x:v>
      </x:c>
      <x:c t="n" s="0">
        <x:v>8.064853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43942.8711574074</x:v>
      </x:c>
      <x:c t="n" s="7">
        <x:v>43942.8711574074</x:v>
      </x:c>
      <x:c t="n" s="0">
        <x:v>48.31892</x:v>
      </x:c>
      <x:c t="n" s="0">
        <x:v>54.20069</x:v>
      </x:c>
      <x:c t="n" s="0">
        <x:v>67.03022</x:v>
      </x:c>
      <x:c t="n" s="0">
        <x:v>74.09453</x:v>
      </x:c>
      <x:c t="n" s="0">
        <x:v>-30.06697</x:v>
      </x:c>
      <x:c t="n" s="0">
        <x:v>-29.16826</x:v>
      </x:c>
      <x:c t="n" s="0">
        <x:v>-17.7246</x:v>
      </x:c>
      <x:c t="n" s="0">
        <x:v>-12.0263</x:v>
      </x:c>
      <x:c t="n" s="0">
        <x:v>2.810466</x:v>
      </x:c>
      <x:c t="n" s="0">
        <x:v>4.694312</x:v>
      </x:c>
      <x:c t="n" s="0">
        <x:v>0.501687</x:v>
      </x:c>
      <x:c t="n" s="0">
        <x:v>8.484747</x:v>
      </x:c>
      <x:c t="n" s="0">
        <x:v>19.6292</x:v>
      </x:c>
      <x:c t="n" s="0">
        <x:v>19.73736</x:v>
      </x:c>
      <x:c t="n" s="0">
        <x:v>28.56874</x:v>
      </x:c>
      <x:c t="n" s="0">
        <x:v>27.04258</x:v>
      </x:c>
      <x:c t="n" s="0">
        <x:v>28.94165</x:v>
      </x:c>
      <x:c t="n" s="0">
        <x:v>33.41415</x:v>
      </x:c>
      <x:c t="n" s="0">
        <x:v>31.16569</x:v>
      </x:c>
      <x:c t="n" s="0">
        <x:v>35.49152</x:v>
      </x:c>
      <x:c t="n" s="0">
        <x:v>36.38575</x:v>
      </x:c>
      <x:c t="n" s="0">
        <x:v>33.79344</x:v>
      </x:c>
      <x:c t="n" s="0">
        <x:v>35.92403</x:v>
      </x:c>
      <x:c t="n" s="0">
        <x:v>35.11358</x:v>
      </x:c>
      <x:c t="n" s="0">
        <x:v>36.0611</x:v>
      </x:c>
      <x:c t="n" s="0">
        <x:v>38.49749</x:v>
      </x:c>
      <x:c t="n" s="0">
        <x:v>39.30655</x:v>
      </x:c>
      <x:c t="n" s="0">
        <x:v>37.64368</x:v>
      </x:c>
      <x:c t="n" s="0">
        <x:v>36.59848</x:v>
      </x:c>
      <x:c t="n" s="0">
        <x:v>32.81904</x:v>
      </x:c>
      <x:c t="n" s="0">
        <x:v>31.16113</x:v>
      </x:c>
      <x:c t="n" s="0">
        <x:v>29.60636</x:v>
      </x:c>
      <x:c t="n" s="0">
        <x:v>23.41209</x:v>
      </x:c>
      <x:c t="n" s="0">
        <x:v>26.30966</x:v>
      </x:c>
      <x:c t="n" s="0">
        <x:v>26.90038</x:v>
      </x:c>
      <x:c t="n" s="0">
        <x:v>21.12948</x:v>
      </x:c>
      <x:c t="n" s="0">
        <x:v>15.3228</x:v>
      </x:c>
      <x:c t="n" s="0">
        <x:v>5.869805</x:v>
      </x:c>
      <x:c t="n" s="0">
        <x:v>12.70311</x:v>
      </x:c>
      <x:c t="n" s="0">
        <x:v>8.503066</x:v>
      </x:c>
      <x:c t="n" s="0">
        <x:v>-30.06697</x:v>
      </x:c>
      <x:c t="n" s="0">
        <x:v>-29.16826</x:v>
      </x:c>
      <x:c t="n" s="0">
        <x:v>-16.5883</x:v>
      </x:c>
      <x:c t="n" s="0">
        <x:v>-10.9625</x:v>
      </x:c>
      <x:c t="n" s="0">
        <x:v>5.844079</x:v>
      </x:c>
      <x:c t="n" s="0">
        <x:v>2.120929</x:v>
      </x:c>
      <x:c t="n" s="0">
        <x:v>-2.192639</x:v>
      </x:c>
      <x:c t="n" s="0">
        <x:v>10.38158</x:v>
      </x:c>
      <x:c t="n" s="0">
        <x:v>17.86537</x:v>
      </x:c>
      <x:c t="n" s="0">
        <x:v>13.65587</x:v>
      </x:c>
      <x:c t="n" s="0">
        <x:v>23.81243</x:v>
      </x:c>
      <x:c t="n" s="0">
        <x:v>25.43649</x:v>
      </x:c>
      <x:c t="n" s="0">
        <x:v>25.10298</x:v>
      </x:c>
      <x:c t="n" s="0">
        <x:v>28.45198</x:v>
      </x:c>
      <x:c t="n" s="0">
        <x:v>28.65955</x:v>
      </x:c>
      <x:c t="n" s="0">
        <x:v>40.22543</x:v>
      </x:c>
      <x:c t="n" s="0">
        <x:v>30.21623</x:v>
      </x:c>
      <x:c t="n" s="0">
        <x:v>25.87565</x:v>
      </x:c>
      <x:c t="n" s="0">
        <x:v>32.92342</x:v>
      </x:c>
      <x:c t="n" s="0">
        <x:v>37.23777</x:v>
      </x:c>
      <x:c t="n" s="0">
        <x:v>34.75887</x:v>
      </x:c>
      <x:c t="n" s="0">
        <x:v>38.21204</x:v>
      </x:c>
      <x:c t="n" s="0">
        <x:v>38.33237</x:v>
      </x:c>
      <x:c t="n" s="0">
        <x:v>38.04512</x:v>
      </x:c>
      <x:c t="n" s="0">
        <x:v>34.20592</x:v>
      </x:c>
      <x:c t="n" s="0">
        <x:v>33.43856</x:v>
      </x:c>
      <x:c t="n" s="0">
        <x:v>32.49923</x:v>
      </x:c>
      <x:c t="n" s="0">
        <x:v>31.03347</x:v>
      </x:c>
      <x:c t="n" s="0">
        <x:v>22.93861</x:v>
      </x:c>
      <x:c t="n" s="0">
        <x:v>25.93482</x:v>
      </x:c>
      <x:c t="n" s="0">
        <x:v>27.23963</x:v>
      </x:c>
      <x:c t="n" s="0">
        <x:v>20.23896</x:v>
      </x:c>
      <x:c t="n" s="0">
        <x:v>14.37189</x:v>
      </x:c>
      <x:c t="n" s="0">
        <x:v>5.272305</x:v>
      </x:c>
      <x:c t="n" s="0">
        <x:v>12.47411</x:v>
      </x:c>
      <x:c t="n" s="0">
        <x:v>10.86004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43942.8711574074</x:v>
      </x:c>
      <x:c t="n" s="7">
        <x:v>43942.8711574074</x:v>
      </x:c>
      <x:c t="n" s="0">
        <x:v>47.46815</x:v>
      </x:c>
      <x:c t="n" s="0">
        <x:v>54.20069</x:v>
      </x:c>
      <x:c t="n" s="0">
        <x:v>57.35023</x:v>
      </x:c>
      <x:c t="n" s="0">
        <x:v>65.2171</x:v>
      </x:c>
      <x:c t="n" s="0">
        <x:v>-30.06697</x:v>
      </x:c>
      <x:c t="n" s="0">
        <x:v>-29.16826</x:v>
      </x:c>
      <x:c t="n" s="0">
        <x:v>-17.53912</x:v>
      </x:c>
      <x:c t="n" s="0">
        <x:v>-11.85384</x:v>
      </x:c>
      <x:c t="n" s="0">
        <x:v>3.408172</x:v>
      </x:c>
      <x:c t="n" s="0">
        <x:v>4.232026</x:v>
      </x:c>
      <x:c t="n" s="0">
        <x:v>0.1982682</x:v>
      </x:c>
      <x:c t="n" s="0">
        <x:v>8.81878</x:v>
      </x:c>
      <x:c t="n" s="0">
        <x:v>19.00399</x:v>
      </x:c>
      <x:c t="n" s="0">
        <x:v>19.23131</x:v>
      </x:c>
      <x:c t="n" s="0">
        <x:v>28.1249</x:v>
      </x:c>
      <x:c t="n" s="0">
        <x:v>27.32322</x:v>
      </x:c>
      <x:c t="n" s="0">
        <x:v>28.55272</x:v>
      </x:c>
      <x:c t="n" s="0">
        <x:v>32.98399</x:v>
      </x:c>
      <x:c t="n" s="0">
        <x:v>31.23182</x:v>
      </x:c>
      <x:c t="n" s="0">
        <x:v>35.87675</x:v>
      </x:c>
      <x:c t="n" s="0">
        <x:v>35.93814</x:v>
      </x:c>
      <x:c t="n" s="0">
        <x:v>33.41787</x:v>
      </x:c>
      <x:c t="n" s="0">
        <x:v>35.72136</x:v>
      </x:c>
      <x:c t="n" s="0">
        <x:v>35.36391</x:v>
      </x:c>
      <x:c t="n" s="0">
        <x:v>35.94909</x:v>
      </x:c>
      <x:c t="n" s="0">
        <x:v>38.25792</x:v>
      </x:c>
      <x:c t="n" s="0">
        <x:v>39.06607</x:v>
      </x:c>
      <x:c t="n" s="0">
        <x:v>37.44518</x:v>
      </x:c>
      <x:c t="n" s="0">
        <x:v>36.15728</x:v>
      </x:c>
      <x:c t="n" s="0">
        <x:v>33.12285</x:v>
      </x:c>
      <x:c t="n" s="0">
        <x:v>31.65178</x:v>
      </x:c>
      <x:c t="n" s="0">
        <x:v>29.89044</x:v>
      </x:c>
      <x:c t="n" s="0">
        <x:v>23.53925</x:v>
      </x:c>
      <x:c t="n" s="0">
        <x:v>26.22133</x:v>
      </x:c>
      <x:c t="n" s="0">
        <x:v>26.98164</x:v>
      </x:c>
      <x:c t="n" s="0">
        <x:v>20.92183</x:v>
      </x:c>
      <x:c t="n" s="0">
        <x:v>15.70682</x:v>
      </x:c>
      <x:c t="n" s="0">
        <x:v>5.726254</x:v>
      </x:c>
      <x:c t="n" s="0">
        <x:v>12.69908</x:v>
      </x:c>
      <x:c t="n" s="0">
        <x:v>8.813851</x:v>
      </x:c>
      <x:c t="n" s="0">
        <x:v>-30.06697</x:v>
      </x:c>
      <x:c t="n" s="0">
        <x:v>-29.16826</x:v>
      </x:c>
      <x:c t="n" s="0">
        <x:v>-16.5883</x:v>
      </x:c>
      <x:c t="n" s="0">
        <x:v>-10.9625</x:v>
      </x:c>
      <x:c t="n" s="0">
        <x:v>5.844079</x:v>
      </x:c>
      <x:c t="n" s="0">
        <x:v>-0.4163286</x:v>
      </x:c>
      <x:c t="n" s="0">
        <x:v>-2.192639</x:v>
      </x:c>
      <x:c t="n" s="0">
        <x:v>10.38158</x:v>
      </x:c>
      <x:c t="n" s="0">
        <x:v>8.741108</x:v>
      </x:c>
      <x:c t="n" s="0">
        <x:v>16.27778</x:v>
      </x:c>
      <x:c t="n" s="0">
        <x:v>24.20836</x:v>
      </x:c>
      <x:c t="n" s="0">
        <x:v>30.36951</x:v>
      </x:c>
      <x:c t="n" s="0">
        <x:v>25.10298</x:v>
      </x:c>
      <x:c t="n" s="0">
        <x:v>28.78782</x:v>
      </x:c>
      <x:c t="n" s="0">
        <x:v>31.59978</x:v>
      </x:c>
      <x:c t="n" s="0">
        <x:v>35.00108</x:v>
      </x:c>
      <x:c t="n" s="0">
        <x:v>33.36758</x:v>
      </x:c>
      <x:c t="n" s="0">
        <x:v>30.65665</x:v>
      </x:c>
      <x:c t="n" s="0">
        <x:v>35.16304</x:v>
      </x:c>
      <x:c t="n" s="0">
        <x:v>35.63598</x:v>
      </x:c>
      <x:c t="n" s="0">
        <x:v>31.63008</x:v>
      </x:c>
      <x:c t="n" s="0">
        <x:v>35.63686</x:v>
      </x:c>
      <x:c t="n" s="0">
        <x:v>38.49248</x:v>
      </x:c>
      <x:c t="n" s="0">
        <x:v>36.3942</x:v>
      </x:c>
      <x:c t="n" s="0">
        <x:v>34.25854</x:v>
      </x:c>
      <x:c t="n" s="0">
        <x:v>34.0747</x:v>
      </x:c>
      <x:c t="n" s="0">
        <x:v>32.6059</x:v>
      </x:c>
      <x:c t="n" s="0">
        <x:v>31.23826</x:v>
      </x:c>
      <x:c t="n" s="0">
        <x:v>22.61866</x:v>
      </x:c>
      <x:c t="n" s="0">
        <x:v>25.79133</x:v>
      </x:c>
      <x:c t="n" s="0">
        <x:v>27.18937</x:v>
      </x:c>
      <x:c t="n" s="0">
        <x:v>19.04207</x:v>
      </x:c>
      <x:c t="n" s="0">
        <x:v>17.84887</x:v>
      </x:c>
      <x:c t="n" s="0">
        <x:v>5.286492</x:v>
      </x:c>
      <x:c t="n" s="0">
        <x:v>11.79312</x:v>
      </x:c>
      <x:c t="n" s="0">
        <x:v>8.010991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43942.8711574074</x:v>
      </x:c>
      <x:c t="n" s="7">
        <x:v>43942.8711574074</x:v>
      </x:c>
      <x:c t="n" s="0">
        <x:v>47.74772</x:v>
      </x:c>
      <x:c t="n" s="0">
        <x:v>54.20069</x:v>
      </x:c>
      <x:c t="n" s="0">
        <x:v>61.48877</x:v>
      </x:c>
      <x:c t="n" s="0">
        <x:v>68.10506</x:v>
      </x:c>
      <x:c t="n" s="0">
        <x:v>-30.06697</x:v>
      </x:c>
      <x:c t="n" s="0">
        <x:v>-29.16826</x:v>
      </x:c>
      <x:c t="n" s="0">
        <x:v>-17.48472</x:v>
      </x:c>
      <x:c t="n" s="0">
        <x:v>-11.67888</x:v>
      </x:c>
      <x:c t="n" s="0">
        <x:v>3.860646</x:v>
      </x:c>
      <x:c t="n" s="0">
        <x:v>3.794088</x:v>
      </x:c>
      <x:c t="n" s="0">
        <x:v>0.05105698</x:v>
      </x:c>
      <x:c t="n" s="0">
        <x:v>9.122555</x:v>
      </x:c>
      <x:c t="n" s="0">
        <x:v>18.38801</x:v>
      </x:c>
      <x:c t="n" s="0">
        <x:v>19.16052</x:v>
      </x:c>
      <x:c t="n" s="0">
        <x:v>27.77159</x:v>
      </x:c>
      <x:c t="n" s="0">
        <x:v>28.16905</x:v>
      </x:c>
      <x:c t="n" s="0">
        <x:v>28.55423</x:v>
      </x:c>
      <x:c t="n" s="0">
        <x:v>32.53535</x:v>
      </x:c>
      <x:c t="n" s="0">
        <x:v>30.88903</x:v>
      </x:c>
      <x:c t="n" s="0">
        <x:v>35.54158</x:v>
      </x:c>
      <x:c t="n" s="0">
        <x:v>36.089</x:v>
      </x:c>
      <x:c t="n" s="0">
        <x:v>32.94515</x:v>
      </x:c>
      <x:c t="n" s="0">
        <x:v>36.20766</x:v>
      </x:c>
      <x:c t="n" s="0">
        <x:v>35.01377</x:v>
      </x:c>
      <x:c t="n" s="0">
        <x:v>35.61557</x:v>
      </x:c>
      <x:c t="n" s="0">
        <x:v>38.0801</x:v>
      </x:c>
      <x:c t="n" s="0">
        <x:v>39.57481</x:v>
      </x:c>
      <x:c t="n" s="0">
        <x:v>37.86111</x:v>
      </x:c>
      <x:c t="n" s="0">
        <x:v>35.93114</x:v>
      </x:c>
      <x:c t="n" s="0">
        <x:v>32.91135</x:v>
      </x:c>
      <x:c t="n" s="0">
        <x:v>31.36309</x:v>
      </x:c>
      <x:c t="n" s="0">
        <x:v>30.11724</x:v>
      </x:c>
      <x:c t="n" s="0">
        <x:v>23.43536</x:v>
      </x:c>
      <x:c t="n" s="0">
        <x:v>26.58221</x:v>
      </x:c>
      <x:c t="n" s="0">
        <x:v>26.85273</x:v>
      </x:c>
      <x:c t="n" s="0">
        <x:v>20.76163</x:v>
      </x:c>
      <x:c t="n" s="0">
        <x:v>15.76632</x:v>
      </x:c>
      <x:c t="n" s="0">
        <x:v>5.967153</x:v>
      </x:c>
      <x:c t="n" s="0">
        <x:v>12.5489</x:v>
      </x:c>
      <x:c t="n" s="0">
        <x:v>8.650349</x:v>
      </x:c>
      <x:c t="n" s="0">
        <x:v>-30.06697</x:v>
      </x:c>
      <x:c t="n" s="0">
        <x:v>-29.16826</x:v>
      </x:c>
      <x:c t="n" s="0">
        <x:v>-17.54417</x:v>
      </x:c>
      <x:c t="n" s="0">
        <x:v>-10.67612</x:v>
      </x:c>
      <x:c t="n" s="0">
        <x:v>5.844079</x:v>
      </x:c>
      <x:c t="n" s="0">
        <x:v>-0.4163286</x:v>
      </x:c>
      <x:c t="n" s="0">
        <x:v>-0.3578582</x:v>
      </x:c>
      <x:c t="n" s="0">
        <x:v>10.66956</x:v>
      </x:c>
      <x:c t="n" s="0">
        <x:v>10.64546</x:v>
      </x:c>
      <x:c t="n" s="0">
        <x:v>18.72148</x:v>
      </x:c>
      <x:c t="n" s="0">
        <x:v>24.79728</x:v>
      </x:c>
      <x:c t="n" s="0">
        <x:v>31.25542</x:v>
      </x:c>
      <x:c t="n" s="0">
        <x:v>29.71733</x:v>
      </x:c>
      <x:c t="n" s="0">
        <x:v>27.87219</x:v>
      </x:c>
      <x:c t="n" s="0">
        <x:v>22.78075</x:v>
      </x:c>
      <x:c t="n" s="0">
        <x:v>30.16113</x:v>
      </x:c>
      <x:c t="n" s="0">
        <x:v>36.46816</x:v>
      </x:c>
      <x:c t="n" s="0">
        <x:v>28.27751</x:v>
      </x:c>
      <x:c t="n" s="0">
        <x:v>37.24667</x:v>
      </x:c>
      <x:c t="n" s="0">
        <x:v>31.78916</x:v>
      </x:c>
      <x:c t="n" s="0">
        <x:v>35.55485</x:v>
      </x:c>
      <x:c t="n" s="0">
        <x:v>35.33715</x:v>
      </x:c>
      <x:c t="n" s="0">
        <x:v>44.15957</x:v>
      </x:c>
      <x:c t="n" s="0">
        <x:v>39.70153</x:v>
      </x:c>
      <x:c t="n" s="0">
        <x:v>33.11304</x:v>
      </x:c>
      <x:c t="n" s="0">
        <x:v>31.96556</x:v>
      </x:c>
      <x:c t="n" s="0">
        <x:v>28.49941</x:v>
      </x:c>
      <x:c t="n" s="0">
        <x:v>29.41662</x:v>
      </x:c>
      <x:c t="n" s="0">
        <x:v>23.67194</x:v>
      </x:c>
      <x:c t="n" s="0">
        <x:v>27.65541</x:v>
      </x:c>
      <x:c t="n" s="0">
        <x:v>25.53904</x:v>
      </x:c>
      <x:c t="n" s="0">
        <x:v>19.6856</x:v>
      </x:c>
      <x:c t="n" s="0">
        <x:v>14.70367</x:v>
      </x:c>
      <x:c t="n" s="0">
        <x:v>6.73286</x:v>
      </x:c>
      <x:c t="n" s="0">
        <x:v>11.89046</x:v>
      </x:c>
      <x:c t="n" s="0">
        <x:v>8.111386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43942.8711574074</x:v>
      </x:c>
      <x:c t="n" s="7">
        <x:v>43942.8711574074</x:v>
      </x:c>
      <x:c t="n" s="0">
        <x:v>47.78589</x:v>
      </x:c>
      <x:c t="n" s="0">
        <x:v>54.20069</x:v>
      </x:c>
      <x:c t="n" s="0">
        <x:v>67.65285</x:v>
      </x:c>
      <x:c t="n" s="0">
        <x:v>74.15657</x:v>
      </x:c>
      <x:c t="n" s="0">
        <x:v>-30.06697</x:v>
      </x:c>
      <x:c t="n" s="0">
        <x:v>-29.16826</x:v>
      </x:c>
      <x:c t="n" s="0">
        <x:v>-17.49345</x:v>
      </x:c>
      <x:c t="n" s="0">
        <x:v>-11.51729</x:v>
      </x:c>
      <x:c t="n" s="0">
        <x:v>4.21294</x:v>
      </x:c>
      <x:c t="n" s="0">
        <x:v>3.381587</x:v>
      </x:c>
      <x:c t="n" s="0">
        <x:v>-0.006289924</x:v>
      </x:c>
      <x:c t="n" s="0">
        <x:v>9.385698</x:v>
      </x:c>
      <x:c t="n" s="0">
        <x:v>18.04079</x:v>
      </x:c>
      <x:c t="n" s="0">
        <x:v>19.09913</x:v>
      </x:c>
      <x:c t="n" s="0">
        <x:v>27.44529</x:v>
      </x:c>
      <x:c t="n" s="0">
        <x:v>28.78031</x:v>
      </x:c>
      <x:c t="n" s="0">
        <x:v>28.74469</x:v>
      </x:c>
      <x:c t="n" s="0">
        <x:v>32.09659</x:v>
      </x:c>
      <x:c t="n" s="0">
        <x:v>30.75005</x:v>
      </x:c>
      <x:c t="n" s="0">
        <x:v>35.04771</x:v>
      </x:c>
      <x:c t="n" s="0">
        <x:v>35.54668</x:v>
      </x:c>
      <x:c t="n" s="0">
        <x:v>32.71616</x:v>
      </x:c>
      <x:c t="n" s="0">
        <x:v>36.18967</x:v>
      </x:c>
      <x:c t="n" s="0">
        <x:v>34.779</x:v>
      </x:c>
      <x:c t="n" s="0">
        <x:v>35.62065</x:v>
      </x:c>
      <x:c t="n" s="0">
        <x:v>38.13709</x:v>
      </x:c>
      <x:c t="n" s="0">
        <x:v>40.30335</x:v>
      </x:c>
      <x:c t="n" s="0">
        <x:v>37.74792</x:v>
      </x:c>
      <x:c t="n" s="0">
        <x:v>35.86364</x:v>
      </x:c>
      <x:c t="n" s="0">
        <x:v>32.9962</x:v>
      </x:c>
      <x:c t="n" s="0">
        <x:v>31.53335</x:v>
      </x:c>
      <x:c t="n" s="0">
        <x:v>29.75327</x:v>
      </x:c>
      <x:c t="n" s="0">
        <x:v>23.75527</x:v>
      </x:c>
      <x:c t="n" s="0">
        <x:v>26.65939</x:v>
      </x:c>
      <x:c t="n" s="0">
        <x:v>26.76613</x:v>
      </x:c>
      <x:c t="n" s="0">
        <x:v>20.52327</x:v>
      </x:c>
      <x:c t="n" s="0">
        <x:v>15.35231</x:v>
      </x:c>
      <x:c t="n" s="0">
        <x:v>5.719757</x:v>
      </x:c>
      <x:c t="n" s="0">
        <x:v>12.83041</x:v>
      </x:c>
      <x:c t="n" s="0">
        <x:v>8.765733</x:v>
      </x:c>
      <x:c t="n" s="0">
        <x:v>-30.06697</x:v>
      </x:c>
      <x:c t="n" s="0">
        <x:v>-29.16826</x:v>
      </x:c>
      <x:c t="n" s="0">
        <x:v>-17.54417</x:v>
      </x:c>
      <x:c t="n" s="0">
        <x:v>-10.67612</x:v>
      </x:c>
      <x:c t="n" s="0">
        <x:v>5.844079</x:v>
      </x:c>
      <x:c t="n" s="0">
        <x:v>-0.4163286</x:v>
      </x:c>
      <x:c t="n" s="0">
        <x:v>-0.3578582</x:v>
      </x:c>
      <x:c t="n" s="0">
        <x:v>10.66956</x:v>
      </x:c>
      <x:c t="n" s="0">
        <x:v>16.06743</x:v>
      </x:c>
      <x:c t="n" s="0">
        <x:v>18.72148</x:v>
      </x:c>
      <x:c t="n" s="0">
        <x:v>24.79728</x:v>
      </x:c>
      <x:c t="n" s="0">
        <x:v>31.25542</x:v>
      </x:c>
      <x:c t="n" s="0">
        <x:v>29.71733</x:v>
      </x:c>
      <x:c t="n" s="0">
        <x:v>32.8019</x:v>
      </x:c>
      <x:c t="n" s="0">
        <x:v>33.03669</x:v>
      </x:c>
      <x:c t="n" s="0">
        <x:v>30.54937</x:v>
      </x:c>
      <x:c t="n" s="0">
        <x:v>32.95195</x:v>
      </x:c>
      <x:c t="n" s="0">
        <x:v>31.95365</x:v>
      </x:c>
      <x:c t="n" s="0">
        <x:v>36.98923</x:v>
      </x:c>
      <x:c t="n" s="0">
        <x:v>31.91673</x:v>
      </x:c>
      <x:c t="n" s="0">
        <x:v>34.66239</x:v>
      </x:c>
      <x:c t="n" s="0">
        <x:v>38.1591</x:v>
      </x:c>
      <x:c t="n" s="0">
        <x:v>39.47846</x:v>
      </x:c>
      <x:c t="n" s="0">
        <x:v>38.89243</x:v>
      </x:c>
      <x:c t="n" s="0">
        <x:v>34.67002</x:v>
      </x:c>
      <x:c t="n" s="0">
        <x:v>33.00815</x:v>
      </x:c>
      <x:c t="n" s="0">
        <x:v>33.4929</x:v>
      </x:c>
      <x:c t="n" s="0">
        <x:v>27.73768</x:v>
      </x:c>
      <x:c t="n" s="0">
        <x:v>24.96094</x:v>
      </x:c>
      <x:c t="n" s="0">
        <x:v>26.44724</x:v>
      </x:c>
      <x:c t="n" s="0">
        <x:v>26.6785</x:v>
      </x:c>
      <x:c t="n" s="0">
        <x:v>20.17188</x:v>
      </x:c>
      <x:c t="n" s="0">
        <x:v>10.63785</x:v>
      </x:c>
      <x:c t="n" s="0">
        <x:v>4.3799</x:v>
      </x:c>
      <x:c t="n" s="0">
        <x:v>15.01177</x:v>
      </x:c>
      <x:c t="n" s="0">
        <x:v>10.20176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43942.8711574074</x:v>
      </x:c>
      <x:c t="n" s="7">
        <x:v>43942.8711574074</x:v>
      </x:c>
      <x:c t="n" s="0">
        <x:v>48.85926</x:v>
      </x:c>
      <x:c t="n" s="0">
        <x:v>54.20069</x:v>
      </x:c>
      <x:c t="n" s="0">
        <x:v>67.46012</x:v>
      </x:c>
      <x:c t="n" s="0">
        <x:v>72.10921</x:v>
      </x:c>
      <x:c t="n" s="0">
        <x:v>-30.06697</x:v>
      </x:c>
      <x:c t="n" s="0">
        <x:v>-29.16826</x:v>
      </x:c>
      <x:c t="n" s="0">
        <x:v>-17.50091</x:v>
      </x:c>
      <x:c t="n" s="0">
        <x:v>-11.3839</x:v>
      </x:c>
      <x:c t="n" s="0">
        <x:v>4.550689</x:v>
      </x:c>
      <x:c t="n" s="0">
        <x:v>2.995352</x:v>
      </x:c>
      <x:c t="n" s="0">
        <x:v>-0.05587213</x:v>
      </x:c>
      <x:c t="n" s="0">
        <x:v>10.00652</x:v>
      </x:c>
      <x:c t="n" s="0">
        <x:v>17.80289</x:v>
      </x:c>
      <x:c t="n" s="0">
        <x:v>18.90807</x:v>
      </x:c>
      <x:c t="n" s="0">
        <x:v>27.14579</x:v>
      </x:c>
      <x:c t="n" s="0">
        <x:v>29.14446</x:v>
      </x:c>
      <x:c t="n" s="0">
        <x:v>28.72545</x:v>
      </x:c>
      <x:c t="n" s="0">
        <x:v>32.96003</x:v>
      </x:c>
      <x:c t="n" s="0">
        <x:v>31.66837</x:v>
      </x:c>
      <x:c t="n" s="0">
        <x:v>34.5794</x:v>
      </x:c>
      <x:c t="n" s="0">
        <x:v>35.69024</x:v>
      </x:c>
      <x:c t="n" s="0">
        <x:v>32.5212</x:v>
      </x:c>
      <x:c t="n" s="0">
        <x:v>35.87172</x:v>
      </x:c>
      <x:c t="n" s="0">
        <x:v>34.89917</x:v>
      </x:c>
      <x:c t="n" s="0">
        <x:v>35.36743</x:v>
      </x:c>
      <x:c t="n" s="0">
        <x:v>38.04042</x:v>
      </x:c>
      <x:c t="n" s="0">
        <x:v>40.40343</x:v>
      </x:c>
      <x:c t="n" s="0">
        <x:v>38.39342</x:v>
      </x:c>
      <x:c t="n" s="0">
        <x:v>35.58071</x:v>
      </x:c>
      <x:c t="n" s="0">
        <x:v>32.86495</x:v>
      </x:c>
      <x:c t="n" s="0">
        <x:v>31.47241</x:v>
      </x:c>
      <x:c t="n" s="0">
        <x:v>30.08551</x:v>
      </x:c>
      <x:c t="n" s="0">
        <x:v>23.78549</x:v>
      </x:c>
      <x:c t="n" s="0">
        <x:v>26.91489</x:v>
      </x:c>
      <x:c t="n" s="0">
        <x:v>26.67252</x:v>
      </x:c>
      <x:c t="n" s="0">
        <x:v>20.62002</x:v>
      </x:c>
      <x:c t="n" s="0">
        <x:v>14.90181</x:v>
      </x:c>
      <x:c t="n" s="0">
        <x:v>5.75337</x:v>
      </x:c>
      <x:c t="n" s="0">
        <x:v>12.80017</x:v>
      </x:c>
      <x:c t="n" s="0">
        <x:v>8.844591</x:v>
      </x:c>
      <x:c t="n" s="0">
        <x:v>-30.06697</x:v>
      </x:c>
      <x:c t="n" s="0">
        <x:v>-29.16826</x:v>
      </x:c>
      <x:c t="n" s="0">
        <x:v>-17.54417</x:v>
      </x:c>
      <x:c t="n" s="0">
        <x:v>-10.67612</x:v>
      </x:c>
      <x:c t="n" s="0">
        <x:v>6.485148</x:v>
      </x:c>
      <x:c t="n" s="0">
        <x:v>-0.4163286</x:v>
      </x:c>
      <x:c t="n" s="0">
        <x:v>-0.3578582</x:v>
      </x:c>
      <x:c t="n" s="0">
        <x:v>14.17954</x:v>
      </x:c>
      <x:c t="n" s="0">
        <x:v>16.06743</x:v>
      </x:c>
      <x:c t="n" s="0">
        <x:v>15.3082</x:v>
      </x:c>
      <x:c t="n" s="0">
        <x:v>24.79728</x:v>
      </x:c>
      <x:c t="n" s="0">
        <x:v>30.14635</x:v>
      </x:c>
      <x:c t="n" s="0">
        <x:v>27.2879</x:v>
      </x:c>
      <x:c t="n" s="0">
        <x:v>36.08778</x:v>
      </x:c>
      <x:c t="n" s="0">
        <x:v>34.92157</x:v>
      </x:c>
      <x:c t="n" s="0">
        <x:v>27.29955</x:v>
      </x:c>
      <x:c t="n" s="0">
        <x:v>34.25165</x:v>
      </x:c>
      <x:c t="n" s="0">
        <x:v>28.88029</x:v>
      </x:c>
      <x:c t="n" s="0">
        <x:v>32.27821</x:v>
      </x:c>
      <x:c t="n" s="0">
        <x:v>36.75214</x:v>
      </x:c>
      <x:c t="n" s="0">
        <x:v>37.32388</x:v>
      </x:c>
      <x:c t="n" s="0">
        <x:v>37.13393</x:v>
      </x:c>
      <x:c t="n" s="0">
        <x:v>41.25473</x:v>
      </x:c>
      <x:c t="n" s="0">
        <x:v>41.07735</x:v>
      </x:c>
      <x:c t="n" s="0">
        <x:v>34.634</x:v>
      </x:c>
      <x:c t="n" s="0">
        <x:v>35.83243</x:v>
      </x:c>
      <x:c t="n" s="0">
        <x:v>32.03906</x:v>
      </x:c>
      <x:c t="n" s="0">
        <x:v>31.73458</x:v>
      </x:c>
      <x:c t="n" s="0">
        <x:v>23.36286</x:v>
      </x:c>
      <x:c t="n" s="0">
        <x:v>29.02843</x:v>
      </x:c>
      <x:c t="n" s="0">
        <x:v>25.64778</x:v>
      </x:c>
      <x:c t="n" s="0">
        <x:v>21.10106</x:v>
      </x:c>
      <x:c t="n" s="0">
        <x:v>11.37794</x:v>
      </x:c>
      <x:c t="n" s="0">
        <x:v>6.38378</x:v>
      </x:c>
      <x:c t="n" s="0">
        <x:v>10.32373</x:v>
      </x:c>
      <x:c t="n" s="0">
        <x:v>7.816824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43942.8711574074</x:v>
      </x:c>
      <x:c t="n" s="7">
        <x:v>43942.8711574074</x:v>
      </x:c>
      <x:c t="n" s="0">
        <x:v>47.37486</x:v>
      </x:c>
      <x:c t="n" s="0">
        <x:v>54.20069</x:v>
      </x:c>
      <x:c t="n" s="0">
        <x:v>61.24603</x:v>
      </x:c>
      <x:c t="n" s="0">
        <x:v>68.3464</x:v>
      </x:c>
      <x:c t="n" s="0">
        <x:v>-30.06697</x:v>
      </x:c>
      <x:c t="n" s="0">
        <x:v>-29.16826</x:v>
      </x:c>
      <x:c t="n" s="0">
        <x:v>-17.50729</x:v>
      </x:c>
      <x:c t="n" s="0">
        <x:v>-11.27314</x:v>
      </x:c>
      <x:c t="n" s="0">
        <x:v>4.967298</x:v>
      </x:c>
      <x:c t="n" s="0">
        <x:v>2.635912</x:v>
      </x:c>
      <x:c t="n" s="0">
        <x:v>-0.09866886</x:v>
      </x:c>
      <x:c t="n" s="0">
        <x:v>11.34994</x:v>
      </x:c>
      <x:c t="n" s="0">
        <x:v>17.58887</x:v>
      </x:c>
      <x:c t="n" s="0">
        <x:v>18.31363</x:v>
      </x:c>
      <x:c t="n" s="0">
        <x:v>27.23083</x:v>
      </x:c>
      <x:c t="n" s="0">
        <x:v>29.1695</x:v>
      </x:c>
      <x:c t="n" s="0">
        <x:v>28.42272</x:v>
      </x:c>
      <x:c t="n" s="0">
        <x:v>33.31271</x:v>
      </x:c>
      <x:c t="n" s="0">
        <x:v>31.57761</x:v>
      </x:c>
      <x:c t="n" s="0">
        <x:v>33.99903</x:v>
      </x:c>
      <x:c t="n" s="0">
        <x:v>35.1485</x:v>
      </x:c>
      <x:c t="n" s="0">
        <x:v>32.14861</x:v>
      </x:c>
      <x:c t="n" s="0">
        <x:v>35.87522</x:v>
      </x:c>
      <x:c t="n" s="0">
        <x:v>35.26895</x:v>
      </x:c>
      <x:c t="n" s="0">
        <x:v>35.765</x:v>
      </x:c>
      <x:c t="n" s="0">
        <x:v>37.64764</x:v>
      </x:c>
      <x:c t="n" s="0">
        <x:v>40.77087</x:v>
      </x:c>
      <x:c t="n" s="0">
        <x:v>38.38796</x:v>
      </x:c>
      <x:c t="n" s="0">
        <x:v>35.73303</x:v>
      </x:c>
      <x:c t="n" s="0">
        <x:v>33.40685</x:v>
      </x:c>
      <x:c t="n" s="0">
        <x:v>31.48753</x:v>
      </x:c>
      <x:c t="n" s="0">
        <x:v>30.17267</x:v>
      </x:c>
      <x:c t="n" s="0">
        <x:v>23.48454</x:v>
      </x:c>
      <x:c t="n" s="0">
        <x:v>26.8908</x:v>
      </x:c>
      <x:c t="n" s="0">
        <x:v>26.5182</x:v>
      </x:c>
      <x:c t="n" s="0">
        <x:v>20.66081</x:v>
      </x:c>
      <x:c t="n" s="0">
        <x:v>14.57588</x:v>
      </x:c>
      <x:c t="n" s="0">
        <x:v>5.698413</x:v>
      </x:c>
      <x:c t="n" s="0">
        <x:v>12.60279</x:v>
      </x:c>
      <x:c t="n" s="0">
        <x:v>8.686123</x:v>
      </x:c>
      <x:c t="n" s="0">
        <x:v>-30.06697</x:v>
      </x:c>
      <x:c t="n" s="0">
        <x:v>-29.16826</x:v>
      </x:c>
      <x:c t="n" s="0">
        <x:v>-17.54417</x:v>
      </x:c>
      <x:c t="n" s="0">
        <x:v>-10.67612</x:v>
      </x:c>
      <x:c t="n" s="0">
        <x:v>6.828787</x:v>
      </x:c>
      <x:c t="n" s="0">
        <x:v>-0.4163286</x:v>
      </x:c>
      <x:c t="n" s="0">
        <x:v>-0.3578582</x:v>
      </x:c>
      <x:c t="n" s="0">
        <x:v>15.42655</x:v>
      </x:c>
      <x:c t="n" s="0">
        <x:v>16.06743</x:v>
      </x:c>
      <x:c t="n" s="0">
        <x:v>9.831019</x:v>
      </x:c>
      <x:c t="n" s="0">
        <x:v>28.94596</x:v>
      </x:c>
      <x:c t="n" s="0">
        <x:v>29.31317</x:v>
      </x:c>
      <x:c t="n" s="0">
        <x:v>26.03924</x:v>
      </x:c>
      <x:c t="n" s="0">
        <x:v>32.66228</x:v>
      </x:c>
      <x:c t="n" s="0">
        <x:v>23.7545</x:v>
      </x:c>
      <x:c t="n" s="0">
        <x:v>31.02529</x:v>
      </x:c>
      <x:c t="n" s="0">
        <x:v>32.967</x:v>
      </x:c>
      <x:c t="n" s="0">
        <x:v>30.9183</x:v>
      </x:c>
      <x:c t="n" s="0">
        <x:v>36.06523</x:v>
      </x:c>
      <x:c t="n" s="0">
        <x:v>37.57836</x:v>
      </x:c>
      <x:c t="n" s="0">
        <x:v>35.52099</x:v>
      </x:c>
      <x:c t="n" s="0">
        <x:v>36.8666</x:v>
      </x:c>
      <x:c t="n" s="0">
        <x:v>44.15038</x:v>
      </x:c>
      <x:c t="n" s="0">
        <x:v>39.10026</x:v>
      </x:c>
      <x:c t="n" s="0">
        <x:v>36.02014</x:v>
      </x:c>
      <x:c t="n" s="0">
        <x:v>31.64717</x:v>
      </x:c>
      <x:c t="n" s="0">
        <x:v>29.84343</x:v>
      </x:c>
      <x:c t="n" s="0">
        <x:v>30.88236</x:v>
      </x:c>
      <x:c t="n" s="0">
        <x:v>22.93908</x:v>
      </x:c>
      <x:c t="n" s="0">
        <x:v>26.34981</x:v>
      </x:c>
      <x:c t="n" s="0">
        <x:v>25.69762</x:v>
      </x:c>
      <x:c t="n" s="0">
        <x:v>20.60404</x:v>
      </x:c>
      <x:c t="n" s="0">
        <x:v>12.04229</x:v>
      </x:c>
      <x:c t="n" s="0">
        <x:v>4.733174</x:v>
      </x:c>
      <x:c t="n" s="0">
        <x:v>13.60705</x:v>
      </x:c>
      <x:c t="n" s="0">
        <x:v>8.500082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43942.8711574074</x:v>
      </x:c>
      <x:c t="n" s="7">
        <x:v>43942.8711574074</x:v>
      </x:c>
      <x:c t="n" s="0">
        <x:v>45.90811</x:v>
      </x:c>
      <x:c t="n" s="0">
        <x:v>54.20069</x:v>
      </x:c>
      <x:c t="n" s="0">
        <x:v>61.54525</x:v>
      </x:c>
      <x:c t="n" s="0">
        <x:v>68.89687</x:v>
      </x:c>
      <x:c t="n" s="0">
        <x:v>-30.06697</x:v>
      </x:c>
      <x:c t="n" s="0">
        <x:v>-29.16826</x:v>
      </x:c>
      <x:c t="n" s="0">
        <x:v>-17.51278</x:v>
      </x:c>
      <x:c t="n" s="0">
        <x:v>-11.18073</x:v>
      </x:c>
      <x:c t="n" s="0">
        <x:v>5.293961</x:v>
      </x:c>
      <x:c t="n" s="0">
        <x:v>2.411704</x:v>
      </x:c>
      <x:c t="n" s="0">
        <x:v>-0.1355555</x:v>
      </x:c>
      <x:c t="n" s="0">
        <x:v>12.23918</x:v>
      </x:c>
      <x:c t="n" s="0">
        <x:v>17.30831</x:v>
      </x:c>
      <x:c t="n" s="0">
        <x:v>17.73235</x:v>
      </x:c>
      <x:c t="n" s="0">
        <x:v>27.60405</x:v>
      </x:c>
      <x:c t="n" s="0">
        <x:v>29.19077</x:v>
      </x:c>
      <x:c t="n" s="0">
        <x:v>28.14566</x:v>
      </x:c>
      <x:c t="n" s="0">
        <x:v>32.80253</x:v>
      </x:c>
      <x:c t="n" s="0">
        <x:v>31.04361</x:v>
      </x:c>
      <x:c t="n" s="0">
        <x:v>33.97958</x:v>
      </x:c>
      <x:c t="n" s="0">
        <x:v>35.35321</x:v>
      </x:c>
      <x:c t="n" s="0">
        <x:v>31.9829</x:v>
      </x:c>
      <x:c t="n" s="0">
        <x:v>35.65149</x:v>
      </x:c>
      <x:c t="n" s="0">
        <x:v>35.8854</x:v>
      </x:c>
      <x:c t="n" s="0">
        <x:v>35.91062</x:v>
      </x:c>
      <x:c t="n" s="0">
        <x:v>37.71614</x:v>
      </x:c>
      <x:c t="n" s="0">
        <x:v>41.33593</x:v>
      </x:c>
      <x:c t="n" s="0">
        <x:v>38.37216</x:v>
      </x:c>
      <x:c t="n" s="0">
        <x:v>35.26982</x:v>
      </x:c>
      <x:c t="n" s="0">
        <x:v>33.09392</x:v>
      </x:c>
      <x:c t="n" s="0">
        <x:v>31.47292</x:v>
      </x:c>
      <x:c t="n" s="0">
        <x:v>30.20298</x:v>
      </x:c>
      <x:c t="n" s="0">
        <x:v>23.66433</x:v>
      </x:c>
      <x:c t="n" s="0">
        <x:v>26.79306</x:v>
      </x:c>
      <x:c t="n" s="0">
        <x:v>26.41335</x:v>
      </x:c>
      <x:c t="n" s="0">
        <x:v>20.77956</x:v>
      </x:c>
      <x:c t="n" s="0">
        <x:v>14.71391</x:v>
      </x:c>
      <x:c t="n" s="0">
        <x:v>5.523787</x:v>
      </x:c>
      <x:c t="n" s="0">
        <x:v>13.30779</x:v>
      </x:c>
      <x:c t="n" s="0">
        <x:v>9.176473</x:v>
      </x:c>
      <x:c t="n" s="0">
        <x:v>-30.06697</x:v>
      </x:c>
      <x:c t="n" s="0">
        <x:v>-29.16826</x:v>
      </x:c>
      <x:c t="n" s="0">
        <x:v>-17.54417</x:v>
      </x:c>
      <x:c t="n" s="0">
        <x:v>-10.67612</x:v>
      </x:c>
      <x:c t="n" s="0">
        <x:v>6.828787</x:v>
      </x:c>
      <x:c t="n" s="0">
        <x:v>1.35208</x:v>
      </x:c>
      <x:c t="n" s="0">
        <x:v>-0.4392961</x:v>
      </x:c>
      <x:c t="n" s="0">
        <x:v>15.42655</x:v>
      </x:c>
      <x:c t="n" s="0">
        <x:v>14.55865</x:v>
      </x:c>
      <x:c t="n" s="0">
        <x:v>9.831019</x:v>
      </x:c>
      <x:c t="n" s="0">
        <x:v>29.31185</x:v>
      </x:c>
      <x:c t="n" s="0">
        <x:v>29.31317</x:v>
      </x:c>
      <x:c t="n" s="0">
        <x:v>26.01061</x:v>
      </x:c>
      <x:c t="n" s="0">
        <x:v>27.1279</x:v>
      </x:c>
      <x:c t="n" s="0">
        <x:v>25.80927</x:v>
      </x:c>
      <x:c t="n" s="0">
        <x:v>32.29637</x:v>
      </x:c>
      <x:c t="n" s="0">
        <x:v>37.20869</x:v>
      </x:c>
      <x:c t="n" s="0">
        <x:v>30.44199</x:v>
      </x:c>
      <x:c t="n" s="0">
        <x:v>33.28621</x:v>
      </x:c>
      <x:c t="n" s="0">
        <x:v>36.93092</x:v>
      </x:c>
      <x:c t="n" s="0">
        <x:v>35.1358</x:v>
      </x:c>
      <x:c t="n" s="0">
        <x:v>37.21979</x:v>
      </x:c>
      <x:c t="n" s="0">
        <x:v>41.76256</x:v>
      </x:c>
      <x:c t="n" s="0">
        <x:v>36.63962</x:v>
      </x:c>
      <x:c t="n" s="0">
        <x:v>33.64427</x:v>
      </x:c>
      <x:c t="n" s="0">
        <x:v>29.65048</x:v>
      </x:c>
      <x:c t="n" s="0">
        <x:v>30.33819</x:v>
      </x:c>
      <x:c t="n" s="0">
        <x:v>28.81918</x:v>
      </x:c>
      <x:c t="n" s="0">
        <x:v>23.93131</x:v>
      </x:c>
      <x:c t="n" s="0">
        <x:v>25.14118</x:v>
      </x:c>
      <x:c t="n" s="0">
        <x:v>26.10443</x:v>
      </x:c>
      <x:c t="n" s="0">
        <x:v>22.76575</x:v>
      </x:c>
      <x:c t="n" s="0">
        <x:v>17.75695</x:v>
      </x:c>
      <x:c t="n" s="0">
        <x:v>4.428449</x:v>
      </x:c>
      <x:c t="n" s="0">
        <x:v>15.2217</x:v>
      </x:c>
      <x:c t="n" s="0">
        <x:v>11.39664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43942.8711574074</x:v>
      </x:c>
      <x:c t="n" s="7">
        <x:v>43942.8711574074</x:v>
      </x:c>
      <x:c t="n" s="0">
        <x:v>46.60601</x:v>
      </x:c>
      <x:c t="n" s="0">
        <x:v>54.20069</x:v>
      </x:c>
      <x:c t="n" s="0">
        <x:v>65.28373</x:v>
      </x:c>
      <x:c t="n" s="0">
        <x:v>70.44589</x:v>
      </x:c>
      <x:c t="n" s="0">
        <x:v>-30.06697</x:v>
      </x:c>
      <x:c t="n" s="0">
        <x:v>-29.16826</x:v>
      </x:c>
      <x:c t="n" s="0">
        <x:v>-17.51745</x:v>
      </x:c>
      <x:c t="n" s="0">
        <x:v>-11.10332</x:v>
      </x:c>
      <x:c t="n" s="0">
        <x:v>5.554718</x:v>
      </x:c>
      <x:c t="n" s="0">
        <x:v>2.272232</x:v>
      </x:c>
      <x:c t="n" s="0">
        <x:v>-0.2073231</x:v>
      </x:c>
      <x:c t="n" s="0">
        <x:v>13.06649</x:v>
      </x:c>
      <x:c t="n" s="0">
        <x:v>17.00026</x:v>
      </x:c>
      <x:c t="n" s="0">
        <x:v>17.16444</x:v>
      </x:c>
      <x:c t="n" s="0">
        <x:v>27.89921</x:v>
      </x:c>
      <x:c t="n" s="0">
        <x:v>30.47691</x:v>
      </x:c>
      <x:c t="n" s="0">
        <x:v>27.88948</x:v>
      </x:c>
      <x:c t="n" s="0">
        <x:v>32.32177</x:v>
      </x:c>
      <x:c t="n" s="0">
        <x:v>30.62281</x:v>
      </x:c>
      <x:c t="n" s="0">
        <x:v>33.43091</x:v>
      </x:c>
      <x:c t="n" s="0">
        <x:v>36.0079</x:v>
      </x:c>
      <x:c t="n" s="0">
        <x:v>31.97249</x:v>
      </x:c>
      <x:c t="n" s="0">
        <x:v>35.22965</x:v>
      </x:c>
      <x:c t="n" s="0">
        <x:v>35.47195</x:v>
      </x:c>
      <x:c t="n" s="0">
        <x:v>36.05479</x:v>
      </x:c>
      <x:c t="n" s="0">
        <x:v>38.40067</x:v>
      </x:c>
      <x:c t="n" s="0">
        <x:v>41.25385</x:v>
      </x:c>
      <x:c t="n" s="0">
        <x:v>38.24235</x:v>
      </x:c>
      <x:c t="n" s="0">
        <x:v>35.36743</x:v>
      </x:c>
      <x:c t="n" s="0">
        <x:v>32.61898</x:v>
      </x:c>
      <x:c t="n" s="0">
        <x:v>31.18383</x:v>
      </x:c>
      <x:c t="n" s="0">
        <x:v>29.8783</x:v>
      </x:c>
      <x:c t="n" s="0">
        <x:v>23.7079</x:v>
      </x:c>
      <x:c t="n" s="0">
        <x:v>26.55811</x:v>
      </x:c>
      <x:c t="n" s="0">
        <x:v>26.4047</x:v>
      </x:c>
      <x:c t="n" s="0">
        <x:v>21.52215</x:v>
      </x:c>
      <x:c t="n" s="0">
        <x:v>15.7877</x:v>
      </x:c>
      <x:c t="n" s="0">
        <x:v>5.599736</x:v>
      </x:c>
      <x:c t="n" s="0">
        <x:v>13.25086</x:v>
      </x:c>
      <x:c t="n" s="0">
        <x:v>9.147824</x:v>
      </x:c>
      <x:c t="n" s="0">
        <x:v>-30.06697</x:v>
      </x:c>
      <x:c t="n" s="0">
        <x:v>-29.16826</x:v>
      </x:c>
      <x:c t="n" s="0">
        <x:v>-17.54417</x:v>
      </x:c>
      <x:c t="n" s="0">
        <x:v>-10.67612</x:v>
      </x:c>
      <x:c t="n" s="0">
        <x:v>6.828787</x:v>
      </x:c>
      <x:c t="n" s="0">
        <x:v>1.35208</x:v>
      </x:c>
      <x:c t="n" s="0">
        <x:v>-0.6931933</x:v>
      </x:c>
      <x:c t="n" s="0">
        <x:v>17.5633</x:v>
      </x:c>
      <x:c t="n" s="0">
        <x:v>14.55865</x:v>
      </x:c>
      <x:c t="n" s="0">
        <x:v>9.642579</x:v>
      </x:c>
      <x:c t="n" s="0">
        <x:v>29.31185</x:v>
      </x:c>
      <x:c t="n" s="0">
        <x:v>36.14177</x:v>
      </x:c>
      <x:c t="n" s="0">
        <x:v>25.98178</x:v>
      </x:c>
      <x:c t="n" s="0">
        <x:v>27.42552</x:v>
      </x:c>
      <x:c t="n" s="0">
        <x:v>26.80017</x:v>
      </x:c>
      <x:c t="n" s="0">
        <x:v>26.18013</x:v>
      </x:c>
      <x:c t="n" s="0">
        <x:v>39.14178</x:v>
      </x:c>
      <x:c t="n" s="0">
        <x:v>33.05516</x:v>
      </x:c>
      <x:c t="n" s="0">
        <x:v>33.08771</x:v>
      </x:c>
      <x:c t="n" s="0">
        <x:v>35.4206</x:v>
      </x:c>
      <x:c t="n" s="0">
        <x:v>36.71181</x:v>
      </x:c>
      <x:c t="n" s="0">
        <x:v>41.63062</x:v>
      </x:c>
      <x:c t="n" s="0">
        <x:v>40.52167</x:v>
      </x:c>
      <x:c t="n" s="0">
        <x:v>34.52156</x:v>
      </x:c>
      <x:c t="n" s="0">
        <x:v>35.59108</x:v>
      </x:c>
      <x:c t="n" s="0">
        <x:v>30.61051</x:v>
      </x:c>
      <x:c t="n" s="0">
        <x:v>29.02072</x:v>
      </x:c>
      <x:c t="n" s="0">
        <x:v>27.46111</x:v>
      </x:c>
      <x:c t="n" s="0">
        <x:v>24.74148</x:v>
      </x:c>
      <x:c t="n" s="0">
        <x:v>25.80436</x:v>
      </x:c>
      <x:c t="n" s="0">
        <x:v>25.83123</x:v>
      </x:c>
      <x:c t="n" s="0">
        <x:v>22.81782</x:v>
      </x:c>
      <x:c t="n" s="0">
        <x:v>18.50386</x:v>
      </x:c>
      <x:c t="n" s="0">
        <x:v>5.942267</x:v>
      </x:c>
      <x:c t="n" s="0">
        <x:v>12.55827</x:v>
      </x:c>
      <x:c t="n" s="0">
        <x:v>8.229037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43942.8711574074</x:v>
      </x:c>
      <x:c t="n" s="7">
        <x:v>43942.8711574074</x:v>
      </x:c>
      <x:c t="n" s="0">
        <x:v>47.12906</x:v>
      </x:c>
      <x:c t="n" s="0">
        <x:v>54.20069</x:v>
      </x:c>
      <x:c t="n" s="0">
        <x:v>64.37425</x:v>
      </x:c>
      <x:c t="n" s="0">
        <x:v>70.22313</x:v>
      </x:c>
      <x:c t="n" s="0">
        <x:v>-30.06697</x:v>
      </x:c>
      <x:c t="n" s="0">
        <x:v>-29.16826</x:v>
      </x:c>
      <x:c t="n" s="0">
        <x:v>-17.64157</x:v>
      </x:c>
      <x:c t="n" s="0">
        <x:v>-10.93504</x:v>
      </x:c>
      <x:c t="n" s="0">
        <x:v>5.765651</x:v>
      </x:c>
      <x:c t="n" s="0">
        <x:v>2.149467</x:v>
      </x:c>
      <x:c t="n" s="0">
        <x:v>-0.274951</x:v>
      </x:c>
      <x:c t="n" s="0">
        <x:v>14.60432</x:v>
      </x:c>
      <x:c t="n" s="0">
        <x:v>16.6148</x:v>
      </x:c>
      <x:c t="n" s="0">
        <x:v>16.60287</x:v>
      </x:c>
      <x:c t="n" s="0">
        <x:v>28.13632</x:v>
      </x:c>
      <x:c t="n" s="0">
        <x:v>32.09929</x:v>
      </x:c>
      <x:c t="n" s="0">
        <x:v>27.65805</x:v>
      </x:c>
      <x:c t="n" s="0">
        <x:v>31.87263</x:v>
      </x:c>
      <x:c t="n" s="0">
        <x:v>30.27006</x:v>
      </x:c>
      <x:c t="n" s="0">
        <x:v>32.83956</x:v>
      </x:c>
      <x:c t="n" s="0">
        <x:v>36.1248</x:v>
      </x:c>
      <x:c t="n" s="0">
        <x:v>31.87954</x:v>
      </x:c>
      <x:c t="n" s="0">
        <x:v>35.13585</x:v>
      </x:c>
      <x:c t="n" s="0">
        <x:v>35.96533</x:v>
      </x:c>
      <x:c t="n" s="0">
        <x:v>35.5145</x:v>
      </x:c>
      <x:c t="n" s="0">
        <x:v>38.51227</x:v>
      </x:c>
      <x:c t="n" s="0">
        <x:v>41.06307</x:v>
      </x:c>
      <x:c t="n" s="0">
        <x:v>38.39318</x:v>
      </x:c>
      <x:c t="n" s="0">
        <x:v>35.26496</x:v>
      </x:c>
      <x:c t="n" s="0">
        <x:v>32.4834</x:v>
      </x:c>
      <x:c t="n" s="0">
        <x:v>31.08228</x:v>
      </x:c>
      <x:c t="n" s="0">
        <x:v>29.60637</x:v>
      </x:c>
      <x:c t="n" s="0">
        <x:v>23.85945</x:v>
      </x:c>
      <x:c t="n" s="0">
        <x:v>26.43845</x:v>
      </x:c>
      <x:c t="n" s="0">
        <x:v>26.33156</x:v>
      </x:c>
      <x:c t="n" s="0">
        <x:v>21.40611</x:v>
      </x:c>
      <x:c t="n" s="0">
        <x:v>15.67824</x:v>
      </x:c>
      <x:c t="n" s="0">
        <x:v>5.475086</x:v>
      </x:c>
      <x:c t="n" s="0">
        <x:v>13.31079</x:v>
      </x:c>
      <x:c t="n" s="0">
        <x:v>9.152451</x:v>
      </x:c>
      <x:c t="n" s="0">
        <x:v>-30.06697</x:v>
      </x:c>
      <x:c t="n" s="0">
        <x:v>-29.16826</x:v>
      </x:c>
      <x:c t="n" s="0">
        <x:v>-19.46848</x:v>
      </x:c>
      <x:c t="n" s="0">
        <x:v>-9.573771</x:v>
      </x:c>
      <x:c t="n" s="0">
        <x:v>6.828787</x:v>
      </x:c>
      <x:c t="n" s="0">
        <x:v>1.35208</x:v>
      </x:c>
      <x:c t="n" s="0">
        <x:v>-0.6931933</x:v>
      </x:c>
      <x:c t="n" s="0">
        <x:v>18.98907</x:v>
      </x:c>
      <x:c t="n" s="0">
        <x:v>11.4835</x:v>
      </x:c>
      <x:c t="n" s="0">
        <x:v>9.44559</x:v>
      </x:c>
      <x:c t="n" s="0">
        <x:v>28.51663</x:v>
      </x:c>
      <x:c t="n" s="0">
        <x:v>36.60752</x:v>
      </x:c>
      <x:c t="n" s="0">
        <x:v>26.77709</x:v>
      </x:c>
      <x:c t="n" s="0">
        <x:v>27.48694</x:v>
      </x:c>
      <x:c t="n" s="0">
        <x:v>27.47402</x:v>
      </x:c>
      <x:c t="n" s="0">
        <x:v>26.08502</x:v>
      </x:c>
      <x:c t="n" s="0">
        <x:v>32.79256</x:v>
      </x:c>
      <x:c t="n" s="0">
        <x:v>29.4742</x:v>
      </x:c>
      <x:c t="n" s="0">
        <x:v>32.19924</x:v>
      </x:c>
      <x:c t="n" s="0">
        <x:v>37.27982</x:v>
      </x:c>
      <x:c t="n" s="0">
        <x:v>29.90307</x:v>
      </x:c>
      <x:c t="n" s="0">
        <x:v>38.43954</x:v>
      </x:c>
      <x:c t="n" s="0">
        <x:v>38.87597</x:v>
      </x:c>
      <x:c t="n" s="0">
        <x:v>39.30469</x:v>
      </x:c>
      <x:c t="n" s="0">
        <x:v>34.3887</x:v>
      </x:c>
      <x:c t="n" s="0">
        <x:v>28.8092</x:v>
      </x:c>
      <x:c t="n" s="0">
        <x:v>31.44193</x:v>
      </x:c>
      <x:c t="n" s="0">
        <x:v>29.53959</x:v>
      </x:c>
      <x:c t="n" s="0">
        <x:v>23.39611</x:v>
      </x:c>
      <x:c t="n" s="0">
        <x:v>26.25947</x:v>
      </x:c>
      <x:c t="n" s="0">
        <x:v>25.52126</x:v>
      </x:c>
      <x:c t="n" s="0">
        <x:v>21.64303</x:v>
      </x:c>
      <x:c t="n" s="0">
        <x:v>12.70894</x:v>
      </x:c>
      <x:c t="n" s="0">
        <x:v>4.334229</x:v>
      </x:c>
      <x:c t="n" s="0">
        <x:v>14.04926</x:v>
      </x:c>
      <x:c t="n" s="0">
        <x:v>8.837184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43942.8711574074</x:v>
      </x:c>
      <x:c t="n" s="7">
        <x:v>43942.8711574074</x:v>
      </x:c>
      <x:c t="n" s="0">
        <x:v>47.23178</x:v>
      </x:c>
      <x:c t="n" s="0">
        <x:v>54.20069</x:v>
      </x:c>
      <x:c t="n" s="0">
        <x:v>63.0649</x:v>
      </x:c>
      <x:c t="n" s="0">
        <x:v>68.46221</x:v>
      </x:c>
      <x:c t="n" s="0">
        <x:v>-30.06697</x:v>
      </x:c>
      <x:c t="n" s="0">
        <x:v>-29.16826</x:v>
      </x:c>
      <x:c t="n" s="0">
        <x:v>-17.94723</x:v>
      </x:c>
      <x:c t="n" s="0">
        <x:v>-10.64666</x:v>
      </x:c>
      <x:c t="n" s="0">
        <x:v>5.938021</x:v>
      </x:c>
      <x:c t="n" s="0">
        <x:v>2.041804</x:v>
      </x:c>
      <x:c t="n" s="0">
        <x:v>-0.3335519</x:v>
      </x:c>
      <x:c t="n" s="0">
        <x:v>15.5896</x:v>
      </x:c>
      <x:c t="n" s="0">
        <x:v>16.07653</x:v>
      </x:c>
      <x:c t="n" s="0">
        <x:v>16.05812</x:v>
      </x:c>
      <x:c t="n" s="0">
        <x:v>27.95902</x:v>
      </x:c>
      <x:c t="n" s="0">
        <x:v>33.12438</x:v>
      </x:c>
      <x:c t="n" s="0">
        <x:v>27.68591</x:v>
      </x:c>
      <x:c t="n" s="0">
        <x:v>31.45579</x:v>
      </x:c>
      <x:c t="n" s="0">
        <x:v>29.85431</x:v>
      </x:c>
      <x:c t="n" s="0">
        <x:v>32.58259</x:v>
      </x:c>
      <x:c t="n" s="0">
        <x:v>36.13086</x:v>
      </x:c>
      <x:c t="n" s="0">
        <x:v>31.83</x:v>
      </x:c>
      <x:c t="n" s="0">
        <x:v>34.47472</x:v>
      </x:c>
      <x:c t="n" s="0">
        <x:v>36.33053</x:v>
      </x:c>
      <x:c t="n" s="0">
        <x:v>35.13303</x:v>
      </x:c>
      <x:c t="n" s="0">
        <x:v>38.40083</x:v>
      </x:c>
      <x:c t="n" s="0">
        <x:v>40.57689</x:v>
      </x:c>
      <x:c t="n" s="0">
        <x:v>38.19024</x:v>
      </x:c>
      <x:c t="n" s="0">
        <x:v>35.24025</x:v>
      </x:c>
      <x:c t="n" s="0">
        <x:v>32.15602</x:v>
      </x:c>
      <x:c t="n" s="0">
        <x:v>31.15768</x:v>
      </x:c>
      <x:c t="n" s="0">
        <x:v>29.60813</x:v>
      </x:c>
      <x:c t="n" s="0">
        <x:v>23.77352</x:v>
      </x:c>
      <x:c t="n" s="0">
        <x:v>26.54523</x:v>
      </x:c>
      <x:c t="n" s="0">
        <x:v>26.26456</x:v>
      </x:c>
      <x:c t="n" s="0">
        <x:v>21.28065</x:v>
      </x:c>
      <x:c t="n" s="0">
        <x:v>15.18386</x:v>
      </x:c>
      <x:c t="n" s="0">
        <x:v>5.357085</x:v>
      </x:c>
      <x:c t="n" s="0">
        <x:v>13.53579</x:v>
      </x:c>
      <x:c t="n" s="0">
        <x:v>9.224771</x:v>
      </x:c>
      <x:c t="n" s="0">
        <x:v>-30.06697</x:v>
      </x:c>
      <x:c t="n" s="0">
        <x:v>-29.16826</x:v>
      </x:c>
      <x:c t="n" s="0">
        <x:v>-20.36137</x:v>
      </x:c>
      <x:c t="n" s="0">
        <x:v>-9.260801</x:v>
      </x:c>
      <x:c t="n" s="0">
        <x:v>6.467879</x:v>
      </x:c>
      <x:c t="n" s="0">
        <x:v>1.35208</x:v>
      </x:c>
      <x:c t="n" s="0">
        <x:v>-0.6931933</x:v>
      </x:c>
      <x:c t="n" s="0">
        <x:v>18.84009</x:v>
      </x:c>
      <x:c t="n" s="0">
        <x:v>9.656742</x:v>
      </x:c>
      <x:c t="n" s="0">
        <x:v>9.44559</x:v>
      </x:c>
      <x:c t="n" s="0">
        <x:v>26.74547</x:v>
      </x:c>
      <x:c t="n" s="0">
        <x:v>36.60752</x:v>
      </x:c>
      <x:c t="n" s="0">
        <x:v>27.84545</x:v>
      </x:c>
      <x:c t="n" s="0">
        <x:v>27.62795</x:v>
      </x:c>
      <x:c t="n" s="0">
        <x:v>24.03914</x:v>
      </x:c>
      <x:c t="n" s="0">
        <x:v>31.60124</x:v>
      </x:c>
      <x:c t="n" s="0">
        <x:v>37.20164</x:v>
      </x:c>
      <x:c t="n" s="0">
        <x:v>32.86424</x:v>
      </x:c>
      <x:c t="n" s="0">
        <x:v>23.40526</x:v>
      </x:c>
      <x:c t="n" s="0">
        <x:v>39.04327</x:v>
      </x:c>
      <x:c t="n" s="0">
        <x:v>31.74361</x:v>
      </x:c>
      <x:c t="n" s="0">
        <x:v>38.23741</x:v>
      </x:c>
      <x:c t="n" s="0">
        <x:v>37.63299</x:v>
      </x:c>
      <x:c t="n" s="0">
        <x:v>38.33127</x:v>
      </x:c>
      <x:c t="n" s="0">
        <x:v>35.00482</x:v>
      </x:c>
      <x:c t="n" s="0">
        <x:v>31.46905</x:v>
      </x:c>
      <x:c t="n" s="0">
        <x:v>31.83549</x:v>
      </x:c>
      <x:c t="n" s="0">
        <x:v>29.64415</x:v>
      </x:c>
      <x:c t="n" s="0">
        <x:v>24.32358</x:v>
      </x:c>
      <x:c t="n" s="0">
        <x:v>26.54356</x:v>
      </x:c>
      <x:c t="n" s="0">
        <x:v>27.46167</x:v>
      </x:c>
      <x:c t="n" s="0">
        <x:v>19.83319</x:v>
      </x:c>
      <x:c t="n" s="0">
        <x:v>10.55684</x:v>
      </x:c>
      <x:c t="n" s="0">
        <x:v>4.268216</x:v>
      </x:c>
      <x:c t="n" s="0">
        <x:v>14.49768</x:v>
      </x:c>
      <x:c t="n" s="0">
        <x:v>9.970795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43942.8711574074</x:v>
      </x:c>
      <x:c t="n" s="7">
        <x:v>43942.8711574074</x:v>
      </x:c>
      <x:c t="n" s="0">
        <x:v>46.94279</x:v>
      </x:c>
      <x:c t="n" s="0">
        <x:v>54.20069</x:v>
      </x:c>
      <x:c t="n" s="0">
        <x:v>65.57258</x:v>
      </x:c>
      <x:c t="n" s="0">
        <x:v>71.52929</x:v>
      </x:c>
      <x:c t="n" s="0">
        <x:v>-30.06697</x:v>
      </x:c>
      <x:c t="n" s="0">
        <x:v>-29.16826</x:v>
      </x:c>
      <x:c t="n" s="0">
        <x:v>-18.22645</x:v>
      </x:c>
      <x:c t="n" s="0">
        <x:v>-10.41468</x:v>
      </x:c>
      <x:c t="n" s="0">
        <x:v>5.696108</x:v>
      </x:c>
      <x:c t="n" s="0">
        <x:v>1.947695</x:v>
      </x:c>
      <x:c t="n" s="0">
        <x:v>-0.3842324</x:v>
      </x:c>
      <x:c t="n" s="0">
        <x:v>16.03296</x:v>
      </x:c>
      <x:c t="n" s="0">
        <x:v>15.5573</x:v>
      </x:c>
      <x:c t="n" s="0">
        <x:v>16.14781</x:v>
      </x:c>
      <x:c t="n" s="0">
        <x:v>27.80165</x:v>
      </x:c>
      <x:c t="n" s="0">
        <x:v>33.73402</x:v>
      </x:c>
      <x:c t="n" s="0">
        <x:v>27.70957</x:v>
      </x:c>
      <x:c t="n" s="0">
        <x:v>31.06757</x:v>
      </x:c>
      <x:c t="n" s="0">
        <x:v>29.28387</x:v>
      </x:c>
      <x:c t="n" s="0">
        <x:v>32.70165</x:v>
      </x:c>
      <x:c t="n" s="0">
        <x:v>35.75726</x:v>
      </x:c>
      <x:c t="n" s="0">
        <x:v>32.21713</x:v>
      </x:c>
      <x:c t="n" s="0">
        <x:v>34.03622</x:v>
      </x:c>
      <x:c t="n" s="0">
        <x:v>36.27376</x:v>
      </x:c>
      <x:c t="n" s="0">
        <x:v>34.64533</x:v>
      </x:c>
      <x:c t="n" s="0">
        <x:v>38.69944</x:v>
      </x:c>
      <x:c t="n" s="0">
        <x:v>40.23219</x:v>
      </x:c>
      <x:c t="n" s="0">
        <x:v>38.23334</x:v>
      </x:c>
      <x:c t="n" s="0">
        <x:v>35.20971</x:v>
      </x:c>
      <x:c t="n" s="0">
        <x:v>32.27332</x:v>
      </x:c>
      <x:c t="n" s="0">
        <x:v>31.3932</x:v>
      </x:c>
      <x:c t="n" s="0">
        <x:v>29.74604</x:v>
      </x:c>
      <x:c t="n" s="0">
        <x:v>23.93955</x:v>
      </x:c>
      <x:c t="n" s="0">
        <x:v>26.50276</x:v>
      </x:c>
      <x:c t="n" s="0">
        <x:v>26.2996</x:v>
      </x:c>
      <x:c t="n" s="0">
        <x:v>21.10127</x:v>
      </x:c>
      <x:c t="n" s="0">
        <x:v>14.78208</x:v>
      </x:c>
      <x:c t="n" s="0">
        <x:v>5.209701</x:v>
      </x:c>
      <x:c t="n" s="0">
        <x:v>13.36316</x:v>
      </x:c>
      <x:c t="n" s="0">
        <x:v>9.18538</x:v>
      </x:c>
      <x:c t="n" s="0">
        <x:v>-30.06697</x:v>
      </x:c>
      <x:c t="n" s="0">
        <x:v>-29.16826</x:v>
      </x:c>
      <x:c t="n" s="0">
        <x:v>-20.36137</x:v>
      </x:c>
      <x:c t="n" s="0">
        <x:v>-9.260801</x:v>
      </x:c>
      <x:c t="n" s="0">
        <x:v>2.41656</x:v>
      </x:c>
      <x:c t="n" s="0">
        <x:v>1.35208</x:v>
      </x:c>
      <x:c t="n" s="0">
        <x:v>1.786948</x:v>
      </x:c>
      <x:c t="n" s="0">
        <x:v>17.62365</x:v>
      </x:c>
      <x:c t="n" s="0">
        <x:v>9.656742</x:v>
      </x:c>
      <x:c t="n" s="0">
        <x:v>19.02549</x:v>
      </x:c>
      <x:c t="n" s="0">
        <x:v>26.74547</x:v>
      </x:c>
      <x:c t="n" s="0">
        <x:v>35.80414</x:v>
      </x:c>
      <x:c t="n" s="0">
        <x:v>27.84545</x:v>
      </x:c>
      <x:c t="n" s="0">
        <x:v>30.58039</x:v>
      </x:c>
      <x:c t="n" s="0">
        <x:v>22.29816</x:v>
      </x:c>
      <x:c t="n" s="0">
        <x:v>34.0688</x:v>
      </x:c>
      <x:c t="n" s="0">
        <x:v>29.59875</x:v>
      </x:c>
      <x:c t="n" s="0">
        <x:v>34.56341</x:v>
      </x:c>
      <x:c t="n" s="0">
        <x:v>30.15356</x:v>
      </x:c>
      <x:c t="n" s="0">
        <x:v>32.96486</x:v>
      </x:c>
      <x:c t="n" s="0">
        <x:v>31.13042</x:v>
      </x:c>
      <x:c t="n" s="0">
        <x:v>40.09716</x:v>
      </x:c>
      <x:c t="n" s="0">
        <x:v>36.76429</x:v>
      </x:c>
      <x:c t="n" s="0">
        <x:v>36.99844</x:v>
      </x:c>
      <x:c t="n" s="0">
        <x:v>34.85216</x:v>
      </x:c>
      <x:c t="n" s="0">
        <x:v>32.39744</x:v>
      </x:c>
      <x:c t="n" s="0">
        <x:v>31.58514</x:v>
      </x:c>
      <x:c t="n" s="0">
        <x:v>30.1321</x:v>
      </x:c>
      <x:c t="n" s="0">
        <x:v>23.74383</x:v>
      </x:c>
      <x:c t="n" s="0">
        <x:v>25.80122</x:v>
      </x:c>
      <x:c t="n" s="0">
        <x:v>25.23531</x:v>
      </x:c>
      <x:c t="n" s="0">
        <x:v>20.0535</x:v>
      </x:c>
      <x:c t="n" s="0">
        <x:v>11.26572</x:v>
      </x:c>
      <x:c t="n" s="0">
        <x:v>4.758402</x:v>
      </x:c>
      <x:c t="n" s="0">
        <x:v>12.0935</x:v>
      </x:c>
      <x:c t="n" s="0">
        <x:v>8.551768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43942.8711574074</x:v>
      </x:c>
      <x:c t="n" s="7">
        <x:v>43942.8711574074</x:v>
      </x:c>
      <x:c t="n" s="0">
        <x:v>45.66866</x:v>
      </x:c>
      <x:c t="n" s="0">
        <x:v>54.20069</x:v>
      </x:c>
      <x:c t="n" s="0">
        <x:v>60.72592</x:v>
      </x:c>
      <x:c t="n" s="0">
        <x:v>68.3464</x:v>
      </x:c>
      <x:c t="n" s="0">
        <x:v>-30.06697</x:v>
      </x:c>
      <x:c t="n" s="0">
        <x:v>-29.16826</x:v>
      </x:c>
      <x:c t="n" s="0">
        <x:v>-18.48002</x:v>
      </x:c>
      <x:c t="n" s="0">
        <x:v>-10.22592</x:v>
      </x:c>
      <x:c t="n" s="0">
        <x:v>5.346356</x:v>
      </x:c>
      <x:c t="n" s="0">
        <x:v>1.865678</x:v>
      </x:c>
      <x:c t="n" s="0">
        <x:v>0.6510358</x:v>
      </x:c>
      <x:c t="n" s="0">
        <x:v>16.30471</x:v>
      </x:c>
      <x:c t="n" s="0">
        <x:v>15.16206</x:v>
      </x:c>
      <x:c t="n" s="0">
        <x:v>17.01564</x:v>
      </x:c>
      <x:c t="n" s="0">
        <x:v>27.66259</x:v>
      </x:c>
      <x:c t="n" s="0">
        <x:v>34.04091</x:v>
      </x:c>
      <x:c t="n" s="0">
        <x:v>28.03171</x:v>
      </x:c>
      <x:c t="n" s="0">
        <x:v>31.44897</x:v>
      </x:c>
      <x:c t="n" s="0">
        <x:v>28.82251</x:v>
      </x:c>
      <x:c t="n" s="0">
        <x:v>32.80264</x:v>
      </x:c>
      <x:c t="n" s="0">
        <x:v>35.61987</x:v>
      </x:c>
      <x:c t="n" s="0">
        <x:v>32.78247</x:v>
      </x:c>
      <x:c t="n" s="0">
        <x:v>33.63342</x:v>
      </x:c>
      <x:c t="n" s="0">
        <x:v>36.08925</x:v>
      </x:c>
      <x:c t="n" s="0">
        <x:v>34.59644</x:v>
      </x:c>
      <x:c t="n" s="0">
        <x:v>38.48568</x:v>
      </x:c>
      <x:c t="n" s="0">
        <x:v>40.33602</x:v>
      </x:c>
      <x:c t="n" s="0">
        <x:v>37.92931</x:v>
      </x:c>
      <x:c t="n" s="0">
        <x:v>35.4651</x:v>
      </x:c>
      <x:c t="n" s="0">
        <x:v>32.25471</x:v>
      </x:c>
      <x:c t="n" s="0">
        <x:v>31.31237</x:v>
      </x:c>
      <x:c t="n" s="0">
        <x:v>29.80736</x:v>
      </x:c>
      <x:c t="n" s="0">
        <x:v>23.6562</x:v>
      </x:c>
      <x:c t="n" s="0">
        <x:v>26.28246</x:v>
      </x:c>
      <x:c t="n" s="0">
        <x:v>26.16874</x:v>
      </x:c>
      <x:c t="n" s="0">
        <x:v>20.83809</x:v>
      </x:c>
      <x:c t="n" s="0">
        <x:v>14.36584</x:v>
      </x:c>
      <x:c t="n" s="0">
        <x:v>5.221337</x:v>
      </x:c>
      <x:c t="n" s="0">
        <x:v>13.31905</x:v>
      </x:c>
      <x:c t="n" s="0">
        <x:v>9.152497</x:v>
      </x:c>
      <x:c t="n" s="0">
        <x:v>-30.06697</x:v>
      </x:c>
      <x:c t="n" s="0">
        <x:v>-29.16826</x:v>
      </x:c>
      <x:c t="n" s="0">
        <x:v>-20.36137</x:v>
      </x:c>
      <x:c t="n" s="0">
        <x:v>-9.260801</x:v>
      </x:c>
      <x:c t="n" s="0">
        <x:v>2.41656</x:v>
      </x:c>
      <x:c t="n" s="0">
        <x:v>1.35208</x:v>
      </x:c>
      <x:c t="n" s="0">
        <x:v>4.155181</x:v>
      </x:c>
      <x:c t="n" s="0">
        <x:v>17.62365</x:v>
      </x:c>
      <x:c t="n" s="0">
        <x:v>13.36702</x:v>
      </x:c>
      <x:c t="n" s="0">
        <x:v>20.1536</x:v>
      </x:c>
      <x:c t="n" s="0">
        <x:v>26.74547</x:v>
      </x:c>
      <x:c t="n" s="0">
        <x:v>35.49955</x:v>
      </x:c>
      <x:c t="n" s="0">
        <x:v>30.26765</x:v>
      </x:c>
      <x:c t="n" s="0">
        <x:v>33.18625</x:v>
      </x:c>
      <x:c t="n" s="0">
        <x:v>24.7228</x:v>
      </x:c>
      <x:c t="n" s="0">
        <x:v>32.78086</x:v>
      </x:c>
      <x:c t="n" s="0">
        <x:v>35.10744</x:v>
      </x:c>
      <x:c t="n" s="0">
        <x:v>33.21904</x:v>
      </x:c>
      <x:c t="n" s="0">
        <x:v>30.96499</x:v>
      </x:c>
      <x:c t="n" s="0">
        <x:v>33.54775</x:v>
      </x:c>
      <x:c t="n" s="0">
        <x:v>33.06193</x:v>
      </x:c>
      <x:c t="n" s="0">
        <x:v>33.14818</x:v>
      </x:c>
      <x:c t="n" s="0">
        <x:v>41.05123</x:v>
      </x:c>
      <x:c t="n" s="0">
        <x:v>35.20559</x:v>
      </x:c>
      <x:c t="n" s="0">
        <x:v>37.26989</x:v>
      </x:c>
      <x:c t="n" s="0">
        <x:v>32.97495</x:v>
      </x:c>
      <x:c t="n" s="0">
        <x:v>30.8612</x:v>
      </x:c>
      <x:c t="n" s="0">
        <x:v>30.56319</x:v>
      </x:c>
      <x:c t="n" s="0">
        <x:v>23.14376</x:v>
      </x:c>
      <x:c t="n" s="0">
        <x:v>26.52101</x:v>
      </x:c>
      <x:c t="n" s="0">
        <x:v>25.75732</x:v>
      </x:c>
      <x:c t="n" s="0">
        <x:v>18.83326</x:v>
      </x:c>
      <x:c t="n" s="0">
        <x:v>9.134985</x:v>
      </x:c>
      <x:c t="n" s="0">
        <x:v>5.126329</x:v>
      </x:c>
      <x:c t="n" s="0">
        <x:v>14.07373</x:v>
      </x:c>
      <x:c t="n" s="0">
        <x:v>9.995284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43942.8711574074</x:v>
      </x:c>
      <x:c t="n" s="7">
        <x:v>43942.8711574074</x:v>
      </x:c>
      <x:c t="n" s="0">
        <x:v>47.05199</x:v>
      </x:c>
      <x:c t="n" s="0">
        <x:v>54.20069</x:v>
      </x:c>
      <x:c t="n" s="0">
        <x:v>65.90981</x:v>
      </x:c>
      <x:c t="n" s="0">
        <x:v>73.34624</x:v>
      </x:c>
      <x:c t="n" s="0">
        <x:v>-30.06697</x:v>
      </x:c>
      <x:c t="n" s="0">
        <x:v>-29.16826</x:v>
      </x:c>
      <x:c t="n" s="0">
        <x:v>-18.70892</x:v>
      </x:c>
      <x:c t="n" s="0">
        <x:v>-10.07096</x:v>
      </x:c>
      <x:c t="n" s="0">
        <x:v>5.023602</x:v>
      </x:c>
      <x:c t="n" s="0">
        <x:v>1.607522</x:v>
      </x:c>
      <x:c t="n" s="0">
        <x:v>1.374032</x:v>
      </x:c>
      <x:c t="n" s="0">
        <x:v>16.52405</x:v>
      </x:c>
      <x:c t="n" s="0">
        <x:v>15.09138</x:v>
      </x:c>
      <x:c t="n" s="0">
        <x:v>17.64027</x:v>
      </x:c>
      <x:c t="n" s="0">
        <x:v>27.35122</x:v>
      </x:c>
      <x:c t="n" s="0">
        <x:v>34.28686</x:v>
      </x:c>
      <x:c t="n" s="0">
        <x:v>28.43891</x:v>
      </x:c>
      <x:c t="n" s="0">
        <x:v>31.52392</x:v>
      </x:c>
      <x:c t="n" s="0">
        <x:v>29.52559</x:v>
      </x:c>
      <x:c t="n" s="0">
        <x:v>32.74146</x:v>
      </x:c>
      <x:c t="n" s="0">
        <x:v>35.33093</x:v>
      </x:c>
      <x:c t="n" s="0">
        <x:v>32.54214</x:v>
      </x:c>
      <x:c t="n" s="0">
        <x:v>33.20756</x:v>
      </x:c>
      <x:c t="n" s="0">
        <x:v>35.57168</x:v>
      </x:c>
      <x:c t="n" s="0">
        <x:v>34.36846</x:v>
      </x:c>
      <x:c t="n" s="0">
        <x:v>38.17751</x:v>
      </x:c>
      <x:c t="n" s="0">
        <x:v>40.08101</x:v>
      </x:c>
      <x:c t="n" s="0">
        <x:v>37.73184</x:v>
      </x:c>
      <x:c t="n" s="0">
        <x:v>35.43004</x:v>
      </x:c>
      <x:c t="n" s="0">
        <x:v>32.29951</x:v>
      </x:c>
      <x:c t="n" s="0">
        <x:v>31.34014</x:v>
      </x:c>
      <x:c t="n" s="0">
        <x:v>29.79476</x:v>
      </x:c>
      <x:c t="n" s="0">
        <x:v>23.47937</x:v>
      </x:c>
      <x:c t="n" s="0">
        <x:v>26.44174</x:v>
      </x:c>
      <x:c t="n" s="0">
        <x:v>26.26807</x:v>
      </x:c>
      <x:c t="n" s="0">
        <x:v>20.65784</x:v>
      </x:c>
      <x:c t="n" s="0">
        <x:v>13.9436</x:v>
      </x:c>
      <x:c t="n" s="0">
        <x:v>4.978817</x:v>
      </x:c>
      <x:c t="n" s="0">
        <x:v>13.57655</x:v>
      </x:c>
      <x:c t="n" s="0">
        <x:v>9.794358</x:v>
      </x:c>
      <x:c t="n" s="0">
        <x:v>-30.06697</x:v>
      </x:c>
      <x:c t="n" s="0">
        <x:v>-29.16826</x:v>
      </x:c>
      <x:c t="n" s="0">
        <x:v>-20.36137</x:v>
      </x:c>
      <x:c t="n" s="0">
        <x:v>-9.260801</x:v>
      </x:c>
      <x:c t="n" s="0">
        <x:v>2.41656</x:v>
      </x:c>
      <x:c t="n" s="0">
        <x:v>-2.722433</x:v>
      </x:c>
      <x:c t="n" s="0">
        <x:v>4.155181</x:v>
      </x:c>
      <x:c t="n" s="0">
        <x:v>17.62365</x:v>
      </x:c>
      <x:c t="n" s="0">
        <x:v>14.65313</x:v>
      </x:c>
      <x:c t="n" s="0">
        <x:v>20.1536</x:v>
      </x:c>
      <x:c t="n" s="0">
        <x:v>21.96436</x:v>
      </x:c>
      <x:c t="n" s="0">
        <x:v>35.49955</x:v>
      </x:c>
      <x:c t="n" s="0">
        <x:v>30.26765</x:v>
      </x:c>
      <x:c t="n" s="0">
        <x:v>29.32371</x:v>
      </x:c>
      <x:c t="n" s="0">
        <x:v>34.67377</x:v>
      </x:c>
      <x:c t="n" s="0">
        <x:v>32.17962</x:v>
      </x:c>
      <x:c t="n" s="0">
        <x:v>31.55223</x:v>
      </x:c>
      <x:c t="n" s="0">
        <x:v>32.5517</x:v>
      </x:c>
      <x:c t="n" s="0">
        <x:v>29.9937</x:v>
      </x:c>
      <x:c t="n" s="0">
        <x:v>30.42838</x:v>
      </x:c>
      <x:c t="n" s="0">
        <x:v>32.4263</x:v>
      </x:c>
      <x:c t="n" s="0">
        <x:v>38.16021</x:v>
      </x:c>
      <x:c t="n" s="0">
        <x:v>36.67229</x:v>
      </x:c>
      <x:c t="n" s="0">
        <x:v>37.96793</x:v>
      </x:c>
      <x:c t="n" s="0">
        <x:v>35.42609</x:v>
      </x:c>
      <x:c t="n" s="0">
        <x:v>33.98649</x:v>
      </x:c>
      <x:c t="n" s="0">
        <x:v>32.39646</x:v>
      </x:c>
      <x:c t="n" s="0">
        <x:v>29.4939</x:v>
      </x:c>
      <x:c t="n" s="0">
        <x:v>22.24724</x:v>
      </x:c>
      <x:c t="n" s="0">
        <x:v>26.39025</x:v>
      </x:c>
      <x:c t="n" s="0">
        <x:v>26.26029</x:v>
      </x:c>
      <x:c t="n" s="0">
        <x:v>19.23424</x:v>
      </x:c>
      <x:c t="n" s="0">
        <x:v>11.79711</x:v>
      </x:c>
      <x:c t="n" s="0">
        <x:v>3.347543</x:v>
      </x:c>
      <x:c t="n" s="0">
        <x:v>13.90898</x:v>
      </x:c>
      <x:c t="n" s="0">
        <x:v>11.6139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43942.8711574074</x:v>
      </x:c>
      <x:c t="n" s="7">
        <x:v>43942.8711574074</x:v>
      </x:c>
      <x:c t="n" s="0">
        <x:v>47.07363</x:v>
      </x:c>
      <x:c t="n" s="0">
        <x:v>54.20069</x:v>
      </x:c>
      <x:c t="n" s="0">
        <x:v>67.31602</x:v>
      </x:c>
      <x:c t="n" s="0">
        <x:v>73.49223</x:v>
      </x:c>
      <x:c t="n" s="0">
        <x:v>-30.06697</x:v>
      </x:c>
      <x:c t="n" s="0">
        <x:v>-29.16826</x:v>
      </x:c>
      <x:c t="n" s="0">
        <x:v>-18.91448</x:v>
      </x:c>
      <x:c t="n" s="0">
        <x:v>-9.942873</x:v>
      </x:c>
      <x:c t="n" s="0">
        <x:v>4.7276</x:v>
      </x:c>
      <x:c t="n" s="0">
        <x:v>1.052157</x:v>
      </x:c>
      <x:c t="n" s="0">
        <x:v>1.908545</x:v>
      </x:c>
      <x:c t="n" s="0">
        <x:v>16.42877</x:v>
      </x:c>
      <x:c t="n" s="0">
        <x:v>15.0301</x:v>
      </x:c>
      <x:c t="n" s="0">
        <x:v>18.04127</x:v>
      </x:c>
      <x:c t="n" s="0">
        <x:v>26.73643</x:v>
      </x:c>
      <x:c t="n" s="0">
        <x:v>34.0139</x:v>
      </x:c>
      <x:c t="n" s="0">
        <x:v>28.31776</x:v>
      </x:c>
      <x:c t="n" s="0">
        <x:v>30.90071</x:v>
      </x:c>
      <x:c t="n" s="0">
        <x:v>31.21284</x:v>
      </x:c>
      <x:c t="n" s="0">
        <x:v>32.6207</x:v>
      </x:c>
      <x:c t="n" s="0">
        <x:v>34.94903</x:v>
      </x:c>
      <x:c t="n" s="0">
        <x:v>32.36613</x:v>
      </x:c>
      <x:c t="n" s="0">
        <x:v>33.14366</x:v>
      </x:c>
      <x:c t="n" s="0">
        <x:v>35.01191</x:v>
      </x:c>
      <x:c t="n" s="0">
        <x:v>33.86356</x:v>
      </x:c>
      <x:c t="n" s="0">
        <x:v>39.0326</x:v>
      </x:c>
      <x:c t="n" s="0">
        <x:v>39.98909</x:v>
      </x:c>
      <x:c t="n" s="0">
        <x:v>38.10408</x:v>
      </x:c>
      <x:c t="n" s="0">
        <x:v>35.58484</x:v>
      </x:c>
      <x:c t="n" s="0">
        <x:v>32.92435</x:v>
      </x:c>
      <x:c t="n" s="0">
        <x:v>31.2873</x:v>
      </x:c>
      <x:c t="n" s="0">
        <x:v>29.68997</x:v>
      </x:c>
      <x:c t="n" s="0">
        <x:v>23.40519</x:v>
      </x:c>
      <x:c t="n" s="0">
        <x:v>26.47983</x:v>
      </x:c>
      <x:c t="n" s="0">
        <x:v>26.30307</x:v>
      </x:c>
      <x:c t="n" s="0">
        <x:v>20.65142</x:v>
      </x:c>
      <x:c t="n" s="0">
        <x:v>13.64956</x:v>
      </x:c>
      <x:c t="n" s="0">
        <x:v>4.827666</x:v>
      </x:c>
      <x:c t="n" s="0">
        <x:v>13.66675</x:v>
      </x:c>
      <x:c t="n" s="0">
        <x:v>9.649097</x:v>
      </x:c>
      <x:c t="n" s="0">
        <x:v>-30.06697</x:v>
      </x:c>
      <x:c t="n" s="0">
        <x:v>-29.16826</x:v>
      </x:c>
      <x:c t="n" s="0">
        <x:v>-20.85976</x:v>
      </x:c>
      <x:c t="n" s="0">
        <x:v>-8.316414</x:v>
      </x:c>
      <x:c t="n" s="0">
        <x:v>2.41656</x:v>
      </x:c>
      <x:c t="n" s="0">
        <x:v>-5.896035</x:v>
      </x:c>
      <x:c t="n" s="0">
        <x:v>4.155181</x:v>
      </x:c>
      <x:c t="n" s="0">
        <x:v>14.37178</x:v>
      </x:c>
      <x:c t="n" s="0">
        <x:v>16.75537</x:v>
      </x:c>
      <x:c t="n" s="0">
        <x:v>19.39567</x:v>
      </x:c>
      <x:c t="n" s="0">
        <x:v>17.16331</x:v>
      </x:c>
      <x:c t="n" s="0">
        <x:v>26.66238</x:v>
      </x:c>
      <x:c t="n" s="0">
        <x:v>23.55453</x:v>
      </x:c>
      <x:c t="n" s="0">
        <x:v>20.77954</x:v>
      </x:c>
      <x:c t="n" s="0">
        <x:v>35.20119</x:v>
      </x:c>
      <x:c t="n" s="0">
        <x:v>31.54012</x:v>
      </x:c>
      <x:c t="n" s="0">
        <x:v>35.12857</x:v>
      </x:c>
      <x:c t="n" s="0">
        <x:v>34.51599</x:v>
      </x:c>
      <x:c t="n" s="0">
        <x:v>33.77022</x:v>
      </x:c>
      <x:c t="n" s="0">
        <x:v>26.29748</x:v>
      </x:c>
      <x:c t="n" s="0">
        <x:v>32.95915</x:v>
      </x:c>
      <x:c t="n" s="0">
        <x:v>41.98006</x:v>
      </x:c>
      <x:c t="n" s="0">
        <x:v>42.25911</x:v>
      </x:c>
      <x:c t="n" s="0">
        <x:v>40.1302</x:v>
      </x:c>
      <x:c t="n" s="0">
        <x:v>34.89222</x:v>
      </x:c>
      <x:c t="n" s="0">
        <x:v>34.03091</x:v>
      </x:c>
      <x:c t="n" s="0">
        <x:v>30.83435</x:v>
      </x:c>
      <x:c t="n" s="0">
        <x:v>27.73802</x:v>
      </x:c>
      <x:c t="n" s="0">
        <x:v>21.76436</x:v>
      </x:c>
      <x:c t="n" s="0">
        <x:v>26.92009</x:v>
      </x:c>
      <x:c t="n" s="0">
        <x:v>26.94667</x:v>
      </x:c>
      <x:c t="n" s="0">
        <x:v>19.99937</x:v>
      </x:c>
      <x:c t="n" s="0">
        <x:v>10.00399</x:v>
      </x:c>
      <x:c t="n" s="0">
        <x:v>4.260448</x:v>
      </x:c>
      <x:c t="n" s="0">
        <x:v>14.43112</x:v>
      </x:c>
      <x:c t="n" s="0">
        <x:v>9.61124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43942.8711574074</x:v>
      </x:c>
      <x:c t="n" s="7">
        <x:v>43942.8711574074</x:v>
      </x:c>
      <x:c t="n" s="0">
        <x:v>46.71885</x:v>
      </x:c>
      <x:c t="n" s="0">
        <x:v>54.20069</x:v>
      </x:c>
      <x:c t="n" s="0">
        <x:v>66.46561</x:v>
      </x:c>
      <x:c t="n" s="0">
        <x:v>70.72618</x:v>
      </x:c>
      <x:c t="n" s="0">
        <x:v>-30.06697</x:v>
      </x:c>
      <x:c t="n" s="0">
        <x:v>-29.16826</x:v>
      </x:c>
      <x:c t="n" s="0">
        <x:v>-19.28356</x:v>
      </x:c>
      <x:c t="n" s="0">
        <x:v>-9.255697</x:v>
      </x:c>
      <x:c t="n" s="0">
        <x:v>4.457781</x:v>
      </x:c>
      <x:c t="n" s="0">
        <x:v>0.5142183</x:v>
      </x:c>
      <x:c t="n" s="0">
        <x:v>2.318124</x:v>
      </x:c>
      <x:c t="n" s="0">
        <x:v>16.18275</x:v>
      </x:c>
      <x:c t="n" s="0">
        <x:v>16.11018</x:v>
      </x:c>
      <x:c t="n" s="0">
        <x:v>18.17221</x:v>
      </x:c>
      <x:c t="n" s="0">
        <x:v>26.13227</x:v>
      </x:c>
      <x:c t="n" s="0">
        <x:v>33.46309</x:v>
      </x:c>
      <x:c t="n" s="0">
        <x:v>27.74807</x:v>
      </x:c>
      <x:c t="n" s="0">
        <x:v>30.38229</x:v>
      </x:c>
      <x:c t="n" s="0">
        <x:v>31.54627</x:v>
      </x:c>
      <x:c t="n" s="0">
        <x:v>32.52709</x:v>
      </x:c>
      <x:c t="n" s="0">
        <x:v>35.18367</x:v>
      </x:c>
      <x:c t="n" s="0">
        <x:v>33.16279</x:v>
      </x:c>
      <x:c t="n" s="0">
        <x:v>33.11222</x:v>
      </x:c>
      <x:c t="n" s="0">
        <x:v>34.43862</x:v>
      </x:c>
      <x:c t="n" s="0">
        <x:v>33.98423</x:v>
      </x:c>
      <x:c t="n" s="0">
        <x:v>38.73347</x:v>
      </x:c>
      <x:c t="n" s="0">
        <x:v>40.31097</x:v>
      </x:c>
      <x:c t="n" s="0">
        <x:v>37.98503</x:v>
      </x:c>
      <x:c t="n" s="0">
        <x:v>35.39168</x:v>
      </x:c>
      <x:c t="n" s="0">
        <x:v>32.70912</x:v>
      </x:c>
      <x:c t="n" s="0">
        <x:v>31.34643</x:v>
      </x:c>
      <x:c t="n" s="0">
        <x:v>29.37293</x:v>
      </x:c>
      <x:c t="n" s="0">
        <x:v>23.56567</x:v>
      </x:c>
      <x:c t="n" s="0">
        <x:v>26.38092</x:v>
      </x:c>
      <x:c t="n" s="0">
        <x:v>26.43339</x:v>
      </x:c>
      <x:c t="n" s="0">
        <x:v>20.34729</x:v>
      </x:c>
      <x:c t="n" s="0">
        <x:v>13.2739</x:v>
      </x:c>
      <x:c t="n" s="0">
        <x:v>4.993385</x:v>
      </x:c>
      <x:c t="n" s="0">
        <x:v>13.45248</x:v>
      </x:c>
      <x:c t="n" s="0">
        <x:v>9.603986</x:v>
      </x:c>
      <x:c t="n" s="0">
        <x:v>-30.06697</x:v>
      </x:c>
      <x:c t="n" s="0">
        <x:v>-29.16826</x:v>
      </x:c>
      <x:c t="n" s="0">
        <x:v>-22.83072</x:v>
      </x:c>
      <x:c t="n" s="0">
        <x:v>-6.312549</x:v>
      </x:c>
      <x:c t="n" s="0">
        <x:v>2.41656</x:v>
      </x:c>
      <x:c t="n" s="0">
        <x:v>-5.896035</x:v>
      </x:c>
      <x:c t="n" s="0">
        <x:v>4.155181</x:v>
      </x:c>
      <x:c t="n" s="0">
        <x:v>14.37178</x:v>
      </x:c>
      <x:c t="n" s="0">
        <x:v>20.08212</x:v>
      </x:c>
      <x:c t="n" s="0">
        <x:v>18.86802</x:v>
      </x:c>
      <x:c t="n" s="0">
        <x:v>17.16331</x:v>
      </x:c>
      <x:c t="n" s="0">
        <x:v>26.66238</x:v>
      </x:c>
      <x:c t="n" s="0">
        <x:v>20.29987</x:v>
      </x:c>
      <x:c t="n" s="0">
        <x:v>25.94357</x:v>
      </x:c>
      <x:c t="n" s="0">
        <x:v>32.58104</x:v>
      </x:c>
      <x:c t="n" s="0">
        <x:v>33.46535</x:v>
      </x:c>
      <x:c t="n" s="0">
        <x:v>33.77876</x:v>
      </x:c>
      <x:c t="n" s="0">
        <x:v>33.74898</x:v>
      </x:c>
      <x:c t="n" s="0">
        <x:v>30.58659</x:v>
      </x:c>
      <x:c t="n" s="0">
        <x:v>27.56158</x:v>
      </x:c>
      <x:c t="n" s="0">
        <x:v>33.05385</x:v>
      </x:c>
      <x:c t="n" s="0">
        <x:v>35.23368</x:v>
      </x:c>
      <x:c t="n" s="0">
        <x:v>38.8633</x:v>
      </x:c>
      <x:c t="n" s="0">
        <x:v>34.18723</x:v>
      </x:c>
      <x:c t="n" s="0">
        <x:v>35.67886</x:v>
      </x:c>
      <x:c t="n" s="0">
        <x:v>31.32143</x:v>
      </x:c>
      <x:c t="n" s="0">
        <x:v>31.16514</x:v>
      </x:c>
      <x:c t="n" s="0">
        <x:v>26.45956</x:v>
      </x:c>
      <x:c t="n" s="0">
        <x:v>24.70541</x:v>
      </x:c>
      <x:c t="n" s="0">
        <x:v>25.78032</x:v>
      </x:c>
      <x:c t="n" s="0">
        <x:v>26.86343</x:v>
      </x:c>
      <x:c t="n" s="0">
        <x:v>19.21797</x:v>
      </x:c>
      <x:c t="n" s="0">
        <x:v>10.67195</x:v>
      </x:c>
      <x:c t="n" s="0">
        <x:v>6.033184</x:v>
      </x:c>
      <x:c t="n" s="0">
        <x:v>11.6549</x:v>
      </x:c>
      <x:c t="n" s="0">
        <x:v>8.887918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43942.8711574074</x:v>
      </x:c>
      <x:c t="n" s="7">
        <x:v>43942.8711574074</x:v>
      </x:c>
      <x:c t="n" s="0">
        <x:v>46.32686</x:v>
      </x:c>
      <x:c t="n" s="0">
        <x:v>57.21099</x:v>
      </x:c>
      <x:c t="n" s="0">
        <x:v>64.0234</x:v>
      </x:c>
      <x:c t="n" s="0">
        <x:v>69.38536</x:v>
      </x:c>
      <x:c t="n" s="0">
        <x:v>-30.06697</x:v>
      </x:c>
      <x:c t="n" s="0">
        <x:v>-29.16826</x:v>
      </x:c>
      <x:c t="n" s="0">
        <x:v>-19.65285</x:v>
      </x:c>
      <x:c t="n" s="0">
        <x:v>-8.680964</x:v>
      </x:c>
      <x:c t="n" s="0">
        <x:v>4.213287</x:v>
      </x:c>
      <x:c t="n" s="0">
        <x:v>-0.004656015</x:v>
      </x:c>
      <x:c t="n" s="0">
        <x:v>2.492126</x:v>
      </x:c>
      <x:c t="n" s="0">
        <x:v>16.02893</x:v>
      </x:c>
      <x:c t="n" s="0">
        <x:v>16.96786</x:v>
      </x:c>
      <x:c t="n" s="0">
        <x:v>18.281</x:v>
      </x:c>
      <x:c t="n" s="0">
        <x:v>25.54009</x:v>
      </x:c>
      <x:c t="n" s="0">
        <x:v>32.93016</x:v>
      </x:c>
      <x:c t="n" s="0">
        <x:v>27.25625</x:v>
      </x:c>
      <x:c t="n" s="0">
        <x:v>29.98116</x:v>
      </x:c>
      <x:c t="n" s="0">
        <x:v>31.32854</x:v>
      </x:c>
      <x:c t="n" s="0">
        <x:v>32.97513</x:v>
      </x:c>
      <x:c t="n" s="0">
        <x:v>34.89395</x:v>
      </x:c>
      <x:c t="n" s="0">
        <x:v>32.65546</x:v>
      </x:c>
      <x:c t="n" s="0">
        <x:v>32.95285</x:v>
      </x:c>
      <x:c t="n" s="0">
        <x:v>33.98305</x:v>
      </x:c>
      <x:c t="n" s="0">
        <x:v>33.62228</x:v>
      </x:c>
      <x:c t="n" s="0">
        <x:v>38.85497</x:v>
      </x:c>
      <x:c t="n" s="0">
        <x:v>39.99282</x:v>
      </x:c>
      <x:c t="n" s="0">
        <x:v>38.17622</x:v>
      </x:c>
      <x:c t="n" s="0">
        <x:v>35.48909</x:v>
      </x:c>
      <x:c t="n" s="0">
        <x:v>32.90236</x:v>
      </x:c>
      <x:c t="n" s="0">
        <x:v>31.42504</x:v>
      </x:c>
      <x:c t="n" s="0">
        <x:v>29.21681</x:v>
      </x:c>
      <x:c t="n" s="0">
        <x:v>23.74268</x:v>
      </x:c>
      <x:c t="n" s="0">
        <x:v>26.27992</x:v>
      </x:c>
      <x:c t="n" s="0">
        <x:v>26.63519</x:v>
      </x:c>
      <x:c t="n" s="0">
        <x:v>20.27723</x:v>
      </x:c>
      <x:c t="n" s="0">
        <x:v>13.08749</x:v>
      </x:c>
      <x:c t="n" s="0">
        <x:v>5.115146</x:v>
      </x:c>
      <x:c t="n" s="0">
        <x:v>13.48771</x:v>
      </x:c>
      <x:c t="n" s="0">
        <x:v>9.432722</x:v>
      </x:c>
      <x:c t="n" s="0">
        <x:v>-30.06697</x:v>
      </x:c>
      <x:c t="n" s="0">
        <x:v>-29.16826</x:v>
      </x:c>
      <x:c t="n" s="0">
        <x:v>-22.83072</x:v>
      </x:c>
      <x:c t="n" s="0">
        <x:v>-6.312549</x:v>
      </x:c>
      <x:c t="n" s="0">
        <x:v>2.41656</x:v>
      </x:c>
      <x:c t="n" s="0">
        <x:v>-5.896035</x:v>
      </x:c>
      <x:c t="n" s="0">
        <x:v>2.073106</x:v>
      </x:c>
      <x:c t="n" s="0">
        <x:v>15.72988</x:v>
      </x:c>
      <x:c t="n" s="0">
        <x:v>20.08212</x:v>
      </x:c>
      <x:c t="n" s="0">
        <x:v>18.86802</x:v>
      </x:c>
      <x:c t="n" s="0">
        <x:v>22.96169</x:v>
      </x:c>
      <x:c t="n" s="0">
        <x:v>26.66238</x:v>
      </x:c>
      <x:c t="n" s="0">
        <x:v>24.7676</x:v>
      </x:c>
      <x:c t="n" s="0">
        <x:v>26.44748</x:v>
      </x:c>
      <x:c t="n" s="0">
        <x:v>25.56207</x:v>
      </x:c>
      <x:c t="n" s="0">
        <x:v>32.98412</x:v>
      </x:c>
      <x:c t="n" s="0">
        <x:v>35.82586</x:v>
      </x:c>
      <x:c t="n" s="0">
        <x:v>30.83005</x:v>
      </x:c>
      <x:c t="n" s="0">
        <x:v>32.9716</x:v>
      </x:c>
      <x:c t="n" s="0">
        <x:v>29.65652</x:v>
      </x:c>
      <x:c t="n" s="0">
        <x:v>32.95142</x:v>
      </x:c>
      <x:c t="n" s="0">
        <x:v>41.04543</x:v>
      </x:c>
      <x:c t="n" s="0">
        <x:v>36.33755</x:v>
      </x:c>
      <x:c t="n" s="0">
        <x:v>40.77864</x:v>
      </x:c>
      <x:c t="n" s="0">
        <x:v>35.38683</x:v>
      </x:c>
      <x:c t="n" s="0">
        <x:v>33.45888</x:v>
      </x:c>
      <x:c t="n" s="0">
        <x:v>31.29433</x:v>
      </x:c>
      <x:c t="n" s="0">
        <x:v>30.47817</x:v>
      </x:c>
      <x:c t="n" s="0">
        <x:v>26.31954</x:v>
      </x:c>
      <x:c t="n" s="0">
        <x:v>26.46847</x:v>
      </x:c>
      <x:c t="n" s="0">
        <x:v>27.2512</x:v>
      </x:c>
      <x:c t="n" s="0">
        <x:v>20.00455</x:v>
      </x:c>
      <x:c t="n" s="0">
        <x:v>11.5028</x:v>
      </x:c>
      <x:c t="n" s="0">
        <x:v>4.754681</x:v>
      </x:c>
      <x:c t="n" s="0">
        <x:v>15.04231</x:v>
      </x:c>
      <x:c t="n" s="0">
        <x:v>8.457413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43942.8711574074</x:v>
      </x:c>
      <x:c t="n" s="7">
        <x:v>43942.8711574074</x:v>
      </x:c>
      <x:c t="n" s="0">
        <x:v>46.87748</x:v>
      </x:c>
      <x:c t="n" s="0">
        <x:v>54.20069</x:v>
      </x:c>
      <x:c t="n" s="0">
        <x:v>58.31026</x:v>
      </x:c>
      <x:c t="n" s="0">
        <x:v>66.81411</x:v>
      </x:c>
      <x:c t="n" s="0">
        <x:v>-30.06697</x:v>
      </x:c>
      <x:c t="n" s="0">
        <x:v>-29.16826</x:v>
      </x:c>
      <x:c t="n" s="0">
        <x:v>-19.99512</x:v>
      </x:c>
      <x:c t="n" s="0">
        <x:v>-8.243963</x:v>
      </x:c>
      <x:c t="n" s="0">
        <x:v>3.791344</x:v>
      </x:c>
      <x:c t="n" s="0">
        <x:v>-0.50286</x:v>
      </x:c>
      <x:c t="n" s="0">
        <x:v>2.212545</x:v>
      </x:c>
      <x:c t="n" s="0">
        <x:v>16.08177</x:v>
      </x:c>
      <x:c t="n" s="0">
        <x:v>17.58633</x:v>
      </x:c>
      <x:c t="n" s="0">
        <x:v>18.92937</x:v>
      </x:c>
      <x:c t="n" s="0">
        <x:v>25.89507</x:v>
      </x:c>
      <x:c t="n" s="0">
        <x:v>32.45906</x:v>
      </x:c>
      <x:c t="n" s="0">
        <x:v>27.20913</x:v>
      </x:c>
      <x:c t="n" s="0">
        <x:v>29.64588</x:v>
      </x:c>
      <x:c t="n" s="0">
        <x:v>30.72583</x:v>
      </x:c>
      <x:c t="n" s="0">
        <x:v>32.32659</x:v>
      </x:c>
      <x:c t="n" s="0">
        <x:v>35.30633</x:v>
      </x:c>
      <x:c t="n" s="0">
        <x:v>33.21217</x:v>
      </x:c>
      <x:c t="n" s="0">
        <x:v>33.02295</x:v>
      </x:c>
      <x:c t="n" s="0">
        <x:v>34.04854</x:v>
      </x:c>
      <x:c t="n" s="0">
        <x:v>34.06153</x:v>
      </x:c>
      <x:c t="n" s="0">
        <x:v>38.74337</x:v>
      </x:c>
      <x:c t="n" s="0">
        <x:v>39.72703</x:v>
      </x:c>
      <x:c t="n" s="0">
        <x:v>38.3775</x:v>
      </x:c>
      <x:c t="n" s="0">
        <x:v>35.37521</x:v>
      </x:c>
      <x:c t="n" s="0">
        <x:v>32.61036</x:v>
      </x:c>
      <x:c t="n" s="0">
        <x:v>31.25545</x:v>
      </x:c>
      <x:c t="n" s="0">
        <x:v>29.39125</x:v>
      </x:c>
      <x:c t="n" s="0">
        <x:v>24.02798</x:v>
      </x:c>
      <x:c t="n" s="0">
        <x:v>26.30533</x:v>
      </x:c>
      <x:c t="n" s="0">
        <x:v>26.51308</x:v>
      </x:c>
      <x:c t="n" s="0">
        <x:v>20.16949</x:v>
      </x:c>
      <x:c t="n" s="0">
        <x:v>12.74643</x:v>
      </x:c>
      <x:c t="n" s="0">
        <x:v>5.133882</x:v>
      </x:c>
      <x:c t="n" s="0">
        <x:v>13.55655</x:v>
      </x:c>
      <x:c t="n" s="0">
        <x:v>9.376709</x:v>
      </x:c>
      <x:c t="n" s="0">
        <x:v>-30.06697</x:v>
      </x:c>
      <x:c t="n" s="0">
        <x:v>-29.03899</x:v>
      </x:c>
      <x:c t="n" s="0">
        <x:v>-22.83072</x:v>
      </x:c>
      <x:c t="n" s="0">
        <x:v>-6.312549</x:v>
      </x:c>
      <x:c t="n" s="0">
        <x:v>-3.644074</x:v>
      </x:c>
      <x:c t="n" s="0">
        <x:v>-5.896035</x:v>
      </x:c>
      <x:c t="n" s="0">
        <x:v>0.07286166</x:v>
      </x:c>
      <x:c t="n" s="0">
        <x:v>16.37866</x:v>
      </x:c>
      <x:c t="n" s="0">
        <x:v>19.81706</x:v>
      </x:c>
      <x:c t="n" s="0">
        <x:v>22.68709</x:v>
      </x:c>
      <x:c t="n" s="0">
        <x:v>28.02758</x:v>
      </x:c>
      <x:c t="n" s="0">
        <x:v>28.20052</x:v>
      </x:c>
      <x:c t="n" s="0">
        <x:v>26.92276</x:v>
      </x:c>
      <x:c t="n" s="0">
        <x:v>27.04519</x:v>
      </x:c>
      <x:c t="n" s="0">
        <x:v>28.56598</x:v>
      </x:c>
      <x:c t="n" s="0">
        <x:v>26.95366</x:v>
      </x:c>
      <x:c t="n" s="0">
        <x:v>36.58808</x:v>
      </x:c>
      <x:c t="n" s="0">
        <x:v>35.57501</x:v>
      </x:c>
      <x:c t="n" s="0">
        <x:v>31.63077</x:v>
      </x:c>
      <x:c t="n" s="0">
        <x:v>37.09328</x:v>
      </x:c>
      <x:c t="n" s="0">
        <x:v>34.27927</x:v>
      </x:c>
      <x:c t="n" s="0">
        <x:v>30.75762</x:v>
      </x:c>
      <x:c t="n" s="0">
        <x:v>37.74259</x:v>
      </x:c>
      <x:c t="n" s="0">
        <x:v>38.63816</x:v>
      </x:c>
      <x:c t="n" s="0">
        <x:v>34.34132</x:v>
      </x:c>
      <x:c t="n" s="0">
        <x:v>29.85729</x:v>
      </x:c>
      <x:c t="n" s="0">
        <x:v>31.86684</x:v>
      </x:c>
      <x:c t="n" s="0">
        <x:v>29.54821</x:v>
      </x:c>
      <x:c t="n" s="0">
        <x:v>23.67959</x:v>
      </x:c>
      <x:c t="n" s="0">
        <x:v>24.94944</x:v>
      </x:c>
      <x:c t="n" s="0">
        <x:v>26.36492</x:v>
      </x:c>
      <x:c t="n" s="0">
        <x:v>18.95011</x:v>
      </x:c>
      <x:c t="n" s="0">
        <x:v>10.71955</x:v>
      </x:c>
      <x:c t="n" s="0">
        <x:v>6.190587</x:v>
      </x:c>
      <x:c t="n" s="0">
        <x:v>10.91486</x:v>
      </x:c>
      <x:c t="n" s="0">
        <x:v>8.507172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43942.8711574074</x:v>
      </x:c>
      <x:c t="n" s="7">
        <x:v>43942.8711574074</x:v>
      </x:c>
      <x:c t="n" s="0">
        <x:v>45.8101</x:v>
      </x:c>
      <x:c t="n" s="0">
        <x:v>54.20069</x:v>
      </x:c>
      <x:c t="n" s="0">
        <x:v>58.13656</x:v>
      </x:c>
      <x:c t="n" s="0">
        <x:v>65.2171</x:v>
      </x:c>
      <x:c t="n" s="0">
        <x:v>-30.06697</x:v>
      </x:c>
      <x:c t="n" s="0">
        <x:v>-29.16826</x:v>
      </x:c>
      <x:c t="n" s="0">
        <x:v>-20.31037</x:v>
      </x:c>
      <x:c t="n" s="0">
        <x:v>-7.902683</x:v>
      </x:c>
      <x:c t="n" s="0">
        <x:v>3.181242</x:v>
      </x:c>
      <x:c t="n" s="0">
        <x:v>-0.978861</x:v>
      </x:c>
      <x:c t="n" s="0">
        <x:v>1.958643</x:v>
      </x:c>
      <x:c t="n" s="0">
        <x:v>16.12639</x:v>
      </x:c>
      <x:c t="n" s="0">
        <x:v>17.66996</x:v>
      </x:c>
      <x:c t="n" s="0">
        <x:v>19.82765</x:v>
      </x:c>
      <x:c t="n" s="0">
        <x:v>26.27947</x:v>
      </x:c>
      <x:c t="n" s="0">
        <x:v>32.05478</x:v>
      </x:c>
      <x:c t="n" s="0">
        <x:v>27.16849</x:v>
      </x:c>
      <x:c t="n" s="0">
        <x:v>29.35042</x:v>
      </x:c>
      <x:c t="n" s="0">
        <x:v>31.21807</x:v>
      </x:c>
      <x:c t="n" s="0">
        <x:v>32.24935</x:v>
      </x:c>
      <x:c t="n" s="0">
        <x:v>35.28337</x:v>
      </x:c>
      <x:c t="n" s="0">
        <x:v>33.22766</x:v>
      </x:c>
      <x:c t="n" s="0">
        <x:v>32.35295</x:v>
      </x:c>
      <x:c t="n" s="0">
        <x:v>34.19858</x:v>
      </x:c>
      <x:c t="n" s="0">
        <x:v>33.71047</x:v>
      </x:c>
      <x:c t="n" s="0">
        <x:v>38.24955</x:v>
      </x:c>
      <x:c t="n" s="0">
        <x:v>39.28401</x:v>
      </x:c>
      <x:c t="n" s="0">
        <x:v>38.19099</x:v>
      </x:c>
      <x:c t="n" s="0">
        <x:v>35.39728</x:v>
      </x:c>
      <x:c t="n" s="0">
        <x:v>32.2243</x:v>
      </x:c>
      <x:c t="n" s="0">
        <x:v>31.2649</x:v>
      </x:c>
      <x:c t="n" s="0">
        <x:v>29.53841</x:v>
      </x:c>
      <x:c t="n" s="0">
        <x:v>23.88754</x:v>
      </x:c>
      <x:c t="n" s="0">
        <x:v>26.16996</x:v>
      </x:c>
      <x:c t="n" s="0">
        <x:v>26.55016</x:v>
      </x:c>
      <x:c t="n" s="0">
        <x:v>20.17284</x:v>
      </x:c>
      <x:c t="n" s="0">
        <x:v>12.68179</x:v>
      </x:c>
      <x:c t="n" s="0">
        <x:v>5.323156</x:v>
      </x:c>
      <x:c t="n" s="0">
        <x:v>13.17889</x:v>
      </x:c>
      <x:c t="n" s="0">
        <x:v>9.178132</x:v>
      </x:c>
      <x:c t="n" s="0">
        <x:v>-30.06697</x:v>
      </x:c>
      <x:c t="n" s="0">
        <x:v>-28.93309</x:v>
      </x:c>
      <x:c t="n" s="0">
        <x:v>-22.83072</x:v>
      </x:c>
      <x:c t="n" s="0">
        <x:v>-6.312549</x:v>
      </x:c>
      <x:c t="n" s="0">
        <x:v>-6.114861</x:v>
      </x:c>
      <x:c t="n" s="0">
        <x:v>-6.186475</x:v>
      </x:c>
      <x:c t="n" s="0">
        <x:v>0.07286166</x:v>
      </x:c>
      <x:c t="n" s="0">
        <x:v>16.37866</x:v>
      </x:c>
      <x:c t="n" s="0">
        <x:v>17.29492</x:v>
      </x:c>
      <x:c t="n" s="0">
        <x:v>23.03564</x:v>
      </x:c>
      <x:c t="n" s="0">
        <x:v>28.02758</x:v>
      </x:c>
      <x:c t="n" s="0">
        <x:v>28.38173</x:v>
      </x:c>
      <x:c t="n" s="0">
        <x:v>27.67234</x:v>
      </x:c>
      <x:c t="n" s="0">
        <x:v>28.23068</x:v>
      </x:c>
      <x:c t="n" s="0">
        <x:v>33.83383</x:v>
      </x:c>
      <x:c t="n" s="0">
        <x:v>32.27247</x:v>
      </x:c>
      <x:c t="n" s="0">
        <x:v>34.30462</x:v>
      </x:c>
      <x:c t="n" s="0">
        <x:v>32.07103</x:v>
      </x:c>
      <x:c t="n" s="0">
        <x:v>27.89882</x:v>
      </x:c>
      <x:c t="n" s="0">
        <x:v>28.42935</x:v>
      </x:c>
      <x:c t="n" s="0">
        <x:v>33.12309</x:v>
      </x:c>
      <x:c t="n" s="0">
        <x:v>35.37201</x:v>
      </x:c>
      <x:c t="n" s="0">
        <x:v>35.66465</x:v>
      </x:c>
      <x:c t="n" s="0">
        <x:v>35.81854</x:v>
      </x:c>
      <x:c t="n" s="0">
        <x:v>37.14348</x:v>
      </x:c>
      <x:c t="n" s="0">
        <x:v>31.18954</x:v>
      </x:c>
      <x:c t="n" s="0">
        <x:v>30.32682</x:v>
      </x:c>
      <x:c t="n" s="0">
        <x:v>29.1521</x:v>
      </x:c>
      <x:c t="n" s="0">
        <x:v>22.33424</x:v>
      </x:c>
      <x:c t="n" s="0">
        <x:v>24.66577</x:v>
      </x:c>
      <x:c t="n" s="0">
        <x:v>26.7121</x:v>
      </x:c>
      <x:c t="n" s="0">
        <x:v>20.33697</x:v>
      </x:c>
      <x:c t="n" s="0">
        <x:v>14.43628</x:v>
      </x:c>
      <x:c t="n" s="0">
        <x:v>5.686954</x:v>
      </x:c>
      <x:c t="n" s="0">
        <x:v>12.11615</x:v>
      </x:c>
      <x:c t="n" s="0">
        <x:v>8.906483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43942.8711574074</x:v>
      </x:c>
      <x:c t="n" s="7">
        <x:v>43942.8711574074</x:v>
      </x:c>
      <x:c t="n" s="0">
        <x:v>47.43666</x:v>
      </x:c>
      <x:c t="n" s="0">
        <x:v>54.20069</x:v>
      </x:c>
      <x:c t="n" s="0">
        <x:v>62.69532</x:v>
      </x:c>
      <x:c t="n" s="0">
        <x:v>70.06801</x:v>
      </x:c>
      <x:c t="n" s="0">
        <x:v>-30.06697</x:v>
      </x:c>
      <x:c t="n" s="0">
        <x:v>-29.16826</x:v>
      </x:c>
      <x:c t="n" s="0">
        <x:v>-20.59916</x:v>
      </x:c>
      <x:c t="n" s="0">
        <x:v>-7.631052</x:v>
      </x:c>
      <x:c t="n" s="0">
        <x:v>2.582371</x:v>
      </x:c>
      <x:c t="n" s="0">
        <x:v>-1.470552</x:v>
      </x:c>
      <x:c t="n" s="0">
        <x:v>1.729396</x:v>
      </x:c>
      <x:c t="n" s="0">
        <x:v>16.16797</x:v>
      </x:c>
      <x:c t="n" s="0">
        <x:v>17.61719</x:v>
      </x:c>
      <x:c t="n" s="0">
        <x:v>20.47063</x:v>
      </x:c>
      <x:c t="n" s="0">
        <x:v>26.58281</x:v>
      </x:c>
      <x:c t="n" s="0">
        <x:v>31.67696</x:v>
      </x:c>
      <x:c t="n" s="0">
        <x:v>27.42674</x:v>
      </x:c>
      <x:c t="n" s="0">
        <x:v>29.40108</x:v>
      </x:c>
      <x:c t="n" s="0">
        <x:v>31.03121</x:v>
      </x:c>
      <x:c t="n" s="0">
        <x:v>32.08419</x:v>
      </x:c>
      <x:c t="n" s="0">
        <x:v>35.12258</x:v>
      </x:c>
      <x:c t="n" s="0">
        <x:v>33.24567</x:v>
      </x:c>
      <x:c t="n" s="0">
        <x:v>32.78559</x:v>
      </x:c>
      <x:c t="n" s="0">
        <x:v>33.65554</x:v>
      </x:c>
      <x:c t="n" s="0">
        <x:v>33.59962</x:v>
      </x:c>
      <x:c t="n" s="0">
        <x:v>38.19122</x:v>
      </x:c>
      <x:c t="n" s="0">
        <x:v>39.11432</x:v>
      </x:c>
      <x:c t="n" s="0">
        <x:v>37.92817</x:v>
      </x:c>
      <x:c t="n" s="0">
        <x:v>35.84639</x:v>
      </x:c>
      <x:c t="n" s="0">
        <x:v>32.00463</x:v>
      </x:c>
      <x:c t="n" s="0">
        <x:v>31.4705</x:v>
      </x:c>
      <x:c t="n" s="0">
        <x:v>29.65782</x:v>
      </x:c>
      <x:c t="n" s="0">
        <x:v>23.69824</x:v>
      </x:c>
      <x:c t="n" s="0">
        <x:v>26.0698</x:v>
      </x:c>
      <x:c t="n" s="0">
        <x:v>26.48327</x:v>
      </x:c>
      <x:c t="n" s="0">
        <x:v>20.28516</x:v>
      </x:c>
      <x:c t="n" s="0">
        <x:v>13.29796</x:v>
      </x:c>
      <x:c t="n" s="0">
        <x:v>5.336003</x:v>
      </x:c>
      <x:c t="n" s="0">
        <x:v>13.27711</x:v>
      </x:c>
      <x:c t="n" s="0">
        <x:v>9.169405</x:v>
      </x:c>
      <x:c t="n" s="0">
        <x:v>-30.06697</x:v>
      </x:c>
      <x:c t="n" s="0">
        <x:v>-28.93309</x:v>
      </x:c>
      <x:c t="n" s="0">
        <x:v>-22.83072</x:v>
      </x:c>
      <x:c t="n" s="0">
        <x:v>-6.312549</x:v>
      </x:c>
      <x:c t="n" s="0">
        <x:v>-6.114861</x:v>
      </x:c>
      <x:c t="n" s="0">
        <x:v>-6.718378</x:v>
      </x:c>
      <x:c t="n" s="0">
        <x:v>0.07286166</x:v>
      </x:c>
      <x:c t="n" s="0">
        <x:v>16.47092</x:v>
      </x:c>
      <x:c t="n" s="0">
        <x:v>17.29492</x:v>
      </x:c>
      <x:c t="n" s="0">
        <x:v>23.03564</x:v>
      </x:c>
      <x:c t="n" s="0">
        <x:v>28.02758</x:v>
      </x:c>
      <x:c t="n" s="0">
        <x:v>28.76055</x:v>
      </x:c>
      <x:c t="n" s="0">
        <x:v>28.69051</x:v>
      </x:c>
      <x:c t="n" s="0">
        <x:v>29.68619</x:v>
      </x:c>
      <x:c t="n" s="0">
        <x:v>20.92753</x:v>
      </x:c>
      <x:c t="n" s="0">
        <x:v>30.02878</x:v>
      </x:c>
      <x:c t="n" s="0">
        <x:v>34.64201</x:v>
      </x:c>
      <x:c t="n" s="0">
        <x:v>34.18103</x:v>
      </x:c>
      <x:c t="n" s="0">
        <x:v>36.14029</x:v>
      </x:c>
      <x:c t="n" s="0">
        <x:v>33.18645</x:v>
      </x:c>
      <x:c t="n" s="0">
        <x:v>31.37646</x:v>
      </x:c>
      <x:c t="n" s="0">
        <x:v>37.42893</x:v>
      </x:c>
      <x:c t="n" s="0">
        <x:v>38.95734</x:v>
      </x:c>
      <x:c t="n" s="0">
        <x:v>35.17562</x:v>
      </x:c>
      <x:c t="n" s="0">
        <x:v>35.79741</x:v>
      </x:c>
      <x:c t="n" s="0">
        <x:v>30.45397</x:v>
      </x:c>
      <x:c t="n" s="0">
        <x:v>33.42259</x:v>
      </x:c>
      <x:c t="n" s="0">
        <x:v>30.14194</x:v>
      </x:c>
      <x:c t="n" s="0">
        <x:v>24.57464</x:v>
      </x:c>
      <x:c t="n" s="0">
        <x:v>26.26574</x:v>
      </x:c>
      <x:c t="n" s="0">
        <x:v>26.74468</x:v>
      </x:c>
      <x:c t="n" s="0">
        <x:v>22.33711</x:v>
      </x:c>
      <x:c t="n" s="0">
        <x:v>14.83883</x:v>
      </x:c>
      <x:c t="n" s="0">
        <x:v>5.12026</x:v>
      </x:c>
      <x:c t="n" s="0">
        <x:v>13.11789</x:v>
      </x:c>
      <x:c t="n" s="0">
        <x:v>8.206906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43942.8711574074</x:v>
      </x:c>
      <x:c t="n" s="7">
        <x:v>43942.8711574074</x:v>
      </x:c>
      <x:c t="n" s="0">
        <x:v>48.28874</x:v>
      </x:c>
      <x:c t="n" s="0">
        <x:v>54.20069</x:v>
      </x:c>
      <x:c t="n" s="0">
        <x:v>66.36314</x:v>
      </x:c>
      <x:c t="n" s="0">
        <x:v>72.15828</x:v>
      </x:c>
      <x:c t="n" s="0">
        <x:v>-30.06697</x:v>
      </x:c>
      <x:c t="n" s="0">
        <x:v>-29.16826</x:v>
      </x:c>
      <x:c t="n" s="0">
        <x:v>-20.86192</x:v>
      </x:c>
      <x:c t="n" s="0">
        <x:v>-7.41181</x:v>
      </x:c>
      <x:c t="n" s="0">
        <x:v>1.996133</x:v>
      </x:c>
      <x:c t="n" s="0">
        <x:v>-1.939605</x:v>
      </x:c>
      <x:c t="n" s="0">
        <x:v>1.361024</x:v>
      </x:c>
      <x:c t="n" s="0">
        <x:v>16.22765</x:v>
      </x:c>
      <x:c t="n" s="0">
        <x:v>17.47767</x:v>
      </x:c>
      <x:c t="n" s="0">
        <x:v>20.60507</x:v>
      </x:c>
      <x:c t="n" s="0">
        <x:v>26.66691</x:v>
      </x:c>
      <x:c t="n" s="0">
        <x:v>31.50187</x:v>
      </x:c>
      <x:c t="n" s="0">
        <x:v>27.63576</x:v>
      </x:c>
      <x:c t="n" s="0">
        <x:v>29.34752</x:v>
      </x:c>
      <x:c t="n" s="0">
        <x:v>30.41779</x:v>
      </x:c>
      <x:c t="n" s="0">
        <x:v>31.72762</x:v>
      </x:c>
      <x:c t="n" s="0">
        <x:v>35.39919</x:v>
      </x:c>
      <x:c t="n" s="0">
        <x:v>33.72549</x:v>
      </x:c>
      <x:c t="n" s="0">
        <x:v>33.31552</x:v>
      </x:c>
      <x:c t="n" s="0">
        <x:v>34.16692</x:v>
      </x:c>
      <x:c t="n" s="0">
        <x:v>33.4408</x:v>
      </x:c>
      <x:c t="n" s="0">
        <x:v>38.49217</x:v>
      </x:c>
      <x:c t="n" s="0">
        <x:v>39.2778</x:v>
      </x:c>
      <x:c t="n" s="0">
        <x:v>37.50385</x:v>
      </x:c>
      <x:c t="n" s="0">
        <x:v>35.55299</x:v>
      </x:c>
      <x:c t="n" s="0">
        <x:v>32.68687</x:v>
      </x:c>
      <x:c t="n" s="0">
        <x:v>31.85499</x:v>
      </x:c>
      <x:c t="n" s="0">
        <x:v>29.88251</x:v>
      </x:c>
      <x:c t="n" s="0">
        <x:v>24.30466</x:v>
      </x:c>
      <x:c t="n" s="0">
        <x:v>26.67311</x:v>
      </x:c>
      <x:c t="n" s="0">
        <x:v>26.72332</x:v>
      </x:c>
      <x:c t="n" s="0">
        <x:v>20.85228</x:v>
      </x:c>
      <x:c t="n" s="0">
        <x:v>13.40987</x:v>
      </x:c>
      <x:c t="n" s="0">
        <x:v>5.265972</x:v>
      </x:c>
      <x:c t="n" s="0">
        <x:v>13.17749</x:v>
      </x:c>
      <x:c t="n" s="0">
        <x:v>9.007195</x:v>
      </x:c>
      <x:c t="n" s="0">
        <x:v>-30.06697</x:v>
      </x:c>
      <x:c t="n" s="0">
        <x:v>-28.93309</x:v>
      </x:c>
      <x:c t="n" s="0">
        <x:v>-22.83072</x:v>
      </x:c>
      <x:c t="n" s="0">
        <x:v>-6.312549</x:v>
      </x:c>
      <x:c t="n" s="0">
        <x:v>-6.114861</x:v>
      </x:c>
      <x:c t="n" s="0">
        <x:v>-6.718378</x:v>
      </x:c>
      <x:c t="n" s="0">
        <x:v>-4.737044</x:v>
      </x:c>
      <x:c t="n" s="0">
        <x:v>16.56125</x:v>
      </x:c>
      <x:c t="n" s="0">
        <x:v>15.76026</x:v>
      </x:c>
      <x:c t="n" s="0">
        <x:v>18.80467</x:v>
      </x:c>
      <x:c t="n" s="0">
        <x:v>26.11485</x:v>
      </x:c>
      <x:c t="n" s="0">
        <x:v>30.7601</x:v>
      </x:c>
      <x:c t="n" s="0">
        <x:v>28.69051</x:v>
      </x:c>
      <x:c t="n" s="0">
        <x:v>27.91227</x:v>
      </x:c>
      <x:c t="n" s="0">
        <x:v>26.14503</x:v>
      </x:c>
      <x:c t="n" s="0">
        <x:v>27.50794</x:v>
      </x:c>
      <x:c t="n" s="0">
        <x:v>36.95008</x:v>
      </x:c>
      <x:c t="n" s="0">
        <x:v>36.09468</x:v>
      </x:c>
      <x:c t="n" s="0">
        <x:v>33.08929</x:v>
      </x:c>
      <x:c t="n" s="0">
        <x:v>35.16196</x:v>
      </x:c>
      <x:c t="n" s="0">
        <x:v>35.71621</x:v>
      </x:c>
      <x:c t="n" s="0">
        <x:v>39.36185</x:v>
      </x:c>
      <x:c t="n" s="0">
        <x:v>39.89999</x:v>
      </x:c>
      <x:c t="n" s="0">
        <x:v>35.69391</x:v>
      </x:c>
      <x:c t="n" s="0">
        <x:v>33.84954</x:v>
      </x:c>
      <x:c t="n" s="0">
        <x:v>37.12284</x:v>
      </x:c>
      <x:c t="n" s="0">
        <x:v>34.13404</x:v>
      </x:c>
      <x:c t="n" s="0">
        <x:v>31.87859</x:v>
      </x:c>
      <x:c t="n" s="0">
        <x:v>26.2588</x:v>
      </x:c>
      <x:c t="n" s="0">
        <x:v>28.95478</x:v>
      </x:c>
      <x:c t="n" s="0">
        <x:v>27.59761</x:v>
      </x:c>
      <x:c t="n" s="0">
        <x:v>22.49544</x:v>
      </x:c>
      <x:c t="n" s="0">
        <x:v>14.86405</x:v>
      </x:c>
      <x:c t="n" s="0">
        <x:v>5.453184</x:v>
      </x:c>
      <x:c t="n" s="0">
        <x:v>12.39151</x:v>
      </x:c>
      <x:c t="n" s="0">
        <x:v>8.285717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43942.8711574074</x:v>
      </x:c>
      <x:c t="n" s="7">
        <x:v>43942.8711574074</x:v>
      </x:c>
      <x:c t="n" s="0">
        <x:v>47.49374</x:v>
      </x:c>
      <x:c t="n" s="0">
        <x:v>54.20069</x:v>
      </x:c>
      <x:c t="n" s="0">
        <x:v>69.66974</x:v>
      </x:c>
      <x:c t="n" s="0">
        <x:v>75.01967</x:v>
      </x:c>
      <x:c t="n" s="0">
        <x:v>-30.06697</x:v>
      </x:c>
      <x:c t="n" s="0">
        <x:v>-29.16826</x:v>
      </x:c>
      <x:c t="n" s="0">
        <x:v>-20.92633</x:v>
      </x:c>
      <x:c t="n" s="0">
        <x:v>-7.061972</x:v>
      </x:c>
      <x:c t="n" s="0">
        <x:v>1.424026</x:v>
      </x:c>
      <x:c t="n" s="0">
        <x:v>-2.384665</x:v>
      </x:c>
      <x:c t="n" s="0">
        <x:v>0.7344593</x:v>
      </x:c>
      <x:c t="n" s="0">
        <x:v>16.27797</x:v>
      </x:c>
      <x:c t="n" s="0">
        <x:v>17.20171</x:v>
      </x:c>
      <x:c t="n" s="0">
        <x:v>20.13517</x:v>
      </x:c>
      <x:c t="n" s="0">
        <x:v>26.48447</x:v>
      </x:c>
      <x:c t="n" s="0">
        <x:v>31.40117</x:v>
      </x:c>
      <x:c t="n" s="0">
        <x:v>27.33933</x:v>
      </x:c>
      <x:c t="n" s="0">
        <x:v>29.01911</x:v>
      </x:c>
      <x:c t="n" s="0">
        <x:v>30.29536</x:v>
      </x:c>
      <x:c t="n" s="0">
        <x:v>31.20691</x:v>
      </x:c>
      <x:c t="n" s="0">
        <x:v>35.2685</x:v>
      </x:c>
      <x:c t="n" s="0">
        <x:v>33.5612</x:v>
      </x:c>
      <x:c t="n" s="0">
        <x:v>32.82114</x:v>
      </x:c>
      <x:c t="n" s="0">
        <x:v>34.30928</x:v>
      </x:c>
      <x:c t="n" s="0">
        <x:v>33.92484</x:v>
      </x:c>
      <x:c t="n" s="0">
        <x:v>38.26368</x:v>
      </x:c>
      <x:c t="n" s="0">
        <x:v>39.02574</x:v>
      </x:c>
      <x:c t="n" s="0">
        <x:v>37.55427</x:v>
      </x:c>
      <x:c t="n" s="0">
        <x:v>35.77439</x:v>
      </x:c>
      <x:c t="n" s="0">
        <x:v>33.43399</x:v>
      </x:c>
      <x:c t="n" s="0">
        <x:v>32.48578</x:v>
      </x:c>
      <x:c t="n" s="0">
        <x:v>30.10347</x:v>
      </x:c>
      <x:c t="n" s="0">
        <x:v>24.32529</x:v>
      </x:c>
      <x:c t="n" s="0">
        <x:v>26.75265</x:v>
      </x:c>
      <x:c t="n" s="0">
        <x:v>26.74065</x:v>
      </x:c>
      <x:c t="n" s="0">
        <x:v>20.8125</x:v>
      </x:c>
      <x:c t="n" s="0">
        <x:v>17.31581</x:v>
      </x:c>
      <x:c t="n" s="0">
        <x:v>5.302118</x:v>
      </x:c>
      <x:c t="n" s="0">
        <x:v>12.92817</x:v>
      </x:c>
      <x:c t="n" s="0">
        <x:v>9.001765</x:v>
      </x:c>
      <x:c t="n" s="0">
        <x:v>-30.06697</x:v>
      </x:c>
      <x:c t="n" s="0">
        <x:v>-27.7057</x:v>
      </x:c>
      <x:c t="n" s="0">
        <x:v>-20.66663</x:v>
      </x:c>
      <x:c t="n" s="0">
        <x:v>-5.022369</x:v>
      </x:c>
      <x:c t="n" s="0">
        <x:v>-6.114861</x:v>
      </x:c>
      <x:c t="n" s="0">
        <x:v>-6.718378</x:v>
      </x:c>
      <x:c t="n" s="0">
        <x:v>-9.62645</x:v>
      </x:c>
      <x:c t="n" s="0">
        <x:v>15.78245</x:v>
      </x:c>
      <x:c t="n" s="0">
        <x:v>15.09875</x:v>
      </x:c>
      <x:c t="n" s="0">
        <x:v>15.33971</x:v>
      </x:c>
      <x:c t="n" s="0">
        <x:v>25.22934</x:v>
      </x:c>
      <x:c t="n" s="0">
        <x:v>30.7601</x:v>
      </x:c>
      <x:c t="n" s="0">
        <x:v>19.25212</x:v>
      </x:c>
      <x:c t="n" s="0">
        <x:v>26.34648</x:v>
      </x:c>
      <x:c t="n" s="0">
        <x:v>29.50034</x:v>
      </x:c>
      <x:c t="n" s="0">
        <x:v>22.74612</x:v>
      </x:c>
      <x:c t="n" s="0">
        <x:v>32.87337</x:v>
      </x:c>
      <x:c t="n" s="0">
        <x:v>26.76715</x:v>
      </x:c>
      <x:c t="n" s="0">
        <x:v>26.36832</x:v>
      </x:c>
      <x:c t="n" s="0">
        <x:v>34.56228</x:v>
      </x:c>
      <x:c t="n" s="0">
        <x:v>33.65389</x:v>
      </x:c>
      <x:c t="n" s="0">
        <x:v>37.97083</x:v>
      </x:c>
      <x:c t="n" s="0">
        <x:v>35.28624</x:v>
      </x:c>
      <x:c t="n" s="0">
        <x:v>39.88799</x:v>
      </x:c>
      <x:c t="n" s="0">
        <x:v>37.91554</x:v>
      </x:c>
      <x:c t="n" s="0">
        <x:v>35.75709</x:v>
      </x:c>
      <x:c t="n" s="0">
        <x:v>33.86266</x:v>
      </x:c>
      <x:c t="n" s="0">
        <x:v>30.19946</x:v>
      </x:c>
      <x:c t="n" s="0">
        <x:v>24.2861</x:v>
      </x:c>
      <x:c t="n" s="0">
        <x:v>27.2776</x:v>
      </x:c>
      <x:c t="n" s="0">
        <x:v>27.28277</x:v>
      </x:c>
      <x:c t="n" s="0">
        <x:v>20.26532</x:v>
      </x:c>
      <x:c t="n" s="0">
        <x:v>24.06454</x:v>
      </x:c>
      <x:c t="n" s="0">
        <x:v>5.446566</x:v>
      </x:c>
      <x:c t="n" s="0">
        <x:v>10.97306</x:v>
      </x:c>
      <x:c t="n" s="0">
        <x:v>9.069925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43942.8711574074</x:v>
      </x:c>
      <x:c t="n" s="7">
        <x:v>43942.8711574074</x:v>
      </x:c>
      <x:c t="n" s="0">
        <x:v>45.99837</x:v>
      </x:c>
      <x:c t="n" s="0">
        <x:v>54.20069</x:v>
      </x:c>
      <x:c t="n" s="0">
        <x:v>66.1702</x:v>
      </x:c>
      <x:c t="n" s="0">
        <x:v>72.39566</x:v>
      </x:c>
      <x:c t="n" s="0">
        <x:v>-30.06697</x:v>
      </x:c>
      <x:c t="n" s="0">
        <x:v>-29.1121</x:v>
      </x:c>
      <x:c t="n" s="0">
        <x:v>-20.88763</x:v>
      </x:c>
      <x:c t="n" s="0">
        <x:v>-6.697689</x:v>
      </x:c>
      <x:c t="n" s="0">
        <x:v>0.8676237</x:v>
      </x:c>
      <x:c t="n" s="0">
        <x:v>-2.804576</x:v>
      </x:c>
      <x:c t="n" s="0">
        <x:v>0.1169396</x:v>
      </x:c>
      <x:c t="n" s="0">
        <x:v>15.91323</x:v>
      </x:c>
      <x:c t="n" s="0">
        <x:v>16.95129</x:v>
      </x:c>
      <x:c t="n" s="0">
        <x:v>19.68922</x:v>
      </x:c>
      <x:c t="n" s="0">
        <x:v>26.32237</x:v>
      </x:c>
      <x:c t="n" s="0">
        <x:v>31.31329</x:v>
      </x:c>
      <x:c t="n" s="0">
        <x:v>26.76784</x:v>
      </x:c>
      <x:c t="n" s="0">
        <x:v>29.72999</x:v>
      </x:c>
      <x:c t="n" s="0">
        <x:v>30.45192</x:v>
      </x:c>
      <x:c t="n" s="0">
        <x:v>30.57756</x:v>
      </x:c>
      <x:c t="n" s="0">
        <x:v>34.98186</x:v>
      </x:c>
      <x:c t="n" s="0">
        <x:v>33.03759</x:v>
      </x:c>
      <x:c t="n" s="0">
        <x:v>32.39155</x:v>
      </x:c>
      <x:c t="n" s="0">
        <x:v>34.64787</x:v>
      </x:c>
      <x:c t="n" s="0">
        <x:v>33.69109</x:v>
      </x:c>
      <x:c t="n" s="0">
        <x:v>37.94659</x:v>
      </x:c>
      <x:c t="n" s="0">
        <x:v>38.74401</x:v>
      </x:c>
      <x:c t="n" s="0">
        <x:v>38.13158</x:v>
      </x:c>
      <x:c t="n" s="0">
        <x:v>35.80519</x:v>
      </x:c>
      <x:c t="n" s="0">
        <x:v>33.89491</x:v>
      </x:c>
      <x:c t="n" s="0">
        <x:v>32.42507</x:v>
      </x:c>
      <x:c t="n" s="0">
        <x:v>30.12851</x:v>
      </x:c>
      <x:c t="n" s="0">
        <x:v>24.33399</x:v>
      </x:c>
      <x:c t="n" s="0">
        <x:v>26.75</x:v>
      </x:c>
      <x:c t="n" s="0">
        <x:v>26.93651</x:v>
      </x:c>
      <x:c t="n" s="0">
        <x:v>20.88271</x:v>
      </x:c>
      <x:c t="n" s="0">
        <x:v>17.39488</x:v>
      </x:c>
      <x:c t="n" s="0">
        <x:v>5.263385</x:v>
      </x:c>
      <x:c t="n" s="0">
        <x:v>12.64093</x:v>
      </x:c>
      <x:c t="n" s="0">
        <x:v>8.936118</x:v>
      </x:c>
      <x:c t="n" s="0">
        <x:v>-30.06697</x:v>
      </x:c>
      <x:c t="n" s="0">
        <x:v>-27.7057</x:v>
      </x:c>
      <x:c t="n" s="0">
        <x:v>-20.66663</x:v>
      </x:c>
      <x:c t="n" s="0">
        <x:v>-5.022369</x:v>
      </x:c>
      <x:c t="n" s="0">
        <x:v>-4.0563</x:v>
      </x:c>
      <x:c t="n" s="0">
        <x:v>-6.718378</x:v>
      </x:c>
      <x:c t="n" s="0">
        <x:v>-9.62645</x:v>
      </x:c>
      <x:c t="n" s="0">
        <x:v>11.9184</x:v>
      </x:c>
      <x:c t="n" s="0">
        <x:v>15.09875</x:v>
      </x:c>
      <x:c t="n" s="0">
        <x:v>15.33971</x:v>
      </x:c>
      <x:c t="n" s="0">
        <x:v>25.22934</x:v>
      </x:c>
      <x:c t="n" s="0">
        <x:v>30.7601</x:v>
      </x:c>
      <x:c t="n" s="0">
        <x:v>19.25212</x:v>
      </x:c>
      <x:c t="n" s="0">
        <x:v>34.2894</x:v>
      </x:c>
      <x:c t="n" s="0">
        <x:v>32.0085</x:v>
      </x:c>
      <x:c t="n" s="0">
        <x:v>20.85477</x:v>
      </x:c>
      <x:c t="n" s="0">
        <x:v>35.83269</x:v>
      </x:c>
      <x:c t="n" s="0">
        <x:v>30.15392</x:v>
      </x:c>
      <x:c t="n" s="0">
        <x:v>30.54342</x:v>
      </x:c>
      <x:c t="n" s="0">
        <x:v>36.00599</x:v>
      </x:c>
      <x:c t="n" s="0">
        <x:v>32.9881</x:v>
      </x:c>
      <x:c t="n" s="0">
        <x:v>36.45606</x:v>
      </x:c>
      <x:c t="n" s="0">
        <x:v>36.37935</x:v>
      </x:c>
      <x:c t="n" s="0">
        <x:v>39.14556</x:v>
      </x:c>
      <x:c t="n" s="0">
        <x:v>35.36566</x:v>
      </x:c>
      <x:c t="n" s="0">
        <x:v>35.58392</x:v>
      </x:c>
      <x:c t="n" s="0">
        <x:v>33.32309</x:v>
      </x:c>
      <x:c t="n" s="0">
        <x:v>30.28487</x:v>
      </x:c>
      <x:c t="n" s="0">
        <x:v>23.8258</x:v>
      </x:c>
      <x:c t="n" s="0">
        <x:v>27.31641</x:v>
      </x:c>
      <x:c t="n" s="0">
        <x:v>27.61537</x:v>
      </x:c>
      <x:c t="n" s="0">
        <x:v>21.20456</x:v>
      </x:c>
      <x:c t="n" s="0">
        <x:v>14.93299</x:v>
      </x:c>
      <x:c t="n" s="0">
        <x:v>5.267077</x:v>
      </x:c>
      <x:c t="n" s="0">
        <x:v>13.02833</x:v>
      </x:c>
      <x:c t="n" s="0">
        <x:v>9.840385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43942.8711574074</x:v>
      </x:c>
      <x:c t="n" s="7">
        <x:v>43942.8711574074</x:v>
      </x:c>
      <x:c t="n" s="0">
        <x:v>46.9419</x:v>
      </x:c>
      <x:c t="n" s="0">
        <x:v>54.20069</x:v>
      </x:c>
      <x:c t="n" s="0">
        <x:v>65.67855</x:v>
      </x:c>
      <x:c t="n" s="0">
        <x:v>71.17696</x:v>
      </x:c>
      <x:c t="n" s="0">
        <x:v>-30.06697</x:v>
      </x:c>
      <x:c t="n" s="0">
        <x:v>-28.87743</x:v>
      </x:c>
      <x:c t="n" s="0">
        <x:v>-20.85486</x:v>
      </x:c>
      <x:c t="n" s="0">
        <x:v>-6.409078</x:v>
      </x:c>
      <x:c t="n" s="0">
        <x:v>0.5550539</x:v>
      </x:c>
      <x:c t="n" s="0">
        <x:v>-3.19843</x:v>
      </x:c>
      <x:c t="n" s="0">
        <x:v>-0.4903165</x:v>
      </x:c>
      <x:c t="n" s="0">
        <x:v>15.51416</x:v>
      </x:c>
      <x:c t="n" s="0">
        <x:v>16.95068</x:v>
      </x:c>
      <x:c t="n" s="0">
        <x:v>19.94952</x:v>
      </x:c>
      <x:c t="n" s="0">
        <x:v>26.17897</x:v>
      </x:c>
      <x:c t="n" s="0">
        <x:v>31.20008</x:v>
      </x:c>
      <x:c t="n" s="0">
        <x:v>26.39976</x:v>
      </x:c>
      <x:c t="n" s="0">
        <x:v>30.93942</x:v>
      </x:c>
      <x:c t="n" s="0">
        <x:v>30.6335</x:v>
      </x:c>
      <x:c t="n" s="0">
        <x:v>30.09568</x:v>
      </x:c>
      <x:c t="n" s="0">
        <x:v>35.73045</x:v>
      </x:c>
      <x:c t="n" s="0">
        <x:v>32.85963</x:v>
      </x:c>
      <x:c t="n" s="0">
        <x:v>32.29766</x:v>
      </x:c>
      <x:c t="n" s="0">
        <x:v>34.68347</x:v>
      </x:c>
      <x:c t="n" s="0">
        <x:v>34.08515</x:v>
      </x:c>
      <x:c t="n" s="0">
        <x:v>37.87479</x:v>
      </x:c>
      <x:c t="n" s="0">
        <x:v>38.55603</x:v>
      </x:c>
      <x:c t="n" s="0">
        <x:v>38.25206</x:v>
      </x:c>
      <x:c t="n" s="0">
        <x:v>36.04487</x:v>
      </x:c>
      <x:c t="n" s="0">
        <x:v>33.88795</x:v>
      </x:c>
      <x:c t="n" s="0">
        <x:v>32.51954</x:v>
      </x:c>
      <x:c t="n" s="0">
        <x:v>29.95953</x:v>
      </x:c>
      <x:c t="n" s="0">
        <x:v>24.30037</x:v>
      </x:c>
      <x:c t="n" s="0">
        <x:v>26.88651</x:v>
      </x:c>
      <x:c t="n" s="0">
        <x:v>26.86432</x:v>
      </x:c>
      <x:c t="n" s="0">
        <x:v>20.79779</x:v>
      </x:c>
      <x:c t="n" s="0">
        <x:v>16.8628</x:v>
      </x:c>
      <x:c t="n" s="0">
        <x:v>5.431774</x:v>
      </x:c>
      <x:c t="n" s="0">
        <x:v>13.00975</x:v>
      </x:c>
      <x:c t="n" s="0">
        <x:v>9.156145</x:v>
      </x:c>
      <x:c t="n" s="0">
        <x:v>-30.06697</x:v>
      </x:c>
      <x:c t="n" s="0">
        <x:v>-27.7057</x:v>
      </x:c>
      <x:c t="n" s="0">
        <x:v>-20.66663</x:v>
      </x:c>
      <x:c t="n" s="0">
        <x:v>-5.022369</x:v>
      </x:c>
      <x:c t="n" s="0">
        <x:v>-1.936673</x:v>
      </x:c>
      <x:c t="n" s="0">
        <x:v>-6.718378</x:v>
      </x:c>
      <x:c t="n" s="0">
        <x:v>-9.62645</x:v>
      </x:c>
      <x:c t="n" s="0">
        <x:v>11.9184</x:v>
      </x:c>
      <x:c t="n" s="0">
        <x:v>18.62301</x:v>
      </x:c>
      <x:c t="n" s="0">
        <x:v>22.71781</x:v>
      </x:c>
      <x:c t="n" s="0">
        <x:v>24.87636</x:v>
      </x:c>
      <x:c t="n" s="0">
        <x:v>30.30226</x:v>
      </x:c>
      <x:c t="n" s="0">
        <x:v>24.72847</x:v>
      </x:c>
      <x:c t="n" s="0">
        <x:v>34.78126</x:v>
      </x:c>
      <x:c t="n" s="0">
        <x:v>30.05782</x:v>
      </x:c>
      <x:c t="n" s="0">
        <x:v>29.04573</x:v>
      </x:c>
      <x:c t="n" s="0">
        <x:v>38.78968</x:v>
      </x:c>
      <x:c t="n" s="0">
        <x:v>33.0066</x:v>
      </x:c>
      <x:c t="n" s="0">
        <x:v>31.17343</x:v>
      </x:c>
      <x:c t="n" s="0">
        <x:v>36.4502</x:v>
      </x:c>
      <x:c t="n" s="0">
        <x:v>38.50117</x:v>
      </x:c>
      <x:c t="n" s="0">
        <x:v>35.33759</x:v>
      </x:c>
      <x:c t="n" s="0">
        <x:v>37.6874</x:v>
      </x:c>
      <x:c t="n" s="0">
        <x:v>37.49117</x:v>
      </x:c>
      <x:c t="n" s="0">
        <x:v>36.15185</x:v>
      </x:c>
      <x:c t="n" s="0">
        <x:v>31.02636</x:v>
      </x:c>
      <x:c t="n" s="0">
        <x:v>32.60644</x:v>
      </x:c>
      <x:c t="n" s="0">
        <x:v>29.7375</x:v>
      </x:c>
      <x:c t="n" s="0">
        <x:v>25.40738</x:v>
      </x:c>
      <x:c t="n" s="0">
        <x:v>26.9624</x:v>
      </x:c>
      <x:c t="n" s="0">
        <x:v>25.74136</x:v>
      </x:c>
      <x:c t="n" s="0">
        <x:v>19.11625</x:v>
      </x:c>
      <x:c t="n" s="0">
        <x:v>9.848529</x:v>
      </x:c>
      <x:c t="n" s="0">
        <x:v>6.39762</x:v>
      </x:c>
      <x:c t="n" s="0">
        <x:v>13.08237</x:v>
      </x:c>
      <x:c t="n" s="0">
        <x:v>9.21091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43942.8711574074</x:v>
      </x:c>
      <x:c t="n" s="7">
        <x:v>43942.8711574074</x:v>
      </x:c>
      <x:c t="n" s="0">
        <x:v>46.1525</x:v>
      </x:c>
      <x:c t="n" s="0">
        <x:v>54.20069</x:v>
      </x:c>
      <x:c t="n" s="0">
        <x:v>60.57455</x:v>
      </x:c>
      <x:c t="n" s="0">
        <x:v>68.2274</x:v>
      </x:c>
      <x:c t="n" s="0">
        <x:v>-30.06697</x:v>
      </x:c>
      <x:c t="n" s="0">
        <x:v>-28.68632</x:v>
      </x:c>
      <x:c t="n" s="0">
        <x:v>-20.82703</x:v>
      </x:c>
      <x:c t="n" s="0">
        <x:v>-6.176929</x:v>
      </x:c>
      <x:c t="n" s="0">
        <x:v>0.2690582</x:v>
      </x:c>
      <x:c t="n" s="0">
        <x:v>-3.565608</x:v>
      </x:c>
      <x:c t="n" s="0">
        <x:v>-1.085981</x:v>
      </x:c>
      <x:c t="n" s="0">
        <x:v>15.14168</x:v>
      </x:c>
      <x:c t="n" s="0">
        <x:v>17.52016</x:v>
      </x:c>
      <x:c t="n" s="0">
        <x:v>20.48089</x:v>
      </x:c>
      <x:c t="n" s="0">
        <x:v>25.90548</x:v>
      </x:c>
      <x:c t="n" s="0">
        <x:v>31.08003</x:v>
      </x:c>
      <x:c t="n" s="0">
        <x:v>26.23846</x:v>
      </x:c>
      <x:c t="n" s="0">
        <x:v>31.34514</x:v>
      </x:c>
      <x:c t="n" s="0">
        <x:v>30.22098</x:v>
      </x:c>
      <x:c t="n" s="0">
        <x:v>30.3597</x:v>
      </x:c>
      <x:c t="n" s="0">
        <x:v>36.16645</x:v>
      </x:c>
      <x:c t="n" s="0">
        <x:v>33.24889</x:v>
      </x:c>
      <x:c t="n" s="0">
        <x:v>31.9208</x:v>
      </x:c>
      <x:c t="n" s="0">
        <x:v>35.08584</x:v>
      </x:c>
      <x:c t="n" s="0">
        <x:v>35.11878</x:v>
      </x:c>
      <x:c t="n" s="0">
        <x:v>38.17541</x:v>
      </x:c>
      <x:c t="n" s="0">
        <x:v>38.20496</x:v>
      </x:c>
      <x:c t="n" s="0">
        <x:v>37.95023</x:v>
      </x:c>
      <x:c t="n" s="0">
        <x:v>35.77629</x:v>
      </x:c>
      <x:c t="n" s="0">
        <x:v>33.5023</x:v>
      </x:c>
      <x:c t="n" s="0">
        <x:v>32.42247</x:v>
      </x:c>
      <x:c t="n" s="0">
        <x:v>29.95428</x:v>
      </x:c>
      <x:c t="n" s="0">
        <x:v>24.49384</x:v>
      </x:c>
      <x:c t="n" s="0">
        <x:v>26.94401</x:v>
      </x:c>
      <x:c t="n" s="0">
        <x:v>26.72788</x:v>
      </x:c>
      <x:c t="n" s="0">
        <x:v>20.50076</x:v>
      </x:c>
      <x:c t="n" s="0">
        <x:v>16.36228</x:v>
      </x:c>
      <x:c t="n" s="0">
        <x:v>5.297775</x:v>
      </x:c>
      <x:c t="n" s="0">
        <x:v>13.13759</x:v>
      </x:c>
      <x:c t="n" s="0">
        <x:v>9.335567</x:v>
      </x:c>
      <x:c t="n" s="0">
        <x:v>-30.06697</x:v>
      </x:c>
      <x:c t="n" s="0">
        <x:v>-27.7057</x:v>
      </x:c>
      <x:c t="n" s="0">
        <x:v>-20.66663</x:v>
      </x:c>
      <x:c t="n" s="0">
        <x:v>-5.022369</x:v>
      </x:c>
      <x:c t="n" s="0">
        <x:v>-1.936673</x:v>
      </x:c>
      <x:c t="n" s="0">
        <x:v>-7.253775</x:v>
      </x:c>
      <x:c t="n" s="0">
        <x:v>-9.012751</x:v>
      </x:c>
      <x:c t="n" s="0">
        <x:v>11.40164</x:v>
      </x:c>
      <x:c t="n" s="0">
        <x:v>19.87288</x:v>
      </x:c>
      <x:c t="n" s="0">
        <x:v>22.71781</x:v>
      </x:c>
      <x:c t="n" s="0">
        <x:v>23.60365</x:v>
      </x:c>
      <x:c t="n" s="0">
        <x:v>30.30226</x:v>
      </x:c>
      <x:c t="n" s="0">
        <x:v>25.15176</x:v>
      </x:c>
      <x:c t="n" s="0">
        <x:v>31.9237</x:v>
      </x:c>
      <x:c t="n" s="0">
        <x:v>26.77851</x:v>
      </x:c>
      <x:c t="n" s="0">
        <x:v>32.03178</x:v>
      </x:c>
      <x:c t="n" s="0">
        <x:v>36.29243</x:v>
      </x:c>
      <x:c t="n" s="0">
        <x:v>33.8523</x:v>
      </x:c>
      <x:c t="n" s="0">
        <x:v>30.39411</x:v>
      </x:c>
      <x:c t="n" s="0">
        <x:v>36.01492</x:v>
      </x:c>
      <x:c t="n" s="0">
        <x:v>35.84423</x:v>
      </x:c>
      <x:c t="n" s="0">
        <x:v>39.1833</x:v>
      </x:c>
      <x:c t="n" s="0">
        <x:v>38.35273</x:v>
      </x:c>
      <x:c t="n" s="0">
        <x:v>34.43786</x:v>
      </x:c>
      <x:c t="n" s="0">
        <x:v>35.21567</x:v>
      </x:c>
      <x:c t="n" s="0">
        <x:v>32.56232</x:v>
      </x:c>
      <x:c t="n" s="0">
        <x:v>30.07414</x:v>
      </x:c>
      <x:c t="n" s="0">
        <x:v>28.73243</x:v>
      </x:c>
      <x:c t="n" s="0">
        <x:v>24.41124</x:v>
      </x:c>
      <x:c t="n" s="0">
        <x:v>27.65182</x:v>
      </x:c>
      <x:c t="n" s="0">
        <x:v>25.80004</x:v>
      </x:c>
      <x:c t="n" s="0">
        <x:v>18.69513</x:v>
      </x:c>
      <x:c t="n" s="0">
        <x:v>11.71237</x:v>
      </x:c>
      <x:c t="n" s="0">
        <x:v>3.41772</x:v>
      </x:c>
      <x:c t="n" s="0">
        <x:v>14.54061</x:v>
      </x:c>
      <x:c t="n" s="0">
        <x:v>10.69887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43942.8711574074</x:v>
      </x:c>
      <x:c t="n" s="7">
        <x:v>43942.8711574074</x:v>
      </x:c>
      <x:c t="n" s="0">
        <x:v>47.17428</x:v>
      </x:c>
      <x:c t="n" s="0">
        <x:v>54.20069</x:v>
      </x:c>
      <x:c t="n" s="0">
        <x:v>64.9398</x:v>
      </x:c>
      <x:c t="n" s="0">
        <x:v>71.80251</x:v>
      </x:c>
      <x:c t="n" s="0">
        <x:v>-30.06697</x:v>
      </x:c>
      <x:c t="n" s="0">
        <x:v>-28.52985</x:v>
      </x:c>
      <x:c t="n" s="0">
        <x:v>-20.80342</x:v>
      </x:c>
      <x:c t="n" s="0">
        <x:v>-5.988038</x:v>
      </x:c>
      <x:c t="n" s="0">
        <x:v>0.008953005</x:v>
      </x:c>
      <x:c t="n" s="0">
        <x:v>-4.147782</x:v>
      </x:c>
      <x:c t="n" s="0">
        <x:v>-1.575434</x:v>
      </x:c>
      <x:c t="n" s="0">
        <x:v>14.56589</x:v>
      </x:c>
      <x:c t="n" s="0">
        <x:v>17.9536</x:v>
      </x:c>
      <x:c t="n" s="0">
        <x:v>20.88831</x:v>
      </x:c>
      <x:c t="n" s="0">
        <x:v>25.6365</x:v>
      </x:c>
      <x:c t="n" s="0">
        <x:v>30.97482</x:v>
      </x:c>
      <x:c t="n" s="0">
        <x:v>26.05173</x:v>
      </x:c>
      <x:c t="n" s="0">
        <x:v>31.43455</x:v>
      </x:c>
      <x:c t="n" s="0">
        <x:v>29.98306</x:v>
      </x:c>
      <x:c t="n" s="0">
        <x:v>30.76912</x:v>
      </x:c>
      <x:c t="n" s="0">
        <x:v>35.80726</x:v>
      </x:c>
      <x:c t="n" s="0">
        <x:v>33.23655</x:v>
      </x:c>
      <x:c t="n" s="0">
        <x:v>31.87425</x:v>
      </x:c>
      <x:c t="n" s="0">
        <x:v>34.85202</x:v>
      </x:c>
      <x:c t="n" s="0">
        <x:v>34.73222</x:v>
      </x:c>
      <x:c t="n" s="0">
        <x:v>37.82056</x:v>
      </x:c>
      <x:c t="n" s="0">
        <x:v>38.21538</x:v>
      </x:c>
      <x:c t="n" s="0">
        <x:v>37.72713</x:v>
      </x:c>
      <x:c t="n" s="0">
        <x:v>35.84172</x:v>
      </x:c>
      <x:c t="n" s="0">
        <x:v>33.39419</x:v>
      </x:c>
      <x:c t="n" s="0">
        <x:v>32.17513</x:v>
      </x:c>
      <x:c t="n" s="0">
        <x:v>29.60462</x:v>
      </x:c>
      <x:c t="n" s="0">
        <x:v>24.38179</x:v>
      </x:c>
      <x:c t="n" s="0">
        <x:v>26.76639</x:v>
      </x:c>
      <x:c t="n" s="0">
        <x:v>26.44947</x:v>
      </x:c>
      <x:c t="n" s="0">
        <x:v>20.38236</x:v>
      </x:c>
      <x:c t="n" s="0">
        <x:v>15.91402</x:v>
      </x:c>
      <x:c t="n" s="0">
        <x:v>5.162322</x:v>
      </x:c>
      <x:c t="n" s="0">
        <x:v>13.24353</x:v>
      </x:c>
      <x:c t="n" s="0">
        <x:v>9.502486</x:v>
      </x:c>
      <x:c t="n" s="0">
        <x:v>-30.06697</x:v>
      </x:c>
      <x:c t="n" s="0">
        <x:v>-27.7057</x:v>
      </x:c>
      <x:c t="n" s="0">
        <x:v>-20.66663</x:v>
      </x:c>
      <x:c t="n" s="0">
        <x:v>-5.022369</x:v>
      </x:c>
      <x:c t="n" s="0">
        <x:v>-1.936673</x:v>
      </x:c>
      <x:c t="n" s="0">
        <x:v>-18.13712</x:v>
      </x:c>
      <x:c t="n" s="0">
        <x:v>-6.174188</x:v>
      </x:c>
      <x:c t="n" s="0">
        <x:v>2.027414</x:v>
      </x:c>
      <x:c t="n" s="0">
        <x:v>18.9514</x:v>
      </x:c>
      <x:c t="n" s="0">
        <x:v>22.71781</x:v>
      </x:c>
      <x:c t="n" s="0">
        <x:v>23.60365</x:v>
      </x:c>
      <x:c t="n" s="0">
        <x:v>29.48069</x:v>
      </x:c>
      <x:c t="n" s="0">
        <x:v>23.46887</x:v>
      </x:c>
      <x:c t="n" s="0">
        <x:v>31.09081</x:v>
      </x:c>
      <x:c t="n" s="0">
        <x:v>28.68349</x:v>
      </x:c>
      <x:c t="n" s="0">
        <x:v>31.90659</x:v>
      </x:c>
      <x:c t="n" s="0">
        <x:v>32.5662</x:v>
      </x:c>
      <x:c t="n" s="0">
        <x:v>34.4215</x:v>
      </x:c>
      <x:c t="n" s="0">
        <x:v>34.14089</x:v>
      </x:c>
      <x:c t="n" s="0">
        <x:v>33.58745</x:v>
      </x:c>
      <x:c t="n" s="0">
        <x:v>27.49344</x:v>
      </x:c>
      <x:c t="n" s="0">
        <x:v>36.5073</x:v>
      </x:c>
      <x:c t="n" s="0">
        <x:v>35.02991</x:v>
      </x:c>
      <x:c t="n" s="0">
        <x:v>36.63915</x:v>
      </x:c>
      <x:c t="n" s="0">
        <x:v>35.59412</x:v>
      </x:c>
      <x:c t="n" s="0">
        <x:v>31.21705</x:v>
      </x:c>
      <x:c t="n" s="0">
        <x:v>31.37631</x:v>
      </x:c>
      <x:c t="n" s="0">
        <x:v>26.9366</x:v>
      </x:c>
      <x:c t="n" s="0">
        <x:v>23.07666</x:v>
      </x:c>
      <x:c t="n" s="0">
        <x:v>26.15146</x:v>
      </x:c>
      <x:c t="n" s="0">
        <x:v>26.06607</x:v>
      </x:c>
      <x:c t="n" s="0">
        <x:v>20.02222</x:v>
      </x:c>
      <x:c t="n" s="0">
        <x:v>11.38439</x:v>
      </x:c>
      <x:c t="n" s="0">
        <x:v>4.612469</x:v>
      </x:c>
      <x:c t="n" s="0">
        <x:v>13.81453</x:v>
      </x:c>
      <x:c t="n" s="0">
        <x:v>10.45649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43942.8711574074</x:v>
      </x:c>
      <x:c t="n" s="7">
        <x:v>43942.8711574074</x:v>
      </x:c>
      <x:c t="n" s="0">
        <x:v>46.93937</x:v>
      </x:c>
      <x:c t="n" s="0">
        <x:v>54.20069</x:v>
      </x:c>
      <x:c t="n" s="0">
        <x:v>63.78756</x:v>
      </x:c>
      <x:c t="n" s="0">
        <x:v>70.44589</x:v>
      </x:c>
      <x:c t="n" s="0">
        <x:v>-30.06697</x:v>
      </x:c>
      <x:c t="n" s="0">
        <x:v>-28.40073</x:v>
      </x:c>
      <x:c t="n" s="0">
        <x:v>-20.72803</x:v>
      </x:c>
      <x:c t="n" s="0">
        <x:v>-5.832729</x:v>
      </x:c>
      <x:c t="n" s="0">
        <x:v>-0.2262243</x:v>
      </x:c>
      <x:c t="n" s="0">
        <x:v>-4.803563</x:v>
      </x:c>
      <x:c t="n" s="0">
        <x:v>-2.010613</x:v>
      </x:c>
      <x:c t="n" s="0">
        <x:v>13.92177</x:v>
      </x:c>
      <x:c t="n" s="0">
        <x:v>17.62765</x:v>
      </x:c>
      <x:c t="n" s="0">
        <x:v>20.79134</x:v>
      </x:c>
      <x:c t="n" s="0">
        <x:v>25.39282</x:v>
      </x:c>
      <x:c t="n" s="0">
        <x:v>30.53122</x:v>
      </x:c>
      <x:c t="n" s="0">
        <x:v>25.57696</x:v>
      </x:c>
      <x:c t="n" s="0">
        <x:v>31.05658</x:v>
      </x:c>
      <x:c t="n" s="0">
        <x:v>29.87237</x:v>
      </x:c>
      <x:c t="n" s="0">
        <x:v>30.5908</x:v>
      </x:c>
      <x:c t="n" s="0">
        <x:v>35.37043</x:v>
      </x:c>
      <x:c t="n" s="0">
        <x:v>33.47777</x:v>
      </x:c>
      <x:c t="n" s="0">
        <x:v>32.96197</x:v>
      </x:c>
      <x:c t="n" s="0">
        <x:v>34.59818</x:v>
      </x:c>
      <x:c t="n" s="0">
        <x:v>34.30328</x:v>
      </x:c>
      <x:c t="n" s="0">
        <x:v>37.89359</x:v>
      </x:c>
      <x:c t="n" s="0">
        <x:v>38.65015</x:v>
      </x:c>
      <x:c t="n" s="0">
        <x:v>37.76155</x:v>
      </x:c>
      <x:c t="n" s="0">
        <x:v>35.66232</x:v>
      </x:c>
      <x:c t="n" s="0">
        <x:v>33.11024</x:v>
      </x:c>
      <x:c t="n" s="0">
        <x:v>32.11714</x:v>
      </x:c>
      <x:c t="n" s="0">
        <x:v>29.34565</x:v>
      </x:c>
      <x:c t="n" s="0">
        <x:v>24.26381</x:v>
      </x:c>
      <x:c t="n" s="0">
        <x:v>26.73869</x:v>
      </x:c>
      <x:c t="n" s="0">
        <x:v>26.53325</x:v>
      </x:c>
      <x:c t="n" s="0">
        <x:v>20.44891</x:v>
      </x:c>
      <x:c t="n" s="0">
        <x:v>15.51078</x:v>
      </x:c>
      <x:c t="n" s="0">
        <x:v>5.284968</x:v>
      </x:c>
      <x:c t="n" s="0">
        <x:v>13.13749</x:v>
      </x:c>
      <x:c t="n" s="0">
        <x:v>9.621626</x:v>
      </x:c>
      <x:c t="n" s="0">
        <x:v>-30.06697</x:v>
      </x:c>
      <x:c t="n" s="0">
        <x:v>-27.7057</x:v>
      </x:c>
      <x:c t="n" s="0">
        <x:v>-19.46163</x:v>
      </x:c>
      <x:c t="n" s="0">
        <x:v>-5.017008</x:v>
      </x:c>
      <x:c t="n" s="0">
        <x:v>-1.936673</x:v>
      </x:c>
      <x:c t="n" s="0">
        <x:v>-18.13712</x:v>
      </x:c>
      <x:c t="n" s="0">
        <x:v>-6.174188</x:v>
      </x:c>
      <x:c t="n" s="0">
        <x:v>2.027414</x:v>
      </x:c>
      <x:c t="n" s="0">
        <x:v>13.58866</x:v>
      </x:c>
      <x:c t="n" s="0">
        <x:v>16.76776</x:v>
      </x:c>
      <x:c t="n" s="0">
        <x:v>23.60365</x:v>
      </x:c>
      <x:c t="n" s="0">
        <x:v>25.22389</x:v>
      </x:c>
      <x:c t="n" s="0">
        <x:v>20.68459</x:v>
      </x:c>
      <x:c t="n" s="0">
        <x:v>26.72311</x:v>
      </x:c>
      <x:c t="n" s="0">
        <x:v>30.25079</x:v>
      </x:c>
      <x:c t="n" s="0">
        <x:v>29.63728</x:v>
      </x:c>
      <x:c t="n" s="0">
        <x:v>29.62217</x:v>
      </x:c>
      <x:c t="n" s="0">
        <x:v>34.70612</x:v>
      </x:c>
      <x:c t="n" s="0">
        <x:v>34.42549</x:v>
      </x:c>
      <x:c t="n" s="0">
        <x:v>32.42195</x:v>
      </x:c>
      <x:c t="n" s="0">
        <x:v>33.56691</x:v>
      </x:c>
      <x:c t="n" s="0">
        <x:v>39.1668</x:v>
      </x:c>
      <x:c t="n" s="0">
        <x:v>40.32577</x:v>
      </x:c>
      <x:c t="n" s="0">
        <x:v>38.85238</x:v>
      </x:c>
      <x:c t="n" s="0">
        <x:v>35.38206</x:v>
      </x:c>
      <x:c t="n" s="0">
        <x:v>31.13138</x:v>
      </x:c>
      <x:c t="n" s="0">
        <x:v>32.6605</x:v>
      </x:c>
      <x:c t="n" s="0">
        <x:v>28.02809</x:v>
      </x:c>
      <x:c t="n" s="0">
        <x:v>23.14355</x:v>
      </x:c>
      <x:c t="n" s="0">
        <x:v>25.60713</x:v>
      </x:c>
      <x:c t="n" s="0">
        <x:v>25.86797</x:v>
      </x:c>
      <x:c t="n" s="0">
        <x:v>20.81026</x:v>
      </x:c>
      <x:c t="n" s="0">
        <x:v>10.90481</x:v>
      </x:c>
      <x:c t="n" s="0">
        <x:v>6.332713</x:v>
      </x:c>
      <x:c t="n" s="0">
        <x:v>11.03632</x:v>
      </x:c>
      <x:c t="n" s="0">
        <x:v>9.751937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43942.8711574074</x:v>
      </x:c>
      <x:c t="n" s="7">
        <x:v>43942.8711574074</x:v>
      </x:c>
      <x:c t="n" s="0">
        <x:v>46.2978</x:v>
      </x:c>
      <x:c t="n" s="0">
        <x:v>54.20069</x:v>
      </x:c>
      <x:c t="n" s="0">
        <x:v>64.793</x:v>
      </x:c>
      <x:c t="n" s="0">
        <x:v>72.48709</x:v>
      </x:c>
      <x:c t="n" s="0">
        <x:v>-30.06697</x:v>
      </x:c>
      <x:c t="n" s="0">
        <x:v>-28.29309</x:v>
      </x:c>
      <x:c t="n" s="0">
        <x:v>-20.32705</x:v>
      </x:c>
      <x:c t="n" s="0">
        <x:v>-5.702763</x:v>
      </x:c>
      <x:c t="n" s="0">
        <x:v>-0.4376736</x:v>
      </x:c>
      <x:c t="n" s="0">
        <x:v>-5.454549</x:v>
      </x:c>
      <x:c t="n" s="0">
        <x:v>-2.42025</x:v>
      </x:c>
      <x:c t="n" s="0">
        <x:v>13.30172</x:v>
      </x:c>
      <x:c t="n" s="0">
        <x:v>17.22578</x:v>
      </x:c>
      <x:c t="n" s="0">
        <x:v>20.27344</x:v>
      </x:c>
      <x:c t="n" s="0">
        <x:v>25.14645</x:v>
      </x:c>
      <x:c t="n" s="0">
        <x:v>30.0593</x:v>
      </x:c>
      <x:c t="n" s="0">
        <x:v>25.12586</x:v>
      </x:c>
      <x:c t="n" s="0">
        <x:v>30.649</x:v>
      </x:c>
      <x:c t="n" s="0">
        <x:v>30.13173</x:v>
      </x:c>
      <x:c t="n" s="0">
        <x:v>30.96297</x:v>
      </x:c>
      <x:c t="n" s="0">
        <x:v>35.03056</x:v>
      </x:c>
      <x:c t="n" s="0">
        <x:v>33.42431</x:v>
      </x:c>
      <x:c t="n" s="0">
        <x:v>32.93843</x:v>
      </x:c>
      <x:c t="n" s="0">
        <x:v>34.42252</x:v>
      </x:c>
      <x:c t="n" s="0">
        <x:v>34.16852</x:v>
      </x:c>
      <x:c t="n" s="0">
        <x:v>37.84454</x:v>
      </x:c>
      <x:c t="n" s="0">
        <x:v>38.41174</x:v>
      </x:c>
      <x:c t="n" s="0">
        <x:v>37.81128</x:v>
      </x:c>
      <x:c t="n" s="0">
        <x:v>35.42442</x:v>
      </x:c>
      <x:c t="n" s="0">
        <x:v>33.14735</x:v>
      </x:c>
      <x:c t="n" s="0">
        <x:v>32.29644</x:v>
      </x:c>
      <x:c t="n" s="0">
        <x:v>29.27858</x:v>
      </x:c>
      <x:c t="n" s="0">
        <x:v>24.28146</x:v>
      </x:c>
      <x:c t="n" s="0">
        <x:v>26.72499</x:v>
      </x:c>
      <x:c t="n" s="0">
        <x:v>26.56105</x:v>
      </x:c>
      <x:c t="n" s="0">
        <x:v>20.58411</x:v>
      </x:c>
      <x:c t="n" s="0">
        <x:v>15.14208</x:v>
      </x:c>
      <x:c t="n" s="0">
        <x:v>5.43862</x:v>
      </x:c>
      <x:c t="n" s="0">
        <x:v>12.89672</x:v>
      </x:c>
      <x:c t="n" s="0">
        <x:v>9.513245</x:v>
      </x:c>
      <x:c t="n" s="0">
        <x:v>-30.06697</x:v>
      </x:c>
      <x:c t="n" s="0">
        <x:v>-27.7057</x:v>
      </x:c>
      <x:c t="n" s="0">
        <x:v>-18.51938</x:v>
      </x:c>
      <x:c t="n" s="0">
        <x:v>-5.011653</x:v>
      </x:c>
      <x:c t="n" s="0">
        <x:v>-1.936673</x:v>
      </x:c>
      <x:c t="n" s="0">
        <x:v>-18.13712</x:v>
      </x:c>
      <x:c t="n" s="0">
        <x:v>-6.174188</x:v>
      </x:c>
      <x:c t="n" s="0">
        <x:v>4.344223</x:v>
      </x:c>
      <x:c t="n" s="0">
        <x:v>13.58866</x:v>
      </x:c>
      <x:c t="n" s="0">
        <x:v>14.4068</x:v>
      </x:c>
      <x:c t="n" s="0">
        <x:v>23.07077</x:v>
      </x:c>
      <x:c t="n" s="0">
        <x:v>25.22389</x:v>
      </x:c>
      <x:c t="n" s="0">
        <x:v>21.1983</x:v>
      </x:c>
      <x:c t="n" s="0">
        <x:v>27.43842</x:v>
      </x:c>
      <x:c t="n" s="0">
        <x:v>31.45316</x:v>
      </x:c>
      <x:c t="n" s="0">
        <x:v>33.40359</x:v>
      </x:c>
      <x:c t="n" s="0">
        <x:v>33.74939</x:v>
      </x:c>
      <x:c t="n" s="0">
        <x:v>30.53488</x:v>
      </x:c>
      <x:c t="n" s="0">
        <x:v>35.62743</x:v>
      </x:c>
      <x:c t="n" s="0">
        <x:v>34.029</x:v>
      </x:c>
      <x:c t="n" s="0">
        <x:v>31.52291</x:v>
      </x:c>
      <x:c t="n" s="0">
        <x:v>34.2122</x:v>
      </x:c>
      <x:c t="n" s="0">
        <x:v>38.65756</x:v>
      </x:c>
      <x:c t="n" s="0">
        <x:v>37.60281</x:v>
      </x:c>
      <x:c t="n" s="0">
        <x:v>32.72311</x:v>
      </x:c>
      <x:c t="n" s="0">
        <x:v>34.23201</x:v>
      </x:c>
      <x:c t="n" s="0">
        <x:v>31.8299</x:v>
      </x:c>
      <x:c t="n" s="0">
        <x:v>28.51319</x:v>
      </x:c>
      <x:c t="n" s="0">
        <x:v>24.58201</x:v>
      </x:c>
      <x:c t="n" s="0">
        <x:v>25.91001</x:v>
      </x:c>
      <x:c t="n" s="0">
        <x:v>27.48874</x:v>
      </x:c>
      <x:c t="n" s="0">
        <x:v>20.80052</x:v>
      </x:c>
      <x:c t="n" s="0">
        <x:v>12.39971</x:v>
      </x:c>
      <x:c t="n" s="0">
        <x:v>6.265793</x:v>
      </x:c>
      <x:c t="n" s="0">
        <x:v>11.03068</x:v>
      </x:c>
      <x:c t="n" s="0">
        <x:v>8.450684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43942.8711574074</x:v>
      </x:c>
      <x:c t="n" s="7">
        <x:v>43942.8711574074</x:v>
      </x:c>
      <x:c t="n" s="0">
        <x:v>45.62885</x:v>
      </x:c>
      <x:c t="n" s="0">
        <x:v>54.20069</x:v>
      </x:c>
      <x:c t="n" s="0">
        <x:v>66.07058</x:v>
      </x:c>
      <x:c t="n" s="0">
        <x:v>72.83471</x:v>
      </x:c>
      <x:c t="n" s="0">
        <x:v>-30.06697</x:v>
      </x:c>
      <x:c t="n" s="0">
        <x:v>-28.20364</x:v>
      </x:c>
      <x:c t="n" s="0">
        <x:v>-20.01175</x:v>
      </x:c>
      <x:c t="n" s="0">
        <x:v>-5.594768</x:v>
      </x:c>
      <x:c t="n" s="0">
        <x:v>-0.6267824</x:v>
      </x:c>
      <x:c t="n" s="0">
        <x:v>-6.100012</x:v>
      </x:c>
      <x:c t="n" s="0">
        <x:v>-2.803547</x:v>
      </x:c>
      <x:c t="n" s="0">
        <x:v>12.72249</x:v>
      </x:c>
      <x:c t="n" s="0">
        <x:v>16.85043</x:v>
      </x:c>
      <x:c t="n" s="0">
        <x:v>19.77628</x:v>
      </x:c>
      <x:c t="n" s="0">
        <x:v>24.8805</x:v>
      </x:c>
      <x:c t="n" s="0">
        <x:v>29.61122</x:v>
      </x:c>
      <x:c t="n" s="0">
        <x:v>24.78306</x:v>
      </x:c>
      <x:c t="n" s="0">
        <x:v>30.3539</x:v>
      </x:c>
      <x:c t="n" s="0">
        <x:v>30.40206</x:v>
      </x:c>
      <x:c t="n" s="0">
        <x:v>30.78206</x:v>
      </x:c>
      <x:c t="n" s="0">
        <x:v>35.1487</x:v>
      </x:c>
      <x:c t="n" s="0">
        <x:v>33.61027</x:v>
      </x:c>
      <x:c t="n" s="0">
        <x:v>33.28767</x:v>
      </x:c>
      <x:c t="n" s="0">
        <x:v>34.19897</x:v>
      </x:c>
      <x:c t="n" s="0">
        <x:v>33.6833</x:v>
      </x:c>
      <x:c t="n" s="0">
        <x:v>37.52461</x:v>
      </x:c>
      <x:c t="n" s="0">
        <x:v>38.36801</x:v>
      </x:c>
      <x:c t="n" s="0">
        <x:v>37.83498</x:v>
      </x:c>
      <x:c t="n" s="0">
        <x:v>35.44428</x:v>
      </x:c>
      <x:c t="n" s="0">
        <x:v>33.29229</x:v>
      </x:c>
      <x:c t="n" s="0">
        <x:v>31.95462</x:v>
      </x:c>
      <x:c t="n" s="0">
        <x:v>29.09897</x:v>
      </x:c>
      <x:c t="n" s="0">
        <x:v>24.27442</x:v>
      </x:c>
      <x:c t="n" s="0">
        <x:v>26.53227</x:v>
      </x:c>
      <x:c t="n" s="0">
        <x:v>26.6288</x:v>
      </x:c>
      <x:c t="n" s="0">
        <x:v>20.41685</x:v>
      </x:c>
      <x:c t="n" s="0">
        <x:v>14.97037</x:v>
      </x:c>
      <x:c t="n" s="0">
        <x:v>5.652245</x:v>
      </x:c>
      <x:c t="n" s="0">
        <x:v>12.71346</x:v>
      </x:c>
      <x:c t="n" s="0">
        <x:v>9.407342</x:v>
      </x:c>
      <x:c t="n" s="0">
        <x:v>-30.06697</x:v>
      </x:c>
      <x:c t="n" s="0">
        <x:v>-27.65033</x:v>
      </x:c>
      <x:c t="n" s="0">
        <x:v>-18.51938</x:v>
      </x:c>
      <x:c t="n" s="0">
        <x:v>-5.011653</x:v>
      </x:c>
      <x:c t="n" s="0">
        <x:v>-2.132939</x:v>
      </x:c>
      <x:c t="n" s="0">
        <x:v>-18.13712</x:v>
      </x:c>
      <x:c t="n" s="0">
        <x:v>-4.120824</x:v>
      </x:c>
      <x:c t="n" s="0">
        <x:v>4.904922</x:v>
      </x:c>
      <x:c t="n" s="0">
        <x:v>13.01883</x:v>
      </x:c>
      <x:c t="n" s="0">
        <x:v>16.78284</x:v>
      </x:c>
      <x:c t="n" s="0">
        <x:v>22.87755</x:v>
      </x:c>
      <x:c t="n" s="0">
        <x:v>25.51111</x:v>
      </x:c>
      <x:c t="n" s="0">
        <x:v>21.9389</x:v>
      </x:c>
      <x:c t="n" s="0">
        <x:v>28.05242</x:v>
      </x:c>
      <x:c t="n" s="0">
        <x:v>31.80785</x:v>
      </x:c>
      <x:c t="n" s="0">
        <x:v>22.6514</x:v>
      </x:c>
      <x:c t="n" s="0">
        <x:v>36.20166</x:v>
      </x:c>
      <x:c t="n" s="0">
        <x:v>35.83171</x:v>
      </x:c>
      <x:c t="n" s="0">
        <x:v>32.7114</x:v>
      </x:c>
      <x:c t="n" s="0">
        <x:v>29.55999</x:v>
      </x:c>
      <x:c t="n" s="0">
        <x:v>29.68988</x:v>
      </x:c>
      <x:c t="n" s="0">
        <x:v>36.16513</x:v>
      </x:c>
      <x:c t="n" s="0">
        <x:v>38.54612</x:v>
      </x:c>
      <x:c t="n" s="0">
        <x:v>38.0936</x:v>
      </x:c>
      <x:c t="n" s="0">
        <x:v>35.5899</x:v>
      </x:c>
      <x:c t="n" s="0">
        <x:v>33.44531</x:v>
      </x:c>
      <x:c t="n" s="0">
        <x:v>30.67795</x:v>
      </x:c>
      <x:c t="n" s="0">
        <x:v>27.63313</x:v>
      </x:c>
      <x:c t="n" s="0">
        <x:v>24.22571</x:v>
      </x:c>
      <x:c t="n" s="0">
        <x:v>25.59845</x:v>
      </x:c>
      <x:c t="n" s="0">
        <x:v>27.19306</x:v>
      </x:c>
      <x:c t="n" s="0">
        <x:v>20.7548</x:v>
      </x:c>
      <x:c t="n" s="0">
        <x:v>16.93254</x:v>
      </x:c>
      <x:c t="n" s="0">
        <x:v>6.635528</x:v>
      </x:c>
      <x:c t="n" s="0">
        <x:v>11.25524</x:v>
      </x:c>
      <x:c t="n" s="0">
        <x:v>8.436669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43942.8711574074</x:v>
      </x:c>
      <x:c t="n" s="7">
        <x:v>43942.8711574074</x:v>
      </x:c>
      <x:c t="n" s="0">
        <x:v>46.53315</x:v>
      </x:c>
      <x:c t="n" s="0">
        <x:v>54.20069</x:v>
      </x:c>
      <x:c t="n" s="0">
        <x:v>61.85455</x:v>
      </x:c>
      <x:c t="n" s="0">
        <x:v>71.11536</x:v>
      </x:c>
      <x:c t="n" s="0">
        <x:v>-30.06697</x:v>
      </x:c>
      <x:c t="n" s="0">
        <x:v>-28.0741</x:v>
      </x:c>
      <x:c t="n" s="0">
        <x:v>-19.75943</x:v>
      </x:c>
      <x:c t="n" s="0">
        <x:v>-5.504617</x:v>
      </x:c>
      <x:c t="n" s="0">
        <x:v>-0.9288507</x:v>
      </x:c>
      <x:c t="n" s="0">
        <x:v>-6.739126</x:v>
      </x:c>
      <x:c t="n" s="0">
        <x:v>-2.12323</x:v>
      </x:c>
      <x:c t="n" s="0">
        <x:v>12.15819</x:v>
      </x:c>
      <x:c t="n" s="0">
        <x:v>16.2511</x:v>
      </x:c>
      <x:c t="n" s="0">
        <x:v>20.13168</x:v>
      </x:c>
      <x:c t="n" s="0">
        <x:v>24.63971</x:v>
      </x:c>
      <x:c t="n" s="0">
        <x:v>29.29329</x:v>
      </x:c>
      <x:c t="n" s="0">
        <x:v>24.46723</x:v>
      </x:c>
      <x:c t="n" s="0">
        <x:v>30.00756</x:v>
      </x:c>
      <x:c t="n" s="0">
        <x:v>30.51702</x:v>
      </x:c>
      <x:c t="n" s="0">
        <x:v>30.90103</x:v>
      </x:c>
      <x:c t="n" s="0">
        <x:v>35.0607</x:v>
      </x:c>
      <x:c t="n" s="0">
        <x:v>33.81153</x:v>
      </x:c>
      <x:c t="n" s="0">
        <x:v>33.06056</x:v>
      </x:c>
      <x:c t="n" s="0">
        <x:v>33.96667</x:v>
      </x:c>
      <x:c t="n" s="0">
        <x:v>33.74966</x:v>
      </x:c>
      <x:c t="n" s="0">
        <x:v>37.50826</x:v>
      </x:c>
      <x:c t="n" s="0">
        <x:v>38.31584</x:v>
      </x:c>
      <x:c t="n" s="0">
        <x:v>37.64671</x:v>
      </x:c>
      <x:c t="n" s="0">
        <x:v>35.09952</x:v>
      </x:c>
      <x:c t="n" s="0">
        <x:v>33.3118</x:v>
      </x:c>
      <x:c t="n" s="0">
        <x:v>31.86325</x:v>
      </x:c>
      <x:c t="n" s="0">
        <x:v>28.95597</x:v>
      </x:c>
      <x:c t="n" s="0">
        <x:v>24.08442</x:v>
      </x:c>
      <x:c t="n" s="0">
        <x:v>26.36561</x:v>
      </x:c>
      <x:c t="n" s="0">
        <x:v>26.53845</x:v>
      </x:c>
      <x:c t="n" s="0">
        <x:v>20.50254</x:v>
      </x:c>
      <x:c t="n" s="0">
        <x:v>16.29638</x:v>
      </x:c>
      <x:c t="n" s="0">
        <x:v>5.558024</x:v>
      </x:c>
      <x:c t="n" s="0">
        <x:v>13.13274</x:v>
      </x:c>
      <x:c t="n" s="0">
        <x:v>9.303488</x:v>
      </x:c>
      <x:c t="n" s="0">
        <x:v>-30.06697</x:v>
      </x:c>
      <x:c t="n" s="0">
        <x:v>-27.28134</x:v>
      </x:c>
      <x:c t="n" s="0">
        <x:v>-18.51938</x:v>
      </x:c>
      <x:c t="n" s="0">
        <x:v>-5.011653</x:v>
      </x:c>
      <x:c t="n" s="0">
        <x:v>-3.830905</x:v>
      </x:c>
      <x:c t="n" s="0">
        <x:v>-18.13712</x:v>
      </x:c>
      <x:c t="n" s="0">
        <x:v>1.486892</x:v>
      </x:c>
      <x:c t="n" s="0">
        <x:v>4.904922</x:v>
      </x:c>
      <x:c t="n" s="0">
        <x:v>-4.293324</x:v>
      </x:c>
      <x:c t="n" s="0">
        <x:v>22.74842</x:v>
      </x:c>
      <x:c t="n" s="0">
        <x:v>22.87755</x:v>
      </x:c>
      <x:c t="n" s="0">
        <x:v>27.11867</x:v>
      </x:c>
      <x:c t="n" s="0">
        <x:v>21.9389</x:v>
      </x:c>
      <x:c t="n" s="0">
        <x:v>26.05846</x:v>
      </x:c>
      <x:c t="n" s="0">
        <x:v>30.012</x:v>
      </x:c>
      <x:c t="n" s="0">
        <x:v>33.56686</x:v>
      </x:c>
      <x:c t="n" s="0">
        <x:v>33.35403</x:v>
      </x:c>
      <x:c t="n" s="0">
        <x:v>34.38665</x:v>
      </x:c>
      <x:c t="n" s="0">
        <x:v>33.31526</x:v>
      </x:c>
      <x:c t="n" s="0">
        <x:v>32.52192</x:v>
      </x:c>
      <x:c t="n" s="0">
        <x:v>33.70045</x:v>
      </x:c>
      <x:c t="n" s="0">
        <x:v>38.15866</x:v>
      </x:c>
      <x:c t="n" s="0">
        <x:v>36.26697</x:v>
      </x:c>
      <x:c t="n" s="0">
        <x:v>34.78542</x:v>
      </x:c>
      <x:c t="n" s="0">
        <x:v>28.72119</x:v>
      </x:c>
      <x:c t="n" s="0">
        <x:v>32.18528</x:v>
      </x:c>
      <x:c t="n" s="0">
        <x:v>31.34967</x:v>
      </x:c>
      <x:c t="n" s="0">
        <x:v>28.74446</x:v>
      </x:c>
      <x:c t="n" s="0">
        <x:v>23.91005</x:v>
      </x:c>
      <x:c t="n" s="0">
        <x:v>25.81033</x:v>
      </x:c>
      <x:c t="n" s="0">
        <x:v>24.46196</x:v>
      </x:c>
      <x:c t="n" s="0">
        <x:v>19.94135</x:v>
      </x:c>
      <x:c t="n" s="0">
        <x:v>20.28559</x:v>
      </x:c>
      <x:c t="n" s="0">
        <x:v>5.526032</x:v>
      </x:c>
      <x:c t="n" s="0">
        <x:v>15.10047</x:v>
      </x:c>
      <x:c t="n" s="0">
        <x:v>8.786362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43942.8711574074</x:v>
      </x:c>
      <x:c t="n" s="7">
        <x:v>43942.8711574074</x:v>
      </x:c>
      <x:c t="n" s="0">
        <x:v>46.92319</x:v>
      </x:c>
      <x:c t="n" s="0">
        <x:v>54.20069</x:v>
      </x:c>
      <x:c t="n" s="0">
        <x:v>62.09451</x:v>
      </x:c>
      <x:c t="n" s="0">
        <x:v>70.06801</x:v>
      </x:c>
      <x:c t="n" s="0">
        <x:v>-30.06697</x:v>
      </x:c>
      <x:c t="n" s="0">
        <x:v>-27.94984</x:v>
      </x:c>
      <x:c t="n" s="0">
        <x:v>-19.55501</x:v>
      </x:c>
      <x:c t="n" s="0">
        <x:v>-5.429078</x:v>
      </x:c>
      <x:c t="n" s="0">
        <x:v>-1.249378</x:v>
      </x:c>
      <x:c t="n" s="0">
        <x:v>-7.016713</x:v>
      </x:c>
      <x:c t="n" s="0">
        <x:v>-1.370624</x:v>
      </x:c>
      <x:c t="n" s="0">
        <x:v>11.73836</x:v>
      </x:c>
      <x:c t="n" s="0">
        <x:v>15.57234</x:v>
      </x:c>
      <x:c t="n" s="0">
        <x:v>20.62651</x:v>
      </x:c>
      <x:c t="n" s="0">
        <x:v>24.42295</x:v>
      </x:c>
      <x:c t="n" s="0">
        <x:v>29.03609</x:v>
      </x:c>
      <x:c t="n" s="0">
        <x:v>24.1161</x:v>
      </x:c>
      <x:c t="n" s="0">
        <x:v>29.55675</x:v>
      </x:c>
      <x:c t="n" s="0">
        <x:v>30.26694</x:v>
      </x:c>
      <x:c t="n" s="0">
        <x:v>31.29536</x:v>
      </x:c>
      <x:c t="n" s="0">
        <x:v>34.76359</x:v>
      </x:c>
      <x:c t="n" s="0">
        <x:v>33.54972</x:v>
      </x:c>
      <x:c t="n" s="0">
        <x:v>34.22923</x:v>
      </x:c>
      <x:c t="n" s="0">
        <x:v>33.53242</x:v>
      </x:c>
      <x:c t="n" s="0">
        <x:v>33.63334</x:v>
      </x:c>
      <x:c t="n" s="0">
        <x:v>37.11996</x:v>
      </x:c>
      <x:c t="n" s="0">
        <x:v>38.1183</x:v>
      </x:c>
      <x:c t="n" s="0">
        <x:v>37.2795</x:v>
      </x:c>
      <x:c t="n" s="0">
        <x:v>34.91719</x:v>
      </x:c>
      <x:c t="n" s="0">
        <x:v>33.09517</x:v>
      </x:c>
      <x:c t="n" s="0">
        <x:v>32.0423</x:v>
      </x:c>
      <x:c t="n" s="0">
        <x:v>28.9468</x:v>
      </x:c>
      <x:c t="n" s="0">
        <x:v>24.15889</x:v>
      </x:c>
      <x:c t="n" s="0">
        <x:v>26.41182</x:v>
      </x:c>
      <x:c t="n" s="0">
        <x:v>26.37363</x:v>
      </x:c>
      <x:c t="n" s="0">
        <x:v>20.47595</x:v>
      </x:c>
      <x:c t="n" s="0">
        <x:v>16.54678</x:v>
      </x:c>
      <x:c t="n" s="0">
        <x:v>5.655498</x:v>
      </x:c>
      <x:c t="n" s="0">
        <x:v>12.91771</x:v>
      </x:c>
      <x:c t="n" s="0">
        <x:v>9.16643</x:v>
      </x:c>
      <x:c t="n" s="0">
        <x:v>-30.06697</x:v>
      </x:c>
      <x:c t="n" s="0">
        <x:v>-27.28134</x:v>
      </x:c>
      <x:c t="n" s="0">
        <x:v>-18.51938</x:v>
      </x:c>
      <x:c t="n" s="0">
        <x:v>-5.011653</x:v>
      </x:c>
      <x:c t="n" s="0">
        <x:v>-3.830905</x:v>
      </x:c>
      <x:c t="n" s="0">
        <x:v>-5.736227</x:v>
      </x:c>
      <x:c t="n" s="0">
        <x:v>1.486892</x:v>
      </x:c>
      <x:c t="n" s="0">
        <x:v>10.04042</x:v>
      </x:c>
      <x:c t="n" s="0">
        <x:v>-4.293324</x:v>
      </x:c>
      <x:c t="n" s="0">
        <x:v>22.74842</x:v>
      </x:c>
      <x:c t="n" s="0">
        <x:v>22.21307</x:v>
      </x:c>
      <x:c t="n" s="0">
        <x:v>27.11867</x:v>
      </x:c>
      <x:c t="n" s="0">
        <x:v>20.67517</x:v>
      </x:c>
      <x:c t="n" s="0">
        <x:v>25.12057</x:v>
      </x:c>
      <x:c t="n" s="0">
        <x:v>28.21499</x:v>
      </x:c>
      <x:c t="n" s="0">
        <x:v>31.88295</x:v>
      </x:c>
      <x:c t="n" s="0">
        <x:v>31.8723</x:v>
      </x:c>
      <x:c t="n" s="0">
        <x:v>29.22455</x:v>
      </x:c>
      <x:c t="n" s="0">
        <x:v>38.67073</x:v>
      </x:c>
      <x:c t="n" s="0">
        <x:v>32.243</x:v>
      </x:c>
      <x:c t="n" s="0">
        <x:v>31.95081</x:v>
      </x:c>
      <x:c t="n" s="0">
        <x:v>26.90114</x:v>
      </x:c>
      <x:c t="n" s="0">
        <x:v>37.61023</x:v>
      </x:c>
      <x:c t="n" s="0">
        <x:v>35.65714</x:v>
      </x:c>
      <x:c t="n" s="0">
        <x:v>34.36515</x:v>
      </x:c>
      <x:c t="n" s="0">
        <x:v>32.62563</x:v>
      </x:c>
      <x:c t="n" s="0">
        <x:v>32.08316</x:v>
      </x:c>
      <x:c t="n" s="0">
        <x:v>28.11658</x:v>
      </x:c>
      <x:c t="n" s="0">
        <x:v>23.7195</x:v>
      </x:c>
      <x:c t="n" s="0">
        <x:v>26.95159</x:v>
      </x:c>
      <x:c t="n" s="0">
        <x:v>24.41331</x:v>
      </x:c>
      <x:c t="n" s="0">
        <x:v>21.03275</x:v>
      </x:c>
      <x:c t="n" s="0">
        <x:v>16.28182</x:v>
      </x:c>
      <x:c t="n" s="0">
        <x:v>5.663715</x:v>
      </x:c>
      <x:c t="n" s="0">
        <x:v>12.23295</x:v>
      </x:c>
      <x:c t="n" s="0">
        <x:v>9.203938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43942.8711574074</x:v>
      </x:c>
      <x:c t="n" s="7">
        <x:v>43942.8711574074</x:v>
      </x:c>
      <x:c t="n" s="0">
        <x:v>46.79058</x:v>
      </x:c>
      <x:c t="n" s="0">
        <x:v>54.20069</x:v>
      </x:c>
      <x:c t="n" s="0">
        <x:v>65.238</x:v>
      </x:c>
      <x:c t="n" s="0">
        <x:v>72.2068</x:v>
      </x:c>
      <x:c t="n" s="0">
        <x:v>-30.06697</x:v>
      </x:c>
      <x:c t="n" s="0">
        <x:v>-27.84639</x:v>
      </x:c>
      <x:c t="n" s="0">
        <x:v>-19.38772</x:v>
      </x:c>
      <x:c t="n" s="0">
        <x:v>-5.365592</x:v>
      </x:c>
      <x:c t="n" s="0">
        <x:v>-1.543189</x:v>
      </x:c>
      <x:c t="n" s="0">
        <x:v>-6.368731</x:v>
      </x:c>
      <x:c t="n" s="0">
        <x:v>-0.8172872</x:v>
      </x:c>
      <x:c t="n" s="0">
        <x:v>11.71155</x:v>
      </x:c>
      <x:c t="n" s="0">
        <x:v>14.99155</x:v>
      </x:c>
      <x:c t="n" s="0">
        <x:v>21.0086</x:v>
      </x:c>
      <x:c t="n" s="0">
        <x:v>23.98953</x:v>
      </x:c>
      <x:c t="n" s="0">
        <x:v>28.78934</x:v>
      </x:c>
      <x:c t="n" s="0">
        <x:v>23.75455</x:v>
      </x:c>
      <x:c t="n" s="0">
        <x:v>30.12944</x:v>
      </x:c>
      <x:c t="n" s="0">
        <x:v>29.9705</x:v>
      </x:c>
      <x:c t="n" s="0">
        <x:v>31.58989</x:v>
      </x:c>
      <x:c t="n" s="0">
        <x:v>34.36254</x:v>
      </x:c>
      <x:c t="n" s="0">
        <x:v>33.33099</x:v>
      </x:c>
      <x:c t="n" s="0">
        <x:v>36.0535</x:v>
      </x:c>
      <x:c t="n" s="0">
        <x:v>34.1769</x:v>
      </x:c>
      <x:c t="n" s="0">
        <x:v>34.01395</x:v>
      </x:c>
      <x:c t="n" s="0">
        <x:v>36.96064</x:v>
      </x:c>
      <x:c t="n" s="0">
        <x:v>38.24839</x:v>
      </x:c>
      <x:c t="n" s="0">
        <x:v>37.02793</x:v>
      </x:c>
      <x:c t="n" s="0">
        <x:v>34.87059</x:v>
      </x:c>
      <x:c t="n" s="0">
        <x:v>33.34013</x:v>
      </x:c>
      <x:c t="n" s="0">
        <x:v>31.76185</x:v>
      </x:c>
      <x:c t="n" s="0">
        <x:v>29.01558</x:v>
      </x:c>
      <x:c t="n" s="0">
        <x:v>24.08826</x:v>
      </x:c>
      <x:c t="n" s="0">
        <x:v>26.42502</x:v>
      </x:c>
      <x:c t="n" s="0">
        <x:v>26.10467</x:v>
      </x:c>
      <x:c t="n" s="0">
        <x:v>20.41661</x:v>
      </x:c>
      <x:c t="n" s="0">
        <x:v>16.51528</x:v>
      </x:c>
      <x:c t="n" s="0">
        <x:v>5.69725</x:v>
      </x:c>
      <x:c t="n" s="0">
        <x:v>12.78131</x:v>
      </x:c>
      <x:c t="n" s="0">
        <x:v>9.112592</x:v>
      </x:c>
      <x:c t="n" s="0">
        <x:v>-30.06697</x:v>
      </x:c>
      <x:c t="n" s="0">
        <x:v>-27.28134</x:v>
      </x:c>
      <x:c t="n" s="0">
        <x:v>-18.51938</x:v>
      </x:c>
      <x:c t="n" s="0">
        <x:v>-5.011653</x:v>
      </x:c>
      <x:c t="n" s="0">
        <x:v>-3.830905</x:v>
      </x:c>
      <x:c t="n" s="0">
        <x:v>-3.789749</x:v>
      </x:c>
      <x:c t="n" s="0">
        <x:v>1.486892</x:v>
      </x:c>
      <x:c t="n" s="0">
        <x:v>11.55133</x:v>
      </x:c>
      <x:c t="n" s="0">
        <x:v>9.243263</x:v>
      </x:c>
      <x:c t="n" s="0">
        <x:v>22.74842</x:v>
      </x:c>
      <x:c t="n" s="0">
        <x:v>19.23751</x:v>
      </x:c>
      <x:c t="n" s="0">
        <x:v>26.54098</x:v>
      </x:c>
      <x:c t="n" s="0">
        <x:v>20.67517</x:v>
      </x:c>
      <x:c t="n" s="0">
        <x:v>34.11376</x:v>
      </x:c>
      <x:c t="n" s="0">
        <x:v>27.54326</x:v>
      </x:c>
      <x:c t="n" s="0">
        <x:v>34.88015</x:v>
      </x:c>
      <x:c t="n" s="0">
        <x:v>31.88863</x:v>
      </x:c>
      <x:c t="n" s="0">
        <x:v>35.42928</x:v>
      </x:c>
      <x:c t="n" s="0">
        <x:v>40.57014</x:v>
      </x:c>
      <x:c t="n" s="0">
        <x:v>36.11314</x:v>
      </x:c>
      <x:c t="n" s="0">
        <x:v>35.90417</x:v>
      </x:c>
      <x:c t="n" s="0">
        <x:v>36.41738</x:v>
      </x:c>
      <x:c t="n" s="0">
        <x:v>40.69357</x:v>
      </x:c>
      <x:c t="n" s="0">
        <x:v>35.78247</x:v>
      </x:c>
      <x:c t="n" s="0">
        <x:v>34.9448</x:v>
      </x:c>
      <x:c t="n" s="0">
        <x:v>35.1617</x:v>
      </x:c>
      <x:c t="n" s="0">
        <x:v>31.23002</x:v>
      </x:c>
      <x:c t="n" s="0">
        <x:v>29.75328</x:v>
      </x:c>
      <x:c t="n" s="0">
        <x:v>23.29422</x:v>
      </x:c>
      <x:c t="n" s="0">
        <x:v>26.3039</x:v>
      </x:c>
      <x:c t="n" s="0">
        <x:v>25.86187</x:v>
      </x:c>
      <x:c t="n" s="0">
        <x:v>19.84913</x:v>
      </x:c>
      <x:c t="n" s="0">
        <x:v>20.0234</x:v>
      </x:c>
      <x:c t="n" s="0">
        <x:v>6.252792</x:v>
      </x:c>
      <x:c t="n" s="0">
        <x:v>10.70606</x:v>
      </x:c>
      <x:c t="n" s="0">
        <x:v>7.058846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43942.8711574074</x:v>
      </x:c>
      <x:c t="n" s="7">
        <x:v>43942.8711574074</x:v>
      </x:c>
      <x:c t="n" s="0">
        <x:v>47.3674</x:v>
      </x:c>
      <x:c t="n" s="0">
        <x:v>57.21099</x:v>
      </x:c>
      <x:c t="n" s="0">
        <x:v>60.52745</x:v>
      </x:c>
      <x:c t="n" s="0">
        <x:v>67.84952</x:v>
      </x:c>
      <x:c t="n" s="0">
        <x:v>-30.06697</x:v>
      </x:c>
      <x:c t="n" s="0">
        <x:v>-27.76017</x:v>
      </x:c>
      <x:c t="n" s="0">
        <x:v>-19.24975</x:v>
      </x:c>
      <x:c t="n" s="0">
        <x:v>-5.312099</x:v>
      </x:c>
      <x:c t="n" s="0">
        <x:v>-1.810876</x:v>
      </x:c>
      <x:c t="n" s="0">
        <x:v>-5.882868</x:v>
      </x:c>
      <x:c t="n" s="0">
        <x:v>-0.3948211</x:v>
      </x:c>
      <x:c t="n" s="0">
        <x:v>11.68853</x:v>
      </x:c>
      <x:c t="n" s="0">
        <x:v>14.52521</x:v>
      </x:c>
      <x:c t="n" s="0">
        <x:v>20.89905</x:v>
      </x:c>
      <x:c t="n" s="0">
        <x:v>23.54592</x:v>
      </x:c>
      <x:c t="n" s="0">
        <x:v>28.46779</x:v>
      </x:c>
      <x:c t="n" s="0">
        <x:v>23.97615</x:v>
      </x:c>
      <x:c t="n" s="0">
        <x:v>30.99082</x:v>
      </x:c>
      <x:c t="n" s="0">
        <x:v>29.66104</x:v>
      </x:c>
      <x:c t="n" s="0">
        <x:v>32.49895</x:v>
      </x:c>
      <x:c t="n" s="0">
        <x:v>34.28214</x:v>
      </x:c>
      <x:c t="n" s="0">
        <x:v>34.14734</x:v>
      </x:c>
      <x:c t="n" s="0">
        <x:v>36.002</x:v>
      </x:c>
      <x:c t="n" s="0">
        <x:v>33.71862</x:v>
      </x:c>
      <x:c t="n" s="0">
        <x:v>34.03601</x:v>
      </x:c>
      <x:c t="n" s="0">
        <x:v>36.57709</x:v>
      </x:c>
      <x:c t="n" s="0">
        <x:v>38.65498</x:v>
      </x:c>
      <x:c t="n" s="0">
        <x:v>37.24501</x:v>
      </x:c>
      <x:c t="n" s="0">
        <x:v>34.72093</x:v>
      </x:c>
      <x:c t="n" s="0">
        <x:v>33.26906</x:v>
      </x:c>
      <x:c t="n" s="0">
        <x:v>31.6044</x:v>
      </x:c>
      <x:c t="n" s="0">
        <x:v>29.40424</x:v>
      </x:c>
      <x:c t="n" s="0">
        <x:v>24.15974</x:v>
      </x:c>
      <x:c t="n" s="0">
        <x:v>26.29083</x:v>
      </x:c>
      <x:c t="n" s="0">
        <x:v>26.3935</x:v>
      </x:c>
      <x:c t="n" s="0">
        <x:v>20.65627</x:v>
      </x:c>
      <x:c t="n" s="0">
        <x:v>17.2344</x:v>
      </x:c>
      <x:c t="n" s="0">
        <x:v>5.700586</x:v>
      </x:c>
      <x:c t="n" s="0">
        <x:v>12.45601</x:v>
      </x:c>
      <x:c t="n" s="0">
        <x:v>8.945314</x:v>
      </x:c>
      <x:c t="n" s="0">
        <x:v>-30.06697</x:v>
      </x:c>
      <x:c t="n" s="0">
        <x:v>-27.50521</x:v>
      </x:c>
      <x:c t="n" s="0">
        <x:v>-18.68154</x:v>
      </x:c>
      <x:c t="n" s="0">
        <x:v>-5.287204</x:v>
      </x:c>
      <x:c t="n" s="0">
        <x:v>-3.830905</x:v>
      </x:c>
      <x:c t="n" s="0">
        <x:v>-3.789749</x:v>
      </x:c>
      <x:c t="n" s="0">
        <x:v>1.486892</x:v>
      </x:c>
      <x:c t="n" s="0">
        <x:v>11.60159</x:v>
      </x:c>
      <x:c t="n" s="0">
        <x:v>9.799069</x:v>
      </x:c>
      <x:c t="n" s="0">
        <x:v>17.65142</x:v>
      </x:c>
      <x:c t="n" s="0">
        <x:v>19.23751</x:v>
      </x:c>
      <x:c t="n" s="0">
        <x:v>25.87448</x:v>
      </x:c>
      <x:c t="n" s="0">
        <x:v>26.65705</x:v>
      </x:c>
      <x:c t="n" s="0">
        <x:v>32.97648</x:v>
      </x:c>
      <x:c t="n" s="0">
        <x:v>26.69555</x:v>
      </x:c>
      <x:c t="n" s="0">
        <x:v>33.95089</x:v>
      </x:c>
      <x:c t="n" s="0">
        <x:v>34.40305</x:v>
      </x:c>
      <x:c t="n" s="0">
        <x:v>36.47517</x:v>
      </x:c>
      <x:c t="n" s="0">
        <x:v>35.62327</x:v>
      </x:c>
      <x:c t="n" s="0">
        <x:v>28.71066</x:v>
      </x:c>
      <x:c t="n" s="0">
        <x:v>34.72551</x:v>
      </x:c>
      <x:c t="n" s="0">
        <x:v>32.06285</x:v>
      </x:c>
      <x:c t="n" s="0">
        <x:v>38.48332</x:v>
      </x:c>
      <x:c t="n" s="0">
        <x:v>38.26587</x:v>
      </x:c>
      <x:c t="n" s="0">
        <x:v>34.37251</x:v>
      </x:c>
      <x:c t="n" s="0">
        <x:v>30.22474</x:v>
      </x:c>
      <x:c t="n" s="0">
        <x:v>29.22931</x:v>
      </x:c>
      <x:c t="n" s="0">
        <x:v>30.44164</x:v>
      </x:c>
      <x:c t="n" s="0">
        <x:v>24.98055</x:v>
      </x:c>
      <x:c t="n" s="0">
        <x:v>24.90563</x:v>
      </x:c>
      <x:c t="n" s="0">
        <x:v>28.20852</x:v>
      </x:c>
      <x:c t="n" s="0">
        <x:v>21.81526</x:v>
      </x:c>
      <x:c t="n" s="0">
        <x:v>16.22364</x:v>
      </x:c>
      <x:c t="n" s="0">
        <x:v>5.209262</x:v>
      </x:c>
      <x:c t="n" s="0">
        <x:v>13.42549</x:v>
      </x:c>
      <x:c t="n" s="0">
        <x:v>7.999504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43942.8711574074</x:v>
      </x:c>
      <x:c t="n" s="7">
        <x:v>43942.8711574074</x:v>
      </x:c>
      <x:c t="n" s="0">
        <x:v>47.38773</x:v>
      </x:c>
      <x:c t="n" s="0">
        <x:v>54.20069</x:v>
      </x:c>
      <x:c t="n" s="0">
        <x:v>61.89952</x:v>
      </x:c>
      <x:c t="n" s="0">
        <x:v>67.28836</x:v>
      </x:c>
      <x:c t="n" s="0">
        <x:v>-30.06697</x:v>
      </x:c>
      <x:c t="n" s="0">
        <x:v>-27.81309</x:v>
      </x:c>
      <x:c t="n" s="0">
        <x:v>-19.23098</x:v>
      </x:c>
      <x:c t="n" s="0">
        <x:v>-5.415513</x:v>
      </x:c>
      <x:c t="n" s="0">
        <x:v>-2.053323</x:v>
      </x:c>
      <x:c t="n" s="0">
        <x:v>-5.507038</x:v>
      </x:c>
      <x:c t="n" s="0">
        <x:v>-0.05433847</x:v>
      </x:c>
      <x:c t="n" s="0">
        <x:v>11.69407</x:v>
      </x:c>
      <x:c t="n" s="0">
        <x:v>14.083</x:v>
      </x:c>
      <x:c t="n" s="0">
        <x:v>20.55168</x:v>
      </x:c>
      <x:c t="n" s="0">
        <x:v>23.12751</x:v>
      </x:c>
      <x:c t="n" s="0">
        <x:v>28.17297</x:v>
      </x:c>
      <x:c t="n" s="0">
        <x:v>24.59656</x:v>
      </x:c>
      <x:c t="n" s="0">
        <x:v>30.57984</x:v>
      </x:c>
      <x:c t="n" s="0">
        <x:v>29.29056</x:v>
      </x:c>
      <x:c t="n" s="0">
        <x:v>32.12194</x:v>
      </x:c>
      <x:c t="n" s="0">
        <x:v>34.39286</x:v>
      </x:c>
      <x:c t="n" s="0">
        <x:v>34.39579</x:v>
      </x:c>
      <x:c t="n" s="0">
        <x:v>36.33083</x:v>
      </x:c>
      <x:c t="n" s="0">
        <x:v>33.59542</x:v>
      </x:c>
      <x:c t="n" s="0">
        <x:v>34.28331</x:v>
      </x:c>
      <x:c t="n" s="0">
        <x:v>36.19165</x:v>
      </x:c>
      <x:c t="n" s="0">
        <x:v>38.29786</x:v>
      </x:c>
      <x:c t="n" s="0">
        <x:v>37.14971</x:v>
      </x:c>
      <x:c t="n" s="0">
        <x:v>34.63192</x:v>
      </x:c>
      <x:c t="n" s="0">
        <x:v>33.08386</x:v>
      </x:c>
      <x:c t="n" s="0">
        <x:v>31.66656</x:v>
      </x:c>
      <x:c t="n" s="0">
        <x:v>29.39775</x:v>
      </x:c>
      <x:c t="n" s="0">
        <x:v>24.13288</x:v>
      </x:c>
      <x:c t="n" s="0">
        <x:v>26.2689</x:v>
      </x:c>
      <x:c t="n" s="0">
        <x:v>26.52105</x:v>
      </x:c>
      <x:c t="n" s="0">
        <x:v>20.50664</x:v>
      </x:c>
      <x:c t="n" s="0">
        <x:v>16.79035</x:v>
      </x:c>
      <x:c t="n" s="0">
        <x:v>5.68845</x:v>
      </x:c>
      <x:c t="n" s="0">
        <x:v>12.71311</x:v>
      </x:c>
      <x:c t="n" s="0">
        <x:v>8.725769</x:v>
      </x:c>
      <x:c t="n" s="0">
        <x:v>-30.06697</x:v>
      </x:c>
      <x:c t="n" s="0">
        <x:v>-28.25571</x:v>
      </x:c>
      <x:c t="n" s="0">
        <x:v>-19.20784</x:v>
      </x:c>
      <x:c t="n" s="0">
        <x:v>-6.237415</x:v>
      </x:c>
      <x:c t="n" s="0">
        <x:v>-3.830905</x:v>
      </x:c>
      <x:c t="n" s="0">
        <x:v>-3.789749</x:v>
      </x:c>
      <x:c t="n" s="0">
        <x:v>1.655873</x:v>
      </x:c>
      <x:c t="n" s="0">
        <x:v>11.74895</x:v>
      </x:c>
      <x:c t="n" s="0">
        <x:v>9.799069</x:v>
      </x:c>
      <x:c t="n" s="0">
        <x:v>17.65142</x:v>
      </x:c>
      <x:c t="n" s="0">
        <x:v>19.23751</x:v>
      </x:c>
      <x:c t="n" s="0">
        <x:v>25.87448</x:v>
      </x:c>
      <x:c t="n" s="0">
        <x:v>27.09783</x:v>
      </x:c>
      <x:c t="n" s="0">
        <x:v>23.05946</x:v>
      </x:c>
      <x:c t="n" s="0">
        <x:v>32.88814</x:v>
      </x:c>
      <x:c t="n" s="0">
        <x:v>34.09437</x:v>
      </x:c>
      <x:c t="n" s="0">
        <x:v>34.78863</x:v>
      </x:c>
      <x:c t="n" s="0">
        <x:v>35.71178</x:v>
      </x:c>
      <x:c t="n" s="0">
        <x:v>38.53569</x:v>
      </x:c>
      <x:c t="n" s="0">
        <x:v>32.93587</x:v>
      </x:c>
      <x:c t="n" s="0">
        <x:v>35.72683</x:v>
      </x:c>
      <x:c t="n" s="0">
        <x:v>35.5037</x:v>
      </x:c>
      <x:c t="n" s="0">
        <x:v>32.52501</x:v>
      </x:c>
      <x:c t="n" s="0">
        <x:v>33.97668</x:v>
      </x:c>
      <x:c t="n" s="0">
        <x:v>35.26797</x:v>
      </x:c>
      <x:c t="n" s="0">
        <x:v>32.27577</x:v>
      </x:c>
      <x:c t="n" s="0">
        <x:v>31.74372</x:v>
      </x:c>
      <x:c t="n" s="0">
        <x:v>30.41143</x:v>
      </x:c>
      <x:c t="n" s="0">
        <x:v>23.86711</x:v>
      </x:c>
      <x:c t="n" s="0">
        <x:v>26.86212</x:v>
      </x:c>
      <x:c t="n" s="0">
        <x:v>26.95535</x:v>
      </x:c>
      <x:c t="n" s="0">
        <x:v>18.78574</x:v>
      </x:c>
      <x:c t="n" s="0">
        <x:v>11.60899</x:v>
      </x:c>
      <x:c t="n" s="0">
        <x:v>5.286754</x:v>
      </x:c>
      <x:c t="n" s="0">
        <x:v>11.49554</x:v>
      </x:c>
      <x:c t="n" s="0">
        <x:v>8.174126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43942.8711574074</x:v>
      </x:c>
      <x:c t="n" s="7">
        <x:v>43942.8711574074</x:v>
      </x:c>
      <x:c t="n" s="0">
        <x:v>46.65681</x:v>
      </x:c>
      <x:c t="n" s="0">
        <x:v>54.20069</x:v>
      </x:c>
      <x:c t="n" s="0">
        <x:v>56.48201</x:v>
      </x:c>
      <x:c t="n" s="0">
        <x:v>66.46649</x:v>
      </x:c>
      <x:c t="n" s="0">
        <x:v>-30.06697</x:v>
      </x:c>
      <x:c t="n" s="0">
        <x:v>-27.87602</x:v>
      </x:c>
      <x:c t="n" s="0">
        <x:v>-19.22776</x:v>
      </x:c>
      <x:c t="n" s="0">
        <x:v>-5.526228</x:v>
      </x:c>
      <x:c t="n" s="0">
        <x:v>-1.96901</x:v>
      </x:c>
      <x:c t="n" s="0">
        <x:v>-5.209961</x:v>
      </x:c>
      <x:c t="n" s="0">
        <x:v>0.2746891</x:v>
      </x:c>
      <x:c t="n" s="0">
        <x:v>11.70213</x:v>
      </x:c>
      <x:c t="n" s="0">
        <x:v>13.60915</x:v>
      </x:c>
      <x:c t="n" s="0">
        <x:v>20.2313</x:v>
      </x:c>
      <x:c t="n" s="0">
        <x:v>22.9035</x:v>
      </x:c>
      <x:c t="n" s="0">
        <x:v>27.9043</x:v>
      </x:c>
      <x:c t="n" s="0">
        <x:v>25.0689</x:v>
      </x:c>
      <x:c t="n" s="0">
        <x:v>30.07901</x:v>
      </x:c>
      <x:c t="n" s="0">
        <x:v>31.98088</x:v>
      </x:c>
      <x:c t="n" s="0">
        <x:v>33.43447</x:v>
      </x:c>
      <x:c t="n" s="0">
        <x:v>34.69037</x:v>
      </x:c>
      <x:c t="n" s="0">
        <x:v>34.48731</x:v>
      </x:c>
      <x:c t="n" s="0">
        <x:v>36.09568</x:v>
      </x:c>
      <x:c t="n" s="0">
        <x:v>33.59787</x:v>
      </x:c>
      <x:c t="n" s="0">
        <x:v>34.13707</x:v>
      </x:c>
      <x:c t="n" s="0">
        <x:v>36.5402</x:v>
      </x:c>
      <x:c t="n" s="0">
        <x:v>38.15125</x:v>
      </x:c>
      <x:c t="n" s="0">
        <x:v>36.82884</x:v>
      </x:c>
      <x:c t="n" s="0">
        <x:v>35.03592</x:v>
      </x:c>
      <x:c t="n" s="0">
        <x:v>32.78735</x:v>
      </x:c>
      <x:c t="n" s="0">
        <x:v>31.68178</x:v>
      </x:c>
      <x:c t="n" s="0">
        <x:v>29.39717</x:v>
      </x:c>
      <x:c t="n" s="0">
        <x:v>24.16816</x:v>
      </x:c>
      <x:c t="n" s="0">
        <x:v>26.51066</x:v>
      </x:c>
      <x:c t="n" s="0">
        <x:v>26.59326</x:v>
      </x:c>
      <x:c t="n" s="0">
        <x:v>20.30583</x:v>
      </x:c>
      <x:c t="n" s="0">
        <x:v>16.26946</x:v>
      </x:c>
      <x:c t="n" s="0">
        <x:v>5.596889</x:v>
      </x:c>
      <x:c t="n" s="0">
        <x:v>12.60077</x:v>
      </x:c>
      <x:c t="n" s="0">
        <x:v>8.729971</x:v>
      </x:c>
      <x:c t="n" s="0">
        <x:v>-30.06697</x:v>
      </x:c>
      <x:c t="n" s="0">
        <x:v>-28.25571</x:v>
      </x:c>
      <x:c t="n" s="0">
        <x:v>-19.20784</x:v>
      </x:c>
      <x:c t="n" s="0">
        <x:v>-6.237415</x:v>
      </x:c>
      <x:c t="n" s="0">
        <x:v>-0.1219793</x:v>
      </x:c>
      <x:c t="n" s="0">
        <x:v>-3.789749</x:v>
      </x:c>
      <x:c t="n" s="0">
        <x:v>1.818523</x:v>
      </x:c>
      <x:c t="n" s="0">
        <x:v>11.74895</x:v>
      </x:c>
      <x:c t="n" s="0">
        <x:v>7.478228</x:v>
      </x:c>
      <x:c t="n" s="0">
        <x:v>17.27711</x:v>
      </x:c>
      <x:c t="n" s="0">
        <x:v>22.56994</x:v>
      </x:c>
      <x:c t="n" s="0">
        <x:v>28.117</x:v>
      </x:c>
      <x:c t="n" s="0">
        <x:v>27.17274</x:v>
      </x:c>
      <x:c t="n" s="0">
        <x:v>27.24708</x:v>
      </x:c>
      <x:c t="n" s="0">
        <x:v>38.16747</x:v>
      </x:c>
      <x:c t="n" s="0">
        <x:v>37.4632</x:v>
      </x:c>
      <x:c t="n" s="0">
        <x:v>37.15305</x:v>
      </x:c>
      <x:c t="n" s="0">
        <x:v>33.42757</x:v>
      </x:c>
      <x:c t="n" s="0">
        <x:v>30.4513</x:v>
      </x:c>
      <x:c t="n" s="0">
        <x:v>32.4144</x:v>
      </x:c>
      <x:c t="n" s="0">
        <x:v>31.11093</x:v>
      </x:c>
      <x:c t="n" s="0">
        <x:v>38.36183</x:v>
      </x:c>
      <x:c t="n" s="0">
        <x:v>37.14611</x:v>
      </x:c>
      <x:c t="n" s="0">
        <x:v>38.15579</x:v>
      </x:c>
      <x:c t="n" s="0">
        <x:v>35.15834</x:v>
      </x:c>
      <x:c t="n" s="0">
        <x:v>29.4814</x:v>
      </x:c>
      <x:c t="n" s="0">
        <x:v>32.07056</x:v>
      </x:c>
      <x:c t="n" s="0">
        <x:v>29.23019</x:v>
      </x:c>
      <x:c t="n" s="0">
        <x:v>23.9602</x:v>
      </x:c>
      <x:c t="n" s="0">
        <x:v>27.03827</x:v>
      </x:c>
      <x:c t="n" s="0">
        <x:v>26.49218</x:v>
      </x:c>
      <x:c t="n" s="0">
        <x:v>19.60455</x:v>
      </x:c>
      <x:c t="n" s="0">
        <x:v>11.06086</x:v>
      </x:c>
      <x:c t="n" s="0">
        <x:v>5.267839</x:v>
      </x:c>
      <x:c t="n" s="0">
        <x:v>13.04009</x:v>
      </x:c>
      <x:c t="n" s="0">
        <x:v>8.125658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43942.8711574074</x:v>
      </x:c>
      <x:c t="n" s="7">
        <x:v>43942.8711574074</x:v>
      </x:c>
      <x:c t="n" s="0">
        <x:v>51.89861</x:v>
      </x:c>
      <x:c t="n" s="0">
        <x:v>61.19039</x:v>
      </x:c>
      <x:c t="n" s="0">
        <x:v>66.19159</x:v>
      </x:c>
      <x:c t="n" s="0">
        <x:v>72.66438</x:v>
      </x:c>
      <x:c t="n" s="0">
        <x:v>-30.06697</x:v>
      </x:c>
      <x:c t="n" s="0">
        <x:v>-27.93054</x:v>
      </x:c>
      <x:c t="n" s="0">
        <x:v>-19.225</x:v>
      </x:c>
      <x:c t="n" s="0">
        <x:v>-5.623068</x:v>
      </x:c>
      <x:c t="n" s="0">
        <x:v>-1.47633</x:v>
      </x:c>
      <x:c t="n" s="0">
        <x:v>-4.971407</x:v>
      </x:c>
      <x:c t="n" s="0">
        <x:v>0.5372099</x:v>
      </x:c>
      <x:c t="n" s="0">
        <x:v>11.70899</x:v>
      </x:c>
      <x:c t="n" s="0">
        <x:v>13.06002</x:v>
      </x:c>
      <x:c t="n" s="0">
        <x:v>19.85437</x:v>
      </x:c>
      <x:c t="n" s="0">
        <x:v>22.96109</x:v>
      </x:c>
      <x:c t="n" s="0">
        <x:v>28.35899</x:v>
      </x:c>
      <x:c t="n" s="0">
        <x:v>25.46316</x:v>
      </x:c>
      <x:c t="n" s="0">
        <x:v>29.97851</x:v>
      </x:c>
      <x:c t="n" s="0">
        <x:v>32.95977</x:v>
      </x:c>
      <x:c t="n" s="0">
        <x:v>34.31264</x:v>
      </x:c>
      <x:c t="n" s="0">
        <x:v>34.89006</x:v>
      </x:c>
      <x:c t="n" s="0">
        <x:v>33.97646</x:v>
      </x:c>
      <x:c t="n" s="0">
        <x:v>35.70694</x:v>
      </x:c>
      <x:c t="n" s="0">
        <x:v>33.81446</x:v>
      </x:c>
      <x:c t="n" s="0">
        <x:v>33.61181</x:v>
      </x:c>
      <x:c t="n" s="0">
        <x:v>36.42901</x:v>
      </x:c>
      <x:c t="n" s="0">
        <x:v>38.49734</x:v>
      </x:c>
      <x:c t="n" s="0">
        <x:v>37.10817</x:v>
      </x:c>
      <x:c t="n" s="0">
        <x:v>34.60138</x:v>
      </x:c>
      <x:c t="n" s="0">
        <x:v>32.51769</x:v>
      </x:c>
      <x:c t="n" s="0">
        <x:v>31.51207</x:v>
      </x:c>
      <x:c t="n" s="0">
        <x:v>29.84509</x:v>
      </x:c>
      <x:c t="n" s="0">
        <x:v>23.80533</x:v>
      </x:c>
      <x:c t="n" s="0">
        <x:v>26.22994</x:v>
      </x:c>
      <x:c t="n" s="0">
        <x:v>26.65661</x:v>
      </x:c>
      <x:c t="n" s="0">
        <x:v>20.23594</x:v>
      </x:c>
      <x:c t="n" s="0">
        <x:v>15.85437</x:v>
      </x:c>
      <x:c t="n" s="0">
        <x:v>5.556773</x:v>
      </x:c>
      <x:c t="n" s="0">
        <x:v>12.58413</x:v>
      </x:c>
      <x:c t="n" s="0">
        <x:v>8.722051</x:v>
      </x:c>
      <x:c t="n" s="0">
        <x:v>-30.06697</x:v>
      </x:c>
      <x:c t="n" s="0">
        <x:v>-28.25571</x:v>
      </x:c>
      <x:c t="n" s="0">
        <x:v>-19.20784</x:v>
      </x:c>
      <x:c t="n" s="0">
        <x:v>-6.237415</x:v>
      </x:c>
      <x:c t="n" s="0">
        <x:v>0.6387135</x:v>
      </x:c>
      <x:c t="n" s="0">
        <x:v>-3.789749</x:v>
      </x:c>
      <x:c t="n" s="0">
        <x:v>1.818523</x:v>
      </x:c>
      <x:c t="n" s="0">
        <x:v>11.2833</x:v>
      </x:c>
      <x:c t="n" s="0">
        <x:v>6.312168</x:v>
      </x:c>
      <x:c t="n" s="0">
        <x:v>16.5712</x:v>
      </x:c>
      <x:c t="n" s="0">
        <x:v>23.28354</x:v>
      </x:c>
      <x:c t="n" s="0">
        <x:v>30.34984</x:v>
      </x:c>
      <x:c t="n" s="0">
        <x:v>27.24638</x:v>
      </x:c>
      <x:c t="n" s="0">
        <x:v>29.33881</x:v>
      </x:c>
      <x:c t="n" s="0">
        <x:v>33.5724</x:v>
      </x:c>
      <x:c t="n" s="0">
        <x:v>37.05313</x:v>
      </x:c>
      <x:c t="n" s="0">
        <x:v>33.04515</x:v>
      </x:c>
      <x:c t="n" s="0">
        <x:v>23.77277</x:v>
      </x:c>
      <x:c t="n" s="0">
        <x:v>29.22335</x:v>
      </x:c>
      <x:c t="n" s="0">
        <x:v>35.33306</x:v>
      </x:c>
      <x:c t="n" s="0">
        <x:v>28.06782</x:v>
      </x:c>
      <x:c t="n" s="0">
        <x:v>37.99015</x:v>
      </x:c>
      <x:c t="n" s="0">
        <x:v>41.36117</x:v>
      </x:c>
      <x:c t="n" s="0">
        <x:v>35.78176</x:v>
      </x:c>
      <x:c t="n" s="0">
        <x:v>32.8122</x:v>
      </x:c>
      <x:c t="n" s="0">
        <x:v>32.10379</x:v>
      </x:c>
      <x:c t="n" s="0">
        <x:v>30.76346</x:v>
      </x:c>
      <x:c t="n" s="0">
        <x:v>30.96512</x:v>
      </x:c>
      <x:c t="n" s="0">
        <x:v>22.32435</x:v>
      </x:c>
      <x:c t="n" s="0">
        <x:v>25.00235</x:v>
      </x:c>
      <x:c t="n" s="0">
        <x:v>27.09263</x:v>
      </x:c>
      <x:c t="n" s="0">
        <x:v>19.89343</x:v>
      </x:c>
      <x:c t="n" s="0">
        <x:v>11.59279</x:v>
      </x:c>
      <x:c t="n" s="0">
        <x:v>5.184609</x:v>
      </x:c>
      <x:c t="n" s="0">
        <x:v>11.69304</x:v>
      </x:c>
      <x:c t="n" s="0">
        <x:v>8.038872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43942.8711574074</x:v>
      </x:c>
      <x:c t="n" s="7">
        <x:v>43942.8711574074</x:v>
      </x:c>
      <x:c t="n" s="0">
        <x:v>48.3646</x:v>
      </x:c>
      <x:c t="n" s="0">
        <x:v>54.20069</x:v>
      </x:c>
      <x:c t="n" s="0">
        <x:v>63.40069</x:v>
      </x:c>
      <x:c t="n" s="0">
        <x:v>69.47679</x:v>
      </x:c>
      <x:c t="n" s="0">
        <x:v>-30.06697</x:v>
      </x:c>
      <x:c t="n" s="0">
        <x:v>-27.97741</x:v>
      </x:c>
      <x:c t="n" s="0">
        <x:v>-19.22261</x:v>
      </x:c>
      <x:c t="n" s="0">
        <x:v>-5.707516</x:v>
      </x:c>
      <x:c t="n" s="0">
        <x:v>-1.095733</x:v>
      </x:c>
      <x:c t="n" s="0">
        <x:v>-4.777561</x:v>
      </x:c>
      <x:c t="n" s="0">
        <x:v>0.7494937</x:v>
      </x:c>
      <x:c t="n" s="0">
        <x:v>11.29811</x:v>
      </x:c>
      <x:c t="n" s="0">
        <x:v>12.52892</x:v>
      </x:c>
      <x:c t="n" s="0">
        <x:v>19.50435</x:v>
      </x:c>
      <x:c t="n" s="0">
        <x:v>23.00968</x:v>
      </x:c>
      <x:c t="n" s="0">
        <x:v>28.71286</x:v>
      </x:c>
      <x:c t="n" s="0">
        <x:v>25.77367</x:v>
      </x:c>
      <x:c t="n" s="0">
        <x:v>29.67264</x:v>
      </x:c>
      <x:c t="n" s="0">
        <x:v>32.58221</x:v>
      </x:c>
      <x:c t="n" s="0">
        <x:v>34.24522</x:v>
      </x:c>
      <x:c t="n" s="0">
        <x:v>34.4636</x:v>
      </x:c>
      <x:c t="n" s="0">
        <x:v>33.49467</x:v>
      </x:c>
      <x:c t="n" s="0">
        <x:v>35.10432</x:v>
      </x:c>
      <x:c t="n" s="0">
        <x:v>33.45589</x:v>
      </x:c>
      <x:c t="n" s="0">
        <x:v>33.57492</x:v>
      </x:c>
      <x:c t="n" s="0">
        <x:v>37.22024</x:v>
      </x:c>
      <x:c t="n" s="0">
        <x:v>38.76148</x:v>
      </x:c>
      <x:c t="n" s="0">
        <x:v>36.74424</x:v>
      </x:c>
      <x:c t="n" s="0">
        <x:v>35.53283</x:v>
      </x:c>
      <x:c t="n" s="0">
        <x:v>37.45773</x:v>
      </x:c>
      <x:c t="n" s="0">
        <x:v>33.07207</x:v>
      </x:c>
      <x:c t="n" s="0">
        <x:v>30.59827</x:v>
      </x:c>
      <x:c t="n" s="0">
        <x:v>23.62597</x:v>
      </x:c>
      <x:c t="n" s="0">
        <x:v>26.31347</x:v>
      </x:c>
      <x:c t="n" s="0">
        <x:v>26.71534</x:v>
      </x:c>
      <x:c t="n" s="0">
        <x:v>20.28387</x:v>
      </x:c>
      <x:c t="n" s="0">
        <x:v>15.67915</x:v>
      </x:c>
      <x:c t="n" s="0">
        <x:v>5.46117</x:v>
      </x:c>
      <x:c t="n" s="0">
        <x:v>12.67106</x:v>
      </x:c>
      <x:c t="n" s="0">
        <x:v>8.506714</x:v>
      </x:c>
      <x:c t="n" s="0">
        <x:v>-30.06697</x:v>
      </x:c>
      <x:c t="n" s="0">
        <x:v>-28.25571</x:v>
      </x:c>
      <x:c t="n" s="0">
        <x:v>-19.20784</x:v>
      </x:c>
      <x:c t="n" s="0">
        <x:v>-6.237415</x:v>
      </x:c>
      <x:c t="n" s="0">
        <x:v>0.6387135</x:v>
      </x:c>
      <x:c t="n" s="0">
        <x:v>0.4406773</x:v>
      </x:c>
      <x:c t="n" s="0">
        <x:v>1.818523</x:v>
      </x:c>
      <x:c t="n" s="0">
        <x:v>4.458615</x:v>
      </x:c>
      <x:c t="n" s="0">
        <x:v>13.3137</x:v>
      </x:c>
      <x:c t="n" s="0">
        <x:v>16.5712</x:v>
      </x:c>
      <x:c t="n" s="0">
        <x:v>23.28354</x:v>
      </x:c>
      <x:c t="n" s="0">
        <x:v>30.34984</x:v>
      </x:c>
      <x:c t="n" s="0">
        <x:v>29.87366</x:v>
      </x:c>
      <x:c t="n" s="0">
        <x:v>23.71346</x:v>
      </x:c>
      <x:c t="n" s="0">
        <x:v>30.27895</x:v>
      </x:c>
      <x:c t="n" s="0">
        <x:v>31.57108</x:v>
      </x:c>
      <x:c t="n" s="0">
        <x:v>31.42138</x:v>
      </x:c>
      <x:c t="n" s="0">
        <x:v>30.81425</x:v>
      </x:c>
      <x:c t="n" s="0">
        <x:v>30.48764</x:v>
      </x:c>
      <x:c t="n" s="0">
        <x:v>30.00301</x:v>
      </x:c>
      <x:c t="n" s="0">
        <x:v>35.73618</x:v>
      </x:c>
      <x:c t="n" s="0">
        <x:v>40.17017</x:v>
      </x:c>
      <x:c t="n" s="0">
        <x:v>41.69414</x:v>
      </x:c>
      <x:c t="n" s="0">
        <x:v>33.5159</x:v>
      </x:c>
      <x:c t="n" s="0">
        <x:v>43.92369</x:v>
      </x:c>
      <x:c t="n" s="0">
        <x:v>44.37862</x:v>
      </x:c>
      <x:c t="n" s="0">
        <x:v>37.66153</x:v>
      </x:c>
      <x:c t="n" s="0">
        <x:v>34.17272</x:v>
      </x:c>
      <x:c t="n" s="0">
        <x:v>23.35858</x:v>
      </x:c>
      <x:c t="n" s="0">
        <x:v>26.85162</x:v>
      </x:c>
      <x:c t="n" s="0">
        <x:v>27.16403</x:v>
      </x:c>
      <x:c t="n" s="0">
        <x:v>20.50844</x:v>
      </x:c>
      <x:c t="n" s="0">
        <x:v>21.18331</x:v>
      </x:c>
      <x:c t="n" s="0">
        <x:v>4.273918</x:v>
      </x:c>
      <x:c t="n" s="0">
        <x:v>14.35363</x:v>
      </x:c>
      <x:c t="n" s="0">
        <x:v>7.68469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43942.8711574074</x:v>
      </x:c>
      <x:c t="n" s="7">
        <x:v>43942.8711574074</x:v>
      </x:c>
      <x:c t="n" s="0">
        <x:v>47.81184</x:v>
      </x:c>
      <x:c t="n" s="0">
        <x:v>54.20069</x:v>
      </x:c>
      <x:c t="n" s="0">
        <x:v>63.99815</x:v>
      </x:c>
      <x:c t="n" s="0">
        <x:v>70.65778</x:v>
      </x:c>
      <x:c t="n" s="0">
        <x:v>-30.06697</x:v>
      </x:c>
      <x:c t="n" s="0">
        <x:v>-28.01822</x:v>
      </x:c>
      <x:c t="n" s="0">
        <x:v>-19.22061</x:v>
      </x:c>
      <x:c t="n" s="0">
        <x:v>-5.780959</x:v>
      </x:c>
      <x:c t="n" s="0">
        <x:v>-0.7951742</x:v>
      </x:c>
      <x:c t="n" s="0">
        <x:v>-2.122285</x:v>
      </x:c>
      <x:c t="n" s="0">
        <x:v>0.8206456</x:v>
      </x:c>
      <x:c t="n" s="0">
        <x:v>10.76384</x:v>
      </x:c>
      <x:c t="n" s="0">
        <x:v>13.54039</x:v>
      </x:c>
      <x:c t="n" s="0">
        <x:v>19.18133</x:v>
      </x:c>
      <x:c t="n" s="0">
        <x:v>23.05075</x:v>
      </x:c>
      <x:c t="n" s="0">
        <x:v>29.09151</x:v>
      </x:c>
      <x:c t="n" s="0">
        <x:v>27.57232</x:v>
      </x:c>
      <x:c t="n" s="0">
        <x:v>29.00912</x:v>
      </x:c>
      <x:c t="n" s="0">
        <x:v>32.44571</x:v>
      </x:c>
      <x:c t="n" s="0">
        <x:v>34.38901</x:v>
      </x:c>
      <x:c t="n" s="0">
        <x:v>34.0541</x:v>
      </x:c>
      <x:c t="n" s="0">
        <x:v>33.40775</x:v>
      </x:c>
      <x:c t="n" s="0">
        <x:v>35.30093</x:v>
      </x:c>
      <x:c t="n" s="0">
        <x:v>33.254</x:v>
      </x:c>
      <x:c t="n" s="0">
        <x:v>33.88633</x:v>
      </x:c>
      <x:c t="n" s="0">
        <x:v>37.83887</x:v>
      </x:c>
      <x:c t="n" s="0">
        <x:v>40.79012</x:v>
      </x:c>
      <x:c t="n" s="0">
        <x:v>36.82795</x:v>
      </x:c>
      <x:c t="n" s="0">
        <x:v>38.27398</x:v>
      </x:c>
      <x:c t="n" s="0">
        <x:v>37.20771</x:v>
      </x:c>
      <x:c t="n" s="0">
        <x:v>32.95154</x:v>
      </x:c>
      <x:c t="n" s="0">
        <x:v>30.59415</x:v>
      </x:c>
      <x:c t="n" s="0">
        <x:v>23.80051</x:v>
      </x:c>
      <x:c t="n" s="0">
        <x:v>26.55368</x:v>
      </x:c>
      <x:c t="n" s="0">
        <x:v>26.72252</x:v>
      </x:c>
      <x:c t="n" s="0">
        <x:v>20.6528</x:v>
      </x:c>
      <x:c t="n" s="0">
        <x:v>20.4757</x:v>
      </x:c>
      <x:c t="n" s="0">
        <x:v>5.242877</x:v>
      </x:c>
      <x:c t="n" s="0">
        <x:v>12.76438</x:v>
      </x:c>
      <x:c t="n" s="0">
        <x:v>8.497087</x:v>
      </x:c>
      <x:c t="n" s="0">
        <x:v>-30.06697</x:v>
      </x:c>
      <x:c t="n" s="0">
        <x:v>-28.25571</x:v>
      </x:c>
      <x:c t="n" s="0">
        <x:v>-19.20784</x:v>
      </x:c>
      <x:c t="n" s="0">
        <x:v>-6.237415</x:v>
      </x:c>
      <x:c t="n" s="0">
        <x:v>0.6387135</x:v>
      </x:c>
      <x:c t="n" s="0">
        <x:v>3.531529</x:v>
      </x:c>
      <x:c t="n" s="0">
        <x:v>0.2322113</x:v>
      </x:c>
      <x:c t="n" s="0">
        <x:v>4.458615</x:v>
      </x:c>
      <x:c t="n" s="0">
        <x:v>16.99516</x:v>
      </x:c>
      <x:c t="n" s="0">
        <x:v>17.80987</x:v>
      </x:c>
      <x:c t="n" s="0">
        <x:v>22.69133</x:v>
      </x:c>
      <x:c t="n" s="0">
        <x:v>31.38461</x:v>
      </x:c>
      <x:c t="n" s="0">
        <x:v>32.32014</x:v>
      </x:c>
      <x:c t="n" s="0">
        <x:v>14.35759</x:v>
      </x:c>
      <x:c t="n" s="0">
        <x:v>31.54766</x:v>
      </x:c>
      <x:c t="n" s="0">
        <x:v>36.55623</x:v>
      </x:c>
      <x:c t="n" s="0">
        <x:v>29.91395</x:v>
      </x:c>
      <x:c t="n" s="0">
        <x:v>35.55061</x:v>
      </x:c>
      <x:c t="n" s="0">
        <x:v>35.45675</x:v>
      </x:c>
      <x:c t="n" s="0">
        <x:v>33.27068</x:v>
      </x:c>
      <x:c t="n" s="0">
        <x:v>31.95829</x:v>
      </x:c>
      <x:c t="n" s="0">
        <x:v>39.19834</x:v>
      </x:c>
      <x:c t="n" s="0">
        <x:v>45.27467</x:v>
      </x:c>
      <x:c t="n" s="0">
        <x:v>37.85163</x:v>
      </x:c>
      <x:c t="n" s="0">
        <x:v>39.65919</x:v>
      </x:c>
      <x:c t="n" s="0">
        <x:v>34.02169</x:v>
      </x:c>
      <x:c t="n" s="0">
        <x:v>30.71859</x:v>
      </x:c>
      <x:c t="n" s="0">
        <x:v>29.20606</x:v>
      </x:c>
      <x:c t="n" s="0">
        <x:v>23.79667</x:v>
      </x:c>
      <x:c t="n" s="0">
        <x:v>27.43487</x:v>
      </x:c>
      <x:c t="n" s="0">
        <x:v>26.44019</x:v>
      </x:c>
      <x:c t="n" s="0">
        <x:v>24.68506</x:v>
      </x:c>
      <x:c t="n" s="0">
        <x:v>28.46899</x:v>
      </x:c>
      <x:c t="n" s="0">
        <x:v>3.804604</x:v>
      </x:c>
      <x:c t="n" s="0">
        <x:v>13.05767</x:v>
      </x:c>
      <x:c t="n" s="0">
        <x:v>9.34442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43942.8711689815</x:v>
      </x:c>
      <x:c t="n" s="7">
        <x:v>43942.8711689815</x:v>
      </x:c>
      <x:c t="n" s="0">
        <x:v>49.28261</x:v>
      </x:c>
      <x:c t="n" s="0">
        <x:v>61.19039</x:v>
      </x:c>
      <x:c t="n" s="0">
        <x:v>59.42573</x:v>
      </x:c>
      <x:c t="n" s="0">
        <x:v>66.08861</x:v>
      </x:c>
      <x:c t="n" s="0">
        <x:v>-30.06697</x:v>
      </x:c>
      <x:c t="n" s="0">
        <x:v>-28.05345</x:v>
      </x:c>
      <x:c t="n" s="0">
        <x:v>-19.4083</x:v>
      </x:c>
      <x:c t="n" s="0">
        <x:v>-5.959396</x:v>
      </x:c>
      <x:c t="n" s="0">
        <x:v>-0.5539925</x:v>
      </x:c>
      <x:c t="n" s="0">
        <x:v>-0.6901429</x:v>
      </x:c>
      <x:c t="n" s="0">
        <x:v>0.5877206</x:v>
      </x:c>
      <x:c t="n" s="0">
        <x:v>10.36295</x:v>
      </x:c>
      <x:c t="n" s="0">
        <x:v>14.24977</x:v>
      </x:c>
      <x:c t="n" s="0">
        <x:v>19.29873</x:v>
      </x:c>
      <x:c t="n" s="0">
        <x:v>22.77583</x:v>
      </x:c>
      <x:c t="n" s="0">
        <x:v>29.63388</x:v>
      </x:c>
      <x:c t="n" s="0">
        <x:v>28.67686</x:v>
      </x:c>
      <x:c t="n" s="0">
        <x:v>29.43018</x:v>
      </x:c>
      <x:c t="n" s="0">
        <x:v>32.2009</x:v>
      </x:c>
      <x:c t="n" s="0">
        <x:v>34.62567</x:v>
      </x:c>
      <x:c t="n" s="0">
        <x:v>33.83436</x:v>
      </x:c>
      <x:c t="n" s="0">
        <x:v>34.62204</x:v>
      </x:c>
      <x:c t="n" s="0">
        <x:v>35.32081</x:v>
      </x:c>
      <x:c t="n" s="0">
        <x:v>33.16153</x:v>
      </x:c>
      <x:c t="n" s="0">
        <x:v>35.39535</x:v>
      </x:c>
      <x:c t="n" s="0">
        <x:v>38.40827</x:v>
      </x:c>
      <x:c t="n" s="0">
        <x:v>40.69967</x:v>
      </x:c>
      <x:c t="n" s="0">
        <x:v>37.21915</x:v>
      </x:c>
      <x:c t="n" s="0">
        <x:v>38.12605</x:v>
      </x:c>
      <x:c t="n" s="0">
        <x:v>36.89708</x:v>
      </x:c>
      <x:c t="n" s="0">
        <x:v>32.72163</x:v>
      </x:c>
      <x:c t="n" s="0">
        <x:v>30.40678</x:v>
      </x:c>
      <x:c t="n" s="0">
        <x:v>23.85457</x:v>
      </x:c>
      <x:c t="n" s="0">
        <x:v>26.61313</x:v>
      </x:c>
      <x:c t="n" s="0">
        <x:v>26.51094</x:v>
      </x:c>
      <x:c t="n" s="0">
        <x:v>21.59118</x:v>
      </x:c>
      <x:c t="n" s="0">
        <x:v>21.70494</x:v>
      </x:c>
      <x:c t="n" s="0">
        <x:v>5.148364</x:v>
      </x:c>
      <x:c t="n" s="0">
        <x:v>12.89515</x:v>
      </x:c>
      <x:c t="n" s="0">
        <x:v>8.580283</x:v>
      </x:c>
      <x:c t="n" s="0">
        <x:v>-30.06697</x:v>
      </x:c>
      <x:c t="n" s="0">
        <x:v>-28.25571</x:v>
      </x:c>
      <x:c t="n" s="0">
        <x:v>-22.7303</x:v>
      </x:c>
      <x:c t="n" s="0">
        <x:v>-8.2612</x:v>
      </x:c>
      <x:c t="n" s="0">
        <x:v>0.6387135</x:v>
      </x:c>
      <x:c t="n" s="0">
        <x:v>3.531529</x:v>
      </x:c>
      <x:c t="n" s="0">
        <x:v>-1.102167</x:v>
      </x:c>
      <x:c t="n" s="0">
        <x:v>8.107616</x:v>
      </x:c>
      <x:c t="n" s="0">
        <x:v>16.99516</x:v>
      </x:c>
      <x:c t="n" s="0">
        <x:v>20.22643</x:v>
      </x:c>
      <x:c t="n" s="0">
        <x:v>20.18654</x:v>
      </x:c>
      <x:c t="n" s="0">
        <x:v>31.90463</x:v>
      </x:c>
      <x:c t="n" s="0">
        <x:v>32.32014</x:v>
      </x:c>
      <x:c t="n" s="0">
        <x:v>33.19108</x:v>
      </x:c>
      <x:c t="n" s="0">
        <x:v>29.01347</x:v>
      </x:c>
      <x:c t="n" s="0">
        <x:v>34.38751</x:v>
      </x:c>
      <x:c t="n" s="0">
        <x:v>36.75576</x:v>
      </x:c>
      <x:c t="n" s="0">
        <x:v>38.17858</x:v>
      </x:c>
      <x:c t="n" s="0">
        <x:v>37.51109</x:v>
      </x:c>
      <x:c t="n" s="0">
        <x:v>31.69141</x:v>
      </x:c>
      <x:c t="n" s="0">
        <x:v>40.80264</x:v>
      </x:c>
      <x:c t="n" s="0">
        <x:v>41.86105</x:v>
      </x:c>
      <x:c t="n" s="0">
        <x:v>40.98017</x:v>
      </x:c>
      <x:c t="n" s="0">
        <x:v>40.81705</x:v>
      </x:c>
      <x:c t="n" s="0">
        <x:v>36.5873</x:v>
      </x:c>
      <x:c t="n" s="0">
        <x:v>34.12461</x:v>
      </x:c>
      <x:c t="n" s="0">
        <x:v>31.49862</x:v>
      </x:c>
      <x:c t="n" s="0">
        <x:v>29.96507</x:v>
      </x:c>
      <x:c t="n" s="0">
        <x:v>23.35596</x:v>
      </x:c>
      <x:c t="n" s="0">
        <x:v>27.56904</x:v>
      </x:c>
      <x:c t="n" s="0">
        <x:v>24.48008</x:v>
      </x:c>
      <x:c t="n" s="0">
        <x:v>22.89657</x:v>
      </x:c>
      <x:c t="n" s="0">
        <x:v>20.56619</x:v>
      </x:c>
      <x:c t="n" s="0">
        <x:v>5.251725</x:v>
      </x:c>
      <x:c t="n" s="0">
        <x:v>12.2751</x:v>
      </x:c>
      <x:c t="n" s="0">
        <x:v>8.260023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43942.8711689815</x:v>
      </x:c>
      <x:c t="n" s="7">
        <x:v>43942.8711689815</x:v>
      </x:c>
      <x:c t="n" s="0">
        <x:v>49.84612</x:v>
      </x:c>
      <x:c t="n" s="0">
        <x:v>54.20069</x:v>
      </x:c>
      <x:c t="n" s="0">
        <x:v>60.88393</x:v>
      </x:c>
      <x:c t="n" s="0">
        <x:v>68.79222</x:v>
      </x:c>
      <x:c t="n" s="0">
        <x:v>-30.06697</x:v>
      </x:c>
      <x:c t="n" s="0">
        <x:v>-28.08343</x:v>
      </x:c>
      <x:c t="n" s="0">
        <x:v>-19.8968</x:v>
      </x:c>
      <x:c t="n" s="0">
        <x:v>-6.307649</x:v>
      </x:c>
      <x:c t="n" s="0">
        <x:v>-0.3581171</x:v>
      </x:c>
      <x:c t="n" s="0">
        <x:v>0.243725</x:v>
      </x:c>
      <x:c t="n" s="0">
        <x:v>0.3784016</x:v>
      </x:c>
      <x:c t="n" s="0">
        <x:v>10.17354</x:v>
      </x:c>
      <x:c t="n" s="0">
        <x:v>14.77555</x:v>
      </x:c>
      <x:c t="n" s="0">
        <x:v>19.44714</x:v>
      </x:c>
      <x:c t="n" s="0">
        <x:v>22.48136</x:v>
      </x:c>
      <x:c t="n" s="0">
        <x:v>30.04885</x:v>
      </x:c>
      <x:c t="n" s="0">
        <x:v>28.75108</x:v>
      </x:c>
      <x:c t="n" s="0">
        <x:v>30.22581</x:v>
      </x:c>
      <x:c t="n" s="0">
        <x:v>31.77021</x:v>
      </x:c>
      <x:c t="n" s="0">
        <x:v>34.41852</x:v>
      </x:c>
      <x:c t="n" s="0">
        <x:v>35.78688</x:v>
      </x:c>
      <x:c t="n" s="0">
        <x:v>34.70195</x:v>
      </x:c>
      <x:c t="n" s="0">
        <x:v>35.47573</x:v>
      </x:c>
      <x:c t="n" s="0">
        <x:v>34.42134</x:v>
      </x:c>
      <x:c t="n" s="0">
        <x:v>36.47577</x:v>
      </x:c>
      <x:c t="n" s="0">
        <x:v>38.46931</x:v>
      </x:c>
      <x:c t="n" s="0">
        <x:v>40.62543</x:v>
      </x:c>
      <x:c t="n" s="0">
        <x:v>37.37946</x:v>
      </x:c>
      <x:c t="n" s="0">
        <x:v>37.76524</x:v>
      </x:c>
      <x:c t="n" s="0">
        <x:v>36.64714</x:v>
      </x:c>
      <x:c t="n" s="0">
        <x:v>32.41646</x:v>
      </x:c>
      <x:c t="n" s="0">
        <x:v>30.28965</x:v>
      </x:c>
      <x:c t="n" s="0">
        <x:v>23.71029</x:v>
      </x:c>
      <x:c t="n" s="0">
        <x:v>26.63237</x:v>
      </x:c>
      <x:c t="n" s="0">
        <x:v>26.65735</x:v>
      </x:c>
      <x:c t="n" s="0">
        <x:v>21.4451</x:v>
      </x:c>
      <x:c t="n" s="0">
        <x:v>21.14126</x:v>
      </x:c>
      <x:c t="n" s="0">
        <x:v>5.198877</x:v>
      </x:c>
      <x:c t="n" s="0">
        <x:v>13.11236</x:v>
      </x:c>
      <x:c t="n" s="0">
        <x:v>8.537667</x:v>
      </x:c>
      <x:c t="n" s="0">
        <x:v>-30.06697</x:v>
      </x:c>
      <x:c t="n" s="0">
        <x:v>-28.25571</x:v>
      </x:c>
      <x:c t="n" s="0">
        <x:v>-25.07195</x:v>
      </x:c>
      <x:c t="n" s="0">
        <x:v>-9.218728</x:v>
      </x:c>
      <x:c t="n" s="0">
        <x:v>0.6387135</x:v>
      </x:c>
      <x:c t="n" s="0">
        <x:v>3.531529</x:v>
      </x:c>
      <x:c t="n" s="0">
        <x:v>-1.102167</x:v>
      </x:c>
      <x:c t="n" s="0">
        <x:v>8.861116</x:v>
      </x:c>
      <x:c t="n" s="0">
        <x:v>18.70314</x:v>
      </x:c>
      <x:c t="n" s="0">
        <x:v>20.22643</x:v>
      </x:c>
      <x:c t="n" s="0">
        <x:v>20.18654</x:v>
      </x:c>
      <x:c t="n" s="0">
        <x:v>31.90463</x:v>
      </x:c>
      <x:c t="n" s="0">
        <x:v>25.25925</x:v>
      </x:c>
      <x:c t="n" s="0">
        <x:v>32.39235</x:v>
      </x:c>
      <x:c t="n" s="0">
        <x:v>27.79741</x:v>
      </x:c>
      <x:c t="n" s="0">
        <x:v>32.86343</x:v>
      </x:c>
      <x:c t="n" s="0">
        <x:v>41.18093</x:v>
      </x:c>
      <x:c t="n" s="0">
        <x:v>32.46336</x:v>
      </x:c>
      <x:c t="n" s="0">
        <x:v>33.31411</x:v>
      </x:c>
      <x:c t="n" s="0">
        <x:v>39.62151</x:v>
      </x:c>
      <x:c t="n" s="0">
        <x:v>39.94453</x:v>
      </x:c>
      <x:c t="n" s="0">
        <x:v>32.89347</x:v>
      </x:c>
      <x:c t="n" s="0">
        <x:v>39.73332</x:v>
      </x:c>
      <x:c t="n" s="0">
        <x:v>34.43162</x:v>
      </x:c>
      <x:c t="n" s="0">
        <x:v>34.84434</x:v>
      </x:c>
      <x:c t="n" s="0">
        <x:v>41.01198</x:v>
      </x:c>
      <x:c t="n" s="0">
        <x:v>30.12816</x:v>
      </x:c>
      <x:c t="n" s="0">
        <x:v>27.80738</x:v>
      </x:c>
      <x:c t="n" s="0">
        <x:v>23.19737</x:v>
      </x:c>
      <x:c t="n" s="0">
        <x:v>26.62682</x:v>
      </x:c>
      <x:c t="n" s="0">
        <x:v>27.88781</x:v>
      </x:c>
      <x:c t="n" s="0">
        <x:v>20.16802</x:v>
      </x:c>
      <x:c t="n" s="0">
        <x:v>13.05231</x:v>
      </x:c>
      <x:c t="n" s="0">
        <x:v>5.616189</x:v>
      </x:c>
      <x:c t="n" s="0">
        <x:v>14.08703</x:v>
      </x:c>
      <x:c t="n" s="0">
        <x:v>8.218924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43942.8711689815</x:v>
      </x:c>
      <x:c t="n" s="7">
        <x:v>43942.8711689815</x:v>
      </x:c>
      <x:c t="n" s="0">
        <x:v>49.22439</x:v>
      </x:c>
      <x:c t="n" s="0">
        <x:v>57.21099</x:v>
      </x:c>
      <x:c t="n" s="0">
        <x:v>65.47059</x:v>
      </x:c>
      <x:c t="n" s="0">
        <x:v>72.99861</x:v>
      </x:c>
      <x:c t="n" s="0">
        <x:v>-30.06697</x:v>
      </x:c>
      <x:c t="n" s="0">
        <x:v>-28.14657</x:v>
      </x:c>
      <x:c t="n" s="0">
        <x:v>-20.36247</x:v>
      </x:c>
      <x:c t="n" s="0">
        <x:v>-6.628909</x:v>
      </x:c>
      <x:c t="n" s="0">
        <x:v>-0.1593731</x:v>
      </x:c>
      <x:c t="n" s="0">
        <x:v>0.9078771</x:v>
      </x:c>
      <x:c t="n" s="0">
        <x:v>0.1912866</x:v>
      </x:c>
      <x:c t="n" s="0">
        <x:v>10.00496</x:v>
      </x:c>
      <x:c t="n" s="0">
        <x:v>16.57033</x:v>
      </x:c>
      <x:c t="n" s="0">
        <x:v>19.58739</x:v>
      </x:c>
      <x:c t="n" s="0">
        <x:v>22.21302</x:v>
      </x:c>
      <x:c t="n" s="0">
        <x:v>30.42766</x:v>
      </x:c>
      <x:c t="n" s="0">
        <x:v>28.3859</x:v>
      </x:c>
      <x:c t="n" s="0">
        <x:v>30.09994</x:v>
      </x:c>
      <x:c t="n" s="0">
        <x:v>31.38474</x:v>
      </x:c>
      <x:c t="n" s="0">
        <x:v>34.25976</x:v>
      </x:c>
      <x:c t="n" s="0">
        <x:v>37.12091</x:v>
      </x:c>
      <x:c t="n" s="0">
        <x:v>34.24669</x:v>
      </x:c>
      <x:c t="n" s="0">
        <x:v>34.87317</x:v>
      </x:c>
      <x:c t="n" s="0">
        <x:v>34.59505</x:v>
      </x:c>
      <x:c t="n" s="0">
        <x:v>36.37302</x:v>
      </x:c>
      <x:c t="n" s="0">
        <x:v>38.3438</x:v>
      </x:c>
      <x:c t="n" s="0">
        <x:v>40.55122</x:v>
      </x:c>
      <x:c t="n" s="0">
        <x:v>37.70306</x:v>
      </x:c>
      <x:c t="n" s="0">
        <x:v>40.98748</x:v>
      </x:c>
      <x:c t="n" s="0">
        <x:v>37.71285</x:v>
      </x:c>
      <x:c t="n" s="0">
        <x:v>32.49408</x:v>
      </x:c>
      <x:c t="n" s="0">
        <x:v>29.88752</x:v>
      </x:c>
      <x:c t="n" s="0">
        <x:v>24.01852</x:v>
      </x:c>
      <x:c t="n" s="0">
        <x:v>26.61042</x:v>
      </x:c>
      <x:c t="n" s="0">
        <x:v>27.07228</x:v>
      </x:c>
      <x:c t="n" s="0">
        <x:v>21.2713</x:v>
      </x:c>
      <x:c t="n" s="0">
        <x:v>20.53905</x:v>
      </x:c>
      <x:c t="n" s="0">
        <x:v>5.167899</x:v>
      </x:c>
      <x:c t="n" s="0">
        <x:v>13.03277</x:v>
      </x:c>
      <x:c t="n" s="0">
        <x:v>8.481274</x:v>
      </x:c>
      <x:c t="n" s="0">
        <x:v>-29.70287</x:v>
      </x:c>
      <x:c t="n" s="0">
        <x:v>-28.68806</x:v>
      </x:c>
      <x:c t="n" s="0">
        <x:v>-25.07195</x:v>
      </x:c>
      <x:c t="n" s="0">
        <x:v>-9.218728</x:v>
      </x:c>
      <x:c t="n" s="0">
        <x:v>1.381288</x:v>
      </x:c>
      <x:c t="n" s="0">
        <x:v>3.531529</x:v>
      </x:c>
      <x:c t="n" s="0">
        <x:v>-1.102167</x:v>
      </x:c>
      <x:c t="n" s="0">
        <x:v>8.861116</x:v>
      </x:c>
      <x:c t="n" s="0">
        <x:v>21.65985</x:v>
      </x:c>
      <x:c t="n" s="0">
        <x:v>20.59409</x:v>
      </x:c>
      <x:c t="n" s="0">
        <x:v>20.18654</x:v>
      </x:c>
      <x:c t="n" s="0">
        <x:v>32.7767</x:v>
      </x:c>
      <x:c t="n" s="0">
        <x:v>25.25925</x:v>
      </x:c>
      <x:c t="n" s="0">
        <x:v>28.35015</x:v>
      </x:c>
      <x:c t="n" s="0">
        <x:v>27.98385</x:v>
      </x:c>
      <x:c t="n" s="0">
        <x:v>34.18704</x:v>
      </x:c>
      <x:c t="n" s="0">
        <x:v>40.40821</x:v>
      </x:c>
      <x:c t="n" s="0">
        <x:v>28.42912</x:v>
      </x:c>
      <x:c t="n" s="0">
        <x:v>26.38972</x:v>
      </x:c>
      <x:c t="n" s="0">
        <x:v>30.05947</x:v>
      </x:c>
      <x:c t="n" s="0">
        <x:v>30.64174</x:v>
      </x:c>
      <x:c t="n" s="0">
        <x:v>37.86672</x:v>
      </x:c>
      <x:c t="n" s="0">
        <x:v>40.10616</x:v>
      </x:c>
      <x:c t="n" s="0">
        <x:v>41.52892</x:v>
      </x:c>
      <x:c t="n" s="0">
        <x:v>47.18171</x:v>
      </x:c>
      <x:c t="n" s="0">
        <x:v>36.17955</x:v>
      </x:c>
      <x:c t="n" s="0">
        <x:v>32.3052</x:v>
      </x:c>
      <x:c t="n" s="0">
        <x:v>26.95576</x:v>
      </x:c>
      <x:c t="n" s="0">
        <x:v>25.66202</x:v>
      </x:c>
      <x:c t="n" s="0">
        <x:v>26.38882</x:v>
      </x:c>
      <x:c t="n" s="0">
        <x:v>28.69955</x:v>
      </x:c>
      <x:c t="n" s="0">
        <x:v>18.84336</x:v>
      </x:c>
      <x:c t="n" s="0">
        <x:v>10.86714</x:v>
      </x:c>
      <x:c t="n" s="0">
        <x:v>4.547435</x:v>
      </x:c>
      <x:c t="n" s="0">
        <x:v>12.50923</x:v>
      </x:c>
      <x:c t="n" s="0">
        <x:v>7.732453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43942.8711689815</x:v>
      </x:c>
      <x:c t="n" s="7">
        <x:v>43942.8711689815</x:v>
      </x:c>
      <x:c t="n" s="0">
        <x:v>48.65862</x:v>
      </x:c>
      <x:c t="n" s="0">
        <x:v>54.20069</x:v>
      </x:c>
      <x:c t="n" s="0">
        <x:v>64.22581</x:v>
      </x:c>
      <x:c t="n" s="0">
        <x:v>72.30225</x:v>
      </x:c>
      <x:c t="n" s="0">
        <x:v>-30.06697</x:v>
      </x:c>
      <x:c t="n" s="0">
        <x:v>-28.45437</x:v>
      </x:c>
      <x:c t="n" s="0">
        <x:v>-20.80397</x:v>
      </x:c>
      <x:c t="n" s="0">
        <x:v>-6.923442</x:v>
      </x:c>
      <x:c t="n" s="0">
        <x:v>0.2342583</x:v>
      </x:c>
      <x:c t="n" s="0">
        <x:v>1.404348</x:v>
      </x:c>
      <x:c t="n" s="0">
        <x:v>0.02484405</x:v>
      </x:c>
      <x:c t="n" s="0">
        <x:v>10.09708</x:v>
      </x:c>
      <x:c t="n" s="0">
        <x:v>17.79333</x:v>
      </x:c>
      <x:c t="n" s="0">
        <x:v>19.81176</x:v>
      </x:c>
      <x:c t="n" s="0">
        <x:v>22.63731</x:v>
      </x:c>
      <x:c t="n" s="0">
        <x:v>31.03597</x:v>
      </x:c>
      <x:c t="n" s="0">
        <x:v>27.96798</x:v>
      </x:c>
      <x:c t="n" s="0">
        <x:v>29.90038</x:v>
      </x:c>
      <x:c t="n" s="0">
        <x:v>31.25873</x:v>
      </x:c>
      <x:c t="n" s="0">
        <x:v>34.4204</x:v>
      </x:c>
      <x:c t="n" s="0">
        <x:v>37.30505</x:v>
      </x:c>
      <x:c t="n" s="0">
        <x:v>33.69262</x:v>
      </x:c>
      <x:c t="n" s="0">
        <x:v>34.58389</x:v>
      </x:c>
      <x:c t="n" s="0">
        <x:v>34.58575</x:v>
      </x:c>
      <x:c t="n" s="0">
        <x:v>35.97845</x:v>
      </x:c>
      <x:c t="n" s="0">
        <x:v>38.96611</x:v>
      </x:c>
      <x:c t="n" s="0">
        <x:v>40.81425</x:v>
      </x:c>
      <x:c t="n" s="0">
        <x:v>38.19423</x:v>
      </x:c>
      <x:c t="n" s="0">
        <x:v>40.63189</x:v>
      </x:c>
      <x:c t="n" s="0">
        <x:v>37.35344</x:v>
      </x:c>
      <x:c t="n" s="0">
        <x:v>32.26303</x:v>
      </x:c>
      <x:c t="n" s="0">
        <x:v>29.84642</x:v>
      </x:c>
      <x:c t="n" s="0">
        <x:v>24.26319</x:v>
      </x:c>
      <x:c t="n" s="0">
        <x:v>26.54156</x:v>
      </x:c>
      <x:c t="n" s="0">
        <x:v>27.24872</x:v>
      </x:c>
      <x:c t="n" s="0">
        <x:v>21.24871</x:v>
      </x:c>
      <x:c t="n" s="0">
        <x:v>19.92713</x:v>
      </x:c>
      <x:c t="n" s="0">
        <x:v>5.175235</x:v>
      </x:c>
      <x:c t="n" s="0">
        <x:v>12.89558</x:v>
      </x:c>
      <x:c t="n" s="0">
        <x:v>8.465346</x:v>
      </x:c>
      <x:c t="n" s="0">
        <x:v>-29.36695</x:v>
      </x:c>
      <x:c t="n" s="0">
        <x:v>-29.16826</x:v>
      </x:c>
      <x:c t="n" s="0">
        <x:v>-25.07195</x:v>
      </x:c>
      <x:c t="n" s="0">
        <x:v>-9.218728</x:v>
      </x:c>
      <x:c t="n" s="0">
        <x:v>2.015241</x:v>
      </x:c>
      <x:c t="n" s="0">
        <x:v>3.531529</x:v>
      </x:c>
      <x:c t="n" s="0">
        <x:v>-1.102167</x:v>
      </x:c>
      <x:c t="n" s="0">
        <x:v>12.20856</x:v>
      </x:c>
      <x:c t="n" s="0">
        <x:v>21.65985</x:v>
      </x:c>
      <x:c t="n" s="0">
        <x:v>20.93304</x:v>
      </x:c>
      <x:c t="n" s="0">
        <x:v>27.21655</x:v>
      </x:c>
      <x:c t="n" s="0">
        <x:v>33.50261</x:v>
      </x:c>
      <x:c t="n" s="0">
        <x:v>23.05013</x:v>
      </x:c>
      <x:c t="n" s="0">
        <x:v>28.89612</x:v>
      </x:c>
      <x:c t="n" s="0">
        <x:v>31.56071</x:v>
      </x:c>
      <x:c t="n" s="0">
        <x:v>34.19001</x:v>
      </x:c>
      <x:c t="n" s="0">
        <x:v>36.69695</x:v>
      </x:c>
      <x:c t="n" s="0">
        <x:v>29.7921</x:v>
      </x:c>
      <x:c t="n" s="0">
        <x:v>35.86074</x:v>
      </x:c>
      <x:c t="n" s="0">
        <x:v>35.2318</x:v>
      </x:c>
      <x:c t="n" s="0">
        <x:v>33.4289</x:v>
      </x:c>
      <x:c t="n" s="0">
        <x:v>42.48149</x:v>
      </x:c>
      <x:c t="n" s="0">
        <x:v>40.6202</x:v>
      </x:c>
      <x:c t="n" s="0">
        <x:v>36.18593</x:v>
      </x:c>
      <x:c t="n" s="0">
        <x:v>35.77901</x:v>
      </x:c>
      <x:c t="n" s="0">
        <x:v>35.90108</x:v>
      </x:c>
      <x:c t="n" s="0">
        <x:v>30.34895</x:v>
      </x:c>
      <x:c t="n" s="0">
        <x:v>30.10313</x:v>
      </x:c>
      <x:c t="n" s="0">
        <x:v>25.37285</x:v>
      </x:c>
      <x:c t="n" s="0">
        <x:v>26.24109</x:v>
      </x:c>
      <x:c t="n" s="0">
        <x:v>28.52056</x:v>
      </x:c>
      <x:c t="n" s="0">
        <x:v>21.82388</x:v>
      </x:c>
      <x:c t="n" s="0">
        <x:v>10.93669</x:v>
      </x:c>
      <x:c t="n" s="0">
        <x:v>5.499755</x:v>
      </x:c>
      <x:c t="n" s="0">
        <x:v>12.72673</x:v>
      </x:c>
      <x:c t="n" s="0">
        <x:v>9.758965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43942.8711689815</x:v>
      </x:c>
      <x:c t="n" s="7">
        <x:v>43942.8711689815</x:v>
      </x:c>
      <x:c t="n" s="0">
        <x:v>48.59378</x:v>
      </x:c>
      <x:c t="n" s="0">
        <x:v>60.22129</x:v>
      </x:c>
      <x:c t="n" s="0">
        <x:v>57.68352</x:v>
      </x:c>
      <x:c t="n" s="0">
        <x:v>66.64378</x:v>
      </x:c>
      <x:c t="n" s="0">
        <x:v>-30.06697</x:v>
      </x:c>
      <x:c t="n" s="0">
        <x:v>-28.7357</x:v>
      </x:c>
      <x:c t="n" s="0">
        <x:v>-21.2202</x:v>
      </x:c>
      <x:c t="n" s="0">
        <x:v>-7.191829</x:v>
      </x:c>
      <x:c t="n" s="0">
        <x:v>0.5443084</x:v>
      </x:c>
      <x:c t="n" s="0">
        <x:v>1.964151</x:v>
      </x:c>
      <x:c t="n" s="0">
        <x:v>-0.02358781</x:v>
      </x:c>
      <x:c t="n" s="0">
        <x:v>10.77124</x:v>
      </x:c>
      <x:c t="n" s="0">
        <x:v>18.7443</x:v>
      </x:c>
      <x:c t="n" s="0">
        <x:v>19.99461</x:v>
      </x:c>
      <x:c t="n" s="0">
        <x:v>24.32404</x:v>
      </x:c>
      <x:c t="n" s="0">
        <x:v>31.49555</x:v>
      </x:c>
      <x:c t="n" s="0">
        <x:v>27.49402</x:v>
      </x:c>
      <x:c t="n" s="0">
        <x:v>29.82833</x:v>
      </x:c>
      <x:c t="n" s="0">
        <x:v>31.38607</x:v>
      </x:c>
      <x:c t="n" s="0">
        <x:v>34.09683</x:v>
      </x:c>
      <x:c t="n" s="0">
        <x:v>36.86008</x:v>
      </x:c>
      <x:c t="n" s="0">
        <x:v>33.9179</x:v>
      </x:c>
      <x:c t="n" s="0">
        <x:v>34.6919</x:v>
      </x:c>
      <x:c t="n" s="0">
        <x:v>34.18291</x:v>
      </x:c>
      <x:c t="n" s="0">
        <x:v>35.90114</x:v>
      </x:c>
      <x:c t="n" s="0">
        <x:v>39.47269</x:v>
      </x:c>
      <x:c t="n" s="0">
        <x:v>41.26303</x:v>
      </x:c>
      <x:c t="n" s="0">
        <x:v>38.07848</x:v>
      </x:c>
      <x:c t="n" s="0">
        <x:v>40.11633</x:v>
      </x:c>
      <x:c t="n" s="0">
        <x:v>36.9942</x:v>
      </x:c>
      <x:c t="n" s="0">
        <x:v>32.03947</x:v>
      </x:c>
      <x:c t="n" s="0">
        <x:v>29.62884</x:v>
      </x:c>
      <x:c t="n" s="0">
        <x:v>24.30326</x:v>
      </x:c>
      <x:c t="n" s="0">
        <x:v>26.60923</x:v>
      </x:c>
      <x:c t="n" s="0">
        <x:v>27.18226</x:v>
      </x:c>
      <x:c t="n" s="0">
        <x:v>21.08694</x:v>
      </x:c>
      <x:c t="n" s="0">
        <x:v>19.37305</x:v>
      </x:c>
      <x:c t="n" s="0">
        <x:v>5.309598</x:v>
      </x:c>
      <x:c t="n" s="0">
        <x:v>12.84938</x:v>
      </x:c>
      <x:c t="n" s="0">
        <x:v>8.685788</x:v>
      </x:c>
      <x:c t="n" s="0">
        <x:v>-29.36695</x:v>
      </x:c>
      <x:c t="n" s="0">
        <x:v>-29.16826</x:v>
      </x:c>
      <x:c t="n" s="0">
        <x:v>-25.07195</x:v>
      </x:c>
      <x:c t="n" s="0">
        <x:v>-9.218728</x:v>
      </x:c>
      <x:c t="n" s="0">
        <x:v>2.015241</x:v>
      </x:c>
      <x:c t="n" s="0">
        <x:v>4.73821</x:v>
      </x:c>
      <x:c t="n" s="0">
        <x:v>0.1462569</x:v>
      </x:c>
      <x:c t="n" s="0">
        <x:v>13.42222</x:v>
      </x:c>
      <x:c t="n" s="0">
        <x:v>22.32919</x:v>
      </x:c>
      <x:c t="n" s="0">
        <x:v>20.93304</x:v>
      </x:c>
      <x:c t="n" s="0">
        <x:v>28.92242</x:v>
      </x:c>
      <x:c t="n" s="0">
        <x:v>33.50261</x:v>
      </x:c>
      <x:c t="n" s="0">
        <x:v>22.61794</x:v>
      </x:c>
      <x:c t="n" s="0">
        <x:v>29.38105</x:v>
      </x:c>
      <x:c t="n" s="0">
        <x:v>32.49554</x:v>
      </x:c>
      <x:c t="n" s="0">
        <x:v>30.63405</x:v>
      </x:c>
      <x:c t="n" s="0">
        <x:v>32.03182</x:v>
      </x:c>
      <x:c t="n" s="0">
        <x:v>36.91353</x:v>
      </x:c>
      <x:c t="n" s="0">
        <x:v>32.95295</x:v>
      </x:c>
      <x:c t="n" s="0">
        <x:v>24.23463</x:v>
      </x:c>
      <x:c t="n" s="0">
        <x:v>37.75195</x:v>
      </x:c>
      <x:c t="n" s="0">
        <x:v>41.23863</x:v>
      </x:c>
      <x:c t="n" s="0">
        <x:v>43.82265</x:v>
      </x:c>
      <x:c t="n" s="0">
        <x:v>37.82951</x:v>
      </x:c>
      <x:c t="n" s="0">
        <x:v>34.08914</x:v>
      </x:c>
      <x:c t="n" s="0">
        <x:v>35.58501</x:v>
      </x:c>
      <x:c t="n" s="0">
        <x:v>34.60633</x:v>
      </x:c>
      <x:c t="n" s="0">
        <x:v>27.77436</x:v>
      </x:c>
      <x:c t="n" s="0">
        <x:v>24.69784</x:v>
      </x:c>
      <x:c t="n" s="0">
        <x:v>28.1556</x:v>
      </x:c>
      <x:c t="n" s="0">
        <x:v>25.83245</x:v>
      </x:c>
      <x:c t="n" s="0">
        <x:v>20.51246</x:v>
      </x:c>
      <x:c t="n" s="0">
        <x:v>12.58811</x:v>
      </x:c>
      <x:c t="n" s="0">
        <x:v>6.287203</x:v>
      </x:c>
      <x:c t="n" s="0">
        <x:v>12.12072</x:v>
      </x:c>
      <x:c t="n" s="0">
        <x:v>8.792792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43942.8711689815</x:v>
      </x:c>
      <x:c t="n" s="7">
        <x:v>43942.8711689815</x:v>
      </x:c>
      <x:c t="n" s="0">
        <x:v>47.08082</x:v>
      </x:c>
      <x:c t="n" s="0">
        <x:v>54.20069</x:v>
      </x:c>
      <x:c t="n" s="0">
        <x:v>66.41525</x:v>
      </x:c>
      <x:c t="n" s="0">
        <x:v>72.95821</x:v>
      </x:c>
      <x:c t="n" s="0">
        <x:v>-30.06697</x:v>
      </x:c>
      <x:c t="n" s="0">
        <x:v>-28.99122</x:v>
      </x:c>
      <x:c t="n" s="0">
        <x:v>-21.61023</x:v>
      </x:c>
      <x:c t="n" s="0">
        <x:v>-7.434949</x:v>
      </x:c>
      <x:c t="n" s="0">
        <x:v>0.7926322</x:v>
      </x:c>
      <x:c t="n" s="0">
        <x:v>2.533585</x:v>
      </x:c>
      <x:c t="n" s="0">
        <x:v>0.02495112</x:v>
      </x:c>
      <x:c t="n" s="0">
        <x:v>11.27423</x:v>
      </x:c>
      <x:c t="n" s="0">
        <x:v>19.51461</x:v>
      </x:c>
      <x:c t="n" s="0">
        <x:v>20.14489</x:v>
      </x:c>
      <x:c t="n" s="0">
        <x:v>25.37869</x:v>
      </x:c>
      <x:c t="n" s="0">
        <x:v>31.73584</x:v>
      </x:c>
      <x:c t="n" s="0">
        <x:v>27.02264</x:v>
      </x:c>
      <x:c t="n" s="0">
        <x:v>29.54497</x:v>
      </x:c>
      <x:c t="n" s="0">
        <x:v>31.66692</x:v>
      </x:c>
      <x:c t="n" s="0">
        <x:v>33.56103</x:v>
      </x:c>
      <x:c t="n" s="0">
        <x:v>36.36523</x:v>
      </x:c>
      <x:c t="n" s="0">
        <x:v>34.68003</x:v>
      </x:c>
      <x:c t="n" s="0">
        <x:v>34.55682</x:v>
      </x:c>
      <x:c t="n" s="0">
        <x:v>33.62431</x:v>
      </x:c>
      <x:c t="n" s="0">
        <x:v>36.18103</x:v>
      </x:c>
      <x:c t="n" s="0">
        <x:v>39.70191</x:v>
      </x:c>
      <x:c t="n" s="0">
        <x:v>41.02956</x:v>
      </x:c>
      <x:c t="n" s="0">
        <x:v>38.0606</x:v>
      </x:c>
      <x:c t="n" s="0">
        <x:v>40.0494</x:v>
      </x:c>
      <x:c t="n" s="0">
        <x:v>36.96213</x:v>
      </x:c>
      <x:c t="n" s="0">
        <x:v>32.41769</x:v>
      </x:c>
      <x:c t="n" s="0">
        <x:v>29.58812</x:v>
      </x:c>
      <x:c t="n" s="0">
        <x:v>24.15464</x:v>
      </x:c>
      <x:c t="n" s="0">
        <x:v>26.70439</x:v>
      </x:c>
      <x:c t="n" s="0">
        <x:v>27.32271</x:v>
      </x:c>
      <x:c t="n" s="0">
        <x:v>21.01047</x:v>
      </x:c>
      <x:c t="n" s="0">
        <x:v>18.84127</x:v>
      </x:c>
      <x:c t="n" s="0">
        <x:v>5.436752</x:v>
      </x:c>
      <x:c t="n" s="0">
        <x:v>12.67413</x:v>
      </x:c>
      <x:c t="n" s="0">
        <x:v>8.554541</x:v>
      </x:c>
      <x:c t="n" s="0">
        <x:v>-29.36695</x:v>
      </x:c>
      <x:c t="n" s="0">
        <x:v>-29.16826</x:v>
      </x:c>
      <x:c t="n" s="0">
        <x:v>-25.07195</x:v>
      </x:c>
      <x:c t="n" s="0">
        <x:v>-9.218728</x:v>
      </x:c>
      <x:c t="n" s="0">
        <x:v>2.015241</x:v>
      </x:c>
      <x:c t="n" s="0">
        <x:v>4.886168</x:v>
      </x:c>
      <x:c t="n" s="0">
        <x:v>0.2985568</x:v>
      </x:c>
      <x:c t="n" s="0">
        <x:v>13.37866</x:v>
      </x:c>
      <x:c t="n" s="0">
        <x:v>22.41691</x:v>
      </x:c>
      <x:c t="n" s="0">
        <x:v>19.27256</x:v>
      </x:c>
      <x:c t="n" s="0">
        <x:v>28.92242</x:v>
      </x:c>
      <x:c t="n" s="0">
        <x:v>32.3257</x:v>
      </x:c>
      <x:c t="n" s="0">
        <x:v>20.78372</x:v>
      </x:c>
      <x:c t="n" s="0">
        <x:v>24.04632</x:v>
      </x:c>
      <x:c t="n" s="0">
        <x:v>33.02257</x:v>
      </x:c>
      <x:c t="n" s="0">
        <x:v>28.60215</x:v>
      </x:c>
      <x:c t="n" s="0">
        <x:v>30.65136</x:v>
      </x:c>
      <x:c t="n" s="0">
        <x:v>36.57023</x:v>
      </x:c>
      <x:c t="n" s="0">
        <x:v>32.28135</x:v>
      </x:c>
      <x:c t="n" s="0">
        <x:v>27.05389</x:v>
      </x:c>
      <x:c t="n" s="0">
        <x:v>35.55528</x:v>
      </x:c>
      <x:c t="n" s="0">
        <x:v>41.01809</x:v>
      </x:c>
      <x:c t="n" s="0">
        <x:v>37.03723</x:v>
      </x:c>
      <x:c t="n" s="0">
        <x:v>41.35107</x:v>
      </x:c>
      <x:c t="n" s="0">
        <x:v>39.58058</x:v>
      </x:c>
      <x:c t="n" s="0">
        <x:v>34.36723</x:v>
      </x:c>
      <x:c t="n" s="0">
        <x:v>32.36285</x:v>
      </x:c>
      <x:c t="n" s="0">
        <x:v>32.22248</x:v>
      </x:c>
      <x:c t="n" s="0">
        <x:v>22.58001</x:v>
      </x:c>
      <x:c t="n" s="0">
        <x:v>25.71102</x:v>
      </x:c>
      <x:c t="n" s="0">
        <x:v>28.18564</x:v>
      </x:c>
      <x:c t="n" s="0">
        <x:v>19.95766</x:v>
      </x:c>
      <x:c t="n" s="0">
        <x:v>14.55291</x:v>
      </x:c>
      <x:c t="n" s="0">
        <x:v>5.399503</x:v>
      </x:c>
      <x:c t="n" s="0">
        <x:v>11.81569</x:v>
      </x:c>
      <x:c t="n" s="0">
        <x:v>7.109817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43942.8711689815</x:v>
      </x:c>
      <x:c t="n" s="7">
        <x:v>43942.8711689815</x:v>
      </x:c>
      <x:c t="n" s="0">
        <x:v>47.21589</x:v>
      </x:c>
      <x:c t="n" s="0">
        <x:v>54.20069</x:v>
      </x:c>
      <x:c t="n" s="0">
        <x:v>63.28188</x:v>
      </x:c>
      <x:c t="n" s="0">
        <x:v>70.92513</x:v>
      </x:c>
      <x:c t="n" s="0">
        <x:v>-30.06697</x:v>
      </x:c>
      <x:c t="n" s="0">
        <x:v>-29.16826</x:v>
      </x:c>
      <x:c t="n" s="0">
        <x:v>-21.97408</x:v>
      </x:c>
      <x:c t="n" s="0">
        <x:v>-7.695788</x:v>
      </x:c>
      <x:c t="n" s="0">
        <x:v>0.9940149</x:v>
      </x:c>
      <x:c t="n" s="0">
        <x:v>2.966996</x:v>
      </x:c>
      <x:c t="n" s="0">
        <x:v>0.06598072</x:v>
      </x:c>
      <x:c t="n" s="0">
        <x:v>11.63665</x:v>
      </x:c>
      <x:c t="n" s="0">
        <x:v>20.07911</x:v>
      </x:c>
      <x:c t="n" s="0">
        <x:v>19.59342</x:v>
      </x:c>
      <x:c t="n" s="0">
        <x:v>26.11269</x:v>
      </x:c>
      <x:c t="n" s="0">
        <x:v>31.75269</x:v>
      </x:c>
      <x:c t="n" s="0">
        <x:v>26.42028</x:v>
      </x:c>
      <x:c t="n" s="0">
        <x:v>28.90024</x:v>
      </x:c>
      <x:c t="n" s="0">
        <x:v>31.32969</x:v>
      </x:c>
      <x:c t="n" s="0">
        <x:v>33.57885</x:v>
      </x:c>
      <x:c t="n" s="0">
        <x:v>35.96809</x:v>
      </x:c>
      <x:c t="n" s="0">
        <x:v>34.49768</x:v>
      </x:c>
      <x:c t="n" s="0">
        <x:v>34.50028</x:v>
      </x:c>
      <x:c t="n" s="0">
        <x:v>33.07913</x:v>
      </x:c>
      <x:c t="n" s="0">
        <x:v>35.93301</x:v>
      </x:c>
      <x:c t="n" s="0">
        <x:v>40.08346</x:v>
      </x:c>
      <x:c t="n" s="0">
        <x:v>40.52093</x:v>
      </x:c>
      <x:c t="n" s="0">
        <x:v>38.61106</x:v>
      </x:c>
      <x:c t="n" s="0">
        <x:v>39.57766</x:v>
      </x:c>
      <x:c t="n" s="0">
        <x:v>36.63862</x:v>
      </x:c>
      <x:c t="n" s="0">
        <x:v>32.52254</x:v>
      </x:c>
      <x:c t="n" s="0">
        <x:v>30.18349</x:v>
      </x:c>
      <x:c t="n" s="0">
        <x:v>24.03122</x:v>
      </x:c>
      <x:c t="n" s="0">
        <x:v>26.6375</x:v>
      </x:c>
      <x:c t="n" s="0">
        <x:v>27.31205</x:v>
      </x:c>
      <x:c t="n" s="0">
        <x:v>21.23743</x:v>
      </x:c>
      <x:c t="n" s="0">
        <x:v>18.47073</x:v>
      </x:c>
      <x:c t="n" s="0">
        <x:v>5.543891</x:v>
      </x:c>
      <x:c t="n" s="0">
        <x:v>12.83636</x:v>
      </x:c>
      <x:c t="n" s="0">
        <x:v>8.456761</x:v>
      </x:c>
      <x:c t="n" s="0">
        <x:v>-29.36695</x:v>
      </x:c>
      <x:c t="n" s="0">
        <x:v>-29.16826</x:v>
      </x:c>
      <x:c t="n" s="0">
        <x:v>-25.10117</x:v>
      </x:c>
      <x:c t="n" s="0">
        <x:v>-11.10351</x:v>
      </x:c>
      <x:c t="n" s="0">
        <x:v>2.015241</x:v>
      </x:c>
      <x:c t="n" s="0">
        <x:v>4.886168</x:v>
      </x:c>
      <x:c t="n" s="0">
        <x:v>0.2985568</x:v>
      </x:c>
      <x:c t="n" s="0">
        <x:v>13.30509</x:v>
      </x:c>
      <x:c t="n" s="0">
        <x:v>22.41691</x:v>
      </x:c>
      <x:c t="n" s="0">
        <x:v>12.77143</x:v>
      </x:c>
      <x:c t="n" s="0">
        <x:v>28.7507</x:v>
      </x:c>
      <x:c t="n" s="0">
        <x:v>31.84996</x:v>
      </x:c>
      <x:c t="n" s="0">
        <x:v>17.54578</x:v>
      </x:c>
      <x:c t="n" s="0">
        <x:v>16.94186</x:v>
      </x:c>
      <x:c t="n" s="0">
        <x:v>3.140085</x:v>
      </x:c>
      <x:c t="n" s="0">
        <x:v>34.66385</x:v>
      </x:c>
      <x:c t="n" s="0">
        <x:v>33.39455</x:v>
      </x:c>
      <x:c t="n" s="0">
        <x:v>32.34187</x:v>
      </x:c>
      <x:c t="n" s="0">
        <x:v>36.94194</x:v>
      </x:c>
      <x:c t="n" s="0">
        <x:v>24.3624</x:v>
      </x:c>
      <x:c t="n" s="0">
        <x:v>36.57145</x:v>
      </x:c>
      <x:c t="n" s="0">
        <x:v>40.47737</x:v>
      </x:c>
      <x:c t="n" s="0">
        <x:v>37.7396</x:v>
      </x:c>
      <x:c t="n" s="0">
        <x:v>37.41073</x:v>
      </x:c>
      <x:c t="n" s="0">
        <x:v>34.43863</x:v>
      </x:c>
      <x:c t="n" s="0">
        <x:v>34.77869</x:v>
      </x:c>
      <x:c t="n" s="0">
        <x:v>32.6463</x:v>
      </x:c>
      <x:c t="n" s="0">
        <x:v>29.60394</x:v>
      </x:c>
      <x:c t="n" s="0">
        <x:v>22.24598</x:v>
      </x:c>
      <x:c t="n" s="0">
        <x:v>24.90207</x:v>
      </x:c>
      <x:c t="n" s="0">
        <x:v>26.92881</x:v>
      </x:c>
      <x:c t="n" s="0">
        <x:v>22.74502</x:v>
      </x:c>
      <x:c t="n" s="0">
        <x:v>14.73129</x:v>
      </x:c>
      <x:c t="n" s="0">
        <x:v>6.822484</x:v>
      </x:c>
      <x:c t="n" s="0">
        <x:v>12.9021</x:v>
      </x:c>
      <x:c t="n" s="0">
        <x:v>8.082918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43942.8711689815</x:v>
      </x:c>
      <x:c t="n" s="7">
        <x:v>43942.8711689815</x:v>
      </x:c>
      <x:c t="n" s="0">
        <x:v>47.70324</x:v>
      </x:c>
      <x:c t="n" s="0">
        <x:v>54.20069</x:v>
      </x:c>
      <x:c t="n" s="0">
        <x:v>61.99052</x:v>
      </x:c>
      <x:c t="n" s="0">
        <x:v>69.98832</x:v>
      </x:c>
      <x:c t="n" s="0">
        <x:v>-30.06697</x:v>
      </x:c>
      <x:c t="n" s="0">
        <x:v>-29.16826</x:v>
      </x:c>
      <x:c t="n" s="0">
        <x:v>-22.31494</x:v>
      </x:c>
      <x:c t="n" s="0">
        <x:v>-8.229136</x:v>
      </x:c>
      <x:c t="n" s="0">
        <x:v>1.158904</x:v>
      </x:c>
      <x:c t="n" s="0">
        <x:v>3.305712</x:v>
      </x:c>
      <x:c t="n" s="0">
        <x:v>0.1007154</x:v>
      </x:c>
      <x:c t="n" s="0">
        <x:v>11.92389</x:v>
      </x:c>
      <x:c t="n" s="0">
        <x:v>20.42071</x:v>
      </x:c>
      <x:c t="n" s="0">
        <x:v>19.05975</x:v>
      </x:c>
      <x:c t="n" s="0">
        <x:v>26.39307</x:v>
      </x:c>
      <x:c t="n" s="0">
        <x:v>31.76702</x:v>
      </x:c>
      <x:c t="n" s="0">
        <x:v>25.83012</x:v>
      </x:c>
      <x:c t="n" s="0">
        <x:v>29.41765</x:v>
      </x:c>
      <x:c t="n" s="0">
        <x:v>30.7745</x:v>
      </x:c>
      <x:c t="n" s="0">
        <x:v>33.58414</x:v>
      </x:c>
      <x:c t="n" s="0">
        <x:v>35.99097</x:v>
      </x:c>
      <x:c t="n" s="0">
        <x:v>34.37912</x:v>
      </x:c>
      <x:c t="n" s="0">
        <x:v>35.02209</x:v>
      </x:c>
      <x:c t="n" s="0">
        <x:v>33.33212</x:v>
      </x:c>
      <x:c t="n" s="0">
        <x:v>36.70438</x:v>
      </x:c>
      <x:c t="n" s="0">
        <x:v>39.53189</x:v>
      </x:c>
      <x:c t="n" s="0">
        <x:v>40.4961</x:v>
      </x:c>
      <x:c t="n" s="0">
        <x:v>38.45406</x:v>
      </x:c>
      <x:c t="n" s="0">
        <x:v>39.10072</x:v>
      </x:c>
      <x:c t="n" s="0">
        <x:v>36.31223</x:v>
      </x:c>
      <x:c t="n" s="0">
        <x:v>32.45781</x:v>
      </x:c>
      <x:c t="n" s="0">
        <x:v>29.73553</x:v>
      </x:c>
      <x:c t="n" s="0">
        <x:v>23.84756</x:v>
      </x:c>
      <x:c t="n" s="0">
        <x:v>26.34025</x:v>
      </x:c>
      <x:c t="n" s="0">
        <x:v>27.35228</x:v>
      </x:c>
      <x:c t="n" s="0">
        <x:v>21.47325</x:v>
      </x:c>
      <x:c t="n" s="0">
        <x:v>18.03331</x:v>
      </x:c>
      <x:c t="n" s="0">
        <x:v>5.579817</x:v>
      </x:c>
      <x:c t="n" s="0">
        <x:v>12.71933</x:v>
      </x:c>
      <x:c t="n" s="0">
        <x:v>8.4414</x:v>
      </x:c>
      <x:c t="n" s="0">
        <x:v>-29.36695</x:v>
      </x:c>
      <x:c t="n" s="0">
        <x:v>-29.16826</x:v>
      </x:c>
      <x:c t="n" s="0">
        <x:v>-25.13058</x:v>
      </x:c>
      <x:c t="n" s="0">
        <x:v>-14.50815</x:v>
      </x:c>
      <x:c t="n" s="0">
        <x:v>2.015241</x:v>
      </x:c>
      <x:c t="n" s="0">
        <x:v>4.886168</x:v>
      </x:c>
      <x:c t="n" s="0">
        <x:v>0.2985568</x:v>
      </x:c>
      <x:c t="n" s="0">
        <x:v>13.30509</x:v>
      </x:c>
      <x:c t="n" s="0">
        <x:v>21.60967</x:v>
      </x:c>
      <x:c t="n" s="0">
        <x:v>12.77143</x:v>
      </x:c>
      <x:c t="n" s="0">
        <x:v>27.30998</x:v>
      </x:c>
      <x:c t="n" s="0">
        <x:v>31.84996</x:v>
      </x:c>
      <x:c t="n" s="0">
        <x:v>26.47393</x:v>
      </x:c>
      <x:c t="n" s="0">
        <x:v>33.4734</x:v>
      </x:c>
      <x:c t="n" s="0">
        <x:v>27.5372</x:v>
      </x:c>
      <x:c t="n" s="0">
        <x:v>32.90181</x:v>
      </x:c>
      <x:c t="n" s="0">
        <x:v>37.23709</x:v>
      </x:c>
      <x:c t="n" s="0">
        <x:v>33.40367</x:v>
      </x:c>
      <x:c t="n" s="0">
        <x:v>37.35841</x:v>
      </x:c>
      <x:c t="n" s="0">
        <x:v>36.69487</x:v>
      </x:c>
      <x:c t="n" s="0">
        <x:v>39.7709</x:v>
      </x:c>
      <x:c t="n" s="0">
        <x:v>33.27569</x:v>
      </x:c>
      <x:c t="n" s="0">
        <x:v>41.34618</x:v>
      </x:c>
      <x:c t="n" s="0">
        <x:v>38.13326</x:v>
      </x:c>
      <x:c t="n" s="0">
        <x:v>34.51868</x:v>
      </x:c>
      <x:c t="n" s="0">
        <x:v>31.53193</x:v>
      </x:c>
      <x:c t="n" s="0">
        <x:v>30.88919</x:v>
      </x:c>
      <x:c t="n" s="0">
        <x:v>27.34579</x:v>
      </x:c>
      <x:c t="n" s="0">
        <x:v>23.28157</x:v>
      </x:c>
      <x:c t="n" s="0">
        <x:v>23.76624</x:v>
      </x:c>
      <x:c t="n" s="0">
        <x:v>27.45669</x:v>
      </x:c>
      <x:c t="n" s="0">
        <x:v>21.83197</x:v>
      </x:c>
      <x:c t="n" s="0">
        <x:v>13.10435</x:v>
      </x:c>
      <x:c t="n" s="0">
        <x:v>5.283867</x:v>
      </x:c>
      <x:c t="n" s="0">
        <x:v>14.19834</x:v>
      </x:c>
      <x:c t="n" s="0">
        <x:v>8.771294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43942.8711689815</x:v>
      </x:c>
      <x:c t="n" s="7">
        <x:v>43942.8711689815</x:v>
      </x:c>
      <x:c t="n" s="0">
        <x:v>46.97883</x:v>
      </x:c>
      <x:c t="n" s="0">
        <x:v>54.20069</x:v>
      </x:c>
      <x:c t="n" s="0">
        <x:v>62.69067</x:v>
      </x:c>
      <x:c t="n" s="0">
        <x:v>70.65778</x:v>
      </x:c>
      <x:c t="n" s="0">
        <x:v>-30.06697</x:v>
      </x:c>
      <x:c t="n" s="0">
        <x:v>-29.16826</x:v>
      </x:c>
      <x:c t="n" s="0">
        <x:v>-22.62881</x:v>
      </x:c>
      <x:c t="n" s="0">
        <x:v>-8.743018</x:v>
      </x:c>
      <x:c t="n" s="0">
        <x:v>1.184357</x:v>
      </x:c>
      <x:c t="n" s="0">
        <x:v>3.575438</x:v>
      </x:c>
      <x:c t="n" s="0">
        <x:v>1.319152</x:v>
      </x:c>
      <x:c t="n" s="0">
        <x:v>12.155</x:v>
      </x:c>
      <x:c t="n" s="0">
        <x:v>20.56129</x:v>
      </x:c>
      <x:c t="n" s="0">
        <x:v>18.81082</x:v>
      </x:c>
      <x:c t="n" s="0">
        <x:v>26.5396</x:v>
      </x:c>
      <x:c t="n" s="0">
        <x:v>31.65071</x:v>
      </x:c>
      <x:c t="n" s="0">
        <x:v>26.86604</x:v>
      </x:c>
      <x:c t="n" s="0">
        <x:v>30.30056</x:v>
      </x:c>
      <x:c t="n" s="0">
        <x:v>30.61845</x:v>
      </x:c>
      <x:c t="n" s="0">
        <x:v>33.48944</x:v>
      </x:c>
      <x:c t="n" s="0">
        <x:v>36.78769</x:v>
      </x:c>
      <x:c t="n" s="0">
        <x:v>34.05777</x:v>
      </x:c>
      <x:c t="n" s="0">
        <x:v>35.6512</x:v>
      </x:c>
      <x:c t="n" s="0">
        <x:v>34.00881</x:v>
      </x:c>
      <x:c t="n" s="0">
        <x:v>36.79024</x:v>
      </x:c>
      <x:c t="n" s="0">
        <x:v>38.95013</x:v>
      </x:c>
      <x:c t="n" s="0">
        <x:v>40.52085</x:v>
      </x:c>
      <x:c t="n" s="0">
        <x:v>38.2686</x:v>
      </x:c>
      <x:c t="n" s="0">
        <x:v>38.62911</x:v>
      </x:c>
      <x:c t="n" s="0">
        <x:v>35.89808</x:v>
      </x:c>
      <x:c t="n" s="0">
        <x:v>32.58872</x:v>
      </x:c>
      <x:c t="n" s="0">
        <x:v>29.68683</x:v>
      </x:c>
      <x:c t="n" s="0">
        <x:v>23.76196</x:v>
      </x:c>
      <x:c t="n" s="0">
        <x:v>26.05392</x:v>
      </x:c>
      <x:c t="n" s="0">
        <x:v>27.14739</x:v>
      </x:c>
      <x:c t="n" s="0">
        <x:v>21.37158</x:v>
      </x:c>
      <x:c t="n" s="0">
        <x:v>17.57434</x:v>
      </x:c>
      <x:c t="n" s="0">
        <x:v>5.518882</x:v>
      </x:c>
      <x:c t="n" s="0">
        <x:v>12.79273</x:v>
      </x:c>
      <x:c t="n" s="0">
        <x:v>8.35415</x:v>
      </x:c>
      <x:c t="n" s="0">
        <x:v>-29.36695</x:v>
      </x:c>
      <x:c t="n" s="0">
        <x:v>-29.16826</x:v>
      </x:c>
      <x:c t="n" s="0">
        <x:v>-25.13058</x:v>
      </x:c>
      <x:c t="n" s="0">
        <x:v>-14.50815</x:v>
      </x:c>
      <x:c t="n" s="0">
        <x:v>0.8983347</x:v>
      </x:c>
      <x:c t="n" s="0">
        <x:v>4.886168</x:v>
      </x:c>
      <x:c t="n" s="0">
        <x:v>6.557535</x:v>
      </x:c>
      <x:c t="n" s="0">
        <x:v>12.50599</x:v>
      </x:c>
      <x:c t="n" s="0">
        <x:v>21.30342</x:v>
      </x:c>
      <x:c t="n" s="0">
        <x:v>19.62574</x:v>
      </x:c>
      <x:c t="n" s="0">
        <x:v>27.30998</x:v>
      </x:c>
      <x:c t="n" s="0">
        <x:v>29.14547</x:v>
      </x:c>
      <x:c t="n" s="0">
        <x:v>30.37152</x:v>
      </x:c>
      <x:c t="n" s="0">
        <x:v>34.64223</x:v>
      </x:c>
      <x:c t="n" s="0">
        <x:v>29.57248</x:v>
      </x:c>
      <x:c t="n" s="0">
        <x:v>32.8816</x:v>
      </x:c>
      <x:c t="n" s="0">
        <x:v>40.51558</x:v>
      </x:c>
      <x:c t="n" s="0">
        <x:v>30.99007</x:v>
      </x:c>
      <x:c t="n" s="0">
        <x:v>37.02441</x:v>
      </x:c>
      <x:c t="n" s="0">
        <x:v>35.98473</x:v>
      </x:c>
      <x:c t="n" s="0">
        <x:v>35.3904</x:v>
      </x:c>
      <x:c t="n" s="0">
        <x:v>33.58234</x:v>
      </x:c>
      <x:c t="n" s="0">
        <x:v>37.91724</x:v>
      </x:c>
      <x:c t="n" s="0">
        <x:v>40.14325</x:v>
      </x:c>
      <x:c t="n" s="0">
        <x:v>34.16259</x:v>
      </x:c>
      <x:c t="n" s="0">
        <x:v>34.47069</x:v>
      </x:c>
      <x:c t="n" s="0">
        <x:v>33.16069</x:v>
      </x:c>
      <x:c t="n" s="0">
        <x:v>29.55775</x:v>
      </x:c>
      <x:c t="n" s="0">
        <x:v>23.57573</x:v>
      </x:c>
      <x:c t="n" s="0">
        <x:v>23.80468</x:v>
      </x:c>
      <x:c t="n" s="0">
        <x:v>27.74897</x:v>
      </x:c>
      <x:c t="n" s="0">
        <x:v>20.56202</x:v>
      </x:c>
      <x:c t="n" s="0">
        <x:v>13.50032</x:v>
      </x:c>
      <x:c t="n" s="0">
        <x:v>4.9821</x:v>
      </x:c>
      <x:c t="n" s="0">
        <x:v>12.53003</x:v>
      </x:c>
      <x:c t="n" s="0">
        <x:v>7.745483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43942.8711689815</x:v>
      </x:c>
      <x:c t="n" s="7">
        <x:v>43942.8711689815</x:v>
      </x:c>
      <x:c t="n" s="0">
        <x:v>46.9784</x:v>
      </x:c>
      <x:c t="n" s="0">
        <x:v>54.20069</x:v>
      </x:c>
      <x:c t="n" s="0">
        <x:v>65.94478</x:v>
      </x:c>
      <x:c t="n" s="0">
        <x:v>72.44162</x:v>
      </x:c>
      <x:c t="n" s="0">
        <x:v>-30.06697</x:v>
      </x:c>
      <x:c t="n" s="0">
        <x:v>-29.16826</x:v>
      </x:c>
      <x:c t="n" s="0">
        <x:v>-22.9159</x:v>
      </x:c>
      <x:c t="n" s="0">
        <x:v>-9.235837</x:v>
      </x:c>
      <x:c t="n" s="0">
        <x:v>1.143759</x:v>
      </x:c>
      <x:c t="n" s="0">
        <x:v>3.79323</x:v>
      </x:c>
      <x:c t="n" s="0">
        <x:v>2.595663</x:v>
      </x:c>
      <x:c t="n" s="0">
        <x:v>11.84578</x:v>
      </x:c>
      <x:c t="n" s="0">
        <x:v>20.67785</x:v>
      </x:c>
      <x:c t="n" s="0">
        <x:v>19.27964</x:v>
      </x:c>
      <x:c t="n" s="0">
        <x:v>26.66094</x:v>
      </x:c>
      <x:c t="n" s="0">
        <x:v>31.16171</x:v>
      </x:c>
      <x:c t="n" s="0">
        <x:v>27.58941</x:v>
      </x:c>
      <x:c t="n" s="0">
        <x:v>32.02625</x:v>
      </x:c>
      <x:c t="n" s="0">
        <x:v>31.18358</x:v>
      </x:c>
      <x:c t="n" s="0">
        <x:v>34.10766</x:v>
      </x:c>
      <x:c t="n" s="0">
        <x:v>37.42118</x:v>
      </x:c>
      <x:c t="n" s="0">
        <x:v>34.43085</x:v>
      </x:c>
      <x:c t="n" s="0">
        <x:v>35.35468</x:v>
      </x:c>
      <x:c t="n" s="0">
        <x:v>33.88395</x:v>
      </x:c>
      <x:c t="n" s="0">
        <x:v>36.50937</x:v>
      </x:c>
      <x:c t="n" s="0">
        <x:v>38.76967</x:v>
      </x:c>
      <x:c t="n" s="0">
        <x:v>40.1753</x:v>
      </x:c>
      <x:c t="n" s="0">
        <x:v>38.50011</x:v>
      </x:c>
      <x:c t="n" s="0">
        <x:v>38.23199</x:v>
      </x:c>
      <x:c t="n" s="0">
        <x:v>35.66812</x:v>
      </x:c>
      <x:c t="n" s="0">
        <x:v>32.29335</x:v>
      </x:c>
      <x:c t="n" s="0">
        <x:v>29.68153</x:v>
      </x:c>
      <x:c t="n" s="0">
        <x:v>23.61366</x:v>
      </x:c>
      <x:c t="n" s="0">
        <x:v>26.06572</x:v>
      </x:c>
      <x:c t="n" s="0">
        <x:v>27.4039</x:v>
      </x:c>
      <x:c t="n" s="0">
        <x:v>21.112</x:v>
      </x:c>
      <x:c t="n" s="0">
        <x:v>17.57119</x:v>
      </x:c>
      <x:c t="n" s="0">
        <x:v>5.487485</x:v>
      </x:c>
      <x:c t="n" s="0">
        <x:v>13.1132</x:v>
      </x:c>
      <x:c t="n" s="0">
        <x:v>8.588907</x:v>
      </x:c>
      <x:c t="n" s="0">
        <x:v>-29.36695</x:v>
      </x:c>
      <x:c t="n" s="0">
        <x:v>-29.16826</x:v>
      </x:c>
      <x:c t="n" s="0">
        <x:v>-25.13058</x:v>
      </x:c>
      <x:c t="n" s="0">
        <x:v>-14.50815</x:v>
      </x:c>
      <x:c t="n" s="0">
        <x:v>0.8983347</x:v>
      </x:c>
      <x:c t="n" s="0">
        <x:v>4.886168</x:v>
      </x:c>
      <x:c t="n" s="0">
        <x:v>6.557535</x:v>
      </x:c>
      <x:c t="n" s="0">
        <x:v>8.460392</x:v>
      </x:c>
      <x:c t="n" s="0">
        <x:v>21.23282</x:v>
      </x:c>
      <x:c t="n" s="0">
        <x:v>21.31719</x:v>
      </x:c>
      <x:c t="n" s="0">
        <x:v>27.30998</x:v>
      </x:c>
      <x:c t="n" s="0">
        <x:v>25.97225</x:v>
      </x:c>
      <x:c t="n" s="0">
        <x:v>30.37152</x:v>
      </x:c>
      <x:c t="n" s="0">
        <x:v>36.9668</x:v>
      </x:c>
      <x:c t="n" s="0">
        <x:v>34.76552</x:v>
      </x:c>
      <x:c t="n" s="0">
        <x:v>38.42498</x:v>
      </x:c>
      <x:c t="n" s="0">
        <x:v>41.4921</x:v>
      </x:c>
      <x:c t="n" s="0">
        <x:v>35.7431</x:v>
      </x:c>
      <x:c t="n" s="0">
        <x:v>31.94792</x:v>
      </x:c>
      <x:c t="n" s="0">
        <x:v>29.97213</x:v>
      </x:c>
      <x:c t="n" s="0">
        <x:v>34.16643</x:v>
      </x:c>
      <x:c t="n" s="0">
        <x:v>39.98753</x:v>
      </x:c>
      <x:c t="n" s="0">
        <x:v>36.64971</x:v>
      </x:c>
      <x:c t="n" s="0">
        <x:v>36.96005</x:v>
      </x:c>
      <x:c t="n" s="0">
        <x:v>35.03208</x:v>
      </x:c>
      <x:c t="n" s="0">
        <x:v>32.96992</x:v>
      </x:c>
      <x:c t="n" s="0">
        <x:v>30.2622</x:v>
      </x:c>
      <x:c t="n" s="0">
        <x:v>28.94164</x:v>
      </x:c>
      <x:c t="n" s="0">
        <x:v>21.11598</x:v>
      </x:c>
      <x:c t="n" s="0">
        <x:v>26.51334</x:v>
      </x:c>
      <x:c t="n" s="0">
        <x:v>27.68202</x:v>
      </x:c>
      <x:c t="n" s="0">
        <x:v>20.0303</x:v>
      </x:c>
      <x:c t="n" s="0">
        <x:v>18.3032</x:v>
      </x:c>
      <x:c t="n" s="0">
        <x:v>5.857353</x:v>
      </x:c>
      <x:c t="n" s="0">
        <x:v>13.99494</x:v>
      </x:c>
      <x:c t="n" s="0">
        <x:v>9.279934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43942.8711689815</x:v>
      </x:c>
      <x:c t="n" s="7">
        <x:v>43942.8711689815</x:v>
      </x:c>
      <x:c t="n" s="0">
        <x:v>47.79568</x:v>
      </x:c>
      <x:c t="n" s="0">
        <x:v>54.20069</x:v>
      </x:c>
      <x:c t="n" s="0">
        <x:v>59.99554</x:v>
      </x:c>
      <x:c t="n" s="0">
        <x:v>66.97801</x:v>
      </x:c>
      <x:c t="n" s="0">
        <x:v>-30.06697</x:v>
      </x:c>
      <x:c t="n" s="0">
        <x:v>-29.16826</x:v>
      </x:c>
      <x:c t="n" s="0">
        <x:v>-23.17727</x:v>
      </x:c>
      <x:c t="n" s="0">
        <x:v>-9.706089</x:v>
      </x:c>
      <x:c t="n" s="0">
        <x:v>1.108785</x:v>
      </x:c>
      <x:c t="n" s="0">
        <x:v>3.990068</x:v>
      </x:c>
      <x:c t="n" s="0">
        <x:v>3.450331</x:v>
      </x:c>
      <x:c t="n" s="0">
        <x:v>11.48825</x:v>
      </x:c>
      <x:c t="n" s="0">
        <x:v>20.74409</x:v>
      </x:c>
      <x:c t="n" s="0">
        <x:v>19.64349</x:v>
      </x:c>
      <x:c t="n" s="0">
        <x:v>26.71959</x:v>
      </x:c>
      <x:c t="n" s="0">
        <x:v>30.69551</x:v>
      </x:c>
      <x:c t="n" s="0">
        <x:v>27.62633</x:v>
      </x:c>
      <x:c t="n" s="0">
        <x:v>33.02398</x:v>
      </x:c>
      <x:c t="n" s="0">
        <x:v>31.7099</x:v>
      </x:c>
      <x:c t="n" s="0">
        <x:v>35.1207</x:v>
      </x:c>
      <x:c t="n" s="0">
        <x:v>39.29892</x:v>
      </x:c>
      <x:c t="n" s="0">
        <x:v>34.41714</x:v>
      </x:c>
      <x:c t="n" s="0">
        <x:v>35.15332</x:v>
      </x:c>
      <x:c t="n" s="0">
        <x:v>33.3222</x:v>
      </x:c>
      <x:c t="n" s="0">
        <x:v>36.62686</x:v>
      </x:c>
      <x:c t="n" s="0">
        <x:v>38.97909</x:v>
      </x:c>
      <x:c t="n" s="0">
        <x:v>39.7485</x:v>
      </x:c>
      <x:c t="n" s="0">
        <x:v>38.4986</x:v>
      </x:c>
      <x:c t="n" s="0">
        <x:v>37.93797</x:v>
      </x:c>
      <x:c t="n" s="0">
        <x:v>35.26706</x:v>
      </x:c>
      <x:c t="n" s="0">
        <x:v>32.33786</x:v>
      </x:c>
      <x:c t="n" s="0">
        <x:v>29.59295</x:v>
      </x:c>
      <x:c t="n" s="0">
        <x:v>23.37757</x:v>
      </x:c>
      <x:c t="n" s="0">
        <x:v>26.05217</x:v>
      </x:c>
      <x:c t="n" s="0">
        <x:v>27.27078</x:v>
      </x:c>
      <x:c t="n" s="0">
        <x:v>21.03318</x:v>
      </x:c>
      <x:c t="n" s="0">
        <x:v>18.14911</x:v>
      </x:c>
      <x:c t="n" s="0">
        <x:v>5.521826</x:v>
      </x:c>
      <x:c t="n" s="0">
        <x:v>12.97568</x:v>
      </x:c>
      <x:c t="n" s="0">
        <x:v>8.622517</x:v>
      </x:c>
      <x:c t="n" s="0">
        <x:v>-29.15536</x:v>
      </x:c>
      <x:c t="n" s="0">
        <x:v>-29.16826</x:v>
      </x:c>
      <x:c t="n" s="0">
        <x:v>-25.13058</x:v>
      </x:c>
      <x:c t="n" s="0">
        <x:v>-14.50815</x:v>
      </x:c>
      <x:c t="n" s="0">
        <x:v>0.8983347</x:v>
      </x:c>
      <x:c t="n" s="0">
        <x:v>5.129888</x:v>
      </x:c>
      <x:c t="n" s="0">
        <x:v>6.557535</x:v>
      </x:c>
      <x:c t="n" s="0">
        <x:v>8.460392</x:v>
      </x:c>
      <x:c t="n" s="0">
        <x:v>21.11256</x:v>
      </x:c>
      <x:c t="n" s="0">
        <x:v>21.31719</x:v>
      </x:c>
      <x:c t="n" s="0">
        <x:v>26.66395</x:v>
      </x:c>
      <x:c t="n" s="0">
        <x:v>25.97225</x:v>
      </x:c>
      <x:c t="n" s="0">
        <x:v>25.32234</x:v>
      </x:c>
      <x:c t="n" s="0">
        <x:v>34.60592</x:v>
      </x:c>
      <x:c t="n" s="0">
        <x:v>32.45726</x:v>
      </x:c>
      <x:c t="n" s="0">
        <x:v>37.2241</x:v>
      </x:c>
      <x:c t="n" s="0">
        <x:v>42.50744</x:v>
      </x:c>
      <x:c t="n" s="0">
        <x:v>37.65128</x:v>
      </x:c>
      <x:c t="n" s="0">
        <x:v>36.72417</x:v>
      </x:c>
      <x:c t="n" s="0">
        <x:v>25.98392</x:v>
      </x:c>
      <x:c t="n" s="0">
        <x:v>36.41909</x:v>
      </x:c>
      <x:c t="n" s="0">
        <x:v>38.45517</x:v>
      </x:c>
      <x:c t="n" s="0">
        <x:v>36.98136</x:v>
      </x:c>
      <x:c t="n" s="0">
        <x:v>38.32564</x:v>
      </x:c>
      <x:c t="n" s="0">
        <x:v>36.0694</x:v>
      </x:c>
      <x:c t="n" s="0">
        <x:v>30.85671</x:v>
      </x:c>
      <x:c t="n" s="0">
        <x:v>31.95609</x:v>
      </x:c>
      <x:c t="n" s="0">
        <x:v>29.90502</x:v>
      </x:c>
      <x:c t="n" s="0">
        <x:v>23.23933</x:v>
      </x:c>
      <x:c t="n" s="0">
        <x:v>27.63914</x:v>
      </x:c>
      <x:c t="n" s="0">
        <x:v>26.20312</x:v>
      </x:c>
      <x:c t="n" s="0">
        <x:v>21.03947</x:v>
      </x:c>
      <x:c t="n" s="0">
        <x:v>19.86563</x:v>
      </x:c>
      <x:c t="n" s="0">
        <x:v>5.115405</x:v>
      </x:c>
      <x:c t="n" s="0">
        <x:v>14.00625</x:v>
      </x:c>
      <x:c t="n" s="0">
        <x:v>10.45261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43942.8711689815</x:v>
      </x:c>
      <x:c t="n" s="7">
        <x:v>43942.8711689815</x:v>
      </x:c>
      <x:c t="n" s="0">
        <x:v>47.15735</x:v>
      </x:c>
      <x:c t="n" s="0">
        <x:v>54.20069</x:v>
      </x:c>
      <x:c t="n" s="0">
        <x:v>60.40657</x:v>
      </x:c>
      <x:c t="n" s="0">
        <x:v>67.28836</x:v>
      </x:c>
      <x:c t="n" s="0">
        <x:v>-30.06239</x:v>
      </x:c>
      <x:c t="n" s="0">
        <x:v>-29.16826</x:v>
      </x:c>
      <x:c t="n" s="0">
        <x:v>-23.41367</x:v>
      </x:c>
      <x:c t="n" s="0">
        <x:v>-10.15242</x:v>
      </x:c>
      <x:c t="n" s="0">
        <x:v>1.078691</x:v>
      </x:c>
      <x:c t="n" s="0">
        <x:v>4.20206</x:v>
      </x:c>
      <x:c t="n" s="0">
        <x:v>4.066979</x:v>
      </x:c>
      <x:c t="n" s="0">
        <x:v>11.19172</x:v>
      </x:c>
      <x:c t="n" s="0">
        <x:v>20.79986</x:v>
      </x:c>
      <x:c t="n" s="0">
        <x:v>19.84144</x:v>
      </x:c>
      <x:c t="n" s="0">
        <x:v>26.65074</x:v>
      </x:c>
      <x:c t="n" s="0">
        <x:v>30.19864</x:v>
      </x:c>
      <x:c t="n" s="0">
        <x:v>27.35716</x:v>
      </x:c>
      <x:c t="n" s="0">
        <x:v>32.6258</x:v>
      </x:c>
      <x:c t="n" s="0">
        <x:v>31.50736</x:v>
      </x:c>
      <x:c t="n" s="0">
        <x:v>35.13165</x:v>
      </x:c>
      <x:c t="n" s="0">
        <x:v>38.66137</x:v>
      </x:c>
      <x:c t="n" s="0">
        <x:v>34.53724</x:v>
      </x:c>
      <x:c t="n" s="0">
        <x:v>35.48062</x:v>
      </x:c>
      <x:c t="n" s="0">
        <x:v>33.66267</x:v>
      </x:c>
      <x:c t="n" s="0">
        <x:v>36.42702</x:v>
      </x:c>
      <x:c t="n" s="0">
        <x:v>38.60261</x:v>
      </x:c>
      <x:c t="n" s="0">
        <x:v>39.53577</x:v>
      </x:c>
      <x:c t="n" s="0">
        <x:v>39.08754</x:v>
      </x:c>
      <x:c t="n" s="0">
        <x:v>37.62247</x:v>
      </x:c>
      <x:c t="n" s="0">
        <x:v>34.82125</x:v>
      </x:c>
      <x:c t="n" s="0">
        <x:v>32.32654</x:v>
      </x:c>
      <x:c t="n" s="0">
        <x:v>29.58689</x:v>
      </x:c>
      <x:c t="n" s="0">
        <x:v>23.56091</x:v>
      </x:c>
      <x:c t="n" s="0">
        <x:v>26.23685</x:v>
      </x:c>
      <x:c t="n" s="0">
        <x:v>27.22024</x:v>
      </x:c>
      <x:c t="n" s="0">
        <x:v>21.3295</x:v>
      </x:c>
      <x:c t="n" s="0">
        <x:v>17.68583</x:v>
      </x:c>
      <x:c t="n" s="0">
        <x:v>5.412653</x:v>
      </x:c>
      <x:c t="n" s="0">
        <x:v>13.11754</x:v>
      </x:c>
      <x:c t="n" s="0">
        <x:v>8.804157</x:v>
      </x:c>
      <x:c t="n" s="0">
        <x:v>-29.03319</x:v>
      </x:c>
      <x:c t="n" s="0">
        <x:v>-29.16826</x:v>
      </x:c>
      <x:c t="n" s="0">
        <x:v>-23.33057</x:v>
      </x:c>
      <x:c t="n" s="0">
        <x:v>-14.83876</x:v>
      </x:c>
      <x:c t="n" s="0">
        <x:v>0.8983347</x:v>
      </x:c>
      <x:c t="n" s="0">
        <x:v>5.269813</x:v>
      </x:c>
      <x:c t="n" s="0">
        <x:v>6.557535</x:v>
      </x:c>
      <x:c t="n" s="0">
        <x:v>9.137341</x:v>
      </x:c>
      <x:c t="n" s="0">
        <x:v>21.11256</x:v>
      </x:c>
      <x:c t="n" s="0">
        <x:v>19.21955</x:v>
      </x:c>
      <x:c t="n" s="0">
        <x:v>26.22452</x:v>
      </x:c>
      <x:c t="n" s="0">
        <x:v>23.84198</x:v>
      </x:c>
      <x:c t="n" s="0">
        <x:v>25.32234</x:v>
      </x:c>
      <x:c t="n" s="0">
        <x:v>29.04297</x:v>
      </x:c>
      <x:c t="n" s="0">
        <x:v>32.184</x:v>
      </x:c>
      <x:c t="n" s="0">
        <x:v>35.34497</x:v>
      </x:c>
      <x:c t="n" s="0">
        <x:v>30.78579</x:v>
      </x:c>
      <x:c t="n" s="0">
        <x:v>23.21252</x:v>
      </x:c>
      <x:c t="n" s="0">
        <x:v>34.40538</x:v>
      </x:c>
      <x:c t="n" s="0">
        <x:v>37.556</x:v>
      </x:c>
      <x:c t="n" s="0">
        <x:v>38.04455</x:v>
      </x:c>
      <x:c t="n" s="0">
        <x:v>34.61939</x:v>
      </x:c>
      <x:c t="n" s="0">
        <x:v>37.53337</x:v>
      </x:c>
      <x:c t="n" s="0">
        <x:v>40.693</x:v>
      </x:c>
      <x:c t="n" s="0">
        <x:v>33.06602</x:v>
      </x:c>
      <x:c t="n" s="0">
        <x:v>30.82897</x:v>
      </x:c>
      <x:c t="n" s="0">
        <x:v>32.78275</x:v>
      </x:c>
      <x:c t="n" s="0">
        <x:v>29.05719</x:v>
      </x:c>
      <x:c t="n" s="0">
        <x:v>25.78911</x:v>
      </x:c>
      <x:c t="n" s="0">
        <x:v>26.32439</x:v>
      </x:c>
      <x:c t="n" s="0">
        <x:v>26.8598</x:v>
      </x:c>
      <x:c t="n" s="0">
        <x:v>23.12327</x:v>
      </x:c>
      <x:c t="n" s="0">
        <x:v>12.89612</x:v>
      </x:c>
      <x:c t="n" s="0">
        <x:v>4.852087</x:v>
      </x:c>
      <x:c t="n" s="0">
        <x:v>11.6497</x:v>
      </x:c>
      <x:c t="n" s="0">
        <x:v>8.073653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43942.8711689815</x:v>
      </x:c>
      <x:c t="n" s="7">
        <x:v>43942.8711689815</x:v>
      </x:c>
      <x:c t="n" s="0">
        <x:v>49.79063</x:v>
      </x:c>
      <x:c t="n" s="0">
        <x:v>54.20069</x:v>
      </x:c>
      <x:c t="n" s="0">
        <x:v>63.16852</x:v>
      </x:c>
      <x:c t="n" s="0">
        <x:v>72.70759</x:v>
      </x:c>
      <x:c t="n" s="0">
        <x:v>-29.89832</x:v>
      </x:c>
      <x:c t="n" s="0">
        <x:v>-29.16826</x:v>
      </x:c>
      <x:c t="n" s="0">
        <x:v>-22.4064</x:v>
      </x:c>
      <x:c t="n" s="0">
        <x:v>-10.69007</x:v>
      </x:c>
      <x:c t="n" s="0">
        <x:v>1.052824</x:v>
      </x:c>
      <x:c t="n" s="0">
        <x:v>4.375258</x:v>
      </x:c>
      <x:c t="n" s="0">
        <x:v>4.532111</x:v>
      </x:c>
      <x:c t="n" s="0">
        <x:v>10.95457</x:v>
      </x:c>
      <x:c t="n" s="0">
        <x:v>20.84694</x:v>
      </x:c>
      <x:c t="n" s="0">
        <x:v>19.3934</x:v>
      </x:c>
      <x:c t="n" s="0">
        <x:v>26.59107</x:v>
      </x:c>
      <x:c t="n" s="0">
        <x:v>29.66682</x:v>
      </x:c>
      <x:c t="n" s="0">
        <x:v>27.8887</x:v>
      </x:c>
      <x:c t="n" s="0">
        <x:v>32.14268</x:v>
      </x:c>
      <x:c t="n" s="0">
        <x:v>32.84004</x:v>
      </x:c>
      <x:c t="n" s="0">
        <x:v>35.19395</x:v>
      </x:c>
      <x:c t="n" s="0">
        <x:v>38.23057</x:v>
      </x:c>
      <x:c t="n" s="0">
        <x:v>33.98484</x:v>
      </x:c>
      <x:c t="n" s="0">
        <x:v>35.25779</x:v>
      </x:c>
      <x:c t="n" s="0">
        <x:v>33.92279</x:v>
      </x:c>
      <x:c t="n" s="0">
        <x:v>36.37854</x:v>
      </x:c>
      <x:c t="n" s="0">
        <x:v>38.26179</x:v>
      </x:c>
      <x:c t="n" s="0">
        <x:v>39.39135</x:v>
      </x:c>
      <x:c t="n" s="0">
        <x:v>38.74384</x:v>
      </x:c>
      <x:c t="n" s="0">
        <x:v>37.20595</x:v>
      </x:c>
      <x:c t="n" s="0">
        <x:v>34.51779</x:v>
      </x:c>
      <x:c t="n" s="0">
        <x:v>32.29973</x:v>
      </x:c>
      <x:c t="n" s="0">
        <x:v>29.53153</x:v>
      </x:c>
      <x:c t="n" s="0">
        <x:v>23.73256</x:v>
      </x:c>
      <x:c t="n" s="0">
        <x:v>26.2309</x:v>
      </x:c>
      <x:c t="n" s="0">
        <x:v>27.22128</x:v>
      </x:c>
      <x:c t="n" s="0">
        <x:v>21.42404</x:v>
      </x:c>
      <x:c t="n" s="0">
        <x:v>17.19828</x:v>
      </x:c>
      <x:c t="n" s="0">
        <x:v>5.517613</x:v>
      </x:c>
      <x:c t="n" s="0">
        <x:v>12.93213</x:v>
      </x:c>
      <x:c t="n" s="0">
        <x:v>8.731414</x:v>
      </x:c>
      <x:c t="n" s="0">
        <x:v>-29.03319</x:v>
      </x:c>
      <x:c t="n" s="0">
        <x:v>-29.16826</x:v>
      </x:c>
      <x:c t="n" s="0">
        <x:v>-18.04763</x:v>
      </x:c>
      <x:c t="n" s="0">
        <x:v>-18.3423</x:v>
      </x:c>
      <x:c t="n" s="0">
        <x:v>0.8983347</x:v>
      </x:c>
      <x:c t="n" s="0">
        <x:v>5.269813</x:v>
      </x:c>
      <x:c t="n" s="0">
        <x:v>5.794205</x:v>
      </x:c>
      <x:c t="n" s="0">
        <x:v>9.225977</x:v>
      </x:c>
      <x:c t="n" s="0">
        <x:v>20.20992</x:v>
      </x:c>
      <x:c t="n" s="0">
        <x:v>15.00678</x:v>
      </x:c>
      <x:c t="n" s="0">
        <x:v>26.22452</x:v>
      </x:c>
      <x:c t="n" s="0">
        <x:v>23.43024</x:v>
      </x:c>
      <x:c t="n" s="0">
        <x:v>31.76207</x:v>
      </x:c>
      <x:c t="n" s="0">
        <x:v>23.91105</x:v>
      </x:c>
      <x:c t="n" s="0">
        <x:v>37.84592</x:v>
      </x:c>
      <x:c t="n" s="0">
        <x:v>35.66354</x:v>
      </x:c>
      <x:c t="n" s="0">
        <x:v>35.38967</x:v>
      </x:c>
      <x:c t="n" s="0">
        <x:v>28.15385</x:v>
      </x:c>
      <x:c t="n" s="0">
        <x:v>34.48664</x:v>
      </x:c>
      <x:c t="n" s="0">
        <x:v>29.84633</x:v>
      </x:c>
      <x:c t="n" s="0">
        <x:v>35.00032</x:v>
      </x:c>
      <x:c t="n" s="0">
        <x:v>34.14878</x:v>
      </x:c>
      <x:c t="n" s="0">
        <x:v>39.51051</x:v>
      </x:c>
      <x:c t="n" s="0">
        <x:v>37.22203</x:v>
      </x:c>
      <x:c t="n" s="0">
        <x:v>33.587</x:v>
      </x:c>
      <x:c t="n" s="0">
        <x:v>30.87573</x:v>
      </x:c>
      <x:c t="n" s="0">
        <x:v>31.6212</x:v>
      </x:c>
      <x:c t="n" s="0">
        <x:v>29.05756</x:v>
      </x:c>
      <x:c t="n" s="0">
        <x:v>23.38147</x:v>
      </x:c>
      <x:c t="n" s="0">
        <x:v>26.96896</x:v>
      </x:c>
      <x:c t="n" s="0">
        <x:v>27.56072</x:v>
      </x:c>
      <x:c t="n" s="0">
        <x:v>21.4703</x:v>
      </x:c>
      <x:c t="n" s="0">
        <x:v>12.47265</x:v>
      </x:c>
      <x:c t="n" s="0">
        <x:v>6.06109</x:v>
      </x:c>
      <x:c t="n" s="0">
        <x:v>11.74895</x:v>
      </x:c>
      <x:c t="n" s="0">
        <x:v>8.384646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43942.8711689815</x:v>
      </x:c>
      <x:c t="n" s="7">
        <x:v>43942.8711689815</x:v>
      </x:c>
      <x:c t="n" s="0">
        <x:v>50.87849</x:v>
      </x:c>
      <x:c t="n" s="0">
        <x:v>57.21099</x:v>
      </x:c>
      <x:c t="n" s="0">
        <x:v>67.61378</x:v>
      </x:c>
      <x:c t="n" s="0">
        <x:v>73.56343</x:v>
      </x:c>
      <x:c t="n" s="0">
        <x:v>-29.76256</x:v>
      </x:c>
      <x:c t="n" s="0">
        <x:v>-29.16826</x:v>
      </x:c>
      <x:c t="n" s="0">
        <x:v>-21.42968</x:v>
      </x:c>
      <x:c t="n" s="0">
        <x:v>-11.24977</x:v>
      </x:c>
      <x:c t="n" s="0">
        <x:v>1.030611</x:v>
      </x:c>
      <x:c t="n" s="0">
        <x:v>4.517895</x:v>
      </x:c>
      <x:c t="n" s="0">
        <x:v>4.328438</x:v>
      </x:c>
      <x:c t="n" s="0">
        <x:v>10.74125</x:v>
      </x:c>
      <x:c t="n" s="0">
        <x:v>20.41963</x:v>
      </x:c>
      <x:c t="n" s="0">
        <x:v>18.97037</x:v>
      </x:c>
      <x:c t="n" s="0">
        <x:v>26.53946</x:v>
      </x:c>
      <x:c t="n" s="0">
        <x:v>29.15461</x:v>
      </x:c>
      <x:c t="n" s="0">
        <x:v>28.85603</x:v>
      </x:c>
      <x:c t="n" s="0">
        <x:v>31.48482</x:v>
      </x:c>
      <x:c t="n" s="0">
        <x:v>33.74025</x:v>
      </x:c>
      <x:c t="n" s="0">
        <x:v>35.2977</x:v>
      </x:c>
      <x:c t="n" s="0">
        <x:v>38.08259</x:v>
      </x:c>
      <x:c t="n" s="0">
        <x:v>33.69901</x:v>
      </x:c>
      <x:c t="n" s="0">
        <x:v>34.96028</x:v>
      </x:c>
      <x:c t="n" s="0">
        <x:v>33.73475</x:v>
      </x:c>
      <x:c t="n" s="0">
        <x:v>36.34843</x:v>
      </x:c>
      <x:c t="n" s="0">
        <x:v>37.9632</x:v>
      </x:c>
      <x:c t="n" s="0">
        <x:v>39.49485</x:v>
      </x:c>
      <x:c t="n" s="0">
        <x:v>38.63565</x:v>
      </x:c>
      <x:c t="n" s="0">
        <x:v>36.69054</x:v>
      </x:c>
      <x:c t="n" s="0">
        <x:v>34.09724</x:v>
      </x:c>
      <x:c t="n" s="0">
        <x:v>32.15371</x:v>
      </x:c>
      <x:c t="n" s="0">
        <x:v>29.56937</x:v>
      </x:c>
      <x:c t="n" s="0">
        <x:v>23.69336</x:v>
      </x:c>
      <x:c t="n" s="0">
        <x:v>26.38507</x:v>
      </x:c>
      <x:c t="n" s="0">
        <x:v>27.40717</x:v>
      </x:c>
      <x:c t="n" s="0">
        <x:v>21.35567</x:v>
      </x:c>
      <x:c t="n" s="0">
        <x:v>16.81981</x:v>
      </x:c>
      <x:c t="n" s="0">
        <x:v>5.492024</x:v>
      </x:c>
      <x:c t="n" s="0">
        <x:v>12.84509</x:v>
      </x:c>
      <x:c t="n" s="0">
        <x:v>8.685885</x:v>
      </x:c>
      <x:c t="n" s="0">
        <x:v>-29.03319</x:v>
      </x:c>
      <x:c t="n" s="0">
        <x:v>-29.16826</x:v>
      </x:c>
      <x:c t="n" s="0">
        <x:v>-18.04763</x:v>
      </x:c>
      <x:c t="n" s="0">
        <x:v>-18.3423</x:v>
      </x:c>
      <x:c t="n" s="0">
        <x:v>0.8983347</x:v>
      </x:c>
      <x:c t="n" s="0">
        <x:v>5.269813</x:v>
      </x:c>
      <x:c t="n" s="0">
        <x:v>2.063072</x:v>
      </x:c>
      <x:c t="n" s="0">
        <x:v>9.225977</x:v>
      </x:c>
      <x:c t="n" s="0">
        <x:v>15.08066</x:v>
      </x:c>
      <x:c t="n" s="0">
        <x:v>15.00678</x:v>
      </x:c>
      <x:c t="n" s="0">
        <x:v>26.61951</x:v>
      </x:c>
      <x:c t="n" s="0">
        <x:v>23.43024</x:v>
      </x:c>
      <x:c t="n" s="0">
        <x:v>32.21697</x:v>
      </x:c>
      <x:c t="n" s="0">
        <x:v>17.83326</x:v>
      </x:c>
      <x:c t="n" s="0">
        <x:v>35.9465</x:v>
      </x:c>
      <x:c t="n" s="0">
        <x:v>35.98687</x:v>
      </x:c>
      <x:c t="n" s="0">
        <x:v>37.6252</x:v>
      </x:c>
      <x:c t="n" s="0">
        <x:v>32.6344</x:v>
      </x:c>
      <x:c t="n" s="0">
        <x:v>34.28108</x:v>
      </x:c>
      <x:c t="n" s="0">
        <x:v>37.71564</x:v>
      </x:c>
      <x:c t="n" s="0">
        <x:v>32.8715</x:v>
      </x:c>
      <x:c t="n" s="0">
        <x:v>36.6301</x:v>
      </x:c>
      <x:c t="n" s="0">
        <x:v>40.5504</x:v>
      </x:c>
      <x:c t="n" s="0">
        <x:v>36.4781</x:v>
      </x:c>
      <x:c t="n" s="0">
        <x:v>31.9262</x:v>
      </x:c>
      <x:c t="n" s="0">
        <x:v>32.10017</x:v>
      </x:c>
      <x:c t="n" s="0">
        <x:v>31.63395</x:v>
      </x:c>
      <x:c t="n" s="0">
        <x:v>31.28207</x:v>
      </x:c>
      <x:c t="n" s="0">
        <x:v>23.71969</x:v>
      </x:c>
      <x:c t="n" s="0">
        <x:v>26.15099</x:v>
      </x:c>
      <x:c t="n" s="0">
        <x:v>27.85963</x:v>
      </x:c>
      <x:c t="n" s="0">
        <x:v>19.63648</x:v>
      </x:c>
      <x:c t="n" s="0">
        <x:v>13.1049</x:v>
      </x:c>
      <x:c t="n" s="0">
        <x:v>6.226773</x:v>
      </x:c>
      <x:c t="n" s="0">
        <x:v>12.51233</x:v>
      </x:c>
      <x:c t="n" s="0">
        <x:v>8.397686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43942.8711689815</x:v>
      </x:c>
      <x:c t="n" s="7">
        <x:v>43942.8711689815</x:v>
      </x:c>
      <x:c t="n" s="0">
        <x:v>49.41486</x:v>
      </x:c>
      <x:c t="n" s="0">
        <x:v>54.20069</x:v>
      </x:c>
      <x:c t="n" s="0">
        <x:v>64.25211</x:v>
      </x:c>
      <x:c t="n" s="0">
        <x:v>71.90717</x:v>
      </x:c>
      <x:c t="n" s="0">
        <x:v>-29.66535</x:v>
      </x:c>
      <x:c t="n" s="0">
        <x:v>-29.16826</x:v>
      </x:c>
      <x:c t="n" s="0">
        <x:v>-20.74033</x:v>
      </x:c>
      <x:c t="n" s="0">
        <x:v>-11.79247</x:v>
      </x:c>
      <x:c t="n" s="0">
        <x:v>1.273976</x:v>
      </x:c>
      <x:c t="n" s="0">
        <x:v>4.636107</x:v>
      </x:c>
      <x:c t="n" s="0">
        <x:v>4.062807</x:v>
      </x:c>
      <x:c t="n" s="0">
        <x:v>10.62854</x:v>
      </x:c>
      <x:c t="n" s="0">
        <x:v>19.9462</x:v>
      </x:c>
      <x:c t="n" s="0">
        <x:v>19.06496</x:v>
      </x:c>
      <x:c t="n" s="0">
        <x:v>26.82866</x:v>
      </x:c>
      <x:c t="n" s="0">
        <x:v>29.18304</x:v>
      </x:c>
      <x:c t="n" s="0">
        <x:v>29.59261</x:v>
      </x:c>
      <x:c t="n" s="0">
        <x:v>31.36491</x:v>
      </x:c>
      <x:c t="n" s="0">
        <x:v>33.96151</x:v>
      </x:c>
      <x:c t="n" s="0">
        <x:v>35.45815</x:v>
      </x:c>
      <x:c t="n" s="0">
        <x:v>38.06053</x:v>
      </x:c>
      <x:c t="n" s="0">
        <x:v>33.582</x:v>
      </x:c>
      <x:c t="n" s="0">
        <x:v>35.08466</x:v>
      </x:c>
      <x:c t="n" s="0">
        <x:v>34.89594</x:v>
      </x:c>
      <x:c t="n" s="0">
        <x:v>36.4594</x:v>
      </x:c>
      <x:c t="n" s="0">
        <x:v>37.78104</x:v>
      </x:c>
      <x:c t="n" s="0">
        <x:v>39.70932</x:v>
      </x:c>
      <x:c t="n" s="0">
        <x:v>38.25589</x:v>
      </x:c>
      <x:c t="n" s="0">
        <x:v>36.7063</x:v>
      </x:c>
      <x:c t="n" s="0">
        <x:v>34.03344</x:v>
      </x:c>
      <x:c t="n" s="0">
        <x:v>31.96791</x:v>
      </x:c>
      <x:c t="n" s="0">
        <x:v>29.69191</x:v>
      </x:c>
      <x:c t="n" s="0">
        <x:v>23.76057</x:v>
      </x:c>
      <x:c t="n" s="0">
        <x:v>26.47762</x:v>
      </x:c>
      <x:c t="n" s="0">
        <x:v>27.30926</x:v>
      </x:c>
      <x:c t="n" s="0">
        <x:v>21.14993</x:v>
      </x:c>
      <x:c t="n" s="0">
        <x:v>16.32147</x:v>
      </x:c>
      <x:c t="n" s="0">
        <x:v>5.639459</x:v>
      </x:c>
      <x:c t="n" s="0">
        <x:v>12.83184</x:v>
      </x:c>
      <x:c t="n" s="0">
        <x:v>8.59248</x:v>
      </x:c>
      <x:c t="n" s="0">
        <x:v>-29.21511</x:v>
      </x:c>
      <x:c t="n" s="0">
        <x:v>-29.16826</x:v>
      </x:c>
      <x:c t="n" s="0">
        <x:v>-18.04763</x:v>
      </x:c>
      <x:c t="n" s="0">
        <x:v>-18.3423</x:v>
      </x:c>
      <x:c t="n" s="0">
        <x:v>3.533631</x:v>
      </x:c>
      <x:c t="n" s="0">
        <x:v>5.269813</x:v>
      </x:c>
      <x:c t="n" s="0">
        <x:v>2.063072</x:v>
      </x:c>
      <x:c t="n" s="0">
        <x:v>10.43675</x:v>
      </x:c>
      <x:c t="n" s="0">
        <x:v>15.08066</x:v>
      </x:c>
      <x:c t="n" s="0">
        <x:v>21.59341</x:v>
      </x:c>
      <x:c t="n" s="0">
        <x:v>28.68386</x:v>
      </x:c>
      <x:c t="n" s="0">
        <x:v>31.58215</x:v>
      </x:c>
      <x:c t="n" s="0">
        <x:v>32.89504</x:v>
      </x:c>
      <x:c t="n" s="0">
        <x:v>32.75599</x:v>
      </x:c>
      <x:c t="n" s="0">
        <x:v>34.52943</x:v>
      </x:c>
      <x:c t="n" s="0">
        <x:v>36.13768</x:v>
      </x:c>
      <x:c t="n" s="0">
        <x:v>37.75521</x:v>
      </x:c>
      <x:c t="n" s="0">
        <x:v>32.85518</x:v>
      </x:c>
      <x:c t="n" s="0">
        <x:v>35.14994</x:v>
      </x:c>
      <x:c t="n" s="0">
        <x:v>35.84807</x:v>
      </x:c>
      <x:c t="n" s="0">
        <x:v>38.5545</x:v>
      </x:c>
      <x:c t="n" s="0">
        <x:v>39.49548</x:v>
      </x:c>
      <x:c t="n" s="0">
        <x:v>40.03618</x:v>
      </x:c>
      <x:c t="n" s="0">
        <x:v>35.691</x:v>
      </x:c>
      <x:c t="n" s="0">
        <x:v>36.17154</x:v>
      </x:c>
      <x:c t="n" s="0">
        <x:v>32.60268</x:v>
      </x:c>
      <x:c t="n" s="0">
        <x:v>30.56753</x:v>
      </x:c>
      <x:c t="n" s="0">
        <x:v>27.85534</x:v>
      </x:c>
      <x:c t="n" s="0">
        <x:v>25.68612</x:v>
      </x:c>
      <x:c t="n" s="0">
        <x:v>27.31521</x:v>
      </x:c>
      <x:c t="n" s="0">
        <x:v>26.30144</x:v>
      </x:c>
      <x:c t="n" s="0">
        <x:v>20.16218</x:v>
      </x:c>
      <x:c t="n" s="0">
        <x:v>10.02925</x:v>
      </x:c>
      <x:c t="n" s="0">
        <x:v>5.748479</x:v>
      </x:c>
      <x:c t="n" s="0">
        <x:v>13.43981</x:v>
      </x:c>
      <x:c t="n" s="0">
        <x:v>8.042703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43942.8711689815</x:v>
      </x:c>
      <x:c t="n" s="7">
        <x:v>43942.8711689815</x:v>
      </x:c>
      <x:c t="n" s="0">
        <x:v>50.88882</x:v>
      </x:c>
      <x:c t="n" s="0">
        <x:v>58.9719</x:v>
      </x:c>
      <x:c t="n" s="0">
        <x:v>67.85918</x:v>
      </x:c>
      <x:c t="n" s="0">
        <x:v>75.11951</x:v>
      </x:c>
      <x:c t="n" s="0">
        <x:v>-29.60765</x:v>
      </x:c>
      <x:c t="n" s="0">
        <x:v>-29.16826</x:v>
      </x:c>
      <x:c t="n" s="0">
        <x:v>-20.22751</x:v>
      </x:c>
      <x:c t="n" s="0">
        <x:v>-12.31654</x:v>
      </x:c>
      <x:c t="n" s="0">
        <x:v>1.831114</x:v>
      </x:c>
      <x:c t="n" s="0">
        <x:v>4.734578</x:v>
      </x:c>
      <x:c t="n" s="0">
        <x:v>3.822334</x:v>
      </x:c>
      <x:c t="n" s="0">
        <x:v>10.65029</x:v>
      </x:c>
      <x:c t="n" s="0">
        <x:v>19.41287</x:v>
      </x:c>
      <x:c t="n" s="0">
        <x:v>19.79591</x:v>
      </x:c>
      <x:c t="n" s="0">
        <x:v>27.15401</x:v>
      </x:c>
      <x:c t="n" s="0">
        <x:v>29.89911</x:v>
      </x:c>
      <x:c t="n" s="0">
        <x:v>30.42559</x:v>
      </x:c>
      <x:c t="n" s="0">
        <x:v>31.71086</x:v>
      </x:c>
      <x:c t="n" s="0">
        <x:v>33.54087</x:v>
      </x:c>
      <x:c t="n" s="0">
        <x:v>35.37643</x:v>
      </x:c>
      <x:c t="n" s="0">
        <x:v>37.83315</x:v>
      </x:c>
      <x:c t="n" s="0">
        <x:v>33.35606</x:v>
      </x:c>
      <x:c t="n" s="0">
        <x:v>35.10845</x:v>
      </x:c>
      <x:c t="n" s="0">
        <x:v>35.16798</x:v>
      </x:c>
      <x:c t="n" s="0">
        <x:v>37.10839</x:v>
      </x:c>
      <x:c t="n" s="0">
        <x:v>38.42987</x:v>
      </x:c>
      <x:c t="n" s="0">
        <x:v>39.61359</x:v>
      </x:c>
      <x:c t="n" s="0">
        <x:v>37.89784</x:v>
      </x:c>
      <x:c t="n" s="0">
        <x:v>36.39723</x:v>
      </x:c>
      <x:c t="n" s="0">
        <x:v>33.9977</x:v>
      </x:c>
      <x:c t="n" s="0">
        <x:v>31.66819</x:v>
      </x:c>
      <x:c t="n" s="0">
        <x:v>29.61489</x:v>
      </x:c>
      <x:c t="n" s="0">
        <x:v>24.15897</x:v>
      </x:c>
      <x:c t="n" s="0">
        <x:v>26.40897</x:v>
      </x:c>
      <x:c t="n" s="0">
        <x:v>27.17415</x:v>
      </x:c>
      <x:c t="n" s="0">
        <x:v>21.15396</x:v>
      </x:c>
      <x:c t="n" s="0">
        <x:v>15.8821</x:v>
      </x:c>
      <x:c t="n" s="0">
        <x:v>5.733699</x:v>
      </x:c>
      <x:c t="n" s="0">
        <x:v>12.81691</x:v>
      </x:c>
      <x:c t="n" s="0">
        <x:v>8.469131</x:v>
      </x:c>
      <x:c t="n" s="0">
        <x:v>-29.27749</x:v>
      </x:c>
      <x:c t="n" s="0">
        <x:v>-29.16826</x:v>
      </x:c>
      <x:c t="n" s="0">
        <x:v>-18.04763</x:v>
      </x:c>
      <x:c t="n" s="0">
        <x:v>-18.3423</x:v>
      </x:c>
      <x:c t="n" s="0">
        <x:v>4.146782</x:v>
      </x:c>
      <x:c t="n" s="0">
        <x:v>5.239114</x:v>
      </x:c>
      <x:c t="n" s="0">
        <x:v>2.063072</x:v>
      </x:c>
      <x:c t="n" s="0">
        <x:v>10.77541</x:v>
      </x:c>
      <x:c t="n" s="0">
        <x:v>11.50065</x:v>
      </x:c>
      <x:c t="n" s="0">
        <x:v>22.59775</x:v>
      </x:c>
      <x:c t="n" s="0">
        <x:v>28.68386</x:v>
      </x:c>
      <x:c t="n" s="0">
        <x:v>32.66211</x:v>
      </x:c>
      <x:c t="n" s="0">
        <x:v>33.4814</x:v>
      </x:c>
      <x:c t="n" s="0">
        <x:v>33.2342</x:v>
      </x:c>
      <x:c t="n" s="0">
        <x:v>23.17605</x:v>
      </x:c>
      <x:c t="n" s="0">
        <x:v>34.28318</x:v>
      </x:c>
      <x:c t="n" s="0">
        <x:v>34.84</x:v>
      </x:c>
      <x:c t="n" s="0">
        <x:v>30.13313</x:v>
      </x:c>
      <x:c t="n" s="0">
        <x:v>34.28803</x:v>
      </x:c>
      <x:c t="n" s="0">
        <x:v>39.3363</x:v>
      </x:c>
      <x:c t="n" s="0">
        <x:v>40.65697</x:v>
      </x:c>
      <x:c t="n" s="0">
        <x:v>39.92418</x:v>
      </x:c>
      <x:c t="n" s="0">
        <x:v>38.49506</x:v>
      </x:c>
      <x:c t="n" s="0">
        <x:v>36.51178</x:v>
      </x:c>
      <x:c t="n" s="0">
        <x:v>36.17176</x:v>
      </x:c>
      <x:c t="n" s="0">
        <x:v>34.23328</x:v>
      </x:c>
      <x:c t="n" s="0">
        <x:v>32.15876</x:v>
      </x:c>
      <x:c t="n" s="0">
        <x:v>30.52541</x:v>
      </x:c>
      <x:c t="n" s="0">
        <x:v>23.98074</x:v>
      </x:c>
      <x:c t="n" s="0">
        <x:v>26.0092</x:v>
      </x:c>
      <x:c t="n" s="0">
        <x:v>26.4601</x:v>
      </x:c>
      <x:c t="n" s="0">
        <x:v>21.51217</x:v>
      </x:c>
      <x:c t="n" s="0">
        <x:v>11.74143</x:v>
      </x:c>
      <x:c t="n" s="0">
        <x:v>5.963354</x:v>
      </x:c>
      <x:c t="n" s="0">
        <x:v>11.77014</x:v>
      </x:c>
      <x:c t="n" s="0">
        <x:v>8.256955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43942.8711689815</x:v>
      </x:c>
      <x:c t="n" s="7">
        <x:v>43942.8711689815</x:v>
      </x:c>
      <x:c t="n" s="0">
        <x:v>50.47588</x:v>
      </x:c>
      <x:c t="n" s="0">
        <x:v>57.21099</x:v>
      </x:c>
      <x:c t="n" s="0">
        <x:v>64.83131</x:v>
      </x:c>
      <x:c t="n" s="0">
        <x:v>71.52929</x:v>
      </x:c>
      <x:c t="n" s="0">
        <x:v>-29.55946</x:v>
      </x:c>
      <x:c t="n" s="0">
        <x:v>-29.16826</x:v>
      </x:c>
      <x:c t="n" s="0">
        <x:v>-19.83287</x:v>
      </x:c>
      <x:c t="n" s="0">
        <x:v>-12.82035</x:v>
      </x:c>
      <x:c t="n" s="0">
        <x:v>2.256171</x:v>
      </x:c>
      <x:c t="n" s="0">
        <x:v>4.786519</x:v>
      </x:c>
      <x:c t="n" s="0">
        <x:v>3.605865</x:v>
      </x:c>
      <x:c t="n" s="0">
        <x:v>10.66878</x:v>
      </x:c>
      <x:c t="n" s="0">
        <x:v>18.84599</x:v>
      </x:c>
      <x:c t="n" s="0">
        <x:v>20.3355</x:v>
      </x:c>
      <x:c t="n" s="0">
        <x:v>27.4138</x:v>
      </x:c>
      <x:c t="n" s="0">
        <x:v>30.42918</x:v>
      </x:c>
      <x:c t="n" s="0">
        <x:v>31.02899</x:v>
      </x:c>
      <x:c t="n" s="0">
        <x:v>31.88355</x:v>
      </x:c>
      <x:c t="n" s="0">
        <x:v>32.98944</x:v>
      </x:c>
      <x:c t="n" s="0">
        <x:v>34.94231</x:v>
      </x:c>
      <x:c t="n" s="0">
        <x:v>37.77746</x:v>
      </x:c>
      <x:c t="n" s="0">
        <x:v>33.46522</x:v>
      </x:c>
      <x:c t="n" s="0">
        <x:v>35.03396</x:v>
      </x:c>
      <x:c t="n" s="0">
        <x:v>36.53767</x:v>
      </x:c>
      <x:c t="n" s="0">
        <x:v>38.41287</x:v>
      </x:c>
      <x:c t="n" s="0">
        <x:v>38.20635</x:v>
      </x:c>
      <x:c t="n" s="0">
        <x:v>39.26347</x:v>
      </x:c>
      <x:c t="n" s="0">
        <x:v>37.66628</x:v>
      </x:c>
      <x:c t="n" s="0">
        <x:v>36.3853</x:v>
      </x:c>
      <x:c t="n" s="0">
        <x:v>33.6251</x:v>
      </x:c>
      <x:c t="n" s="0">
        <x:v>31.93312</x:v>
      </x:c>
      <x:c t="n" s="0">
        <x:v>29.61705</x:v>
      </x:c>
      <x:c t="n" s="0">
        <x:v>23.94696</x:v>
      </x:c>
      <x:c t="n" s="0">
        <x:v>26.40965</x:v>
      </x:c>
      <x:c t="n" s="0">
        <x:v>27.15184</x:v>
      </x:c>
      <x:c t="n" s="0">
        <x:v>20.97157</x:v>
      </x:c>
      <x:c t="n" s="0">
        <x:v>15.44123</x:v>
      </x:c>
      <x:c t="n" s="0">
        <x:v>5.668675</x:v>
      </x:c>
      <x:c t="n" s="0">
        <x:v>12.76632</x:v>
      </x:c>
      <x:c t="n" s="0">
        <x:v>8.508255</x:v>
      </x:c>
      <x:c t="n" s="0">
        <x:v>-29.27749</x:v>
      </x:c>
      <x:c t="n" s="0">
        <x:v>-29.16826</x:v>
      </x:c>
      <x:c t="n" s="0">
        <x:v>-18.04763</x:v>
      </x:c>
      <x:c t="n" s="0">
        <x:v>-18.3423</x:v>
      </x:c>
      <x:c t="n" s="0">
        <x:v>4.146782</x:v>
      </x:c>
      <x:c t="n" s="0">
        <x:v>5.017924</x:v>
      </x:c>
      <x:c t="n" s="0">
        <x:v>1.507995</x:v>
      </x:c>
      <x:c t="n" s="0">
        <x:v>12.16363</x:v>
      </x:c>
      <x:c t="n" s="0">
        <x:v>11.50065</x:v>
      </x:c>
      <x:c t="n" s="0">
        <x:v>22.59775</x:v>
      </x:c>
      <x:c t="n" s="0">
        <x:v>28.68386</x:v>
      </x:c>
      <x:c t="n" s="0">
        <x:v>32.66211</x:v>
      </x:c>
      <x:c t="n" s="0">
        <x:v>31.45375</x:v>
      </x:c>
      <x:c t="n" s="0">
        <x:v>32.59409</x:v>
      </x:c>
      <x:c t="n" s="0">
        <x:v>27.78491</x:v>
      </x:c>
      <x:c t="n" s="0">
        <x:v>25.80883</x:v>
      </x:c>
      <x:c t="n" s="0">
        <x:v>38.53793</x:v>
      </x:c>
      <x:c t="n" s="0">
        <x:v>34.24388</x:v>
      </x:c>
      <x:c t="n" s="0">
        <x:v>33.29033</x:v>
      </x:c>
      <x:c t="n" s="0">
        <x:v>39.93774</x:v>
      </x:c>
      <x:c t="n" s="0">
        <x:v>41.46768</x:v>
      </x:c>
      <x:c t="n" s="0">
        <x:v>32.96539</x:v>
      </x:c>
      <x:c t="n" s="0">
        <x:v>37.48947</x:v>
      </x:c>
      <x:c t="n" s="0">
        <x:v>34.80318</x:v>
      </x:c>
      <x:c t="n" s="0">
        <x:v>34.00105</x:v>
      </x:c>
      <x:c t="n" s="0">
        <x:v>30.97669</x:v>
      </x:c>
      <x:c t="n" s="0">
        <x:v>31.16512</x:v>
      </x:c>
      <x:c t="n" s="0">
        <x:v>29.66696</x:v>
      </x:c>
      <x:c t="n" s="0">
        <x:v>22.62683</x:v>
      </x:c>
      <x:c t="n" s="0">
        <x:v>25.42576</x:v>
      </x:c>
      <x:c t="n" s="0">
        <x:v>26.88574</x:v>
      </x:c>
      <x:c t="n" s="0">
        <x:v>19.32104</x:v>
      </x:c>
      <x:c t="n" s="0">
        <x:v>10.59934</x:v>
      </x:c>
      <x:c t="n" s="0">
        <x:v>5.222106</x:v>
      </x:c>
      <x:c t="n" s="0">
        <x:v>14.86273</x:v>
      </x:c>
      <x:c t="n" s="0">
        <x:v>8.54416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43942.8711689815</x:v>
      </x:c>
      <x:c t="n" s="7">
        <x:v>43942.8711689815</x:v>
      </x:c>
      <x:c t="n" s="0">
        <x:v>49.70055</x:v>
      </x:c>
      <x:c t="n" s="0">
        <x:v>54.20069</x:v>
      </x:c>
      <x:c t="n" s="0">
        <x:v>64.23927</x:v>
      </x:c>
      <x:c t="n" s="0">
        <x:v>71.41499</x:v>
      </x:c>
      <x:c t="n" s="0">
        <x:v>-29.51893</x:v>
      </x:c>
      <x:c t="n" s="0">
        <x:v>-29.16826</x:v>
      </x:c>
      <x:c t="n" s="0">
        <x:v>-19.52211</x:v>
      </x:c>
      <x:c t="n" s="0">
        <x:v>-13.30236</x:v>
      </x:c>
      <x:c t="n" s="0">
        <x:v>2.588902</x:v>
      </x:c>
      <x:c t="n" s="0">
        <x:v>4.821076</x:v>
      </x:c>
      <x:c t="n" s="0">
        <x:v>3.260767</x:v>
      </x:c>
      <x:c t="n" s="0">
        <x:v>11.29042</x:v>
      </x:c>
      <x:c t="n" s="0">
        <x:v>18.29538</x:v>
      </x:c>
      <x:c t="n" s="0">
        <x:v>20.65695</x:v>
      </x:c>
      <x:c t="n" s="0">
        <x:v>27.53275</x:v>
      </x:c>
      <x:c t="n" s="0">
        <x:v>30.24275</x:v>
      </x:c>
      <x:c t="n" s="0">
        <x:v>30.35048</x:v>
      </x:c>
      <x:c t="n" s="0">
        <x:v>31.9948</x:v>
      </x:c>
      <x:c t="n" s="0">
        <x:v>32.56868</x:v>
      </x:c>
      <x:c t="n" s="0">
        <x:v>34.35463</x:v>
      </x:c>
      <x:c t="n" s="0">
        <x:v>38.2205</x:v>
      </x:c>
      <x:c t="n" s="0">
        <x:v>33.31886</x:v>
      </x:c>
      <x:c t="n" s="0">
        <x:v>34.62875</x:v>
      </x:c>
      <x:c t="n" s="0">
        <x:v>36.39937</x:v>
      </x:c>
      <x:c t="n" s="0">
        <x:v>38.18593</x:v>
      </x:c>
      <x:c t="n" s="0">
        <x:v>37.94765</x:v>
      </x:c>
      <x:c t="n" s="0">
        <x:v>39.74801</x:v>
      </x:c>
      <x:c t="n" s="0">
        <x:v>37.30209</x:v>
      </x:c>
      <x:c t="n" s="0">
        <x:v>36.49186</x:v>
      </x:c>
      <x:c t="n" s="0">
        <x:v>33.46719</x:v>
      </x:c>
      <x:c t="n" s="0">
        <x:v>31.74141</x:v>
      </x:c>
      <x:c t="n" s="0">
        <x:v>29.67092</x:v>
      </x:c>
      <x:c t="n" s="0">
        <x:v>23.72803</x:v>
      </x:c>
      <x:c t="n" s="0">
        <x:v>26.18607</x:v>
      </x:c>
      <x:c t="n" s="0">
        <x:v>27.23278</x:v>
      </x:c>
      <x:c t="n" s="0">
        <x:v>20.84888</x:v>
      </x:c>
      <x:c t="n" s="0">
        <x:v>15.00323</x:v>
      </x:c>
      <x:c t="n" s="0">
        <x:v>5.668664</x:v>
      </x:c>
      <x:c t="n" s="0">
        <x:v>13.16287</x:v>
      </x:c>
      <x:c t="n" s="0">
        <x:v>8.501951</x:v>
      </x:c>
      <x:c t="n" s="0">
        <x:v>-29.27749</x:v>
      </x:c>
      <x:c t="n" s="0">
        <x:v>-29.16826</x:v>
      </x:c>
      <x:c t="n" s="0">
        <x:v>-18.04763</x:v>
      </x:c>
      <x:c t="n" s="0">
        <x:v>-18.3423</x:v>
      </x:c>
      <x:c t="n" s="0">
        <x:v>4.146782</x:v>
      </x:c>
      <x:c t="n" s="0">
        <x:v>5.017924</x:v>
      </x:c>
      <x:c t="n" s="0">
        <x:v>0.3884947</x:v>
      </x:c>
      <x:c t="n" s="0">
        <x:v>13.79523</x:v>
      </x:c>
      <x:c t="n" s="0">
        <x:v>11.50065</x:v>
      </x:c>
      <x:c t="n" s="0">
        <x:v>21.51687</x:v>
      </x:c>
      <x:c t="n" s="0">
        <x:v>27.3577</x:v>
      </x:c>
      <x:c t="n" s="0">
        <x:v>22.98064</x:v>
      </x:c>
      <x:c t="n" s="0">
        <x:v>10.64763</x:v>
      </x:c>
      <x:c t="n" s="0">
        <x:v>36.44617</x:v>
      </x:c>
      <x:c t="n" s="0">
        <x:v>27.40918</x:v>
      </x:c>
      <x:c t="n" s="0">
        <x:v>26.49159</x:v>
      </x:c>
      <x:c t="n" s="0">
        <x:v>40.36014</x:v>
      </x:c>
      <x:c t="n" s="0">
        <x:v>33.95041</x:v>
      </x:c>
      <x:c t="n" s="0">
        <x:v>30.87267</x:v>
      </x:c>
      <x:c t="n" s="0">
        <x:v>30.93816</x:v>
      </x:c>
      <x:c t="n" s="0">
        <x:v>34.93335</x:v>
      </x:c>
      <x:c t="n" s="0">
        <x:v>36.83524</x:v>
      </x:c>
      <x:c t="n" s="0">
        <x:v>41.49887</x:v>
      </x:c>
      <x:c t="n" s="0">
        <x:v>37.2618</x:v>
      </x:c>
      <x:c t="n" s="0">
        <x:v>37.33236</x:v>
      </x:c>
      <x:c t="n" s="0">
        <x:v>31.34839</x:v>
      </x:c>
      <x:c t="n" s="0">
        <x:v>30.42711</x:v>
      </x:c>
      <x:c t="n" s="0">
        <x:v>28.99376</x:v>
      </x:c>
      <x:c t="n" s="0">
        <x:v>22.36449</x:v>
      </x:c>
      <x:c t="n" s="0">
        <x:v>25.49037</x:v>
      </x:c>
      <x:c t="n" s="0">
        <x:v>28.03277</x:v>
      </x:c>
      <x:c t="n" s="0">
        <x:v>20.23274</x:v>
      </x:c>
      <x:c t="n" s="0">
        <x:v>11.03747</x:v>
      </x:c>
      <x:c t="n" s="0">
        <x:v>5.208797</x:v>
      </x:c>
      <x:c t="n" s="0">
        <x:v>14.12681</x:v>
      </x:c>
      <x:c t="n" s="0">
        <x:v>8.614052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43942.8711689815</x:v>
      </x:c>
      <x:c t="n" s="7">
        <x:v>43942.8711689815</x:v>
      </x:c>
      <x:c t="n" s="0">
        <x:v>49.64085</x:v>
      </x:c>
      <x:c t="n" s="0">
        <x:v>54.20069</x:v>
      </x:c>
      <x:c t="n" s="0">
        <x:v>61.90324</x:v>
      </x:c>
      <x:c t="n" s="0">
        <x:v>70.22313</x:v>
      </x:c>
      <x:c t="n" s="0">
        <x:v>-29.4843</x:v>
      </x:c>
      <x:c t="n" s="0">
        <x:v>-29.16826</x:v>
      </x:c>
      <x:c t="n" s="0">
        <x:v>-19.09975</x:v>
      </x:c>
      <x:c t="n" s="0">
        <x:v>-12.90467</x:v>
      </x:c>
      <x:c t="n" s="0">
        <x:v>2.854181</x:v>
      </x:c>
      <x:c t="n" s="0">
        <x:v>4.850373</x:v>
      </x:c>
      <x:c t="n" s="0">
        <x:v>2.942648</x:v>
      </x:c>
      <x:c t="n" s="0">
        <x:v>11.75888</x:v>
      </x:c>
      <x:c t="n" s="0">
        <x:v>17.78234</x:v>
      </x:c>
      <x:c t="n" s="0">
        <x:v>20.66473</x:v>
      </x:c>
      <x:c t="n" s="0">
        <x:v>27.37438</x:v>
      </x:c>
      <x:c t="n" s="0">
        <x:v>29.6947</x:v>
      </x:c>
      <x:c t="n" s="0">
        <x:v>29.67312</x:v>
      </x:c>
      <x:c t="n" s="0">
        <x:v>34.1949</x:v>
      </x:c>
      <x:c t="n" s="0">
        <x:v>31.9214</x:v>
      </x:c>
      <x:c t="n" s="0">
        <x:v>33.81183</x:v>
      </x:c>
      <x:c t="n" s="0">
        <x:v>37.95708</x:v>
      </x:c>
      <x:c t="n" s="0">
        <x:v>33.20144</x:v>
      </x:c>
      <x:c t="n" s="0">
        <x:v>34.23759</x:v>
      </x:c>
      <x:c t="n" s="0">
        <x:v>36.54342</x:v>
      </x:c>
      <x:c t="n" s="0">
        <x:v>37.62923</x:v>
      </x:c>
      <x:c t="n" s="0">
        <x:v>37.99695</x:v>
      </x:c>
      <x:c t="n" s="0">
        <x:v>40.44738</x:v>
      </x:c>
      <x:c t="n" s="0">
        <x:v>38.56841</x:v>
      </x:c>
      <x:c t="n" s="0">
        <x:v>36.27452</x:v>
      </x:c>
      <x:c t="n" s="0">
        <x:v>33.33205</x:v>
      </x:c>
      <x:c t="n" s="0">
        <x:v>31.58217</x:v>
      </x:c>
      <x:c t="n" s="0">
        <x:v>29.47145</x:v>
      </x:c>
      <x:c t="n" s="0">
        <x:v>23.73162</x:v>
      </x:c>
      <x:c t="n" s="0">
        <x:v>26.26906</x:v>
      </x:c>
      <x:c t="n" s="0">
        <x:v>27.14118</x:v>
      </x:c>
      <x:c t="n" s="0">
        <x:v>20.85268</x:v>
      </x:c>
      <x:c t="n" s="0">
        <x:v>14.60516</x:v>
      </x:c>
      <x:c t="n" s="0">
        <x:v>5.501364</x:v>
      </x:c>
      <x:c t="n" s="0">
        <x:v>13.33457</x:v>
      </x:c>
      <x:c t="n" s="0">
        <x:v>8.725349</x:v>
      </x:c>
      <x:c t="n" s="0">
        <x:v>-29.27749</x:v>
      </x:c>
      <x:c t="n" s="0">
        <x:v>-29.16826</x:v>
      </x:c>
      <x:c t="n" s="0">
        <x:v>-16.7297</x:v>
      </x:c>
      <x:c t="n" s="0">
        <x:v>-9.193793</x:v>
      </x:c>
      <x:c t="n" s="0">
        <x:v>4.146782</x:v>
      </x:c>
      <x:c t="n" s="0">
        <x:v>5.017924</x:v>
      </x:c>
      <x:c t="n" s="0">
        <x:v>0.3884947</x:v>
      </x:c>
      <x:c t="n" s="0">
        <x:v>13.79523</x:v>
      </x:c>
      <x:c t="n" s="0">
        <x:v>12.36993</x:v>
      </x:c>
      <x:c t="n" s="0">
        <x:v>20.70999</x:v>
      </x:c>
      <x:c t="n" s="0">
        <x:v>26.31046</x:v>
      </x:c>
      <x:c t="n" s="0">
        <x:v>22.98064</x:v>
      </x:c>
      <x:c t="n" s="0">
        <x:v>10.64763</x:v>
      </x:c>
      <x:c t="n" s="0">
        <x:v>39.41319</x:v>
      </x:c>
      <x:c t="n" s="0">
        <x:v>9.405294</x:v>
      </x:c>
      <x:c t="n" s="0">
        <x:v>27.92076</x:v>
      </x:c>
      <x:c t="n" s="0">
        <x:v>35.95738</x:v>
      </x:c>
      <x:c t="n" s="0">
        <x:v>36.44491</x:v>
      </x:c>
      <x:c t="n" s="0">
        <x:v>33.33798</x:v>
      </x:c>
      <x:c t="n" s="0">
        <x:v>37.62202</x:v>
      </x:c>
      <x:c t="n" s="0">
        <x:v>35.01424</x:v>
      </x:c>
      <x:c t="n" s="0">
        <x:v>37.29238</x:v>
      </x:c>
      <x:c t="n" s="0">
        <x:v>44.26297</x:v>
      </x:c>
      <x:c t="n" s="0">
        <x:v>41.4697</x:v>
      </x:c>
      <x:c t="n" s="0">
        <x:v>37.04745</x:v>
      </x:c>
      <x:c t="n" s="0">
        <x:v>33.90162</x:v>
      </x:c>
      <x:c t="n" s="0">
        <x:v>31.31439</x:v>
      </x:c>
      <x:c t="n" s="0">
        <x:v>26.9849</x:v>
      </x:c>
      <x:c t="n" s="0">
        <x:v>24.46396</x:v>
      </x:c>
      <x:c t="n" s="0">
        <x:v>26.91181</x:v>
      </x:c>
      <x:c t="n" s="0">
        <x:v>26.35955</x:v>
      </x:c>
      <x:c t="n" s="0">
        <x:v>20.29529</x:v>
      </x:c>
      <x:c t="n" s="0">
        <x:v>12.76436</x:v>
      </x:c>
      <x:c t="n" s="0">
        <x:v>4.8442</x:v>
      </x:c>
      <x:c t="n" s="0">
        <x:v>13.37304</x:v>
      </x:c>
      <x:c t="n" s="0">
        <x:v>10.00223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43942.8711689815</x:v>
      </x:c>
      <x:c t="n" s="7">
        <x:v>43942.8711689815</x:v>
      </x:c>
      <x:c t="n" s="0">
        <x:v>49.08602</x:v>
      </x:c>
      <x:c t="n" s="0">
        <x:v>57.21099</x:v>
      </x:c>
      <x:c t="n" s="0">
        <x:v>63.07484</x:v>
      </x:c>
      <x:c t="n" s="0">
        <x:v>71.11536</x:v>
      </x:c>
      <x:c t="n" s="0">
        <x:v>-29.455</x:v>
      </x:c>
      <x:c t="n" s="0">
        <x:v>-29.16826</x:v>
      </x:c>
      <x:c t="n" s="0">
        <x:v>-18.62566</x:v>
      </x:c>
      <x:c t="n" s="0">
        <x:v>-11.97003</x:v>
      </x:c>
      <x:c t="n" s="0">
        <x:v>3.068575</x:v>
      </x:c>
      <x:c t="n" s="0">
        <x:v>4.875237</x:v>
      </x:c>
      <x:c t="n" s="0">
        <x:v>2.651205</x:v>
      </x:c>
      <x:c t="n" s="0">
        <x:v>12.12247</x:v>
      </x:c>
      <x:c t="n" s="0">
        <x:v>17.3107</x:v>
      </x:c>
      <x:c t="n" s="0">
        <x:v>20.67137</x:v>
      </x:c>
      <x:c t="n" s="0">
        <x:v>27.23441</x:v>
      </x:c>
      <x:c t="n" s="0">
        <x:v>29.16478</x:v>
      </x:c>
      <x:c t="n" s="0">
        <x:v>29.31198</x:v>
      </x:c>
      <x:c t="n" s="0">
        <x:v>35.09962</x:v>
      </x:c>
      <x:c t="n" s="0">
        <x:v>31.26849</x:v>
      </x:c>
      <x:c t="n" s="0">
        <x:v>33.3616</x:v>
      </x:c>
      <x:c t="n" s="0">
        <x:v>38.35274</x:v>
      </x:c>
      <x:c t="n" s="0">
        <x:v>35.88914</x:v>
      </x:c>
      <x:c t="n" s="0">
        <x:v>34.28739</x:v>
      </x:c>
      <x:c t="n" s="0">
        <x:v>36.94693</x:v>
      </x:c>
      <x:c t="n" s="0">
        <x:v>37.46874</x:v>
      </x:c>
      <x:c t="n" s="0">
        <x:v>38.43658</x:v>
      </x:c>
      <x:c t="n" s="0">
        <x:v>40.81945</x:v>
      </x:c>
      <x:c t="n" s="0">
        <x:v>38.19526</x:v>
      </x:c>
      <x:c t="n" s="0">
        <x:v>36.25041</x:v>
      </x:c>
      <x:c t="n" s="0">
        <x:v>33.14808</x:v>
      </x:c>
      <x:c t="n" s="0">
        <x:v>31.50119</x:v>
      </x:c>
      <x:c t="n" s="0">
        <x:v>29.36065</x:v>
      </x:c>
      <x:c t="n" s="0">
        <x:v>23.76947</x:v>
      </x:c>
      <x:c t="n" s="0">
        <x:v>26.31968</x:v>
      </x:c>
      <x:c t="n" s="0">
        <x:v>27.10148</x:v>
      </x:c>
      <x:c t="n" s="0">
        <x:v>20.812</x:v>
      </x:c>
      <x:c t="n" s="0">
        <x:v>14.44248</x:v>
      </x:c>
      <x:c t="n" s="0">
        <x:v>5.404511</x:v>
      </x:c>
      <x:c t="n" s="0">
        <x:v>13.47543</x:v>
      </x:c>
      <x:c t="n" s="0">
        <x:v>8.914808</x:v>
      </x:c>
      <x:c t="n" s="0">
        <x:v>-29.27749</x:v>
      </x:c>
      <x:c t="n" s="0">
        <x:v>-29.16826</x:v>
      </x:c>
      <x:c t="n" s="0">
        <x:v>-16.57027</x:v>
      </x:c>
      <x:c t="n" s="0">
        <x:v>-8.680427</x:v>
      </x:c>
      <x:c t="n" s="0">
        <x:v>3.941426</x:v>
      </x:c>
      <x:c t="n" s="0">
        <x:v>5.017924</x:v>
      </x:c>
      <x:c t="n" s="0">
        <x:v>0.3884947</x:v>
      </x:c>
      <x:c t="n" s="0">
        <x:v>14.49344</x:v>
      </x:c>
      <x:c t="n" s="0">
        <x:v>12.48104</x:v>
      </x:c>
      <x:c t="n" s="0">
        <x:v>20.70999</x:v>
      </x:c>
      <x:c t="n" s="0">
        <x:v>26.31046</x:v>
      </x:c>
      <x:c t="n" s="0">
        <x:v>22.98064</x:v>
      </x:c>
      <x:c t="n" s="0">
        <x:v>28.11035</x:v>
      </x:c>
      <x:c t="n" s="0">
        <x:v>36.18966</x:v>
      </x:c>
      <x:c t="n" s="0">
        <x:v>20.36643</x:v>
      </x:c>
      <x:c t="n" s="0">
        <x:v>29.90916</x:v>
      </x:c>
      <x:c t="n" s="0">
        <x:v>41.33941</x:v>
      </x:c>
      <x:c t="n" s="0">
        <x:v>42.70796</x:v>
      </x:c>
      <x:c t="n" s="0">
        <x:v>34.5803</x:v>
      </x:c>
      <x:c t="n" s="0">
        <x:v>38.68332</x:v>
      </x:c>
      <x:c t="n" s="0">
        <x:v>35.24594</x:v>
      </x:c>
      <x:c t="n" s="0">
        <x:v>42.51745</x:v>
      </x:c>
      <x:c t="n" s="0">
        <x:v>43.24265</x:v>
      </x:c>
      <x:c t="n" s="0">
        <x:v>35.24884</x:v>
      </x:c>
      <x:c t="n" s="0">
        <x:v>33.55791</x:v>
      </x:c>
      <x:c t="n" s="0">
        <x:v>29.4382</x:v>
      </x:c>
      <x:c t="n" s="0">
        <x:v>29.76321</x:v>
      </x:c>
      <x:c t="n" s="0">
        <x:v>29.09102</x:v>
      </x:c>
      <x:c t="n" s="0">
        <x:v>23.77373</x:v>
      </x:c>
      <x:c t="n" s="0">
        <x:v>27.27166</x:v>
      </x:c>
      <x:c t="n" s="0">
        <x:v>28.63055</x:v>
      </x:c>
      <x:c t="n" s="0">
        <x:v>20.02076</x:v>
      </x:c>
      <x:c t="n" s="0">
        <x:v>12.57543</x:v>
      </x:c>
      <x:c t="n" s="0">
        <x:v>5.299506</x:v>
      </x:c>
      <x:c t="n" s="0">
        <x:v>13.79272</x:v>
      </x:c>
      <x:c t="n" s="0">
        <x:v>9.208761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43942.8711689815</x:v>
      </x:c>
      <x:c t="n" s="7">
        <x:v>43942.8711689815</x:v>
      </x:c>
      <x:c t="n" s="0">
        <x:v>49.52728</x:v>
      </x:c>
      <x:c t="n" s="0">
        <x:v>54.20069</x:v>
      </x:c>
      <x:c t="n" s="0">
        <x:v>66.04227</x:v>
      </x:c>
      <x:c t="n" s="0">
        <x:v>71.90717</x:v>
      </x:c>
      <x:c t="n" s="0">
        <x:v>-29.43047</x:v>
      </x:c>
      <x:c t="n" s="0">
        <x:v>-29.16826</x:v>
      </x:c>
      <x:c t="n" s="0">
        <x:v>-18.25809</x:v>
      </x:c>
      <x:c t="n" s="0">
        <x:v>-11.30542</x:v>
      </x:c>
      <x:c t="n" s="0">
        <x:v>3.114358</x:v>
      </x:c>
      <x:c t="n" s="0">
        <x:v>4.89636</x:v>
      </x:c>
      <x:c t="n" s="0">
        <x:v>2.385818</x:v>
      </x:c>
      <x:c t="n" s="0">
        <x:v>12.9173</x:v>
      </x:c>
      <x:c t="n" s="0">
        <x:v>16.85526</x:v>
      </x:c>
      <x:c t="n" s="0">
        <x:v>20.6089</x:v>
      </x:c>
      <x:c t="n" s="0">
        <x:v>27.11118</x:v>
      </x:c>
      <x:c t="n" s="0">
        <x:v>28.82816</x:v>
      </x:c>
      <x:c t="n" s="0">
        <x:v>29.15598</x:v>
      </x:c>
      <x:c t="n" s="0">
        <x:v>34.72683</x:v>
      </x:c>
      <x:c t="n" s="0">
        <x:v>30.6509</x:v>
      </x:c>
      <x:c t="n" s="0">
        <x:v>33.08372</x:v>
      </x:c>
      <x:c t="n" s="0">
        <x:v>39.16442</x:v>
      </x:c>
      <x:c t="n" s="0">
        <x:v>37.39647</x:v>
      </x:c>
      <x:c t="n" s="0">
        <x:v>35.18023</x:v>
      </x:c>
      <x:c t="n" s="0">
        <x:v>36.86803</x:v>
      </x:c>
      <x:c t="n" s="0">
        <x:v>37.12911</x:v>
      </x:c>
      <x:c t="n" s="0">
        <x:v>39.01579</x:v>
      </x:c>
      <x:c t="n" s="0">
        <x:v>41.0313</x:v>
      </x:c>
      <x:c t="n" s="0">
        <x:v>38.68016</x:v>
      </x:c>
      <x:c t="n" s="0">
        <x:v>35.83015</x:v>
      </x:c>
      <x:c t="n" s="0">
        <x:v>33.03156</x:v>
      </x:c>
      <x:c t="n" s="0">
        <x:v>31.24212</x:v>
      </x:c>
      <x:c t="n" s="0">
        <x:v>29.34369</x:v>
      </x:c>
      <x:c t="n" s="0">
        <x:v>23.72749</x:v>
      </x:c>
      <x:c t="n" s="0">
        <x:v>26.83563</x:v>
      </x:c>
      <x:c t="n" s="0">
        <x:v>27.23523</x:v>
      </x:c>
      <x:c t="n" s="0">
        <x:v>20.77892</x:v>
      </x:c>
      <x:c t="n" s="0">
        <x:v>14.54312</x:v>
      </x:c>
      <x:c t="n" s="0">
        <x:v>5.310941</x:v>
      </x:c>
      <x:c t="n" s="0">
        <x:v>13.43591</x:v>
      </x:c>
      <x:c t="n" s="0">
        <x:v>8.792339</x:v>
      </x:c>
      <x:c t="n" s="0">
        <x:v>-29.27749</x:v>
      </x:c>
      <x:c t="n" s="0">
        <x:v>-29.16826</x:v>
      </x:c>
      <x:c t="n" s="0">
        <x:v>-16.57027</x:v>
      </x:c>
      <x:c t="n" s="0">
        <x:v>-8.680427</x:v>
      </x:c>
      <x:c t="n" s="0">
        <x:v>3.259758</x:v>
      </x:c>
      <x:c t="n" s="0">
        <x:v>5.017924</x:v>
      </x:c>
      <x:c t="n" s="0">
        <x:v>0.3884947</x:v>
      </x:c>
      <x:c t="n" s="0">
        <x:v>16.09372</x:v>
      </x:c>
      <x:c t="n" s="0">
        <x:v>11.90715</x:v>
      </x:c>
      <x:c t="n" s="0">
        <x:v>19.85795</x:v>
      </x:c>
      <x:c t="n" s="0">
        <x:v>26.44446</x:v>
      </x:c>
      <x:c t="n" s="0">
        <x:v>27.35254</x:v>
      </x:c>
      <x:c t="n" s="0">
        <x:v>28.11035</x:v>
      </x:c>
      <x:c t="n" s="0">
        <x:v>31.49947</x:v>
      </x:c>
      <x:c t="n" s="0">
        <x:v>28.76743</x:v>
      </x:c>
      <x:c t="n" s="0">
        <x:v>29.2758</x:v>
      </x:c>
      <x:c t="n" s="0">
        <x:v>41.67447</x:v>
      </x:c>
      <x:c t="n" s="0">
        <x:v>39.03831</x:v>
      </x:c>
      <x:c t="n" s="0">
        <x:v>38.43709</x:v>
      </x:c>
      <x:c t="n" s="0">
        <x:v>35.14656</x:v>
      </x:c>
      <x:c t="n" s="0">
        <x:v>34.77509</x:v>
      </x:c>
      <x:c t="n" s="0">
        <x:v>40.18445</x:v>
      </x:c>
      <x:c t="n" s="0">
        <x:v>38.91567</x:v>
      </x:c>
      <x:c t="n" s="0">
        <x:v>41.08642</x:v>
      </x:c>
      <x:c t="n" s="0">
        <x:v>35.1256</x:v>
      </x:c>
      <x:c t="n" s="0">
        <x:v>31.63716</x:v>
      </x:c>
      <x:c t="n" s="0">
        <x:v>29.89861</x:v>
      </x:c>
      <x:c t="n" s="0">
        <x:v>30.28137</x:v>
      </x:c>
      <x:c t="n" s="0">
        <x:v>22.26911</x:v>
      </x:c>
      <x:c t="n" s="0">
        <x:v>28.57155</x:v>
      </x:c>
      <x:c t="n" s="0">
        <x:v>25.76327</x:v>
      </x:c>
      <x:c t="n" s="0">
        <x:v>21.30669</x:v>
      </x:c>
      <x:c t="n" s="0">
        <x:v>15.07051</x:v>
      </x:c>
      <x:c t="n" s="0">
        <x:v>3.732668</x:v>
      </x:c>
      <x:c t="n" s="0">
        <x:v>14.04859</x:v>
      </x:c>
      <x:c t="n" s="0">
        <x:v>9.217822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43942.8711689815</x:v>
      </x:c>
      <x:c t="n" s="7">
        <x:v>43942.8711689815</x:v>
      </x:c>
      <x:c t="n" s="0">
        <x:v>49.49844</x:v>
      </x:c>
      <x:c t="n" s="0">
        <x:v>54.20069</x:v>
      </x:c>
      <x:c t="n" s="0">
        <x:v>66.7953</x:v>
      </x:c>
      <x:c t="n" s="0">
        <x:v>74.96886</x:v>
      </x:c>
      <x:c t="n" s="0">
        <x:v>-29.40955</x:v>
      </x:c>
      <x:c t="n" s="0">
        <x:v>-29.16826</x:v>
      </x:c>
      <x:c t="n" s="0">
        <x:v>-17.96708</x:v>
      </x:c>
      <x:c t="n" s="0">
        <x:v>-10.80865</x:v>
      </x:c>
      <x:c t="n" s="0">
        <x:v>3.135889</x:v>
      </x:c>
      <x:c t="n" s="0">
        <x:v>4.914319</x:v>
      </x:c>
      <x:c t="n" s="0">
        <x:v>2.05811</x:v>
      </x:c>
      <x:c t="n" s="0">
        <x:v>13.55198</x:v>
      </x:c>
      <x:c t="n" s="0">
        <x:v>16.36932</x:v>
      </x:c>
      <x:c t="n" s="0">
        <x:v>20.49011</x:v>
      </x:c>
      <x:c t="n" s="0">
        <x:v>27.10549</x:v>
      </x:c>
      <x:c t="n" s="0">
        <x:v>28.68408</x:v>
      </x:c>
      <x:c t="n" s="0">
        <x:v>29.52724</x:v>
      </x:c>
      <x:c t="n" s="0">
        <x:v>34.47876</x:v>
      </x:c>
      <x:c t="n" s="0">
        <x:v>31.25471</x:v>
      </x:c>
      <x:c t="n" s="0">
        <x:v>32.4627</x:v>
      </x:c>
      <x:c t="n" s="0">
        <x:v>39.56676</x:v>
      </x:c>
      <x:c t="n" s="0">
        <x:v>36.93918</x:v>
      </x:c>
      <x:c t="n" s="0">
        <x:v>35.52887</x:v>
      </x:c>
      <x:c t="n" s="0">
        <x:v>36.29601</x:v>
      </x:c>
      <x:c t="n" s="0">
        <x:v>36.84573</x:v>
      </x:c>
      <x:c t="n" s="0">
        <x:v>39.2072</x:v>
      </x:c>
      <x:c t="n" s="0">
        <x:v>40.78041</x:v>
      </x:c>
      <x:c t="n" s="0">
        <x:v>38.41473</x:v>
      </x:c>
      <x:c t="n" s="0">
        <x:v>35.79262</x:v>
      </x:c>
      <x:c t="n" s="0">
        <x:v>32.6731</x:v>
      </x:c>
      <x:c t="n" s="0">
        <x:v>31.08051</x:v>
      </x:c>
      <x:c t="n" s="0">
        <x:v>29.39179</x:v>
      </x:c>
      <x:c t="n" s="0">
        <x:v>23.69858</x:v>
      </x:c>
      <x:c t="n" s="0">
        <x:v>26.92231</x:v>
      </x:c>
      <x:c t="n" s="0">
        <x:v>27.21074</x:v>
      </x:c>
      <x:c t="n" s="0">
        <x:v>20.66249</x:v>
      </x:c>
      <x:c t="n" s="0">
        <x:v>14.31378</x:v>
      </x:c>
      <x:c t="n" s="0">
        <x:v>5.316455</x:v>
      </x:c>
      <x:c t="n" s="0">
        <x:v>13.59971</x:v>
      </x:c>
      <x:c t="n" s="0">
        <x:v>8.837168</x:v>
      </x:c>
      <x:c t="n" s="0">
        <x:v>-29.27749</x:v>
      </x:c>
      <x:c t="n" s="0">
        <x:v>-29.16826</x:v>
      </x:c>
      <x:c t="n" s="0">
        <x:v>-16.57027</x:v>
      </x:c>
      <x:c t="n" s="0">
        <x:v>-8.680427</x:v>
      </x:c>
      <x:c t="n" s="0">
        <x:v>3.259758</x:v>
      </x:c>
      <x:c t="n" s="0">
        <x:v>5.017924</x:v>
      </x:c>
      <x:c t="n" s="0">
        <x:v>-1.758657</x:v>
      </x:c>
      <x:c t="n" s="0">
        <x:v>16.09372</x:v>
      </x:c>
      <x:c t="n" s="0">
        <x:v>11.24572</x:v>
      </x:c>
      <x:c t="n" s="0">
        <x:v>19.72134</x:v>
      </x:c>
      <x:c t="n" s="0">
        <x:v>27.28196</x:v>
      </x:c>
      <x:c t="n" s="0">
        <x:v>27.72941</x:v>
      </x:c>
      <x:c t="n" s="0">
        <x:v>32.53173</x:v>
      </x:c>
      <x:c t="n" s="0">
        <x:v>33.28889</x:v>
      </x:c>
      <x:c t="n" s="0">
        <x:v>34.21988</x:v>
      </x:c>
      <x:c t="n" s="0">
        <x:v>34.78093</x:v>
      </x:c>
      <x:c t="n" s="0">
        <x:v>42.48219</x:v>
      </x:c>
      <x:c t="n" s="0">
        <x:v>34.69926</x:v>
      </x:c>
      <x:c t="n" s="0">
        <x:v>37.48192</x:v>
      </x:c>
      <x:c t="n" s="0">
        <x:v>31.60061</x:v>
      </x:c>
      <x:c t="n" s="0">
        <x:v>33.22796</x:v>
      </x:c>
      <x:c t="n" s="0">
        <x:v>38.30273</x:v>
      </x:c>
      <x:c t="n" s="0">
        <x:v>40.13943</x:v>
      </x:c>
      <x:c t="n" s="0">
        <x:v>36.30486</x:v>
      </x:c>
      <x:c t="n" s="0">
        <x:v>32.16811</x:v>
      </x:c>
      <x:c t="n" s="0">
        <x:v>32.23357</x:v>
      </x:c>
      <x:c t="n" s="0">
        <x:v>29.73955</x:v>
      </x:c>
      <x:c t="n" s="0">
        <x:v>31.27474</x:v>
      </x:c>
      <x:c t="n" s="0">
        <x:v>22.96102</x:v>
      </x:c>
      <x:c t="n" s="0">
        <x:v>26.31267</x:v>
      </x:c>
      <x:c t="n" s="0">
        <x:v>27.17638</x:v>
      </x:c>
      <x:c t="n" s="0">
        <x:v>20.43735</x:v>
      </x:c>
      <x:c t="n" s="0">
        <x:v>13.83133</x:v>
      </x:c>
      <x:c t="n" s="0">
        <x:v>5.464933</x:v>
      </x:c>
      <x:c t="n" s="0">
        <x:v>13.59638</x:v>
      </x:c>
      <x:c t="n" s="0">
        <x:v>8.301991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43942.8711689815</x:v>
      </x:c>
      <x:c t="n" s="7">
        <x:v>43942.8711689815</x:v>
      </x:c>
      <x:c t="n" s="0">
        <x:v>50.71535</x:v>
      </x:c>
      <x:c t="n" s="0">
        <x:v>58.9719</x:v>
      </x:c>
      <x:c t="n" s="0">
        <x:v>66.53235</x:v>
      </x:c>
      <x:c t="n" s="0">
        <x:v>72.05957</x:v>
      </x:c>
      <x:c t="n" s="0">
        <x:v>-29.4</x:v>
      </x:c>
      <x:c t="n" s="0">
        <x:v>-29.16826</x:v>
      </x:c>
      <x:c t="n" s="0">
        <x:v>-17.73309</x:v>
      </x:c>
      <x:c t="n" s="0">
        <x:v>-10.4252</x:v>
      </x:c>
      <x:c t="n" s="0">
        <x:v>3.154191</x:v>
      </x:c>
      <x:c t="n" s="0">
        <x:v>5.371627</x:v>
      </x:c>
      <x:c t="n" s="0">
        <x:v>1.608827</x:v>
      </x:c>
      <x:c t="n" s="0">
        <x:v>13.77243</x:v>
      </x:c>
      <x:c t="n" s="0">
        <x:v>15.90639</x:v>
      </x:c>
      <x:c t="n" s="0">
        <x:v>20.38603</x:v>
      </x:c>
      <x:c t="n" s="0">
        <x:v>27.1317</x:v>
      </x:c>
      <x:c t="n" s="0">
        <x:v>28.55714</x:v>
      </x:c>
      <x:c t="n" s="0">
        <x:v>30.21721</x:v>
      </x:c>
      <x:c t="n" s="0">
        <x:v>34.34814</x:v>
      </x:c>
      <x:c t="n" s="0">
        <x:v>31.8872</x:v>
      </x:c>
      <x:c t="n" s="0">
        <x:v>34.75831</x:v>
      </x:c>
      <x:c t="n" s="0">
        <x:v>40.27625</x:v>
      </x:c>
      <x:c t="n" s="0">
        <x:v>36.9072</x:v>
      </x:c>
      <x:c t="n" s="0">
        <x:v>35.55214</x:v>
      </x:c>
      <x:c t="n" s="0">
        <x:v>35.89523</x:v>
      </x:c>
      <x:c t="n" s="0">
        <x:v>36.75635</x:v>
      </x:c>
      <x:c t="n" s="0">
        <x:v>39.26178</x:v>
      </x:c>
      <x:c t="n" s="0">
        <x:v>40.83373</x:v>
      </x:c>
      <x:c t="n" s="0">
        <x:v>38.07904</x:v>
      </x:c>
      <x:c t="n" s="0">
        <x:v>35.67366</x:v>
      </x:c>
      <x:c t="n" s="0">
        <x:v>32.71502</x:v>
      </x:c>
      <x:c t="n" s="0">
        <x:v>31.3427</x:v>
      </x:c>
      <x:c t="n" s="0">
        <x:v>29.56831</x:v>
      </x:c>
      <x:c t="n" s="0">
        <x:v>23.72007</x:v>
      </x:c>
      <x:c t="n" s="0">
        <x:v>26.90601</x:v>
      </x:c>
      <x:c t="n" s="0">
        <x:v>27.23156</x:v>
      </x:c>
      <x:c t="n" s="0">
        <x:v>20.55137</x:v>
      </x:c>
      <x:c t="n" s="0">
        <x:v>14.11657</x:v>
      </x:c>
      <x:c t="n" s="0">
        <x:v>5.182019</x:v>
      </x:c>
      <x:c t="n" s="0">
        <x:v>13.69439</x:v>
      </x:c>
      <x:c t="n" s="0">
        <x:v>9.200593</x:v>
      </x:c>
      <x:c t="n" s="0">
        <x:v>-29.38053</x:v>
      </x:c>
      <x:c t="n" s="0">
        <x:v>-29.16826</x:v>
      </x:c>
      <x:c t="n" s="0">
        <x:v>-16.57027</x:v>
      </x:c>
      <x:c t="n" s="0">
        <x:v>-8.680427</x:v>
      </x:c>
      <x:c t="n" s="0">
        <x:v>3.259758</x:v>
      </x:c>
      <x:c t="n" s="0">
        <x:v>8.46349</x:v>
      </x:c>
      <x:c t="n" s="0">
        <x:v>-2.799855</x:v>
      </x:c>
      <x:c t="n" s="0">
        <x:v>13.7918</x:v>
      </x:c>
      <x:c t="n" s="0">
        <x:v>11.24572</x:v>
      </x:c>
      <x:c t="n" s="0">
        <x:v>19.72134</x:v>
      </x:c>
      <x:c t="n" s="0">
        <x:v>27.28196</x:v>
      </x:c>
      <x:c t="n" s="0">
        <x:v>28.38886</x:v>
      </x:c>
      <x:c t="n" s="0">
        <x:v>32.91095</x:v>
      </x:c>
      <x:c t="n" s="0">
        <x:v>33.00247</x:v>
      </x:c>
      <x:c t="n" s="0">
        <x:v>34.55618</x:v>
      </x:c>
      <x:c t="n" s="0">
        <x:v>40.33031</x:v>
      </x:c>
      <x:c t="n" s="0">
        <x:v>42.00433</x:v>
      </x:c>
      <x:c t="n" s="0">
        <x:v>35.44462</x:v>
      </x:c>
      <x:c t="n" s="0">
        <x:v>34.40541</x:v>
      </x:c>
      <x:c t="n" s="0">
        <x:v>34.7297</x:v>
      </x:c>
      <x:c t="n" s="0">
        <x:v>38.1862</x:v>
      </x:c>
      <x:c t="n" s="0">
        <x:v>41.25977</x:v>
      </x:c>
      <x:c t="n" s="0">
        <x:v>41.55664</x:v>
      </x:c>
      <x:c t="n" s="0">
        <x:v>35.4246</x:v>
      </x:c>
      <x:c t="n" s="0">
        <x:v>35.75236</x:v>
      </x:c>
      <x:c t="n" s="0">
        <x:v>31.97154</x:v>
      </x:c>
      <x:c t="n" s="0">
        <x:v>33.18377</x:v>
      </x:c>
      <x:c t="n" s="0">
        <x:v>27.17928</x:v>
      </x:c>
      <x:c t="n" s="0">
        <x:v>24.82857</x:v>
      </x:c>
      <x:c t="n" s="0">
        <x:v>26.75836</x:v>
      </x:c>
      <x:c t="n" s="0">
        <x:v>27.16491</x:v>
      </x:c>
      <x:c t="n" s="0">
        <x:v>18.94162</x:v>
      </x:c>
      <x:c t="n" s="0">
        <x:v>10.2088</x:v>
      </x:c>
      <x:c t="n" s="0">
        <x:v>4.267229</x:v>
      </x:c>
      <x:c t="n" s="0">
        <x:v>15.54243</x:v>
      </x:c>
      <x:c t="n" s="0">
        <x:v>11.44167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43942.8711689815</x:v>
      </x:c>
      <x:c t="n" s="7">
        <x:v>43942.8711689815</x:v>
      </x:c>
      <x:c t="n" s="0">
        <x:v>48.43169</x:v>
      </x:c>
      <x:c t="n" s="0">
        <x:v>54.20069</x:v>
      </x:c>
      <x:c t="n" s="0">
        <x:v>66.07891</x:v>
      </x:c>
      <x:c t="n" s="0">
        <x:v>69.98832</x:v>
      </x:c>
      <x:c t="n" s="0">
        <x:v>-29.4</x:v>
      </x:c>
      <x:c t="n" s="0">
        <x:v>-29.16826</x:v>
      </x:c>
      <x:c t="n" s="0">
        <x:v>-17.54279</x:v>
      </x:c>
      <x:c t="n" s="0">
        <x:v>-10.12256</x:v>
      </x:c>
      <x:c t="n" s="0">
        <x:v>3.169762</x:v>
      </x:c>
      <x:c t="n" s="0">
        <x:v>6.071215</x:v>
      </x:c>
      <x:c t="n" s="0">
        <x:v>1.18451</x:v>
      </x:c>
      <x:c t="n" s="0">
        <x:v>13.71125</x:v>
      </x:c>
      <x:c t="n" s="0">
        <x:v>15.46777</x:v>
      </x:c>
      <x:c t="n" s="0">
        <x:v>20.09613</x:v>
      </x:c>
      <x:c t="n" s="0">
        <x:v>27.15396</x:v>
      </x:c>
      <x:c t="n" s="0">
        <x:v>28.95397</x:v>
      </x:c>
      <x:c t="n" s="0">
        <x:v>30.61002</x:v>
      </x:c>
      <x:c t="n" s="0">
        <x:v>33.86888</x:v>
      </x:c>
      <x:c t="n" s="0">
        <x:v>32.4056</x:v>
      </x:c>
      <x:c t="n" s="0">
        <x:v>35.56728</x:v>
      </x:c>
      <x:c t="n" s="0">
        <x:v>40.30592</x:v>
      </x:c>
      <x:c t="n" s="0">
        <x:v>37.92288</x:v>
      </x:c>
      <x:c t="n" s="0">
        <x:v>35.24402</x:v>
      </x:c>
      <x:c t="n" s="0">
        <x:v>35.83071</x:v>
      </x:c>
      <x:c t="n" s="0">
        <x:v>36.87873</x:v>
      </x:c>
      <x:c t="n" s="0">
        <x:v>39.18532</x:v>
      </x:c>
      <x:c t="n" s="0">
        <x:v>40.60715</x:v>
      </x:c>
      <x:c t="n" s="0">
        <x:v>38.05134</x:v>
      </x:c>
      <x:c t="n" s="0">
        <x:v>35.71724</x:v>
      </x:c>
      <x:c t="n" s="0">
        <x:v>32.48424</x:v>
      </x:c>
      <x:c t="n" s="0">
        <x:v>31.2088</x:v>
      </x:c>
      <x:c t="n" s="0">
        <x:v>29.46964</x:v>
      </x:c>
      <x:c t="n" s="0">
        <x:v>23.61963</x:v>
      </x:c>
      <x:c t="n" s="0">
        <x:v>26.7279</x:v>
      </x:c>
      <x:c t="n" s="0">
        <x:v>27.16016</x:v>
      </x:c>
      <x:c t="n" s="0">
        <x:v>20.34603</x:v>
      </x:c>
      <x:c t="n" s="0">
        <x:v>13.77429</x:v>
      </x:c>
      <x:c t="n" s="0">
        <x:v>5.029969</x:v>
      </x:c>
      <x:c t="n" s="0">
        <x:v>13.91452</x:v>
      </x:c>
      <x:c t="n" s="0">
        <x:v>9.452927</x:v>
      </x:c>
      <x:c t="n" s="0">
        <x:v>-29.39545</x:v>
      </x:c>
      <x:c t="n" s="0">
        <x:v>-29.16826</x:v>
      </x:c>
      <x:c t="n" s="0">
        <x:v>-17.28056</x:v>
      </x:c>
      <x:c t="n" s="0">
        <x:v>-8.153079</x:v>
      </x:c>
      <x:c t="n" s="0">
        <x:v>3.259758</x:v>
      </x:c>
      <x:c t="n" s="0">
        <x:v>8.790646</x:v>
      </x:c>
      <x:c t="n" s="0">
        <x:v>-2.799855</x:v>
      </x:c>
      <x:c t="n" s="0">
        <x:v>13.33492</x:v>
      </x:c>
      <x:c t="n" s="0">
        <x:v>13.2666</x:v>
      </x:c>
      <x:c t="n" s="0">
        <x:v>14.94383</x:v>
      </x:c>
      <x:c t="n" s="0">
        <x:v>27.28196</x:v>
      </x:c>
      <x:c t="n" s="0">
        <x:v>31.36897</x:v>
      </x:c>
      <x:c t="n" s="0">
        <x:v>30.516</x:v>
      </x:c>
      <x:c t="n" s="0">
        <x:v>25.09941</x:v>
      </x:c>
      <x:c t="n" s="0">
        <x:v>34.02081</x:v>
      </x:c>
      <x:c t="n" s="0">
        <x:v>37.67906</x:v>
      </x:c>
      <x:c t="n" s="0">
        <x:v>40.35249</x:v>
      </x:c>
      <x:c t="n" s="0">
        <x:v>41.75365</x:v>
      </x:c>
      <x:c t="n" s="0">
        <x:v>33.73825</x:v>
      </x:c>
      <x:c t="n" s="0">
        <x:v>33.43064</x:v>
      </x:c>
      <x:c t="n" s="0">
        <x:v>35.93711</x:v>
      </x:c>
      <x:c t="n" s="0">
        <x:v>43.10507</x:v>
      </x:c>
      <x:c t="n" s="0">
        <x:v>35.89507</x:v>
      </x:c>
      <x:c t="n" s="0">
        <x:v>39.54873</x:v>
      </x:c>
      <x:c t="n" s="0">
        <x:v>37.10928</x:v>
      </x:c>
      <x:c t="n" s="0">
        <x:v>33.20902</x:v>
      </x:c>
      <x:c t="n" s="0">
        <x:v>29.0566</x:v>
      </x:c>
      <x:c t="n" s="0">
        <x:v>28.39205</x:v>
      </x:c>
      <x:c t="n" s="0">
        <x:v>21.45443</x:v>
      </x:c>
      <x:c t="n" s="0">
        <x:v>26.68872</x:v>
      </x:c>
      <x:c t="n" s="0">
        <x:v>28.35879</x:v>
      </x:c>
      <x:c t="n" s="0">
        <x:v>19.95288</x:v>
      </x:c>
      <x:c t="n" s="0">
        <x:v>10.71667</x:v>
      </x:c>
      <x:c t="n" s="0">
        <x:v>4.240068</x:v>
      </x:c>
      <x:c t="n" s="0">
        <x:v>13.75054</x:v>
      </x:c>
      <x:c t="n" s="0">
        <x:v>10.13191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43942.8711689815</x:v>
      </x:c>
      <x:c t="n" s="7">
        <x:v>43942.8711689815</x:v>
      </x:c>
      <x:c t="n" s="0">
        <x:v>50.47306</x:v>
      </x:c>
      <x:c t="n" s="0">
        <x:v>57.21099</x:v>
      </x:c>
      <x:c t="n" s="0">
        <x:v>65.30148</x:v>
      </x:c>
      <x:c t="n" s="0">
        <x:v>73.70242</x:v>
      </x:c>
      <x:c t="n" s="0">
        <x:v>-29.4</x:v>
      </x:c>
      <x:c t="n" s="0">
        <x:v>-29.16826</x:v>
      </x:c>
      <x:c t="n" s="0">
        <x:v>-17.70588</x:v>
      </x:c>
      <x:c t="n" s="0">
        <x:v>-9.601249</x:v>
      </x:c>
      <x:c t="n" s="0">
        <x:v>3.183015</x:v>
      </x:c>
      <x:c t="n" s="0">
        <x:v>6.590696</x:v>
      </x:c>
      <x:c t="n" s="0">
        <x:v>0.7861122</x:v>
      </x:c>
      <x:c t="n" s="0">
        <x:v>13.65831</x:v>
      </x:c>
      <x:c t="n" s="0">
        <x:v>15.4525</x:v>
      </x:c>
      <x:c t="n" s="0">
        <x:v>19.48541</x:v>
      </x:c>
      <x:c t="n" s="0">
        <x:v>27.02436</x:v>
      </x:c>
      <x:c t="n" s="0">
        <x:v>29.40164</x:v>
      </x:c>
      <x:c t="n" s="0">
        <x:v>30.11254</x:v>
      </x:c>
      <x:c t="n" s="0">
        <x:v>33.28102</x:v>
      </x:c>
      <x:c t="n" s="0">
        <x:v>32.47118</x:v>
      </x:c>
      <x:c t="n" s="0">
        <x:v>35.98413</x:v>
      </x:c>
      <x:c t="n" s="0">
        <x:v>40.34661</x:v>
      </x:c>
      <x:c t="n" s="0">
        <x:v>37.5805</x:v>
      </x:c>
      <x:c t="n" s="0">
        <x:v>35.14638</x:v>
      </x:c>
      <x:c t="n" s="0">
        <x:v>35.47139</x:v>
      </x:c>
      <x:c t="n" s="0">
        <x:v>37.14987</x:v>
      </x:c>
      <x:c t="n" s="0">
        <x:v>40.14198</x:v>
      </x:c>
      <x:c t="n" s="0">
        <x:v>40.32811</x:v>
      </x:c>
      <x:c t="n" s="0">
        <x:v>38.36546</x:v>
      </x:c>
      <x:c t="n" s="0">
        <x:v>36.24685</x:v>
      </x:c>
      <x:c t="n" s="0">
        <x:v>33.05525</x:v>
      </x:c>
      <x:c t="n" s="0">
        <x:v>31.09589</x:v>
      </x:c>
      <x:c t="n" s="0">
        <x:v>29.1711</x:v>
      </x:c>
      <x:c t="n" s="0">
        <x:v>23.54378</x:v>
      </x:c>
      <x:c t="n" s="0">
        <x:v>26.73079</x:v>
      </x:c>
      <x:c t="n" s="0">
        <x:v>27.25095</x:v>
      </x:c>
      <x:c t="n" s="0">
        <x:v>20.42922</x:v>
      </x:c>
      <x:c t="n" s="0">
        <x:v>13.43283</x:v>
      </x:c>
      <x:c t="n" s="0">
        <x:v>4.991826</x:v>
      </x:c>
      <x:c t="n" s="0">
        <x:v>13.89189</x:v>
      </x:c>
      <x:c t="n" s="0">
        <x:v>9.608097</x:v>
      </x:c>
      <x:c t="n" s="0">
        <x:v>-29.39545</x:v>
      </x:c>
      <x:c t="n" s="0">
        <x:v>-29.16826</x:v>
      </x:c>
      <x:c t="n" s="0">
        <x:v>-18.80568</x:v>
      </x:c>
      <x:c t="n" s="0">
        <x:v>-7.395521</x:v>
      </x:c>
      <x:c t="n" s="0">
        <x:v>3.259758</x:v>
      </x:c>
      <x:c t="n" s="0">
        <x:v>8.790646</x:v>
      </x:c>
      <x:c t="n" s="0">
        <x:v>-2.799855</x:v>
      </x:c>
      <x:c t="n" s="0">
        <x:v>13.33492</x:v>
      </x:c>
      <x:c t="n" s="0">
        <x:v>15.36205</x:v>
      </x:c>
      <x:c t="n" s="0">
        <x:v>10.15369</x:v>
      </x:c>
      <x:c t="n" s="0">
        <x:v>24.00525</x:v>
      </x:c>
      <x:c t="n" s="0">
        <x:v>31.36897</x:v>
      </x:c>
      <x:c t="n" s="0">
        <x:v>24.73566</x:v>
      </x:c>
      <x:c t="n" s="0">
        <x:v>25.13821</x:v>
      </x:c>
      <x:c t="n" s="0">
        <x:v>32.83621</x:v>
      </x:c>
      <x:c t="n" s="0">
        <x:v>37.93657</x:v>
      </x:c>
      <x:c t="n" s="0">
        <x:v>40.77916</x:v>
      </x:c>
      <x:c t="n" s="0">
        <x:v>31.36937</x:v>
      </x:c>
      <x:c t="n" s="0">
        <x:v>33.14449</x:v>
      </x:c>
      <x:c t="n" s="0">
        <x:v>32.52049</x:v>
      </x:c>
      <x:c t="n" s="0">
        <x:v>40.01187</x:v>
      </x:c>
      <x:c t="n" s="0">
        <x:v>40.54109</x:v>
      </x:c>
      <x:c t="n" s="0">
        <x:v>41.9945</x:v>
      </x:c>
      <x:c t="n" s="0">
        <x:v>37.61163</x:v>
      </x:c>
      <x:c t="n" s="0">
        <x:v>37.39373</x:v>
      </x:c>
      <x:c t="n" s="0">
        <x:v>34.81997</x:v>
      </x:c>
      <x:c t="n" s="0">
        <x:v>31.42206</x:v>
      </x:c>
      <x:c t="n" s="0">
        <x:v>27.58415</x:v>
      </x:c>
      <x:c t="n" s="0">
        <x:v>24.72176</x:v>
      </x:c>
      <x:c t="n" s="0">
        <x:v>26.67458</x:v>
      </x:c>
      <x:c t="n" s="0">
        <x:v>26.26538</x:v>
      </x:c>
      <x:c t="n" s="0">
        <x:v>20.50264</x:v>
      </x:c>
      <x:c t="n" s="0">
        <x:v>11.31889</x:v>
      </x:c>
      <x:c t="n" s="0">
        <x:v>5.664602</x:v>
      </x:c>
      <x:c t="n" s="0">
        <x:v>13.8672</x:v>
      </x:c>
      <x:c t="n" s="0">
        <x:v>10.5319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43942.8711689815</x:v>
      </x:c>
      <x:c t="n" s="7">
        <x:v>43942.8711689815</x:v>
      </x:c>
      <x:c t="n" s="0">
        <x:v>50.04242</x:v>
      </x:c>
      <x:c t="n" s="0">
        <x:v>57.21099</x:v>
      </x:c>
      <x:c t="n" s="0">
        <x:v>64.81229</x:v>
      </x:c>
      <x:c t="n" s="0">
        <x:v>70.98946</x:v>
      </x:c>
      <x:c t="n" s="0">
        <x:v>-29.4</x:v>
      </x:c>
      <x:c t="n" s="0">
        <x:v>-29.16826</x:v>
      </x:c>
      <x:c t="n" s="0">
        <x:v>-17.85019</x:v>
      </x:c>
      <x:c t="n" s="0">
        <x:v>-9.200768</x:v>
      </x:c>
      <x:c t="n" s="0">
        <x:v>3.194302</x:v>
      </x:c>
      <x:c t="n" s="0">
        <x:v>6.989915</x:v>
      </x:c>
      <x:c t="n" s="0">
        <x:v>0.4366733</x:v>
      </x:c>
      <x:c t="n" s="0">
        <x:v>13.38408</x:v>
      </x:c>
      <x:c t="n" s="0">
        <x:v>15.43941</x:v>
      </x:c>
      <x:c t="n" s="0">
        <x:v>18.88584</x:v>
      </x:c>
      <x:c t="n" s="0">
        <x:v>26.45748</x:v>
      </x:c>
      <x:c t="n" s="0">
        <x:v>29.75051</x:v>
      </x:c>
      <x:c t="n" s="0">
        <x:v>29.63731</x:v>
      </x:c>
      <x:c t="n" s="0">
        <x:v>32.70975</x:v>
      </x:c>
      <x:c t="n" s="0">
        <x:v>33.13506</x:v>
      </x:c>
      <x:c t="n" s="0">
        <x:v>38.40086</x:v>
      </x:c>
      <x:c t="n" s="0">
        <x:v>39.94957</x:v>
      </x:c>
      <x:c t="n" s="0">
        <x:v>37.02891</x:v>
      </x:c>
      <x:c t="n" s="0">
        <x:v>34.64113</x:v>
      </x:c>
      <x:c t="n" s="0">
        <x:v>35.66782</x:v>
      </x:c>
      <x:c t="n" s="0">
        <x:v>37.21575</x:v>
      </x:c>
      <x:c t="n" s="0">
        <x:v>40.21764</x:v>
      </x:c>
      <x:c t="n" s="0">
        <x:v>40.64987</x:v>
      </x:c>
      <x:c t="n" s="0">
        <x:v>38.02589</x:v>
      </x:c>
      <x:c t="n" s="0">
        <x:v>36.20479</x:v>
      </x:c>
      <x:c t="n" s="0">
        <x:v>33.3814</x:v>
      </x:c>
      <x:c t="n" s="0">
        <x:v>31.10872</x:v>
      </x:c>
      <x:c t="n" s="0">
        <x:v>29.04164</x:v>
      </x:c>
      <x:c t="n" s="0">
        <x:v>23.59633</x:v>
      </x:c>
      <x:c t="n" s="0">
        <x:v>26.78255</x:v>
      </x:c>
      <x:c t="n" s="0">
        <x:v>27.14042</x:v>
      </x:c>
      <x:c t="n" s="0">
        <x:v>20.36547</x:v>
      </x:c>
      <x:c t="n" s="0">
        <x:v>13.21207</x:v>
      </x:c>
      <x:c t="n" s="0">
        <x:v>5.13887</x:v>
      </x:c>
      <x:c t="n" s="0">
        <x:v>13.76054</x:v>
      </x:c>
      <x:c t="n" s="0">
        <x:v>9.553269</x:v>
      </x:c>
      <x:c t="n" s="0">
        <x:v>-29.39545</x:v>
      </x:c>
      <x:c t="n" s="0">
        <x:v>-29.16826</x:v>
      </x:c>
      <x:c t="n" s="0">
        <x:v>-18.80568</x:v>
      </x:c>
      <x:c t="n" s="0">
        <x:v>-7.395521</x:v>
      </x:c>
      <x:c t="n" s="0">
        <x:v>3.259758</x:v>
      </x:c>
      <x:c t="n" s="0">
        <x:v>8.790646</x:v>
      </x:c>
      <x:c t="n" s="0">
        <x:v>-2.225918</x:v>
      </x:c>
      <x:c t="n" s="0">
        <x:v>7.910936</x:v>
      </x:c>
      <x:c t="n" s="0">
        <x:v>15.36205</x:v>
      </x:c>
      <x:c t="n" s="0">
        <x:v>10.15369</x:v>
      </x:c>
      <x:c t="n" s="0">
        <x:v>19.11183</x:v>
      </x:c>
      <x:c t="n" s="0">
        <x:v>31.36897</x:v>
      </x:c>
      <x:c t="n" s="0">
        <x:v>27.05347</x:v>
      </x:c>
      <x:c t="n" s="0">
        <x:v>25.20213</x:v>
      </x:c>
      <x:c t="n" s="0">
        <x:v>36.80098</x:v>
      </x:c>
      <x:c t="n" s="0">
        <x:v>45.62141</x:v>
      </x:c>
      <x:c t="n" s="0">
        <x:v>13.08495</x:v>
      </x:c>
      <x:c t="n" s="0">
        <x:v>26.00969</x:v>
      </x:c>
      <x:c t="n" s="0">
        <x:v>28.78833</x:v>
      </x:c>
      <x:c t="n" s="0">
        <x:v>37.98654</x:v>
      </x:c>
      <x:c t="n" s="0">
        <x:v>33.16649</x:v>
      </x:c>
      <x:c t="n" s="0">
        <x:v>40.35806</x:v>
      </x:c>
      <x:c t="n" s="0">
        <x:v>37.56767</x:v>
      </x:c>
      <x:c t="n" s="0">
        <x:v>34.8899</x:v>
      </x:c>
      <x:c t="n" s="0">
        <x:v>37.8008</x:v>
      </x:c>
      <x:c t="n" s="0">
        <x:v>34.13411</x:v>
      </x:c>
      <x:c t="n" s="0">
        <x:v>29.79737</x:v>
      </x:c>
      <x:c t="n" s="0">
        <x:v>30.16585</x:v>
      </x:c>
      <x:c t="n" s="0">
        <x:v>22.6326</x:v>
      </x:c>
      <x:c t="n" s="0">
        <x:v>27.2088</x:v>
      </x:c>
      <x:c t="n" s="0">
        <x:v>26.73059</x:v>
      </x:c>
      <x:c t="n" s="0">
        <x:v>20.3582</x:v>
      </x:c>
      <x:c t="n" s="0">
        <x:v>12.08004</x:v>
      </x:c>
      <x:c t="n" s="0">
        <x:v>5.383638</x:v>
      </x:c>
      <x:c t="n" s="0">
        <x:v>12.65476</x:v>
      </x:c>
      <x:c t="n" s="0">
        <x:v>10.56224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43942.8711689815</x:v>
      </x:c>
      <x:c t="n" s="7">
        <x:v>43942.8711689815</x:v>
      </x:c>
      <x:c t="n" s="0">
        <x:v>49.33124</x:v>
      </x:c>
      <x:c t="n" s="0">
        <x:v>54.20069</x:v>
      </x:c>
      <x:c t="n" s="0">
        <x:v>66.16313</x:v>
      </x:c>
      <x:c t="n" s="0">
        <x:v>71.29761</x:v>
      </x:c>
      <x:c t="n" s="0">
        <x:v>-29.48121</x:v>
      </x:c>
      <x:c t="n" s="0">
        <x:v>-29.16826</x:v>
      </x:c>
      <x:c t="n" s="0">
        <x:v>-17.97732</x:v>
      </x:c>
      <x:c t="n" s="0">
        <x:v>-8.885748</x:v>
      </x:c>
      <x:c t="n" s="0">
        <x:v>2.901242</x:v>
      </x:c>
      <x:c t="n" s="0">
        <x:v>7.304019</x:v>
      </x:c>
      <x:c t="n" s="0">
        <x:v>0.1510942</x:v>
      </x:c>
      <x:c t="n" s="0">
        <x:v>12.73466</x:v>
      </x:c>
      <x:c t="n" s="0">
        <x:v>15.31499</x:v>
      </x:c>
      <x:c t="n" s="0">
        <x:v>19.20718</x:v>
      </x:c>
      <x:c t="n" s="0">
        <x:v>25.90685</x:v>
      </x:c>
      <x:c t="n" s="0">
        <x:v>29.465</x:v>
      </x:c>
      <x:c t="n" s="0">
        <x:v>29.59385</x:v>
      </x:c>
      <x:c t="n" s="0">
        <x:v>32.2397</x:v>
      </x:c>
      <x:c t="n" s="0">
        <x:v>33.90347</x:v>
      </x:c>
      <x:c t="n" s="0">
        <x:v>39.79002</x:v>
      </x:c>
      <x:c t="n" s="0">
        <x:v>39.41868</x:v>
      </x:c>
      <x:c t="n" s="0">
        <x:v>36.54865</x:v>
      </x:c>
      <x:c t="n" s="0">
        <x:v>34.33841</x:v>
      </x:c>
      <x:c t="n" s="0">
        <x:v>35.83284</x:v>
      </x:c>
      <x:c t="n" s="0">
        <x:v>36.72403</x:v>
      </x:c>
      <x:c t="n" s="0">
        <x:v>40.44397</x:v>
      </x:c>
      <x:c t="n" s="0">
        <x:v>41.40343</x:v>
      </x:c>
      <x:c t="n" s="0">
        <x:v>38.06028</x:v>
      </x:c>
      <x:c t="n" s="0">
        <x:v>36.21999</x:v>
      </x:c>
      <x:c t="n" s="0">
        <x:v>33.34475</x:v>
      </x:c>
      <x:c t="n" s="0">
        <x:v>30.95391</x:v>
      </x:c>
      <x:c t="n" s="0">
        <x:v>29.71216</x:v>
      </x:c>
      <x:c t="n" s="0">
        <x:v>23.68221</x:v>
      </x:c>
      <x:c t="n" s="0">
        <x:v>26.77147</x:v>
      </x:c>
      <x:c t="n" s="0">
        <x:v>27.18159</x:v>
      </x:c>
      <x:c t="n" s="0">
        <x:v>20.68995</x:v>
      </x:c>
      <x:c t="n" s="0">
        <x:v>13.12944</x:v>
      </x:c>
      <x:c t="n" s="0">
        <x:v>5.207111</x:v>
      </x:c>
      <x:c t="n" s="0">
        <x:v>13.70244</x:v>
      </x:c>
      <x:c t="n" s="0">
        <x:v>9.791203</x:v>
      </x:c>
      <x:c t="n" s="0">
        <x:v>-30.06697</x:v>
      </x:c>
      <x:c t="n" s="0">
        <x:v>-28.40039</x:v>
      </x:c>
      <x:c t="n" s="0">
        <x:v>-18.80568</x:v>
      </x:c>
      <x:c t="n" s="0">
        <x:v>-7.395521</x:v>
      </x:c>
      <x:c t="n" s="0">
        <x:v>-2.081417</x:v>
      </x:c>
      <x:c t="n" s="0">
        <x:v>8.790646</x:v>
      </x:c>
      <x:c t="n" s="0">
        <x:v>-2.050306</x:v>
      </x:c>
      <x:c t="n" s="0">
        <x:v>0.244515</x:v>
      </x:c>
      <x:c t="n" s="0">
        <x:v>13.94622</x:v>
      </x:c>
      <x:c t="n" s="0">
        <x:v>22.49904</x:v>
      </x:c>
      <x:c t="n" s="0">
        <x:v>19.11183</x:v>
      </x:c>
      <x:c t="n" s="0">
        <x:v>18.33353</x:v>
      </x:c>
      <x:c t="n" s="0">
        <x:v>29.33048</x:v>
      </x:c>
      <x:c t="n" s="0">
        <x:v>29.33712</x:v>
      </x:c>
      <x:c t="n" s="0">
        <x:v>36.87393</x:v>
      </x:c>
      <x:c t="n" s="0">
        <x:v>40.11954</x:v>
      </x:c>
      <x:c t="n" s="0">
        <x:v>36.83813</x:v>
      </x:c>
      <x:c t="n" s="0">
        <x:v>36.17717</x:v>
      </x:c>
      <x:c t="n" s="0">
        <x:v>32.85445</x:v>
      </x:c>
      <x:c t="n" s="0">
        <x:v>34.54945</x:v>
      </x:c>
      <x:c t="n" s="0">
        <x:v>31.10884</x:v>
      </x:c>
      <x:c t="n" s="0">
        <x:v>41.94101</x:v>
      </x:c>
      <x:c t="n" s="0">
        <x:v>45.49873</x:v>
      </x:c>
      <x:c t="n" s="0">
        <x:v>40.09601</x:v>
      </x:c>
      <x:c t="n" s="0">
        <x:v>38.98337</x:v>
      </x:c>
      <x:c t="n" s="0">
        <x:v>33.95309</x:v>
      </x:c>
      <x:c t="n" s="0">
        <x:v>30.7645</x:v>
      </x:c>
      <x:c t="n" s="0">
        <x:v>32.07465</x:v>
      </x:c>
      <x:c t="n" s="0">
        <x:v>25.18198</x:v>
      </x:c>
      <x:c t="n" s="0">
        <x:v>27.2086</x:v>
      </x:c>
      <x:c t="n" s="0">
        <x:v>26.80037</x:v>
      </x:c>
      <x:c t="n" s="0">
        <x:v>22.5966</x:v>
      </x:c>
      <x:c t="n" s="0">
        <x:v>12.42109</x:v>
      </x:c>
      <x:c t="n" s="0">
        <x:v>5.418116</x:v>
      </x:c>
      <x:c t="n" s="0">
        <x:v>13.7525</x:v>
      </x:c>
      <x:c t="n" s="0">
        <x:v>9.551295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43942.8711689815</x:v>
      </x:c>
      <x:c t="n" s="7">
        <x:v>43942.8711689815</x:v>
      </x:c>
      <x:c t="n" s="0">
        <x:v>49.00502</x:v>
      </x:c>
      <x:c t="n" s="0">
        <x:v>54.20069</x:v>
      </x:c>
      <x:c t="n" s="0">
        <x:v>68.80309</x:v>
      </x:c>
      <x:c t="n" s="0">
        <x:v>75.56472</x:v>
      </x:c>
      <x:c t="n" s="0">
        <x:v>-29.59742</x:v>
      </x:c>
      <x:c t="n" s="0">
        <x:v>-29.16826</x:v>
      </x:c>
      <x:c t="n" s="0">
        <x:v>-18.08895</x:v>
      </x:c>
      <x:c t="n" s="0">
        <x:v>-8.633698</x:v>
      </x:c>
      <x:c t="n" s="0">
        <x:v>2.445452</x:v>
      </x:c>
      <x:c t="n" s="0">
        <x:v>7.560426</x:v>
      </x:c>
      <x:c t="n" s="0">
        <x:v>-0.1086071</x:v>
      </x:c>
      <x:c t="n" s="0">
        <x:v>12.09552</x:v>
      </x:c>
      <x:c t="n" s="0">
        <x:v>15.14013</x:v>
      </x:c>
      <x:c t="n" s="0">
        <x:v>19.87242</x:v>
      </x:c>
      <x:c t="n" s="0">
        <x:v>25.37411</x:v>
      </x:c>
      <x:c t="n" s="0">
        <x:v>28.83653</x:v>
      </x:c>
      <x:c t="n" s="0">
        <x:v>29.55639</x:v>
      </x:c>
      <x:c t="n" s="0">
        <x:v>32.04615</x:v>
      </x:c>
      <x:c t="n" s="0">
        <x:v>34.51551</x:v>
      </x:c>
      <x:c t="n" s="0">
        <x:v>39.19428</x:v>
      </x:c>
      <x:c t="n" s="0">
        <x:v>39.7128</x:v>
      </x:c>
      <x:c t="n" s="0">
        <x:v>36.73446</x:v>
      </x:c>
      <x:c t="n" s="0">
        <x:v>34.07505</x:v>
      </x:c>
      <x:c t="n" s="0">
        <x:v>35.56588</x:v>
      </x:c>
      <x:c t="n" s="0">
        <x:v>36.21378</x:v>
      </x:c>
      <x:c t="n" s="0">
        <x:v>40.25209</x:v>
      </x:c>
      <x:c t="n" s="0">
        <x:v>41.28566</x:v>
      </x:c>
      <x:c t="n" s="0">
        <x:v>38.23776</x:v>
      </x:c>
      <x:c t="n" s="0">
        <x:v>37.0193</x:v>
      </x:c>
      <x:c t="n" s="0">
        <x:v>33.73182</x:v>
      </x:c>
      <x:c t="n" s="0">
        <x:v>31.2161</x:v>
      </x:c>
      <x:c t="n" s="0">
        <x:v>29.96166</x:v>
      </x:c>
      <x:c t="n" s="0">
        <x:v>24.10754</x:v>
      </x:c>
      <x:c t="n" s="0">
        <x:v>26.82443</x:v>
      </x:c>
      <x:c t="n" s="0">
        <x:v>27.2172</x:v>
      </x:c>
      <x:c t="n" s="0">
        <x:v>21.04687</x:v>
      </x:c>
      <x:c t="n" s="0">
        <x:v>13.17187</x:v>
      </x:c>
      <x:c t="n" s="0">
        <x:v>5.074659</x:v>
      </x:c>
      <x:c t="n" s="0">
        <x:v>13.54105</x:v>
      </x:c>
      <x:c t="n" s="0">
        <x:v>9.624261</x:v>
      </x:c>
      <x:c t="n" s="0">
        <x:v>-30.06697</x:v>
      </x:c>
      <x:c t="n" s="0">
        <x:v>-28.40039</x:v>
      </x:c>
      <x:c t="n" s="0">
        <x:v>-18.80568</x:v>
      </x:c>
      <x:c t="n" s="0">
        <x:v>-7.395521</x:v>
      </x:c>
      <x:c t="n" s="0">
        <x:v>-2.081417</x:v>
      </x:c>
      <x:c t="n" s="0">
        <x:v>8.886766</x:v>
      </x:c>
      <x:c t="n" s="0">
        <x:v>-2.050306</x:v>
      </x:c>
      <x:c t="n" s="0">
        <x:v>1.729578</x:v>
      </x:c>
      <x:c t="n" s="0">
        <x:v>13.94622</x:v>
      </x:c>
      <x:c t="n" s="0">
        <x:v>22.49904</x:v>
      </x:c>
      <x:c t="n" s="0">
        <x:v>20.14782</x:v>
      </x:c>
      <x:c t="n" s="0">
        <x:v>18.33353</x:v>
      </x:c>
      <x:c t="n" s="0">
        <x:v>28.92481</x:v>
      </x:c>
      <x:c t="n" s="0">
        <x:v>30.69939</x:v>
      </x:c>
      <x:c t="n" s="0">
        <x:v>36.52726</x:v>
      </x:c>
      <x:c t="n" s="0">
        <x:v>34.15232</x:v>
      </x:c>
      <x:c t="n" s="0">
        <x:v>41.09775</x:v>
      </x:c>
      <x:c t="n" s="0">
        <x:v>35.85011</x:v>
      </x:c>
      <x:c t="n" s="0">
        <x:v>30.39078</x:v>
      </x:c>
      <x:c t="n" s="0">
        <x:v>33.24035</x:v>
      </x:c>
      <x:c t="n" s="0">
        <x:v>29.91374</x:v>
      </x:c>
      <x:c t="n" s="0">
        <x:v>38.64404</x:v>
      </x:c>
      <x:c t="n" s="0">
        <x:v>37.43412</x:v>
      </x:c>
      <x:c t="n" s="0">
        <x:v>38.7289</x:v>
      </x:c>
      <x:c t="n" s="0">
        <x:v>37.05014</x:v>
      </x:c>
      <x:c t="n" s="0">
        <x:v>35.48009</x:v>
      </x:c>
      <x:c t="n" s="0">
        <x:v>33.03873</x:v>
      </x:c>
      <x:c t="n" s="0">
        <x:v>30.2883</x:v>
      </x:c>
      <x:c t="n" s="0">
        <x:v>24.76732</x:v>
      </x:c>
      <x:c t="n" s="0">
        <x:v>25.60345</x:v>
      </x:c>
      <x:c t="n" s="0">
        <x:v>28.18292</x:v>
      </x:c>
      <x:c t="n" s="0">
        <x:v>23.24137</x:v>
      </x:c>
      <x:c t="n" s="0">
        <x:v>13.73063</x:v>
      </x:c>
      <x:c t="n" s="0">
        <x:v>3.765894</x:v>
      </x:c>
      <x:c t="n" s="0">
        <x:v>12.02222</x:v>
      </x:c>
      <x:c t="n" s="0">
        <x:v>8.822008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43942.8711689815</x:v>
      </x:c>
      <x:c t="n" s="7">
        <x:v>43942.8711689815</x:v>
      </x:c>
      <x:c t="n" s="0">
        <x:v>50.69355</x:v>
      </x:c>
      <x:c t="n" s="0">
        <x:v>54.20069</x:v>
      </x:c>
      <x:c t="n" s="0">
        <x:v>63.9326</x:v>
      </x:c>
      <x:c t="n" s="0">
        <x:v>69.56634</x:v>
      </x:c>
      <x:c t="n" s="0">
        <x:v>-29.70007</x:v>
      </x:c>
      <x:c t="n" s="0">
        <x:v>-29.16826</x:v>
      </x:c>
      <x:c t="n" s="0">
        <x:v>-18.18657</x:v>
      </x:c>
      <x:c t="n" s="0">
        <x:v>-8.429445</x:v>
      </x:c>
      <x:c t="n" s="0">
        <x:v>2.01433</x:v>
      </x:c>
      <x:c t="n" s="0">
        <x:v>7.799017</x:v>
      </x:c>
      <x:c t="n" s="0">
        <x:v>-0.3433973</x:v>
      </x:c>
      <x:c t="n" s="0">
        <x:v>11.49733</x:v>
      </x:c>
      <x:c t="n" s="0">
        <x:v>14.98501</x:v>
      </x:c>
      <x:c t="n" s="0">
        <x:v>20.3696</x:v>
      </x:c>
      <x:c t="n" s="0">
        <x:v>25.13038</x:v>
      </x:c>
      <x:c t="n" s="0">
        <x:v>28.21685</x:v>
      </x:c>
      <x:c t="n" s="0">
        <x:v>29.18012</x:v>
      </x:c>
      <x:c t="n" s="0">
        <x:v>32.48607</x:v>
      </x:c>
      <x:c t="n" s="0">
        <x:v>34.30043</x:v>
      </x:c>
      <x:c t="n" s="0">
        <x:v>38.9005</x:v>
      </x:c>
      <x:c t="n" s="0">
        <x:v>39.41626</x:v>
      </x:c>
      <x:c t="n" s="0">
        <x:v>36.17127</x:v>
      </x:c>
      <x:c t="n" s="0">
        <x:v>33.5708</x:v>
      </x:c>
      <x:c t="n" s="0">
        <x:v>35.07763</x:v>
      </x:c>
      <x:c t="n" s="0">
        <x:v>36.29634</x:v>
      </x:c>
      <x:c t="n" s="0">
        <x:v>40.7257</x:v>
      </x:c>
      <x:c t="n" s="0">
        <x:v>41.3126</x:v>
      </x:c>
      <x:c t="n" s="0">
        <x:v>38.37321</x:v>
      </x:c>
      <x:c t="n" s="0">
        <x:v>36.95329</x:v>
      </x:c>
      <x:c t="n" s="0">
        <x:v>33.73285</x:v>
      </x:c>
      <x:c t="n" s="0">
        <x:v>31.40907</x:v>
      </x:c>
      <x:c t="n" s="0">
        <x:v>29.75132</x:v>
      </x:c>
      <x:c t="n" s="0">
        <x:v>23.9773</x:v>
      </x:c>
      <x:c t="n" s="0">
        <x:v>26.72417</x:v>
      </x:c>
      <x:c t="n" s="0">
        <x:v>27.47308</x:v>
      </x:c>
      <x:c t="n" s="0">
        <x:v>21.48841</x:v>
      </x:c>
      <x:c t="n" s="0">
        <x:v>13.12283</x:v>
      </x:c>
      <x:c t="n" s="0">
        <x:v>5.076954</x:v>
      </x:c>
      <x:c t="n" s="0">
        <x:v>13.30124</x:v>
      </x:c>
      <x:c t="n" s="0">
        <x:v>9.476481</x:v>
      </x:c>
      <x:c t="n" s="0">
        <x:v>-30.06697</x:v>
      </x:c>
      <x:c t="n" s="0">
        <x:v>-28.40039</x:v>
      </x:c>
      <x:c t="n" s="0">
        <x:v>-18.80568</x:v>
      </x:c>
      <x:c t="n" s="0">
        <x:v>-7.395521</x:v>
      </x:c>
      <x:c t="n" s="0">
        <x:v>-2.081417</x:v>
      </x:c>
      <x:c t="n" s="0">
        <x:v>8.980806</x:v>
      </x:c>
      <x:c t="n" s="0">
        <x:v>-2.050306</x:v>
      </x:c>
      <x:c t="n" s="0">
        <x:v>2.834178</x:v>
      </x:c>
      <x:c t="n" s="0">
        <x:v>13.94622</x:v>
      </x:c>
      <x:c t="n" s="0">
        <x:v>22.49904</x:v>
      </x:c>
      <x:c t="n" s="0">
        <x:v>24.10211</x:v>
      </x:c>
      <x:c t="n" s="0">
        <x:v>21.39744</x:v>
      </x:c>
      <x:c t="n" s="0">
        <x:v>23.90258</x:v>
      </x:c>
      <x:c t="n" s="0">
        <x:v>35.86955</x:v>
      </x:c>
      <x:c t="n" s="0">
        <x:v>29.7048</x:v>
      </x:c>
      <x:c t="n" s="0">
        <x:v>37.71361</x:v>
      </x:c>
      <x:c t="n" s="0">
        <x:v>35.43122</x:v>
      </x:c>
      <x:c t="n" s="0">
        <x:v>24.71293</x:v>
      </x:c>
      <x:c t="n" s="0">
        <x:v>27.94277</x:v>
      </x:c>
      <x:c t="n" s="0">
        <x:v>29.2147</x:v>
      </x:c>
      <x:c t="n" s="0">
        <x:v>38.56747</x:v>
      </x:c>
      <x:c t="n" s="0">
        <x:v>41.90421</x:v>
      </x:c>
      <x:c t="n" s="0">
        <x:v>41.20558</x:v>
      </x:c>
      <x:c t="n" s="0">
        <x:v>37.55298</x:v>
      </x:c>
      <x:c t="n" s="0">
        <x:v>36.62781</x:v>
      </x:c>
      <x:c t="n" s="0">
        <x:v>32.92411</x:v>
      </x:c>
      <x:c t="n" s="0">
        <x:v>31.25351</x:v>
      </x:c>
      <x:c t="n" s="0">
        <x:v>27.76186</x:v>
      </x:c>
      <x:c t="n" s="0">
        <x:v>23.31556</x:v>
      </x:c>
      <x:c t="n" s="0">
        <x:v>26.95285</x:v>
      </x:c>
      <x:c t="n" s="0">
        <x:v>28.9826</x:v>
      </x:c>
      <x:c t="n" s="0">
        <x:v>23.12537</x:v>
      </x:c>
      <x:c t="n" s="0">
        <x:v>11.84708</x:v>
      </x:c>
      <x:c t="n" s="0">
        <x:v>5.954564</x:v>
      </x:c>
      <x:c t="n" s="0">
        <x:v>10.38253</x:v>
      </x:c>
      <x:c t="n" s="0">
        <x:v>8.256258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43942.8711689815</x:v>
      </x:c>
      <x:c t="n" s="7">
        <x:v>43942.8711689815</x:v>
      </x:c>
      <x:c t="n" s="0">
        <x:v>49.98721</x:v>
      </x:c>
      <x:c t="n" s="0">
        <x:v>58.9719</x:v>
      </x:c>
      <x:c t="n" s="0">
        <x:v>63.94197</x:v>
      </x:c>
      <x:c t="n" s="0">
        <x:v>69.47679</x:v>
      </x:c>
      <x:c t="n" s="0">
        <x:v>-29.78928</x:v>
      </x:c>
      <x:c t="n" s="0">
        <x:v>-29.16826</x:v>
      </x:c>
      <x:c t="n" s="0">
        <x:v>-18.27175</x:v>
      </x:c>
      <x:c t="n" s="0">
        <x:v>-8.262307</x:v>
      </x:c>
      <x:c t="n" s="0">
        <x:v>1.608897</x:v>
      </x:c>
      <x:c t="n" s="0">
        <x:v>7.992891</x:v>
      </x:c>
      <x:c t="n" s="0">
        <x:v>-0.5544806</x:v>
      </x:c>
      <x:c t="n" s="0">
        <x:v>10.91187</x:v>
      </x:c>
      <x:c t="n" s="0">
        <x:v>14.73369</x:v>
      </x:c>
      <x:c t="n" s="0">
        <x:v>20.65229</x:v>
      </x:c>
      <x:c t="n" s="0">
        <x:v>24.99463</x:v>
      </x:c>
      <x:c t="n" s="0">
        <x:v>27.8704</x:v>
      </x:c>
      <x:c t="n" s="0">
        <x:v>28.70963</x:v>
      </x:c>
      <x:c t="n" s="0">
        <x:v>33.29162</x:v>
      </x:c>
      <x:c t="n" s="0">
        <x:v>33.91036</x:v>
      </x:c>
      <x:c t="n" s="0">
        <x:v>38.89633</x:v>
      </x:c>
      <x:c t="n" s="0">
        <x:v>39.09002</x:v>
      </x:c>
      <x:c t="n" s="0">
        <x:v>35.59439</x:v>
      </x:c>
      <x:c t="n" s="0">
        <x:v>33.51555</x:v>
      </x:c>
      <x:c t="n" s="0">
        <x:v>34.67715</x:v>
      </x:c>
      <x:c t="n" s="0">
        <x:v>36.74298</x:v>
      </x:c>
      <x:c t="n" s="0">
        <x:v>40.18385</x:v>
      </x:c>
      <x:c t="n" s="0">
        <x:v>41.36307</x:v>
      </x:c>
      <x:c t="n" s="0">
        <x:v>37.92413</x:v>
      </x:c>
      <x:c t="n" s="0">
        <x:v>36.70297</x:v>
      </x:c>
      <x:c t="n" s="0">
        <x:v>33.41715</x:v>
      </x:c>
      <x:c t="n" s="0">
        <x:v>31.30267</x:v>
      </x:c>
      <x:c t="n" s="0">
        <x:v>29.4198</x:v>
      </x:c>
      <x:c t="n" s="0">
        <x:v>24.00142</x:v>
      </x:c>
      <x:c t="n" s="0">
        <x:v>26.97096</x:v>
      </x:c>
      <x:c t="n" s="0">
        <x:v>27.66229</x:v>
      </x:c>
      <x:c t="n" s="0">
        <x:v>21.55541</x:v>
      </x:c>
      <x:c t="n" s="0">
        <x:v>12.81378</x:v>
      </x:c>
      <x:c t="n" s="0">
        <x:v>5.148298</x:v>
      </x:c>
      <x:c t="n" s="0">
        <x:v>13.08974</x:v>
      </x:c>
      <x:c t="n" s="0">
        <x:v>9.534319</x:v>
      </x:c>
      <x:c t="n" s="0">
        <x:v>-30.06697</x:v>
      </x:c>
      <x:c t="n" s="0">
        <x:v>-28.05416</x:v>
      </x:c>
      <x:c t="n" s="0">
        <x:v>-19.18812</x:v>
      </x:c>
      <x:c t="n" s="0">
        <x:v>-7.771318</x:v>
      </x:c>
      <x:c t="n" s="0">
        <x:v>-2.081417</x:v>
      </x:c>
      <x:c t="n" s="0">
        <x:v>8.980806</x:v>
      </x:c>
      <x:c t="n" s="0">
        <x:v>-2.468898</x:v>
      </x:c>
      <x:c t="n" s="0">
        <x:v>2.834178</x:v>
      </x:c>
      <x:c t="n" s="0">
        <x:v>11.94805</x:v>
      </x:c>
      <x:c t="n" s="0">
        <x:v>21.65067</x:v>
      </x:c>
      <x:c t="n" s="0">
        <x:v>24.10211</x:v>
      </x:c>
      <x:c t="n" s="0">
        <x:v>25.40869</x:v>
      </x:c>
      <x:c t="n" s="0">
        <x:v>23.90258</x:v>
      </x:c>
      <x:c t="n" s="0">
        <x:v>36.03883</x:v>
      </x:c>
      <x:c t="n" s="0">
        <x:v>31.9938</x:v>
      </x:c>
      <x:c t="n" s="0">
        <x:v>38.14612</x:v>
      </x:c>
      <x:c t="n" s="0">
        <x:v>38.9619</x:v>
      </x:c>
      <x:c t="n" s="0">
        <x:v>27.55355</x:v>
      </x:c>
      <x:c t="n" s="0">
        <x:v>36.20815</x:v>
      </x:c>
      <x:c t="n" s="0">
        <x:v>31.72197</x:v>
      </x:c>
      <x:c t="n" s="0">
        <x:v>37.57085</x:v>
      </x:c>
      <x:c t="n" s="0">
        <x:v>27.40791</x:v>
      </x:c>
      <x:c t="n" s="0">
        <x:v>41.09074</x:v>
      </x:c>
      <x:c t="n" s="0">
        <x:v>35.61478</x:v>
      </x:c>
      <x:c t="n" s="0">
        <x:v>34.01259</x:v>
      </x:c>
      <x:c t="n" s="0">
        <x:v>30.02447</x:v>
      </x:c>
      <x:c t="n" s="0">
        <x:v>31.341</x:v>
      </x:c>
      <x:c t="n" s="0">
        <x:v>27.81147</x:v>
      </x:c>
      <x:c t="n" s="0">
        <x:v>24.49557</x:v>
      </x:c>
      <x:c t="n" s="0">
        <x:v>27.73039</x:v>
      </x:c>
      <x:c t="n" s="0">
        <x:v>28.6346</x:v>
      </x:c>
      <x:c t="n" s="0">
        <x:v>22.06547</x:v>
      </x:c>
      <x:c t="n" s="0">
        <x:v>11.3408</x:v>
      </x:c>
      <x:c t="n" s="0">
        <x:v>5.145239</x:v>
      </x:c>
      <x:c t="n" s="0">
        <x:v>12.29614</x:v>
      </x:c>
      <x:c t="n" s="0">
        <x:v>9.887868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43942.8711689815</x:v>
      </x:c>
      <x:c t="n" s="7">
        <x:v>43942.8711689815</x:v>
      </x:c>
      <x:c t="n" s="0">
        <x:v>50.28834</x:v>
      </x:c>
      <x:c t="n" s="0">
        <x:v>57.21099</x:v>
      </x:c>
      <x:c t="n" s="0">
        <x:v>61.73309</x:v>
      </x:c>
      <x:c t="n" s="0">
        <x:v>68.79222</x:v>
      </x:c>
      <x:c t="n" s="0">
        <x:v>-29.86754</x:v>
      </x:c>
      <x:c t="n" s="0">
        <x:v>-29.16826</x:v>
      </x:c>
      <x:c t="n" s="0">
        <x:v>-18.65029</x:v>
      </x:c>
      <x:c t="n" s="0">
        <x:v>-8.522358</x:v>
      </x:c>
      <x:c t="n" s="0">
        <x:v>1.229905</x:v>
      </x:c>
      <x:c t="n" s="0">
        <x:v>8.151876</x:v>
      </x:c>
      <x:c t="n" s="0">
        <x:v>-1.015302</x:v>
      </x:c>
      <x:c t="n" s="0">
        <x:v>10.34062</x:v>
      </x:c>
      <x:c t="n" s="0">
        <x:v>14.39263</x:v>
      </x:c>
      <x:c t="n" s="0">
        <x:v>20.78937</x:v>
      </x:c>
      <x:c t="n" s="0">
        <x:v>24.87523</x:v>
      </x:c>
      <x:c t="n" s="0">
        <x:v>27.58705</x:v>
      </x:c>
      <x:c t="n" s="0">
        <x:v>30.72649</x:v>
      </x:c>
      <x:c t="n" s="0">
        <x:v>33.49574</x:v>
      </x:c>
      <x:c t="n" s="0">
        <x:v>33.8508</x:v>
      </x:c>
      <x:c t="n" s="0">
        <x:v>38.62581</x:v>
      </x:c>
      <x:c t="n" s="0">
        <x:v>39.31023</x:v>
      </x:c>
      <x:c t="n" s="0">
        <x:v>35.96255</x:v>
      </x:c>
      <x:c t="n" s="0">
        <x:v>33.6467</x:v>
      </x:c>
      <x:c t="n" s="0">
        <x:v>34.31479</x:v>
      </x:c>
      <x:c t="n" s="0">
        <x:v>36.6576</x:v>
      </x:c>
      <x:c t="n" s="0">
        <x:v>39.76156</x:v>
      </x:c>
      <x:c t="n" s="0">
        <x:v>40.95826</x:v>
      </x:c>
      <x:c t="n" s="0">
        <x:v>38.40096</x:v>
      </x:c>
      <x:c t="n" s="0">
        <x:v>36.55037</x:v>
      </x:c>
      <x:c t="n" s="0">
        <x:v>33.23149</x:v>
      </x:c>
      <x:c t="n" s="0">
        <x:v>31.25124</x:v>
      </x:c>
      <x:c t="n" s="0">
        <x:v>29.41553</x:v>
      </x:c>
      <x:c t="n" s="0">
        <x:v>24.00898</x:v>
      </x:c>
      <x:c t="n" s="0">
        <x:v>26.79498</x:v>
      </x:c>
      <x:c t="n" s="0">
        <x:v>27.72569</x:v>
      </x:c>
      <x:c t="n" s="0">
        <x:v>21.56706</x:v>
      </x:c>
      <x:c t="n" s="0">
        <x:v>12.64035</x:v>
      </x:c>
      <x:c t="n" s="0">
        <x:v>5.270222</x:v>
      </x:c>
      <x:c t="n" s="0">
        <x:v>12.88283</x:v>
      </x:c>
      <x:c t="n" s="0">
        <x:v>9.484921</x:v>
      </x:c>
      <x:c t="n" s="0">
        <x:v>-30.06697</x:v>
      </x:c>
      <x:c t="n" s="0">
        <x:v>-26.18913</x:v>
      </x:c>
      <x:c t="n" s="0">
        <x:v>-23.67829</x:v>
      </x:c>
      <x:c t="n" s="0">
        <x:v>-12.12103</x:v>
      </x:c>
      <x:c t="n" s="0">
        <x:v>-2.081417</x:v>
      </x:c>
      <x:c t="n" s="0">
        <x:v>8.980806</x:v>
      </x:c>
      <x:c t="n" s="0">
        <x:v>-7.819159</x:v>
      </x:c>
      <x:c t="n" s="0">
        <x:v>3.659279</x:v>
      </x:c>
      <x:c t="n" s="0">
        <x:v>11.56956</x:v>
      </x:c>
      <x:c t="n" s="0">
        <x:v>21.51472</x:v>
      </x:c>
      <x:c t="n" s="0">
        <x:v>24.10211</x:v>
      </x:c>
      <x:c t="n" s="0">
        <x:v>25.40869</x:v>
      </x:c>
      <x:c t="n" s="0">
        <x:v>37.88711</x:v>
      </x:c>
      <x:c t="n" s="0">
        <x:v>33.8078</x:v>
      </x:c>
      <x:c t="n" s="0">
        <x:v>36.50316</x:v>
      </x:c>
      <x:c t="n" s="0">
        <x:v>39.3106</x:v>
      </x:c>
      <x:c t="n" s="0">
        <x:v>39.45298</x:v>
      </x:c>
      <x:c t="n" s="0">
        <x:v>38.64084</x:v>
      </x:c>
      <x:c t="n" s="0">
        <x:v>31.94039</x:v>
      </x:c>
      <x:c t="n" s="0">
        <x:v>29.65044</x:v>
      </x:c>
      <x:c t="n" s="0">
        <x:v>38.40058</x:v>
      </x:c>
      <x:c t="n" s="0">
        <x:v>35.83062</x:v>
      </x:c>
      <x:c t="n" s="0">
        <x:v>39.55928</x:v>
      </x:c>
      <x:c t="n" s="0">
        <x:v>41.31519</x:v>
      </x:c>
      <x:c t="n" s="0">
        <x:v>35.4586</x:v>
      </x:c>
      <x:c t="n" s="0">
        <x:v>33.09373</x:v>
      </x:c>
      <x:c t="n" s="0">
        <x:v>30.22974</x:v>
      </x:c>
      <x:c t="n" s="0">
        <x:v>29.81586</x:v>
      </x:c>
      <x:c t="n" s="0">
        <x:v>23.86037</x:v>
      </x:c>
      <x:c t="n" s="0">
        <x:v>25.4071</x:v>
      </x:c>
      <x:c t="n" s="0">
        <x:v>27.25571</x:v>
      </x:c>
      <x:c t="n" s="0">
        <x:v>19.81474</x:v>
      </x:c>
      <x:c t="n" s="0">
        <x:v>10.65909</x:v>
      </x:c>
      <x:c t="n" s="0">
        <x:v>6.86024</x:v>
      </x:c>
      <x:c t="n" s="0">
        <x:v>11.983</x:v>
      </x:c>
      <x:c t="n" s="0">
        <x:v>9.053402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43942.8711689815</x:v>
      </x:c>
      <x:c t="n" s="7">
        <x:v>43942.8711689815</x:v>
      </x:c>
      <x:c t="n" s="0">
        <x:v>48.96976</x:v>
      </x:c>
      <x:c t="n" s="0">
        <x:v>57.21099</x:v>
      </x:c>
      <x:c t="n" s="0">
        <x:v>66.10112</x:v>
      </x:c>
      <x:c t="n" s="0">
        <x:v>72.2068</x:v>
      </x:c>
      <x:c t="n" s="0">
        <x:v>-29.9352</x:v>
      </x:c>
      <x:c t="n" s="0">
        <x:v>-28.99415</x:v>
      </x:c>
      <x:c t="n" s="0">
        <x:v>-19.1085</x:v>
      </x:c>
      <x:c t="n" s="0">
        <x:v>-8.895057</x:v>
      </x:c>
      <x:c t="n" s="0">
        <x:v>0.9437113</x:v>
      </x:c>
      <x:c t="n" s="0">
        <x:v>8.283195</x:v>
      </x:c>
      <x:c t="n" s="0">
        <x:v>-1.548348</x:v>
      </x:c>
      <x:c t="n" s="0">
        <x:v>9.855971</x:v>
      </x:c>
      <x:c t="n" s="0">
        <x:v>14.25207</x:v>
      </x:c>
      <x:c t="n" s="0">
        <x:v>20.9031</x:v>
      </x:c>
      <x:c t="n" s="0">
        <x:v>24.80831</x:v>
      </x:c>
      <x:c t="n" s="0">
        <x:v>27.3295</x:v>
      </x:c>
      <x:c t="n" s="0">
        <x:v>33.07501</x:v>
      </x:c>
      <x:c t="n" s="0">
        <x:v>33.54272</x:v>
      </x:c>
      <x:c t="n" s="0">
        <x:v>36.43229</x:v>
      </x:c>
      <x:c t="n" s="0">
        <x:v>39.5149</x:v>
      </x:c>
      <x:c t="n" s="0">
        <x:v>39.30049</x:v>
      </x:c>
      <x:c t="n" s="0">
        <x:v>35.8714</x:v>
      </x:c>
      <x:c t="n" s="0">
        <x:v>34.56963</x:v>
      </x:c>
      <x:c t="n" s="0">
        <x:v>34.02229</x:v>
      </x:c>
      <x:c t="n" s="0">
        <x:v>37.68349</x:v>
      </x:c>
      <x:c t="n" s="0">
        <x:v>39.31985</x:v>
      </x:c>
      <x:c t="n" s="0">
        <x:v>40.94291</x:v>
      </x:c>
      <x:c t="n" s="0">
        <x:v>38.80871</x:v>
      </x:c>
      <x:c t="n" s="0">
        <x:v>36.72254</x:v>
      </x:c>
      <x:c t="n" s="0">
        <x:v>33.34442</x:v>
      </x:c>
      <x:c t="n" s="0">
        <x:v>31.27719</x:v>
      </x:c>
      <x:c t="n" s="0">
        <x:v>29.78769</x:v>
      </x:c>
      <x:c t="n" s="0">
        <x:v>24.16316</x:v>
      </x:c>
      <x:c t="n" s="0">
        <x:v>26.69211</x:v>
      </x:c>
      <x:c t="n" s="0">
        <x:v>27.66508</x:v>
      </x:c>
      <x:c t="n" s="0">
        <x:v>21.41437</x:v>
      </x:c>
      <x:c t="n" s="0">
        <x:v>12.48128</x:v>
      </x:c>
      <x:c t="n" s="0">
        <x:v>5.438488</x:v>
      </x:c>
      <x:c t="n" s="0">
        <x:v>12.91553</x:v>
      </x:c>
      <x:c t="n" s="0">
        <x:v>9.346511</x:v>
      </x:c>
      <x:c t="n" s="0">
        <x:v>-30.06697</x:v>
      </x:c>
      <x:c t="n" s="0">
        <x:v>-26.18913</x:v>
      </x:c>
      <x:c t="n" s="0">
        <x:v>-23.67829</x:v>
      </x:c>
      <x:c t="n" s="0">
        <x:v>-12.12103</x:v>
      </x:c>
      <x:c t="n" s="0">
        <x:v>0.4077098</x:v>
      </x:c>
      <x:c t="n" s="0">
        <x:v>8.980806</x:v>
      </x:c>
      <x:c t="n" s="0">
        <x:v>-7.819159</x:v>
      </x:c>
      <x:c t="n" s="0">
        <x:v>4.759728</x:v>
      </x:c>
      <x:c t="n" s="0">
        <x:v>16.13305</x:v>
      </x:c>
      <x:c t="n" s="0">
        <x:v>21.38729</x:v>
      </x:c>
      <x:c t="n" s="0">
        <x:v>25.10742</x:v>
      </x:c>
      <x:c t="n" s="0">
        <x:v>26.38982</x:v>
      </x:c>
      <x:c t="n" s="0">
        <x:v>38.44529</x:v>
      </x:c>
      <x:c t="n" s="0">
        <x:v>33.03809</x:v>
      </x:c>
      <x:c t="n" s="0">
        <x:v>43.04143</x:v>
      </x:c>
      <x:c t="n" s="0">
        <x:v>42.56436</x:v>
      </x:c>
      <x:c t="n" s="0">
        <x:v>40.38391</x:v>
      </x:c>
      <x:c t="n" s="0">
        <x:v>33.02298</x:v>
      </x:c>
      <x:c t="n" s="0">
        <x:v>38.94943</x:v>
      </x:c>
      <x:c t="n" s="0">
        <x:v>37.68492</x:v>
      </x:c>
      <x:c t="n" s="0">
        <x:v>41.20728</x:v>
      </x:c>
      <x:c t="n" s="0">
        <x:v>38.41417</x:v>
      </x:c>
      <x:c t="n" s="0">
        <x:v>41.92871</x:v>
      </x:c>
      <x:c t="n" s="0">
        <x:v>39.77969</x:v>
      </x:c>
      <x:c t="n" s="0">
        <x:v>37.9982</x:v>
      </x:c>
      <x:c t="n" s="0">
        <x:v>33.26286</x:v>
      </x:c>
      <x:c t="n" s="0">
        <x:v>32.06458</x:v>
      </x:c>
      <x:c t="n" s="0">
        <x:v>30.36789</x:v>
      </x:c>
      <x:c t="n" s="0">
        <x:v>25.12605</x:v>
      </x:c>
      <x:c t="n" s="0">
        <x:v>26.87587</x:v>
      </x:c>
      <x:c t="n" s="0">
        <x:v>27.43594</x:v>
      </x:c>
      <x:c t="n" s="0">
        <x:v>20.89969</x:v>
      </x:c>
      <x:c t="n" s="0">
        <x:v>12.11284</x:v>
      </x:c>
      <x:c t="n" s="0">
        <x:v>4.810758</x:v>
      </x:c>
      <x:c t="n" s="0">
        <x:v>12.87284</x:v>
      </x:c>
      <x:c t="n" s="0">
        <x:v>8.474276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43942.8711689815</x:v>
      </x:c>
      <x:c t="n" s="7">
        <x:v>43942.8711689815</x:v>
      </x:c>
      <x:c t="n" s="0">
        <x:v>51.22784</x:v>
      </x:c>
      <x:c t="n" s="0">
        <x:v>60.22129</x:v>
      </x:c>
      <x:c t="n" s="0">
        <x:v>66.02593</x:v>
      </x:c>
      <x:c t="n" s="0">
        <x:v>72.10921</x:v>
      </x:c>
      <x:c t="n" s="0">
        <x:v>-29.99398</x:v>
      </x:c>
      <x:c t="n" s="0">
        <x:v>-28.45523</x:v>
      </x:c>
      <x:c t="n" s="0">
        <x:v>-19.54224</x:v>
      </x:c>
      <x:c t="n" s="0">
        <x:v>-9.240815</x:v>
      </x:c>
      <x:c t="n" s="0">
        <x:v>1.111283</x:v>
      </x:c>
      <x:c t="n" s="0">
        <x:v>8.392282</x:v>
      </x:c>
      <x:c t="n" s="0">
        <x:v>-2.061898</x:v>
      </x:c>
      <x:c t="n" s="0">
        <x:v>9.394408</x:v>
      </x:c>
      <x:c t="n" s="0">
        <x:v>15.13527</x:v>
      </x:c>
      <x:c t="n" s="0">
        <x:v>20.86977</x:v>
      </x:c>
      <x:c t="n" s="0">
        <x:v>24.99001</x:v>
      </x:c>
      <x:c t="n" s="0">
        <x:v>27.7167</x:v>
      </x:c>
      <x:c t="n" s="0">
        <x:v>34.62868</x:v>
      </x:c>
      <x:c t="n" s="0">
        <x:v>33.28316</x:v>
      </x:c>
      <x:c t="n" s="0">
        <x:v>37.83453</x:v>
      </x:c>
      <x:c t="n" s="0">
        <x:v>39.26907</x:v>
      </x:c>
      <x:c t="n" s="0">
        <x:v>39.8335</x:v>
      </x:c>
      <x:c t="n" s="0">
        <x:v>35.66655</x:v>
      </x:c>
      <x:c t="n" s="0">
        <x:v>35.00848</x:v>
      </x:c>
      <x:c t="n" s="0">
        <x:v>35.16454</x:v>
      </x:c>
      <x:c t="n" s="0">
        <x:v>38.19224</x:v>
      </x:c>
      <x:c t="n" s="0">
        <x:v>39.17007</x:v>
      </x:c>
      <x:c t="n" s="0">
        <x:v>41.04153</x:v>
      </x:c>
      <x:c t="n" s="0">
        <x:v>39.15834</x:v>
      </x:c>
      <x:c t="n" s="0">
        <x:v>36.47251</x:v>
      </x:c>
      <x:c t="n" s="0">
        <x:v>33.15864</x:v>
      </x:c>
      <x:c t="n" s="0">
        <x:v>31.1431</x:v>
      </x:c>
      <x:c t="n" s="0">
        <x:v>29.54684</x:v>
      </x:c>
      <x:c t="n" s="0">
        <x:v>24.20011</x:v>
      </x:c>
      <x:c t="n" s="0">
        <x:v>26.54965</x:v>
      </x:c>
      <x:c t="n" s="0">
        <x:v>27.71633</x:v>
      </x:c>
      <x:c t="n" s="0">
        <x:v>21.24705</x:v>
      </x:c>
      <x:c t="n" s="0">
        <x:v>12.50951</x:v>
      </x:c>
      <x:c t="n" s="0">
        <x:v>5.388343</x:v>
      </x:c>
      <x:c t="n" s="0">
        <x:v>12.9949</x:v>
      </x:c>
      <x:c t="n" s="0">
        <x:v>9.392485</x:v>
      </x:c>
      <x:c t="n" s="0">
        <x:v>-30.06697</x:v>
      </x:c>
      <x:c t="n" s="0">
        <x:v>-26.18913</x:v>
      </x:c>
      <x:c t="n" s="0">
        <x:v>-23.67829</x:v>
      </x:c>
      <x:c t="n" s="0">
        <x:v>-12.12103</x:v>
      </x:c>
      <x:c t="n" s="0">
        <x:v>1.980007</x:v>
      </x:c>
      <x:c t="n" s="0">
        <x:v>8.980806</x:v>
      </x:c>
      <x:c t="n" s="0">
        <x:v>-7.819159</x:v>
      </x:c>
      <x:c t="n" s="0">
        <x:v>4.759728</x:v>
      </x:c>
      <x:c t="n" s="0">
        <x:v>18.30877</x:v>
      </x:c>
      <x:c t="n" s="0">
        <x:v>20.37222</x:v>
      </x:c>
      <x:c t="n" s="0">
        <x:v>25.9232</x:v>
      </x:c>
      <x:c t="n" s="0">
        <x:v>30.21989</x:v>
      </x:c>
      <x:c t="n" s="0">
        <x:v>39.73019</x:v>
      </x:c>
      <x:c t="n" s="0">
        <x:v>31.34278</x:v>
      </x:c>
      <x:c t="n" s="0">
        <x:v>40.0364</x:v>
      </x:c>
      <x:c t="n" s="0">
        <x:v>29.91036</x:v>
      </x:c>
      <x:c t="n" s="0">
        <x:v>42.66171</x:v>
      </x:c>
      <x:c t="n" s="0">
        <x:v>35.38311</x:v>
      </x:c>
      <x:c t="n" s="0">
        <x:v>33.49216</x:v>
      </x:c>
      <x:c t="n" s="0">
        <x:v>37.66476</x:v>
      </x:c>
      <x:c t="n" s="0">
        <x:v>39.26429</x:v>
      </x:c>
      <x:c t="n" s="0">
        <x:v>37.96408</x:v>
      </x:c>
      <x:c t="n" s="0">
        <x:v>39.1625</x:v>
      </x:c>
      <x:c t="n" s="0">
        <x:v>42.5125</x:v>
      </x:c>
      <x:c t="n" s="0">
        <x:v>34.2041</x:v>
      </x:c>
      <x:c t="n" s="0">
        <x:v>32.74936</x:v>
      </x:c>
      <x:c t="n" s="0">
        <x:v>28.11594</x:v>
      </x:c>
      <x:c t="n" s="0">
        <x:v>29.07194</x:v>
      </x:c>
      <x:c t="n" s="0">
        <x:v>25.07415</x:v>
      </x:c>
      <x:c t="n" s="0">
        <x:v>26.90709</x:v>
      </x:c>
      <x:c t="n" s="0">
        <x:v>27.90329</x:v>
      </x:c>
      <x:c t="n" s="0">
        <x:v>20.38161</x:v>
      </x:c>
      <x:c t="n" s="0">
        <x:v>11.85793</x:v>
      </x:c>
      <x:c t="n" s="0">
        <x:v>6.1055</x:v>
      </x:c>
      <x:c t="n" s="0">
        <x:v>12.81793</x:v>
      </x:c>
      <x:c t="n" s="0">
        <x:v>9.009678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43942.8711689815</x:v>
      </x:c>
      <x:c t="n" s="7">
        <x:v>43942.8711689815</x:v>
      </x:c>
      <x:c t="n" s="0">
        <x:v>50.13043</x:v>
      </x:c>
      <x:c t="n" s="0">
        <x:v>54.20069</x:v>
      </x:c>
      <x:c t="n" s="0">
        <x:v>65.19033</x:v>
      </x:c>
      <x:c t="n" s="0">
        <x:v>73.66808</x:v>
      </x:c>
      <x:c t="n" s="0">
        <x:v>-30.04475</x:v>
      </x:c>
      <x:c t="n" s="0">
        <x:v>-28.04231</x:v>
      </x:c>
      <x:c t="n" s="0">
        <x:v>-19.95036</x:v>
      </x:c>
      <x:c t="n" s="0">
        <x:v>-9.559592</x:v>
      </x:c>
      <x:c t="n" s="0">
        <x:v>1.249446</x:v>
      </x:c>
      <x:c t="n" s="0">
        <x:v>8.483324</x:v>
      </x:c>
      <x:c t="n" s="0">
        <x:v>-2.554363</x:v>
      </x:c>
      <x:c t="n" s="0">
        <x:v>8.855259</x:v>
      </x:c>
      <x:c t="n" s="0">
        <x:v>15.76919</x:v>
      </x:c>
      <x:c t="n" s="0">
        <x:v>20.8006</x:v>
      </x:c>
      <x:c t="n" s="0">
        <x:v>25.13937</x:v>
      </x:c>
      <x:c t="n" s="0">
        <x:v>28.18478</x:v>
      </x:c>
      <x:c t="n" s="0">
        <x:v>36.08738</x:v>
      </x:c>
      <x:c t="n" s="0">
        <x:v>32.98532</x:v>
      </x:c>
      <x:c t="n" s="0">
        <x:v>37.61781</x:v>
      </x:c>
      <x:c t="n" s="0">
        <x:v>39.12353</x:v>
      </x:c>
      <x:c t="n" s="0">
        <x:v>40.19778</x:v>
      </x:c>
      <x:c t="n" s="0">
        <x:v>35.49821</x:v>
      </x:c>
      <x:c t="n" s="0">
        <x:v>34.76726</x:v>
      </x:c>
      <x:c t="n" s="0">
        <x:v>36.0853</x:v>
      </x:c>
      <x:c t="n" s="0">
        <x:v>37.79497</x:v>
      </x:c>
      <x:c t="n" s="0">
        <x:v>38.92102</x:v>
      </x:c>
      <x:c t="n" s="0">
        <x:v>40.65011</x:v>
      </x:c>
      <x:c t="n" s="0">
        <x:v>39.52268</x:v>
      </x:c>
      <x:c t="n" s="0">
        <x:v>36.34325</x:v>
      </x:c>
      <x:c t="n" s="0">
        <x:v>33.55924</x:v>
      </x:c>
      <x:c t="n" s="0">
        <x:v>31.37642</x:v>
      </x:c>
      <x:c t="n" s="0">
        <x:v>29.55815</x:v>
      </x:c>
      <x:c t="n" s="0">
        <x:v>24.24447</x:v>
      </x:c>
      <x:c t="n" s="0">
        <x:v>27.0195</x:v>
      </x:c>
      <x:c t="n" s="0">
        <x:v>27.61007</x:v>
      </x:c>
      <x:c t="n" s="0">
        <x:v>21.2056</x:v>
      </x:c>
      <x:c t="n" s="0">
        <x:v>12.19882</x:v>
      </x:c>
      <x:c t="n" s="0">
        <x:v>5.409507</x:v>
      </x:c>
      <x:c t="n" s="0">
        <x:v>13.02083</x:v>
      </x:c>
      <x:c t="n" s="0">
        <x:v>9.213077</x:v>
      </x:c>
      <x:c t="n" s="0">
        <x:v>-30.06697</x:v>
      </x:c>
      <x:c t="n" s="0">
        <x:v>-26.18913</x:v>
      </x:c>
      <x:c t="n" s="0">
        <x:v>-23.67829</x:v>
      </x:c>
      <x:c t="n" s="0">
        <x:v>-12.12103</x:v>
      </x:c>
      <x:c t="n" s="0">
        <x:v>1.980007</x:v>
      </x:c>
      <x:c t="n" s="0">
        <x:v>8.396105</x:v>
      </x:c>
      <x:c t="n" s="0">
        <x:v>-7.414445</x:v>
      </x:c>
      <x:c t="n" s="0">
        <x:v>0.2059695</x:v>
      </x:c>
      <x:c t="n" s="0">
        <x:v>18.30877</x:v>
      </x:c>
      <x:c t="n" s="0">
        <x:v>20.37222</x:v>
      </x:c>
      <x:c t="n" s="0">
        <x:v>25.9232</x:v>
      </x:c>
      <x:c t="n" s="0">
        <x:v>30.21989</x:v>
      </x:c>
      <x:c t="n" s="0">
        <x:v>40.35099</x:v>
      </x:c>
      <x:c t="n" s="0">
        <x:v>29.50114</x:v>
      </x:c>
      <x:c t="n" s="0">
        <x:v>34.98813</x:v>
      </x:c>
      <x:c t="n" s="0">
        <x:v>39.83495</x:v>
      </x:c>
      <x:c t="n" s="0">
        <x:v>40.85621</x:v>
      </x:c>
      <x:c t="n" s="0">
        <x:v>34.97238</x:v>
      </x:c>
      <x:c t="n" s="0">
        <x:v>37.52163</x:v>
      </x:c>
      <x:c t="n" s="0">
        <x:v>38.8948</x:v>
      </x:c>
      <x:c t="n" s="0">
        <x:v>31.45671</x:v>
      </x:c>
      <x:c t="n" s="0">
        <x:v>36.75279</x:v>
      </x:c>
      <x:c t="n" s="0">
        <x:v>36.55806</x:v>
      </x:c>
      <x:c t="n" s="0">
        <x:v>40.2314</x:v>
      </x:c>
      <x:c t="n" s="0">
        <x:v>36.18364</x:v>
      </x:c>
      <x:c t="n" s="0">
        <x:v>35.6761</x:v>
      </x:c>
      <x:c t="n" s="0">
        <x:v>33.27959</x:v>
      </x:c>
      <x:c t="n" s="0">
        <x:v>29.37338</x:v>
      </x:c>
      <x:c t="n" s="0">
        <x:v>25.07034</x:v>
      </x:c>
      <x:c t="n" s="0">
        <x:v>29.13325</x:v>
      </x:c>
      <x:c t="n" s="0">
        <x:v>26.44971</x:v>
      </x:c>
      <x:c t="n" s="0">
        <x:v>20.3478</x:v>
      </x:c>
      <x:c t="n" s="0">
        <x:v>10.86422</x:v>
      </x:c>
      <x:c t="n" s="0">
        <x:v>5.262381</x:v>
      </x:c>
      <x:c t="n" s="0">
        <x:v>12.73678</x:v>
      </x:c>
      <x:c t="n" s="0">
        <x:v>7.8743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43942.8711689815</x:v>
      </x:c>
      <x:c t="n" s="7">
        <x:v>43942.8711689815</x:v>
      </x:c>
      <x:c t="n" s="0">
        <x:v>48.96984</x:v>
      </x:c>
      <x:c t="n" s="0">
        <x:v>57.21099</x:v>
      </x:c>
      <x:c t="n" s="0">
        <x:v>67.94113</x:v>
      </x:c>
      <x:c t="n" s="0">
        <x:v>73.52798</x:v>
      </x:c>
      <x:c t="n" s="0">
        <x:v>-30.06697</x:v>
      </x:c>
      <x:c t="n" s="0">
        <x:v>-27.71834</x:v>
      </x:c>
      <x:c t="n" s="0">
        <x:v>-20.33207</x:v>
      </x:c>
      <x:c t="n" s="0">
        <x:v>-9.851683</x:v>
      </x:c>
      <x:c t="n" s="0">
        <x:v>1.364058</x:v>
      </x:c>
      <x:c t="n" s="0">
        <x:v>8.236962</x:v>
      </x:c>
      <x:c t="n" s="0">
        <x:v>-2.952298</x:v>
      </x:c>
      <x:c t="n" s="0">
        <x:v>8.270109</x:v>
      </x:c>
      <x:c t="n" s="0">
        <x:v>16.24578</x:v>
      </x:c>
      <x:c t="n" s="0">
        <x:v>20.74064</x:v>
      </x:c>
      <x:c t="n" s="0">
        <x:v>25.26299</x:v>
      </x:c>
      <x:c t="n" s="0">
        <x:v>28.5481</x:v>
      </x:c>
      <x:c t="n" s="0">
        <x:v>37.03435</x:v>
      </x:c>
      <x:c t="n" s="0">
        <x:v>32.52161</x:v>
      </x:c>
      <x:c t="n" s="0">
        <x:v>37.04495</x:v>
      </x:c>
      <x:c t="n" s="0">
        <x:v>39.40631</x:v>
      </x:c>
      <x:c t="n" s="0">
        <x:v>39.86495</x:v>
      </x:c>
      <x:c t="n" s="0">
        <x:v>35.50204</x:v>
      </x:c>
      <x:c t="n" s="0">
        <x:v>35.35757</x:v>
      </x:c>
      <x:c t="n" s="0">
        <x:v>36.17857</x:v>
      </x:c>
      <x:c t="n" s="0">
        <x:v>37.36079</x:v>
      </x:c>
      <x:c t="n" s="0">
        <x:v>39.7691</x:v>
      </x:c>
      <x:c t="n" s="0">
        <x:v>41.08827</x:v>
      </x:c>
      <x:c t="n" s="0">
        <x:v>39.71106</x:v>
      </x:c>
      <x:c t="n" s="0">
        <x:v>36.27462</x:v>
      </x:c>
      <x:c t="n" s="0">
        <x:v>33.55117</x:v>
      </x:c>
      <x:c t="n" s="0">
        <x:v>31.05468</x:v>
      </x:c>
      <x:c t="n" s="0">
        <x:v>29.38982</x:v>
      </x:c>
      <x:c t="n" s="0">
        <x:v>24.52606</x:v>
      </x:c>
      <x:c t="n" s="0">
        <x:v>27.13478</x:v>
      </x:c>
      <x:c t="n" s="0">
        <x:v>27.43764</x:v>
      </x:c>
      <x:c t="n" s="0">
        <x:v>21.18429</x:v>
      </x:c>
      <x:c t="n" s="0">
        <x:v>12.19995</x:v>
      </x:c>
      <x:c t="n" s="0">
        <x:v>5.445559</x:v>
      </x:c>
      <x:c t="n" s="0">
        <x:v>12.89878</x:v>
      </x:c>
      <x:c t="n" s="0">
        <x:v>9.065985</x:v>
      </x:c>
      <x:c t="n" s="0">
        <x:v>-30.06697</x:v>
      </x:c>
      <x:c t="n" s="0">
        <x:v>-26.18913</x:v>
      </x:c>
      <x:c t="n" s="0">
        <x:v>-23.67829</x:v>
      </x:c>
      <x:c t="n" s="0">
        <x:v>-12.12103</x:v>
      </x:c>
      <x:c t="n" s="0">
        <x:v>1.980007</x:v>
      </x:c>
      <x:c t="n" s="0">
        <x:v>5.936924</x:v>
      </x:c>
      <x:c t="n" s="0">
        <x:v>-6.386901</x:v>
      </x:c>
      <x:c t="n" s="0">
        <x:v>0.2059695</x:v>
      </x:c>
      <x:c t="n" s="0">
        <x:v>19.53426</x:v>
      </x:c>
      <x:c t="n" s="0">
        <x:v>20.37222</x:v>
      </x:c>
      <x:c t="n" s="0">
        <x:v>25.9232</x:v>
      </x:c>
      <x:c t="n" s="0">
        <x:v>29.41488</x:v>
      </x:c>
      <x:c t="n" s="0">
        <x:v>40.22501</x:v>
      </x:c>
      <x:c t="n" s="0">
        <x:v>27.84606</x:v>
      </x:c>
      <x:c t="n" s="0">
        <x:v>26.71717</x:v>
      </x:c>
      <x:c t="n" s="0">
        <x:v>41.30963</x:v>
      </x:c>
      <x:c t="n" s="0">
        <x:v>35.63336</x:v>
      </x:c>
      <x:c t="n" s="0">
        <x:v>34.43306</x:v>
      </x:c>
      <x:c t="n" s="0">
        <x:v>34.66346</x:v>
      </x:c>
      <x:c t="n" s="0">
        <x:v>36.10426</x:v>
      </x:c>
      <x:c t="n" s="0">
        <x:v>33.44942</x:v>
      </x:c>
      <x:c t="n" s="0">
        <x:v>42.91134</x:v>
      </x:c>
      <x:c t="n" s="0">
        <x:v>43.21863</x:v>
      </x:c>
      <x:c t="n" s="0">
        <x:v>38.25518</x:v>
      </x:c>
      <x:c t="n" s="0">
        <x:v>34.20169</x:v>
      </x:c>
      <x:c t="n" s="0">
        <x:v>34.2094</x:v>
      </x:c>
      <x:c t="n" s="0">
        <x:v>29.75436</x:v>
      </x:c>
      <x:c t="n" s="0">
        <x:v>27.35398</x:v>
      </x:c>
      <x:c t="n" s="0">
        <x:v>24.68222</x:v>
      </x:c>
      <x:c t="n" s="0">
        <x:v>27.26165</x:v>
      </x:c>
      <x:c t="n" s="0">
        <x:v>27.12157</x:v>
      </x:c>
      <x:c t="n" s="0">
        <x:v>21.85385</x:v>
      </x:c>
      <x:c t="n" s="0">
        <x:v>11.46399</x:v>
      </x:c>
      <x:c t="n" s="0">
        <x:v>5.101731</x:v>
      </x:c>
      <x:c t="n" s="0">
        <x:v>13.25262</x:v>
      </x:c>
      <x:c t="n" s="0">
        <x:v>9.593464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43942.8711689815</x:v>
      </x:c>
      <x:c t="n" s="7">
        <x:v>43942.8711689815</x:v>
      </x:c>
      <x:c t="n" s="0">
        <x:v>50.78329</x:v>
      </x:c>
      <x:c t="n" s="0">
        <x:v>57.21099</x:v>
      </x:c>
      <x:c t="n" s="0">
        <x:v>67.50382</x:v>
      </x:c>
      <x:c t="n" s="0">
        <x:v>72.05957</x:v>
      </x:c>
      <x:c t="n" s="0">
        <x:v>-30.06697</x:v>
      </x:c>
      <x:c t="n" s="0">
        <x:v>-27.45986</x:v>
      </x:c>
      <x:c t="n" s="0">
        <x:v>-20.69169</x:v>
      </x:c>
      <x:c t="n" s="0">
        <x:v>-10.1205</x:v>
      </x:c>
      <x:c t="n" s="0">
        <x:v>1.459601</x:v>
      </x:c>
      <x:c t="n" s="0">
        <x:v>7.968149</x:v>
      </x:c>
      <x:c t="n" s="0">
        <x:v>-3.313392</x:v>
      </x:c>
      <x:c t="n" s="0">
        <x:v>7.699215</x:v>
      </x:c>
      <x:c t="n" s="0">
        <x:v>17.36121</x:v>
      </x:c>
      <x:c t="n" s="0">
        <x:v>20.59746</x:v>
      </x:c>
      <x:c t="n" s="0">
        <x:v>26.37602</x:v>
      </x:c>
      <x:c t="n" s="0">
        <x:v>28.42367</x:v>
      </x:c>
      <x:c t="n" s="0">
        <x:v>37.61643</x:v>
      </x:c>
      <x:c t="n" s="0">
        <x:v>32.60891</x:v>
      </x:c>
      <x:c t="n" s="0">
        <x:v>36.43802</x:v>
      </x:c>
      <x:c t="n" s="0">
        <x:v>39.70421</x:v>
      </x:c>
      <x:c t="n" s="0">
        <x:v>40.04772</x:v>
      </x:c>
      <x:c t="n" s="0">
        <x:v>35.56015</x:v>
      </x:c>
      <x:c t="n" s="0">
        <x:v>35.42638</x:v>
      </x:c>
      <x:c t="n" s="0">
        <x:v>36.14732</x:v>
      </x:c>
      <x:c t="n" s="0">
        <x:v>37.08582</x:v>
      </x:c>
      <x:c t="n" s="0">
        <x:v>39.47842</x:v>
      </x:c>
      <x:c t="n" s="0">
        <x:v>40.67658</x:v>
      </x:c>
      <x:c t="n" s="0">
        <x:v>39.39021</x:v>
      </x:c>
      <x:c t="n" s="0">
        <x:v>36.25354</x:v>
      </x:c>
      <x:c t="n" s="0">
        <x:v>33.50223</x:v>
      </x:c>
      <x:c t="n" s="0">
        <x:v>31.20487</x:v>
      </x:c>
      <x:c t="n" s="0">
        <x:v>29.39565</x:v>
      </x:c>
      <x:c t="n" s="0">
        <x:v>24.29523</x:v>
      </x:c>
      <x:c t="n" s="0">
        <x:v>27.14397</x:v>
      </x:c>
      <x:c t="n" s="0">
        <x:v>27.38156</x:v>
      </x:c>
      <x:c t="n" s="0">
        <x:v>21.15393</x:v>
      </x:c>
      <x:c t="n" s="0">
        <x:v>12.04763</x:v>
      </x:c>
      <x:c t="n" s="0">
        <x:v>5.425241</x:v>
      </x:c>
      <x:c t="n" s="0">
        <x:v>12.97059</x:v>
      </x:c>
      <x:c t="n" s="0">
        <x:v>9.209996</x:v>
      </x:c>
      <x:c t="n" s="0">
        <x:v>-30.06697</x:v>
      </x:c>
      <x:c t="n" s="0">
        <x:v>-26.18913</x:v>
      </x:c>
      <x:c t="n" s="0">
        <x:v>-23.83238</x:v>
      </x:c>
      <x:c t="n" s="0">
        <x:v>-12.19348</x:v>
      </x:c>
      <x:c t="n" s="0">
        <x:v>1.980007</x:v>
      </x:c>
      <x:c t="n" s="0">
        <x:v>5.936924</x:v>
      </x:c>
      <x:c t="n" s="0">
        <x:v>-6.386901</x:v>
      </x:c>
      <x:c t="n" s="0">
        <x:v>0.2059695</x:v>
      </x:c>
      <x:c t="n" s="0">
        <x:v>21.02573</x:v>
      </x:c>
      <x:c t="n" s="0">
        <x:v>19.1902</x:v>
      </x:c>
      <x:c t="n" s="0">
        <x:v>31.30463</x:v>
      </x:c>
      <x:c t="n" s="0">
        <x:v>27.61416</x:v>
      </x:c>
      <x:c t="n" s="0">
        <x:v>40.00655</x:v>
      </x:c>
      <x:c t="n" s="0">
        <x:v>34.7873</x:v>
      </x:c>
      <x:c t="n" s="0">
        <x:v>28.02306</x:v>
      </x:c>
      <x:c t="n" s="0">
        <x:v>40.5901</x:v>
      </x:c>
      <x:c t="n" s="0">
        <x:v>41.42627</x:v>
      </x:c>
      <x:c t="n" s="0">
        <x:v>35.82153</x:v>
      </x:c>
      <x:c t="n" s="0">
        <x:v>38.00024</x:v>
      </x:c>
      <x:c t="n" s="0">
        <x:v>36.64752</x:v>
      </x:c>
      <x:c t="n" s="0">
        <x:v>36.89986</x:v>
      </x:c>
      <x:c t="n" s="0">
        <x:v>35.20113</x:v>
      </x:c>
      <x:c t="n" s="0">
        <x:v>39.62482</x:v>
      </x:c>
      <x:c t="n" s="0">
        <x:v>36.26771</x:v>
      </x:c>
      <x:c t="n" s="0">
        <x:v>36.75271</x:v>
      </x:c>
      <x:c t="n" s="0">
        <x:v>31.26592</x:v>
      </x:c>
      <x:c t="n" s="0">
        <x:v>31.07718</x:v>
      </x:c>
      <x:c t="n" s="0">
        <x:v>30.68945</x:v>
      </x:c>
      <x:c t="n" s="0">
        <x:v>23.54352</x:v>
      </x:c>
      <x:c t="n" s="0">
        <x:v>26.40474</x:v>
      </x:c>
      <x:c t="n" s="0">
        <x:v>25.68838</x:v>
      </x:c>
      <x:c t="n" s="0">
        <x:v>20.26093</x:v>
      </x:c>
      <x:c t="n" s="0">
        <x:v>11.66881</x:v>
      </x:c>
      <x:c t="n" s="0">
        <x:v>5.066654</x:v>
      </x:c>
      <x:c t="n" s="0">
        <x:v>13.76764</x:v>
      </x:c>
      <x:c t="n" s="0">
        <x:v>10.47173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43942.8711689815</x:v>
      </x:c>
      <x:c t="n" s="7">
        <x:v>43942.8711689815</x:v>
      </x:c>
      <x:c t="n" s="0">
        <x:v>50.78205</x:v>
      </x:c>
      <x:c t="n" s="0">
        <x:v>57.21099</x:v>
      </x:c>
      <x:c t="n" s="0">
        <x:v>61.16183</x:v>
      </x:c>
      <x:c t="n" s="0">
        <x:v>69.65408</x:v>
      </x:c>
      <x:c t="n" s="0">
        <x:v>-30.06697</x:v>
      </x:c>
      <x:c t="n" s="0">
        <x:v>-27.25052</x:v>
      </x:c>
      <x:c t="n" s="0">
        <x:v>-21.03838</x:v>
      </x:c>
      <x:c t="n" s="0">
        <x:v>-10.37228</x:v>
      </x:c>
      <x:c t="n" s="0">
        <x:v>1.539564</x:v>
      </x:c>
      <x:c t="n" s="0">
        <x:v>7.72462</x:v>
      </x:c>
      <x:c t="n" s="0">
        <x:v>-3.647487</x:v>
      </x:c>
      <x:c t="n" s="0">
        <x:v>7.287687</x:v>
      </x:c>
      <x:c t="n" s="0">
        <x:v>18.12922</x:v>
      </x:c>
      <x:c t="n" s="0">
        <x:v>20.41835</x:v>
      </x:c>
      <x:c t="n" s="0">
        <x:v>27.54248</x:v>
      </x:c>
      <x:c t="n" s="0">
        <x:v>28.3145</x:v>
      </x:c>
      <x:c t="n" s="0">
        <x:v>38.0584</x:v>
      </x:c>
      <x:c t="n" s="0">
        <x:v>33.11098</x:v>
      </x:c>
      <x:c t="n" s="0">
        <x:v>35.87458</x:v>
      </x:c>
      <x:c t="n" s="0">
        <x:v>39.83086</x:v>
      </x:c>
      <x:c t="n" s="0">
        <x:v>39.64664</x:v>
      </x:c>
      <x:c t="n" s="0">
        <x:v>35.3275</x:v>
      </x:c>
      <x:c t="n" s="0">
        <x:v>36.22749</x:v>
      </x:c>
      <x:c t="n" s="0">
        <x:v>37.00379</x:v>
      </x:c>
      <x:c t="n" s="0">
        <x:v>37.93691</x:v>
      </x:c>
      <x:c t="n" s="0">
        <x:v>39.44357</x:v>
      </x:c>
      <x:c t="n" s="0">
        <x:v>40.88979</x:v>
      </x:c>
      <x:c t="n" s="0">
        <x:v>39.39495</x:v>
      </x:c>
      <x:c t="n" s="0">
        <x:v>35.96412</x:v>
      </x:c>
      <x:c t="n" s="0">
        <x:v>33.44635</x:v>
      </x:c>
      <x:c t="n" s="0">
        <x:v>31.26646</x:v>
      </x:c>
      <x:c t="n" s="0">
        <x:v>29.65927</x:v>
      </x:c>
      <x:c t="n" s="0">
        <x:v>24.3227</x:v>
      </x:c>
      <x:c t="n" s="0">
        <x:v>27.2332</x:v>
      </x:c>
      <x:c t="n" s="0">
        <x:v>27.33499</x:v>
      </x:c>
      <x:c t="n" s="0">
        <x:v>21.18694</x:v>
      </x:c>
      <x:c t="n" s="0">
        <x:v>12.01892</x:v>
      </x:c>
      <x:c t="n" s="0">
        <x:v>5.452214</x:v>
      </x:c>
      <x:c t="n" s="0">
        <x:v>12.88544</x:v>
      </x:c>
      <x:c t="n" s="0">
        <x:v>9.379925</x:v>
      </x:c>
      <x:c t="n" s="0">
        <x:v>-30.06697</x:v>
      </x:c>
      <x:c t="n" s="0">
        <x:v>-26.18913</x:v>
      </x:c>
      <x:c t="n" s="0">
        <x:v>-23.92753</x:v>
      </x:c>
      <x:c t="n" s="0">
        <x:v>-12.23753</x:v>
      </x:c>
      <x:c t="n" s="0">
        <x:v>1.980007</x:v>
      </x:c>
      <x:c t="n" s="0">
        <x:v>5.936924</x:v>
      </x:c>
      <x:c t="n" s="0">
        <x:v>-6.386901</x:v>
      </x:c>
      <x:c t="n" s="0">
        <x:v>4.85217</x:v>
      </x:c>
      <x:c t="n" s="0">
        <x:v>20.8289</x:v>
      </x:c>
      <x:c t="n" s="0">
        <x:v>19.1902</x:v>
      </x:c>
      <x:c t="n" s="0">
        <x:v>31.30463</x:v>
      </x:c>
      <x:c t="n" s="0">
        <x:v>27.61416</x:v>
      </x:c>
      <x:c t="n" s="0">
        <x:v>40.44442</x:v>
      </x:c>
      <x:c t="n" s="0">
        <x:v>37.2902</x:v>
      </x:c>
      <x:c t="n" s="0">
        <x:v>33.23064</x:v>
      </x:c>
      <x:c t="n" s="0">
        <x:v>41.74234</x:v>
      </x:c>
      <x:c t="n" s="0">
        <x:v>37.64365</x:v>
      </x:c>
      <x:c t="n" s="0">
        <x:v>33.93052</x:v>
      </x:c>
      <x:c t="n" s="0">
        <x:v>37.5242</x:v>
      </x:c>
      <x:c t="n" s="0">
        <x:v>39.57613</x:v>
      </x:c>
      <x:c t="n" s="0">
        <x:v>40.79313</x:v>
      </x:c>
      <x:c t="n" s="0">
        <x:v>38.54657</x:v>
      </x:c>
      <x:c t="n" s="0">
        <x:v>40.58169</x:v>
      </x:c>
      <x:c t="n" s="0">
        <x:v>40.48179</x:v>
      </x:c>
      <x:c t="n" s="0">
        <x:v>34.77202</x:v>
      </x:c>
      <x:c t="n" s="0">
        <x:v>33.70378</x:v>
      </x:c>
      <x:c t="n" s="0">
        <x:v>31.38883</x:v>
      </x:c>
      <x:c t="n" s="0">
        <x:v>30.24272</x:v>
      </x:c>
      <x:c t="n" s="0">
        <x:v>24.21953</x:v>
      </x:c>
      <x:c t="n" s="0">
        <x:v>27.53146</x:v>
      </x:c>
      <x:c t="n" s="0">
        <x:v>27.31481</x:v>
      </x:c>
      <x:c t="n" s="0">
        <x:v>21.40287</x:v>
      </x:c>
      <x:c t="n" s="0">
        <x:v>11.28065</x:v>
      </x:c>
      <x:c t="n" s="0">
        <x:v>5.514911</x:v>
      </x:c>
      <x:c t="n" s="0">
        <x:v>11.1432</x:v>
      </x:c>
      <x:c t="n" s="0">
        <x:v>9.610265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43942.8711689815</x:v>
      </x:c>
      <x:c t="n" s="7">
        <x:v>43942.8711689815</x:v>
      </x:c>
      <x:c t="n" s="0">
        <x:v>50.39704</x:v>
      </x:c>
      <x:c t="n" s="0">
        <x:v>58.9719</x:v>
      </x:c>
      <x:c t="n" s="0">
        <x:v>62.88717</x:v>
      </x:c>
      <x:c t="n" s="0">
        <x:v>71.3567</x:v>
      </x:c>
      <x:c t="n" s="0">
        <x:v>-30.06697</x:v>
      </x:c>
      <x:c t="n" s="0">
        <x:v>-27.07961</x:v>
      </x:c>
      <x:c t="n" s="0">
        <x:v>-21.35811</x:v>
      </x:c>
      <x:c t="n" s="0">
        <x:v>-10.59949</x:v>
      </x:c>
      <x:c t="n" s="0">
        <x:v>1.606709</x:v>
      </x:c>
      <x:c t="n" s="0">
        <x:v>7.505251</x:v>
      </x:c>
      <x:c t="n" s="0">
        <x:v>-3.954687</x:v>
      </x:c>
      <x:c t="n" s="0">
        <x:v>7.042736</x:v>
      </x:c>
      <x:c t="n" s="0">
        <x:v>18.38777</x:v>
      </x:c>
      <x:c t="n" s="0">
        <x:v>20.25931</x:v>
      </x:c>
      <x:c t="n" s="0">
        <x:v>28.33848</x:v>
      </x:c>
      <x:c t="n" s="0">
        <x:v>28.21904</x:v>
      </x:c>
      <x:c t="n" s="0">
        <x:v>38.96088</x:v>
      </x:c>
      <x:c t="n" s="0">
        <x:v>36.04987</x:v>
      </x:c>
      <x:c t="n" s="0">
        <x:v>36.14621</x:v>
      </x:c>
      <x:c t="n" s="0">
        <x:v>40.4657</x:v>
      </x:c>
      <x:c t="n" s="0">
        <x:v>40.30904</x:v>
      </x:c>
      <x:c t="n" s="0">
        <x:v>35.81495</x:v>
      </x:c>
      <x:c t="n" s="0">
        <x:v>36.21564</x:v>
      </x:c>
      <x:c t="n" s="0">
        <x:v>36.48633</x:v>
      </x:c>
      <x:c t="n" s="0">
        <x:v>37.58848</x:v>
      </x:c>
      <x:c t="n" s="0">
        <x:v>39.51029</x:v>
      </x:c>
      <x:c t="n" s="0">
        <x:v>41.18845</x:v>
      </x:c>
      <x:c t="n" s="0">
        <x:v>39.2733</x:v>
      </x:c>
      <x:c t="n" s="0">
        <x:v>35.98354</x:v>
      </x:c>
      <x:c t="n" s="0">
        <x:v>33.92463</x:v>
      </x:c>
      <x:c t="n" s="0">
        <x:v>31.24634</x:v>
      </x:c>
      <x:c t="n" s="0">
        <x:v>29.62723</x:v>
      </x:c>
      <x:c t="n" s="0">
        <x:v>24.30714</x:v>
      </x:c>
      <x:c t="n" s="0">
        <x:v>27.18088</x:v>
      </x:c>
      <x:c t="n" s="0">
        <x:v>27.27281</x:v>
      </x:c>
      <x:c t="n" s="0">
        <x:v>21.05557</x:v>
      </x:c>
      <x:c t="n" s="0">
        <x:v>11.97575</x:v>
      </x:c>
      <x:c t="n" s="0">
        <x:v>5.304737</x:v>
      </x:c>
      <x:c t="n" s="0">
        <x:v>12.84402</x:v>
      </x:c>
      <x:c t="n" s="0">
        <x:v>9.384039</x:v>
      </x:c>
      <x:c t="n" s="0">
        <x:v>-30.06697</x:v>
      </x:c>
      <x:c t="n" s="0">
        <x:v>-25.97225</x:v>
      </x:c>
      <x:c t="n" s="0">
        <x:v>-23.92753</x:v>
      </x:c>
      <x:c t="n" s="0">
        <x:v>-12.23753</x:v>
      </x:c>
      <x:c t="n" s="0">
        <x:v>4.979463</x:v>
      </x:c>
      <x:c t="n" s="0">
        <x:v>5.936924</x:v>
      </x:c>
      <x:c t="n" s="0">
        <x:v>-6.386901</x:v>
      </x:c>
      <x:c t="n" s="0">
        <x:v>5.241737</x:v>
      </x:c>
      <x:c t="n" s="0">
        <x:v>19.12475</x:v>
      </x:c>
      <x:c t="n" s="0">
        <x:v>18.49271</x:v>
      </x:c>
      <x:c t="n" s="0">
        <x:v>31.30463</x:v>
      </x:c>
      <x:c t="n" s="0">
        <x:v>32.0408</x:v>
      </x:c>
      <x:c t="n" s="0">
        <x:v>42.67508</x:v>
      </x:c>
      <x:c t="n" s="0">
        <x:v>42.8748</x:v>
      </x:c>
      <x:c t="n" s="0">
        <x:v>37.93573</x:v>
      </x:c>
      <x:c t="n" s="0">
        <x:v>41.69613</x:v>
      </x:c>
      <x:c t="n" s="0">
        <x:v>43.18945</x:v>
      </x:c>
      <x:c t="n" s="0">
        <x:v>38.94249</x:v>
      </x:c>
      <x:c t="n" s="0">
        <x:v>37.37856</x:v>
      </x:c>
      <x:c t="n" s="0">
        <x:v>28.88017</x:v>
      </x:c>
      <x:c t="n" s="0">
        <x:v>34.25647</x:v>
      </x:c>
      <x:c t="n" s="0">
        <x:v>40.95346</x:v>
      </x:c>
      <x:c t="n" s="0">
        <x:v>44.31828</x:v>
      </x:c>
      <x:c t="n" s="0">
        <x:v>38.01019</x:v>
      </x:c>
      <x:c t="n" s="0">
        <x:v>36.26096</x:v>
      </x:c>
      <x:c t="n" s="0">
        <x:v>35.51175</x:v>
      </x:c>
      <x:c t="n" s="0">
        <x:v>30.96805</x:v>
      </x:c>
      <x:c t="n" s="0">
        <x:v>30.4553</x:v>
      </x:c>
      <x:c t="n" s="0">
        <x:v>23.37242</x:v>
      </x:c>
      <x:c t="n" s="0">
        <x:v>26.55838</x:v>
      </x:c>
      <x:c t="n" s="0">
        <x:v>27.95685</x:v>
      </x:c>
      <x:c t="n" s="0">
        <x:v>20.68751</x:v>
      </x:c>
      <x:c t="n" s="0">
        <x:v>13.6179</x:v>
      </x:c>
      <x:c t="n" s="0">
        <x:v>5.130951</x:v>
      </x:c>
      <x:c t="n" s="0">
        <x:v>13.38031</x:v>
      </x:c>
      <x:c t="n" s="0">
        <x:v>9.063796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43942.8711689815</x:v>
      </x:c>
      <x:c t="n" s="7">
        <x:v>43942.8711689815</x:v>
      </x:c>
      <x:c t="n" s="0">
        <x:v>49.62566</x:v>
      </x:c>
      <x:c t="n" s="0">
        <x:v>60.22129</x:v>
      </x:c>
      <x:c t="n" s="0">
        <x:v>60.28347</x:v>
      </x:c>
      <x:c t="n" s="0">
        <x:v>68.57503</x:v>
      </x:c>
      <x:c t="n" s="0">
        <x:v>-30.06697</x:v>
      </x:c>
      <x:c t="n" s="0">
        <x:v>-26.80434</x:v>
      </x:c>
      <x:c t="n" s="0">
        <x:v>-21.65116</x:v>
      </x:c>
      <x:c t="n" s="0">
        <x:v>-10.80342</x:v>
      </x:c>
      <x:c t="n" s="0">
        <x:v>3.57249</x:v>
      </x:c>
      <x:c t="n" s="0">
        <x:v>7.308712</x:v>
      </x:c>
      <x:c t="n" s="0">
        <x:v>-3.83232</x:v>
      </x:c>
      <x:c t="n" s="0">
        <x:v>6.909395</x:v>
      </x:c>
      <x:c t="n" s="0">
        <x:v>18.50346</x:v>
      </x:c>
      <x:c t="n" s="0">
        <x:v>19.84166</x:v>
      </x:c>
      <x:c t="n" s="0">
        <x:v>28.86589</x:v>
      </x:c>
      <x:c t="n" s="0">
        <x:v>30.71323</x:v>
      </x:c>
      <x:c t="n" s="0">
        <x:v>39.74308</x:v>
      </x:c>
      <x:c t="n" s="0">
        <x:v>37.97201</x:v>
      </x:c>
      <x:c t="n" s="0">
        <x:v>36.24801</x:v>
      </x:c>
      <x:c t="n" s="0">
        <x:v>40.16882</x:v>
      </x:c>
      <x:c t="n" s="0">
        <x:v>40.64094</x:v>
      </x:c>
      <x:c t="n" s="0">
        <x:v>36.35712</x:v>
      </x:c>
      <x:c t="n" s="0">
        <x:v>36.72123</x:v>
      </x:c>
      <x:c t="n" s="0">
        <x:v>36.63101</x:v>
      </x:c>
      <x:c t="n" s="0">
        <x:v>37.48252</x:v>
      </x:c>
      <x:c t="n" s="0">
        <x:v>39.57094</x:v>
      </x:c>
      <x:c t="n" s="0">
        <x:v>41.4892</x:v>
      </x:c>
      <x:c t="n" s="0">
        <x:v>39.00554</x:v>
      </x:c>
      <x:c t="n" s="0">
        <x:v>36.27205</x:v>
      </x:c>
      <x:c t="n" s="0">
        <x:v>34.03985</x:v>
      </x:c>
      <x:c t="n" s="0">
        <x:v>31.00684</x:v>
      </x:c>
      <x:c t="n" s="0">
        <x:v>29.59497</x:v>
      </x:c>
      <x:c t="n" s="0">
        <x:v>24.18706</x:v>
      </x:c>
      <x:c t="n" s="0">
        <x:v>26.94566</x:v>
      </x:c>
      <x:c t="n" s="0">
        <x:v>27.24001</x:v>
      </x:c>
      <x:c t="n" s="0">
        <x:v>21.07849</x:v>
      </x:c>
      <x:c t="n" s="0">
        <x:v>12.26909</x:v>
      </x:c>
      <x:c t="n" s="0">
        <x:v>5.183086</x:v>
      </x:c>
      <x:c t="n" s="0">
        <x:v>12.89159</x:v>
      </x:c>
      <x:c t="n" s="0">
        <x:v>9.314102</x:v>
      </x:c>
      <x:c t="n" s="0">
        <x:v>-30.06697</x:v>
      </x:c>
      <x:c t="n" s="0">
        <x:v>-25.37989</x:v>
      </x:c>
      <x:c t="n" s="0">
        <x:v>-23.92753</x:v>
      </x:c>
      <x:c t="n" s="0">
        <x:v>-12.23753</x:v>
      </x:c>
      <x:c t="n" s="0">
        <x:v>8.952344</x:v>
      </x:c>
      <x:c t="n" s="0">
        <x:v>5.936924</x:v>
      </x:c>
      <x:c t="n" s="0">
        <x:v>0.6771318</x:v>
      </x:c>
      <x:c t="n" s="0">
        <x:v>7.668734</x:v>
      </x:c>
      <x:c t="n" s="0">
        <x:v>19.12475</x:v>
      </x:c>
      <x:c t="n" s="0">
        <x:v>15.28108</x:v>
      </x:c>
      <x:c t="n" s="0">
        <x:v>30.44405</x:v>
      </x:c>
      <x:c t="n" s="0">
        <x:v>36.6908</x:v>
      </x:c>
      <x:c t="n" s="0">
        <x:v>42.67508</x:v>
      </x:c>
      <x:c t="n" s="0">
        <x:v>41.56131</x:v>
      </x:c>
      <x:c t="n" s="0">
        <x:v>35.42955</x:v>
      </x:c>
      <x:c t="n" s="0">
        <x:v>37.64262</x:v>
      </x:c>
      <x:c t="n" s="0">
        <x:v>40.39243</x:v>
      </x:c>
      <x:c t="n" s="0">
        <x:v>39.26086</x:v>
      </x:c>
      <x:c t="n" s="0">
        <x:v>39.52457</x:v>
      </x:c>
      <x:c t="n" s="0">
        <x:v>39.50721</x:v>
      </x:c>
      <x:c t="n" s="0">
        <x:v>38.74381</x:v>
      </x:c>
      <x:c t="n" s="0">
        <x:v>40.36919</x:v>
      </x:c>
      <x:c t="n" s="0">
        <x:v>40.88352</x:v>
      </x:c>
      <x:c t="n" s="0">
        <x:v>38.47731</x:v>
      </x:c>
      <x:c t="n" s="0">
        <x:v>37.28012</x:v>
      </x:c>
      <x:c t="n" s="0">
        <x:v>34.53759</x:v>
      </x:c>
      <x:c t="n" s="0">
        <x:v>30.22054</x:v>
      </x:c>
      <x:c t="n" s="0">
        <x:v>29.74331</x:v>
      </x:c>
      <x:c t="n" s="0">
        <x:v>25.31272</x:v>
      </x:c>
      <x:c t="n" s="0">
        <x:v>26.05599</x:v>
      </x:c>
      <x:c t="n" s="0">
        <x:v>26.56676</x:v>
      </x:c>
      <x:c t="n" s="0">
        <x:v>21.03027</x:v>
      </x:c>
      <x:c t="n" s="0">
        <x:v>12.86529</x:v>
      </x:c>
      <x:c t="n" s="0">
        <x:v>4.607771</x:v>
      </x:c>
      <x:c t="n" s="0">
        <x:v>13.02363</x:v>
      </x:c>
      <x:c t="n" s="0">
        <x:v>9.381775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43942.8711689815</x:v>
      </x:c>
      <x:c t="n" s="7">
        <x:v>43942.8711689815</x:v>
      </x:c>
      <x:c t="n" s="0">
        <x:v>50.70412</x:v>
      </x:c>
      <x:c t="n" s="0">
        <x:v>57.21099</x:v>
      </x:c>
      <x:c t="n" s="0">
        <x:v>65.68569</x:v>
      </x:c>
      <x:c t="n" s="0">
        <x:v>73.38319</x:v>
      </x:c>
      <x:c t="n" s="0">
        <x:v>-30.06697</x:v>
      </x:c>
      <x:c t="n" s="0">
        <x:v>-26.56598</x:v>
      </x:c>
      <x:c t="n" s="0">
        <x:v>-21.91817</x:v>
      </x:c>
      <x:c t="n" s="0">
        <x:v>-10.9855</x:v>
      </x:c>
      <x:c t="n" s="0">
        <x:v>4.900957</x:v>
      </x:c>
      <x:c t="n" s="0">
        <x:v>7.06902</x:v>
      </x:c>
      <x:c t="n" s="0">
        <x:v>-1.79768</x:v>
      </x:c>
      <x:c t="n" s="0">
        <x:v>7.3325</x:v>
      </x:c>
      <x:c t="n" s="0">
        <x:v>18.59989</x:v>
      </x:c>
      <x:c t="n" s="0">
        <x:v>19.40863</x:v>
      </x:c>
      <x:c t="n" s="0">
        <x:v>28.94318</x:v>
      </x:c>
      <x:c t="n" s="0">
        <x:v>32.27318</x:v>
      </x:c>
      <x:c t="n" s="0">
        <x:v>39.985</x:v>
      </x:c>
      <x:c t="n" s="0">
        <x:v>37.93389</x:v>
      </x:c>
      <x:c t="n" s="0">
        <x:v>35.99524</x:v>
      </x:c>
      <x:c t="n" s="0">
        <x:v>39.833</x:v>
      </x:c>
      <x:c t="n" s="0">
        <x:v>40.34762</x:v>
      </x:c>
      <x:c t="n" s="0">
        <x:v>36.86969</x:v>
      </x:c>
      <x:c t="n" s="0">
        <x:v>37.17832</x:v>
      </x:c>
      <x:c t="n" s="0">
        <x:v>36.68256</x:v>
      </x:c>
      <x:c t="n" s="0">
        <x:v>37.88686</x:v>
      </x:c>
      <x:c t="n" s="0">
        <x:v>40.22417</x:v>
      </x:c>
      <x:c t="n" s="0">
        <x:v>41.21502</x:v>
      </x:c>
      <x:c t="n" s="0">
        <x:v>39.03289</x:v>
      </x:c>
      <x:c t="n" s="0">
        <x:v>36.40096</x:v>
      </x:c>
      <x:c t="n" s="0">
        <x:v>34.25892</x:v>
      </x:c>
      <x:c t="n" s="0">
        <x:v>31.30908</x:v>
      </x:c>
      <x:c t="n" s="0">
        <x:v>30.33977</x:v>
      </x:c>
      <x:c t="n" s="0">
        <x:v>25.06777</x:v>
      </x:c>
      <x:c t="n" s="0">
        <x:v>28.22303</x:v>
      </x:c>
      <x:c t="n" s="0">
        <x:v>28.06375</x:v>
      </x:c>
      <x:c t="n" s="0">
        <x:v>21.20087</x:v>
      </x:c>
      <x:c t="n" s="0">
        <x:v>12.4088</x:v>
      </x:c>
      <x:c t="n" s="0">
        <x:v>5.431159</x:v>
      </x:c>
      <x:c t="n" s="0">
        <x:v>12.76368</x:v>
      </x:c>
      <x:c t="n" s="0">
        <x:v>9.238242</x:v>
      </x:c>
      <x:c t="n" s="0">
        <x:v>-30.06697</x:v>
      </x:c>
      <x:c t="n" s="0">
        <x:v>-25.37989</x:v>
      </x:c>
      <x:c t="n" s="0">
        <x:v>-23.92753</x:v>
      </x:c>
      <x:c t="n" s="0">
        <x:v>-12.23753</x:v>
      </x:c>
      <x:c t="n" s="0">
        <x:v>8.952344</x:v>
      </x:c>
      <x:c t="n" s="0">
        <x:v>4.667379</x:v>
      </x:c>
      <x:c t="n" s="0">
        <x:v>3.238038</x:v>
      </x:c>
      <x:c t="n" s="0">
        <x:v>9.2164</x:v>
      </x:c>
      <x:c t="n" s="0">
        <x:v>19.12475</x:v>
      </x:c>
      <x:c t="n" s="0">
        <x:v>15.28108</x:v>
      </x:c>
      <x:c t="n" s="0">
        <x:v>29.36971</x:v>
      </x:c>
      <x:c t="n" s="0">
        <x:v>36.6908</x:v>
      </x:c>
      <x:c t="n" s="0">
        <x:v>39.74973</x:v>
      </x:c>
      <x:c t="n" s="0">
        <x:v>37.70394</x:v>
      </x:c>
      <x:c t="n" s="0">
        <x:v>33.04881</x:v>
      </x:c>
      <x:c t="n" s="0">
        <x:v>36.63897</x:v>
      </x:c>
      <x:c t="n" s="0">
        <x:v>40.28814</x:v>
      </x:c>
      <x:c t="n" s="0">
        <x:v>37.63065</x:v>
      </x:c>
      <x:c t="n" s="0">
        <x:v>39.15359</x:v>
      </x:c>
      <x:c t="n" s="0">
        <x:v>33.73014</x:v>
      </x:c>
      <x:c t="n" s="0">
        <x:v>39.95802</x:v>
      </x:c>
      <x:c t="n" s="0">
        <x:v>43.48646</x:v>
      </x:c>
      <x:c t="n" s="0">
        <x:v>37.61698</x:v>
      </x:c>
      <x:c t="n" s="0">
        <x:v>39.53649</x:v>
      </x:c>
      <x:c t="n" s="0">
        <x:v>38.91152</x:v>
      </x:c>
      <x:c t="n" s="0">
        <x:v>35.38763</x:v>
      </x:c>
      <x:c t="n" s="0">
        <x:v>34.49415</x:v>
      </x:c>
      <x:c t="n" s="0">
        <x:v>32.72941</x:v>
      </x:c>
      <x:c t="n" s="0">
        <x:v>28.29725</x:v>
      </x:c>
      <x:c t="n" s="0">
        <x:v>32.74037</x:v>
      </x:c>
      <x:c t="n" s="0">
        <x:v>30.84387</x:v>
      </x:c>
      <x:c t="n" s="0">
        <x:v>22.55433</x:v>
      </x:c>
      <x:c t="n" s="0">
        <x:v>12.99114</x:v>
      </x:c>
      <x:c t="n" s="0">
        <x:v>5.950611</x:v>
      </x:c>
      <x:c t="n" s="0">
        <x:v>12.70468</x:v>
      </x:c>
      <x:c t="n" s="0">
        <x:v>8.215495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43942.8711689815</x:v>
      </x:c>
      <x:c t="n" s="7">
        <x:v>43942.8711689815</x:v>
      </x:c>
      <x:c t="n" s="0">
        <x:v>50.99949</x:v>
      </x:c>
      <x:c t="n" s="0">
        <x:v>54.20069</x:v>
      </x:c>
      <x:c t="n" s="0">
        <x:v>63.71236</x:v>
      </x:c>
      <x:c t="n" s="0">
        <x:v>71.74923</x:v>
      </x:c>
      <x:c t="n" s="0">
        <x:v>-30.06697</x:v>
      </x:c>
      <x:c t="n" s="0">
        <x:v>-26.37203</x:v>
      </x:c>
      <x:c t="n" s="0">
        <x:v>-22.15992</x:v>
      </x:c>
      <x:c t="n" s="0">
        <x:v>-11.14728</x:v>
      </x:c>
      <x:c t="n" s="0">
        <x:v>5.782542</x:v>
      </x:c>
      <x:c t="n" s="0">
        <x:v>6.746789</x:v>
      </x:c>
      <x:c t="n" s="0">
        <x:v>-0.5937424</x:v>
      </x:c>
      <x:c t="n" s="0">
        <x:v>7.663831</x:v>
      </x:c>
      <x:c t="n" s="0">
        <x:v>18.64528</x:v>
      </x:c>
      <x:c t="n" s="0">
        <x:v>19.00122</x:v>
      </x:c>
      <x:c t="n" s="0">
        <x:v>29.00811</x:v>
      </x:c>
      <x:c t="n" s="0">
        <x:v>33.08466</x:v>
      </x:c>
      <x:c t="n" s="0">
        <x:v>39.86753</x:v>
      </x:c>
      <x:c t="n" s="0">
        <x:v>37.75893</x:v>
      </x:c>
      <x:c t="n" s="0">
        <x:v>35.50643</x:v>
      </x:c>
      <x:c t="n" s="0">
        <x:v>39.35881</x:v>
      </x:c>
      <x:c t="n" s="0">
        <x:v>40.39635</x:v>
      </x:c>
      <x:c t="n" s="0">
        <x:v>36.52993</x:v>
      </x:c>
      <x:c t="n" s="0">
        <x:v>37.57749</x:v>
      </x:c>
      <x:c t="n" s="0">
        <x:v>36.7724</x:v>
      </x:c>
      <x:c t="n" s="0">
        <x:v>37.92946</x:v>
      </x:c>
      <x:c t="n" s="0">
        <x:v>40.36967</x:v>
      </x:c>
      <x:c t="n" s="0">
        <x:v>40.93458</x:v>
      </x:c>
      <x:c t="n" s="0">
        <x:v>39.7013</x:v>
      </x:c>
      <x:c t="n" s="0">
        <x:v>37.23084</x:v>
      </x:c>
      <x:c t="n" s="0">
        <x:v>34.20098</x:v>
      </x:c>
      <x:c t="n" s="0">
        <x:v>31.6704</x:v>
      </x:c>
      <x:c t="n" s="0">
        <x:v>30.49889</x:v>
      </x:c>
      <x:c t="n" s="0">
        <x:v>25.1509</x:v>
      </x:c>
      <x:c t="n" s="0">
        <x:v>28.24867</x:v>
      </x:c>
      <x:c t="n" s="0">
        <x:v>28.06471</x:v>
      </x:c>
      <x:c t="n" s="0">
        <x:v>21.2561</x:v>
      </x:c>
      <x:c t="n" s="0">
        <x:v>12.57159</x:v>
      </x:c>
      <x:c t="n" s="0">
        <x:v>5.275062</x:v>
      </x:c>
      <x:c t="n" s="0">
        <x:v>13.03776</x:v>
      </x:c>
      <x:c t="n" s="0">
        <x:v>9.242794</x:v>
      </x:c>
      <x:c t="n" s="0">
        <x:v>-30.06697</x:v>
      </x:c>
      <x:c t="n" s="0">
        <x:v>-25.37989</x:v>
      </x:c>
      <x:c t="n" s="0">
        <x:v>-23.92753</x:v>
      </x:c>
      <x:c t="n" s="0">
        <x:v>-12.23753</x:v>
      </x:c>
      <x:c t="n" s="0">
        <x:v>8.952344</x:v>
      </x:c>
      <x:c t="n" s="0">
        <x:v>4.145741</x:v>
      </x:c>
      <x:c t="n" s="0">
        <x:v>3.238038</x:v>
      </x:c>
      <x:c t="n" s="0">
        <x:v>9.2164</x:v>
      </x:c>
      <x:c t="n" s="0">
        <x:v>18.77302</x:v>
      </x:c>
      <x:c t="n" s="0">
        <x:v>18.33634</x:v>
      </x:c>
      <x:c t="n" s="0">
        <x:v>29.36971</x:v>
      </x:c>
      <x:c t="n" s="0">
        <x:v>35.10837</x:v>
      </x:c>
      <x:c t="n" s="0">
        <x:v>39.10821</x:v>
      </x:c>
      <x:c t="n" s="0">
        <x:v>34.28922</x:v>
      </x:c>
      <x:c t="n" s="0">
        <x:v>30.32134</x:v>
      </x:c>
      <x:c t="n" s="0">
        <x:v>33.30184</x:v>
      </x:c>
      <x:c t="n" s="0">
        <x:v>38.41996</x:v>
      </x:c>
      <x:c t="n" s="0">
        <x:v>31.83273</x:v>
      </x:c>
      <x:c t="n" s="0">
        <x:v>38.00197</x:v>
      </x:c>
      <x:c t="n" s="0">
        <x:v>37.44588</x:v>
      </x:c>
      <x:c t="n" s="0">
        <x:v>37.7492</x:v>
      </x:c>
      <x:c t="n" s="0">
        <x:v>38.10786</x:v>
      </x:c>
      <x:c t="n" s="0">
        <x:v>40.39105</x:v>
      </x:c>
      <x:c t="n" s="0">
        <x:v>42.21276</x:v>
      </x:c>
      <x:c t="n" s="0">
        <x:v>41.64914</x:v>
      </x:c>
      <x:c t="n" s="0">
        <x:v>33.86298</x:v>
      </x:c>
      <x:c t="n" s="0">
        <x:v>30.31908</x:v>
      </x:c>
      <x:c t="n" s="0">
        <x:v>31.62991</x:v>
      </x:c>
      <x:c t="n" s="0">
        <x:v>24.11852</x:v>
      </x:c>
      <x:c t="n" s="0">
        <x:v>27.27628</x:v>
      </x:c>
      <x:c t="n" s="0">
        <x:v>28.06236</x:v>
      </x:c>
      <x:c t="n" s="0">
        <x:v>20.1565</x:v>
      </x:c>
      <x:c t="n" s="0">
        <x:v>13.03829</x:v>
      </x:c>
      <x:c t="n" s="0">
        <x:v>5.032278</x:v>
      </x:c>
      <x:c t="n" s="0">
        <x:v>13.45589</x:v>
      </x:c>
      <x:c t="n" s="0">
        <x:v>9.235864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43942.8711689815</x:v>
      </x:c>
      <x:c t="n" s="7">
        <x:v>43942.8711689815</x:v>
      </x:c>
      <x:c t="n" s="0">
        <x:v>50.7615</x:v>
      </x:c>
      <x:c t="n" s="0">
        <x:v>58.9719</x:v>
      </x:c>
      <x:c t="n" s="0">
        <x:v>66.20173</x:v>
      </x:c>
      <x:c t="n" s="0">
        <x:v>72.62073</x:v>
      </x:c>
      <x:c t="n" s="0">
        <x:v>-30.06697</x:v>
      </x:c>
      <x:c t="n" s="0">
        <x:v>-26.21304</x:v>
      </x:c>
      <x:c t="n" s="0">
        <x:v>-22.37759</x:v>
      </x:c>
      <x:c t="n" s="0">
        <x:v>-11.29038</x:v>
      </x:c>
      <x:c t="n" s="0">
        <x:v>6.415492</x:v>
      </x:c>
      <x:c t="n" s="0">
        <x:v>6.4513</x:v>
      </x:c>
      <x:c t="n" s="0">
        <x:v>0.2224936</x:v>
      </x:c>
      <x:c t="n" s="0">
        <x:v>7.928067</x:v>
      </x:c>
      <x:c t="n" s="0">
        <x:v>18.66417</x:v>
      </x:c>
      <x:c t="n" s="0">
        <x:v>20.15075</x:v>
      </x:c>
      <x:c t="n" s="0">
        <x:v>29.06281</x:v>
      </x:c>
      <x:c t="n" s="0">
        <x:v>33.19313</x:v>
      </x:c>
      <x:c t="n" s="0">
        <x:v>39.6771</x:v>
      </x:c>
      <x:c t="n" s="0">
        <x:v>37.16707</x:v>
      </x:c>
      <x:c t="n" s="0">
        <x:v>36.4859</x:v>
      </x:c>
      <x:c t="n" s="0">
        <x:v>39.52763</x:v>
      </x:c>
      <x:c t="n" s="0">
        <x:v>39.86674</x:v>
      </x:c>
      <x:c t="n" s="0">
        <x:v>36.40672</x:v>
      </x:c>
      <x:c t="n" s="0">
        <x:v>37.08638</x:v>
      </x:c>
      <x:c t="n" s="0">
        <x:v>36.55905</x:v>
      </x:c>
      <x:c t="n" s="0">
        <x:v>37.97134</x:v>
      </x:c>
      <x:c t="n" s="0">
        <x:v>40.43052</x:v>
      </x:c>
      <x:c t="n" s="0">
        <x:v>40.95831</x:v>
      </x:c>
      <x:c t="n" s="0">
        <x:v>39.76234</x:v>
      </x:c>
      <x:c t="n" s="0">
        <x:v>37.9293</x:v>
      </x:c>
      <x:c t="n" s="0">
        <x:v>34.48005</x:v>
      </x:c>
      <x:c t="n" s="0">
        <x:v>31.76588</x:v>
      </x:c>
      <x:c t="n" s="0">
        <x:v>30.64591</x:v>
      </x:c>
      <x:c t="n" s="0">
        <x:v>25.08969</x:v>
      </x:c>
      <x:c t="n" s="0">
        <x:v>28.47054</x:v>
      </x:c>
      <x:c t="n" s="0">
        <x:v>27.99993</x:v>
      </x:c>
      <x:c t="n" s="0">
        <x:v>21.06833</x:v>
      </x:c>
      <x:c t="n" s="0">
        <x:v>12.42186</x:v>
      </x:c>
      <x:c t="n" s="0">
        <x:v>5.163893</x:v>
      </x:c>
      <x:c t="n" s="0">
        <x:v>13.26356</x:v>
      </x:c>
      <x:c t="n" s="0">
        <x:v>9.694739</x:v>
      </x:c>
      <x:c t="n" s="0">
        <x:v>-30.06697</x:v>
      </x:c>
      <x:c t="n" s="0">
        <x:v>-25.42987</x:v>
      </x:c>
      <x:c t="n" s="0">
        <x:v>-23.72554</x:v>
      </x:c>
      <x:c t="n" s="0">
        <x:v>-11.09305</x:v>
      </x:c>
      <x:c t="n" s="0">
        <x:v>8.952344</x:v>
      </x:c>
      <x:c t="n" s="0">
        <x:v>4.145741</x:v>
      </x:c>
      <x:c t="n" s="0">
        <x:v>3.238038</x:v>
      </x:c>
      <x:c t="n" s="0">
        <x:v>8.352979</x:v>
      </x:c>
      <x:c t="n" s="0">
        <x:v>18.77302</x:v>
      </x:c>
      <x:c t="n" s="0">
        <x:v>24.90312</x:v>
      </x:c>
      <x:c t="n" s="0">
        <x:v>29.36971</x:v>
      </x:c>
      <x:c t="n" s="0">
        <x:v>33.77855</x:v>
      </x:c>
      <x:c t="n" s="0">
        <x:v>37.06703</x:v>
      </x:c>
      <x:c t="n" s="0">
        <x:v>28.80533</x:v>
      </x:c>
      <x:c t="n" s="0">
        <x:v>42.4379</x:v>
      </x:c>
      <x:c t="n" s="0">
        <x:v>42.00459</x:v>
      </x:c>
      <x:c t="n" s="0">
        <x:v>34.17725</x:v>
      </x:c>
      <x:c t="n" s="0">
        <x:v>37.17695</x:v>
      </x:c>
      <x:c t="n" s="0">
        <x:v>31.46885</x:v>
      </x:c>
      <x:c t="n" s="0">
        <x:v>34.80231</x:v>
      </x:c>
      <x:c t="n" s="0">
        <x:v>34.91025</x:v>
      </x:c>
      <x:c t="n" s="0">
        <x:v>41.65298</x:v>
      </x:c>
      <x:c t="n" s="0">
        <x:v>43.07854</x:v>
      </x:c>
      <x:c t="n" s="0">
        <x:v>38.7702</x:v>
      </x:c>
      <x:c t="n" s="0">
        <x:v>39.6756</x:v>
      </x:c>
      <x:c t="n" s="0">
        <x:v>35.64095</x:v>
      </x:c>
      <x:c t="n" s="0">
        <x:v>31.76153</x:v>
      </x:c>
      <x:c t="n" s="0">
        <x:v>31.86085</x:v>
      </x:c>
      <x:c t="n" s="0">
        <x:v>24.26117</x:v>
      </x:c>
      <x:c t="n" s="0">
        <x:v>28.83022</x:v>
      </x:c>
      <x:c t="n" s="0">
        <x:v>28.12159</x:v>
      </x:c>
      <x:c t="n" s="0">
        <x:v>22.09116</x:v>
      </x:c>
      <x:c t="n" s="0">
        <x:v>11.70008</x:v>
      </x:c>
      <x:c t="n" s="0">
        <x:v>3.797436</x:v>
      </x:c>
      <x:c t="n" s="0">
        <x:v>14.68189</x:v>
      </x:c>
      <x:c t="n" s="0">
        <x:v>11.84569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43942.8711689815</x:v>
      </x:c>
      <x:c t="n" s="7">
        <x:v>43942.8711689815</x:v>
      </x:c>
      <x:c t="n" s="0">
        <x:v>50.89737</x:v>
      </x:c>
      <x:c t="n" s="0">
        <x:v>58.9719</x:v>
      </x:c>
      <x:c t="n" s="0">
        <x:v>66.80174</x:v>
      </x:c>
      <x:c t="n" s="0">
        <x:v>71.2377</x:v>
      </x:c>
      <x:c t="n" s="0">
        <x:v>-30.06697</x:v>
      </x:c>
      <x:c t="n" s="0">
        <x:v>-26.10441</x:v>
      </x:c>
      <x:c t="n" s="0">
        <x:v>-22.51402</x:v>
      </x:c>
      <x:c t="n" s="0">
        <x:v>-11.01378</x:v>
      </x:c>
      <x:c t="n" s="0">
        <x:v>6.891441</x:v>
      </x:c>
      <x:c t="n" s="0">
        <x:v>6.181983</x:v>
      </x:c>
      <x:c t="n" s="0">
        <x:v>1.062522</x:v>
      </x:c>
      <x:c t="n" s="0">
        <x:v>7.732607</x:v>
      </x:c>
      <x:c t="n" s="0">
        <x:v>18.60139</x:v>
      </x:c>
      <x:c t="n" s="0">
        <x:v>21.25684</x:v>
      </x:c>
      <x:c t="n" s="0">
        <x:v>28.99891</x:v>
      </x:c>
      <x:c t="n" s="0">
        <x:v>33.28366</x:v>
      </x:c>
      <x:c t="n" s="0">
        <x:v>39.24476</x:v>
      </x:c>
      <x:c t="n" s="0">
        <x:v>36.69647</x:v>
      </x:c>
      <x:c t="n" s="0">
        <x:v>38.55037</x:v>
      </x:c>
      <x:c t="n" s="0">
        <x:v>39.60281</x:v>
      </x:c>
      <x:c t="n" s="0">
        <x:v>39.5642</x:v>
      </x:c>
      <x:c t="n" s="0">
        <x:v>37.07655</x:v>
      </x:c>
      <x:c t="n" s="0">
        <x:v>36.99616</x:v>
      </x:c>
      <x:c t="n" s="0">
        <x:v>36.64727</x:v>
      </x:c>
      <x:c t="n" s="0">
        <x:v>38.30844</x:v>
      </x:c>
      <x:c t="n" s="0">
        <x:v>40.7418</x:v>
      </x:c>
      <x:c t="n" s="0">
        <x:v>41.43529</x:v>
      </x:c>
      <x:c t="n" s="0">
        <x:v>40.128</x:v>
      </x:c>
      <x:c t="n" s="0">
        <x:v>37.9903</x:v>
      </x:c>
      <x:c t="n" s="0">
        <x:v>34.86885</x:v>
      </x:c>
      <x:c t="n" s="0">
        <x:v>32.23603</x:v>
      </x:c>
      <x:c t="n" s="0">
        <x:v>30.69956</x:v>
      </x:c>
      <x:c t="n" s="0">
        <x:v>24.79986</x:v>
      </x:c>
      <x:c t="n" s="0">
        <x:v>28.40584</x:v>
      </x:c>
      <x:c t="n" s="0">
        <x:v>28.1254</x:v>
      </x:c>
      <x:c t="n" s="0">
        <x:v>21.39403</x:v>
      </x:c>
      <x:c t="n" s="0">
        <x:v>12.64036</x:v>
      </x:c>
      <x:c t="n" s="0">
        <x:v>5.051005</x:v>
      </x:c>
      <x:c t="n" s="0">
        <x:v>13.38364</x:v>
      </x:c>
      <x:c t="n" s="0">
        <x:v>9.793462</x:v>
      </x:c>
      <x:c t="n" s="0">
        <x:v>-30.06697</x:v>
      </x:c>
      <x:c t="n" s="0">
        <x:v>-25.51446</x:v>
      </x:c>
      <x:c t="n" s="0">
        <x:v>-23.40846</x:v>
      </x:c>
      <x:c t="n" s="0">
        <x:v>-9.675082</x:v>
      </x:c>
      <x:c t="n" s="0">
        <x:v>8.952344</x:v>
      </x:c>
      <x:c t="n" s="0">
        <x:v>4.145741</x:v>
      </x:c>
      <x:c t="n" s="0">
        <x:v>5.116579</x:v>
      </x:c>
      <x:c t="n" s="0">
        <x:v>6.369873</x:v>
      </x:c>
      <x:c t="n" s="0">
        <x:v>17.31906</x:v>
      </x:c>
      <x:c t="n" s="0">
        <x:v>24.90312</x:v>
      </x:c>
      <x:c t="n" s="0">
        <x:v>28.11472</x:v>
      </x:c>
      <x:c t="n" s="0">
        <x:v>33.77855</x:v>
      </x:c>
      <x:c t="n" s="0">
        <x:v>35.12887</x:v>
      </x:c>
      <x:c t="n" s="0">
        <x:v>33.53119</x:v>
      </x:c>
      <x:c t="n" s="0">
        <x:v>42.31953</x:v>
      </x:c>
      <x:c t="n" s="0">
        <x:v>37.82558</x:v>
      </x:c>
      <x:c t="n" s="0">
        <x:v>38.37544</x:v>
      </x:c>
      <x:c t="n" s="0">
        <x:v>40.17683</x:v>
      </x:c>
      <x:c t="n" s="0">
        <x:v>37.68742</x:v>
      </x:c>
      <x:c t="n" s="0">
        <x:v>37.64439</x:v>
      </x:c>
      <x:c t="n" s="0">
        <x:v>40.37022</x:v>
      </x:c>
      <x:c t="n" s="0">
        <x:v>41.84354</x:v>
      </x:c>
      <x:c t="n" s="0">
        <x:v>42.36547</x:v>
      </x:c>
      <x:c t="n" s="0">
        <x:v>42.92096</x:v>
      </x:c>
      <x:c t="n" s="0">
        <x:v>37.87755</x:v>
      </x:c>
      <x:c t="n" s="0">
        <x:v>36.86472</x:v>
      </x:c>
      <x:c t="n" s="0">
        <x:v>34.72226</x:v>
      </x:c>
      <x:c t="n" s="0">
        <x:v>30.68165</x:v>
      </x:c>
      <x:c t="n" s="0">
        <x:v>23.08566</x:v>
      </x:c>
      <x:c t="n" s="0">
        <x:v>27.78735</x:v>
      </x:c>
      <x:c t="n" s="0">
        <x:v>28.3635</x:v>
      </x:c>
      <x:c t="n" s="0">
        <x:v>21.83259</x:v>
      </x:c>
      <x:c t="n" s="0">
        <x:v>14.21602</x:v>
      </x:c>
      <x:c t="n" s="0">
        <x:v>3.910634</x:v>
      </x:c>
      <x:c t="n" s="0">
        <x:v>14.82092</x:v>
      </x:c>
      <x:c t="n" s="0">
        <x:v>9.976016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43942.8711689815</x:v>
      </x:c>
      <x:c t="n" s="7">
        <x:v>43942.8711689815</x:v>
      </x:c>
      <x:c t="n" s="0">
        <x:v>52.84262</x:v>
      </x:c>
      <x:c t="n" s="0">
        <x:v>60.22129</x:v>
      </x:c>
      <x:c t="n" s="0">
        <x:v>68.84721</x:v>
      </x:c>
      <x:c t="n" s="0">
        <x:v>75.45191</x:v>
      </x:c>
      <x:c t="n" s="0">
        <x:v>-30.06697</x:v>
      </x:c>
      <x:c t="n" s="0">
        <x:v>-26.01383</x:v>
      </x:c>
      <x:c t="n" s="0">
        <x:v>-22.63396</x:v>
      </x:c>
      <x:c t="n" s="0">
        <x:v>-10.79074</x:v>
      </x:c>
      <x:c t="n" s="0">
        <x:v>7.638243</x:v>
      </x:c>
      <x:c t="n" s="0">
        <x:v>5.937968</x:v>
      </x:c>
      <x:c t="n" s="0">
        <x:v>2.213676</x:v>
      </x:c>
      <x:c t="n" s="0">
        <x:v>7.558419</x:v>
      </x:c>
      <x:c t="n" s="0">
        <x:v>18.31765</x:v>
      </x:c>
      <x:c t="n" s="0">
        <x:v>21.99736</x:v>
      </x:c>
      <x:c t="n" s="0">
        <x:v>28.88053</x:v>
      </x:c>
      <x:c t="n" s="0">
        <x:v>33.27559</x:v>
      </x:c>
      <x:c t="n" s="0">
        <x:v>38.91723</x:v>
      </x:c>
      <x:c t="n" s="0">
        <x:v>36.42785</x:v>
      </x:c>
      <x:c t="n" s="0">
        <x:v>38.54775</x:v>
      </x:c>
      <x:c t="n" s="0">
        <x:v>39.25193</x:v>
      </x:c>
      <x:c t="n" s="0">
        <x:v>39.91459</x:v>
      </x:c>
      <x:c t="n" s="0">
        <x:v>37.33869</x:v>
      </x:c>
      <x:c t="n" s="0">
        <x:v>36.79164</x:v>
      </x:c>
      <x:c t="n" s="0">
        <x:v>36.56045</x:v>
      </x:c>
      <x:c t="n" s="0">
        <x:v>38.20076</x:v>
      </x:c>
      <x:c t="n" s="0">
        <x:v>41.11455</x:v>
      </x:c>
      <x:c t="n" s="0">
        <x:v>41.41033</x:v>
      </x:c>
      <x:c t="n" s="0">
        <x:v>40.13726</x:v>
      </x:c>
      <x:c t="n" s="0">
        <x:v>38.22516</x:v>
      </x:c>
      <x:c t="n" s="0">
        <x:v>34.81083</x:v>
      </x:c>
      <x:c t="n" s="0">
        <x:v>32.23196</x:v>
      </x:c>
      <x:c t="n" s="0">
        <x:v>30.54349</x:v>
      </x:c>
      <x:c t="n" s="0">
        <x:v>24.55945</x:v>
      </x:c>
      <x:c t="n" s="0">
        <x:v>28.37583</x:v>
      </x:c>
      <x:c t="n" s="0">
        <x:v>28.03262</x:v>
      </x:c>
      <x:c t="n" s="0">
        <x:v>21.72199</x:v>
      </x:c>
      <x:c t="n" s="0">
        <x:v>12.80087</x:v>
      </x:c>
      <x:c t="n" s="0">
        <x:v>5.127497</x:v>
      </x:c>
      <x:c t="n" s="0">
        <x:v>13.41667</x:v>
      </x:c>
      <x:c t="n" s="0">
        <x:v>9.638803</x:v>
      </x:c>
      <x:c t="n" s="0">
        <x:v>-30.06697</x:v>
      </x:c>
      <x:c t="n" s="0">
        <x:v>-25.51446</x:v>
      </x:c>
      <x:c t="n" s="0">
        <x:v>-23.40846</x:v>
      </x:c>
      <x:c t="n" s="0">
        <x:v>-9.675082</x:v>
      </x:c>
      <x:c t="n" s="0">
        <x:v>11.28296</x:v>
      </x:c>
      <x:c t="n" s="0">
        <x:v>4.145741</x:v>
      </x:c>
      <x:c t="n" s="0">
        <x:v>5.946903</x:v>
      </x:c>
      <x:c t="n" s="0">
        <x:v>6.369873</x:v>
      </x:c>
      <x:c t="n" s="0">
        <x:v>16.13527</x:v>
      </x:c>
      <x:c t="n" s="0">
        <x:v>24.59945</x:v>
      </x:c>
      <x:c t="n" s="0">
        <x:v>28.11472</x:v>
      </x:c>
      <x:c t="n" s="0">
        <x:v>31.22228</x:v>
      </x:c>
      <x:c t="n" s="0">
        <x:v>38.36383</x:v>
      </x:c>
      <x:c t="n" s="0">
        <x:v>34.39854</x:v>
      </x:c>
      <x:c t="n" s="0">
        <x:v>38.53245</x:v>
      </x:c>
      <x:c t="n" s="0">
        <x:v>35.9366</x:v>
      </x:c>
      <x:c t="n" s="0">
        <x:v>42.29917</x:v>
      </x:c>
      <x:c t="n" s="0">
        <x:v>36.89565</x:v>
      </x:c>
      <x:c t="n" s="0">
        <x:v>33.90771</x:v>
      </x:c>
      <x:c t="n" s="0">
        <x:v>34.93393</x:v>
      </x:c>
      <x:c t="n" s="0">
        <x:v>39.43684</x:v>
      </x:c>
      <x:c t="n" s="0">
        <x:v>42.75162</x:v>
      </x:c>
      <x:c t="n" s="0">
        <x:v>40.81974</x:v>
      </x:c>
      <x:c t="n" s="0">
        <x:v>39.07034</x:v>
      </x:c>
      <x:c t="n" s="0">
        <x:v>39.45404</x:v>
      </x:c>
      <x:c t="n" s="0">
        <x:v>35.54211</x:v>
      </x:c>
      <x:c t="n" s="0">
        <x:v>32.11776</x:v>
      </x:c>
      <x:c t="n" s="0">
        <x:v>29.6929</x:v>
      </x:c>
      <x:c t="n" s="0">
        <x:v>23.14548</x:v>
      </x:c>
      <x:c t="n" s="0">
        <x:v>28.64744</x:v>
      </x:c>
      <x:c t="n" s="0">
        <x:v>27.99851</x:v>
      </x:c>
      <x:c t="n" s="0">
        <x:v>24.13202</x:v>
      </x:c>
      <x:c t="n" s="0">
        <x:v>13.30388</x:v>
      </x:c>
      <x:c t="n" s="0">
        <x:v>6.204319</x:v>
      </x:c>
      <x:c t="n" s="0">
        <x:v>11.04165</x:v>
      </x:c>
      <x:c t="n" s="0">
        <x:v>8.100076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43942.8711689815</x:v>
      </x:c>
      <x:c t="n" s="7">
        <x:v>43942.8711689815</x:v>
      </x:c>
      <x:c t="n" s="0">
        <x:v>56.24139</x:v>
      </x:c>
      <x:c t="n" s="0">
        <x:v>64.99251</x:v>
      </x:c>
      <x:c t="n" s="0">
        <x:v>73.61631</x:v>
      </x:c>
      <x:c t="n" s="0">
        <x:v>79.91532</x:v>
      </x:c>
      <x:c t="n" s="0">
        <x:v>-30.06697</x:v>
      </x:c>
      <x:c t="n" s="0">
        <x:v>-25.93792</x:v>
      </x:c>
      <x:c t="n" s="0">
        <x:v>-22.73911</x:v>
      </x:c>
      <x:c t="n" s="0">
        <x:v>-10.60893</x:v>
      </x:c>
      <x:c t="n" s="0">
        <x:v>8.473062</x:v>
      </x:c>
      <x:c t="n" s="0">
        <x:v>5.718139</x:v>
      </x:c>
      <x:c t="n" s="0">
        <x:v>3.001336</x:v>
      </x:c>
      <x:c t="n" s="0">
        <x:v>7.157135</x:v>
      </x:c>
      <x:c t="n" s="0">
        <x:v>18.05973</x:v>
      </x:c>
      <x:c t="n" s="0">
        <x:v>22.4134</x:v>
      </x:c>
      <x:c t="n" s="0">
        <x:v>28.77681</x:v>
      </x:c>
      <x:c t="n" s="0">
        <x:v>32.68118</x:v>
      </x:c>
      <x:c t="n" s="0">
        <x:v>39.12925</x:v>
      </x:c>
      <x:c t="n" s="0">
        <x:v>35.92163</x:v>
      </x:c>
      <x:c t="n" s="0">
        <x:v>38.64045</x:v>
      </x:c>
      <x:c t="n" s="0">
        <x:v>38.96637</x:v>
      </x:c>
      <x:c t="n" s="0">
        <x:v>40.03368</x:v>
      </x:c>
      <x:c t="n" s="0">
        <x:v>37.27457</x:v>
      </x:c>
      <x:c t="n" s="0">
        <x:v>36.61581</x:v>
      </x:c>
      <x:c t="n" s="0">
        <x:v>36.20559</x:v>
      </x:c>
      <x:c t="n" s="0">
        <x:v>38.60215</x:v>
      </x:c>
      <x:c t="n" s="0">
        <x:v>40.89916</x:v>
      </x:c>
      <x:c t="n" s="0">
        <x:v>41.23495</x:v>
      </x:c>
      <x:c t="n" s="0">
        <x:v>40.1219</x:v>
      </x:c>
      <x:c t="n" s="0">
        <x:v>38.34615</x:v>
      </x:c>
      <x:c t="n" s="0">
        <x:v>34.83461</x:v>
      </x:c>
      <x:c t="n" s="0">
        <x:v>32.33108</x:v>
      </x:c>
      <x:c t="n" s="0">
        <x:v>30.52009</x:v>
      </x:c>
      <x:c t="n" s="0">
        <x:v>24.75847</x:v>
      </x:c>
      <x:c t="n" s="0">
        <x:v>28.40562</x:v>
      </x:c>
      <x:c t="n" s="0">
        <x:v>28.35108</x:v>
      </x:c>
      <x:c t="n" s="0">
        <x:v>22.16012</x:v>
      </x:c>
      <x:c t="n" s="0">
        <x:v>12.90913</x:v>
      </x:c>
      <x:c t="n" s="0">
        <x:v>5.21627</x:v>
      </x:c>
      <x:c t="n" s="0">
        <x:v>13.26234</x:v>
      </x:c>
      <x:c t="n" s="0">
        <x:v>9.491729</x:v>
      </x:c>
      <x:c t="n" s="0">
        <x:v>-30.06697</x:v>
      </x:c>
      <x:c t="n" s="0">
        <x:v>-25.51446</x:v>
      </x:c>
      <x:c t="n" s="0">
        <x:v>-23.40846</x:v>
      </x:c>
      <x:c t="n" s="0">
        <x:v>-9.675082</x:v>
      </x:c>
      <x:c t="n" s="0">
        <x:v>11.53327</x:v>
      </x:c>
      <x:c t="n" s="0">
        <x:v>4.145741</x:v>
      </x:c>
      <x:c t="n" s="0">
        <x:v>5.946903</x:v>
      </x:c>
      <x:c t="n" s="0">
        <x:v>0.4128678</x:v>
      </x:c>
      <x:c t="n" s="0">
        <x:v>16.13527</x:v>
      </x:c>
      <x:c t="n" s="0">
        <x:v>24.27295</x:v>
      </x:c>
      <x:c t="n" s="0">
        <x:v>28.11472</x:v>
      </x:c>
      <x:c t="n" s="0">
        <x:v>24.20054</x:v>
      </x:c>
      <x:c t="n" s="0">
        <x:v>40.19711</x:v>
      </x:c>
      <x:c t="n" s="0">
        <x:v>21.91545</x:v>
      </x:c>
      <x:c t="n" s="0">
        <x:v>39.5211</x:v>
      </x:c>
      <x:c t="n" s="0">
        <x:v>37.92566</x:v>
      </x:c>
      <x:c t="n" s="0">
        <x:v>39.81343</x:v>
      </x:c>
      <x:c t="n" s="0">
        <x:v>37.34794</x:v>
      </x:c>
      <x:c t="n" s="0">
        <x:v>40.07025</x:v>
      </x:c>
      <x:c t="n" s="0">
        <x:v>32.6905</x:v>
      </x:c>
      <x:c t="n" s="0">
        <x:v>38.11966</x:v>
      </x:c>
      <x:c t="n" s="0">
        <x:v>38.79242</x:v>
      </x:c>
      <x:c t="n" s="0">
        <x:v>41.95362</x:v>
      </x:c>
      <x:c t="n" s="0">
        <x:v>39.51051</x:v>
      </x:c>
      <x:c t="n" s="0">
        <x:v>37.17903</x:v>
      </x:c>
      <x:c t="n" s="0">
        <x:v>35.54691</x:v>
      </x:c>
      <x:c t="n" s="0">
        <x:v>33.31813</x:v>
      </x:c>
      <x:c t="n" s="0">
        <x:v>30.65941</x:v>
      </x:c>
      <x:c t="n" s="0">
        <x:v>26.04442</x:v>
      </x:c>
      <x:c t="n" s="0">
        <x:v>29.65316</x:v>
      </x:c>
      <x:c t="n" s="0">
        <x:v>31.99531</x:v>
      </x:c>
      <x:c t="n" s="0">
        <x:v>24.40871</x:v>
      </x:c>
      <x:c t="n" s="0">
        <x:v>14.82184</x:v>
      </x:c>
      <x:c t="n" s="0">
        <x:v>5.625619</x:v>
      </x:c>
      <x:c t="n" s="0">
        <x:v>13.25636</x:v>
      </x:c>
      <x:c t="n" s="0">
        <x:v>8.636947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43942.8711689815</x:v>
      </x:c>
      <x:c t="n" s="7">
        <x:v>43942.8711689815</x:v>
      </x:c>
      <x:c t="n" s="0">
        <x:v>54.1609</x:v>
      </x:c>
      <x:c t="n" s="0">
        <x:v>65.9616</x:v>
      </x:c>
      <x:c t="n" s="0">
        <x:v>73.71513</x:v>
      </x:c>
      <x:c t="n" s="0">
        <x:v>76.78058</x:v>
      </x:c>
      <x:c t="n" s="0">
        <x:v>-30.06697</x:v>
      </x:c>
      <x:c t="n" s="0">
        <x:v>-25.87426</x:v>
      </x:c>
      <x:c t="n" s="0">
        <x:v>-22.831</x:v>
      </x:c>
      <x:c t="n" s="0">
        <x:v>-10.45946</x:v>
      </x:c>
      <x:c t="n" s="0">
        <x:v>9.077586</x:v>
      </x:c>
      <x:c t="n" s="0">
        <x:v>5.512512</x:v>
      </x:c>
      <x:c t="n" s="0">
        <x:v>3.576691</x:v>
      </x:c>
      <x:c t="n" s="0">
        <x:v>6.626158</x:v>
      </x:c>
      <x:c t="n" s="0">
        <x:v>17.77655</x:v>
      </x:c>
      <x:c t="n" s="0">
        <x:v>22.73966</x:v>
      </x:c>
      <x:c t="n" s="0">
        <x:v>28.66955</x:v>
      </x:c>
      <x:c t="n" s="0">
        <x:v>32.09995</x:v>
      </x:c>
      <x:c t="n" s="0">
        <x:v>39.30247</x:v>
      </x:c>
      <x:c t="n" s="0">
        <x:v>35.26574</x:v>
      </x:c>
      <x:c t="n" s="0">
        <x:v>38.91657</x:v>
      </x:c>
      <x:c t="n" s="0">
        <x:v>38.92115</x:v>
      </x:c>
      <x:c t="n" s="0">
        <x:v>39.97967</x:v>
      </x:c>
      <x:c t="n" s="0">
        <x:v>37.15909</x:v>
      </x:c>
      <x:c t="n" s="0">
        <x:v>38.08184</x:v>
      </x:c>
      <x:c t="n" s="0">
        <x:v>36.06814</x:v>
      </x:c>
      <x:c t="n" s="0">
        <x:v>38.01109</x:v>
      </x:c>
      <x:c t="n" s="0">
        <x:v>41.06683</x:v>
      </x:c>
      <x:c t="n" s="0">
        <x:v>41.74224</x:v>
      </x:c>
      <x:c t="n" s="0">
        <x:v>39.9301</x:v>
      </x:c>
      <x:c t="n" s="0">
        <x:v>38.08443</x:v>
      </x:c>
      <x:c t="n" s="0">
        <x:v>35.18775</x:v>
      </x:c>
      <x:c t="n" s="0">
        <x:v>32.61874</x:v>
      </x:c>
      <x:c t="n" s="0">
        <x:v>30.84216</x:v>
      </x:c>
      <x:c t="n" s="0">
        <x:v>24.63855</x:v>
      </x:c>
      <x:c t="n" s="0">
        <x:v>28.80201</x:v>
      </x:c>
      <x:c t="n" s="0">
        <x:v>29.1568</x:v>
      </x:c>
      <x:c t="n" s="0">
        <x:v>22.6424</x:v>
      </x:c>
      <x:c t="n" s="0">
        <x:v>13.41704</x:v>
      </x:c>
      <x:c t="n" s="0">
        <x:v>5.146421</x:v>
      </x:c>
      <x:c t="n" s="0">
        <x:v>13.38772</x:v>
      </x:c>
      <x:c t="n" s="0">
        <x:v>9.510078</x:v>
      </x:c>
      <x:c t="n" s="0">
        <x:v>-30.06697</x:v>
      </x:c>
      <x:c t="n" s="0">
        <x:v>-25.51446</x:v>
      </x:c>
      <x:c t="n" s="0">
        <x:v>-23.40846</x:v>
      </x:c>
      <x:c t="n" s="0">
        <x:v>-9.675082</x:v>
      </x:c>
      <x:c t="n" s="0">
        <x:v>11.53327</x:v>
      </x:c>
      <x:c t="n" s="0">
        <x:v>3.83081</x:v>
      </x:c>
      <x:c t="n" s="0">
        <x:v>5.946903</x:v>
      </x:c>
      <x:c t="n" s="0">
        <x:v>0.4128678</x:v>
      </x:c>
      <x:c t="n" s="0">
        <x:v>13.66779</x:v>
      </x:c>
      <x:c t="n" s="0">
        <x:v>24.27295</x:v>
      </x:c>
      <x:c t="n" s="0">
        <x:v>27.59905</x:v>
      </x:c>
      <x:c t="n" s="0">
        <x:v>24.20054</x:v>
      </x:c>
      <x:c t="n" s="0">
        <x:v>39.71004</x:v>
      </x:c>
      <x:c t="n" s="0">
        <x:v>27.30795</x:v>
      </x:c>
      <x:c t="n" s="0">
        <x:v>41.58012</x:v>
      </x:c>
      <x:c t="n" s="0">
        <x:v>37.95353</x:v>
      </x:c>
      <x:c t="n" s="0">
        <x:v>38.74603</x:v>
      </x:c>
      <x:c t="n" s="0">
        <x:v>37.79802</x:v>
      </x:c>
      <x:c t="n" s="0">
        <x:v>41.41587</x:v>
      </x:c>
      <x:c t="n" s="0">
        <x:v>40.67259</x:v>
      </x:c>
      <x:c t="n" s="0">
        <x:v>34.08891</x:v>
      </x:c>
      <x:c t="n" s="0">
        <x:v>41.19923</x:v>
      </x:c>
      <x:c t="n" s="0">
        <x:v>45.23217</x:v>
      </x:c>
      <x:c t="n" s="0">
        <x:v>40.53398</x:v>
      </x:c>
      <x:c t="n" s="0">
        <x:v>35.70245</x:v>
      </x:c>
      <x:c t="n" s="0">
        <x:v>36.12132</x:v>
      </x:c>
      <x:c t="n" s="0">
        <x:v>33.61427</x:v>
      </x:c>
      <x:c t="n" s="0">
        <x:v>32.58714</x:v>
      </x:c>
      <x:c t="n" s="0">
        <x:v>22.71468</x:v>
      </x:c>
      <x:c t="n" s="0">
        <x:v>29.74278</x:v>
      </x:c>
      <x:c t="n" s="0">
        <x:v>30.38074</x:v>
      </x:c>
      <x:c t="n" s="0">
        <x:v>25.37404</x:v>
      </x:c>
      <x:c t="n" s="0">
        <x:v>15.23039</x:v>
      </x:c>
      <x:c t="n" s="0">
        <x:v>4.901635</x:v>
      </x:c>
      <x:c t="n" s="0">
        <x:v>13.49177</x:v>
      </x:c>
      <x:c t="n" s="0">
        <x:v>9.553585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43942.8711689815</x:v>
      </x:c>
      <x:c t="n" s="7">
        <x:v>43942.8711689815</x:v>
      </x:c>
      <x:c t="n" s="0">
        <x:v>53.74383</x:v>
      </x:c>
      <x:c t="n" s="0">
        <x:v>62.65167</x:v>
      </x:c>
      <x:c t="n" s="0">
        <x:v>68.40138</x:v>
      </x:c>
      <x:c t="n" s="0">
        <x:v>77.52159</x:v>
      </x:c>
      <x:c t="n" s="0">
        <x:v>-30.06697</x:v>
      </x:c>
      <x:c t="n" s="0">
        <x:v>-25.82062</x:v>
      </x:c>
      <x:c t="n" s="0">
        <x:v>-22.91097</x:v>
      </x:c>
      <x:c t="n" s="0">
        <x:v>-10.33576</x:v>
      </x:c>
      <x:c t="n" s="0">
        <x:v>9.534627</x:v>
      </x:c>
      <x:c t="n" s="0">
        <x:v>5.269947</x:v>
      </x:c>
      <x:c t="n" s="0">
        <x:v>4.014112</x:v>
      </x:c>
      <x:c t="n" s="0">
        <x:v>6.114854</x:v>
      </x:c>
      <x:c t="n" s="0">
        <x:v>17.15845</x:v>
      </x:c>
      <x:c t="n" s="0">
        <x:v>23.00012</x:v>
      </x:c>
      <x:c t="n" s="0">
        <x:v>28.46379</x:v>
      </x:c>
      <x:c t="n" s="0">
        <x:v>31.62714</x:v>
      </x:c>
      <x:c t="n" s="0">
        <x:v>38.92613</x:v>
      </x:c>
      <x:c t="n" s="0">
        <x:v>34.90115</x:v>
      </x:c>
      <x:c t="n" s="0">
        <x:v>39.78182</x:v>
      </x:c>
      <x:c t="n" s="0">
        <x:v>38.66738</x:v>
      </x:c>
      <x:c t="n" s="0">
        <x:v>39.53148</x:v>
      </x:c>
      <x:c t="n" s="0">
        <x:v>37.56962</x:v>
      </x:c>
      <x:c t="n" s="0">
        <x:v>38.47694</x:v>
      </x:c>
      <x:c t="n" s="0">
        <x:v>36.82703</x:v>
      </x:c>
      <x:c t="n" s="0">
        <x:v>38.00311</x:v>
      </x:c>
      <x:c t="n" s="0">
        <x:v>40.40617</x:v>
      </x:c>
      <x:c t="n" s="0">
        <x:v>42.9589</x:v>
      </x:c>
      <x:c t="n" s="0">
        <x:v>39.90231</x:v>
      </x:c>
      <x:c t="n" s="0">
        <x:v>37.6866</x:v>
      </x:c>
      <x:c t="n" s="0">
        <x:v>35.09605</x:v>
      </x:c>
      <x:c t="n" s="0">
        <x:v>32.61858</x:v>
      </x:c>
      <x:c t="n" s="0">
        <x:v>30.88107</x:v>
      </x:c>
      <x:c t="n" s="0">
        <x:v>24.5546</x:v>
      </x:c>
      <x:c t="n" s="0">
        <x:v>28.93272</x:v>
      </x:c>
      <x:c t="n" s="0">
        <x:v>29.43147</x:v>
      </x:c>
      <x:c t="n" s="0">
        <x:v>23.17558</x:v>
      </x:c>
      <x:c t="n" s="0">
        <x:v>13.88566</x:v>
      </x:c>
      <x:c t="n" s="0">
        <x:v>5.303454</x:v>
      </x:c>
      <x:c t="n" s="0">
        <x:v>13.23208</x:v>
      </x:c>
      <x:c t="n" s="0">
        <x:v>9.535221</x:v>
      </x:c>
      <x:c t="n" s="0">
        <x:v>-30.06697</x:v>
      </x:c>
      <x:c t="n" s="0">
        <x:v>-25.51446</x:v>
      </x:c>
      <x:c t="n" s="0">
        <x:v>-23.40846</x:v>
      </x:c>
      <x:c t="n" s="0">
        <x:v>-9.675082</x:v>
      </x:c>
      <x:c t="n" s="0">
        <x:v>11.53327</x:v>
      </x:c>
      <x:c t="n" s="0">
        <x:v>3.491243</x:v>
      </x:c>
      <x:c t="n" s="0">
        <x:v>5.946903</x:v>
      </x:c>
      <x:c t="n" s="0">
        <x:v>0.4128678</x:v>
      </x:c>
      <x:c t="n" s="0">
        <x:v>7.37822</x:v>
      </x:c>
      <x:c t="n" s="0">
        <x:v>22.3205</x:v>
      </x:c>
      <x:c t="n" s="0">
        <x:v>27.01378</x:v>
      </x:c>
      <x:c t="n" s="0">
        <x:v>28.25019</x:v>
      </x:c>
      <x:c t="n" s="0">
        <x:v>31.99437</x:v>
      </x:c>
      <x:c t="n" s="0">
        <x:v>32.26796</x:v>
      </x:c>
      <x:c t="n" s="0">
        <x:v>42.91378</x:v>
      </x:c>
      <x:c t="n" s="0">
        <x:v>36.90095</x:v>
      </x:c>
      <x:c t="n" s="0">
        <x:v>39.11568</x:v>
      </x:c>
      <x:c t="n" s="0">
        <x:v>39.74139</x:v>
      </x:c>
      <x:c t="n" s="0">
        <x:v>39.55497</x:v>
      </x:c>
      <x:c t="n" s="0">
        <x:v>32.20776</x:v>
      </x:c>
      <x:c t="n" s="0">
        <x:v>38.27333</x:v>
      </x:c>
      <x:c t="n" s="0">
        <x:v>36.0758</x:v>
      </x:c>
      <x:c t="n" s="0">
        <x:v>44.7664</x:v>
      </x:c>
      <x:c t="n" s="0">
        <x:v>38.38352</x:v>
      </x:c>
      <x:c t="n" s="0">
        <x:v>34.86849</x:v>
      </x:c>
      <x:c t="n" s="0">
        <x:v>31.40688</x:v>
      </x:c>
      <x:c t="n" s="0">
        <x:v>32.39033</x:v>
      </x:c>
      <x:c t="n" s="0">
        <x:v>30.44208</x:v>
      </x:c>
      <x:c t="n" s="0">
        <x:v>26.07099</x:v>
      </x:c>
      <x:c t="n" s="0">
        <x:v>29.27547</x:v>
      </x:c>
      <x:c t="n" s="0">
        <x:v>31.02142</x:v>
      </x:c>
      <x:c t="n" s="0">
        <x:v>24.24584</x:v>
      </x:c>
      <x:c t="n" s="0">
        <x:v>15.67297</x:v>
      </x:c>
      <x:c t="n" s="0">
        <x:v>6.292695</x:v>
      </x:c>
      <x:c t="n" s="0">
        <x:v>12.45772</x:v>
      </x:c>
      <x:c t="n" s="0">
        <x:v>9.695236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43942.8711689815</x:v>
      </x:c>
      <x:c t="n" s="7">
        <x:v>43942.8711689815</x:v>
      </x:c>
      <x:c t="n" s="0">
        <x:v>52.854</x:v>
      </x:c>
      <x:c t="n" s="0">
        <x:v>62.65167</x:v>
      </x:c>
      <x:c t="n" s="0">
        <x:v>69.5976</x:v>
      </x:c>
      <x:c t="n" s="0">
        <x:v>75.24117</x:v>
      </x:c>
      <x:c t="n" s="0">
        <x:v>-30.06697</x:v>
      </x:c>
      <x:c t="n" s="0">
        <x:v>-25.77545</x:v>
      </x:c>
      <x:c t="n" s="0">
        <x:v>-23.10771</x:v>
      </x:c>
      <x:c t="n" s="0">
        <x:v>-10.3704</x:v>
      </x:c>
      <x:c t="n" s="0">
        <x:v>9.890157</x:v>
      </x:c>
      <x:c t="n" s="0">
        <x:v>5.051494</x:v>
      </x:c>
      <x:c t="n" s="0">
        <x:v>4.307683</x:v>
      </x:c>
      <x:c t="n" s="0">
        <x:v>5.857632</x:v>
      </x:c>
      <x:c t="n" s="0">
        <x:v>16.55054</x:v>
      </x:c>
      <x:c t="n" s="0">
        <x:v>22.34893</x:v>
      </x:c>
      <x:c t="n" s="0">
        <x:v>28.27999</x:v>
      </x:c>
      <x:c t="n" s="0">
        <x:v>31.33368</x:v>
      </x:c>
      <x:c t="n" s="0">
        <x:v>38.38874</x:v>
      </x:c>
      <x:c t="n" s="0">
        <x:v>34.69276</x:v>
      </x:c>
      <x:c t="n" s="0">
        <x:v>39.86016</x:v>
      </x:c>
      <x:c t="n" s="0">
        <x:v>38.46997</x:v>
      </x:c>
      <x:c t="n" s="0">
        <x:v>40.05302</x:v>
      </x:c>
      <x:c t="n" s="0">
        <x:v>38.35275</x:v>
      </x:c>
      <x:c t="n" s="0">
        <x:v>38.50842</x:v>
      </x:c>
      <x:c t="n" s="0">
        <x:v>37.02502</x:v>
      </x:c>
      <x:c t="n" s="0">
        <x:v>38.08038</x:v>
      </x:c>
      <x:c t="n" s="0">
        <x:v>40.40276</x:v>
      </x:c>
      <x:c t="n" s="0">
        <x:v>42.6017</x:v>
      </x:c>
      <x:c t="n" s="0">
        <x:v>39.89861</x:v>
      </x:c>
      <x:c t="n" s="0">
        <x:v>37.59699</x:v>
      </x:c>
      <x:c t="n" s="0">
        <x:v>34.91572</x:v>
      </x:c>
      <x:c t="n" s="0">
        <x:v>32.87968</x:v>
      </x:c>
      <x:c t="n" s="0">
        <x:v>30.68943</x:v>
      </x:c>
      <x:c t="n" s="0">
        <x:v>25.0207</x:v>
      </x:c>
      <x:c t="n" s="0">
        <x:v>28.79398</x:v>
      </x:c>
      <x:c t="n" s="0">
        <x:v>29.49516</x:v>
      </x:c>
      <x:c t="n" s="0">
        <x:v>23.12881</x:v>
      </x:c>
      <x:c t="n" s="0">
        <x:v>14.02635</x:v>
      </x:c>
      <x:c t="n" s="0">
        <x:v>5.485312</x:v>
      </x:c>
      <x:c t="n" s="0">
        <x:v>13.1846</x:v>
      </x:c>
      <x:c t="n" s="0">
        <x:v>9.380163</x:v>
      </x:c>
      <x:c t="n" s="0">
        <x:v>-30.06697</x:v>
      </x:c>
      <x:c t="n" s="0">
        <x:v>-25.51446</x:v>
      </x:c>
      <x:c t="n" s="0">
        <x:v>-25.39732</x:v>
      </x:c>
      <x:c t="n" s="0">
        <x:v>-11.32612</x:v>
      </x:c>
      <x:c t="n" s="0">
        <x:v>11.53327</x:v>
      </x:c>
      <x:c t="n" s="0">
        <x:v>3.491243</x:v>
      </x:c>
      <x:c t="n" s="0">
        <x:v>5.547332</x:v>
      </x:c>
      <x:c t="n" s="0">
        <x:v>5.3392</x:v>
      </x:c>
      <x:c t="n" s="0">
        <x:v>9.549558</x:v>
      </x:c>
      <x:c t="n" s="0">
        <x:v>9.639491</x:v>
      </x:c>
      <x:c t="n" s="0">
        <x:v>27.01378</x:v>
      </x:c>
      <x:c t="n" s="0">
        <x:v>29.04974</x:v>
      </x:c>
      <x:c t="n" s="0">
        <x:v>31.99437</x:v>
      </x:c>
      <x:c t="n" s="0">
        <x:v>35.0921</x:v>
      </x:c>
      <x:c t="n" s="0">
        <x:v>36.66125</x:v>
      </x:c>
      <x:c t="n" s="0">
        <x:v>36.58963</x:v>
      </x:c>
      <x:c t="n" s="0">
        <x:v>41.67096</x:v>
      </x:c>
      <x:c t="n" s="0">
        <x:v>40.40451</x:v>
      </x:c>
      <x:c t="n" s="0">
        <x:v>36.75291</x:v>
      </x:c>
      <x:c t="n" s="0">
        <x:v>40.57213</x:v>
      </x:c>
      <x:c t="n" s="0">
        <x:v>38.67863</x:v>
      </x:c>
      <x:c t="n" s="0">
        <x:v>43.83913</x:v>
      </x:c>
      <x:c t="n" s="0">
        <x:v>41.4443</x:v>
      </x:c>
      <x:c t="n" s="0">
        <x:v>40.04736</x:v>
      </x:c>
      <x:c t="n" s="0">
        <x:v>37.36689</x:v>
      </x:c>
      <x:c t="n" s="0">
        <x:v>35.16848</x:v>
      </x:c>
      <x:c t="n" s="0">
        <x:v>34.48326</x:v>
      </x:c>
      <x:c t="n" s="0">
        <x:v>28.16019</x:v>
      </x:c>
      <x:c t="n" s="0">
        <x:v>26.98631</x:v>
      </x:c>
      <x:c t="n" s="0">
        <x:v>28.68517</x:v>
      </x:c>
      <x:c t="n" s="0">
        <x:v>29.50113</x:v>
      </x:c>
      <x:c t="n" s="0">
        <x:v>22.93294</x:v>
      </x:c>
      <x:c t="n" s="0">
        <x:v>15.25238</x:v>
      </x:c>
      <x:c t="n" s="0">
        <x:v>6.38303</x:v>
      </x:c>
      <x:c t="n" s="0">
        <x:v>12.84824</x:v>
      </x:c>
      <x:c t="n" s="0">
        <x:v>8.405212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43942.8711689815</x:v>
      </x:c>
      <x:c t="n" s="7">
        <x:v>43942.8711689815</x:v>
      </x:c>
      <x:c t="n" s="0">
        <x:v>53.50199</x:v>
      </x:c>
      <x:c t="n" s="0">
        <x:v>61.98221</x:v>
      </x:c>
      <x:c t="n" s="0">
        <x:v>70.3814</x:v>
      </x:c>
      <x:c t="n" s="0">
        <x:v>77.66125</x:v>
      </x:c>
      <x:c t="n" s="0">
        <x:v>-30.06697</x:v>
      </x:c>
      <x:c t="n" s="0">
        <x:v>-25.73691</x:v>
      </x:c>
      <x:c t="n" s="0">
        <x:v>-23.40931</x:v>
      </x:c>
      <x:c t="n" s="0">
        <x:v>-10.53225</x:v>
      </x:c>
      <x:c t="n" s="0">
        <x:v>10.17232</x:v>
      </x:c>
      <x:c t="n" s="0">
        <x:v>4.855814</x:v>
      </x:c>
      <x:c t="n" s="0">
        <x:v>4.501127</x:v>
      </x:c>
      <x:c t="n" s="0">
        <x:v>5.840787</x:v>
      </x:c>
      <x:c t="n" s="0">
        <x:v>16.28998</x:v>
      </x:c>
      <x:c t="n" s="0">
        <x:v>21.70322</x:v>
      </x:c>
      <x:c t="n" s="0">
        <x:v>28.11663</x:v>
      </x:c>
      <x:c t="n" s="0">
        <x:v>31.06634</x:v>
      </x:c>
      <x:c t="n" s="0">
        <x:v>38.37139</x:v>
      </x:c>
      <x:c t="n" s="0">
        <x:v>35.0693</x:v>
      </x:c>
      <x:c t="n" s="0">
        <x:v>39.45119</x:v>
      </x:c>
      <x:c t="n" s="0">
        <x:v>38.10479</x:v>
      </x:c>
      <x:c t="n" s="0">
        <x:v>40.29331</x:v>
      </x:c>
      <x:c t="n" s="0">
        <x:v>38.02547</x:v>
      </x:c>
      <x:c t="n" s="0">
        <x:v>38.11542</x:v>
      </x:c>
      <x:c t="n" s="0">
        <x:v>38.76657</x:v>
      </x:c>
      <x:c t="n" s="0">
        <x:v>38.11549</x:v>
      </x:c>
      <x:c t="n" s="0">
        <x:v>41.20768</x:v>
      </x:c>
      <x:c t="n" s="0">
        <x:v>42.30692</x:v>
      </x:c>
      <x:c t="n" s="0">
        <x:v>39.90062</x:v>
      </x:c>
      <x:c t="n" s="0">
        <x:v>37.4568</x:v>
      </x:c>
      <x:c t="n" s="0">
        <x:v>34.73237</x:v>
      </x:c>
      <x:c t="n" s="0">
        <x:v>33.07612</x:v>
      </x:c>
      <x:c t="n" s="0">
        <x:v>30.53167</x:v>
      </x:c>
      <x:c t="n" s="0">
        <x:v>25.02437</x:v>
      </x:c>
      <x:c t="n" s="0">
        <x:v>28.62322</x:v>
      </x:c>
      <x:c t="n" s="0">
        <x:v>29.52871</x:v>
      </x:c>
      <x:c t="n" s="0">
        <x:v>23.24553</x:v>
      </x:c>
      <x:c t="n" s="0">
        <x:v>14.36735</x:v>
      </x:c>
      <x:c t="n" s="0">
        <x:v>5.597396</x:v>
      </x:c>
      <x:c t="n" s="0">
        <x:v>13.06295</x:v>
      </x:c>
      <x:c t="n" s="0">
        <x:v>9.270533</x:v>
      </x:c>
      <x:c t="n" s="0">
        <x:v>-30.06697</x:v>
      </x:c>
      <x:c t="n" s="0">
        <x:v>-25.51446</x:v>
      </x:c>
      <x:c t="n" s="0">
        <x:v>-25.77351</x:v>
      </x:c>
      <x:c t="n" s="0">
        <x:v>-11.623</x:v>
      </x:c>
      <x:c t="n" s="0">
        <x:v>11.53327</x:v>
      </x:c>
      <x:c t="n" s="0">
        <x:v>3.491243</x:v>
      </x:c>
      <x:c t="n" s="0">
        <x:v>5.487126</x:v>
      </x:c>
      <x:c t="n" s="0">
        <x:v>5.740906</x:v>
      </x:c>
      <x:c t="n" s="0">
        <x:v>15.29468</x:v>
      </x:c>
      <x:c t="n" s="0">
        <x:v>9.639491</x:v>
      </x:c>
      <x:c t="n" s="0">
        <x:v>27.01378</x:v>
      </x:c>
      <x:c t="n" s="0">
        <x:v>29.04974</x:v>
      </x:c>
      <x:c t="n" s="0">
        <x:v>39.80239</x:v>
      </x:c>
      <x:c t="n" s="0">
        <x:v>36.78914</x:v>
      </x:c>
      <x:c t="n" s="0">
        <x:v>38.48522</x:v>
      </x:c>
      <x:c t="n" s="0">
        <x:v>34.3605</x:v>
      </x:c>
      <x:c t="n" s="0">
        <x:v>42.34863</x:v>
      </x:c>
      <x:c t="n" s="0">
        <x:v>33.47099</x:v>
      </x:c>
      <x:c t="n" s="0">
        <x:v>40.10897</x:v>
      </x:c>
      <x:c t="n" s="0">
        <x:v>44.98551</x:v>
      </x:c>
      <x:c t="n" s="0">
        <x:v>42.047</x:v>
      </x:c>
      <x:c t="n" s="0">
        <x:v>43.2272</x:v>
      </x:c>
      <x:c t="n" s="0">
        <x:v>41.50891</x:v>
      </x:c>
      <x:c t="n" s="0">
        <x:v>39.40715</x:v>
      </x:c>
      <x:c t="n" s="0">
        <x:v>36.96573</x:v>
      </x:c>
      <x:c t="n" s="0">
        <x:v>32.48994</x:v>
      </x:c>
      <x:c t="n" s="0">
        <x:v>33.63624</x:v>
      </x:c>
      <x:c t="n" s="0">
        <x:v>30.68442</x:v>
      </x:c>
      <x:c t="n" s="0">
        <x:v>24.26558</x:v>
      </x:c>
      <x:c t="n" s="0">
        <x:v>25.90775</x:v>
      </x:c>
      <x:c t="n" s="0">
        <x:v>29.26255</x:v>
      </x:c>
      <x:c t="n" s="0">
        <x:v>23.46566</x:v>
      </x:c>
      <x:c t="n" s="0">
        <x:v>15.59976</x:v>
      </x:c>
      <x:c t="n" s="0">
        <x:v>5.970698</x:v>
      </x:c>
      <x:c t="n" s="0">
        <x:v>13.19204</x:v>
      </x:c>
      <x:c t="n" s="0">
        <x:v>8.573296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43942.8711689815</x:v>
      </x:c>
      <x:c t="n" s="7">
        <x:v>43942.8711689815</x:v>
      </x:c>
      <x:c t="n" s="0">
        <x:v>52.87594</x:v>
      </x:c>
      <x:c t="n" s="0">
        <x:v>58.9719</x:v>
      </x:c>
      <x:c t="n" s="0">
        <x:v>69.438</x:v>
      </x:c>
      <x:c t="n" s="0">
        <x:v>76.31926</x:v>
      </x:c>
      <x:c t="n" s="0">
        <x:v>-30.06697</x:v>
      </x:c>
      <x:c t="n" s="0">
        <x:v>-25.73839</x:v>
      </x:c>
      <x:c t="n" s="0">
        <x:v>-23.68433</x:v>
      </x:c>
      <x:c t="n" s="0">
        <x:v>-10.6754</x:v>
      </x:c>
      <x:c t="n" s="0">
        <x:v>10.36837</x:v>
      </x:c>
      <x:c t="n" s="0">
        <x:v>4.681422</x:v>
      </x:c>
      <x:c t="n" s="0">
        <x:v>4.659774</x:v>
      </x:c>
      <x:c t="n" s="0">
        <x:v>5.952797</x:v>
      </x:c>
      <x:c t="n" s="0">
        <x:v>16.15815</x:v>
      </x:c>
      <x:c t="n" s="0">
        <x:v>21.45737</x:v>
      </x:c>
      <x:c t="n" s="0">
        <x:v>27.8722</x:v>
      </x:c>
      <x:c t="n" s="0">
        <x:v>30.73051</x:v>
      </x:c>
      <x:c t="n" s="0">
        <x:v>38.61202</x:v>
      </x:c>
      <x:c t="n" s="0">
        <x:v>35.04986</x:v>
      </x:c>
      <x:c t="n" s="0">
        <x:v>39.64768</x:v>
      </x:c>
      <x:c t="n" s="0">
        <x:v>37.63522</x:v>
      </x:c>
      <x:c t="n" s="0">
        <x:v>40.65426</x:v>
      </x:c>
      <x:c t="n" s="0">
        <x:v>37.53723</x:v>
      </x:c>
      <x:c t="n" s="0">
        <x:v>38.93396</x:v>
      </x:c>
      <x:c t="n" s="0">
        <x:v>40.10897</x:v>
      </x:c>
      <x:c t="n" s="0">
        <x:v>39.33466</x:v>
      </x:c>
      <x:c t="n" s="0">
        <x:v>41.29291</x:v>
      </x:c>
      <x:c t="n" s="0">
        <x:v>42.55518</x:v>
      </x:c>
      <x:c t="n" s="0">
        <x:v>40.27001</x:v>
      </x:c>
      <x:c t="n" s="0">
        <x:v>37.2925</x:v>
      </x:c>
      <x:c t="n" s="0">
        <x:v>34.39575</x:v>
      </x:c>
      <x:c t="n" s="0">
        <x:v>32.99045</x:v>
      </x:c>
      <x:c t="n" s="0">
        <x:v>30.58917</x:v>
      </x:c>
      <x:c t="n" s="0">
        <x:v>25.11357</x:v>
      </x:c>
      <x:c t="n" s="0">
        <x:v>28.45793</x:v>
      </x:c>
      <x:c t="n" s="0">
        <x:v>29.33144</x:v>
      </x:c>
      <x:c t="n" s="0">
        <x:v>23.0929</x:v>
      </x:c>
      <x:c t="n" s="0">
        <x:v>14.47924</x:v>
      </x:c>
      <x:c t="n" s="0">
        <x:v>5.71243</x:v>
      </x:c>
      <x:c t="n" s="0">
        <x:v>13.05717</x:v>
      </x:c>
      <x:c t="n" s="0">
        <x:v>9.099463</x:v>
      </x:c>
      <x:c t="n" s="0">
        <x:v>-30.06697</x:v>
      </x:c>
      <x:c t="n" s="0">
        <x:v>-26.07256</x:v>
      </x:c>
      <x:c t="n" s="0">
        <x:v>-25.77351</x:v>
      </x:c>
      <x:c t="n" s="0">
        <x:v>-11.623</x:v>
      </x:c>
      <x:c t="n" s="0">
        <x:v>11.1278</x:v>
      </x:c>
      <x:c t="n" s="0">
        <x:v>3.491243</x:v>
      </x:c>
      <x:c t="n" s="0">
        <x:v>5.487126</x:v>
      </x:c>
      <x:c t="n" s="0">
        <x:v>7.463572</x:v>
      </x:c>
      <x:c t="n" s="0">
        <x:v>15.29468</x:v>
      </x:c>
      <x:c t="n" s="0">
        <x:v>23.11734</x:v>
      </x:c>
      <x:c t="n" s="0">
        <x:v>25.45322</x:v>
      </x:c>
      <x:c t="n" s="0">
        <x:v>25.87079</x:v>
      </x:c>
      <x:c t="n" s="0">
        <x:v>39.80239</x:v>
      </x:c>
      <x:c t="n" s="0">
        <x:v>32.0741</x:v>
      </x:c>
      <x:c t="n" s="0">
        <x:v>40.64724</x:v>
      </x:c>
      <x:c t="n" s="0">
        <x:v>32.1223</x:v>
      </x:c>
      <x:c t="n" s="0">
        <x:v>41.46418</x:v>
      </x:c>
      <x:c t="n" s="0">
        <x:v>32.40498</x:v>
      </x:c>
      <x:c t="n" s="0">
        <x:v>41.14138</x:v>
      </x:c>
      <x:c t="n" s="0">
        <x:v>44.55171</x:v>
      </x:c>
      <x:c t="n" s="0">
        <x:v>42.22115</x:v>
      </x:c>
      <x:c t="n" s="0">
        <x:v>41.24428</x:v>
      </x:c>
      <x:c t="n" s="0">
        <x:v>41.71212</x:v>
      </x:c>
      <x:c t="n" s="0">
        <x:v>42.04809</x:v>
      </x:c>
      <x:c t="n" s="0">
        <x:v>36.51251</x:v>
      </x:c>
      <x:c t="n" s="0">
        <x:v>32.13919</x:v>
      </x:c>
      <x:c t="n" s="0">
        <x:v>32.51044</x:v>
      </x:c>
      <x:c t="n" s="0">
        <x:v>30.58873</x:v>
      </x:c>
      <x:c t="n" s="0">
        <x:v>24.44398</x:v>
      </x:c>
      <x:c t="n" s="0">
        <x:v>27.52493</x:v>
      </x:c>
      <x:c t="n" s="0">
        <x:v>28.47618</x:v>
      </x:c>
      <x:c t="n" s="0">
        <x:v>21.93749</x:v>
      </x:c>
      <x:c t="n" s="0">
        <x:v>14.76219</x:v>
      </x:c>
      <x:c t="n" s="0">
        <x:v>6.694686</x:v>
      </x:c>
      <x:c t="n" s="0">
        <x:v>12.67577</x:v>
      </x:c>
      <x:c t="n" s="0">
        <x:v>8.960645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43942.8711805556</x:v>
      </x:c>
      <x:c t="n" s="7">
        <x:v>43942.8711805556</x:v>
      </x:c>
      <x:c t="n" s="0">
        <x:v>52.24653</x:v>
      </x:c>
      <x:c t="n" s="0">
        <x:v>58.9719</x:v>
      </x:c>
      <x:c t="n" s="0">
        <x:v>70.67212</x:v>
      </x:c>
      <x:c t="n" s="0">
        <x:v>77.28836</x:v>
      </x:c>
      <x:c t="n" s="0">
        <x:v>-30.06697</x:v>
      </x:c>
      <x:c t="n" s="0">
        <x:v>-25.83578</x:v>
      </x:c>
      <x:c t="n" s="0">
        <x:v>-23.93382</x:v>
      </x:c>
      <x:c t="n" s="0">
        <x:v>-10.80151</x:v>
      </x:c>
      <x:c t="n" s="0">
        <x:v>10.4445</x:v>
      </x:c>
      <x:c t="n" s="0">
        <x:v>4.526735</x:v>
      </x:c>
      <x:c t="n" s="0">
        <x:v>4.790821</x:v>
      </x:c>
      <x:c t="n" s="0">
        <x:v>6.372023</x:v>
      </x:c>
      <x:c t="n" s="0">
        <x:v>16.04231</x:v>
      </x:c>
      <x:c t="n" s="0">
        <x:v>22.21486</x:v>
      </x:c>
      <x:c t="n" s="0">
        <x:v>27.59264</x:v>
      </x:c>
      <x:c t="n" s="0">
        <x:v>30.12984</x:v>
      </x:c>
      <x:c t="n" s="0">
        <x:v>38.64369</x:v>
      </x:c>
      <x:c t="n" s="0">
        <x:v>34.49218</x:v>
      </x:c>
      <x:c t="n" s="0">
        <x:v>39.3509</x:v>
      </x:c>
      <x:c t="n" s="0">
        <x:v>37.32598</x:v>
      </x:c>
      <x:c t="n" s="0">
        <x:v>40.84935</x:v>
      </x:c>
      <x:c t="n" s="0">
        <x:v>37.99532</x:v>
      </x:c>
      <x:c t="n" s="0">
        <x:v>39.99644</x:v>
      </x:c>
      <x:c t="n" s="0">
        <x:v>41.41383</x:v>
      </x:c>
      <x:c t="n" s="0">
        <x:v>39.56844</x:v>
      </x:c>
      <x:c t="n" s="0">
        <x:v>41.27678</x:v>
      </x:c>
      <x:c t="n" s="0">
        <x:v>42.50614</x:v>
      </x:c>
      <x:c t="n" s="0">
        <x:v>40.11919</x:v>
      </x:c>
      <x:c t="n" s="0">
        <x:v>37.12654</x:v>
      </x:c>
      <x:c t="n" s="0">
        <x:v>34.0504</x:v>
      </x:c>
      <x:c t="n" s="0">
        <x:v>32.9299</x:v>
      </x:c>
      <x:c t="n" s="0">
        <x:v>30.81194</x:v>
      </x:c>
      <x:c t="n" s="0">
        <x:v>25.06318</x:v>
      </x:c>
      <x:c t="n" s="0">
        <x:v>28.36497</x:v>
      </x:c>
      <x:c t="n" s="0">
        <x:v>29.53185</x:v>
      </x:c>
      <x:c t="n" s="0">
        <x:v>23.2536</x:v>
      </x:c>
      <x:c t="n" s="0">
        <x:v>14.53337</x:v>
      </x:c>
      <x:c t="n" s="0">
        <x:v>5.722667</x:v>
      </x:c>
      <x:c t="n" s="0">
        <x:v>13.26695</x:v>
      </x:c>
      <x:c t="n" s="0">
        <x:v>9.366234</x:v>
      </x:c>
      <x:c t="n" s="0">
        <x:v>-30.06697</x:v>
      </x:c>
      <x:c t="n" s="0">
        <x:v>-26.44544</x:v>
      </x:c>
      <x:c t="n" s="0">
        <x:v>-25.77351</x:v>
      </x:c>
      <x:c t="n" s="0">
        <x:v>-11.623</x:v>
      </x:c>
      <x:c t="n" s="0">
        <x:v>10.865</x:v>
      </x:c>
      <x:c t="n" s="0">
        <x:v>3.491243</x:v>
      </x:c>
      <x:c t="n" s="0">
        <x:v>5.487126</x:v>
      </x:c>
      <x:c t="n" s="0">
        <x:v>8.24256</x:v>
      </x:c>
      <x:c t="n" s="0">
        <x:v>15.29468</x:v>
      </x:c>
      <x:c t="n" s="0">
        <x:v>25.0848</x:v>
      </x:c>
      <x:c t="n" s="0">
        <x:v>25.45322</x:v>
      </x:c>
      <x:c t="n" s="0">
        <x:v>21.3422</x:v>
      </x:c>
      <x:c t="n" s="0">
        <x:v>36.99935</x:v>
      </x:c>
      <x:c t="n" s="0">
        <x:v>27.46718</x:v>
      </x:c>
      <x:c t="n" s="0">
        <x:v>31.50042</x:v>
      </x:c>
      <x:c t="n" s="0">
        <x:v>35.87479</x:v>
      </x:c>
      <x:c t="n" s="0">
        <x:v>42.6415</x:v>
      </x:c>
      <x:c t="n" s="0">
        <x:v>43.50757</x:v>
      </x:c>
      <x:c t="n" s="0">
        <x:v>44.63769</x:v>
      </x:c>
      <x:c t="n" s="0">
        <x:v>42.80344</x:v>
      </x:c>
      <x:c t="n" s="0">
        <x:v>37.71697</x:v>
      </x:c>
      <x:c t="n" s="0">
        <x:v>38.89499</x:v>
      </x:c>
      <x:c t="n" s="0">
        <x:v>41.99466</x:v>
      </x:c>
      <x:c t="n" s="0">
        <x:v>38.69301</x:v>
      </x:c>
      <x:c t="n" s="0">
        <x:v>37.62228</x:v>
      </x:c>
      <x:c t="n" s="0">
        <x:v>35.20549</x:v>
      </x:c>
      <x:c t="n" s="0">
        <x:v>32.15277</x:v>
      </x:c>
      <x:c t="n" s="0">
        <x:v>31.32476</x:v>
      </x:c>
      <x:c t="n" s="0">
        <x:v>24.6156</x:v>
      </x:c>
      <x:c t="n" s="0">
        <x:v>27.96048</x:v>
      </x:c>
      <x:c t="n" s="0">
        <x:v>30.12769</x:v>
      </x:c>
      <x:c t="n" s="0">
        <x:v>24.26134</x:v>
      </x:c>
      <x:c t="n" s="0">
        <x:v>15.06941</x:v>
      </x:c>
      <x:c t="n" s="0">
        <x:v>5.050557</x:v>
      </x:c>
      <x:c t="n" s="0">
        <x:v>14.05146</x:v>
      </x:c>
      <x:c t="n" s="0">
        <x:v>10.02931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43942.8711805556</x:v>
      </x:c>
      <x:c t="n" s="7">
        <x:v>43942.8711805556</x:v>
      </x:c>
      <x:c t="n" s="0">
        <x:v>53.74973</x:v>
      </x:c>
      <x:c t="n" s="0">
        <x:v>61.98221</x:v>
      </x:c>
      <x:c t="n" s="0">
        <x:v>66.6704</x:v>
      </x:c>
      <x:c t="n" s="0">
        <x:v>74.06317</x:v>
      </x:c>
      <x:c t="n" s="0">
        <x:v>-30.06697</x:v>
      </x:c>
      <x:c t="n" s="0">
        <x:v>-25.92028</x:v>
      </x:c>
      <x:c t="n" s="0">
        <x:v>-24.1589</x:v>
      </x:c>
      <x:c t="n" s="0">
        <x:v>-10.9122</x:v>
      </x:c>
      <x:c t="n" s="0">
        <x:v>10.50848</x:v>
      </x:c>
      <x:c t="n" s="0">
        <x:v>4.941496</x:v>
      </x:c>
      <x:c t="n" s="0">
        <x:v>4.997618</x:v>
      </x:c>
      <x:c t="n" s="0">
        <x:v>6.700569</x:v>
      </x:c>
      <x:c t="n" s="0">
        <x:v>16.25953</x:v>
      </x:c>
      <x:c t="n" s="0">
        <x:v>22.77128</x:v>
      </x:c>
      <x:c t="n" s="0">
        <x:v>27.33877</x:v>
      </x:c>
      <x:c t="n" s="0">
        <x:v>29.54159</x:v>
      </x:c>
      <x:c t="n" s="0">
        <x:v>38.18418</x:v>
      </x:c>
      <x:c t="n" s="0">
        <x:v>35.04259</x:v>
      </x:c>
      <x:c t="n" s="0">
        <x:v>38.76853</x:v>
      </x:c>
      <x:c t="n" s="0">
        <x:v>37.02723</x:v>
      </x:c>
      <x:c t="n" s="0">
        <x:v>42.13158</x:v>
      </x:c>
      <x:c t="n" s="0">
        <x:v>39.06298</x:v>
      </x:c>
      <x:c t="n" s="0">
        <x:v>41.20056</x:v>
      </x:c>
      <x:c t="n" s="0">
        <x:v>41.24853</x:v>
      </x:c>
      <x:c t="n" s="0">
        <x:v>39.26308</x:v>
      </x:c>
      <x:c t="n" s="0">
        <x:v>41.30597</x:v>
      </x:c>
      <x:c t="n" s="0">
        <x:v>42.28733</x:v>
      </x:c>
      <x:c t="n" s="0">
        <x:v>39.87939</x:v>
      </x:c>
      <x:c t="n" s="0">
        <x:v>37.38468</x:v>
      </x:c>
      <x:c t="n" s="0">
        <x:v>34.24234</x:v>
      </x:c>
      <x:c t="n" s="0">
        <x:v>32.81144</x:v>
      </x:c>
      <x:c t="n" s="0">
        <x:v>30.63575</x:v>
      </x:c>
      <x:c t="n" s="0">
        <x:v>24.8294</x:v>
      </x:c>
      <x:c t="n" s="0">
        <x:v>28.41942</x:v>
      </x:c>
      <x:c t="n" s="0">
        <x:v>29.35128</x:v>
      </x:c>
      <x:c t="n" s="0">
        <x:v>23.04592</x:v>
      </x:c>
      <x:c t="n" s="0">
        <x:v>14.48527</x:v>
      </x:c>
      <x:c t="n" s="0">
        <x:v>5.862367</x:v>
      </x:c>
      <x:c t="n" s="0">
        <x:v>13.08033</x:v>
      </x:c>
      <x:c t="n" s="0">
        <x:v>9.325271</x:v>
      </x:c>
      <x:c t="n" s="0">
        <x:v>-30.06697</x:v>
      </x:c>
      <x:c t="n" s="0">
        <x:v>-26.44544</x:v>
      </x:c>
      <x:c t="n" s="0">
        <x:v>-25.77351</x:v>
      </x:c>
      <x:c t="n" s="0">
        <x:v>-11.623</x:v>
      </x:c>
      <x:c t="n" s="0">
        <x:v>10.865</x:v>
      </x:c>
      <x:c t="n" s="0">
        <x:v>7.920528</x:v>
      </x:c>
      <x:c t="n" s="0">
        <x:v>6.322526</x:v>
      </x:c>
      <x:c t="n" s="0">
        <x:v>8.24256</x:v>
      </x:c>
      <x:c t="n" s="0">
        <x:v>18.17422</x:v>
      </x:c>
      <x:c t="n" s="0">
        <x:v>25.0848</x:v>
      </x:c>
      <x:c t="n" s="0">
        <x:v>25.45322</x:v>
      </x:c>
      <x:c t="n" s="0">
        <x:v>21.3422</x:v>
      </x:c>
      <x:c t="n" s="0">
        <x:v>33.58828</x:v>
      </x:c>
      <x:c t="n" s="0">
        <x:v>39.09073</x:v>
      </x:c>
      <x:c t="n" s="0">
        <x:v>29.68839</x:v>
      </x:c>
      <x:c t="n" s="0">
        <x:v>33.63493</x:v>
      </x:c>
      <x:c t="n" s="0">
        <x:v>47.37212</x:v>
      </x:c>
      <x:c t="n" s="0">
        <x:v>39.70677</x:v>
      </x:c>
      <x:c t="n" s="0">
        <x:v>45.00666</x:v>
      </x:c>
      <x:c t="n" s="0">
        <x:v>40.37939</x:v>
      </x:c>
      <x:c t="n" s="0">
        <x:v>38.25239</x:v>
      </x:c>
      <x:c t="n" s="0">
        <x:v>41.23148</x:v>
      </x:c>
      <x:c t="n" s="0">
        <x:v>42.91969</x:v>
      </x:c>
      <x:c t="n" s="0">
        <x:v>38.14516</x:v>
      </x:c>
      <x:c t="n" s="0">
        <x:v>37.05495</x:v>
      </x:c>
      <x:c t="n" s="0">
        <x:v>31.62992</x:v>
      </x:c>
      <x:c t="n" s="0">
        <x:v>31.75614</x:v>
      </x:c>
      <x:c t="n" s="0">
        <x:v>30.42311</x:v>
      </x:c>
      <x:c t="n" s="0">
        <x:v>24.49796</x:v>
      </x:c>
      <x:c t="n" s="0">
        <x:v>28.13774</x:v>
      </x:c>
      <x:c t="n" s="0">
        <x:v>27.99258</x:v>
      </x:c>
      <x:c t="n" s="0">
        <x:v>20.99453</x:v>
      </x:c>
      <x:c t="n" s="0">
        <x:v>14.43815</x:v>
      </x:c>
      <x:c t="n" s="0">
        <x:v>6.921023</x:v>
      </x:c>
      <x:c t="n" s="0">
        <x:v>11.9396</x:v>
      </x:c>
      <x:c t="n" s="0">
        <x:v>9.59196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43942.8711805556</x:v>
      </x:c>
      <x:c t="n" s="7">
        <x:v>43942.8711805556</x:v>
      </x:c>
      <x:c t="n" s="0">
        <x:v>50.98547</x:v>
      </x:c>
      <x:c t="n" s="0">
        <x:v>58.9719</x:v>
      </x:c>
      <x:c t="n" s="0">
        <x:v>68.71987</x:v>
      </x:c>
      <x:c t="n" s="0">
        <x:v>74.89154</x:v>
      </x:c>
      <x:c t="n" s="0">
        <x:v>-30.06697</x:v>
      </x:c>
      <x:c t="n" s="0">
        <x:v>-25.99382</x:v>
      </x:c>
      <x:c t="n" s="0">
        <x:v>-24.36077</x:v>
      </x:c>
      <x:c t="n" s="0">
        <x:v>-11.00901</x:v>
      </x:c>
      <x:c t="n" s="0">
        <x:v>10.56239</x:v>
      </x:c>
      <x:c t="n" s="0">
        <x:v>5.525307</x:v>
      </x:c>
      <x:c t="n" s="0">
        <x:v>5.218076</x:v>
      </x:c>
      <x:c t="n" s="0">
        <x:v>7.000629</x:v>
      </x:c>
      <x:c t="n" s="0">
        <x:v>16.59731</x:v>
      </x:c>
      <x:c t="n" s="0">
        <x:v>23.09398</x:v>
      </x:c>
      <x:c t="n" s="0">
        <x:v>27.084</x:v>
      </x:c>
      <x:c t="n" s="0">
        <x:v>29.41561</x:v>
      </x:c>
      <x:c t="n" s="0">
        <x:v>37.74084</x:v>
      </x:c>
      <x:c t="n" s="0">
        <x:v>35.92319</x:v>
      </x:c>
      <x:c t="n" s="0">
        <x:v>38.14602</x:v>
      </x:c>
      <x:c t="n" s="0">
        <x:v>37.25363</x:v>
      </x:c>
      <x:c t="n" s="0">
        <x:v>42.82377</x:v>
      </x:c>
      <x:c t="n" s="0">
        <x:v>39.77422</x:v>
      </x:c>
      <x:c t="n" s="0">
        <x:v>41.70228</x:v>
      </x:c>
      <x:c t="n" s="0">
        <x:v>40.82082</x:v>
      </x:c>
      <x:c t="n" s="0">
        <x:v>38.93007</x:v>
      </x:c>
      <x:c t="n" s="0">
        <x:v>40.98427</x:v>
      </x:c>
      <x:c t="n" s="0">
        <x:v>42.3386</x:v>
      </x:c>
      <x:c t="n" s="0">
        <x:v>39.98335</x:v>
      </x:c>
      <x:c t="n" s="0">
        <x:v>37.22787</x:v>
      </x:c>
      <x:c t="n" s="0">
        <x:v>34.19183</x:v>
      </x:c>
      <x:c t="n" s="0">
        <x:v>32.68731</x:v>
      </x:c>
      <x:c t="n" s="0">
        <x:v>30.60251</x:v>
      </x:c>
      <x:c t="n" s="0">
        <x:v>24.73238</x:v>
      </x:c>
      <x:c t="n" s="0">
        <x:v>27.99872</x:v>
      </x:c>
      <x:c t="n" s="0">
        <x:v>29.21973</x:v>
      </x:c>
      <x:c t="n" s="0">
        <x:v>22.91329</x:v>
      </x:c>
      <x:c t="n" s="0">
        <x:v>14.46647</x:v>
      </x:c>
      <x:c t="n" s="0">
        <x:v>6.001899</x:v>
      </x:c>
      <x:c t="n" s="0">
        <x:v>13.02025</x:v>
      </x:c>
      <x:c t="n" s="0">
        <x:v>9.31533</x:v>
      </x:c>
      <x:c t="n" s="0">
        <x:v>-30.06697</x:v>
      </x:c>
      <x:c t="n" s="0">
        <x:v>-26.44544</x:v>
      </x:c>
      <x:c t="n" s="0">
        <x:v>-25.77351</x:v>
      </x:c>
      <x:c t="n" s="0">
        <x:v>-11.623</x:v>
      </x:c>
      <x:c t="n" s="0">
        <x:v>10.865</x:v>
      </x:c>
      <x:c t="n" s="0">
        <x:v>7.920528</x:v>
      </x:c>
      <x:c t="n" s="0">
        <x:v>6.322526</x:v>
      </x:c>
      <x:c t="n" s="0">
        <x:v>8.913681</x:v>
      </x:c>
      <x:c t="n" s="0">
        <x:v>18.17422</x:v>
      </x:c>
      <x:c t="n" s="0">
        <x:v>22.97909</x:v>
      </x:c>
      <x:c t="n" s="0">
        <x:v>24.37485</x:v>
      </x:c>
      <x:c t="n" s="0">
        <x:v>30.51197</x:v>
      </x:c>
      <x:c t="n" s="0">
        <x:v>32.99474</x:v>
      </x:c>
      <x:c t="n" s="0">
        <x:v>37.91827</x:v>
      </x:c>
      <x:c t="n" s="0">
        <x:v>34.03858</x:v>
      </x:c>
      <x:c t="n" s="0">
        <x:v>40.50904</x:v>
      </x:c>
      <x:c t="n" s="0">
        <x:v>43.20497</x:v>
      </x:c>
      <x:c t="n" s="0">
        <x:v>42.72004</x:v>
      </x:c>
      <x:c t="n" s="0">
        <x:v>42.78358</x:v>
      </x:c>
      <x:c t="n" s="0">
        <x:v>36.29455</x:v>
      </x:c>
      <x:c t="n" s="0">
        <x:v>31.68089</x:v>
      </x:c>
      <x:c t="n" s="0">
        <x:v>36.91937</x:v>
      </x:c>
      <x:c t="n" s="0">
        <x:v>42.38205</x:v>
      </x:c>
      <x:c t="n" s="0">
        <x:v>42.3736</x:v>
      </x:c>
      <x:c t="n" s="0">
        <x:v>36.91764</x:v>
      </x:c>
      <x:c t="n" s="0">
        <x:v>33.37605</x:v>
      </x:c>
      <x:c t="n" s="0">
        <x:v>32.04095</x:v>
      </x:c>
      <x:c t="n" s="0">
        <x:v>30.21481</x:v>
      </x:c>
      <x:c t="n" s="0">
        <x:v>23.70765</x:v>
      </x:c>
      <x:c t="n" s="0">
        <x:v>26.27302</x:v>
      </x:c>
      <x:c t="n" s="0">
        <x:v>28.24536</x:v>
      </x:c>
      <x:c t="n" s="0">
        <x:v>22.02319</x:v>
      </x:c>
      <x:c t="n" s="0">
        <x:v>13.95248</x:v>
      </x:c>
      <x:c t="n" s="0">
        <x:v>6.799439</x:v>
      </x:c>
      <x:c t="n" s="0">
        <x:v>12.2079</x:v>
      </x:c>
      <x:c t="n" s="0">
        <x:v>8.767575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43942.8711805556</x:v>
      </x:c>
      <x:c t="n" s="7">
        <x:v>43942.8711805556</x:v>
      </x:c>
      <x:c t="n" s="0">
        <x:v>52.17809</x:v>
      </x:c>
      <x:c t="n" s="0">
        <x:v>58.9719</x:v>
      </x:c>
      <x:c t="n" s="0">
        <x:v>67.72676</x:v>
      </x:c>
      <x:c t="n" s="0">
        <x:v>75.14411</x:v>
      </x:c>
      <x:c t="n" s="0">
        <x:v>-30.06697</x:v>
      </x:c>
      <x:c t="n" s="0">
        <x:v>-26.11566</x:v>
      </x:c>
      <x:c t="n" s="0">
        <x:v>-24.45931</x:v>
      </x:c>
      <x:c t="n" s="0">
        <x:v>-11.20529</x:v>
      </x:c>
      <x:c t="n" s="0">
        <x:v>10.6079</x:v>
      </x:c>
      <x:c t="n" s="0">
        <x:v>5.968439</x:v>
      </x:c>
      <x:c t="n" s="0">
        <x:v>5.39788</x:v>
      </x:c>
      <x:c t="n" s="0">
        <x:v>7.466612</x:v>
      </x:c>
      <x:c t="n" s="0">
        <x:v>16.85959</x:v>
      </x:c>
      <x:c t="n" s="0">
        <x:v>22.67237</x:v>
      </x:c>
      <x:c t="n" s="0">
        <x:v>26.67538</x:v>
      </x:c>
      <x:c t="n" s="0">
        <x:v>29.69119</x:v>
      </x:c>
      <x:c t="n" s="0">
        <x:v>37.26295</x:v>
      </x:c>
      <x:c t="n" s="0">
        <x:v>35.48315</x:v>
      </x:c>
      <x:c t="n" s="0">
        <x:v>38.66666</x:v>
      </x:c>
      <x:c t="n" s="0">
        <x:v>39.11452</x:v>
      </x:c>
      <x:c t="n" s="0">
        <x:v>42.61177</x:v>
      </x:c>
      <x:c t="n" s="0">
        <x:v>39.88416</x:v>
      </x:c>
      <x:c t="n" s="0">
        <x:v>41.80409</x:v>
      </x:c>
      <x:c t="n" s="0">
        <x:v>40.41342</x:v>
      </x:c>
      <x:c t="n" s="0">
        <x:v>38.4916</x:v>
      </x:c>
      <x:c t="n" s="0">
        <x:v>40.99202</x:v>
      </x:c>
      <x:c t="n" s="0">
        <x:v>42.67326</x:v>
      </x:c>
      <x:c t="n" s="0">
        <x:v>40.07222</x:v>
      </x:c>
      <x:c t="n" s="0">
        <x:v>37.15681</x:v>
      </x:c>
      <x:c t="n" s="0">
        <x:v>34.073</x:v>
      </x:c>
      <x:c t="n" s="0">
        <x:v>32.50203</x:v>
      </x:c>
      <x:c t="n" s="0">
        <x:v>30.59152</x:v>
      </x:c>
      <x:c t="n" s="0">
        <x:v>24.64286</x:v>
      </x:c>
      <x:c t="n" s="0">
        <x:v>27.87546</x:v>
      </x:c>
      <x:c t="n" s="0">
        <x:v>29.08388</x:v>
      </x:c>
      <x:c t="n" s="0">
        <x:v>22.83485</x:v>
      </x:c>
      <x:c t="n" s="0">
        <x:v>14.40005</x:v>
      </x:c>
      <x:c t="n" s="0">
        <x:v>6.049969</x:v>
      </x:c>
      <x:c t="n" s="0">
        <x:v>12.91869</x:v>
      </x:c>
      <x:c t="n" s="0">
        <x:v>9.302576</x:v>
      </x:c>
      <x:c t="n" s="0">
        <x:v>-30.06697</x:v>
      </x:c>
      <x:c t="n" s="0">
        <x:v>-27.60479</x:v>
      </x:c>
      <x:c t="n" s="0">
        <x:v>-24.2894</x:v>
      </x:c>
      <x:c t="n" s="0">
        <x:v>-14.33276</x:v>
      </x:c>
      <x:c t="n" s="0">
        <x:v>10.865</x:v>
      </x:c>
      <x:c t="n" s="0">
        <x:v>7.920528</x:v>
      </x:c>
      <x:c t="n" s="0">
        <x:v>6.322526</x:v>
      </x:c>
      <x:c t="n" s="0">
        <x:v>9.49484</x:v>
      </x:c>
      <x:c t="n" s="0">
        <x:v>18.09286</x:v>
      </x:c>
      <x:c t="n" s="0">
        <x:v>18.73161</x:v>
      </x:c>
      <x:c t="n" s="0">
        <x:v>22.93699</x:v>
      </x:c>
      <x:c t="n" s="0">
        <x:v>31.02567</x:v>
      </x:c>
      <x:c t="n" s="0">
        <x:v>32.30705</x:v>
      </x:c>
      <x:c t="n" s="0">
        <x:v>26.38358</x:v>
      </x:c>
      <x:c t="n" s="0">
        <x:v>41.98192</x:v>
      </x:c>
      <x:c t="n" s="0">
        <x:v>47.28268</x:v>
      </x:c>
      <x:c t="n" s="0">
        <x:v>40.55449</x:v>
      </x:c>
      <x:c t="n" s="0">
        <x:v>39.92059</x:v>
      </x:c>
      <x:c t="n" s="0">
        <x:v>43.10531</x:v>
      </x:c>
      <x:c t="n" s="0">
        <x:v>36.50941</x:v>
      </x:c>
      <x:c t="n" s="0">
        <x:v>38.5538</x:v>
      </x:c>
      <x:c t="n" s="0">
        <x:v>43.95658</x:v>
      </x:c>
      <x:c t="n" s="0">
        <x:v>44.52541</x:v>
      </x:c>
      <x:c t="n" s="0">
        <x:v>36.91647</x:v>
      </x:c>
      <x:c t="n" s="0">
        <x:v>35.71296</x:v>
      </x:c>
      <x:c t="n" s="0">
        <x:v>32.52558</x:v>
      </x:c>
      <x:c t="n" s="0">
        <x:v>30.23645</x:v>
      </x:c>
      <x:c t="n" s="0">
        <x:v>30.43199</x:v>
      </x:c>
      <x:c t="n" s="0">
        <x:v>23.77896</x:v>
      </x:c>
      <x:c t="n" s="0">
        <x:v>26.65614</x:v>
      </x:c>
      <x:c t="n" s="0">
        <x:v>27.26585</x:v>
      </x:c>
      <x:c t="n" s="0">
        <x:v>23.72412</x:v>
      </x:c>
      <x:c t="n" s="0">
        <x:v>14.41153</x:v>
      </x:c>
      <x:c t="n" s="0">
        <x:v>5.977592</x:v>
      </x:c>
      <x:c t="n" s="0">
        <x:v>14.08142</x:v>
      </x:c>
      <x:c t="n" s="0">
        <x:v>9.509871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43942.8711805556</x:v>
      </x:c>
      <x:c t="n" s="7">
        <x:v>43942.8711805556</x:v>
      </x:c>
      <x:c t="n" s="0">
        <x:v>51.28979</x:v>
      </x:c>
      <x:c t="n" s="0">
        <x:v>58.9719</x:v>
      </x:c>
      <x:c t="n" s="0">
        <x:v>64.5583</x:v>
      </x:c>
      <x:c t="n" s="0">
        <x:v>72.39566</x:v>
      </x:c>
      <x:c t="n" s="0">
        <x:v>-30.06697</x:v>
      </x:c>
      <x:c t="n" s="0">
        <x:v>-26.3915</x:v>
      </x:c>
      <x:c t="n" s="0">
        <x:v>-24.32214</x:v>
      </x:c>
      <x:c t="n" s="0">
        <x:v>-11.72049</x:v>
      </x:c>
      <x:c t="n" s="0">
        <x:v>10.64639</x:v>
      </x:c>
      <x:c t="n" s="0">
        <x:v>6.314091</x:v>
      </x:c>
      <x:c t="n" s="0">
        <x:v>5.545754</x:v>
      </x:c>
      <x:c t="n" s="0">
        <x:v>7.828464</x:v>
      </x:c>
      <x:c t="n" s="0">
        <x:v>17.05381</x:v>
      </x:c>
      <x:c t="n" s="0">
        <x:v>22.27678</x:v>
      </x:c>
      <x:c t="n" s="0">
        <x:v>26.29313</x:v>
      </x:c>
      <x:c t="n" s="0">
        <x:v>29.91345</x:v>
      </x:c>
      <x:c t="n" s="0">
        <x:v>36.80854</x:v>
      </x:c>
      <x:c t="n" s="0">
        <x:v>34.92283</x:v>
      </x:c>
      <x:c t="n" s="0">
        <x:v>38.94543</x:v>
      </x:c>
      <x:c t="n" s="0">
        <x:v>43.11637</x:v>
      </x:c>
      <x:c t="n" s="0">
        <x:v>42.49459</x:v>
      </x:c>
      <x:c t="n" s="0">
        <x:v>39.57428</x:v>
      </x:c>
      <x:c t="n" s="0">
        <x:v>42.12418</x:v>
      </x:c>
      <x:c t="n" s="0">
        <x:v>40.50102</x:v>
      </x:c>
      <x:c t="n" s="0">
        <x:v>38.6183</x:v>
      </x:c>
      <x:c t="n" s="0">
        <x:v>41.50116</x:v>
      </x:c>
      <x:c t="n" s="0">
        <x:v>42.50768</x:v>
      </x:c>
      <x:c t="n" s="0">
        <x:v>40.05962</x:v>
      </x:c>
      <x:c t="n" s="0">
        <x:v>37.04935</x:v>
      </x:c>
      <x:c t="n" s="0">
        <x:v>33.86048</x:v>
      </x:c>
      <x:c t="n" s="0">
        <x:v>32.21927</x:v>
      </x:c>
      <x:c t="n" s="0">
        <x:v>30.49466</x:v>
      </x:c>
      <x:c t="n" s="0">
        <x:v>24.60766</x:v>
      </x:c>
      <x:c t="n" s="0">
        <x:v>27.87286</x:v>
      </x:c>
      <x:c t="n" s="0">
        <x:v>29.18588</x:v>
      </x:c>
      <x:c t="n" s="0">
        <x:v>23.08025</x:v>
      </x:c>
      <x:c t="n" s="0">
        <x:v>14.56909</x:v>
      </x:c>
      <x:c t="n" s="0">
        <x:v>5.984461</x:v>
      </x:c>
      <x:c t="n" s="0">
        <x:v>12.91639</x:v>
      </x:c>
      <x:c t="n" s="0">
        <x:v>9.143281</x:v>
      </x:c>
      <x:c t="n" s="0">
        <x:v>-30.06697</x:v>
      </x:c>
      <x:c t="n" s="0">
        <x:v>-28.48569</x:v>
      </x:c>
      <x:c t="n" s="0">
        <x:v>-23.59392</x:v>
      </x:c>
      <x:c t="n" s="0">
        <x:v>-17.51824</x:v>
      </x:c>
      <x:c t="n" s="0">
        <x:v>10.43355</x:v>
      </x:c>
      <x:c t="n" s="0">
        <x:v>7.920528</x:v>
      </x:c>
      <x:c t="n" s="0">
        <x:v>6.322526</x:v>
      </x:c>
      <x:c t="n" s="0">
        <x:v>9.552497</x:v>
      </x:c>
      <x:c t="n" s="0">
        <x:v>18.0433</x:v>
      </x:c>
      <x:c t="n" s="0">
        <x:v>18.73161</x:v>
      </x:c>
      <x:c t="n" s="0">
        <x:v>22.93699</x:v>
      </x:c>
      <x:c t="n" s="0">
        <x:v>31.02567</x:v>
      </x:c>
      <x:c t="n" s="0">
        <x:v>32.57051</x:v>
      </x:c>
      <x:c t="n" s="0">
        <x:v>30.27647</x:v>
      </x:c>
      <x:c t="n" s="0">
        <x:v>37.84776</x:v>
      </x:c>
      <x:c t="n" s="0">
        <x:v>48.3117</x:v>
      </x:c>
      <x:c t="n" s="0">
        <x:v>43.42007</x:v>
      </x:c>
      <x:c t="n" s="0">
        <x:v>39.5246</x:v>
      </x:c>
      <x:c t="n" s="0">
        <x:v>43.04362</x:v>
      </x:c>
      <x:c t="n" s="0">
        <x:v>41.90027</x:v>
      </x:c>
      <x:c t="n" s="0">
        <x:v>37.57275</x:v>
      </x:c>
      <x:c t="n" s="0">
        <x:v>41.58242</x:v>
      </x:c>
      <x:c t="n" s="0">
        <x:v>41.65908</x:v>
      </x:c>
      <x:c t="n" s="0">
        <x:v>43.44456</x:v>
      </x:c>
      <x:c t="n" s="0">
        <x:v>36.4772</x:v>
      </x:c>
      <x:c t="n" s="0">
        <x:v>33.70591</x:v>
      </x:c>
      <x:c t="n" s="0">
        <x:v>32.15501</x:v>
      </x:c>
      <x:c t="n" s="0">
        <x:v>30.36907</x:v>
      </x:c>
      <x:c t="n" s="0">
        <x:v>24.40357</x:v>
      </x:c>
      <x:c t="n" s="0">
        <x:v>29.04251</x:v>
      </x:c>
      <x:c t="n" s="0">
        <x:v>30.76146</x:v>
      </x:c>
      <x:c t="n" s="0">
        <x:v>24.17984</x:v>
      </x:c>
      <x:c t="n" s="0">
        <x:v>15.51767</x:v>
      </x:c>
      <x:c t="n" s="0">
        <x:v>4.967103</x:v>
      </x:c>
      <x:c t="n" s="0">
        <x:v>13.33617</x:v>
      </x:c>
      <x:c t="n" s="0">
        <x:v>9.492863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43942.8711805556</x:v>
      </x:c>
      <x:c t="n" s="7">
        <x:v>43942.8711805556</x:v>
      </x:c>
      <x:c t="n" s="0">
        <x:v>52.19479</x:v>
      </x:c>
      <x:c t="n" s="0">
        <x:v>58.9719</x:v>
      </x:c>
      <x:c t="n" s="0">
        <x:v>71.13885</x:v>
      </x:c>
      <x:c t="n" s="0">
        <x:v>76.86394</x:v>
      </x:c>
      <x:c t="n" s="0">
        <x:v>-30.06697</x:v>
      </x:c>
      <x:c t="n" s="0">
        <x:v>-26.64186</x:v>
      </x:c>
      <x:c t="n" s="0">
        <x:v>-24.20833</x:v>
      </x:c>
      <x:c t="n" s="0">
        <x:v>-12.21474</x:v>
      </x:c>
      <x:c t="n" s="0">
        <x:v>10.27829</x:v>
      </x:c>
      <x:c t="n" s="0">
        <x:v>6.588958</x:v>
      </x:c>
      <x:c t="n" s="0">
        <x:v>5.668175</x:v>
      </x:c>
      <x:c t="n" s="0">
        <x:v>8.185912</x:v>
      </x:c>
      <x:c t="n" s="0">
        <x:v>17.21308</x:v>
      </x:c>
      <x:c t="n" s="0">
        <x:v>22.26849</x:v>
      </x:c>
      <x:c t="n" s="0">
        <x:v>25.93773</x:v>
      </x:c>
      <x:c t="n" s="0">
        <x:v>29.81236</x:v>
      </x:c>
      <x:c t="n" s="0">
        <x:v>36.47281</x:v>
      </x:c>
      <x:c t="n" s="0">
        <x:v>34.62511</x:v>
      </x:c>
      <x:c t="n" s="0">
        <x:v>38.52286</x:v>
      </x:c>
      <x:c t="n" s="0">
        <x:v>43.29245</x:v>
      </x:c>
      <x:c t="n" s="0">
        <x:v>43.1693</x:v>
      </x:c>
      <x:c t="n" s="0">
        <x:v>40.30333</x:v>
      </x:c>
      <x:c t="n" s="0">
        <x:v>42.40369</x:v>
      </x:c>
      <x:c t="n" s="0">
        <x:v>40.32373</x:v>
      </x:c>
      <x:c t="n" s="0">
        <x:v>38.2578</x:v>
      </x:c>
      <x:c t="n" s="0">
        <x:v>41.33629</x:v>
      </x:c>
      <x:c t="n" s="0">
        <x:v>42.36889</x:v>
      </x:c>
      <x:c t="n" s="0">
        <x:v>40.5962</x:v>
      </x:c>
      <x:c t="n" s="0">
        <x:v>37.13251</x:v>
      </x:c>
      <x:c t="n" s="0">
        <x:v>34.05052</x:v>
      </x:c>
      <x:c t="n" s="0">
        <x:v>32.47941</x:v>
      </x:c>
      <x:c t="n" s="0">
        <x:v>30.32996</x:v>
      </x:c>
      <x:c t="n" s="0">
        <x:v>24.57342</x:v>
      </x:c>
      <x:c t="n" s="0">
        <x:v>28.25751</x:v>
      </x:c>
      <x:c t="n" s="0">
        <x:v>29.38225</x:v>
      </x:c>
      <x:c t="n" s="0">
        <x:v>23.28154</x:v>
      </x:c>
      <x:c t="n" s="0">
        <x:v>14.52034</x:v>
      </x:c>
      <x:c t="n" s="0">
        <x:v>5.972333</x:v>
      </x:c>
      <x:c t="n" s="0">
        <x:v>13.15506</x:v>
      </x:c>
      <x:c t="n" s="0">
        <x:v>9.27702</x:v>
      </x:c>
      <x:c t="n" s="0">
        <x:v>-30.06697</x:v>
      </x:c>
      <x:c t="n" s="0">
        <x:v>-28.48569</x:v>
      </x:c>
      <x:c t="n" s="0">
        <x:v>-23.59392</x:v>
      </x:c>
      <x:c t="n" s="0">
        <x:v>-17.51824</x:v>
      </x:c>
      <x:c t="n" s="0">
        <x:v>4.728972</x:v>
      </x:c>
      <x:c t="n" s="0">
        <x:v>7.920528</x:v>
      </x:c>
      <x:c t="n" s="0">
        <x:v>6.095359</x:v>
      </x:c>
      <x:c t="n" s="0">
        <x:v>9.935991</x:v>
      </x:c>
      <x:c t="n" s="0">
        <x:v>18.0433</x:v>
      </x:c>
      <x:c t="n" s="0">
        <x:v>23.98031</x:v>
      </x:c>
      <x:c t="n" s="0">
        <x:v>22.93699</x:v>
      </x:c>
      <x:c t="n" s="0">
        <x:v>26.30219</x:v>
      </x:c>
      <x:c t="n" s="0">
        <x:v>34.06892</x:v>
      </x:c>
      <x:c t="n" s="0">
        <x:v>32.29577</x:v>
      </x:c>
      <x:c t="n" s="0">
        <x:v>40.68254</x:v>
      </x:c>
      <x:c t="n" s="0">
        <x:v>43.67602</x:v>
      </x:c>
      <x:c t="n" s="0">
        <x:v>46.62437</x:v>
      </x:c>
      <x:c t="n" s="0">
        <x:v>43.54981</x:v>
      </x:c>
      <x:c t="n" s="0">
        <x:v>43.75748</x:v>
      </x:c>
      <x:c t="n" s="0">
        <x:v>37.7607</x:v>
      </x:c>
      <x:c t="n" s="0">
        <x:v>35.16357</x:v>
      </x:c>
      <x:c t="n" s="0">
        <x:v>41.52299</x:v>
      </x:c>
      <x:c t="n" s="0">
        <x:v>43.16122</x:v>
      </x:c>
      <x:c t="n" s="0">
        <x:v>39.37206</x:v>
      </x:c>
      <x:c t="n" s="0">
        <x:v>35.98957</x:v>
      </x:c>
      <x:c t="n" s="0">
        <x:v>34.32561</x:v>
      </x:c>
      <x:c t="n" s="0">
        <x:v>32.54679</x:v>
      </x:c>
      <x:c t="n" s="0">
        <x:v>27.74406</x:v>
      </x:c>
      <x:c t="n" s="0">
        <x:v>24.23163</x:v>
      </x:c>
      <x:c t="n" s="0">
        <x:v>29.40371</x:v>
      </x:c>
      <x:c t="n" s="0">
        <x:v>29.95945</x:v>
      </x:c>
      <x:c t="n" s="0">
        <x:v>23.366</x:v>
      </x:c>
      <x:c t="n" s="0">
        <x:v>14.74047</x:v>
      </x:c>
      <x:c t="n" s="0">
        <x:v>6.752867</x:v>
      </x:c>
      <x:c t="n" s="0">
        <x:v>12.22938</x:v>
      </x:c>
      <x:c t="n" s="0">
        <x:v>8.848171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43942.8711805556</x:v>
      </x:c>
      <x:c t="n" s="7">
        <x:v>43942.8711805556</x:v>
      </x:c>
      <x:c t="n" s="0">
        <x:v>51.64703</x:v>
      </x:c>
      <x:c t="n" s="0">
        <x:v>58.9719</x:v>
      </x:c>
      <x:c t="n" s="0">
        <x:v>64.94056</x:v>
      </x:c>
      <x:c t="n" s="0">
        <x:v>72.48709</x:v>
      </x:c>
      <x:c t="n" s="0">
        <x:v>-30.06697</x:v>
      </x:c>
      <x:c t="n" s="0">
        <x:v>-26.86741</x:v>
      </x:c>
      <x:c t="n" s="0">
        <x:v>-24.11351</x:v>
      </x:c>
      <x:c t="n" s="0">
        <x:v>-12.68651</x:v>
      </x:c>
      <x:c t="n" s="0">
        <x:v>9.795074</x:v>
      </x:c>
      <x:c t="n" s="0">
        <x:v>6.810671</x:v>
      </x:c>
      <x:c t="n" s="0">
        <x:v>5.671098</x:v>
      </x:c>
      <x:c t="n" s="0">
        <x:v>8.489653</x:v>
      </x:c>
      <x:c t="n" s="0">
        <x:v>17.34162</x:v>
      </x:c>
      <x:c t="n" s="0">
        <x:v>22.7651</x:v>
      </x:c>
      <x:c t="n" s="0">
        <x:v>26.32322</x:v>
      </x:c>
      <x:c t="n" s="0">
        <x:v>29.23948</x:v>
      </x:c>
      <x:c t="n" s="0">
        <x:v>36.1946</x:v>
      </x:c>
      <x:c t="n" s="0">
        <x:v>34.83308</x:v>
      </x:c>
      <x:c t="n" s="0">
        <x:v>41.58026</x:v>
      </x:c>
      <x:c t="n" s="0">
        <x:v>43.12265</x:v>
      </x:c>
      <x:c t="n" s="0">
        <x:v>43.98272</x:v>
      </x:c>
      <x:c t="n" s="0">
        <x:v>40.30036</x:v>
      </x:c>
      <x:c t="n" s="0">
        <x:v>42.1214</x:v>
      </x:c>
      <x:c t="n" s="0">
        <x:v>40.15707</x:v>
      </x:c>
      <x:c t="n" s="0">
        <x:v>38.27447</x:v>
      </x:c>
      <x:c t="n" s="0">
        <x:v>41.6865</x:v>
      </x:c>
      <x:c t="n" s="0">
        <x:v>42.46357</x:v>
      </x:c>
      <x:c t="n" s="0">
        <x:v>40.45376</x:v>
      </x:c>
      <x:c t="n" s="0">
        <x:v>36.74487</x:v>
      </x:c>
      <x:c t="n" s="0">
        <x:v>33.82031</x:v>
      </x:c>
      <x:c t="n" s="0">
        <x:v>32.48389</x:v>
      </x:c>
      <x:c t="n" s="0">
        <x:v>30.04865</x:v>
      </x:c>
      <x:c t="n" s="0">
        <x:v>24.45273</x:v>
      </x:c>
      <x:c t="n" s="0">
        <x:v>28.15082</x:v>
      </x:c>
      <x:c t="n" s="0">
        <x:v>29.49988</x:v>
      </x:c>
      <x:c t="n" s="0">
        <x:v>23.11463</x:v>
      </x:c>
      <x:c t="n" s="0">
        <x:v>14.71829</x:v>
      </x:c>
      <x:c t="n" s="0">
        <x:v>5.904361</x:v>
      </x:c>
      <x:c t="n" s="0">
        <x:v>13.07405</x:v>
      </x:c>
      <x:c t="n" s="0">
        <x:v>9.468533</x:v>
      </x:c>
      <x:c t="n" s="0">
        <x:v>-30.06697</x:v>
      </x:c>
      <x:c t="n" s="0">
        <x:v>-28.48569</x:v>
      </x:c>
      <x:c t="n" s="0">
        <x:v>-23.59392</x:v>
      </x:c>
      <x:c t="n" s="0">
        <x:v>-17.51824</x:v>
      </x:c>
      <x:c t="n" s="0">
        <x:v>4.728972</x:v>
      </x:c>
      <x:c t="n" s="0">
        <x:v>7.920528</x:v>
      </x:c>
      <x:c t="n" s="0">
        <x:v>5.688165</x:v>
      </x:c>
      <x:c t="n" s="0">
        <x:v>9.935991</x:v>
      </x:c>
      <x:c t="n" s="0">
        <x:v>17.97739</x:v>
      </x:c>
      <x:c t="n" s="0">
        <x:v>24.89273</x:v>
      </x:c>
      <x:c t="n" s="0">
        <x:v>29.48819</x:v>
      </x:c>
      <x:c t="n" s="0">
        <x:v>21.67111</x:v>
      </x:c>
      <x:c t="n" s="0">
        <x:v>34.06892</x:v>
      </x:c>
      <x:c t="n" s="0">
        <x:v>37.67036</x:v>
      </x:c>
      <x:c t="n" s="0">
        <x:v>48.66767</x:v>
      </x:c>
      <x:c t="n" s="0">
        <x:v>41.71196</x:v>
      </x:c>
      <x:c t="n" s="0">
        <x:v>45.95029</x:v>
      </x:c>
      <x:c t="n" s="0">
        <x:v>33.40939</x:v>
      </x:c>
      <x:c t="n" s="0">
        <x:v>35.96897</x:v>
      </x:c>
      <x:c t="n" s="0">
        <x:v>38.07347</x:v>
      </x:c>
      <x:c t="n" s="0">
        <x:v>38.85644</x:v>
      </x:c>
      <x:c t="n" s="0">
        <x:v>42.60418</x:v>
      </x:c>
      <x:c t="n" s="0">
        <x:v>38.83472</x:v>
      </x:c>
      <x:c t="n" s="0">
        <x:v>39.04795</x:v>
      </x:c>
      <x:c t="n" s="0">
        <x:v>34.00261</x:v>
      </x:c>
      <x:c t="n" s="0">
        <x:v>31.92268</x:v>
      </x:c>
      <x:c t="n" s="0">
        <x:v>33.04314</x:v>
      </x:c>
      <x:c t="n" s="0">
        <x:v>28.8932</x:v>
      </x:c>
      <x:c t="n" s="0">
        <x:v>24.15817</x:v>
      </x:c>
      <x:c t="n" s="0">
        <x:v>26.14854</x:v>
      </x:c>
      <x:c t="n" s="0">
        <x:v>29.85829</x:v>
      </x:c>
      <x:c t="n" s="0">
        <x:v>22.47231</x:v>
      </x:c>
      <x:c t="n" s="0">
        <x:v>15.84662</x:v>
      </x:c>
      <x:c t="n" s="0">
        <x:v>5.31585</x:v>
      </x:c>
      <x:c t="n" s="0">
        <x:v>12.4189</x:v>
      </x:c>
      <x:c t="n" s="0">
        <x:v>9.998357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43942.8711805556</x:v>
      </x:c>
      <x:c t="n" s="7">
        <x:v>43942.8711805556</x:v>
      </x:c>
      <x:c t="n" s="0">
        <x:v>51.15804</x:v>
      </x:c>
      <x:c t="n" s="0">
        <x:v>58.9719</x:v>
      </x:c>
      <x:c t="n" s="0">
        <x:v>72.58244</x:v>
      </x:c>
      <x:c t="n" s="0">
        <x:v>78.28731</x:v>
      </x:c>
      <x:c t="n" s="0">
        <x:v>-30.06697</x:v>
      </x:c>
      <x:c t="n" s="0">
        <x:v>-27.07007</x:v>
      </x:c>
      <x:c t="n" s="0">
        <x:v>-24.03413</x:v>
      </x:c>
      <x:c t="n" s="0">
        <x:v>-13.13443</x:v>
      </x:c>
      <x:c t="n" s="0">
        <x:v>9.335029</x:v>
      </x:c>
      <x:c t="n" s="0">
        <x:v>6.742263</x:v>
      </x:c>
      <x:c t="n" s="0">
        <x:v>5.673593</x:v>
      </x:c>
      <x:c t="n" s="0">
        <x:v>8.73323</x:v>
      </x:c>
      <x:c t="n" s="0">
        <x:v>17.42944</x:v>
      </x:c>
      <x:c t="n" s="0">
        <x:v>23.14844</x:v>
      </x:c>
      <x:c t="n" s="0">
        <x:v>26.9549</x:v>
      </x:c>
      <x:c t="n" s="0">
        <x:v>28.68222</x:v>
      </x:c>
      <x:c t="n" s="0">
        <x:v>36.05791</x:v>
      </x:c>
      <x:c t="n" s="0">
        <x:v>35.62837</x:v>
      </x:c>
      <x:c t="n" s="0">
        <x:v>43.64027</x:v>
      </x:c>
      <x:c t="n" s="0">
        <x:v>43.02304</x:v>
      </x:c>
      <x:c t="n" s="0">
        <x:v>43.96397</x:v>
      </x:c>
      <x:c t="n" s="0">
        <x:v>39.77399</x:v>
      </x:c>
      <x:c t="n" s="0">
        <x:v>41.49214</x:v>
      </x:c>
      <x:c t="n" s="0">
        <x:v>39.60813</x:v>
      </x:c>
      <x:c t="n" s="0">
        <x:v>38.34844</x:v>
      </x:c>
      <x:c t="n" s="0">
        <x:v>41.7296</x:v>
      </x:c>
      <x:c t="n" s="0">
        <x:v>42.33949</x:v>
      </x:c>
      <x:c t="n" s="0">
        <x:v>40.0768</x:v>
      </x:c>
      <x:c t="n" s="0">
        <x:v>36.45207</x:v>
      </x:c>
      <x:c t="n" s="0">
        <x:v>34.1087</x:v>
      </x:c>
      <x:c t="n" s="0">
        <x:v>32.58973</x:v>
      </x:c>
      <x:c t="n" s="0">
        <x:v>30.04899</x:v>
      </x:c>
      <x:c t="n" s="0">
        <x:v>24.44201</x:v>
      </x:c>
      <x:c t="n" s="0">
        <x:v>28.30813</x:v>
      </x:c>
      <x:c t="n" s="0">
        <x:v>29.42257</x:v>
      </x:c>
      <x:c t="n" s="0">
        <x:v>23.1982</x:v>
      </x:c>
      <x:c t="n" s="0">
        <x:v>14.79252</x:v>
      </x:c>
      <x:c t="n" s="0">
        <x:v>5.878367</x:v>
      </x:c>
      <x:c t="n" s="0">
        <x:v>12.93169</x:v>
      </x:c>
      <x:c t="n" s="0">
        <x:v>9.263937</x:v>
      </x:c>
      <x:c t="n" s="0">
        <x:v>-30.06697</x:v>
      </x:c>
      <x:c t="n" s="0">
        <x:v>-28.48569</x:v>
      </x:c>
      <x:c t="n" s="0">
        <x:v>-23.59392</x:v>
      </x:c>
      <x:c t="n" s="0">
        <x:v>-17.51824</x:v>
      </x:c>
      <x:c t="n" s="0">
        <x:v>4.728972</x:v>
      </x:c>
      <x:c t="n" s="0">
        <x:v>4.072667</x:v>
      </x:c>
      <x:c t="n" s="0">
        <x:v>5.688165</x:v>
      </x:c>
      <x:c t="n" s="0">
        <x:v>9.935991</x:v>
      </x:c>
      <x:c t="n" s="0">
        <x:v>17.91046</x:v>
      </x:c>
      <x:c t="n" s="0">
        <x:v>24.89273</x:v>
      </x:c>
      <x:c t="n" s="0">
        <x:v>29.48819</x:v>
      </x:c>
      <x:c t="n" s="0">
        <x:v>21.67111</x:v>
      </x:c>
      <x:c t="n" s="0">
        <x:v>35.66232</x:v>
      </x:c>
      <x:c t="n" s="0">
        <x:v>38.59278</x:v>
      </x:c>
      <x:c t="n" s="0">
        <x:v>48.73839</x:v>
      </x:c>
      <x:c t="n" s="0">
        <x:v>42.61448</x:v>
      </x:c>
      <x:c t="n" s="0">
        <x:v>43.72459</x:v>
      </x:c>
      <x:c t="n" s="0">
        <x:v>38.02243</x:v>
      </x:c>
      <x:c t="n" s="0">
        <x:v>34.67488</x:v>
      </x:c>
      <x:c t="n" s="0">
        <x:v>35.71188</x:v>
      </x:c>
      <x:c t="n" s="0">
        <x:v>40.03781</x:v>
      </x:c>
      <x:c t="n" s="0">
        <x:v>43.23673</x:v>
      </x:c>
      <x:c t="n" s="0">
        <x:v>43.11878</x:v>
      </x:c>
      <x:c t="n" s="0">
        <x:v>37.65083</x:v>
      </x:c>
      <x:c t="n" s="0">
        <x:v>35.1579</x:v>
      </x:c>
      <x:c t="n" s="0">
        <x:v>36.28722</x:v>
      </x:c>
      <x:c t="n" s="0">
        <x:v>33.33926</x:v>
      </x:c>
      <x:c t="n" s="0">
        <x:v>28.97619</x:v>
      </x:c>
      <x:c t="n" s="0">
        <x:v>26.17578</x:v>
      </x:c>
      <x:c t="n" s="0">
        <x:v>29.79444</x:v>
      </x:c>
      <x:c t="n" s="0">
        <x:v>29.21966</x:v>
      </x:c>
      <x:c t="n" s="0">
        <x:v>24.29216</x:v>
      </x:c>
      <x:c t="n" s="0">
        <x:v>14.14841</x:v>
      </x:c>
      <x:c t="n" s="0">
        <x:v>5.368992</x:v>
      </x:c>
      <x:c t="n" s="0">
        <x:v>12.67772</x:v>
      </x:c>
      <x:c t="n" s="0">
        <x:v>7.70787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43942.8711805556</x:v>
      </x:c>
      <x:c t="n" s="7">
        <x:v>43942.8711805556</x:v>
      </x:c>
      <x:c t="n" s="0">
        <x:v>51.96649</x:v>
      </x:c>
      <x:c t="n" s="0">
        <x:v>58.9719</x:v>
      </x:c>
      <x:c t="n" s="0">
        <x:v>68.39653</x:v>
      </x:c>
      <x:c t="n" s="0">
        <x:v>76.44836</x:v>
      </x:c>
      <x:c t="n" s="0">
        <x:v>-30.06697</x:v>
      </x:c>
      <x:c t="n" s="0">
        <x:v>-27.25104</x:v>
      </x:c>
      <x:c t="n" s="0">
        <x:v>-23.9675</x:v>
      </x:c>
      <x:c t="n" s="0">
        <x:v>-13.55733</x:v>
      </x:c>
      <x:c t="n" s="0">
        <x:v>8.899444</x:v>
      </x:c>
      <x:c t="n" s="0">
        <x:v>6.26272</x:v>
      </x:c>
      <x:c t="n" s="0">
        <x:v>5.675722</x:v>
      </x:c>
      <x:c t="n" s="0">
        <x:v>8.614212</x:v>
      </x:c>
      <x:c t="n" s="0">
        <x:v>17.50307</x:v>
      </x:c>
      <x:c t="n" s="0">
        <x:v>23.27766</x:v>
      </x:c>
      <x:c t="n" s="0">
        <x:v>27.43002</x:v>
      </x:c>
      <x:c t="n" s="0">
        <x:v>29.10413</x:v>
      </x:c>
      <x:c t="n" s="0">
        <x:v>36.00237</x:v>
      </x:c>
      <x:c t="n" s="0">
        <x:v>35.88484</x:v>
      </x:c>
      <x:c t="n" s="0">
        <x:v>44.87464</x:v>
      </x:c>
      <x:c t="n" s="0">
        <x:v>42.77374</x:v>
      </x:c>
      <x:c t="n" s="0">
        <x:v>44.48582</x:v>
      </x:c>
      <x:c t="n" s="0">
        <x:v>39.5803</x:v>
      </x:c>
      <x:c t="n" s="0">
        <x:v>41.03388</x:v>
      </x:c>
      <x:c t="n" s="0">
        <x:v>39.44539</x:v>
      </x:c>
      <x:c t="n" s="0">
        <x:v>38.44376</x:v>
      </x:c>
      <x:c t="n" s="0">
        <x:v>41.92196</x:v>
      </x:c>
      <x:c t="n" s="0">
        <x:v>43.04914</x:v>
      </x:c>
      <x:c t="n" s="0">
        <x:v>40.31872</x:v>
      </x:c>
      <x:c t="n" s="0">
        <x:v>36.25957</x:v>
      </x:c>
      <x:c t="n" s="0">
        <x:v>34.33105</x:v>
      </x:c>
      <x:c t="n" s="0">
        <x:v>32.47905</x:v>
      </x:c>
      <x:c t="n" s="0">
        <x:v>29.9109</x:v>
      </x:c>
      <x:c t="n" s="0">
        <x:v>24.7567</x:v>
      </x:c>
      <x:c t="n" s="0">
        <x:v>28.17943</x:v>
      </x:c>
      <x:c t="n" s="0">
        <x:v>29.49881</x:v>
      </x:c>
      <x:c t="n" s="0">
        <x:v>23.1602</x:v>
      </x:c>
      <x:c t="n" s="0">
        <x:v>14.67608</x:v>
      </x:c>
      <x:c t="n" s="0">
        <x:v>6.000942</x:v>
      </x:c>
      <x:c t="n" s="0">
        <x:v>12.89543</x:v>
      </x:c>
      <x:c t="n" s="0">
        <x:v>9.092263</x:v>
      </x:c>
      <x:c t="n" s="0">
        <x:v>-30.06697</x:v>
      </x:c>
      <x:c t="n" s="0">
        <x:v>-28.48569</x:v>
      </x:c>
      <x:c t="n" s="0">
        <x:v>-22.26607</x:v>
      </x:c>
      <x:c t="n" s="0">
        <x:v>-9.577671</x:v>
      </x:c>
      <x:c t="n" s="0">
        <x:v>4.728972</x:v>
      </x:c>
      <x:c t="n" s="0">
        <x:v>1.273113</x:v>
      </x:c>
      <x:c t="n" s="0">
        <x:v>5.688165</x:v>
      </x:c>
      <x:c t="n" s="0">
        <x:v>6.018976</x:v>
      </x:c>
      <x:c t="n" s="0">
        <x:v>16.98869</x:v>
      </x:c>
      <x:c t="n" s="0">
        <x:v>22.26757</x:v>
      </x:c>
      <x:c t="n" s="0">
        <x:v>29.48819</x:v>
      </x:c>
      <x:c t="n" s="0">
        <x:v>32.71404</x:v>
      </x:c>
      <x:c t="n" s="0">
        <x:v>35.66232</x:v>
      </x:c>
      <x:c t="n" s="0">
        <x:v>36.0622</x:v>
      </x:c>
      <x:c t="n" s="0">
        <x:v>47.68529</x:v>
      </x:c>
      <x:c t="n" s="0">
        <x:v>39.61042</x:v>
      </x:c>
      <x:c t="n" s="0">
        <x:v>48.34448</x:v>
      </x:c>
      <x:c t="n" s="0">
        <x:v>34.75913</x:v>
      </x:c>
      <x:c t="n" s="0">
        <x:v>37.52126</x:v>
      </x:c>
      <x:c t="n" s="0">
        <x:v>40.00096</x:v>
      </x:c>
      <x:c t="n" s="0">
        <x:v>36.36846</x:v>
      </x:c>
      <x:c t="n" s="0">
        <x:v>41.54288</x:v>
      </x:c>
      <x:c t="n" s="0">
        <x:v>47.21683</x:v>
      </x:c>
      <x:c t="n" s="0">
        <x:v>41.3085</x:v>
      </x:c>
      <x:c t="n" s="0">
        <x:v>38.60831</x:v>
      </x:c>
      <x:c t="n" s="0">
        <x:v>37.81293</x:v>
      </x:c>
      <x:c t="n" s="0">
        <x:v>30.97626</x:v>
      </x:c>
      <x:c t="n" s="0">
        <x:v>30.89611</x:v>
      </x:c>
      <x:c t="n" s="0">
        <x:v>24.45133</x:v>
      </x:c>
      <x:c t="n" s="0">
        <x:v>26.99125</x:v>
      </x:c>
      <x:c t="n" s="0">
        <x:v>29.39322</x:v>
      </x:c>
      <x:c t="n" s="0">
        <x:v>22.07401</x:v>
      </x:c>
      <x:c t="n" s="0">
        <x:v>13.95269</x:v>
      </x:c>
      <x:c t="n" s="0">
        <x:v>7.094999</x:v>
      </x:c>
      <x:c t="n" s="0">
        <x:v>13.58914</x:v>
      </x:c>
      <x:c t="n" s="0">
        <x:v>9.162335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43942.8711805556</x:v>
      </x:c>
      <x:c t="n" s="7">
        <x:v>43942.8711805556</x:v>
      </x:c>
      <x:c t="n" s="0">
        <x:v>52.92463</x:v>
      </x:c>
      <x:c t="n" s="0">
        <x:v>58.9719</x:v>
      </x:c>
      <x:c t="n" s="0">
        <x:v>73.70405</x:v>
      </x:c>
      <x:c t="n" s="0">
        <x:v>79.5218</x:v>
      </x:c>
      <x:c t="n" s="0">
        <x:v>-30.06697</x:v>
      </x:c>
      <x:c t="n" s="0">
        <x:v>-27.41186</x:v>
      </x:c>
      <x:c t="n" s="0">
        <x:v>-23.12508</x:v>
      </x:c>
      <x:c t="n" s="0">
        <x:v>-10.55758</x:v>
      </x:c>
      <x:c t="n" s="0">
        <x:v>8.489386</x:v>
      </x:c>
      <x:c t="n" s="0">
        <x:v>5.806573</x:v>
      </x:c>
      <x:c t="n" s="0">
        <x:v>5.67754</x:v>
      </x:c>
      <x:c t="n" s="0">
        <x:v>8.319223</x:v>
      </x:c>
      <x:c t="n" s="0">
        <x:v>17.07438</x:v>
      </x:c>
      <x:c t="n" s="0">
        <x:v>22.87798</x:v>
      </x:c>
      <x:c t="n" s="0">
        <x:v>27.79831</x:v>
      </x:c>
      <x:c t="n" s="0">
        <x:v>29.85668</x:v>
      </x:c>
      <x:c t="n" s="0">
        <x:v>36.04332</x:v>
      </x:c>
      <x:c t="n" s="0">
        <x:v>35.91119</x:v>
      </x:c>
      <x:c t="n" s="0">
        <x:v>44.57873</x:v>
      </x:c>
      <x:c t="n" s="0">
        <x:v>42.93385</x:v>
      </x:c>
      <x:c t="n" s="0">
        <x:v>44.91947</x:v>
      </x:c>
      <x:c t="n" s="0">
        <x:v>39.07042</x:v>
      </x:c>
      <x:c t="n" s="0">
        <x:v>40.72556</x:v>
      </x:c>
      <x:c t="n" s="0">
        <x:v>39.82279</x:v>
      </x:c>
      <x:c t="n" s="0">
        <x:v>37.95371</x:v>
      </x:c>
      <x:c t="n" s="0">
        <x:v>41.67143</x:v>
      </x:c>
      <x:c t="n" s="0">
        <x:v>43.70506</x:v>
      </x:c>
      <x:c t="n" s="0">
        <x:v>40.11738</x:v>
      </x:c>
      <x:c t="n" s="0">
        <x:v>37.62946</x:v>
      </x:c>
      <x:c t="n" s="0">
        <x:v>34.98712</x:v>
      </x:c>
      <x:c t="n" s="0">
        <x:v>32.55956</x:v>
      </x:c>
      <x:c t="n" s="0">
        <x:v>30.04221</x:v>
      </x:c>
      <x:c t="n" s="0">
        <x:v>24.52826</x:v>
      </x:c>
      <x:c t="n" s="0">
        <x:v>28.11308</x:v>
      </x:c>
      <x:c t="n" s="0">
        <x:v>29.31684</x:v>
      </x:c>
      <x:c t="n" s="0">
        <x:v>23.1761</x:v>
      </x:c>
      <x:c t="n" s="0">
        <x:v>14.80362</x:v>
      </x:c>
      <x:c t="n" s="0">
        <x:v>5.983901</x:v>
      </x:c>
      <x:c t="n" s="0">
        <x:v>13.26012</x:v>
      </x:c>
      <x:c t="n" s="0">
        <x:v>9.153788</x:v>
      </x:c>
      <x:c t="n" s="0">
        <x:v>-30.06697</x:v>
      </x:c>
      <x:c t="n" s="0">
        <x:v>-28.48569</x:v>
      </x:c>
      <x:c t="n" s="0">
        <x:v>-19.73683</x:v>
      </x:c>
      <x:c t="n" s="0">
        <x:v>-4.114737</x:v>
      </x:c>
      <x:c t="n" s="0">
        <x:v>4.728972</x:v>
      </x:c>
      <x:c t="n" s="0">
        <x:v>1.273113</x:v>
      </x:c>
      <x:c t="n" s="0">
        <x:v>5.694208</x:v>
      </x:c>
      <x:c t="n" s="0">
        <x:v>6.018976</x:v>
      </x:c>
      <x:c t="n" s="0">
        <x:v>11.62232</x:v>
      </x:c>
      <x:c t="n" s="0">
        <x:v>19.27318</x:v>
      </x:c>
      <x:c t="n" s="0">
        <x:v>27.84801</x:v>
      </x:c>
      <x:c t="n" s="0">
        <x:v>32.71404</x:v>
      </x:c>
      <x:c t="n" s="0">
        <x:v>36.99021</x:v>
      </x:c>
      <x:c t="n" s="0">
        <x:v>39.46471</x:v>
      </x:c>
      <x:c t="n" s="0">
        <x:v>39.62153</x:v>
      </x:c>
      <x:c t="n" s="0">
        <x:v>45.29446</x:v>
      </x:c>
      <x:c t="n" s="0">
        <x:v>43.84966</x:v>
      </x:c>
      <x:c t="n" s="0">
        <x:v>37.36962</x:v>
      </x:c>
      <x:c t="n" s="0">
        <x:v>38.58983</x:v>
      </x:c>
      <x:c t="n" s="0">
        <x:v>40.06744</x:v>
      </x:c>
      <x:c t="n" s="0">
        <x:v>30.73463</x:v>
      </x:c>
      <x:c t="n" s="0">
        <x:v>39.01417</x:v>
      </x:c>
      <x:c t="n" s="0">
        <x:v>43.46142</x:v>
      </x:c>
      <x:c t="n" s="0">
        <x:v>38.40163</x:v>
      </x:c>
      <x:c t="n" s="0">
        <x:v>40.79872</x:v>
      </x:c>
      <x:c t="n" s="0">
        <x:v>35.89413</x:v>
      </x:c>
      <x:c t="n" s="0">
        <x:v>34.1344</x:v>
      </x:c>
      <x:c t="n" s="0">
        <x:v>28.53313</x:v>
      </x:c>
      <x:c t="n" s="0">
        <x:v>22.51868</x:v>
      </x:c>
      <x:c t="n" s="0">
        <x:v>29.69165</x:v>
      </x:c>
      <x:c t="n" s="0">
        <x:v>28.45756</x:v>
      </x:c>
      <x:c t="n" s="0">
        <x:v>24.42585</x:v>
      </x:c>
      <x:c t="n" s="0">
        <x:v>15.63874</x:v>
      </x:c>
      <x:c t="n" s="0">
        <x:v>5.06222</x:v>
      </x:c>
      <x:c t="n" s="0">
        <x:v>14.90705</x:v>
      </x:c>
      <x:c t="n" s="0">
        <x:v>9.183192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43942.8711805556</x:v>
      </x:c>
      <x:c t="n" s="7">
        <x:v>43942.8711805556</x:v>
      </x:c>
      <x:c t="n" s="0">
        <x:v>57.66906</x:v>
      </x:c>
      <x:c t="n" s="0">
        <x:v>67.21099</x:v>
      </x:c>
      <x:c t="n" s="0">
        <x:v>69.88566</x:v>
      </x:c>
      <x:c t="n" s="0">
        <x:v>75.96852</x:v>
      </x:c>
      <x:c t="n" s="0">
        <x:v>-30.06697</x:v>
      </x:c>
      <x:c t="n" s="0">
        <x:v>-27.55412</x:v>
      </x:c>
      <x:c t="n" s="0">
        <x:v>-22.43414</x:v>
      </x:c>
      <x:c t="n" s="0">
        <x:v>-8.803784</x:v>
      </x:c>
      <x:c t="n" s="0">
        <x:v>8.105657</x:v>
      </x:c>
      <x:c t="n" s="0">
        <x:v>5.375077</x:v>
      </x:c>
      <x:c t="n" s="0">
        <x:v>5.681451</x:v>
      </x:c>
      <x:c t="n" s="0">
        <x:v>7.993864</x:v>
      </x:c>
      <x:c t="n" s="0">
        <x:v>16.59562</x:v>
      </x:c>
      <x:c t="n" s="0">
        <x:v>22.50486</x:v>
      </x:c>
      <x:c t="n" s="0">
        <x:v>27.28612</x:v>
      </x:c>
      <x:c t="n" s="0">
        <x:v>30.40998</x:v>
      </x:c>
      <x:c t="n" s="0">
        <x:v>36.31379</x:v>
      </x:c>
      <x:c t="n" s="0">
        <x:v>38.06024</x:v>
      </x:c>
      <x:c t="n" s="0">
        <x:v>44.65755</x:v>
      </x:c>
      <x:c t="n" s="0">
        <x:v>43.21223</x:v>
      </x:c>
      <x:c t="n" s="0">
        <x:v>44.76327</x:v>
      </x:c>
      <x:c t="n" s="0">
        <x:v>39.0843</x:v>
      </x:c>
      <x:c t="n" s="0">
        <x:v>40.83914</x:v>
      </x:c>
      <x:c t="n" s="0">
        <x:v>39.60888</x:v>
      </x:c>
      <x:c t="n" s="0">
        <x:v>38.14132</x:v>
      </x:c>
      <x:c t="n" s="0">
        <x:v>41.38304</x:v>
      </x:c>
      <x:c t="n" s="0">
        <x:v>43.39843</x:v>
      </x:c>
      <x:c t="n" s="0">
        <x:v>40.13069</x:v>
      </x:c>
      <x:c t="n" s="0">
        <x:v>37.57387</x:v>
      </x:c>
      <x:c t="n" s="0">
        <x:v>35.7854</x:v>
      </x:c>
      <x:c t="n" s="0">
        <x:v>32.67458</x:v>
      </x:c>
      <x:c t="n" s="0">
        <x:v>29.8414</x:v>
      </x:c>
      <x:c t="n" s="0">
        <x:v>25.25536</x:v>
      </x:c>
      <x:c t="n" s="0">
        <x:v>32.01809</x:v>
      </x:c>
      <x:c t="n" s="0">
        <x:v>32.97964</x:v>
      </x:c>
      <x:c t="n" s="0">
        <x:v>26.04455</x:v>
      </x:c>
      <x:c t="n" s="0">
        <x:v>16.58438</x:v>
      </x:c>
      <x:c t="n" s="0">
        <x:v>6.381359</x:v>
      </x:c>
      <x:c t="n" s="0">
        <x:v>13.37052</x:v>
      </x:c>
      <x:c t="n" s="0">
        <x:v>9.512574</x:v>
      </x:c>
      <x:c t="n" s="0">
        <x:v>-30.06697</x:v>
      </x:c>
      <x:c t="n" s="0">
        <x:v>-28.48569</x:v>
      </x:c>
      <x:c t="n" s="0">
        <x:v>-19.73683</x:v>
      </x:c>
      <x:c t="n" s="0">
        <x:v>-4.114737</x:v>
      </x:c>
      <x:c t="n" s="0">
        <x:v>4.728972</x:v>
      </x:c>
      <x:c t="n" s="0">
        <x:v>1.273113</x:v>
      </x:c>
      <x:c t="n" s="0">
        <x:v>5.704261</x:v>
      </x:c>
      <x:c t="n" s="0">
        <x:v>4.256592</x:v>
      </x:c>
      <x:c t="n" s="0">
        <x:v>11.62232</x:v>
      </x:c>
      <x:c t="n" s="0">
        <x:v>19.27318</x:v>
      </x:c>
      <x:c t="n" s="0">
        <x:v>21.56245</x:v>
      </x:c>
      <x:c t="n" s="0">
        <x:v>32.71404</x:v>
      </x:c>
      <x:c t="n" s="0">
        <x:v>37.62752</x:v>
      </x:c>
      <x:c t="n" s="0">
        <x:v>43.66349</x:v>
      </x:c>
      <x:c t="n" s="0">
        <x:v>46.82285</x:v>
      </x:c>
      <x:c t="n" s="0">
        <x:v>43.13608</x:v>
      </x:c>
      <x:c t="n" s="0">
        <x:v>44.59511</x:v>
      </x:c>
      <x:c t="n" s="0">
        <x:v>37.88051</x:v>
      </x:c>
      <x:c t="n" s="0">
        <x:v>41.82115</x:v>
      </x:c>
      <x:c t="n" s="0">
        <x:v>38.34627</x:v>
      </x:c>
      <x:c t="n" s="0">
        <x:v>40.39139</x:v>
      </x:c>
      <x:c t="n" s="0">
        <x:v>37.98255</x:v>
      </x:c>
      <x:c t="n" s="0">
        <x:v>41.78283</x:v>
      </x:c>
      <x:c t="n" s="0">
        <x:v>40.35297</x:v>
      </x:c>
      <x:c t="n" s="0">
        <x:v>34.78493</x:v>
      </x:c>
      <x:c t="n" s="0">
        <x:v>38.33751</x:v>
      </x:c>
      <x:c t="n" s="0">
        <x:v>35.46852</x:v>
      </x:c>
      <x:c t="n" s="0">
        <x:v>38.8687</x:v>
      </x:c>
      <x:c t="n" s="0">
        <x:v>32.22874</x:v>
      </x:c>
      <x:c t="n" s="0">
        <x:v>39.82117</x:v>
      </x:c>
      <x:c t="n" s="0">
        <x:v>41.1084</x:v>
      </x:c>
      <x:c t="n" s="0">
        <x:v>32.48798</x:v>
      </x:c>
      <x:c t="n" s="0">
        <x:v>21.96743</x:v>
      </x:c>
      <x:c t="n" s="0">
        <x:v>8.897956</x:v>
      </x:c>
      <x:c t="n" s="0">
        <x:v>13.55556</x:v>
      </x:c>
      <x:c t="n" s="0">
        <x:v>11.40745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43942.8711805556</x:v>
      </x:c>
      <x:c t="n" s="7">
        <x:v>43942.8711805556</x:v>
      </x:c>
      <x:c t="n" s="0">
        <x:v>54.23511</x:v>
      </x:c>
      <x:c t="n" s="0">
        <x:v>60.22129</x:v>
      </x:c>
      <x:c t="n" s="0">
        <x:v>71.34975</x:v>
      </x:c>
      <x:c t="n" s="0">
        <x:v>78.11745</x:v>
      </x:c>
      <x:c t="n" s="0">
        <x:v>-30.06697</x:v>
      </x:c>
      <x:c t="n" s="0">
        <x:v>-27.84325</x:v>
      </x:c>
      <x:c t="n" s="0">
        <x:v>-21.92024</x:v>
      </x:c>
      <x:c t="n" s="0">
        <x:v>-7.719006</x:v>
      </x:c>
      <x:c t="n" s="0">
        <x:v>7.594251</x:v>
      </x:c>
      <x:c t="n" s="0">
        <x:v>4.969257</x:v>
      </x:c>
      <x:c t="n" s="0">
        <x:v>5.684788</x:v>
      </x:c>
      <x:c t="n" s="0">
        <x:v>7.522862</x:v>
      </x:c>
      <x:c t="n" s="0">
        <x:v>16.14032</x:v>
      </x:c>
      <x:c t="n" s="0">
        <x:v>22.27333</x:v>
      </x:c>
      <x:c t="n" s="0">
        <x:v>26.79512</x:v>
      </x:c>
      <x:c t="n" s="0">
        <x:v>30.44481</x:v>
      </x:c>
      <x:c t="n" s="0">
        <x:v>36.74762</x:v>
      </x:c>
      <x:c t="n" s="0">
        <x:v>39.36633</x:v>
      </x:c>
      <x:c t="n" s="0">
        <x:v>45.15805</x:v>
      </x:c>
      <x:c t="n" s="0">
        <x:v>42.91798</x:v>
      </x:c>
      <x:c t="n" s="0">
        <x:v>44.67579</x:v>
      </x:c>
      <x:c t="n" s="0">
        <x:v>39.61612</x:v>
      </x:c>
      <x:c t="n" s="0">
        <x:v>40.51488</x:v>
      </x:c>
      <x:c t="n" s="0">
        <x:v>39.15027</x:v>
      </x:c>
      <x:c t="n" s="0">
        <x:v>38.27699</x:v>
      </x:c>
      <x:c t="n" s="0">
        <x:v>41.67442</x:v>
      </x:c>
      <x:c t="n" s="0">
        <x:v>43.25279</x:v>
      </x:c>
      <x:c t="n" s="0">
        <x:v>40.5535</x:v>
      </x:c>
      <x:c t="n" s="0">
        <x:v>39.78703</x:v>
      </x:c>
      <x:c t="n" s="0">
        <x:v>38.81827</x:v>
      </x:c>
      <x:c t="n" s="0">
        <x:v>35.55412</x:v>
      </x:c>
      <x:c t="n" s="0">
        <x:v>34.25691</x:v>
      </x:c>
      <x:c t="n" s="0">
        <x:v>27.55768</x:v>
      </x:c>
      <x:c t="n" s="0">
        <x:v>32.91533</x:v>
      </x:c>
      <x:c t="n" s="0">
        <x:v>34.40266</x:v>
      </x:c>
      <x:c t="n" s="0">
        <x:v>26.78876</x:v>
      </x:c>
      <x:c t="n" s="0">
        <x:v>16.81831</x:v>
      </x:c>
      <x:c t="n" s="0">
        <x:v>6.669447</x:v>
      </x:c>
      <x:c t="n" s="0">
        <x:v>13.34972</x:v>
      </x:c>
      <x:c t="n" s="0">
        <x:v>9.601328</x:v>
      </x:c>
      <x:c t="n" s="0">
        <x:v>-30.06697</x:v>
      </x:c>
      <x:c t="n" s="0">
        <x:v>-29.16826</x:v>
      </x:c>
      <x:c t="n" s="0">
        <x:v>-19.73683</x:v>
      </x:c>
      <x:c t="n" s="0">
        <x:v>-4.114737</x:v>
      </x:c>
      <x:c t="n" s="0">
        <x:v>-2.437554</x:v>
      </x:c>
      <x:c t="n" s="0">
        <x:v>1.273113</x:v>
      </x:c>
      <x:c t="n" s="0">
        <x:v>5.704261</x:v>
      </x:c>
      <x:c t="n" s="0">
        <x:v>2.705679</x:v>
      </x:c>
      <x:c t="n" s="0">
        <x:v>13.03806</x:v>
      </x:c>
      <x:c t="n" s="0">
        <x:v>21.31313</x:v>
      </x:c>
      <x:c t="n" s="0">
        <x:v>21.56245</x:v>
      </x:c>
      <x:c t="n" s="0">
        <x:v>28.29485</x:v>
      </x:c>
      <x:c t="n" s="0">
        <x:v>40.66359</x:v>
      </x:c>
      <x:c t="n" s="0">
        <x:v>42.49139</x:v>
      </x:c>
      <x:c t="n" s="0">
        <x:v>47.33365</x:v>
      </x:c>
      <x:c t="n" s="0">
        <x:v>38.36974</x:v>
      </x:c>
      <x:c t="n" s="0">
        <x:v>43.26459</x:v>
      </x:c>
      <x:c t="n" s="0">
        <x:v>41.42083</x:v>
      </x:c>
      <x:c t="n" s="0">
        <x:v>35.28371</x:v>
      </x:c>
      <x:c t="n" s="0">
        <x:v>33.15449</x:v>
      </x:c>
      <x:c t="n" s="0">
        <x:v>36.79753</x:v>
      </x:c>
      <x:c t="n" s="0">
        <x:v>44.11464</x:v>
      </x:c>
      <x:c t="n" s="0">
        <x:v>49.09502</x:v>
      </x:c>
      <x:c t="n" s="0">
        <x:v>48.63835</x:v>
      </x:c>
      <x:c t="n" s="0">
        <x:v>46.43828</x:v>
      </x:c>
      <x:c t="n" s="0">
        <x:v>44.84287</x:v>
      </x:c>
      <x:c t="n" s="0">
        <x:v>41.08034</x:v>
      </x:c>
      <x:c t="n" s="0">
        <x:v>38.12923</x:v>
      </x:c>
      <x:c t="n" s="0">
        <x:v>30.01007</x:v>
      </x:c>
      <x:c t="n" s="0">
        <x:v>31.69487</x:v>
      </x:c>
      <x:c t="n" s="0">
        <x:v>35.54972</x:v>
      </x:c>
      <x:c t="n" s="0">
        <x:v>29.152</x:v>
      </x:c>
      <x:c t="n" s="0">
        <x:v>17.92663</x:v>
      </x:c>
      <x:c t="n" s="0">
        <x:v>7.911047</x:v>
      </x:c>
      <x:c t="n" s="0">
        <x:v>13.7367</x:v>
      </x:c>
      <x:c t="n" s="0">
        <x:v>9.818334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43942.8711805556</x:v>
      </x:c>
      <x:c t="n" s="7">
        <x:v>43942.8711805556</x:v>
      </x:c>
      <x:c t="n" s="0">
        <x:v>52.05944</x:v>
      </x:c>
      <x:c t="n" s="0">
        <x:v>58.9719</x:v>
      </x:c>
      <x:c t="n" s="0">
        <x:v>73.49691</x:v>
      </x:c>
      <x:c t="n" s="0">
        <x:v>78.60831</x:v>
      </x:c>
      <x:c t="n" s="0">
        <x:v>-30.06697</x:v>
      </x:c>
      <x:c t="n" s="0">
        <x:v>-28.27386</x:v>
      </x:c>
      <x:c t="n" s="0">
        <x:v>-21.5249</x:v>
      </x:c>
      <x:c t="n" s="0">
        <x:v>-6.968054</x:v>
      </x:c>
      <x:c t="n" s="0">
        <x:v>6.938247</x:v>
      </x:c>
      <x:c t="n" s="0">
        <x:v>4.589869</x:v>
      </x:c>
      <x:c t="n" s="0">
        <x:v>5.687635</x:v>
      </x:c>
      <x:c t="n" s="0">
        <x:v>7.075747</x:v>
      </x:c>
      <x:c t="n" s="0">
        <x:v>16.25686</x:v>
      </x:c>
      <x:c t="n" s="0">
        <x:v>22.17366</x:v>
      </x:c>
      <x:c t="n" s="0">
        <x:v>26.32681</x:v>
      </x:c>
      <x:c t="n" s="0">
        <x:v>30.08528</x:v>
      </x:c>
      <x:c t="n" s="0">
        <x:v>38.19199</x:v>
      </x:c>
      <x:c t="n" s="0">
        <x:v>39.62316</x:v>
      </x:c>
      <x:c t="n" s="0">
        <x:v>45.57159</x:v>
      </x:c>
      <x:c t="n" s="0">
        <x:v>42.30996</x:v>
      </x:c>
      <x:c t="n" s="0">
        <x:v>44.26174</x:v>
      </x:c>
      <x:c t="n" s="0">
        <x:v>39.14199</x:v>
      </x:c>
      <x:c t="n" s="0">
        <x:v>40.0609</x:v>
      </x:c>
      <x:c t="n" s="0">
        <x:v>38.7909</x:v>
      </x:c>
      <x:c t="n" s="0">
        <x:v>37.82733</x:v>
      </x:c>
      <x:c t="n" s="0">
        <x:v>41.63279</x:v>
      </x:c>
      <x:c t="n" s="0">
        <x:v>46.38263</x:v>
      </x:c>
      <x:c t="n" s="0">
        <x:v>43.74079</x:v>
      </x:c>
      <x:c t="n" s="0">
        <x:v>40.5065</x:v>
      </x:c>
      <x:c t="n" s="0">
        <x:v>38.76988</x:v>
      </x:c>
      <x:c t="n" s="0">
        <x:v>35.7388</x:v>
      </x:c>
      <x:c t="n" s="0">
        <x:v>34.37109</x:v>
      </x:c>
      <x:c t="n" s="0">
        <x:v>27.8617</x:v>
      </x:c>
      <x:c t="n" s="0">
        <x:v>33.52908</x:v>
      </x:c>
      <x:c t="n" s="0">
        <x:v>34.80135</x:v>
      </x:c>
      <x:c t="n" s="0">
        <x:v>27.21332</x:v>
      </x:c>
      <x:c t="n" s="0">
        <x:v>17.30783</x:v>
      </x:c>
      <x:c t="n" s="0">
        <x:v>6.765618</x:v>
      </x:c>
      <x:c t="n" s="0">
        <x:v>13.46575</x:v>
      </x:c>
      <x:c t="n" s="0">
        <x:v>9.575142</x:v>
      </x:c>
      <x:c t="n" s="0">
        <x:v>-30.06697</x:v>
      </x:c>
      <x:c t="n" s="0">
        <x:v>-29.16826</x:v>
      </x:c>
      <x:c t="n" s="0">
        <x:v>-19.73683</x:v>
      </x:c>
      <x:c t="n" s="0">
        <x:v>-4.114737</x:v>
      </x:c>
      <x:c t="n" s="0">
        <x:v>-6.429039</x:v>
      </x:c>
      <x:c t="n" s="0">
        <x:v>5.891824</x:v>
      </x:c>
      <x:c t="n" s="0">
        <x:v>5.704261</x:v>
      </x:c>
      <x:c t="n" s="0">
        <x:v>2.705679</x:v>
      </x:c>
      <x:c t="n" s="0">
        <x:v>17.73231</x:v>
      </x:c>
      <x:c t="n" s="0">
        <x:v>21.53966</x:v>
      </x:c>
      <x:c t="n" s="0">
        <x:v>21.56245</x:v>
      </x:c>
      <x:c t="n" s="0">
        <x:v>27.03185</x:v>
      </x:c>
      <x:c t="n" s="0">
        <x:v>42.43305</x:v>
      </x:c>
      <x:c t="n" s="0">
        <x:v>40.88104</x:v>
      </x:c>
      <x:c t="n" s="0">
        <x:v>47.43858</x:v>
      </x:c>
      <x:c t="n" s="0">
        <x:v>33.46492</x:v>
      </x:c>
      <x:c t="n" s="0">
        <x:v>41.73957</x:v>
      </x:c>
      <x:c t="n" s="0">
        <x:v>36.16959</x:v>
      </x:c>
      <x:c t="n" s="0">
        <x:v>34.27822</x:v>
      </x:c>
      <x:c t="n" s="0">
        <x:v>34.61277</x:v>
      </x:c>
      <x:c t="n" s="0">
        <x:v>36.00558</x:v>
      </x:c>
      <x:c t="n" s="0">
        <x:v>41.7267</x:v>
      </x:c>
      <x:c t="n" s="0">
        <x:v>51.0635</x:v>
      </x:c>
      <x:c t="n" s="0">
        <x:v>46.57652</x:v>
      </x:c>
      <x:c t="n" s="0">
        <x:v>40.30956</x:v>
      </x:c>
      <x:c t="n" s="0">
        <x:v>39.09164</x:v>
      </x:c>
      <x:c t="n" s="0">
        <x:v>36.90861</x:v>
      </x:c>
      <x:c t="n" s="0">
        <x:v>35.57859</x:v>
      </x:c>
      <x:c t="n" s="0">
        <x:v>30.14586</x:v>
      </x:c>
      <x:c t="n" s="0">
        <x:v>36.11965</x:v>
      </x:c>
      <x:c t="n" s="0">
        <x:v>36.41893</x:v>
      </x:c>
      <x:c t="n" s="0">
        <x:v>28.64214</x:v>
      </x:c>
      <x:c t="n" s="0">
        <x:v>19.24668</x:v>
      </x:c>
      <x:c t="n" s="0">
        <x:v>7.48014</x:v>
      </x:c>
      <x:c t="n" s="0">
        <x:v>13.21123</x:v>
      </x:c>
      <x:c t="n" s="0">
        <x:v>8.806358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43942.8711805556</x:v>
      </x:c>
      <x:c t="n" s="7">
        <x:v>43942.8711805556</x:v>
      </x:c>
      <x:c t="n" s="0">
        <x:v>52.05025</x:v>
      </x:c>
      <x:c t="n" s="0">
        <x:v>58.9719</x:v>
      </x:c>
      <x:c t="n" s="0">
        <x:v>66.35196</x:v>
      </x:c>
      <x:c t="n" s="0">
        <x:v>72.70759</x:v>
      </x:c>
      <x:c t="n" s="0">
        <x:v>-30.06697</x:v>
      </x:c>
      <x:c t="n" s="0">
        <x:v>-28.6785</x:v>
      </x:c>
      <x:c t="n" s="0">
        <x:v>-21.2136</x:v>
      </x:c>
      <x:c t="n" s="0">
        <x:v>-6.415765</x:v>
      </x:c>
      <x:c t="n" s="0">
        <x:v>6.287</x:v>
      </x:c>
      <x:c t="n" s="0">
        <x:v>5.981941</x:v>
      </x:c>
      <x:c t="n" s="0">
        <x:v>5.690065</x:v>
      </x:c>
      <x:c t="n" s="0">
        <x:v>6.757605</x:v>
      </x:c>
      <x:c t="n" s="0">
        <x:v>16.50606</x:v>
      </x:c>
      <x:c t="n" s="0">
        <x:v>22.08668</x:v>
      </x:c>
      <x:c t="n" s="0">
        <x:v>26.95704</x:v>
      </x:c>
      <x:c t="n" s="0">
        <x:v>29.75275</x:v>
      </x:c>
      <x:c t="n" s="0">
        <x:v>39.1319</x:v>
      </x:c>
      <x:c t="n" s="0">
        <x:v>40.00982</x:v>
      </x:c>
      <x:c t="n" s="0">
        <x:v>45.43629</x:v>
      </x:c>
      <x:c t="n" s="0">
        <x:v>41.73001</x:v>
      </x:c>
      <x:c t="n" s="0">
        <x:v>44.43607</x:v>
      </x:c>
      <x:c t="n" s="0">
        <x:v>39.04659</x:v>
      </x:c>
      <x:c t="n" s="0">
        <x:v>39.67097</x:v>
      </x:c>
      <x:c t="n" s="0">
        <x:v>39.32486</x:v>
      </x:c>
      <x:c t="n" s="0">
        <x:v>37.85617</x:v>
      </x:c>
      <x:c t="n" s="0">
        <x:v>42.0713</x:v>
      </x:c>
      <x:c t="n" s="0">
        <x:v>46.40918</x:v>
      </x:c>
      <x:c t="n" s="0">
        <x:v>43.86761</x:v>
      </x:c>
      <x:c t="n" s="0">
        <x:v>41.58429</x:v>
      </x:c>
      <x:c t="n" s="0">
        <x:v>38.84312</x:v>
      </x:c>
      <x:c t="n" s="0">
        <x:v>35.80517</x:v>
      </x:c>
      <x:c t="n" s="0">
        <x:v>34.47068</x:v>
      </x:c>
      <x:c t="n" s="0">
        <x:v>28.4567</x:v>
      </x:c>
      <x:c t="n" s="0">
        <x:v>33.4501</x:v>
      </x:c>
      <x:c t="n" s="0">
        <x:v>34.70726</x:v>
      </x:c>
      <x:c t="n" s="0">
        <x:v>27.39297</x:v>
      </x:c>
      <x:c t="n" s="0">
        <x:v>17.24351</x:v>
      </x:c>
      <x:c t="n" s="0">
        <x:v>6.88552</x:v>
      </x:c>
      <x:c t="n" s="0">
        <x:v>13.34565</x:v>
      </x:c>
      <x:c t="n" s="0">
        <x:v>9.412798</x:v>
      </x:c>
      <x:c t="n" s="0">
        <x:v>-30.06697</x:v>
      </x:c>
      <x:c t="n" s="0">
        <x:v>-29.16826</x:v>
      </x:c>
      <x:c t="n" s="0">
        <x:v>-19.73683</x:v>
      </x:c>
      <x:c t="n" s="0">
        <x:v>-4.114737</x:v>
      </x:c>
      <x:c t="n" s="0">
        <x:v>-6.429039</x:v>
      </x:c>
      <x:c t="n" s="0">
        <x:v>10.61099</x:v>
      </x:c>
      <x:c t="n" s="0">
        <x:v>5.704261</x:v>
      </x:c>
      <x:c t="n" s="0">
        <x:v>6.751657</x:v>
      </x:c>
      <x:c t="n" s="0">
        <x:v>17.73231</x:v>
      </x:c>
      <x:c t="n" s="0">
        <x:v>21.53966</x:v>
      </x:c>
      <x:c t="n" s="0">
        <x:v>31.4545</x:v>
      </x:c>
      <x:c t="n" s="0">
        <x:v>26.50813</x:v>
      </x:c>
      <x:c t="n" s="0">
        <x:v>42.14096</x:v>
      </x:c>
      <x:c t="n" s="0">
        <x:v>42.43641</x:v>
      </x:c>
      <x:c t="n" s="0">
        <x:v>40.02876</x:v>
      </x:c>
      <x:c t="n" s="0">
        <x:v>39.3476</x:v>
      </x:c>
      <x:c t="n" s="0">
        <x:v>45.1285</x:v>
      </x:c>
      <x:c t="n" s="0">
        <x:v>39.0484</x:v>
      </x:c>
      <x:c t="n" s="0">
        <x:v>38.01416</x:v>
      </x:c>
      <x:c t="n" s="0">
        <x:v>46.98116</x:v>
      </x:c>
      <x:c t="n" s="0">
        <x:v>40.28655</x:v>
      </x:c>
      <x:c t="n" s="0">
        <x:v>43.95478</x:v>
      </x:c>
      <x:c t="n" s="0">
        <x:v>45.50842</x:v>
      </x:c>
      <x:c t="n" s="0">
        <x:v>44.54821</x:v>
      </x:c>
      <x:c t="n" s="0">
        <x:v>45.19565</x:v>
      </x:c>
      <x:c t="n" s="0">
        <x:v>39.24745</x:v>
      </x:c>
      <x:c t="n" s="0">
        <x:v>34.93869</x:v>
      </x:c>
      <x:c t="n" s="0">
        <x:v>33.27593</x:v>
      </x:c>
      <x:c t="n" s="0">
        <x:v>30.90226</x:v>
      </x:c>
      <x:c t="n" s="0">
        <x:v>32.39386</x:v>
      </x:c>
      <x:c t="n" s="0">
        <x:v>33.24374</x:v>
      </x:c>
      <x:c t="n" s="0">
        <x:v>27.6164</x:v>
      </x:c>
      <x:c t="n" s="0">
        <x:v>15.14172</x:v>
      </x:c>
      <x:c t="n" s="0">
        <x:v>6.643613</x:v>
      </x:c>
      <x:c t="n" s="0">
        <x:v>12.45586</x:v>
      </x:c>
      <x:c t="n" s="0">
        <x:v>7.595745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43942.8711805556</x:v>
      </x:c>
      <x:c t="n" s="7">
        <x:v>43942.8711805556</x:v>
      </x:c>
      <x:c t="n" s="0">
        <x:v>49.82841</x:v>
      </x:c>
      <x:c t="n" s="0">
        <x:v>54.20069</x:v>
      </x:c>
      <x:c t="n" s="0">
        <x:v>71.81725</x:v>
      </x:c>
      <x:c t="n" s="0">
        <x:v>76.20546</x:v>
      </x:c>
      <x:c t="n" s="0">
        <x:v>-30.06697</x:v>
      </x:c>
      <x:c t="n" s="0">
        <x:v>-29.05708</x:v>
      </x:c>
      <x:c t="n" s="0">
        <x:v>-20.96433</x:v>
      </x:c>
      <x:c t="n" s="0">
        <x:v>-5.99401</x:v>
      </x:c>
      <x:c t="n" s="0">
        <x:v>5.641238</x:v>
      </x:c>
      <x:c t="n" s="0">
        <x:v>7.046735</x:v>
      </x:c>
      <x:c t="n" s="0">
        <x:v>5.596044</x:v>
      </x:c>
      <x:c t="n" s="0">
        <x:v>7.124505</x:v>
      </x:c>
      <x:c t="n" s="0">
        <x:v>17.17756</x:v>
      </x:c>
      <x:c t="n" s="0">
        <x:v>22.81035</x:v>
      </x:c>
      <x:c t="n" s="0">
        <x:v>28.15592</x:v>
      </x:c>
      <x:c t="n" s="0">
        <x:v>29.18685</x:v>
      </x:c>
      <x:c t="n" s="0">
        <x:v>39.31056</x:v>
      </x:c>
      <x:c t="n" s="0">
        <x:v>40.55928</x:v>
      </x:c>
      <x:c t="n" s="0">
        <x:v>44.82643</x:v>
      </x:c>
      <x:c t="n" s="0">
        <x:v>41.89613</x:v>
      </x:c>
      <x:c t="n" s="0">
        <x:v>44.34955</x:v>
      </x:c>
      <x:c t="n" s="0">
        <x:v>39.21685</x:v>
      </x:c>
      <x:c t="n" s="0">
        <x:v>39.78676</x:v>
      </x:c>
      <x:c t="n" s="0">
        <x:v>41.49937</x:v>
      </x:c>
      <x:c t="n" s="0">
        <x:v>38.77449</x:v>
      </x:c>
      <x:c t="n" s="0">
        <x:v>42.2934</x:v>
      </x:c>
      <x:c t="n" s="0">
        <x:v>46.39461</x:v>
      </x:c>
      <x:c t="n" s="0">
        <x:v>43.69192</x:v>
      </x:c>
      <x:c t="n" s="0">
        <x:v>41.56115</x:v>
      </x:c>
      <x:c t="n" s="0">
        <x:v>38.69371</x:v>
      </x:c>
      <x:c t="n" s="0">
        <x:v>35.65419</x:v>
      </x:c>
      <x:c t="n" s="0">
        <x:v>34.09176</x:v>
      </x:c>
      <x:c t="n" s="0">
        <x:v>28.42979</x:v>
      </x:c>
      <x:c t="n" s="0">
        <x:v>33.12953</x:v>
      </x:c>
      <x:c t="n" s="0">
        <x:v>34.28879</x:v>
      </x:c>
      <x:c t="n" s="0">
        <x:v>27.05574</x:v>
      </x:c>
      <x:c t="n" s="0">
        <x:v>17.03444</x:v>
      </x:c>
      <x:c t="n" s="0">
        <x:v>6.88704</x:v>
      </x:c>
      <x:c t="n" s="0">
        <x:v>13.23196</x:v>
      </x:c>
      <x:c t="n" s="0">
        <x:v>9.110054</x:v>
      </x:c>
      <x:c t="n" s="0">
        <x:v>-30.06697</x:v>
      </x:c>
      <x:c t="n" s="0">
        <x:v>-29.16826</x:v>
      </x:c>
      <x:c t="n" s="0">
        <x:v>-19.73683</x:v>
      </x:c>
      <x:c t="n" s="0">
        <x:v>-4.114737</x:v>
      </x:c>
      <x:c t="n" s="0">
        <x:v>-6.429039</x:v>
      </x:c>
      <x:c t="n" s="0">
        <x:v>10.61099</x:v>
      </x:c>
      <x:c t="n" s="0">
        <x:v>4.248155</x:v>
      </x:c>
      <x:c t="n" s="0">
        <x:v>8.809343</x:v>
      </x:c>
      <x:c t="n" s="0">
        <x:v>21.11093</x:v>
      </x:c>
      <x:c t="n" s="0">
        <x:v>27.49494</x:v>
      </x:c>
      <x:c t="n" s="0">
        <x:v>31.9784</x:v>
      </x:c>
      <x:c t="n" s="0">
        <x:v>16.63053</x:v>
      </x:c>
      <x:c t="n" s="0">
        <x:v>39.24219</x:v>
      </x:c>
      <x:c t="n" s="0">
        <x:v>42.85168</x:v>
      </x:c>
      <x:c t="n" s="0">
        <x:v>37.40052</x:v>
      </x:c>
      <x:c t="n" s="0">
        <x:v>41.94332</x:v>
      </x:c>
      <x:c t="n" s="0">
        <x:v>41.78561</x:v>
      </x:c>
      <x:c t="n" s="0">
        <x:v>41.58731</x:v>
      </x:c>
      <x:c t="n" s="0">
        <x:v>40.59442</x:v>
      </x:c>
      <x:c t="n" s="0">
        <x:v>41.07374</x:v>
      </x:c>
      <x:c t="n" s="0">
        <x:v>41.24432</x:v>
      </x:c>
      <x:c t="n" s="0">
        <x:v>42.06587</x:v>
      </x:c>
      <x:c t="n" s="0">
        <x:v>46.4292</x:v>
      </x:c>
      <x:c t="n" s="0">
        <x:v>42.61532</x:v>
      </x:c>
      <x:c t="n" s="0">
        <x:v>41.34354</x:v>
      </x:c>
      <x:c t="n" s="0">
        <x:v>36.77782</x:v>
      </x:c>
      <x:c t="n" s="0">
        <x:v>35.59816</x:v>
      </x:c>
      <x:c t="n" s="0">
        <x:v>31.44368</x:v>
      </x:c>
      <x:c t="n" s="0">
        <x:v>27.40894</x:v>
      </x:c>
      <x:c t="n" s="0">
        <x:v>29.57758</x:v>
      </x:c>
      <x:c t="n" s="0">
        <x:v>29.66515</x:v>
      </x:c>
      <x:c t="n" s="0">
        <x:v>22.9788</x:v>
      </x:c>
      <x:c t="n" s="0">
        <x:v>14.88525</x:v>
      </x:c>
      <x:c t="n" s="0">
        <x:v>6.979733</x:v>
      </x:c>
      <x:c t="n" s="0">
        <x:v>12.45184</x:v>
      </x:c>
      <x:c t="n" s="0">
        <x:v>8.150147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43942.8711805556</x:v>
      </x:c>
      <x:c t="n" s="7">
        <x:v>43942.8711805556</x:v>
      </x:c>
      <x:c t="n" s="0">
        <x:v>49.21145</x:v>
      </x:c>
      <x:c t="n" s="0">
        <x:v>57.21099</x:v>
      </x:c>
      <x:c t="n" s="0">
        <x:v>71.49445</x:v>
      </x:c>
      <x:c t="n" s="0">
        <x:v>74.99434</x:v>
      </x:c>
      <x:c t="n" s="0">
        <x:v>-30.06697</x:v>
      </x:c>
      <x:c t="n" s="0">
        <x:v>-29.16826</x:v>
      </x:c>
      <x:c t="n" s="0">
        <x:v>-20.62339</x:v>
      </x:c>
      <x:c t="n" s="0">
        <x:v>-4.632296</x:v>
      </x:c>
      <x:c t="n" s="0">
        <x:v>5.001781</x:v>
      </x:c>
      <x:c t="n" s="0">
        <x:v>7.786464</x:v>
      </x:c>
      <x:c t="n" s="0">
        <x:v>5.358809</x:v>
      </x:c>
      <x:c t="n" s="0">
        <x:v>7.415037</x:v>
      </x:c>
      <x:c t="n" s="0">
        <x:v>18.25031</x:v>
      </x:c>
      <x:c t="n" s="0">
        <x:v>24.24076</x:v>
      </x:c>
      <x:c t="n" s="0">
        <x:v>28.96944</x:v>
      </x:c>
      <x:c t="n" s="0">
        <x:v>28.54256</x:v>
      </x:c>
      <x:c t="n" s="0">
        <x:v>39.30065</x:v>
      </x:c>
      <x:c t="n" s="0">
        <x:v>40.92218</x:v>
      </x:c>
      <x:c t="n" s="0">
        <x:v>44.34825</x:v>
      </x:c>
      <x:c t="n" s="0">
        <x:v>41.55486</x:v>
      </x:c>
      <x:c t="n" s="0">
        <x:v>43.88965</x:v>
      </x:c>
      <x:c t="n" s="0">
        <x:v>40.91693</x:v>
      </x:c>
      <x:c t="n" s="0">
        <x:v>39.61209</x:v>
      </x:c>
      <x:c t="n" s="0">
        <x:v>40.97012</x:v>
      </x:c>
      <x:c t="n" s="0">
        <x:v>38.56929</x:v>
      </x:c>
      <x:c t="n" s="0">
        <x:v>42.37772</x:v>
      </x:c>
      <x:c t="n" s="0">
        <x:v>46.07796</x:v>
      </x:c>
      <x:c t="n" s="0">
        <x:v>43.24512</x:v>
      </x:c>
      <x:c t="n" s="0">
        <x:v>41.22992</x:v>
      </x:c>
      <x:c t="n" s="0">
        <x:v>38.50542</x:v>
      </x:c>
      <x:c t="n" s="0">
        <x:v>35.49786</x:v>
      </x:c>
      <x:c t="n" s="0">
        <x:v>33.71914</x:v>
      </x:c>
      <x:c t="n" s="0">
        <x:v>28.33049</x:v>
      </x:c>
      <x:c t="n" s="0">
        <x:v>32.79329</x:v>
      </x:c>
      <x:c t="n" s="0">
        <x:v>33.82847</x:v>
      </x:c>
      <x:c t="n" s="0">
        <x:v>26.7187</x:v>
      </x:c>
      <x:c t="n" s="0">
        <x:v>16.79089</x:v>
      </x:c>
      <x:c t="n" s="0">
        <x:v>6.864933</x:v>
      </x:c>
      <x:c t="n" s="0">
        <x:v>13.10666</x:v>
      </x:c>
      <x:c t="n" s="0">
        <x:v>9.005621</x:v>
      </x:c>
      <x:c t="n" s="0">
        <x:v>-30.06697</x:v>
      </x:c>
      <x:c t="n" s="0">
        <x:v>-29.16826</x:v>
      </x:c>
      <x:c t="n" s="0">
        <x:v>-18.68794</x:v>
      </x:c>
      <x:c t="n" s="0">
        <x:v>0.6535079</x:v>
      </x:c>
      <x:c t="n" s="0">
        <x:v>-6.429039</x:v>
      </x:c>
      <x:c t="n" s="0">
        <x:v>10.61099</x:v>
      </x:c>
      <x:c t="n" s="0">
        <x:v>3.62946</x:v>
      </x:c>
      <x:c t="n" s="0">
        <x:v>8.396425</x:v>
      </x:c>
      <x:c t="n" s="0">
        <x:v>21.83056</x:v>
      </x:c>
      <x:c t="n" s="0">
        <x:v>28.45965</x:v>
      </x:c>
      <x:c t="n" s="0">
        <x:v>31.9784</x:v>
      </x:c>
      <x:c t="n" s="0">
        <x:v>16.63053</x:v>
      </x:c>
      <x:c t="n" s="0">
        <x:v>39.24219</x:v>
      </x:c>
      <x:c t="n" s="0">
        <x:v>42.44171</x:v>
      </x:c>
      <x:c t="n" s="0">
        <x:v>39.38672</x:v>
      </x:c>
      <x:c t="n" s="0">
        <x:v>37.36327</x:v>
      </x:c>
      <x:c t="n" s="0">
        <x:v>44.93731</x:v>
      </x:c>
      <x:c t="n" s="0">
        <x:v>46.60373</x:v>
      </x:c>
      <x:c t="n" s="0">
        <x:v>36.23389</x:v>
      </x:c>
      <x:c t="n" s="0">
        <x:v>34.23705</x:v>
      </x:c>
      <x:c t="n" s="0">
        <x:v>32.44801</x:v>
      </x:c>
      <x:c t="n" s="0">
        <x:v>44.06113</x:v>
      </x:c>
      <x:c t="n" s="0">
        <x:v>40.69639</x:v>
      </x:c>
      <x:c t="n" s="0">
        <x:v>28.99329</x:v>
      </x:c>
      <x:c t="n" s="0">
        <x:v>36.90635</x:v>
      </x:c>
      <x:c t="n" s="0">
        <x:v>37.06403</x:v>
      </x:c>
      <x:c t="n" s="0">
        <x:v>32.99187</x:v>
      </x:c>
      <x:c t="n" s="0">
        <x:v>32.01625</x:v>
      </x:c>
      <x:c t="n" s="0">
        <x:v>27.09167</x:v>
      </x:c>
      <x:c t="n" s="0">
        <x:v>29.23687</x:v>
      </x:c>
      <x:c t="n" s="0">
        <x:v>28.93702</x:v>
      </x:c>
      <x:c t="n" s="0">
        <x:v>23.9401</x:v>
      </x:c>
      <x:c t="n" s="0">
        <x:v>16.93137</x:v>
      </x:c>
      <x:c t="n" s="0">
        <x:v>6.613411</x:v>
      </x:c>
      <x:c t="n" s="0">
        <x:v>12.15869</x:v>
      </x:c>
      <x:c t="n" s="0">
        <x:v>7.607887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43942.8711805556</x:v>
      </x:c>
      <x:c t="n" s="7">
        <x:v>43942.8711805556</x:v>
      </x:c>
      <x:c t="n" s="0">
        <x:v>50.52765</x:v>
      </x:c>
      <x:c t="n" s="0">
        <x:v>58.9719</x:v>
      </x:c>
      <x:c t="n" s="0">
        <x:v>66.17451</x:v>
      </x:c>
      <x:c t="n" s="0">
        <x:v>72.15828</x:v>
      </x:c>
      <x:c t="n" s="0">
        <x:v>-30.06697</x:v>
      </x:c>
      <x:c t="n" s="0">
        <x:v>-29.16826</x:v>
      </x:c>
      <x:c t="n" s="0">
        <x:v>-20.28147</x:v>
      </x:c>
      <x:c t="n" s="0">
        <x:v>-3.338492</x:v>
      </x:c>
      <x:c t="n" s="0">
        <x:v>4.369553</x:v>
      </x:c>
      <x:c t="n" s="0">
        <x:v>8.331639</x:v>
      </x:c>
      <x:c t="n" s="0">
        <x:v>5.145411</x:v>
      </x:c>
      <x:c t="n" s="0">
        <x:v>7.16301</x:v>
      </x:c>
      <x:c t="n" s="0">
        <x:v>18.99452</x:v>
      </x:c>
      <x:c t="n" s="0">
        <x:v>25.17376</x:v>
      </x:c>
      <x:c t="n" s="0">
        <x:v>29.56086</x:v>
      </x:c>
      <x:c t="n" s="0">
        <x:v>27.9048</x:v>
      </x:c>
      <x:c t="n" s="0">
        <x:v>39.6063</x:v>
      </x:c>
      <x:c t="n" s="0">
        <x:v>41.17995</x:v>
      </x:c>
      <x:c t="n" s="0">
        <x:v>44.07352</x:v>
      </x:c>
      <x:c t="n" s="0">
        <x:v>41.01465</x:v>
      </x:c>
      <x:c t="n" s="0">
        <x:v>44.63055</x:v>
      </x:c>
      <x:c t="n" s="0">
        <x:v>41.90632</x:v>
      </x:c>
      <x:c t="n" s="0">
        <x:v>39.51576</x:v>
      </x:c>
      <x:c t="n" s="0">
        <x:v>40.501</x:v>
      </x:c>
      <x:c t="n" s="0">
        <x:v>38.40778</x:v>
      </x:c>
      <x:c t="n" s="0">
        <x:v>42.20361</x:v>
      </x:c>
      <x:c t="n" s="0">
        <x:v>45.59235</x:v>
      </x:c>
      <x:c t="n" s="0">
        <x:v>42.96092</x:v>
      </x:c>
      <x:c t="n" s="0">
        <x:v>40.79883</x:v>
      </x:c>
      <x:c t="n" s="0">
        <x:v>38.0386</x:v>
      </x:c>
      <x:c t="n" s="0">
        <x:v>35.21552</x:v>
      </x:c>
      <x:c t="n" s="0">
        <x:v>33.55465</x:v>
      </x:c>
      <x:c t="n" s="0">
        <x:v>28.06408</x:v>
      </x:c>
      <x:c t="n" s="0">
        <x:v>32.27843</x:v>
      </x:c>
      <x:c t="n" s="0">
        <x:v>33.368</x:v>
      </x:c>
      <x:c t="n" s="0">
        <x:v>26.31966</x:v>
      </x:c>
      <x:c t="n" s="0">
        <x:v>16.7271</x:v>
      </x:c>
      <x:c t="n" s="0">
        <x:v>6.70473</x:v>
      </x:c>
      <x:c t="n" s="0">
        <x:v>12.87589</x:v>
      </x:c>
      <x:c t="n" s="0">
        <x:v>8.907131</x:v>
      </x:c>
      <x:c t="n" s="0">
        <x:v>-30.06697</x:v>
      </x:c>
      <x:c t="n" s="0">
        <x:v>-29.16826</x:v>
      </x:c>
      <x:c t="n" s="0">
        <x:v>-18.68794</x:v>
      </x:c>
      <x:c t="n" s="0">
        <x:v>0.6535079</x:v>
      </x:c>
      <x:c t="n" s="0">
        <x:v>0.4265869</x:v>
      </x:c>
      <x:c t="n" s="0">
        <x:v>10.61099</x:v>
      </x:c>
      <x:c t="n" s="0">
        <x:v>3.62946</x:v>
      </x:c>
      <x:c t="n" s="0">
        <x:v>3.193453</x:v>
      </x:c>
      <x:c t="n" s="0">
        <x:v>21.83056</x:v>
      </x:c>
      <x:c t="n" s="0">
        <x:v>28.45965</x:v>
      </x:c>
      <x:c t="n" s="0">
        <x:v>30.35902</x:v>
      </x:c>
      <x:c t="n" s="0">
        <x:v>16.63053</x:v>
      </x:c>
      <x:c t="n" s="0">
        <x:v>41.81413</x:v>
      </x:c>
      <x:c t="n" s="0">
        <x:v>41.64932</x:v>
      </x:c>
      <x:c t="n" s="0">
        <x:v>42.95025</x:v>
      </x:c>
      <x:c t="n" s="0">
        <x:v>32.75072</x:v>
      </x:c>
      <x:c t="n" s="0">
        <x:v>46.71485</x:v>
      </x:c>
      <x:c t="n" s="0">
        <x:v>42.15871</x:v>
      </x:c>
      <x:c t="n" s="0">
        <x:v>40.47482</x:v>
      </x:c>
      <x:c t="n" s="0">
        <x:v>36.09895</x:v>
      </x:c>
      <x:c t="n" s="0">
        <x:v>38.40662</x:v>
      </x:c>
      <x:c t="n" s="0">
        <x:v>38.15347</x:v>
      </x:c>
      <x:c t="n" s="0">
        <x:v>42.20469</x:v>
      </x:c>
      <x:c t="n" s="0">
        <x:v>41.5467</x:v>
      </x:c>
      <x:c t="n" s="0">
        <x:v>36.3127</x:v>
      </x:c>
      <x:c t="n" s="0">
        <x:v>33.44815</x:v>
      </x:c>
      <x:c t="n" s="0">
        <x:v>34.27838</x:v>
      </x:c>
      <x:c t="n" s="0">
        <x:v>30.91488</x:v>
      </x:c>
      <x:c t="n" s="0">
        <x:v>25.19719</x:v>
      </x:c>
      <x:c t="n" s="0">
        <x:v>28.23709</x:v>
      </x:c>
      <x:c t="n" s="0">
        <x:v>29.36105</x:v>
      </x:c>
      <x:c t="n" s="0">
        <x:v>23.16598</x:v>
      </x:c>
      <x:c t="n" s="0">
        <x:v>14.61675</x:v>
      </x:c>
      <x:c t="n" s="0">
        <x:v>6.692569</x:v>
      </x:c>
      <x:c t="n" s="0">
        <x:v>10.74897</x:v>
      </x:c>
      <x:c t="n" s="0">
        <x:v>8.304836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43942.8711805556</x:v>
      </x:c>
      <x:c t="n" s="7">
        <x:v>43942.8711805556</x:v>
      </x:c>
      <x:c t="n" s="0">
        <x:v>50.89354</x:v>
      </x:c>
      <x:c t="n" s="0">
        <x:v>57.21099</x:v>
      </x:c>
      <x:c t="n" s="0">
        <x:v>72.3889</x:v>
      </x:c>
      <x:c t="n" s="0">
        <x:v>76.46649</x:v>
      </x:c>
      <x:c t="n" s="0">
        <x:v>-30.06697</x:v>
      </x:c>
      <x:c t="n" s="0">
        <x:v>-29.16826</x:v>
      </x:c>
      <x:c t="n" s="0">
        <x:v>-20.00932</x:v>
      </x:c>
      <x:c t="n" s="0">
        <x:v>-2.47481</x:v>
      </x:c>
      <x:c t="n" s="0">
        <x:v>4.329414</x:v>
      </x:c>
      <x:c t="n" s="0">
        <x:v>8.748529</x:v>
      </x:c>
      <x:c t="n" s="0">
        <x:v>4.954477</x:v>
      </x:c>
      <x:c t="n" s="0">
        <x:v>6.765561</x:v>
      </x:c>
      <x:c t="n" s="0">
        <x:v>19.34024</x:v>
      </x:c>
      <x:c t="n" s="0">
        <x:v>25.14376</x:v>
      </x:c>
      <x:c t="n" s="0">
        <x:v>29.09035</x:v>
      </x:c>
      <x:c t="n" s="0">
        <x:v>28.76707</x:v>
      </x:c>
      <x:c t="n" s="0">
        <x:v>40.00726</x:v>
      </x:c>
      <x:c t="n" s="0">
        <x:v>40.88423</x:v>
      </x:c>
      <x:c t="n" s="0">
        <x:v>43.92658</x:v>
      </x:c>
      <x:c t="n" s="0">
        <x:v>40.61872</x:v>
      </x:c>
      <x:c t="n" s="0">
        <x:v>44.64581</x:v>
      </x:c>
      <x:c t="n" s="0">
        <x:v>41.56551</x:v>
      </x:c>
      <x:c t="n" s="0">
        <x:v>39.27207</x:v>
      </x:c>
      <x:c t="n" s="0">
        <x:v>40.07565</x:v>
      </x:c>
      <x:c t="n" s="0">
        <x:v>38.24243</x:v>
      </x:c>
      <x:c t="n" s="0">
        <x:v>41.70501</x:v>
      </x:c>
      <x:c t="n" s="0">
        <x:v>45.25169</x:v>
      </x:c>
      <x:c t="n" s="0">
        <x:v>42.48647</x:v>
      </x:c>
      <x:c t="n" s="0">
        <x:v>40.40968</x:v>
      </x:c>
      <x:c t="n" s="0">
        <x:v>37.79921</x:v>
      </x:c>
      <x:c t="n" s="0">
        <x:v>34.98539</x:v>
      </x:c>
      <x:c t="n" s="0">
        <x:v>33.27951</x:v>
      </x:c>
      <x:c t="n" s="0">
        <x:v>27.76146</x:v>
      </x:c>
      <x:c t="n" s="0">
        <x:v>31.88917</x:v>
      </x:c>
      <x:c t="n" s="0">
        <x:v>33.01695</x:v>
      </x:c>
      <x:c t="n" s="0">
        <x:v>25.96746</x:v>
      </x:c>
      <x:c t="n" s="0">
        <x:v>16.44046</x:v>
      </x:c>
      <x:c t="n" s="0">
        <x:v>6.697903</x:v>
      </x:c>
      <x:c t="n" s="0">
        <x:v>12.89032</x:v>
      </x:c>
      <x:c t="n" s="0">
        <x:v>8.877896</x:v>
      </x:c>
      <x:c t="n" s="0">
        <x:v>-30.06697</x:v>
      </x:c>
      <x:c t="n" s="0">
        <x:v>-29.16826</x:v>
      </x:c>
      <x:c t="n" s="0">
        <x:v>-18.68794</x:v>
      </x:c>
      <x:c t="n" s="0">
        <x:v>0.6535079</x:v>
      </x:c>
      <x:c t="n" s="0">
        <x:v>4.086859</x:v>
      </x:c>
      <x:c t="n" s="0">
        <x:v>10.61099</x:v>
      </x:c>
      <x:c t="n" s="0">
        <x:v>3.62946</x:v>
      </x:c>
      <x:c t="n" s="0">
        <x:v>3.193453</x:v>
      </x:c>
      <x:c t="n" s="0">
        <x:v>19.35694</x:v>
      </x:c>
      <x:c t="n" s="0">
        <x:v>19.94105</x:v>
      </x:c>
      <x:c t="n" s="0">
        <x:v>24.28289</x:v>
      </x:c>
      <x:c t="n" s="0">
        <x:v>33.76119</x:v>
      </x:c>
      <x:c t="n" s="0">
        <x:v>41.81413</x:v>
      </x:c>
      <x:c t="n" s="0">
        <x:v>37.6647</x:v>
      </x:c>
      <x:c t="n" s="0">
        <x:v>42.60728</x:v>
      </x:c>
      <x:c t="n" s="0">
        <x:v>38.36955</x:v>
      </x:c>
      <x:c t="n" s="0">
        <x:v>43.51072</x:v>
      </x:c>
      <x:c t="n" s="0">
        <x:v>41.40312</x:v>
      </x:c>
      <x:c t="n" s="0">
        <x:v>34.19042</x:v>
      </x:c>
      <x:c t="n" s="0">
        <x:v>36.53207</x:v>
      </x:c>
      <x:c t="n" s="0">
        <x:v>38.35169</x:v>
      </x:c>
      <x:c t="n" s="0">
        <x:v>36.95196</x:v>
      </x:c>
      <x:c t="n" s="0">
        <x:v>41.90802</x:v>
      </x:c>
      <x:c t="n" s="0">
        <x:v>37.75516</x:v>
      </x:c>
      <x:c t="n" s="0">
        <x:v>35.69056</x:v>
      </x:c>
      <x:c t="n" s="0">
        <x:v>35.32153</x:v>
      </x:c>
      <x:c t="n" s="0">
        <x:v>31.94105</x:v>
      </x:c>
      <x:c t="n" s="0">
        <x:v>31.70131</x:v>
      </x:c>
      <x:c t="n" s="0">
        <x:v>25.468</x:v>
      </x:c>
      <x:c t="n" s="0">
        <x:v>26.87513</x:v>
      </x:c>
      <x:c t="n" s="0">
        <x:v>29.70055</x:v>
      </x:c>
      <x:c t="n" s="0">
        <x:v>22.61328</x:v>
      </x:c>
      <x:c t="n" s="0">
        <x:v>12.7814</x:v>
      </x:c>
      <x:c t="n" s="0">
        <x:v>5.134402</x:v>
      </x:c>
      <x:c t="n" s="0">
        <x:v>13.66212</x:v>
      </x:c>
      <x:c t="n" s="0">
        <x:v>9.184607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43942.8711805556</x:v>
      </x:c>
      <x:c t="n" s="7">
        <x:v>43942.8711805556</x:v>
      </x:c>
      <x:c t="n" s="0">
        <x:v>51.0168</x:v>
      </x:c>
      <x:c t="n" s="0">
        <x:v>57.21099</x:v>
      </x:c>
      <x:c t="n" s="0">
        <x:v>68.06551</x:v>
      </x:c>
      <x:c t="n" s="0">
        <x:v>75.33609</x:v>
      </x:c>
      <x:c t="n" s="0">
        <x:v>-30.06697</x:v>
      </x:c>
      <x:c t="n" s="0">
        <x:v>-29.16826</x:v>
      </x:c>
      <x:c t="n" s="0">
        <x:v>-19.78972</x:v>
      </x:c>
      <x:c t="n" s="0">
        <x:v>-1.852685</x:v>
      </x:c>
      <x:c t="n" s="0">
        <x:v>4.29484</x:v>
      </x:c>
      <x:c t="n" s="0">
        <x:v>9.075395</x:v>
      </x:c>
      <x:c t="n" s="0">
        <x:v>5.357829</x:v>
      </x:c>
      <x:c t="n" s="0">
        <x:v>6.394722</x:v>
      </x:c>
      <x:c t="n" s="0">
        <x:v>19.03943</x:v>
      </x:c>
      <x:c t="n" s="0">
        <x:v>24.67692</x:v>
      </x:c>
      <x:c t="n" s="0">
        <x:v>28.64376</x:v>
      </x:c>
      <x:c t="n" s="0">
        <x:v>29.95638</x:v>
      </x:c>
      <x:c t="n" s="0">
        <x:v>40.32899</x:v>
      </x:c>
      <x:c t="n" s="0">
        <x:v>40.51317</x:v>
      </x:c>
      <x:c t="n" s="0">
        <x:v>43.69009</x:v>
      </x:c>
      <x:c t="n" s="0">
        <x:v>40.42664</x:v>
      </x:c>
      <x:c t="n" s="0">
        <x:v>44.9296</x:v>
      </x:c>
      <x:c t="n" s="0">
        <x:v>41.29643</x:v>
      </x:c>
      <x:c t="n" s="0">
        <x:v>39.05412</x:v>
      </x:c>
      <x:c t="n" s="0">
        <x:v>39.5404</x:v>
      </x:c>
      <x:c t="n" s="0">
        <x:v>38.65627</x:v>
      </x:c>
      <x:c t="n" s="0">
        <x:v>41.80687</x:v>
      </x:c>
      <x:c t="n" s="0">
        <x:v>44.82183</x:v>
      </x:c>
      <x:c t="n" s="0">
        <x:v>42.0135</x:v>
      </x:c>
      <x:c t="n" s="0">
        <x:v>40.0338</x:v>
      </x:c>
      <x:c t="n" s="0">
        <x:v>37.55854</x:v>
      </x:c>
      <x:c t="n" s="0">
        <x:v>34.73153</x:v>
      </x:c>
      <x:c t="n" s="0">
        <x:v>32.98338</x:v>
      </x:c>
      <x:c t="n" s="0">
        <x:v>27.58592</x:v>
      </x:c>
      <x:c t="n" s="0">
        <x:v>31.5057</x:v>
      </x:c>
      <x:c t="n" s="0">
        <x:v>32.51401</x:v>
      </x:c>
      <x:c t="n" s="0">
        <x:v>25.6134</x:v>
      </x:c>
      <x:c t="n" s="0">
        <x:v>16.23894</x:v>
      </x:c>
      <x:c t="n" s="0">
        <x:v>6.617073</x:v>
      </x:c>
      <x:c t="n" s="0">
        <x:v>12.82273</x:v>
      </x:c>
      <x:c t="n" s="0">
        <x:v>8.96179</x:v>
      </x:c>
      <x:c t="n" s="0">
        <x:v>-30.06697</x:v>
      </x:c>
      <x:c t="n" s="0">
        <x:v>-29.16826</x:v>
      </x:c>
      <x:c t="n" s="0">
        <x:v>-18.68794</x:v>
      </x:c>
      <x:c t="n" s="0">
        <x:v>0.6535079</x:v>
      </x:c>
      <x:c t="n" s="0">
        <x:v>4.086859</x:v>
      </x:c>
      <x:c t="n" s="0">
        <x:v>10.61099</x:v>
      </x:c>
      <x:c t="n" s="0">
        <x:v>8.57601</x:v>
      </x:c>
      <x:c t="n" s="0">
        <x:v>3.193453</x:v>
      </x:c>
      <x:c t="n" s="0">
        <x:v>16.67681</x:v>
      </x:c>
      <x:c t="n" s="0">
        <x:v>19.94105</x:v>
      </x:c>
      <x:c t="n" s="0">
        <x:v>24.28289</x:v>
      </x:c>
      <x:c t="n" s="0">
        <x:v>33.76119</x:v>
      </x:c>
      <x:c t="n" s="0">
        <x:v>41.88652</x:v>
      </x:c>
      <x:c t="n" s="0">
        <x:v>36.15305</x:v>
      </x:c>
      <x:c t="n" s="0">
        <x:v>41.96761</x:v>
      </x:c>
      <x:c t="n" s="0">
        <x:v>39.52489</x:v>
      </x:c>
      <x:c t="n" s="0">
        <x:v>47.77641</x:v>
      </x:c>
      <x:c t="n" s="0">
        <x:v>35.36203</x:v>
      </x:c>
      <x:c t="n" s="0">
        <x:v>36.49433</x:v>
      </x:c>
      <x:c t="n" s="0">
        <x:v>27.78701</x:v>
      </x:c>
      <x:c t="n" s="0">
        <x:v>39.26086</x:v>
      </x:c>
      <x:c t="n" s="0">
        <x:v>43.33802</x:v>
      </x:c>
      <x:c t="n" s="0">
        <x:v>39.57094</x:v>
      </x:c>
      <x:c t="n" s="0">
        <x:v>35.26085</x:v>
      </x:c>
      <x:c t="n" s="0">
        <x:v>37.75242</x:v>
      </x:c>
      <x:c t="n" s="0">
        <x:v>36.41389</x:v>
      </x:c>
      <x:c t="n" s="0">
        <x:v>32.70799</x:v>
      </x:c>
      <x:c t="n" s="0">
        <x:v>29.73785</x:v>
      </x:c>
      <x:c t="n" s="0">
        <x:v>26.84632</x:v>
      </x:c>
      <x:c t="n" s="0">
        <x:v>28.02519</x:v>
      </x:c>
      <x:c t="n" s="0">
        <x:v>26.96146</x:v>
      </x:c>
      <x:c t="n" s="0">
        <x:v>22.63023</x:v>
      </x:c>
      <x:c t="n" s="0">
        <x:v>15.79121</x:v>
      </x:c>
      <x:c t="n" s="0">
        <x:v>5.904278</x:v>
      </x:c>
      <x:c t="n" s="0">
        <x:v>12.65206</x:v>
      </x:c>
      <x:c t="n" s="0">
        <x:v>9.013311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43942.8711805556</x:v>
      </x:c>
      <x:c t="n" s="7">
        <x:v>43942.8711805556</x:v>
      </x:c>
      <x:c t="n" s="0">
        <x:v>49.09688</x:v>
      </x:c>
      <x:c t="n" s="0">
        <x:v>54.20069</x:v>
      </x:c>
      <x:c t="n" s="0">
        <x:v>70.11304</x:v>
      </x:c>
      <x:c t="n" s="0">
        <x:v>74.59563</x:v>
      </x:c>
      <x:c t="n" s="0">
        <x:v>-30.06697</x:v>
      </x:c>
      <x:c t="n" s="0">
        <x:v>-29.16826</x:v>
      </x:c>
      <x:c t="n" s="0">
        <x:v>-19.61056</x:v>
      </x:c>
      <x:c t="n" s="0">
        <x:v>-1.38391</x:v>
      </x:c>
      <x:c t="n" s="0">
        <x:v>4.265093</x:v>
      </x:c>
      <x:c t="n" s="0">
        <x:v>8.845022</x:v>
      </x:c>
      <x:c t="n" s="0">
        <x:v>6.113429</x:v>
      </x:c>
      <x:c t="n" s="0">
        <x:v>6.230999</x:v>
      </x:c>
      <x:c t="n" s="0">
        <x:v>18.76493</x:v>
      </x:c>
      <x:c t="n" s="0">
        <x:v>24.23418</x:v>
      </x:c>
      <x:c t="n" s="0">
        <x:v>28.22224</x:v>
      </x:c>
      <x:c t="n" s="0">
        <x:v>30.76475</x:v>
      </x:c>
      <x:c t="n" s="0">
        <x:v>40.60266</x:v>
      </x:c>
      <x:c t="n" s="0">
        <x:v>39.9838</x:v>
      </x:c>
      <x:c t="n" s="0">
        <x:v>43.23425</x:v>
      </x:c>
      <x:c t="n" s="0">
        <x:v>40.25169</x:v>
      </x:c>
      <x:c t="n" s="0">
        <x:v>45.06498</x:v>
      </x:c>
      <x:c t="n" s="0">
        <x:v>40.88661</x:v>
      </x:c>
      <x:c t="n" s="0">
        <x:v>38.54622</x:v>
      </x:c>
      <x:c t="n" s="0">
        <x:v>39.07851</x:v>
      </x:c>
      <x:c t="n" s="0">
        <x:v>38.5157</x:v>
      </x:c>
      <x:c t="n" s="0">
        <x:v>41.84729</x:v>
      </x:c>
      <x:c t="n" s="0">
        <x:v>44.42636</x:v>
      </x:c>
      <x:c t="n" s="0">
        <x:v>41.5735</x:v>
      </x:c>
      <x:c t="n" s="0">
        <x:v>39.67023</x:v>
      </x:c>
      <x:c t="n" s="0">
        <x:v>37.28168</x:v>
      </x:c>
      <x:c t="n" s="0">
        <x:v>34.51918</x:v>
      </x:c>
      <x:c t="n" s="0">
        <x:v>32.61376</x:v>
      </x:c>
      <x:c t="n" s="0">
        <x:v>27.42442</x:v>
      </x:c>
      <x:c t="n" s="0">
        <x:v>30.992</x:v>
      </x:c>
      <x:c t="n" s="0">
        <x:v>32.06588</x:v>
      </x:c>
      <x:c t="n" s="0">
        <x:v>25.37715</x:v>
      </x:c>
      <x:c t="n" s="0">
        <x:v>16.04967</x:v>
      </x:c>
      <x:c t="n" s="0">
        <x:v>6.411131</x:v>
      </x:c>
      <x:c t="n" s="0">
        <x:v>12.79709</x:v>
      </x:c>
      <x:c t="n" s="0">
        <x:v>8.999534</x:v>
      </x:c>
      <x:c t="n" s="0">
        <x:v>-30.06697</x:v>
      </x:c>
      <x:c t="n" s="0">
        <x:v>-29.16826</x:v>
      </x:c>
      <x:c t="n" s="0">
        <x:v>-18.68794</x:v>
      </x:c>
      <x:c t="n" s="0">
        <x:v>0.6535079</x:v>
      </x:c>
      <x:c t="n" s="0">
        <x:v>4.086859</x:v>
      </x:c>
      <x:c t="n" s="0">
        <x:v>2.395195</x:v>
      </x:c>
      <x:c t="n" s="0">
        <x:v>8.97856</x:v>
      </x:c>
      <x:c t="n" s="0">
        <x:v>5.913695</x:v>
      </x:c>
      <x:c t="n" s="0">
        <x:v>15.56712</x:v>
      </x:c>
      <x:c t="n" s="0">
        <x:v>19.94105</x:v>
      </x:c>
      <x:c t="n" s="0">
        <x:v>24.28289</x:v>
      </x:c>
      <x:c t="n" s="0">
        <x:v>34.36846</x:v>
      </x:c>
      <x:c t="n" s="0">
        <x:v>41.92938</x:v>
      </x:c>
      <x:c t="n" s="0">
        <x:v>33.81472</x:v>
      </x:c>
      <x:c t="n" s="0">
        <x:v>34.50027</x:v>
      </x:c>
      <x:c t="n" s="0">
        <x:v>38.41897</x:v>
      </x:c>
      <x:c t="n" s="0">
        <x:v>42.69922</x:v>
      </x:c>
      <x:c t="n" s="0">
        <x:v>37.92996</x:v>
      </x:c>
      <x:c t="n" s="0">
        <x:v>34.91935</x:v>
      </x:c>
      <x:c t="n" s="0">
        <x:v>36.69419</x:v>
      </x:c>
      <x:c t="n" s="0">
        <x:v>39.39044</x:v>
      </x:c>
      <x:c t="n" s="0">
        <x:v>40.47848</x:v>
      </x:c>
      <x:c t="n" s="0">
        <x:v>40.45431</x:v>
      </x:c>
      <x:c t="n" s="0">
        <x:v>39.40309</x:v>
      </x:c>
      <x:c t="n" s="0">
        <x:v>36.38744</x:v>
      </x:c>
      <x:c t="n" s="0">
        <x:v>34.79539</x:v>
      </x:c>
      <x:c t="n" s="0">
        <x:v>32.87296</x:v>
      </x:c>
      <x:c t="n" s="0">
        <x:v>29.57775</x:v>
      </x:c>
      <x:c t="n" s="0">
        <x:v>26.54553</x:v>
      </x:c>
      <x:c t="n" s="0">
        <x:v>26.94604</x:v>
      </x:c>
      <x:c t="n" s="0">
        <x:v>28.39421</x:v>
      </x:c>
      <x:c t="n" s="0">
        <x:v>24.69091</x:v>
      </x:c>
      <x:c t="n" s="0">
        <x:v>14.43556</x:v>
      </x:c>
      <x:c t="n" s="0">
        <x:v>5.524957</x:v>
      </x:c>
      <x:c t="n" s="0">
        <x:v>11.85816</x:v>
      </x:c>
      <x:c t="n" s="0">
        <x:v>9.70709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43942.8711805556</x:v>
      </x:c>
      <x:c t="n" s="7">
        <x:v>43942.8711805556</x:v>
      </x:c>
      <x:c t="n" s="0">
        <x:v>48.52782</x:v>
      </x:c>
      <x:c t="n" s="0">
        <x:v>54.20069</x:v>
      </x:c>
      <x:c t="n" s="0">
        <x:v>71.28136</x:v>
      </x:c>
      <x:c t="n" s="0">
        <x:v>76.26273</x:v>
      </x:c>
      <x:c t="n" s="0">
        <x:v>-30.06697</x:v>
      </x:c>
      <x:c t="n" s="0">
        <x:v>-29.16826</x:v>
      </x:c>
      <x:c t="n" s="0">
        <x:v>-19.49915</x:v>
      </x:c>
      <x:c t="n" s="0">
        <x:v>-0.9860324</x:v>
      </x:c>
      <x:c t="n" s="0">
        <x:v>4.239526</x:v>
      </x:c>
      <x:c t="n" s="0">
        <x:v>8.324669</x:v>
      </x:c>
      <x:c t="n" s="0">
        <x:v>6.668659</x:v>
      </x:c>
      <x:c t="n" s="0">
        <x:v>6.1861</x:v>
      </x:c>
      <x:c t="n" s="0">
        <x:v>18.1719</x:v>
      </x:c>
      <x:c t="n" s="0">
        <x:v>23.83494</x:v>
      </x:c>
      <x:c t="n" s="0">
        <x:v>27.78091</x:v>
      </x:c>
      <x:c t="n" s="0">
        <x:v>31.90214</x:v>
      </x:c>
      <x:c t="n" s="0">
        <x:v>40.83249</x:v>
      </x:c>
      <x:c t="n" s="0">
        <x:v>39.53494</x:v>
      </x:c>
      <x:c t="n" s="0">
        <x:v>42.64161</x:v>
      </x:c>
      <x:c t="n" s="0">
        <x:v>40.31515</x:v>
      </x:c>
      <x:c t="n" s="0">
        <x:v>44.48994</x:v>
      </x:c>
      <x:c t="n" s="0">
        <x:v>40.77994</x:v>
      </x:c>
      <x:c t="n" s="0">
        <x:v>38.13142</x:v>
      </x:c>
      <x:c t="n" s="0">
        <x:v>39.0314</x:v>
      </x:c>
      <x:c t="n" s="0">
        <x:v>38.50815</x:v>
      </x:c>
      <x:c t="n" s="0">
        <x:v>41.824</x:v>
      </x:c>
      <x:c t="n" s="0">
        <x:v>44.18899</x:v>
      </x:c>
      <x:c t="n" s="0">
        <x:v>41.5252</x:v>
      </x:c>
      <x:c t="n" s="0">
        <x:v>39.51431</x:v>
      </x:c>
      <x:c t="n" s="0">
        <x:v>37.02705</x:v>
      </x:c>
      <x:c t="n" s="0">
        <x:v>34.21769</x:v>
      </x:c>
      <x:c t="n" s="0">
        <x:v>32.33678</x:v>
      </x:c>
      <x:c t="n" s="0">
        <x:v>27.19336</x:v>
      </x:c>
      <x:c t="n" s="0">
        <x:v>30.78792</x:v>
      </x:c>
      <x:c t="n" s="0">
        <x:v>31.89009</x:v>
      </x:c>
      <x:c t="n" s="0">
        <x:v>25.24892</x:v>
      </x:c>
      <x:c t="n" s="0">
        <x:v>15.87207</x:v>
      </x:c>
      <x:c t="n" s="0">
        <x:v>6.449821</x:v>
      </x:c>
      <x:c t="n" s="0">
        <x:v>12.67662</x:v>
      </x:c>
      <x:c t="n" s="0">
        <x:v>8.894752</x:v>
      </x:c>
      <x:c t="n" s="0">
        <x:v>-30.06697</x:v>
      </x:c>
      <x:c t="n" s="0">
        <x:v>-29.16826</x:v>
      </x:c>
      <x:c t="n" s="0">
        <x:v>-19.53194</x:v>
      </x:c>
      <x:c t="n" s="0">
        <x:v>1.211457</x:v>
      </x:c>
      <x:c t="n" s="0">
        <x:v>4.086859</x:v>
      </x:c>
      <x:c t="n" s="0">
        <x:v>2.395195</x:v>
      </x:c>
      <x:c t="n" s="0">
        <x:v>8.97856</x:v>
      </x:c>
      <x:c t="n" s="0">
        <x:v>5.913695</x:v>
      </x:c>
      <x:c t="n" s="0">
        <x:v>6.592206</x:v>
      </x:c>
      <x:c t="n" s="0">
        <x:v>20.42758</x:v>
      </x:c>
      <x:c t="n" s="0">
        <x:v>22.89354</x:v>
      </x:c>
      <x:c t="n" s="0">
        <x:v>35.80323</x:v>
      </x:c>
      <x:c t="n" s="0">
        <x:v>42.1051</x:v>
      </x:c>
      <x:c t="n" s="0">
        <x:v>36.45596</x:v>
      </x:c>
      <x:c t="n" s="0">
        <x:v>33.45428</x:v>
      </x:c>
      <x:c t="n" s="0">
        <x:v>42.81515</x:v>
      </x:c>
      <x:c t="n" s="0">
        <x:v>40.51391</x:v>
      </x:c>
      <x:c t="n" s="0">
        <x:v>40.38696</x:v>
      </x:c>
      <x:c t="n" s="0">
        <x:v>31.32905</x:v>
      </x:c>
      <x:c t="n" s="0">
        <x:v>38.19411</x:v>
      </x:c>
      <x:c t="n" s="0">
        <x:v>38.00962</x:v>
      </x:c>
      <x:c t="n" s="0">
        <x:v>41.2187</x:v>
      </x:c>
      <x:c t="n" s="0">
        <x:v>41.87011</x:v>
      </x:c>
      <x:c t="n" s="0">
        <x:v>39.87174</x:v>
      </x:c>
      <x:c t="n" s="0">
        <x:v>37.91853</x:v>
      </x:c>
      <x:c t="n" s="0">
        <x:v>34.67362</x:v>
      </x:c>
      <x:c t="n" s="0">
        <x:v>33.38414</x:v>
      </x:c>
      <x:c t="n" s="0">
        <x:v>30.69403</x:v>
      </x:c>
      <x:c t="n" s="0">
        <x:v>24.91146</x:v>
      </x:c>
      <x:c t="n" s="0">
        <x:v>29.44294</x:v>
      </x:c>
      <x:c t="n" s="0">
        <x:v>30.67202</x:v>
      </x:c>
      <x:c t="n" s="0">
        <x:v>23.51483</x:v>
      </x:c>
      <x:c t="n" s="0">
        <x:v>15.1408</x:v>
      </x:c>
      <x:c t="n" s="0">
        <x:v>6.399858</x:v>
      </x:c>
      <x:c t="n" s="0">
        <x:v>13.21828</x:v>
      </x:c>
      <x:c t="n" s="0">
        <x:v>8.711476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43942.8711805556</x:v>
      </x:c>
      <x:c t="n" s="7">
        <x:v>43942.8711805556</x:v>
      </x:c>
      <x:c t="n" s="0">
        <x:v>50.53169</x:v>
      </x:c>
      <x:c t="n" s="0">
        <x:v>57.21099</x:v>
      </x:c>
      <x:c t="n" s="0">
        <x:v>66.26847</x:v>
      </x:c>
      <x:c t="n" s="0">
        <x:v>73.59859</x:v>
      </x:c>
      <x:c t="n" s="0">
        <x:v>-30.06697</x:v>
      </x:c>
      <x:c t="n" s="0">
        <x:v>-29.16826</x:v>
      </x:c>
      <x:c t="n" s="0">
        <x:v>-19.64133</x:v>
      </x:c>
      <x:c t="n" s="0">
        <x:v>-0.4732181</x:v>
      </x:c>
      <x:c t="n" s="0">
        <x:v>4.217572</x:v>
      </x:c>
      <x:c t="n" s="0">
        <x:v>7.824867</x:v>
      </x:c>
      <x:c t="n" s="0">
        <x:v>7.092416</x:v>
      </x:c>
      <x:c t="n" s="0">
        <x:v>6.394751</x:v>
      </x:c>
      <x:c t="n" s="0">
        <x:v>17.53789</x:v>
      </x:c>
      <x:c t="n" s="0">
        <x:v>23.48057</x:v>
      </x:c>
      <x:c t="n" s="0">
        <x:v>27.31777</x:v>
      </x:c>
      <x:c t="n" s="0">
        <x:v>32.73875</x:v>
      </x:c>
      <x:c t="n" s="0">
        <x:v>41.07513</x:v>
      </x:c>
      <x:c t="n" s="0">
        <x:v>39.29159</x:v>
      </x:c>
      <x:c t="n" s="0">
        <x:v>42.02097</x:v>
      </x:c>
      <x:c t="n" s="0">
        <x:v>41.17535</x:v>
      </x:c>
      <x:c t="n" s="0">
        <x:v>45.23274</x:v>
      </x:c>
      <x:c t="n" s="0">
        <x:v>40.34544</x:v>
      </x:c>
      <x:c t="n" s="0">
        <x:v>37.58812</x:v>
      </x:c>
      <x:c t="n" s="0">
        <x:v>38.67561</x:v>
      </x:c>
      <x:c t="n" s="0">
        <x:v>38.42755</x:v>
      </x:c>
      <x:c t="n" s="0">
        <x:v>41.32151</x:v>
      </x:c>
      <x:c t="n" s="0">
        <x:v>44.15425</x:v>
      </x:c>
      <x:c t="n" s="0">
        <x:v>41.12393</x:v>
      </x:c>
      <x:c t="n" s="0">
        <x:v>39.09937</x:v>
      </x:c>
      <x:c t="n" s="0">
        <x:v>36.77103</x:v>
      </x:c>
      <x:c t="n" s="0">
        <x:v>34.19366</x:v>
      </x:c>
      <x:c t="n" s="0">
        <x:v>32.20067</x:v>
      </x:c>
      <x:c t="n" s="0">
        <x:v>26.9623</x:v>
      </x:c>
      <x:c t="n" s="0">
        <x:v>30.57902</x:v>
      </x:c>
      <x:c t="n" s="0">
        <x:v>31.65709</x:v>
      </x:c>
      <x:c t="n" s="0">
        <x:v>25.06458</x:v>
      </x:c>
      <x:c t="n" s="0">
        <x:v>15.85434</x:v>
      </x:c>
      <x:c t="n" s="0">
        <x:v>6.282963</x:v>
      </x:c>
      <x:c t="n" s="0">
        <x:v>12.69681</x:v>
      </x:c>
      <x:c t="n" s="0">
        <x:v>8.964071</x:v>
      </x:c>
      <x:c t="n" s="0">
        <x:v>-30.06697</x:v>
      </x:c>
      <x:c t="n" s="0">
        <x:v>-29.16826</x:v>
      </x:c>
      <x:c t="n" s="0">
        <x:v>-20.58052</x:v>
      </x:c>
      <x:c t="n" s="0">
        <x:v>1.705817</x:v>
      </x:c>
      <x:c t="n" s="0">
        <x:v>4.086859</x:v>
      </x:c>
      <x:c t="n" s="0">
        <x:v>2.395195</x:v>
      </x:c>
      <x:c t="n" s="0">
        <x:v>8.97856</x:v>
      </x:c>
      <x:c t="n" s="0">
        <x:v>8.484165</x:v>
      </x:c>
      <x:c t="n" s="0">
        <x:v>6.592206</x:v>
      </x:c>
      <x:c t="n" s="0">
        <x:v>20.49284</x:v>
      </x:c>
      <x:c t="n" s="0">
        <x:v>22.6531</x:v>
      </x:c>
      <x:c t="n" s="0">
        <x:v>35.80323</x:v>
      </x:c>
      <x:c t="n" s="0">
        <x:v>42.27399</x:v>
      </x:c>
      <x:c t="n" s="0">
        <x:v>37.50558</x:v>
      </x:c>
      <x:c t="n" s="0">
        <x:v>32.95892</x:v>
      </x:c>
      <x:c t="n" s="0">
        <x:v>42.46275</x:v>
      </x:c>
      <x:c t="n" s="0">
        <x:v>48.10246</x:v>
      </x:c>
      <x:c t="n" s="0">
        <x:v>30.19218</x:v>
      </x:c>
      <x:c t="n" s="0">
        <x:v>31.00994</x:v>
      </x:c>
      <x:c t="n" s="0">
        <x:v>34.42699</x:v>
      </x:c>
      <x:c t="n" s="0">
        <x:v>35.16915</x:v>
      </x:c>
      <x:c t="n" s="0">
        <x:v>38.11769</x:v>
      </x:c>
      <x:c t="n" s="0">
        <x:v>44.07573</x:v>
      </x:c>
      <x:c t="n" s="0">
        <x:v>39.01499</x:v>
      </x:c>
      <x:c t="n" s="0">
        <x:v>36.77428</x:v>
      </x:c>
      <x:c t="n" s="0">
        <x:v>34.49799</x:v>
      </x:c>
      <x:c t="n" s="0">
        <x:v>33.42347</x:v>
      </x:c>
      <x:c t="n" s="0">
        <x:v>31.07653</x:v>
      </x:c>
      <x:c t="n" s="0">
        <x:v>25.88335</x:v>
      </x:c>
      <x:c t="n" s="0">
        <x:v>30.86514</x:v>
      </x:c>
      <x:c t="n" s="0">
        <x:v>29.70353</x:v>
      </x:c>
      <x:c t="n" s="0">
        <x:v>24.52736</x:v>
      </x:c>
      <x:c t="n" s="0">
        <x:v>15.18383</x:v>
      </x:c>
      <x:c t="n" s="0">
        <x:v>5.966189</x:v>
      </x:c>
      <x:c t="n" s="0">
        <x:v>10.79749</x:v>
      </x:c>
      <x:c t="n" s="0">
        <x:v>8.222452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43942.8711805556</x:v>
      </x:c>
      <x:c t="n" s="7">
        <x:v>43942.8711805556</x:v>
      </x:c>
      <x:c t="n" s="0">
        <x:v>50.28344</x:v>
      </x:c>
      <x:c t="n" s="0">
        <x:v>54.20069</x:v>
      </x:c>
      <x:c t="n" s="0">
        <x:v>68.50361</x:v>
      </x:c>
      <x:c t="n" s="0">
        <x:v>73.23343</x:v>
      </x:c>
      <x:c t="n" s="0">
        <x:v>-30.06697</x:v>
      </x:c>
      <x:c t="n" s="0">
        <x:v>-29.16826</x:v>
      </x:c>
      <x:c t="n" s="0">
        <x:v>-19.76657</x:v>
      </x:c>
      <x:c t="n" s="0">
        <x:v>-0.07861391</x:v>
      </x:c>
      <x:c t="n" s="0">
        <x:v>4.198733</x:v>
      </x:c>
      <x:c t="n" s="0">
        <x:v>7.347158</x:v>
      </x:c>
      <x:c t="n" s="0">
        <x:v>7.424215</x:v>
      </x:c>
      <x:c t="n" s="0">
        <x:v>6.907663</x:v>
      </x:c>
      <x:c t="n" s="0">
        <x:v>16.91189</x:v>
      </x:c>
      <x:c t="n" s="0">
        <x:v>23.1532</x:v>
      </x:c>
      <x:c t="n" s="0">
        <x:v>26.87893</x:v>
      </x:c>
      <x:c t="n" s="0">
        <x:v>33.34438</x:v>
      </x:c>
      <x:c t="n" s="0">
        <x:v>41.27214</x:v>
      </x:c>
      <x:c t="n" s="0">
        <x:v>39.08217</x:v>
      </x:c>
      <x:c t="n" s="0">
        <x:v>41.51113</x:v>
      </x:c>
      <x:c t="n" s="0">
        <x:v>40.61306</x:v>
      </x:c>
      <x:c t="n" s="0">
        <x:v>44.90533</x:v>
      </x:c>
      <x:c t="n" s="0">
        <x:v>39.73224</x:v>
      </x:c>
      <x:c t="n" s="0">
        <x:v>37.15089</x:v>
      </x:c>
      <x:c t="n" s="0">
        <x:v>38.66386</x:v>
      </x:c>
      <x:c t="n" s="0">
        <x:v>37.96358</x:v>
      </x:c>
      <x:c t="n" s="0">
        <x:v>40.93786</x:v>
      </x:c>
      <x:c t="n" s="0">
        <x:v>43.66551</x:v>
      </x:c>
      <x:c t="n" s="0">
        <x:v>41.19309</x:v>
      </x:c>
      <x:c t="n" s="0">
        <x:v>38.83183</x:v>
      </x:c>
      <x:c t="n" s="0">
        <x:v>36.53793</x:v>
      </x:c>
      <x:c t="n" s="0">
        <x:v>33.91185</x:v>
      </x:c>
      <x:c t="n" s="0">
        <x:v>31.89569</x:v>
      </x:c>
      <x:c t="n" s="0">
        <x:v>26.89565</x:v>
      </x:c>
      <x:c t="n" s="0">
        <x:v>30.76749</x:v>
      </x:c>
      <x:c t="n" s="0">
        <x:v>31.43373</x:v>
      </x:c>
      <x:c t="n" s="0">
        <x:v>24.85403</x:v>
      </x:c>
      <x:c t="n" s="0">
        <x:v>15.71318</x:v>
      </x:c>
      <x:c t="n" s="0">
        <x:v>6.229444</x:v>
      </x:c>
      <x:c t="n" s="0">
        <x:v>12.45695</x:v>
      </x:c>
      <x:c t="n" s="0">
        <x:v>8.822561</x:v>
      </x:c>
      <x:c t="n" s="0">
        <x:v>-30.06697</x:v>
      </x:c>
      <x:c t="n" s="0">
        <x:v>-29.16826</x:v>
      </x:c>
      <x:c t="n" s="0">
        <x:v>-20.58052</x:v>
      </x:c>
      <x:c t="n" s="0">
        <x:v>1.705817</x:v>
      </x:c>
      <x:c t="n" s="0">
        <x:v>4.430834</x:v>
      </x:c>
      <x:c t="n" s="0">
        <x:v>2.395195</x:v>
      </x:c>
      <x:c t="n" s="0">
        <x:v>8.744541</x:v>
      </x:c>
      <x:c t="n" s="0">
        <x:v>9.086999</x:v>
      </x:c>
      <x:c t="n" s="0">
        <x:v>6.277582</x:v>
      </x:c>
      <x:c t="n" s="0">
        <x:v>20.39814</x:v>
      </x:c>
      <x:c t="n" s="0">
        <x:v>22.6531</x:v>
      </x:c>
      <x:c t="n" s="0">
        <x:v>35.7472</x:v>
      </x:c>
      <x:c t="n" s="0">
        <x:v>42.33006</x:v>
      </x:c>
      <x:c t="n" s="0">
        <x:v>37.66448</x:v>
      </x:c>
      <x:c t="n" s="0">
        <x:v>36.55893</x:v>
      </x:c>
      <x:c t="n" s="0">
        <x:v>33.38722</x:v>
      </x:c>
      <x:c t="n" s="0">
        <x:v>38.88802</x:v>
      </x:c>
      <x:c t="n" s="0">
        <x:v>35.25944</x:v>
      </x:c>
      <x:c t="n" s="0">
        <x:v>34.90372</x:v>
      </x:c>
      <x:c t="n" s="0">
        <x:v>40.22146</x:v>
      </x:c>
      <x:c t="n" s="0">
        <x:v>34.08272</x:v>
      </x:c>
      <x:c t="n" s="0">
        <x:v>35.82097</x:v>
      </x:c>
      <x:c t="n" s="0">
        <x:v>37.20058</x:v>
      </x:c>
      <x:c t="n" s="0">
        <x:v>41.20598</x:v>
      </x:c>
      <x:c t="n" s="0">
        <x:v>38.20717</x:v>
      </x:c>
      <x:c t="n" s="0">
        <x:v>35.50029</x:v>
      </x:c>
      <x:c t="n" s="0">
        <x:v>31.67025</x:v>
      </x:c>
      <x:c t="n" s="0">
        <x:v>30.29999</x:v>
      </x:c>
      <x:c t="n" s="0">
        <x:v>25.54808</x:v>
      </x:c>
      <x:c t="n" s="0">
        <x:v>30.86211</x:v>
      </x:c>
      <x:c t="n" s="0">
        <x:v>30.33838</x:v>
      </x:c>
      <x:c t="n" s="0">
        <x:v>22.48235</x:v>
      </x:c>
      <x:c t="n" s="0">
        <x:v>15.52181</x:v>
      </x:c>
      <x:c t="n" s="0">
        <x:v>6.019153</x:v>
      </x:c>
      <x:c t="n" s="0">
        <x:v>11.66945</x:v>
      </x:c>
      <x:c t="n" s="0">
        <x:v>8.256705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43942.8711805556</x:v>
      </x:c>
      <x:c t="n" s="7">
        <x:v>43942.8711805556</x:v>
      </x:c>
      <x:c t="n" s="0">
        <x:v>50.76439</x:v>
      </x:c>
      <x:c t="n" s="0">
        <x:v>54.20069</x:v>
      </x:c>
      <x:c t="n" s="0">
        <x:v>61.13557</x:v>
      </x:c>
      <x:c t="n" s="0">
        <x:v>69.29196</x:v>
      </x:c>
      <x:c t="n" s="0">
        <x:v>-30.06697</x:v>
      </x:c>
      <x:c t="n" s="0">
        <x:v>-29.16826</x:v>
      </x:c>
      <x:c t="n" s="0">
        <x:v>-19.87648</x:v>
      </x:c>
      <x:c t="n" s="0">
        <x:v>0.2321431</x:v>
      </x:c>
      <x:c t="n" s="0">
        <x:v>4.484496</x:v>
      </x:c>
      <x:c t="n" s="0">
        <x:v>6.892955</x:v>
      </x:c>
      <x:c t="n" s="0">
        <x:v>7.406024</x:v>
      </x:c>
      <x:c t="n" s="0">
        <x:v>7.302335</x:v>
      </x:c>
      <x:c t="n" s="0">
        <x:v>16.2659</x:v>
      </x:c>
      <x:c t="n" s="0">
        <x:v>22.8038</x:v>
      </x:c>
      <x:c t="n" s="0">
        <x:v>26.46549</x:v>
      </x:c>
      <x:c t="n" s="0">
        <x:v>33.72263</x:v>
      </x:c>
      <x:c t="n" s="0">
        <x:v>41.49431</x:v>
      </x:c>
      <x:c t="n" s="0">
        <x:v>38.90436</x:v>
      </x:c>
      <x:c t="n" s="0">
        <x:v>41.11797</x:v>
      </x:c>
      <x:c t="n" s="0">
        <x:v>40.06268</x:v>
      </x:c>
      <x:c t="n" s="0">
        <x:v>44.46306</x:v>
      </x:c>
      <x:c t="n" s="0">
        <x:v>39.95917</x:v>
      </x:c>
      <x:c t="n" s="0">
        <x:v>36.80032</x:v>
      </x:c>
      <x:c t="n" s="0">
        <x:v>38.39615</x:v>
      </x:c>
      <x:c t="n" s="0">
        <x:v>38.025</x:v>
      </x:c>
      <x:c t="n" s="0">
        <x:v>40.89914</x:v>
      </x:c>
      <x:c t="n" s="0">
        <x:v>43.13775</x:v>
      </x:c>
      <x:c t="n" s="0">
        <x:v>40.8451</x:v>
      </x:c>
      <x:c t="n" s="0">
        <x:v>38.72355</x:v>
      </x:c>
      <x:c t="n" s="0">
        <x:v>36.41171</x:v>
      </x:c>
      <x:c t="n" s="0">
        <x:v>33.68124</x:v>
      </x:c>
      <x:c t="n" s="0">
        <x:v>31.90553</x:v>
      </x:c>
      <x:c t="n" s="0">
        <x:v>26.93665</x:v>
      </x:c>
      <x:c t="n" s="0">
        <x:v>30.69082</x:v>
      </x:c>
      <x:c t="n" s="0">
        <x:v>31.20326</x:v>
      </x:c>
      <x:c t="n" s="0">
        <x:v>24.53829</x:v>
      </x:c>
      <x:c t="n" s="0">
        <x:v>15.81843</x:v>
      </x:c>
      <x:c t="n" s="0">
        <x:v>6.284549</x:v>
      </x:c>
      <x:c t="n" s="0">
        <x:v>12.46515</x:v>
      </x:c>
      <x:c t="n" s="0">
        <x:v>8.793459</x:v>
      </x:c>
      <x:c t="n" s="0">
        <x:v>-30.06697</x:v>
      </x:c>
      <x:c t="n" s="0">
        <x:v>-29.16826</x:v>
      </x:c>
      <x:c t="n" s="0">
        <x:v>-20.58052</x:v>
      </x:c>
      <x:c t="n" s="0">
        <x:v>1.705817</x:v>
      </x:c>
      <x:c t="n" s="0">
        <x:v>6.286352</x:v>
      </x:c>
      <x:c t="n" s="0">
        <x:v>2.395195</x:v>
      </x:c>
      <x:c t="n" s="0">
        <x:v>6.615305</x:v>
      </x:c>
      <x:c t="n" s="0">
        <x:v>9.086999</x:v>
      </x:c>
      <x:c t="n" s="0">
        <x:v>3.035965</x:v>
      </x:c>
      <x:c t="n" s="0">
        <x:v>19.67028</x:v>
      </x:c>
      <x:c t="n" s="0">
        <x:v>22.64606</x:v>
      </x:c>
      <x:c t="n" s="0">
        <x:v>35.33338</x:v>
      </x:c>
      <x:c t="n" s="0">
        <x:v>42.70348</x:v>
      </x:c>
      <x:c t="n" s="0">
        <x:v>38.78059</x:v>
      </x:c>
      <x:c t="n" s="0">
        <x:v>39.61483</x:v>
      </x:c>
      <x:c t="n" s="0">
        <x:v>34.21959</x:v>
      </x:c>
      <x:c t="n" s="0">
        <x:v>42.73521</x:v>
      </x:c>
      <x:c t="n" s="0">
        <x:v>40.60737</x:v>
      </x:c>
      <x:c t="n" s="0">
        <x:v>31.40585</x:v>
      </x:c>
      <x:c t="n" s="0">
        <x:v>28.32807</x:v>
      </x:c>
      <x:c t="n" s="0">
        <x:v>39.15612</x:v>
      </x:c>
      <x:c t="n" s="0">
        <x:v>41.09171</x:v>
      </x:c>
      <x:c t="n" s="0">
        <x:v>40.90656</x:v>
      </x:c>
      <x:c t="n" s="0">
        <x:v>37.85515</x:v>
      </x:c>
      <x:c t="n" s="0">
        <x:v>36.26494</x:v>
      </x:c>
      <x:c t="n" s="0">
        <x:v>34.83177</x:v>
      </x:c>
      <x:c t="n" s="0">
        <x:v>32.4038</x:v>
      </x:c>
      <x:c t="n" s="0">
        <x:v>31.74776</x:v>
      </x:c>
      <x:c t="n" s="0">
        <x:v>27.75515</x:v>
      </x:c>
      <x:c t="n" s="0">
        <x:v>29.27518</x:v>
      </x:c>
      <x:c t="n" s="0">
        <x:v>28.05952</x:v>
      </x:c>
      <x:c t="n" s="0">
        <x:v>21.76788</x:v>
      </x:c>
      <x:c t="n" s="0">
        <x:v>16.5865</x:v>
      </x:c>
      <x:c t="n" s="0">
        <x:v>5.96195</x:v>
      </x:c>
      <x:c t="n" s="0">
        <x:v>11.95468</x:v>
      </x:c>
      <x:c t="n" s="0">
        <x:v>8.62654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43942.8711805556</x:v>
      </x:c>
      <x:c t="n" s="7">
        <x:v>43942.8711805556</x:v>
      </x:c>
      <x:c t="n" s="0">
        <x:v>52.41999</x:v>
      </x:c>
      <x:c t="n" s="0">
        <x:v>61.19039</x:v>
      </x:c>
      <x:c t="n" s="0">
        <x:v>64.3896</x:v>
      </x:c>
      <x:c t="n" s="0">
        <x:v>71.90717</x:v>
      </x:c>
      <x:c t="n" s="0">
        <x:v>-30.06697</x:v>
      </x:c>
      <x:c t="n" s="0">
        <x:v>-29.16826</x:v>
      </x:c>
      <x:c t="n" s="0">
        <x:v>-19.97251</x:v>
      </x:c>
      <x:c t="n" s="0">
        <x:v>0.4809961</x:v>
      </x:c>
      <x:c t="n" s="0">
        <x:v>4.798831</x:v>
      </x:c>
      <x:c t="n" s="0">
        <x:v>6.445422</x:v>
      </x:c>
      <x:c t="n" s="0">
        <x:v>7.299192</x:v>
      </x:c>
      <x:c t="n" s="0">
        <x:v>7.598589</x:v>
      </x:c>
      <x:c t="n" s="0">
        <x:v>15.61574</x:v>
      </x:c>
      <x:c t="n" s="0">
        <x:v>22.46508</x:v>
      </x:c>
      <x:c t="n" s="0">
        <x:v>26.07705</x:v>
      </x:c>
      <x:c t="n" s="0">
        <x:v>33.99836</x:v>
      </x:c>
      <x:c t="n" s="0">
        <x:v>41.69321</x:v>
      </x:c>
      <x:c t="n" s="0">
        <x:v>39.53969</x:v>
      </x:c>
      <x:c t="n" s="0">
        <x:v>41.15889</x:v>
      </x:c>
      <x:c t="n" s="0">
        <x:v>39.75117</x:v>
      </x:c>
      <x:c t="n" s="0">
        <x:v>44.5052</x:v>
      </x:c>
      <x:c t="n" s="0">
        <x:v>39.54869</x:v>
      </x:c>
      <x:c t="n" s="0">
        <x:v>36.19282</x:v>
      </x:c>
      <x:c t="n" s="0">
        <x:v>37.78347</x:v>
      </x:c>
      <x:c t="n" s="0">
        <x:v>38.26472</x:v>
      </x:c>
      <x:c t="n" s="0">
        <x:v>40.57394</x:v>
      </x:c>
      <x:c t="n" s="0">
        <x:v>43.16379</x:v>
      </x:c>
      <x:c t="n" s="0">
        <x:v>40.65404</x:v>
      </x:c>
      <x:c t="n" s="0">
        <x:v>38.70298</x:v>
      </x:c>
      <x:c t="n" s="0">
        <x:v>36.13854</x:v>
      </x:c>
      <x:c t="n" s="0">
        <x:v>33.45682</x:v>
      </x:c>
      <x:c t="n" s="0">
        <x:v>32.02388</x:v>
      </x:c>
      <x:c t="n" s="0">
        <x:v>26.72255</x:v>
      </x:c>
      <x:c t="n" s="0">
        <x:v>30.46873</x:v>
      </x:c>
      <x:c t="n" s="0">
        <x:v>30.85564</x:v>
      </x:c>
      <x:c t="n" s="0">
        <x:v>24.39796</x:v>
      </x:c>
      <x:c t="n" s="0">
        <x:v>16.08788</x:v>
      </x:c>
      <x:c t="n" s="0">
        <x:v>6.190762</x:v>
      </x:c>
      <x:c t="n" s="0">
        <x:v>12.3649</x:v>
      </x:c>
      <x:c t="n" s="0">
        <x:v>8.906396</x:v>
      </x:c>
      <x:c t="n" s="0">
        <x:v>-30.06697</x:v>
      </x:c>
      <x:c t="n" s="0">
        <x:v>-29.16826</x:v>
      </x:c>
      <x:c t="n" s="0">
        <x:v>-20.58052</x:v>
      </x:c>
      <x:c t="n" s="0">
        <x:v>1.705817</x:v>
      </x:c>
      <x:c t="n" s="0">
        <x:v>6.286352</x:v>
      </x:c>
      <x:c t="n" s="0">
        <x:v>1.579732</x:v>
      </x:c>
      <x:c t="n" s="0">
        <x:v>6.615305</x:v>
      </x:c>
      <x:c t="n" s="0">
        <x:v>8.916512</x:v>
      </x:c>
      <x:c t="n" s="0">
        <x:v>3.035965</x:v>
      </x:c>
      <x:c t="n" s="0">
        <x:v>19.67028</x:v>
      </x:c>
      <x:c t="n" s="0">
        <x:v>22.63429</x:v>
      </x:c>
      <x:c t="n" s="0">
        <x:v>35.33338</x:v>
      </x:c>
      <x:c t="n" s="0">
        <x:v>42.70348</x:v>
      </x:c>
      <x:c t="n" s="0">
        <x:v>42.8606</x:v>
      </x:c>
      <x:c t="n" s="0">
        <x:v>40.65918</x:v>
      </x:c>
      <x:c t="n" s="0">
        <x:v>38.01117</x:v>
      </x:c>
      <x:c t="n" s="0">
        <x:v>44.59515</x:v>
      </x:c>
      <x:c t="n" s="0">
        <x:v>36.01453</x:v>
      </x:c>
      <x:c t="n" s="0">
        <x:v>27.79631</x:v>
      </x:c>
      <x:c t="n" s="0">
        <x:v>31.25467</x:v>
      </x:c>
      <x:c t="n" s="0">
        <x:v>39.24577</x:v>
      </x:c>
      <x:c t="n" s="0">
        <x:v>37.639</x:v>
      </x:c>
      <x:c t="n" s="0">
        <x:v>42.48291</x:v>
      </x:c>
      <x:c t="n" s="0">
        <x:v>39.41648</x:v>
      </x:c>
      <x:c t="n" s="0">
        <x:v>39.08902</x:v>
      </x:c>
      <x:c t="n" s="0">
        <x:v>34.86192</x:v>
      </x:c>
      <x:c t="n" s="0">
        <x:v>28.93871</x:v>
      </x:c>
      <x:c t="n" s="0">
        <x:v>32.02087</x:v>
      </x:c>
      <x:c t="n" s="0">
        <x:v>23.79577</x:v>
      </x:c>
      <x:c t="n" s="0">
        <x:v>29.23294</x:v>
      </x:c>
      <x:c t="n" s="0">
        <x:v>27.8681</x:v>
      </x:c>
      <x:c t="n" s="0">
        <x:v>23.73693</x:v>
      </x:c>
      <x:c t="n" s="0">
        <x:v>18.08151</x:v>
      </x:c>
      <x:c t="n" s="0">
        <x:v>6.113739</x:v>
      </x:c>
      <x:c t="n" s="0">
        <x:v>12.00303</x:v>
      </x:c>
      <x:c t="n" s="0">
        <x:v>9.218451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43942.8711805556</x:v>
      </x:c>
      <x:c t="n" s="7">
        <x:v>43942.8711805556</x:v>
      </x:c>
      <x:c t="n" s="0">
        <x:v>51.49754</x:v>
      </x:c>
      <x:c t="n" s="0">
        <x:v>58.9719</x:v>
      </x:c>
      <x:c t="n" s="0">
        <x:v>62.86615</x:v>
      </x:c>
      <x:c t="n" s="0">
        <x:v>69.47679</x:v>
      </x:c>
      <x:c t="n" s="0">
        <x:v>-30.06697</x:v>
      </x:c>
      <x:c t="n" s="0">
        <x:v>-29.16826</x:v>
      </x:c>
      <x:c t="n" s="0">
        <x:v>-20.05637</x:v>
      </x:c>
      <x:c t="n" s="0">
        <x:v>0.6827872</x:v>
      </x:c>
      <x:c t="n" s="0">
        <x:v>5.050368</x:v>
      </x:c>
      <x:c t="n" s="0">
        <x:v>5.967217</x:v>
      </x:c>
      <x:c t="n" s="0">
        <x:v>7.205828</x:v>
      </x:c>
      <x:c t="n" s="0">
        <x:v>7.798075</x:v>
      </x:c>
      <x:c t="n" s="0">
        <x:v>15.46167</x:v>
      </x:c>
      <x:c t="n" s="0">
        <x:v>22.15329</x:v>
      </x:c>
      <x:c t="n" s="0">
        <x:v>25.71537</x:v>
      </x:c>
      <x:c t="n" s="0">
        <x:v>34.22072</x:v>
      </x:c>
      <x:c t="n" s="0">
        <x:v>41.49817</x:v>
      </x:c>
      <x:c t="n" s="0">
        <x:v>40.21271</x:v>
      </x:c>
      <x:c t="n" s="0">
        <x:v>40.81392</x:v>
      </x:c>
      <x:c t="n" s="0">
        <x:v>39.26438</x:v>
      </x:c>
      <x:c t="n" s="0">
        <x:v>44.40441</x:v>
      </x:c>
      <x:c t="n" s="0">
        <x:v>40.16877</x:v>
      </x:c>
      <x:c t="n" s="0">
        <x:v>35.57297</x:v>
      </x:c>
      <x:c t="n" s="0">
        <x:v>37.63896</x:v>
      </x:c>
      <x:c t="n" s="0">
        <x:v>38.23754</x:v>
      </x:c>
      <x:c t="n" s="0">
        <x:v>40.47757</x:v>
      </x:c>
      <x:c t="n" s="0">
        <x:v>42.76691</x:v>
      </x:c>
      <x:c t="n" s="0">
        <x:v>40.5149</x:v>
      </x:c>
      <x:c t="n" s="0">
        <x:v>38.61562</x:v>
      </x:c>
      <x:c t="n" s="0">
        <x:v>36.03952</x:v>
      </x:c>
      <x:c t="n" s="0">
        <x:v>32.9335</x:v>
      </x:c>
      <x:c t="n" s="0">
        <x:v>31.68181</x:v>
      </x:c>
      <x:c t="n" s="0">
        <x:v>26.55494</x:v>
      </x:c>
      <x:c t="n" s="0">
        <x:v>30.23543</x:v>
      </x:c>
      <x:c t="n" s="0">
        <x:v>30.76694</x:v>
      </x:c>
      <x:c t="n" s="0">
        <x:v>24.42579</x:v>
      </x:c>
      <x:c t="n" s="0">
        <x:v>16.19927</x:v>
      </x:c>
      <x:c t="n" s="0">
        <x:v>6.282188</x:v>
      </x:c>
      <x:c t="n" s="0">
        <x:v>12.28256</x:v>
      </x:c>
      <x:c t="n" s="0">
        <x:v>8.860562</x:v>
      </x:c>
      <x:c t="n" s="0">
        <x:v>-30.06697</x:v>
      </x:c>
      <x:c t="n" s="0">
        <x:v>-29.16826</x:v>
      </x:c>
      <x:c t="n" s="0">
        <x:v>-20.58052</x:v>
      </x:c>
      <x:c t="n" s="0">
        <x:v>1.705817</x:v>
      </x:c>
      <x:c t="n" s="0">
        <x:v>6.286352</x:v>
      </x:c>
      <x:c t="n" s="0">
        <x:v>1.005112</x:v>
      </x:c>
      <x:c t="n" s="0">
        <x:v>6.615305</x:v>
      </x:c>
      <x:c t="n" s="0">
        <x:v>8.810913</x:v>
      </x:c>
      <x:c t="n" s="0">
        <x:v>17.07857</x:v>
      </x:c>
      <x:c t="n" s="0">
        <x:v>19.67028</x:v>
      </x:c>
      <x:c t="n" s="0">
        <x:v>22.63429</x:v>
      </x:c>
      <x:c t="n" s="0">
        <x:v>34.46795</x:v>
      </x:c>
      <x:c t="n" s="0">
        <x:v>37.57234</x:v>
      </x:c>
      <x:c t="n" s="0">
        <x:v>42.4903</x:v>
      </x:c>
      <x:c t="n" s="0">
        <x:v>37.18664</x:v>
      </x:c>
      <x:c t="n" s="0">
        <x:v>27.07126</x:v>
      </x:c>
      <x:c t="n" s="0">
        <x:v>42.74543</x:v>
      </x:c>
      <x:c t="n" s="0">
        <x:v>42.99143</x:v>
      </x:c>
      <x:c t="n" s="0">
        <x:v>21.90476</x:v>
      </x:c>
      <x:c t="n" s="0">
        <x:v>36.58834</x:v>
      </x:c>
      <x:c t="n" s="0">
        <x:v>36.9239</x:v>
      </x:c>
      <x:c t="n" s="0">
        <x:v>38.80424</x:v>
      </x:c>
      <x:c t="n" s="0">
        <x:v>39.24891</x:v>
      </x:c>
      <x:c t="n" s="0">
        <x:v>39.83994</x:v>
      </x:c>
      <x:c t="n" s="0">
        <x:v>37.88523</x:v>
      </x:c>
      <x:c t="n" s="0">
        <x:v>35.64926</x:v>
      </x:c>
      <x:c t="n" s="0">
        <x:v>30.1356</x:v>
      </x:c>
      <x:c t="n" s="0">
        <x:v>29.239</x:v>
      </x:c>
      <x:c t="n" s="0">
        <x:v>27.19584</x:v>
      </x:c>
      <x:c t="n" s="0">
        <x:v>28.03447</x:v>
      </x:c>
      <x:c t="n" s="0">
        <x:v>30.27242</x:v>
      </x:c>
      <x:c t="n" s="0">
        <x:v>24.61094</x:v>
      </x:c>
      <x:c t="n" s="0">
        <x:v>15.38314</x:v>
      </x:c>
      <x:c t="n" s="0">
        <x:v>6.185614</x:v>
      </x:c>
      <x:c t="n" s="0">
        <x:v>11.77277</x:v>
      </x:c>
      <x:c t="n" s="0">
        <x:v>8.777465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43942.8711805556</x:v>
      </x:c>
      <x:c t="n" s="7">
        <x:v>43942.8711805556</x:v>
      </x:c>
      <x:c t="n" s="0">
        <x:v>52.82177</x:v>
      </x:c>
      <x:c t="n" s="0">
        <x:v>63.74312</x:v>
      </x:c>
      <x:c t="n" s="0">
        <x:v>66.95768</x:v>
      </x:c>
      <x:c t="n" s="0">
        <x:v>74.12566</x:v>
      </x:c>
      <x:c t="n" s="0">
        <x:v>-30.06697</x:v>
      </x:c>
      <x:c t="n" s="0">
        <x:v>-29.16826</x:v>
      </x:c>
      <x:c t="n" s="0">
        <x:v>-20.12926</x:v>
      </x:c>
      <x:c t="n" s="0">
        <x:v>0.8479964</x:v>
      </x:c>
      <x:c t="n" s="0">
        <x:v>5.254225</x:v>
      </x:c>
      <x:c t="n" s="0">
        <x:v>5.512489</x:v>
      </x:c>
      <x:c t="n" s="0">
        <x:v>7.124472</x:v>
      </x:c>
      <x:c t="n" s="0">
        <x:v>7.961474</x:v>
      </x:c>
      <x:c t="n" s="0">
        <x:v>16.00653</x:v>
      </x:c>
      <x:c t="n" s="0">
        <x:v>21.81522</x:v>
      </x:c>
      <x:c t="n" s="0">
        <x:v>25.3807</x:v>
      </x:c>
      <x:c t="n" s="0">
        <x:v>34.00599</x:v>
      </x:c>
      <x:c t="n" s="0">
        <x:v>41.10354</x:v>
      </x:c>
      <x:c t="n" s="0">
        <x:v>40.4824</x:v>
      </x:c>
      <x:c t="n" s="0">
        <x:v>40.37252</x:v>
      </x:c>
      <x:c t="n" s="0">
        <x:v>38.6118</x:v>
      </x:c>
      <x:c t="n" s="0">
        <x:v>43.95226</x:v>
      </x:c>
      <x:c t="n" s="0">
        <x:v>39.76972</x:v>
      </x:c>
      <x:c t="n" s="0">
        <x:v>34.91946</x:v>
      </x:c>
      <x:c t="n" s="0">
        <x:v>37.63837</x:v>
      </x:c>
      <x:c t="n" s="0">
        <x:v>37.67307</x:v>
      </x:c>
      <x:c t="n" s="0">
        <x:v>40.45678</x:v>
      </x:c>
      <x:c t="n" s="0">
        <x:v>42.85184</x:v>
      </x:c>
      <x:c t="n" s="0">
        <x:v>40.30835</x:v>
      </x:c>
      <x:c t="n" s="0">
        <x:v>38.63138</x:v>
      </x:c>
      <x:c t="n" s="0">
        <x:v>35.9698</x:v>
      </x:c>
      <x:c t="n" s="0">
        <x:v>32.74754</x:v>
      </x:c>
      <x:c t="n" s="0">
        <x:v>31.59972</x:v>
      </x:c>
      <x:c t="n" s="0">
        <x:v>26.57004</x:v>
      </x:c>
      <x:c t="n" s="0">
        <x:v>29.93758</x:v>
      </x:c>
      <x:c t="n" s="0">
        <x:v>30.57085</x:v>
      </x:c>
      <x:c t="n" s="0">
        <x:v>24.36502</x:v>
      </x:c>
      <x:c t="n" s="0">
        <x:v>16.24485</x:v>
      </x:c>
      <x:c t="n" s="0">
        <x:v>6.11902</x:v>
      </x:c>
      <x:c t="n" s="0">
        <x:v>12.31236</x:v>
      </x:c>
      <x:c t="n" s="0">
        <x:v>9.157307</x:v>
      </x:c>
      <x:c t="n" s="0">
        <x:v>-30.06697</x:v>
      </x:c>
      <x:c t="n" s="0">
        <x:v>-29.16826</x:v>
      </x:c>
      <x:c t="n" s="0">
        <x:v>-21.36344</x:v>
      </x:c>
      <x:c t="n" s="0">
        <x:v>1.789448</x:v>
      </x:c>
      <x:c t="n" s="0">
        <x:v>6.286352</x:v>
      </x:c>
      <x:c t="n" s="0">
        <x:v>1.005112</x:v>
      </x:c>
      <x:c t="n" s="0">
        <x:v>6.871847</x:v>
      </x:c>
      <x:c t="n" s="0">
        <x:v>10.22505</x:v>
      </x:c>
      <x:c t="n" s="0">
        <x:v>18.28494</x:v>
      </x:c>
      <x:c t="n" s="0">
        <x:v>18.62659</x:v>
      </x:c>
      <x:c t="n" s="0">
        <x:v>22.63429</x:v>
      </x:c>
      <x:c t="n" s="0">
        <x:v>32.4784</x:v>
      </x:c>
      <x:c t="n" s="0">
        <x:v>37.57234</x:v>
      </x:c>
      <x:c t="n" s="0">
        <x:v>41.79295</x:v>
      </x:c>
      <x:c t="n" s="0">
        <x:v>33.99031</x:v>
      </x:c>
      <x:c t="n" s="0">
        <x:v>24.47935</x:v>
      </x:c>
      <x:c t="n" s="0">
        <x:v>36.62508</x:v>
      </x:c>
      <x:c t="n" s="0">
        <x:v>34.72488</x:v>
      </x:c>
      <x:c t="n" s="0">
        <x:v>23.8327</x:v>
      </x:c>
      <x:c t="n" s="0">
        <x:v>38.9597</x:v>
      </x:c>
      <x:c t="n" s="0">
        <x:v>36.49284</x:v>
      </x:c>
      <x:c t="n" s="0">
        <x:v>40.85193</x:v>
      </x:c>
      <x:c t="n" s="0">
        <x:v>43.3843</x:v>
      </x:c>
      <x:c t="n" s="0">
        <x:v>40.73142</x:v>
      </x:c>
      <x:c t="n" s="0">
        <x:v>37.48998</x:v>
      </x:c>
      <x:c t="n" s="0">
        <x:v>35.17744</x:v>
      </x:c>
      <x:c t="n" s="0">
        <x:v>30.76136</x:v>
      </x:c>
      <x:c t="n" s="0">
        <x:v>31.08826</x:v>
      </x:c>
      <x:c t="n" s="0">
        <x:v>25.08575</x:v>
      </x:c>
      <x:c t="n" s="0">
        <x:v>27.8754</x:v>
      </x:c>
      <x:c t="n" s="0">
        <x:v>29.83874</x:v>
      </x:c>
      <x:c t="n" s="0">
        <x:v>23.60073</x:v>
      </x:c>
      <x:c t="n" s="0">
        <x:v>17.15817</x:v>
      </x:c>
      <x:c t="n" s="0">
        <x:v>4.99869</x:v>
      </x:c>
      <x:c t="n" s="0">
        <x:v>14.0748</x:v>
      </x:c>
      <x:c t="n" s="0">
        <x:v>10.71973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43942.8711805556</x:v>
      </x:c>
      <x:c t="n" s="7">
        <x:v>43942.8711805556</x:v>
      </x:c>
      <x:c t="n" s="0">
        <x:v>53.79619</x:v>
      </x:c>
      <x:c t="n" s="0">
        <x:v>62.65167</x:v>
      </x:c>
      <x:c t="n" s="0">
        <x:v>60.26077</x:v>
      </x:c>
      <x:c t="n" s="0">
        <x:v>68.68498</x:v>
      </x:c>
      <x:c t="n" s="0">
        <x:v>-30.06697</x:v>
      </x:c>
      <x:c t="n" s="0">
        <x:v>-29.16826</x:v>
      </x:c>
      <x:c t="n" s="0">
        <x:v>-20.54424</x:v>
      </x:c>
      <x:c t="n" s="0">
        <x:v>1.035409</x:v>
      </x:c>
      <x:c t="n" s="0">
        <x:v>5.421054</x:v>
      </x:c>
      <x:c t="n" s="0">
        <x:v>5.082478</x:v>
      </x:c>
      <x:c t="n" s="0">
        <x:v>7.175282</x:v>
      </x:c>
      <x:c t="n" s="0">
        <x:v>9.009658</x:v>
      </x:c>
      <x:c t="n" s="0">
        <x:v>16.42321</x:v>
      </x:c>
      <x:c t="n" s="0">
        <x:v>21.47229</x:v>
      </x:c>
      <x:c t="n" s="0">
        <x:v>26.36232</x:v>
      </x:c>
      <x:c t="n" s="0">
        <x:v>33.8138</x:v>
      </x:c>
      <x:c t="n" s="0">
        <x:v>40.79441</x:v>
      </x:c>
      <x:c t="n" s="0">
        <x:v>40.51944</x:v>
      </x:c>
      <x:c t="n" s="0">
        <x:v>39.74616</x:v>
      </x:c>
      <x:c t="n" s="0">
        <x:v>38.23079</x:v>
      </x:c>
      <x:c t="n" s="0">
        <x:v>43.48187</x:v>
      </x:c>
      <x:c t="n" s="0">
        <x:v>39.67559</x:v>
      </x:c>
      <x:c t="n" s="0">
        <x:v>34.32353</x:v>
      </x:c>
      <x:c t="n" s="0">
        <x:v>37.36605</x:v>
      </x:c>
      <x:c t="n" s="0">
        <x:v>38.5203</x:v>
      </x:c>
      <x:c t="n" s="0">
        <x:v>40.2886</x:v>
      </x:c>
      <x:c t="n" s="0">
        <x:v>42.76712</x:v>
      </x:c>
      <x:c t="n" s="0">
        <x:v>40.8251</x:v>
      </x:c>
      <x:c t="n" s="0">
        <x:v>38.44312</x:v>
      </x:c>
      <x:c t="n" s="0">
        <x:v>37.86203</x:v>
      </x:c>
      <x:c t="n" s="0">
        <x:v>33.19183</x:v>
      </x:c>
      <x:c t="n" s="0">
        <x:v>32.01489</x:v>
      </x:c>
      <x:c t="n" s="0">
        <x:v>28.23042</x:v>
      </x:c>
      <x:c t="n" s="0">
        <x:v>30.00844</x:v>
      </x:c>
      <x:c t="n" s="0">
        <x:v>31.17651</x:v>
      </x:c>
      <x:c t="n" s="0">
        <x:v>24.89854</x:v>
      </x:c>
      <x:c t="n" s="0">
        <x:v>16.98248</x:v>
      </x:c>
      <x:c t="n" s="0">
        <x:v>6.230986</x:v>
      </x:c>
      <x:c t="n" s="0">
        <x:v>12.52968</x:v>
      </x:c>
      <x:c t="n" s="0">
        <x:v>9.155902</x:v>
      </x:c>
      <x:c t="n" s="0">
        <x:v>-30.06697</x:v>
      </x:c>
      <x:c t="n" s="0">
        <x:v>-29.16826</x:v>
      </x:c>
      <x:c t="n" s="0">
        <x:v>-25.26361</x:v>
      </x:c>
      <x:c t="n" s="0">
        <x:v>2.031095</x:v>
      </x:c>
      <x:c t="n" s="0">
        <x:v>6.286352</x:v>
      </x:c>
      <x:c t="n" s="0">
        <x:v>1.005112</x:v>
      </x:c>
      <x:c t="n" s="0">
        <x:v>7.561422</x:v>
      </x:c>
      <x:c t="n" s="0">
        <x:v>12.85846</x:v>
      </x:c>
      <x:c t="n" s="0">
        <x:v>18.28494</x:v>
      </x:c>
      <x:c t="n" s="0">
        <x:v>18.62659</x:v>
      </x:c>
      <x:c t="n" s="0">
        <x:v>31.6599</x:v>
      </x:c>
      <x:c t="n" s="0">
        <x:v>32.4784</x:v>
      </x:c>
      <x:c t="n" s="0">
        <x:v>39.20573</x:v>
      </x:c>
      <x:c t="n" s="0">
        <x:v>38.67667</x:v>
      </x:c>
      <x:c t="n" s="0">
        <x:v>32.3525</x:v>
      </x:c>
      <x:c t="n" s="0">
        <x:v>37.52275</x:v>
      </x:c>
      <x:c t="n" s="0">
        <x:v>40.54335</x:v>
      </x:c>
      <x:c t="n" s="0">
        <x:v>39.37685</x:v>
      </x:c>
      <x:c t="n" s="0">
        <x:v>27.26262</x:v>
      </x:c>
      <x:c t="n" s="0">
        <x:v>31.93768</x:v>
      </x:c>
      <x:c t="n" s="0">
        <x:v>40.65831</x:v>
      </x:c>
      <x:c t="n" s="0">
        <x:v>38.23347</x:v>
      </x:c>
      <x:c t="n" s="0">
        <x:v>41.62342</x:v>
      </x:c>
      <x:c t="n" s="0">
        <x:v>41.63144</x:v>
      </x:c>
      <x:c t="n" s="0">
        <x:v>45.07984</x:v>
      </x:c>
      <x:c t="n" s="0">
        <x:v>44.17973</x:v>
      </x:c>
      <x:c t="n" s="0">
        <x:v>41.04992</x:v>
      </x:c>
      <x:c t="n" s="0">
        <x:v>35.82002</x:v>
      </x:c>
      <x:c t="n" s="0">
        <x:v>33.50903</x:v>
      </x:c>
      <x:c t="n" s="0">
        <x:v>31.52507</x:v>
      </x:c>
      <x:c t="n" s="0">
        <x:v>35.19893</x:v>
      </x:c>
      <x:c t="n" s="0">
        <x:v>27.89054</x:v>
      </x:c>
      <x:c t="n" s="0">
        <x:v>19.83151</x:v>
      </x:c>
      <x:c t="n" s="0">
        <x:v>6.925002</x:v>
      </x:c>
      <x:c t="n" s="0">
        <x:v>12.9799</x:v>
      </x:c>
      <x:c t="n" s="0">
        <x:v>9.539564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43942.8711805556</x:v>
      </x:c>
      <x:c t="n" s="7">
        <x:v>43942.8711805556</x:v>
      </x:c>
      <x:c t="n" s="0">
        <x:v>51.76123</x:v>
      </x:c>
      <x:c t="n" s="0">
        <x:v>54.20069</x:v>
      </x:c>
      <x:c t="n" s="0">
        <x:v>62.17567</x:v>
      </x:c>
      <x:c t="n" s="0">
        <x:v>69.56634</x:v>
      </x:c>
      <x:c t="n" s="0">
        <x:v>-30.06697</x:v>
      </x:c>
      <x:c t="n" s="0">
        <x:v>-29.16826</x:v>
      </x:c>
      <x:c t="n" s="0">
        <x:v>-20.98631</x:v>
      </x:c>
      <x:c t="n" s="0">
        <x:v>1.195767</x:v>
      </x:c>
      <x:c t="n" s="0">
        <x:v>5.549737</x:v>
      </x:c>
      <x:c t="n" s="0">
        <x:v>4.678195</x:v>
      </x:c>
      <x:c t="n" s="0">
        <x:v>7.233834</x:v>
      </x:c>
      <x:c t="n" s="0">
        <x:v>9.830877</x:v>
      </x:c>
      <x:c t="n" s="0">
        <x:v>16.85889</x:v>
      </x:c>
      <x:c t="n" s="0">
        <x:v>21.15633</x:v>
      </x:c>
      <x:c t="n" s="0">
        <x:v>27.85501</x:v>
      </x:c>
      <x:c t="n" s="0">
        <x:v>33.64266</x:v>
      </x:c>
      <x:c t="n" s="0">
        <x:v>40.68143</x:v>
      </x:c>
      <x:c t="n" s="0">
        <x:v>40.01038</x:v>
      </x:c>
      <x:c t="n" s="0">
        <x:v>39.35505</x:v>
      </x:c>
      <x:c t="n" s="0">
        <x:v>38.15224</x:v>
      </x:c>
      <x:c t="n" s="0">
        <x:v>43.30812</x:v>
      </x:c>
      <x:c t="n" s="0">
        <x:v>39.29284</x:v>
      </x:c>
      <x:c t="n" s="0">
        <x:v>33.80157</x:v>
      </x:c>
      <x:c t="n" s="0">
        <x:v>37.37008</x:v>
      </x:c>
      <x:c t="n" s="0">
        <x:v>38.52641</x:v>
      </x:c>
      <x:c t="n" s="0">
        <x:v>39.9218</x:v>
      </x:c>
      <x:c t="n" s="0">
        <x:v>43.49432</x:v>
      </x:c>
      <x:c t="n" s="0">
        <x:v>41.11555</x:v>
      </x:c>
      <x:c t="n" s="0">
        <x:v>41.82789</x:v>
      </x:c>
      <x:c t="n" s="0">
        <x:v>39.29747</x:v>
      </x:c>
      <x:c t="n" s="0">
        <x:v>36.23579</x:v>
      </x:c>
      <x:c t="n" s="0">
        <x:v>32.55042</x:v>
      </x:c>
      <x:c t="n" s="0">
        <x:v>28.54912</x:v>
      </x:c>
      <x:c t="n" s="0">
        <x:v>30.26939</x:v>
      </x:c>
      <x:c t="n" s="0">
        <x:v>31.48619</x:v>
      </x:c>
      <x:c t="n" s="0">
        <x:v>25.13808</x:v>
      </x:c>
      <x:c t="n" s="0">
        <x:v>17.39285</x:v>
      </x:c>
      <x:c t="n" s="0">
        <x:v>6.056545</x:v>
      </x:c>
      <x:c t="n" s="0">
        <x:v>12.92548</x:v>
      </x:c>
      <x:c t="n" s="0">
        <x:v>9.129957</x:v>
      </x:c>
      <x:c t="n" s="0">
        <x:v>-30.06697</x:v>
      </x:c>
      <x:c t="n" s="0">
        <x:v>-29.16826</x:v>
      </x:c>
      <x:c t="n" s="0">
        <x:v>-25.26361</x:v>
      </x:c>
      <x:c t="n" s="0">
        <x:v>2.031095</x:v>
      </x:c>
      <x:c t="n" s="0">
        <x:v>6.163272</x:v>
      </x:c>
      <x:c t="n" s="0">
        <x:v>1.005112</x:v>
      </x:c>
      <x:c t="n" s="0">
        <x:v>7.561422</x:v>
      </x:c>
      <x:c t="n" s="0">
        <x:v>12.85846</x:v>
      </x:c>
      <x:c t="n" s="0">
        <x:v>19.38506</x:v>
      </x:c>
      <x:c t="n" s="0">
        <x:v>17.76246</x:v>
      </x:c>
      <x:c t="n" s="0">
        <x:v>32.17134</x:v>
      </x:c>
      <x:c t="n" s="0">
        <x:v>31.41875</x:v>
      </x:c>
      <x:c t="n" s="0">
        <x:v>39.95418</x:v>
      </x:c>
      <x:c t="n" s="0">
        <x:v>34.3629</x:v>
      </x:c>
      <x:c t="n" s="0">
        <x:v>36.29708</x:v>
      </x:c>
      <x:c t="n" s="0">
        <x:v>35.60971</x:v>
      </x:c>
      <x:c t="n" s="0">
        <x:v>42.62172</x:v>
      </x:c>
      <x:c t="n" s="0">
        <x:v>35.78958</x:v>
      </x:c>
      <x:c t="n" s="0">
        <x:v>31.89315</x:v>
      </x:c>
      <x:c t="n" s="0">
        <x:v>38.05538</x:v>
      </x:c>
      <x:c t="n" s="0">
        <x:v>39.22772</x:v>
      </x:c>
      <x:c t="n" s="0">
        <x:v>38.1577</x:v>
      </x:c>
      <x:c t="n" s="0">
        <x:v>48.63149</x:v>
      </x:c>
      <x:c t="n" s="0">
        <x:v>45.25483</x:v>
      </x:c>
      <x:c t="n" s="0">
        <x:v>45.96092</x:v>
      </x:c>
      <x:c t="n" s="0">
        <x:v>41.93462</x:v>
      </x:c>
      <x:c t="n" s="0">
        <x:v>40.17696</x:v>
      </x:c>
      <x:c t="n" s="0">
        <x:v>33.18975</x:v>
      </x:c>
      <x:c t="n" s="0">
        <x:v>28.69976</x:v>
      </x:c>
      <x:c t="n" s="0">
        <x:v>34.08672</x:v>
      </x:c>
      <x:c t="n" s="0">
        <x:v>31.14531</x:v>
      </x:c>
      <x:c t="n" s="0">
        <x:v>25.97892</x:v>
      </x:c>
      <x:c t="n" s="0">
        <x:v>19.19511</x:v>
      </x:c>
      <x:c t="n" s="0">
        <x:v>5.419867</x:v>
      </x:c>
      <x:c t="n" s="0">
        <x:v>14.37097</x:v>
      </x:c>
      <x:c t="n" s="0">
        <x:v>8.498343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43942.8711805556</x:v>
      </x:c>
      <x:c t="n" s="7">
        <x:v>43942.8711805556</x:v>
      </x:c>
      <x:c t="n" s="0">
        <x:v>52.56033</x:v>
      </x:c>
      <x:c t="n" s="0">
        <x:v>58.9719</x:v>
      </x:c>
      <x:c t="n" s="0">
        <x:v>61.40475</x:v>
      </x:c>
      <x:c t="n" s="0">
        <x:v>70.14626</x:v>
      </x:c>
      <x:c t="n" s="0">
        <x:v>-30.06697</x:v>
      </x:c>
      <x:c t="n" s="0">
        <x:v>-29.16826</x:v>
      </x:c>
      <x:c t="n" s="0">
        <x:v>-21.40307</x:v>
      </x:c>
      <x:c t="n" s="0">
        <x:v>1.328181</x:v>
      </x:c>
      <x:c t="n" s="0">
        <x:v>5.632545</x:v>
      </x:c>
      <x:c t="n" s="0">
        <x:v>4.300379</x:v>
      </x:c>
      <x:c t="n" s="0">
        <x:v>7.283222</x:v>
      </x:c>
      <x:c t="n" s="0">
        <x:v>10.42704</x:v>
      </x:c>
      <x:c t="n" s="0">
        <x:v>17.46678</x:v>
      </x:c>
      <x:c t="n" s="0">
        <x:v>20.61874</x:v>
      </x:c>
      <x:c t="n" s="0">
        <x:v>28.81856</x:v>
      </x:c>
      <x:c t="n" s="0">
        <x:v>33.08872</x:v>
      </x:c>
      <x:c t="n" s="0">
        <x:v>40.51073</x:v>
      </x:c>
      <x:c t="n" s="0">
        <x:v>39.44206</x:v>
      </x:c>
      <x:c t="n" s="0">
        <x:v>39.0749</x:v>
      </x:c>
      <x:c t="n" s="0">
        <x:v>37.61263</x:v>
      </x:c>
      <x:c t="n" s="0">
        <x:v>43.83486</x:v>
      </x:c>
      <x:c t="n" s="0">
        <x:v>39.14507</x:v>
      </x:c>
      <x:c t="n" s="0">
        <x:v>33.63227</x:v>
      </x:c>
      <x:c t="n" s="0">
        <x:v>37.32674</x:v>
      </x:c>
      <x:c t="n" s="0">
        <x:v>38.53338</x:v>
      </x:c>
      <x:c t="n" s="0">
        <x:v>40.09074</x:v>
      </x:c>
      <x:c t="n" s="0">
        <x:v>43.97749</x:v>
      </x:c>
      <x:c t="n" s="0">
        <x:v>42.09586</x:v>
      </x:c>
      <x:c t="n" s="0">
        <x:v>41.40766</x:v>
      </x:c>
      <x:c t="n" s="0">
        <x:v>39.06809</x:v>
      </x:c>
      <x:c t="n" s="0">
        <x:v>36.35979</x:v>
      </x:c>
      <x:c t="n" s="0">
        <x:v>33.24789</x:v>
      </x:c>
      <x:c t="n" s="0">
        <x:v>29.25106</x:v>
      </x:c>
      <x:c t="n" s="0">
        <x:v>31.13406</x:v>
      </x:c>
      <x:c t="n" s="0">
        <x:v>31.38115</x:v>
      </x:c>
      <x:c t="n" s="0">
        <x:v>25.14669</x:v>
      </x:c>
      <x:c t="n" s="0">
        <x:v>17.73976</x:v>
      </x:c>
      <x:c t="n" s="0">
        <x:v>5.951537</x:v>
      </x:c>
      <x:c t="n" s="0">
        <x:v>13.15309</x:v>
      </x:c>
      <x:c t="n" s="0">
        <x:v>9.164818</x:v>
      </x:c>
      <x:c t="n" s="0">
        <x:v>-30.06697</x:v>
      </x:c>
      <x:c t="n" s="0">
        <x:v>-29.16826</x:v>
      </x:c>
      <x:c t="n" s="0">
        <x:v>-25.26361</x:v>
      </x:c>
      <x:c t="n" s="0">
        <x:v>2.031095</x:v>
      </x:c>
      <x:c t="n" s="0">
        <x:v>6.087714</x:v>
      </x:c>
      <x:c t="n" s="0">
        <x:v>1.005112</x:v>
      </x:c>
      <x:c t="n" s="0">
        <x:v>7.561422</x:v>
      </x:c>
      <x:c t="n" s="0">
        <x:v>13.5925</x:v>
      </x:c>
      <x:c t="n" s="0">
        <x:v>19.93221</x:v>
      </x:c>
      <x:c t="n" s="0">
        <x:v>13.07149</x:v>
      </x:c>
      <x:c t="n" s="0">
        <x:v>32.17134</x:v>
      </x:c>
      <x:c t="n" s="0">
        <x:v>23.74837</x:v>
      </x:c>
      <x:c t="n" s="0">
        <x:v>37.06936</x:v>
      </x:c>
      <x:c t="n" s="0">
        <x:v>29.18501</x:v>
      </x:c>
      <x:c t="n" s="0">
        <x:v>37.4319</x:v>
      </x:c>
      <x:c t="n" s="0">
        <x:v>30.72064</x:v>
      </x:c>
      <x:c t="n" s="0">
        <x:v>46.82735</x:v>
      </x:c>
      <x:c t="n" s="0">
        <x:v>38.0624</x:v>
      </x:c>
      <x:c t="n" s="0">
        <x:v>31.13331</x:v>
      </x:c>
      <x:c t="n" s="0">
        <x:v>36.64647</x:v>
      </x:c>
      <x:c t="n" s="0">
        <x:v>38.61598</x:v>
      </x:c>
      <x:c t="n" s="0">
        <x:v>43.2382</x:v>
      </x:c>
      <x:c t="n" s="0">
        <x:v>39.13222</x:v>
      </x:c>
      <x:c t="n" s="0">
        <x:v>43.95561</x:v>
      </x:c>
      <x:c t="n" s="0">
        <x:v>36.94101</x:v>
      </x:c>
      <x:c t="n" s="0">
        <x:v>37.53706</x:v>
      </x:c>
      <x:c t="n" s="0">
        <x:v>35.97813</x:v>
      </x:c>
      <x:c t="n" s="0">
        <x:v>36.15863</x:v>
      </x:c>
      <x:c t="n" s="0">
        <x:v>31.62412</x:v>
      </x:c>
      <x:c t="n" s="0">
        <x:v>31.75533</x:v>
      </x:c>
      <x:c t="n" s="0">
        <x:v>29.52983</x:v>
      </x:c>
      <x:c t="n" s="0">
        <x:v>24.24689</x:v>
      </x:c>
      <x:c t="n" s="0">
        <x:v>19.74571</x:v>
      </x:c>
      <x:c t="n" s="0">
        <x:v>4.462092</x:v>
      </x:c>
      <x:c t="n" s="0">
        <x:v>14.57885</x:v>
      </x:c>
      <x:c t="n" s="0">
        <x:v>9.293657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43942.8711805556</x:v>
      </x:c>
      <x:c t="n" s="7">
        <x:v>43942.8711805556</x:v>
      </x:c>
      <x:c t="n" s="0">
        <x:v>51.19493</x:v>
      </x:c>
      <x:c t="n" s="0">
        <x:v>57.21099</x:v>
      </x:c>
      <x:c t="n" s="0">
        <x:v>64.02381</x:v>
      </x:c>
      <x:c t="n" s="0">
        <x:v>70.22313</x:v>
      </x:c>
      <x:c t="n" s="0">
        <x:v>-30.06697</x:v>
      </x:c>
      <x:c t="n" s="0">
        <x:v>-29.16826</x:v>
      </x:c>
      <x:c t="n" s="0">
        <x:v>-21.79374</x:v>
      </x:c>
      <x:c t="n" s="0">
        <x:v>1.438154</x:v>
      </x:c>
      <x:c t="n" s="0">
        <x:v>5.702037</x:v>
      </x:c>
      <x:c t="n" s="0">
        <x:v>3.949461</x:v>
      </x:c>
      <x:c t="n" s="0">
        <x:v>7.32496</x:v>
      </x:c>
      <x:c t="n" s="0">
        <x:v>11.88009</x:v>
      </x:c>
      <x:c t="n" s="0">
        <x:v>17.92608</x:v>
      </x:c>
      <x:c t="n" s="0">
        <x:v>20.0621</x:v>
      </x:c>
      <x:c t="n" s="0">
        <x:v>29.50016</x:v>
      </x:c>
      <x:c t="n" s="0">
        <x:v>32.48898</x:v>
      </x:c>
      <x:c t="n" s="0">
        <x:v>39.84453</x:v>
      </x:c>
      <x:c t="n" s="0">
        <x:v>38.80354</x:v>
      </x:c>
      <x:c t="n" s="0">
        <x:v>38.90522</x:v>
      </x:c>
      <x:c t="n" s="0">
        <x:v>37.05553</x:v>
      </x:c>
      <x:c t="n" s="0">
        <x:v>43.87325</x:v>
      </x:c>
      <x:c t="n" s="0">
        <x:v>38.73165</x:v>
      </x:c>
      <x:c t="n" s="0">
        <x:v>33.94864</x:v>
      </x:c>
      <x:c t="n" s="0">
        <x:v>38.75899</x:v>
      </x:c>
      <x:c t="n" s="0">
        <x:v>39.41367</x:v>
      </x:c>
      <x:c t="n" s="0">
        <x:v>40.3671</x:v>
      </x:c>
      <x:c t="n" s="0">
        <x:v>43.7172</x:v>
      </x:c>
      <x:c t="n" s="0">
        <x:v>42.03366</x:v>
      </x:c>
      <x:c t="n" s="0">
        <x:v>41.69074</x:v>
      </x:c>
      <x:c t="n" s="0">
        <x:v>38.72578</x:v>
      </x:c>
      <x:c t="n" s="0">
        <x:v>36.69843</x:v>
      </x:c>
      <x:c t="n" s="0">
        <x:v>33.15009</x:v>
      </x:c>
      <x:c t="n" s="0">
        <x:v>28.92427</x:v>
      </x:c>
      <x:c t="n" s="0">
        <x:v>31.06644</x:v>
      </x:c>
      <x:c t="n" s="0">
        <x:v>31.14708</x:v>
      </x:c>
      <x:c t="n" s="0">
        <x:v>25.01054</x:v>
      </x:c>
      <x:c t="n" s="0">
        <x:v>18.27864</x:v>
      </x:c>
      <x:c t="n" s="0">
        <x:v>5.814199</x:v>
      </x:c>
      <x:c t="n" s="0">
        <x:v>13.22274</x:v>
      </x:c>
      <x:c t="n" s="0">
        <x:v>9.231887</x:v>
      </x:c>
      <x:c t="n" s="0">
        <x:v>-30.06697</x:v>
      </x:c>
      <x:c t="n" s="0">
        <x:v>-29.16826</x:v>
      </x:c>
      <x:c t="n" s="0">
        <x:v>-25.26361</x:v>
      </x:c>
      <x:c t="n" s="0">
        <x:v>2.031095</x:v>
      </x:c>
      <x:c t="n" s="0">
        <x:v>6.087714</x:v>
      </x:c>
      <x:c t="n" s="0">
        <x:v>-0.4771076</x:v>
      </x:c>
      <x:c t="n" s="0">
        <x:v>7.561422</x:v>
      </x:c>
      <x:c t="n" s="0">
        <x:v>16.79095</x:v>
      </x:c>
      <x:c t="n" s="0">
        <x:v>19.60293</x:v>
      </x:c>
      <x:c t="n" s="0">
        <x:v>13.07149</x:v>
      </x:c>
      <x:c t="n" s="0">
        <x:v>31.05906</x:v>
      </x:c>
      <x:c t="n" s="0">
        <x:v>23.74837</x:v>
      </x:c>
      <x:c t="n" s="0">
        <x:v>24.62485</x:v>
      </x:c>
      <x:c t="n" s="0">
        <x:v>30.24882</x:v>
      </x:c>
      <x:c t="n" s="0">
        <x:v>39.60741</x:v>
      </x:c>
      <x:c t="n" s="0">
        <x:v>31.58923</x:v>
      </x:c>
      <x:c t="n" s="0">
        <x:v>44.38831</x:v>
      </x:c>
      <x:c t="n" s="0">
        <x:v>34.02901</x:v>
      </x:c>
      <x:c t="n" s="0">
        <x:v>37.35465</x:v>
      </x:c>
      <x:c t="n" s="0">
        <x:v>42.69191</x:v>
      </x:c>
      <x:c t="n" s="0">
        <x:v>42.74706</x:v>
      </x:c>
      <x:c t="n" s="0">
        <x:v>37.95414</x:v>
      </x:c>
      <x:c t="n" s="0">
        <x:v>42.90548</x:v>
      </x:c>
      <x:c t="n" s="0">
        <x:v>40.66393</x:v>
      </x:c>
      <x:c t="n" s="0">
        <x:v>42.95922</x:v>
      </x:c>
      <x:c t="n" s="0">
        <x:v>34.41803</x:v>
      </x:c>
      <x:c t="n" s="0">
        <x:v>37.82601</x:v>
      </x:c>
      <x:c t="n" s="0">
        <x:v>30.21554</x:v>
      </x:c>
      <x:c t="n" s="0">
        <x:v>26.21001</x:v>
      </x:c>
      <x:c t="n" s="0">
        <x:v>31.56006</x:v>
      </x:c>
      <x:c t="n" s="0">
        <x:v>31.22644</x:v>
      </x:c>
      <x:c t="n" s="0">
        <x:v>24.6641</x:v>
      </x:c>
      <x:c t="n" s="0">
        <x:v>20.81515</x:v>
      </x:c>
      <x:c t="n" s="0">
        <x:v>4.827229</x:v>
      </x:c>
      <x:c t="n" s="0">
        <x:v>13.13373</x:v>
      </x:c>
      <x:c t="n" s="0">
        <x:v>9.673178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43942.8711805556</x:v>
      </x:c>
      <x:c t="n" s="7">
        <x:v>43942.8711805556</x:v>
      </x:c>
      <x:c t="n" s="0">
        <x:v>50.92943</x:v>
      </x:c>
      <x:c t="n" s="0">
        <x:v>58.9719</x:v>
      </x:c>
      <x:c t="n" s="0">
        <x:v>62.60744</x:v>
      </x:c>
      <x:c t="n" s="0">
        <x:v>69.98832</x:v>
      </x:c>
      <x:c t="n" s="0">
        <x:v>-30.06697</x:v>
      </x:c>
      <x:c t="n" s="0">
        <x:v>-29.16826</x:v>
      </x:c>
      <x:c t="n" s="0">
        <x:v>-22.15773</x:v>
      </x:c>
      <x:c t="n" s="0">
        <x:v>1.529919</x:v>
      </x:c>
      <x:c t="n" s="0">
        <x:v>5.760515</x:v>
      </x:c>
      <x:c t="n" s="0">
        <x:v>3.349586</x:v>
      </x:c>
      <x:c t="n" s="0">
        <x:v>7.346652</x:v>
      </x:c>
      <x:c t="n" s="0">
        <x:v>13.04039</x:v>
      </x:c>
      <x:c t="n" s="0">
        <x:v>18.0989</x:v>
      </x:c>
      <x:c t="n" s="0">
        <x:v>19.52275</x:v>
      </x:c>
      <x:c t="n" s="0">
        <x:v>29.32899</x:v>
      </x:c>
      <x:c t="n" s="0">
        <x:v>31.9464</x:v>
      </x:c>
      <x:c t="n" s="0">
        <x:v>39.18149</x:v>
      </x:c>
      <x:c t="n" s="0">
        <x:v>38.45909</x:v>
      </x:c>
      <x:c t="n" s="0">
        <x:v>39.41684</x:v>
      </x:c>
      <x:c t="n" s="0">
        <x:v>36.675</x:v>
      </x:c>
      <x:c t="n" s="0">
        <x:v>44.56082</x:v>
      </x:c>
      <x:c t="n" s="0">
        <x:v>38.69704</x:v>
      </x:c>
      <x:c t="n" s="0">
        <x:v>34.58854</x:v>
      </x:c>
      <x:c t="n" s="0">
        <x:v>38.3892</x:v>
      </x:c>
      <x:c t="n" s="0">
        <x:v>39.21917</x:v>
      </x:c>
      <x:c t="n" s="0">
        <x:v>40.32435</x:v>
      </x:c>
      <x:c t="n" s="0">
        <x:v>43.28186</x:v>
      </x:c>
      <x:c t="n" s="0">
        <x:v>41.68112</x:v>
      </x:c>
      <x:c t="n" s="0">
        <x:v>41.64626</x:v>
      </x:c>
      <x:c t="n" s="0">
        <x:v>39.64337</x:v>
      </x:c>
      <x:c t="n" s="0">
        <x:v>36.8495</x:v>
      </x:c>
      <x:c t="n" s="0">
        <x:v>32.92483</x:v>
      </x:c>
      <x:c t="n" s="0">
        <x:v>28.95938</x:v>
      </x:c>
      <x:c t="n" s="0">
        <x:v>31.19698</x:v>
      </x:c>
      <x:c t="n" s="0">
        <x:v>31.33506</x:v>
      </x:c>
      <x:c t="n" s="0">
        <x:v>25.03038</x:v>
      </x:c>
      <x:c t="n" s="0">
        <x:v>18.44924</x:v>
      </x:c>
      <x:c t="n" s="0">
        <x:v>5.64423</x:v>
      </x:c>
      <x:c t="n" s="0">
        <x:v>13.24287</x:v>
      </x:c>
      <x:c t="n" s="0">
        <x:v>9.234373</x:v>
      </x:c>
      <x:c t="n" s="0">
        <x:v>-30.06697</x:v>
      </x:c>
      <x:c t="n" s="0">
        <x:v>-29.16826</x:v>
      </x:c>
      <x:c t="n" s="0">
        <x:v>-25.26361</x:v>
      </x:c>
      <x:c t="n" s="0">
        <x:v>2.031095</x:v>
      </x:c>
      <x:c t="n" s="0">
        <x:v>6.087714</x:v>
      </x:c>
      <x:c t="n" s="0">
        <x:v>-5.397791</x:v>
      </x:c>
      <x:c t="n" s="0">
        <x:v>7.215158</x:v>
      </x:c>
      <x:c t="n" s="0">
        <x:v>16.79095</x:v>
      </x:c>
      <x:c t="n" s="0">
        <x:v>18.99174</x:v>
      </x:c>
      <x:c t="n" s="0">
        <x:v>20.6226</x:v>
      </x:c>
      <x:c t="n" s="0">
        <x:v>28.1645</x:v>
      </x:c>
      <x:c t="n" s="0">
        <x:v>28.10779</x:v>
      </x:c>
      <x:c t="n" s="0">
        <x:v>26.22449</x:v>
      </x:c>
      <x:c t="n" s="0">
        <x:v>36.60044</x:v>
      </x:c>
      <x:c t="n" s="0">
        <x:v>41.59208</x:v>
      </x:c>
      <x:c t="n" s="0">
        <x:v>33.39911</x:v>
      </x:c>
      <x:c t="n" s="0">
        <x:v>48.10048</x:v>
      </x:c>
      <x:c t="n" s="0">
        <x:v>40.2184</x:v>
      </x:c>
      <x:c t="n" s="0">
        <x:v>34.76885</x:v>
      </x:c>
      <x:c t="n" s="0">
        <x:v>39.19006</x:v>
      </x:c>
      <x:c t="n" s="0">
        <x:v>37.99137</x:v>
      </x:c>
      <x:c t="n" s="0">
        <x:v>43.18524</x:v>
      </x:c>
      <x:c t="n" s="0">
        <x:v>37.26775</x:v>
      </x:c>
      <x:c t="n" s="0">
        <x:v>40.44727</x:v>
      </x:c>
      <x:c t="n" s="0">
        <x:v>41.96745</x:v>
      </x:c>
      <x:c t="n" s="0">
        <x:v>42.90392</x:v>
      </x:c>
      <x:c t="n" s="0">
        <x:v>37.27269</x:v>
      </x:c>
      <x:c t="n" s="0">
        <x:v>33.01965</x:v>
      </x:c>
      <x:c t="n" s="0">
        <x:v>29.93264</x:v>
      </x:c>
      <x:c t="n" s="0">
        <x:v>31.79098</x:v>
      </x:c>
      <x:c t="n" s="0">
        <x:v>31.38417</x:v>
      </x:c>
      <x:c t="n" s="0">
        <x:v>25.69132</x:v>
      </x:c>
      <x:c t="n" s="0">
        <x:v>18.2129</x:v>
      </x:c>
      <x:c t="n" s="0">
        <x:v>5.225976</x:v>
      </x:c>
      <x:c t="n" s="0">
        <x:v>13.05673</x:v>
      </x:c>
      <x:c t="n" s="0">
        <x:v>9.337071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43942.8711805556</x:v>
      </x:c>
      <x:c t="n" s="7">
        <x:v>43942.8711805556</x:v>
      </x:c>
      <x:c t="n" s="0">
        <x:v>53.05421</x:v>
      </x:c>
      <x:c t="n" s="0">
        <x:v>58.9719</x:v>
      </x:c>
      <x:c t="n" s="0">
        <x:v>65.03281</x:v>
      </x:c>
      <x:c t="n" s="0">
        <x:v>72.99861</x:v>
      </x:c>
      <x:c t="n" s="0">
        <x:v>-30.06697</x:v>
      </x:c>
      <x:c t="n" s="0">
        <x:v>-29.16826</x:v>
      </x:c>
      <x:c t="n" s="0">
        <x:v>-22.47086</x:v>
      </x:c>
      <x:c t="n" s="0">
        <x:v>1.643214</x:v>
      </x:c>
      <x:c t="n" s="0">
        <x:v>5.809842</x:v>
      </x:c>
      <x:c t="n" s="0">
        <x:v>2.762224</x:v>
      </x:c>
      <x:c t="n" s="0">
        <x:v>7.276129</x:v>
      </x:c>
      <x:c t="n" s="0">
        <x:v>14.0378</x:v>
      </x:c>
      <x:c t="n" s="0">
        <x:v>18.24124</x:v>
      </x:c>
      <x:c t="n" s="0">
        <x:v>22.15948</x:v>
      </x:c>
      <x:c t="n" s="0">
        <x:v>29.17727</x:v>
      </x:c>
      <x:c t="n" s="0">
        <x:v>31.73528</x:v>
      </x:c>
      <x:c t="n" s="0">
        <x:v>38.59194</x:v>
      </x:c>
      <x:c t="n" s="0">
        <x:v>38.23256</x:v>
      </x:c>
      <x:c t="n" s="0">
        <x:v>39.53643</x:v>
      </x:c>
      <x:c t="n" s="0">
        <x:v>36.33609</x:v>
      </x:c>
      <x:c t="n" s="0">
        <x:v>45.40516</x:v>
      </x:c>
      <x:c t="n" s="0">
        <x:v>38.88943</x:v>
      </x:c>
      <x:c t="n" s="0">
        <x:v>34.10657</x:v>
      </x:c>
      <x:c t="n" s="0">
        <x:v>38.3951</x:v>
      </x:c>
      <x:c t="n" s="0">
        <x:v>39.01591</x:v>
      </x:c>
      <x:c t="n" s="0">
        <x:v>40.86485</x:v>
      </x:c>
      <x:c t="n" s="0">
        <x:v>42.88005</x:v>
      </x:c>
      <x:c t="n" s="0">
        <x:v>41.64028</x:v>
      </x:c>
      <x:c t="n" s="0">
        <x:v>41.53038</x:v>
      </x:c>
      <x:c t="n" s="0">
        <x:v>39.53231</x:v>
      </x:c>
      <x:c t="n" s="0">
        <x:v>36.79354</x:v>
      </x:c>
      <x:c t="n" s="0">
        <x:v>32.81314</x:v>
      </x:c>
      <x:c t="n" s="0">
        <x:v>28.79074</x:v>
      </x:c>
      <x:c t="n" s="0">
        <x:v>31.18361</x:v>
      </x:c>
      <x:c t="n" s="0">
        <x:v>31.24661</x:v>
      </x:c>
      <x:c t="n" s="0">
        <x:v>25.14607</x:v>
      </x:c>
      <x:c t="n" s="0">
        <x:v>18.40618</x:v>
      </x:c>
      <x:c t="n" s="0">
        <x:v>5.766697</x:v>
      </x:c>
      <x:c t="n" s="0">
        <x:v>12.97221</x:v>
      </x:c>
      <x:c t="n" s="0">
        <x:v>9.045441</x:v>
      </x:c>
      <x:c t="n" s="0">
        <x:v>-30.06697</x:v>
      </x:c>
      <x:c t="n" s="0">
        <x:v>-29.16826</x:v>
      </x:c>
      <x:c t="n" s="0">
        <x:v>-24.71227</x:v>
      </x:c>
      <x:c t="n" s="0">
        <x:v>2.443939</x:v>
      </x:c>
      <x:c t="n" s="0">
        <x:v>6.087714</x:v>
      </x:c>
      <x:c t="n" s="0">
        <x:v>-5.397791</x:v>
      </x:c>
      <x:c t="n" s="0">
        <x:v>6.838877</x:v>
      </x:c>
      <x:c t="n" s="0">
        <x:v>17.99309</x:v>
      </x:c>
      <x:c t="n" s="0">
        <x:v>18.99174</x:v>
      </x:c>
      <x:c t="n" s="0">
        <x:v>28.92834</x:v>
      </x:c>
      <x:c t="n" s="0">
        <x:v>28.1645</x:v>
      </x:c>
      <x:c t="n" s="0">
        <x:v>30.23902</x:v>
      </x:c>
      <x:c t="n" s="0">
        <x:v>31.21694</x:v>
      </x:c>
      <x:c t="n" s="0">
        <x:v>38.30933</x:v>
      </x:c>
      <x:c t="n" s="0">
        <x:v>38.31406</x:v>
      </x:c>
      <x:c t="n" s="0">
        <x:v>34.10516</x:v>
      </x:c>
      <x:c t="n" s="0">
        <x:v>47.4883</x:v>
      </x:c>
      <x:c t="n" s="0">
        <x:v>37.73579</x:v>
      </x:c>
      <x:c t="n" s="0">
        <x:v>29.03278</x:v>
      </x:c>
      <x:c t="n" s="0">
        <x:v>34.10322</x:v>
      </x:c>
      <x:c t="n" s="0">
        <x:v>34.54501</x:v>
      </x:c>
      <x:c t="n" s="0">
        <x:v>43.18475</x:v>
      </x:c>
      <x:c t="n" s="0">
        <x:v>38.6347</x:v>
      </x:c>
      <x:c t="n" s="0">
        <x:v>38.56737</x:v>
      </x:c>
      <x:c t="n" s="0">
        <x:v>41.0197</x:v>
      </x:c>
      <x:c t="n" s="0">
        <x:v>39.91838</x:v>
      </x:c>
      <x:c t="n" s="0">
        <x:v>36.49918</x:v>
      </x:c>
      <x:c t="n" s="0">
        <x:v>30.36588</x:v>
      </x:c>
      <x:c t="n" s="0">
        <x:v>27.16009</x:v>
      </x:c>
      <x:c t="n" s="0">
        <x:v>30.72113</x:v>
      </x:c>
      <x:c t="n" s="0">
        <x:v>30.36855</x:v>
      </x:c>
      <x:c t="n" s="0">
        <x:v>25.22317</x:v>
      </x:c>
      <x:c t="n" s="0">
        <x:v>17.53338</x:v>
      </x:c>
      <x:c t="n" s="0">
        <x:v>5.702422</x:v>
      </x:c>
      <x:c t="n" s="0">
        <x:v>12.75469</x:v>
      </x:c>
      <x:c t="n" s="0">
        <x:v>8.536933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43942.8711805556</x:v>
      </x:c>
      <x:c t="n" s="7">
        <x:v>43942.8711805556</x:v>
      </x:c>
      <x:c t="n" s="0">
        <x:v>53.53153</x:v>
      </x:c>
      <x:c t="n" s="0">
        <x:v>58.9719</x:v>
      </x:c>
      <x:c t="n" s="0">
        <x:v>67.15118</x:v>
      </x:c>
      <x:c t="n" s="0">
        <x:v>75.31256</x:v>
      </x:c>
      <x:c t="n" s="0">
        <x:v>-30.06697</x:v>
      </x:c>
      <x:c t="n" s="0">
        <x:v>-29.16826</x:v>
      </x:c>
      <x:c t="n" s="0">
        <x:v>-22.71873</x:v>
      </x:c>
      <x:c t="n" s="0">
        <x:v>1.792032</x:v>
      </x:c>
      <x:c t="n" s="0">
        <x:v>5.851529</x:v>
      </x:c>
      <x:c t="n" s="0">
        <x:v>2.188864</x:v>
      </x:c>
      <x:c t="n" s="0">
        <x:v>7.214979</x:v>
      </x:c>
      <x:c t="n" s="0">
        <x:v>14.99366</x:v>
      </x:c>
      <x:c t="n" s="0">
        <x:v>18.35922</x:v>
      </x:c>
      <x:c t="n" s="0">
        <x:v>24.0564</x:v>
      </x:c>
      <x:c t="n" s="0">
        <x:v>29.04335</x:v>
      </x:c>
      <x:c t="n" s="0">
        <x:v>31.54646</x:v>
      </x:c>
      <x:c t="n" s="0">
        <x:v>38.04042</x:v>
      </x:c>
      <x:c t="n" s="0">
        <x:v>38.57948</x:v>
      </x:c>
      <x:c t="n" s="0">
        <x:v>39.18749</x:v>
      </x:c>
      <x:c t="n" s="0">
        <x:v>36.3086</x:v>
      </x:c>
      <x:c t="n" s="0">
        <x:v>45.39742</x:v>
      </x:c>
      <x:c t="n" s="0">
        <x:v>38.59111</x:v>
      </x:c>
      <x:c t="n" s="0">
        <x:v>33.93954</x:v>
      </x:c>
      <x:c t="n" s="0">
        <x:v>38.27676</x:v>
      </x:c>
      <x:c t="n" s="0">
        <x:v>38.84069</x:v>
      </x:c>
      <x:c t="n" s="0">
        <x:v>41.65969</x:v>
      </x:c>
      <x:c t="n" s="0">
        <x:v>42.56355</x:v>
      </x:c>
      <x:c t="n" s="0">
        <x:v>41.31461</x:v>
      </x:c>
      <x:c t="n" s="0">
        <x:v>41.69201</x:v>
      </x:c>
      <x:c t="n" s="0">
        <x:v>39.40212</x:v>
      </x:c>
      <x:c t="n" s="0">
        <x:v>36.45711</x:v>
      </x:c>
      <x:c t="n" s="0">
        <x:v>32.5942</x:v>
      </x:c>
      <x:c t="n" s="0">
        <x:v>28.57036</x:v>
      </x:c>
      <x:c t="n" s="0">
        <x:v>31.11448</x:v>
      </x:c>
      <x:c t="n" s="0">
        <x:v>31.15532</x:v>
      </x:c>
      <x:c t="n" s="0">
        <x:v>25.07853</x:v>
      </x:c>
      <x:c t="n" s="0">
        <x:v>18.17803</x:v>
      </x:c>
      <x:c t="n" s="0">
        <x:v>5.684042</x:v>
      </x:c>
      <x:c t="n" s="0">
        <x:v>13.29113</x:v>
      </x:c>
      <x:c t="n" s="0">
        <x:v>9.322714</x:v>
      </x:c>
      <x:c t="n" s="0">
        <x:v>-30.06697</x:v>
      </x:c>
      <x:c t="n" s="0">
        <x:v>-29.16826</x:v>
      </x:c>
      <x:c t="n" s="0">
        <x:v>-24.54301</x:v>
      </x:c>
      <x:c t="n" s="0">
        <x:v>2.573271</x:v>
      </x:c>
      <x:c t="n" s="0">
        <x:v>6.087714</x:v>
      </x:c>
      <x:c t="n" s="0">
        <x:v>-5.397791</x:v>
      </x:c>
      <x:c t="n" s="0">
        <x:v>6.838877</x:v>
      </x:c>
      <x:c t="n" s="0">
        <x:v>18.32973</x:v>
      </x:c>
      <x:c t="n" s="0">
        <x:v>20.2105</x:v>
      </x:c>
      <x:c t="n" s="0">
        <x:v>28.92834</x:v>
      </x:c>
      <x:c t="n" s="0">
        <x:v>28.1645</x:v>
      </x:c>
      <x:c t="n" s="0">
        <x:v>30.23902</x:v>
      </x:c>
      <x:c t="n" s="0">
        <x:v>31.21694</x:v>
      </x:c>
      <x:c t="n" s="0">
        <x:v>40.19064</x:v>
      </x:c>
      <x:c t="n" s="0">
        <x:v>35.10309</x:v>
      </x:c>
      <x:c t="n" s="0">
        <x:v>36.70525</x:v>
      </x:c>
      <x:c t="n" s="0">
        <x:v>44.60858</x:v>
      </x:c>
      <x:c t="n" s="0">
        <x:v>38.64785</x:v>
      </x:c>
      <x:c t="n" s="0">
        <x:v>35.34805</x:v>
      </x:c>
      <x:c t="n" s="0">
        <x:v>38.21849</x:v>
      </x:c>
      <x:c t="n" s="0">
        <x:v>37.46209</x:v>
      </x:c>
      <x:c t="n" s="0">
        <x:v>43.22759</x:v>
      </x:c>
      <x:c t="n" s="0">
        <x:v>41.16934</x:v>
      </x:c>
      <x:c t="n" s="0">
        <x:v>38.39052</x:v>
      </x:c>
      <x:c t="n" s="0">
        <x:v>41.17748</x:v>
      </x:c>
      <x:c t="n" s="0">
        <x:v>38.40255</x:v>
      </x:c>
      <x:c t="n" s="0">
        <x:v>32.72368</x:v>
      </x:c>
      <x:c t="n" s="0">
        <x:v>32.06753</x:v>
      </x:c>
      <x:c t="n" s="0">
        <x:v>26.48912</x:v>
      </x:c>
      <x:c t="n" s="0">
        <x:v>30.48249</x:v>
      </x:c>
      <x:c t="n" s="0">
        <x:v>31.19791</x:v>
      </x:c>
      <x:c t="n" s="0">
        <x:v>24.74338</x:v>
      </x:c>
      <x:c t="n" s="0">
        <x:v>17.67225</x:v>
      </x:c>
      <x:c t="n" s="0">
        <x:v>6.040077</x:v>
      </x:c>
      <x:c t="n" s="0">
        <x:v>13.74181</x:v>
      </x:c>
      <x:c t="n" s="0">
        <x:v>9.93184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43942.8711805556</x:v>
      </x:c>
      <x:c t="n" s="7">
        <x:v>43942.8711805556</x:v>
      </x:c>
      <x:c t="n" s="0">
        <x:v>51.80725</x:v>
      </x:c>
      <x:c t="n" s="0">
        <x:v>62.65167</x:v>
      </x:c>
      <x:c t="n" s="0">
        <x:v>66.38721</x:v>
      </x:c>
      <x:c t="n" s="0">
        <x:v>72.87627</x:v>
      </x:c>
      <x:c t="n" s="0">
        <x:v>-30.06697</x:v>
      </x:c>
      <x:c t="n" s="0">
        <x:v>-29.16826</x:v>
      </x:c>
      <x:c t="n" s="0">
        <x:v>-22.94209</x:v>
      </x:c>
      <x:c t="n" s="0">
        <x:v>1.915211</x:v>
      </x:c>
      <x:c t="n" s="0">
        <x:v>5.886817</x:v>
      </x:c>
      <x:c t="n" s="0">
        <x:v>1.631072</x:v>
      </x:c>
      <x:c t="n" s="0">
        <x:v>7.162066</x:v>
      </x:c>
      <x:c t="n" s="0">
        <x:v>15.67076</x:v>
      </x:c>
      <x:c t="n" s="0">
        <x:v>19.20929</x:v>
      </x:c>
      <x:c t="n" s="0">
        <x:v>25.20327</x:v>
      </x:c>
      <x:c t="n" s="0">
        <x:v>28.74158</x:v>
      </x:c>
      <x:c t="n" s="0">
        <x:v>31.37845</x:v>
      </x:c>
      <x:c t="n" s="0">
        <x:v>37.49282</x:v>
      </x:c>
      <x:c t="n" s="0">
        <x:v>38.64191</x:v>
      </x:c>
      <x:c t="n" s="0">
        <x:v>38.64119</x:v>
      </x:c>
      <x:c t="n" s="0">
        <x:v>36.57296</x:v>
      </x:c>
      <x:c t="n" s="0">
        <x:v>45.23096</x:v>
      </x:c>
      <x:c t="n" s="0">
        <x:v>38.73588</x:v>
      </x:c>
      <x:c t="n" s="0">
        <x:v>35.16632</x:v>
      </x:c>
      <x:c t="n" s="0">
        <x:v>38.05082</x:v>
      </x:c>
      <x:c t="n" s="0">
        <x:v>38.8559</x:v>
      </x:c>
      <x:c t="n" s="0">
        <x:v>41.40014</x:v>
      </x:c>
      <x:c t="n" s="0">
        <x:v>42.36935</x:v>
      </x:c>
      <x:c t="n" s="0">
        <x:v>40.8243</x:v>
      </x:c>
      <x:c t="n" s="0">
        <x:v>41.28835</x:v>
      </x:c>
      <x:c t="n" s="0">
        <x:v>39.17759</x:v>
      </x:c>
      <x:c t="n" s="0">
        <x:v>36.13345</x:v>
      </x:c>
      <x:c t="n" s="0">
        <x:v>32.44443</x:v>
      </x:c>
      <x:c t="n" s="0">
        <x:v>28.44644</x:v>
      </x:c>
      <x:c t="n" s="0">
        <x:v>30.91329</x:v>
      </x:c>
      <x:c t="n" s="0">
        <x:v>31.36852</x:v>
      </x:c>
      <x:c t="n" s="0">
        <x:v>25.40223</x:v>
      </x:c>
      <x:c t="n" s="0">
        <x:v>18.19905</x:v>
      </x:c>
      <x:c t="n" s="0">
        <x:v>5.618914</x:v>
      </x:c>
      <x:c t="n" s="0">
        <x:v>13.54199</x:v>
      </x:c>
      <x:c t="n" s="0">
        <x:v>9.305616</x:v>
      </x:c>
      <x:c t="n" s="0">
        <x:v>-30.06697</x:v>
      </x:c>
      <x:c t="n" s="0">
        <x:v>-27.99158</x:v>
      </x:c>
      <x:c t="n" s="0">
        <x:v>-24.54301</x:v>
      </x:c>
      <x:c t="n" s="0">
        <x:v>2.573271</x:v>
      </x:c>
      <x:c t="n" s="0">
        <x:v>4.678843</x:v>
      </x:c>
      <x:c t="n" s="0">
        <x:v>-5.397791</x:v>
      </x:c>
      <x:c t="n" s="0">
        <x:v>6.838877</x:v>
      </x:c>
      <x:c t="n" s="0">
        <x:v>18.32973</x:v>
      </x:c>
      <x:c t="n" s="0">
        <x:v>22.60117</x:v>
      </x:c>
      <x:c t="n" s="0">
        <x:v>27.99343</x:v>
      </x:c>
      <x:c t="n" s="0">
        <x:v>24.49683</x:v>
      </x:c>
      <x:c t="n" s="0">
        <x:v>31.37818</x:v>
      </x:c>
      <x:c t="n" s="0">
        <x:v>30.53823</x:v>
      </x:c>
      <x:c t="n" s="0">
        <x:v>36.52929</x:v>
      </x:c>
      <x:c t="n" s="0">
        <x:v>31.98133</x:v>
      </x:c>
      <x:c t="n" s="0">
        <x:v>38.39108</x:v>
      </x:c>
      <x:c t="n" s="0">
        <x:v>44.97283</x:v>
      </x:c>
      <x:c t="n" s="0">
        <x:v>40.2071</x:v>
      </x:c>
      <x:c t="n" s="0">
        <x:v>39.46547</x:v>
      </x:c>
      <x:c t="n" s="0">
        <x:v>33.87907</x:v>
      </x:c>
      <x:c t="n" s="0">
        <x:v>41.30973</x:v>
      </x:c>
      <x:c t="n" s="0">
        <x:v>40.73494</x:v>
      </x:c>
      <x:c t="n" s="0">
        <x:v>42.86732</x:v>
      </x:c>
      <x:c t="n" s="0">
        <x:v>37.06863</x:v>
      </x:c>
      <x:c t="n" s="0">
        <x:v>37.42704</x:v>
      </x:c>
      <x:c t="n" s="0">
        <x:v>37.60396</x:v>
      </x:c>
      <x:c t="n" s="0">
        <x:v>35.47165</x:v>
      </x:c>
      <x:c t="n" s="0">
        <x:v>32.15736</x:v>
      </x:c>
      <x:c t="n" s="0">
        <x:v>27.404</x:v>
      </x:c>
      <x:c t="n" s="0">
        <x:v>29.93609</x:v>
      </x:c>
      <x:c t="n" s="0">
        <x:v>32.9934</x:v>
      </x:c>
      <x:c t="n" s="0">
        <x:v>27.12151</x:v>
      </x:c>
      <x:c t="n" s="0">
        <x:v>18.66711</x:v>
      </x:c>
      <x:c t="n" s="0">
        <x:v>4.737072</x:v>
      </x:c>
      <x:c t="n" s="0">
        <x:v>15.49209</x:v>
      </x:c>
      <x:c t="n" s="0">
        <x:v>9.795031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43942.8711805556</x:v>
      </x:c>
      <x:c t="n" s="7">
        <x:v>43942.8711805556</x:v>
      </x:c>
      <x:c t="n" s="0">
        <x:v>51.66875</x:v>
      </x:c>
      <x:c t="n" s="0">
        <x:v>57.21099</x:v>
      </x:c>
      <x:c t="n" s="0">
        <x:v>62.62821</x:v>
      </x:c>
      <x:c t="n" s="0">
        <x:v>70.65778</x:v>
      </x:c>
      <x:c t="n" s="0">
        <x:v>-30.06697</x:v>
      </x:c>
      <x:c t="n" s="0">
        <x:v>-29.16826</x:v>
      </x:c>
      <x:c t="n" s="0">
        <x:v>-23.14248</x:v>
      </x:c>
      <x:c t="n" s="0">
        <x:v>2.017711</x:v>
      </x:c>
      <x:c t="n" s="0">
        <x:v>5.400004</x:v>
      </x:c>
      <x:c t="n" s="0">
        <x:v>1.090466</x:v>
      </x:c>
      <x:c t="n" s="0">
        <x:v>7.041181</x:v>
      </x:c>
      <x:c t="n" s="0">
        <x:v>16.02525</x:v>
      </x:c>
      <x:c t="n" s="0">
        <x:v>19.90148</x:v>
      </x:c>
      <x:c t="n" s="0">
        <x:v>25.29117</x:v>
      </x:c>
      <x:c t="n" s="0">
        <x:v>28.27697</x:v>
      </x:c>
      <x:c t="n" s="0">
        <x:v>31.61558</x:v>
      </x:c>
      <x:c t="n" s="0">
        <x:v>36.95467</x:v>
      </x:c>
      <x:c t="n" s="0">
        <x:v>38.04959</x:v>
      </x:c>
      <x:c t="n" s="0">
        <x:v>38.12343</x:v>
      </x:c>
      <x:c t="n" s="0">
        <x:v>36.44775</x:v>
      </x:c>
      <x:c t="n" s="0">
        <x:v>45.28157</x:v>
      </x:c>
      <x:c t="n" s="0">
        <x:v>40.24694</x:v>
      </x:c>
      <x:c t="n" s="0">
        <x:v>35.07166</x:v>
      </x:c>
      <x:c t="n" s="0">
        <x:v>37.69653</x:v>
      </x:c>
      <x:c t="n" s="0">
        <x:v>39.56866</x:v>
      </x:c>
      <x:c t="n" s="0">
        <x:v>41.39961</x:v>
      </x:c>
      <x:c t="n" s="0">
        <x:v>42.96181</x:v>
      </x:c>
      <x:c t="n" s="0">
        <x:v>40.60183</x:v>
      </x:c>
      <x:c t="n" s="0">
        <x:v>41.09744</x:v>
      </x:c>
      <x:c t="n" s="0">
        <x:v>38.98005</x:v>
      </x:c>
      <x:c t="n" s="0">
        <x:v>36.31404</x:v>
      </x:c>
      <x:c t="n" s="0">
        <x:v>32.58</x:v>
      </x:c>
      <x:c t="n" s="0">
        <x:v>28.35701</x:v>
      </x:c>
      <x:c t="n" s="0">
        <x:v>30.96029</x:v>
      </x:c>
      <x:c t="n" s="0">
        <x:v>31.52003</x:v>
      </x:c>
      <x:c t="n" s="0">
        <x:v>25.25421</x:v>
      </x:c>
      <x:c t="n" s="0">
        <x:v>18.33796</x:v>
      </x:c>
      <x:c t="n" s="0">
        <x:v>5.548217</x:v>
      </x:c>
      <x:c t="n" s="0">
        <x:v>13.59252</x:v>
      </x:c>
      <x:c t="n" s="0">
        <x:v>9.245119</x:v>
      </x:c>
      <x:c t="n" s="0">
        <x:v>-30.06697</x:v>
      </x:c>
      <x:c t="n" s="0">
        <x:v>-26.4611</x:v>
      </x:c>
      <x:c t="n" s="0">
        <x:v>-24.54301</x:v>
      </x:c>
      <x:c t="n" s="0">
        <x:v>2.573271</x:v>
      </x:c>
      <x:c t="n" s="0">
        <x:v>0.2577915</x:v>
      </x:c>
      <x:c t="n" s="0">
        <x:v>-5.397791</x:v>
      </x:c>
      <x:c t="n" s="0">
        <x:v>5.317101</x:v>
      </x:c>
      <x:c t="n" s="0">
        <x:v>16.55819</x:v>
      </x:c>
      <x:c t="n" s="0">
        <x:v>22.60117</x:v>
      </x:c>
      <x:c t="n" s="0">
        <x:v>25.77255</x:v>
      </x:c>
      <x:c t="n" s="0">
        <x:v>23.58411</x:v>
      </x:c>
      <x:c t="n" s="0">
        <x:v>32.79122</x:v>
      </x:c>
      <x:c t="n" s="0">
        <x:v>30.53823</x:v>
      </x:c>
      <x:c t="n" s="0">
        <x:v>29.66632</x:v>
      </x:c>
      <x:c t="n" s="0">
        <x:v>32.44132</x:v>
      </x:c>
      <x:c t="n" s="0">
        <x:v>31.5811</x:v>
      </x:c>
      <x:c t="n" s="0">
        <x:v>45.41829</x:v>
      </x:c>
      <x:c t="n" s="0">
        <x:v>44.14107</x:v>
      </x:c>
      <x:c t="n" s="0">
        <x:v>21.87179</x:v>
      </x:c>
      <x:c t="n" s="0">
        <x:v>38.07891</x:v>
      </x:c>
      <x:c t="n" s="0">
        <x:v>42.73919</x:v>
      </x:c>
      <x:c t="n" s="0">
        <x:v>40.37225</x:v>
      </x:c>
      <x:c t="n" s="0">
        <x:v>45.57937</x:v>
      </x:c>
      <x:c t="n" s="0">
        <x:v>41.22183</x:v>
      </x:c>
      <x:c t="n" s="0">
        <x:v>40.97676</x:v>
      </x:c>
      <x:c t="n" s="0">
        <x:v>36.50327</x:v>
      </x:c>
      <x:c t="n" s="0">
        <x:v>36.38324</x:v>
      </x:c>
      <x:c t="n" s="0">
        <x:v>33.71009</x:v>
      </x:c>
      <x:c t="n" s="0">
        <x:v>28.47414</x:v>
      </x:c>
      <x:c t="n" s="0">
        <x:v>31.30256</x:v>
      </x:c>
      <x:c t="n" s="0">
        <x:v>31.56523</x:v>
      </x:c>
      <x:c t="n" s="0">
        <x:v>24.39339</x:v>
      </x:c>
      <x:c t="n" s="0">
        <x:v>19.08337</x:v>
      </x:c>
      <x:c t="n" s="0">
        <x:v>5.340438</x:v>
      </x:c>
      <x:c t="n" s="0">
        <x:v>13.00815</x:v>
      </x:c>
      <x:c t="n" s="0">
        <x:v>8.903935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43942.8711805556</x:v>
      </x:c>
      <x:c t="n" s="7">
        <x:v>43942.8711805556</x:v>
      </x:c>
      <x:c t="n" s="0">
        <x:v>50.85023</x:v>
      </x:c>
      <x:c t="n" s="0">
        <x:v>58.9719</x:v>
      </x:c>
      <x:c t="n" s="0">
        <x:v>65.72763</x:v>
      </x:c>
      <x:c t="n" s="0">
        <x:v>72.2068</x:v>
      </x:c>
      <x:c t="n" s="0">
        <x:v>-30.06697</x:v>
      </x:c>
      <x:c t="n" s="0">
        <x:v>-28.99103</x:v>
      </x:c>
      <x:c t="n" s="0">
        <x:v>-23.32127</x:v>
      </x:c>
      <x:c t="n" s="0">
        <x:v>2.103374</x:v>
      </x:c>
      <x:c t="n" s="0">
        <x:v>4.936145</x:v>
      </x:c>
      <x:c t="n" s="0">
        <x:v>1.228948</x:v>
      </x:c>
      <x:c t="n" s="0">
        <x:v>6.714125</x:v>
      </x:c>
      <x:c t="n" s="0">
        <x:v>15.88931</x:v>
      </x:c>
      <x:c t="n" s="0">
        <x:v>20.11801</x:v>
      </x:c>
      <x:c t="n" s="0">
        <x:v>25.36485</x:v>
      </x:c>
      <x:c t="n" s="0">
        <x:v>27.83657</x:v>
      </x:c>
      <x:c t="n" s="0">
        <x:v>31.80833</x:v>
      </x:c>
      <x:c t="n" s="0">
        <x:v>36.46977</x:v>
      </x:c>
      <x:c t="n" s="0">
        <x:v>37.55102</x:v>
      </x:c>
      <x:c t="n" s="0">
        <x:v>37.66619</x:v>
      </x:c>
      <x:c t="n" s="0">
        <x:v>36.24551</x:v>
      </x:c>
      <x:c t="n" s="0">
        <x:v>45.47134</x:v>
      </x:c>
      <x:c t="n" s="0">
        <x:v>40.09503</x:v>
      </x:c>
      <x:c t="n" s="0">
        <x:v>34.67019</x:v>
      </x:c>
      <x:c t="n" s="0">
        <x:v>37.71081</x:v>
      </x:c>
      <x:c t="n" s="0">
        <x:v>40.01959</x:v>
      </x:c>
      <x:c t="n" s="0">
        <x:v>41.46503</x:v>
      </x:c>
      <x:c t="n" s="0">
        <x:v>42.9283</x:v>
      </x:c>
      <x:c t="n" s="0">
        <x:v>41.03268</x:v>
      </x:c>
      <x:c t="n" s="0">
        <x:v>41.05188</x:v>
      </x:c>
      <x:c t="n" s="0">
        <x:v>38.67948</x:v>
      </x:c>
      <x:c t="n" s="0">
        <x:v>36.39796</x:v>
      </x:c>
      <x:c t="n" s="0">
        <x:v>32.56847</x:v>
      </x:c>
      <x:c t="n" s="0">
        <x:v>28.27702</x:v>
      </x:c>
      <x:c t="n" s="0">
        <x:v>31.10343</x:v>
      </x:c>
      <x:c t="n" s="0">
        <x:v>31.3818</x:v>
      </x:c>
      <x:c t="n" s="0">
        <x:v>25.26712</x:v>
      </x:c>
      <x:c t="n" s="0">
        <x:v>18.25</x:v>
      </x:c>
      <x:c t="n" s="0">
        <x:v>5.581768</x:v>
      </x:c>
      <x:c t="n" s="0">
        <x:v>13.53765</x:v>
      </x:c>
      <x:c t="n" s="0">
        <x:v>9.30951</x:v>
      </x:c>
      <x:c t="n" s="0">
        <x:v>-30.06697</x:v>
      </x:c>
      <x:c t="n" s="0">
        <x:v>-26.4611</x:v>
      </x:c>
      <x:c t="n" s="0">
        <x:v>-24.54301</x:v>
      </x:c>
      <x:c t="n" s="0">
        <x:v>2.573271</x:v>
      </x:c>
      <x:c t="n" s="0">
        <x:v>0.2577915</x:v>
      </x:c>
      <x:c t="n" s="0">
        <x:v>3.886805</x:v>
      </x:c>
      <x:c t="n" s="0">
        <x:v>4.057379</x:v>
      </x:c>
      <x:c t="n" s="0">
        <x:v>14.99547</x:v>
      </x:c>
      <x:c t="n" s="0">
        <x:v>19.903</x:v>
      </x:c>
      <x:c t="n" s="0">
        <x:v>25.77255</x:v>
      </x:c>
      <x:c t="n" s="0">
        <x:v>23.58411</x:v>
      </x:c>
      <x:c t="n" s="0">
        <x:v>32.79122</x:v>
      </x:c>
      <x:c t="n" s="0">
        <x:v>32.28997</x:v>
      </x:c>
      <x:c t="n" s="0">
        <x:v>33.28107</x:v>
      </x:c>
      <x:c t="n" s="0">
        <x:v>34.4422</x:v>
      </x:c>
      <x:c t="n" s="0">
        <x:v>37.15348</x:v>
      </x:c>
      <x:c t="n" s="0">
        <x:v>47.0726</x:v>
      </x:c>
      <x:c t="n" s="0">
        <x:v>38.31401</x:v>
      </x:c>
      <x:c t="n" s="0">
        <x:v>33.6064</x:v>
      </x:c>
      <x:c t="n" s="0">
        <x:v>37.65056</x:v>
      </x:c>
      <x:c t="n" s="0">
        <x:v>41.77446</x:v>
      </x:c>
      <x:c t="n" s="0">
        <x:v>42.80534</x:v>
      </x:c>
      <x:c t="n" s="0">
        <x:v>44.44735</x:v>
      </x:c>
      <x:c t="n" s="0">
        <x:v>42.34052</x:v>
      </x:c>
      <x:c t="n" s="0">
        <x:v>39.80466</x:v>
      </x:c>
      <x:c t="n" s="0">
        <x:v>34.75626</x:v>
      </x:c>
      <x:c t="n" s="0">
        <x:v>37.06081</x:v>
      </x:c>
      <x:c t="n" s="0">
        <x:v>30.24297</x:v>
      </x:c>
      <x:c t="n" s="0">
        <x:v>28.37815</x:v>
      </x:c>
      <x:c t="n" s="0">
        <x:v>32.27073</x:v>
      </x:c>
      <x:c t="n" s="0">
        <x:v>30.00954</x:v>
      </x:c>
      <x:c t="n" s="0">
        <x:v>24.2195</x:v>
      </x:c>
      <x:c t="n" s="0">
        <x:v>18.94813</x:v>
      </x:c>
      <x:c t="n" s="0">
        <x:v>5.111845</x:v>
      </x:c>
      <x:c t="n" s="0">
        <x:v>13.82452</x:v>
      </x:c>
      <x:c t="n" s="0">
        <x:v>9.737447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43942.8711805556</x:v>
      </x:c>
      <x:c t="n" s="7">
        <x:v>43942.8711805556</x:v>
      </x:c>
      <x:c t="n" s="0">
        <x:v>50.79883</x:v>
      </x:c>
      <x:c t="n" s="0">
        <x:v>58.9719</x:v>
      </x:c>
      <x:c t="n" s="0">
        <x:v>65.25271</x:v>
      </x:c>
      <x:c t="n" s="0">
        <x:v>72.48709</x:v>
      </x:c>
      <x:c t="n" s="0">
        <x:v>-30.06697</x:v>
      </x:c>
      <x:c t="n" s="0">
        <x:v>-28.51793</x:v>
      </x:c>
      <x:c t="n" s="0">
        <x:v>-23.47986</x:v>
      </x:c>
      <x:c t="n" s="0">
        <x:v>2.175217</x:v>
      </x:c>
      <x:c t="n" s="0">
        <x:v>4.496551</x:v>
      </x:c>
      <x:c t="n" s="0">
        <x:v>1.862811</x:v>
      </x:c>
      <x:c t="n" s="0">
        <x:v>6.413884</x:v>
      </x:c>
      <x:c t="n" s="0">
        <x:v>15.76975</x:v>
      </x:c>
      <x:c t="n" s="0">
        <x:v>20.01186</x:v>
      </x:c>
      <x:c t="n" s="0">
        <x:v>25.42681</x:v>
      </x:c>
      <x:c t="n" s="0">
        <x:v>27.42153</x:v>
      </x:c>
      <x:c t="n" s="0">
        <x:v>32.35202</x:v>
      </x:c>
      <x:c t="n" s="0">
        <x:v>36.11183</x:v>
      </x:c>
      <x:c t="n" s="0">
        <x:v>37.15593</x:v>
      </x:c>
      <x:c t="n" s="0">
        <x:v>37.4367</x:v>
      </x:c>
      <x:c t="n" s="0">
        <x:v>36.54742</x:v>
      </x:c>
      <x:c t="n" s="0">
        <x:v>45.38891</x:v>
      </x:c>
      <x:c t="n" s="0">
        <x:v>39.87916</x:v>
      </x:c>
      <x:c t="n" s="0">
        <x:v>34.85444</x:v>
      </x:c>
      <x:c t="n" s="0">
        <x:v>37.78843</x:v>
      </x:c>
      <x:c t="n" s="0">
        <x:v>40.27822</x:v>
      </x:c>
      <x:c t="n" s="0">
        <x:v>41.5945</x:v>
      </x:c>
      <x:c t="n" s="0">
        <x:v>43.08079</x:v>
      </x:c>
      <x:c t="n" s="0">
        <x:v>40.87826</x:v>
      </x:c>
      <x:c t="n" s="0">
        <x:v>40.57121</x:v>
      </x:c>
      <x:c t="n" s="0">
        <x:v>38.37217</x:v>
      </x:c>
      <x:c t="n" s="0">
        <x:v>36.06637</x:v>
      </x:c>
      <x:c t="n" s="0">
        <x:v>32.4323</x:v>
      </x:c>
      <x:c t="n" s="0">
        <x:v>28.261</x:v>
      </x:c>
      <x:c t="n" s="0">
        <x:v>31.18468</x:v>
      </x:c>
      <x:c t="n" s="0">
        <x:v>31.3033</x:v>
      </x:c>
      <x:c t="n" s="0">
        <x:v>25.20194</x:v>
      </x:c>
      <x:c t="n" s="0">
        <x:v>18.43858</x:v>
      </x:c>
      <x:c t="n" s="0">
        <x:v>5.501764</x:v>
      </x:c>
      <x:c t="n" s="0">
        <x:v>13.62117</x:v>
      </x:c>
      <x:c t="n" s="0">
        <x:v>9.346956</x:v>
      </x:c>
      <x:c t="n" s="0">
        <x:v>-30.06697</x:v>
      </x:c>
      <x:c t="n" s="0">
        <x:v>-26.4611</x:v>
      </x:c>
      <x:c t="n" s="0">
        <x:v>-24.54301</x:v>
      </x:c>
      <x:c t="n" s="0">
        <x:v>2.573271</x:v>
      </x:c>
      <x:c t="n" s="0">
        <x:v>0.2577915</x:v>
      </x:c>
      <x:c t="n" s="0">
        <x:v>4.40224</x:v>
      </x:c>
      <x:c t="n" s="0">
        <x:v>4.057379</x:v>
      </x:c>
      <x:c t="n" s="0">
        <x:v>13.76459</x:v>
      </x:c>
      <x:c t="n" s="0">
        <x:v>19.33278</x:v>
      </x:c>
      <x:c t="n" s="0">
        <x:v>24.63618</x:v>
      </x:c>
      <x:c t="n" s="0">
        <x:v>22.60806</x:v>
      </x:c>
      <x:c t="n" s="0">
        <x:v>35.80656</x:v>
      </x:c>
      <x:c t="n" s="0">
        <x:v>33.07872</x:v>
      </x:c>
      <x:c t="n" s="0">
        <x:v>33.7884</x:v>
      </x:c>
      <x:c t="n" s="0">
        <x:v>35.77795</x:v>
      </x:c>
      <x:c t="n" s="0">
        <x:v>37.58053</x:v>
      </x:c>
      <x:c t="n" s="0">
        <x:v>42.7408</x:v>
      </x:c>
      <x:c t="n" s="0">
        <x:v>38.26863</x:v>
      </x:c>
      <x:c t="n" s="0">
        <x:v>36.6772</x:v>
      </x:c>
      <x:c t="n" s="0">
        <x:v>35.83015</x:v>
      </x:c>
      <x:c t="n" s="0">
        <x:v>39.56467</x:v>
      </x:c>
      <x:c t="n" s="0">
        <x:v>41.94805</x:v>
      </x:c>
      <x:c t="n" s="0">
        <x:v>37.20144</x:v>
      </x:c>
      <x:c t="n" s="0">
        <x:v>39.45865</x:v>
      </x:c>
      <x:c t="n" s="0">
        <x:v>36.28293</x:v>
      </x:c>
      <x:c t="n" s="0">
        <x:v>36.09526</x:v>
      </x:c>
      <x:c t="n" s="0">
        <x:v>31.16069</x:v>
      </x:c>
      <x:c t="n" s="0">
        <x:v>32.80654</x:v>
      </x:c>
      <x:c t="n" s="0">
        <x:v>26.70714</x:v>
      </x:c>
      <x:c t="n" s="0">
        <x:v>30.21368</x:v>
      </x:c>
      <x:c t="n" s="0">
        <x:v>30.17192</x:v>
      </x:c>
      <x:c t="n" s="0">
        <x:v>24.74281</x:v>
      </x:c>
      <x:c t="n" s="0">
        <x:v>18.13778</x:v>
      </x:c>
      <x:c t="n" s="0">
        <x:v>5.930772</x:v>
      </x:c>
      <x:c t="n" s="0">
        <x:v>13.34353</x:v>
      </x:c>
      <x:c t="n" s="0">
        <x:v>8.622507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43942.8711805556</x:v>
      </x:c>
      <x:c t="n" s="7">
        <x:v>43942.8711805556</x:v>
      </x:c>
      <x:c t="n" s="0">
        <x:v>50.67752</x:v>
      </x:c>
      <x:c t="n" s="0">
        <x:v>57.21099</x:v>
      </x:c>
      <x:c t="n" s="0">
        <x:v>64.79752</x:v>
      </x:c>
      <x:c t="n" s="0">
        <x:v>72.48709</x:v>
      </x:c>
      <x:c t="n" s="0">
        <x:v>-30.06697</x:v>
      </x:c>
      <x:c t="n" s="0">
        <x:v>-28.09167</x:v>
      </x:c>
      <x:c t="n" s="0">
        <x:v>-23.5409</x:v>
      </x:c>
      <x:c t="n" s="0">
        <x:v>2.214604</x:v>
      </x:c>
      <x:c t="n" s="0">
        <x:v>4.08233</x:v>
      </x:c>
      <x:c t="n" s="0">
        <x:v>2.339365</x:v>
      </x:c>
      <x:c t="n" s="0">
        <x:v>6.139937</x:v>
      </x:c>
      <x:c t="n" s="0">
        <x:v>15.16315</x:v>
      </x:c>
      <x:c t="n" s="0">
        <x:v>19.91911</x:v>
      </x:c>
      <x:c t="n" s="0">
        <x:v>24.88883</x:v>
      </x:c>
      <x:c t="n" s="0">
        <x:v>26.82391</x:v>
      </x:c>
      <x:c t="n" s="0">
        <x:v>33.25595</x:v>
      </x:c>
      <x:c t="n" s="0">
        <x:v>35.85395</x:v>
      </x:c>
      <x:c t="n" s="0">
        <x:v>36.86159</x:v>
      </x:c>
      <x:c t="n" s="0">
        <x:v>37.83202</x:v>
      </x:c>
      <x:c t="n" s="0">
        <x:v>36.6292</x:v>
      </x:c>
      <x:c t="n" s="0">
        <x:v>45.15541</x:v>
      </x:c>
      <x:c t="n" s="0">
        <x:v>39.703</x:v>
      </x:c>
      <x:c t="n" s="0">
        <x:v>34.81152</x:v>
      </x:c>
      <x:c t="n" s="0">
        <x:v>37.41419</x:v>
      </x:c>
      <x:c t="n" s="0">
        <x:v>40.44785</x:v>
      </x:c>
      <x:c t="n" s="0">
        <x:v>41.41164</x:v>
      </x:c>
      <x:c t="n" s="0">
        <x:v>42.52509</x:v>
      </x:c>
      <x:c t="n" s="0">
        <x:v>40.85804</x:v>
      </x:c>
      <x:c t="n" s="0">
        <x:v>40.25343</x:v>
      </x:c>
      <x:c t="n" s="0">
        <x:v>37.95154</x:v>
      </x:c>
      <x:c t="n" s="0">
        <x:v>35.79147</x:v>
      </x:c>
      <x:c t="n" s="0">
        <x:v>32.60981</x:v>
      </x:c>
      <x:c t="n" s="0">
        <x:v>27.97052</x:v>
      </x:c>
      <x:c t="n" s="0">
        <x:v>31.10474</x:v>
      </x:c>
      <x:c t="n" s="0">
        <x:v>31.17658</x:v>
      </x:c>
      <x:c t="n" s="0">
        <x:v>25.13552</x:v>
      </x:c>
      <x:c t="n" s="0">
        <x:v>18.32781</x:v>
      </x:c>
      <x:c t="n" s="0">
        <x:v>5.501651</x:v>
      </x:c>
      <x:c t="n" s="0">
        <x:v>13.53588</x:v>
      </x:c>
      <x:c t="n" s="0">
        <x:v>9.518095</x:v>
      </x:c>
      <x:c t="n" s="0">
        <x:v>-30.06697</x:v>
      </x:c>
      <x:c t="n" s="0">
        <x:v>-25.52868</x:v>
      </x:c>
      <x:c t="n" s="0">
        <x:v>-22.54825</x:v>
      </x:c>
      <x:c t="n" s="0">
        <x:v>2.045267</x:v>
      </x:c>
      <x:c t="n" s="0">
        <x:v>0.2577915</x:v>
      </x:c>
      <x:c t="n" s="0">
        <x:v>4.40224</x:v>
      </x:c>
      <x:c t="n" s="0">
        <x:v>4.057379</x:v>
      </x:c>
      <x:c t="n" s="0">
        <x:v>-3.929679</x:v>
      </x:c>
      <x:c t="n" s="0">
        <x:v>19.33278</x:v>
      </x:c>
      <x:c t="n" s="0">
        <x:v>14.75386</x:v>
      </x:c>
      <x:c t="n" s="0">
        <x:v>16.48191</x:v>
      </x:c>
      <x:c t="n" s="0">
        <x:v>36.47674</x:v>
      </x:c>
      <x:c t="n" s="0">
        <x:v>35.65338</x:v>
      </x:c>
      <x:c t="n" s="0">
        <x:v>34.82331</x:v>
      </x:c>
      <x:c t="n" s="0">
        <x:v>41.08438</x:v>
      </x:c>
      <x:c t="n" s="0">
        <x:v>36.98512</x:v>
      </x:c>
      <x:c t="n" s="0">
        <x:v>44.50126</x:v>
      </x:c>
      <x:c t="n" s="0">
        <x:v>39.77661</x:v>
      </x:c>
      <x:c t="n" s="0">
        <x:v>32.62204</x:v>
      </x:c>
      <x:c t="n" s="0">
        <x:v>36.56555</x:v>
      </x:c>
      <x:c t="n" s="0">
        <x:v>44.9165</x:v>
      </x:c>
      <x:c t="n" s="0">
        <x:v>37.6633</x:v>
      </x:c>
      <x:c t="n" s="0">
        <x:v>36.05909</x:v>
      </x:c>
      <x:c t="n" s="0">
        <x:v>40.22662</x:v>
      </x:c>
      <x:c t="n" s="0">
        <x:v>36.09459</x:v>
      </x:c>
      <x:c t="n" s="0">
        <x:v>34.09075</x:v>
      </x:c>
      <x:c t="n" s="0">
        <x:v>35.16716</x:v>
      </x:c>
      <x:c t="n" s="0">
        <x:v>31.93977</x:v>
      </x:c>
      <x:c t="n" s="0">
        <x:v>24.82024</x:v>
      </x:c>
      <x:c t="n" s="0">
        <x:v>30.07384</x:v>
      </x:c>
      <x:c t="n" s="0">
        <x:v>31.49687</x:v>
      </x:c>
      <x:c t="n" s="0">
        <x:v>25.34736</x:v>
      </x:c>
      <x:c t="n" s="0">
        <x:v>17.4443</x:v>
      </x:c>
      <x:c t="n" s="0">
        <x:v>5.031529</x:v>
      </x:c>
      <x:c t="n" s="0">
        <x:v>12.48633</x:v>
      </x:c>
      <x:c t="n" s="0">
        <x:v>10.81734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43942.8711805556</x:v>
      </x:c>
      <x:c t="n" s="7">
        <x:v>43942.8711805556</x:v>
      </x:c>
      <x:c t="n" s="0">
        <x:v>50.47832</x:v>
      </x:c>
      <x:c t="n" s="0">
        <x:v>54.20069</x:v>
      </x:c>
      <x:c t="n" s="0">
        <x:v>64.95406</x:v>
      </x:c>
      <x:c t="n" s="0">
        <x:v>71.58533</x:v>
      </x:c>
      <x:c t="n" s="0">
        <x:v>-30.06697</x:v>
      </x:c>
      <x:c t="n" s="0">
        <x:v>-27.41729</x:v>
      </x:c>
      <x:c t="n" s="0">
        <x:v>-23.10736</x:v>
      </x:c>
      <x:c t="n" s="0">
        <x:v>2.110294</x:v>
      </x:c>
      <x:c t="n" s="0">
        <x:v>3.694327</x:v>
      </x:c>
      <x:c t="n" s="0">
        <x:v>2.708662</x:v>
      </x:c>
      <x:c t="n" s="0">
        <x:v>5.89147</x:v>
      </x:c>
      <x:c t="n" s="0">
        <x:v>14.48699</x:v>
      </x:c>
      <x:c t="n" s="0">
        <x:v>20.04473</x:v>
      </x:c>
      <x:c t="n" s="0">
        <x:v>24.2749</x:v>
      </x:c>
      <x:c t="n" s="0">
        <x:v>26.20669</x:v>
      </x:c>
      <x:c t="n" s="0">
        <x:v>33.90231</x:v>
      </x:c>
      <x:c t="n" s="0">
        <x:v>36.08957</x:v>
      </x:c>
      <x:c t="n" s="0">
        <x:v>36.61738</x:v>
      </x:c>
      <x:c t="n" s="0">
        <x:v>38.45543</x:v>
      </x:c>
      <x:c t="n" s="0">
        <x:v>36.66267</x:v>
      </x:c>
      <x:c t="n" s="0">
        <x:v>45.52216</x:v>
      </x:c>
      <x:c t="n" s="0">
        <x:v>39.90503</x:v>
      </x:c>
      <x:c t="n" s="0">
        <x:v>34.69744</x:v>
      </x:c>
      <x:c t="n" s="0">
        <x:v>37.66562</x:v>
      </x:c>
      <x:c t="n" s="0">
        <x:v>40.96463</x:v>
      </x:c>
      <x:c t="n" s="0">
        <x:v>41.22473</x:v>
      </x:c>
      <x:c t="n" s="0">
        <x:v>42.21761</x:v>
      </x:c>
      <x:c t="n" s="0">
        <x:v>40.4987</x:v>
      </x:c>
      <x:c t="n" s="0">
        <x:v>39.9711</x:v>
      </x:c>
      <x:c t="n" s="0">
        <x:v>37.42815</x:v>
      </x:c>
      <x:c t="n" s="0">
        <x:v>35.65924</x:v>
      </x:c>
      <x:c t="n" s="0">
        <x:v>32.11278</x:v>
      </x:c>
      <x:c t="n" s="0">
        <x:v>27.6193</x:v>
      </x:c>
      <x:c t="n" s="0">
        <x:v>30.76565</x:v>
      </x:c>
      <x:c t="n" s="0">
        <x:v>31.02009</x:v>
      </x:c>
      <x:c t="n" s="0">
        <x:v>25.04741</x:v>
      </x:c>
      <x:c t="n" s="0">
        <x:v>18.1784</x:v>
      </x:c>
      <x:c t="n" s="0">
        <x:v>5.651141</x:v>
      </x:c>
      <x:c t="n" s="0">
        <x:v>13.42509</x:v>
      </x:c>
      <x:c t="n" s="0">
        <x:v>9.398354</x:v>
      </x:c>
      <x:c t="n" s="0">
        <x:v>-30.06697</x:v>
      </x:c>
      <x:c t="n" s="0">
        <x:v>-24.76149</x:v>
      </x:c>
      <x:c t="n" s="0">
        <x:v>-21.18649</x:v>
      </x:c>
      <x:c t="n" s="0">
        <x:v>1.444069</x:v>
      </x:c>
      <x:c t="n" s="0">
        <x:v>0.2577915</x:v>
      </x:c>
      <x:c t="n" s="0">
        <x:v>4.40224</x:v>
      </x:c>
      <x:c t="n" s="0">
        <x:v>4.057379</x:v>
      </x:c>
      <x:c t="n" s="0">
        <x:v>-3.929679</x:v>
      </x:c>
      <x:c t="n" s="0">
        <x:v>21.67253</x:v>
      </x:c>
      <x:c t="n" s="0">
        <x:v>14.75386</x:v>
      </x:c>
      <x:c t="n" s="0">
        <x:v>16.48191</x:v>
      </x:c>
      <x:c t="n" s="0">
        <x:v>36.47674</x:v>
      </x:c>
      <x:c t="n" s="0">
        <x:v>37.2588</x:v>
      </x:c>
      <x:c t="n" s="0">
        <x:v>35.65746</x:v>
      </x:c>
      <x:c t="n" s="0">
        <x:v>39.03011</x:v>
      </x:c>
      <x:c t="n" s="0">
        <x:v>35.67895</x:v>
      </x:c>
      <x:c t="n" s="0">
        <x:v>47.61433</x:v>
      </x:c>
      <x:c t="n" s="0">
        <x:v>39.94411</x:v>
      </x:c>
      <x:c t="n" s="0">
        <x:v>35.44279</x:v>
      </x:c>
      <x:c t="n" s="0">
        <x:v>38.20403</x:v>
      </x:c>
      <x:c t="n" s="0">
        <x:v>41.37558</x:v>
      </x:c>
      <x:c t="n" s="0">
        <x:v>42.44043</x:v>
      </x:c>
      <x:c t="n" s="0">
        <x:v>41.35538</x:v>
      </x:c>
      <x:c t="n" s="0">
        <x:v>37.71042</x:v>
      </x:c>
      <x:c t="n" s="0">
        <x:v>38.47143</x:v>
      </x:c>
      <x:c t="n" s="0">
        <x:v>32.05668</x:v>
      </x:c>
      <x:c t="n" s="0">
        <x:v>33.80436</x:v>
      </x:c>
      <x:c t="n" s="0">
        <x:v>27.34956</x:v>
      </x:c>
      <x:c t="n" s="0">
        <x:v>25.92118</x:v>
      </x:c>
      <x:c t="n" s="0">
        <x:v>28.23515</x:v>
      </x:c>
      <x:c t="n" s="0">
        <x:v>28.68043</x:v>
      </x:c>
      <x:c t="n" s="0">
        <x:v>23.63581</x:v>
      </x:c>
      <x:c t="n" s="0">
        <x:v>18.01624</x:v>
      </x:c>
      <x:c t="n" s="0">
        <x:v>7.368548</x:v>
      </x:c>
      <x:c t="n" s="0">
        <x:v>13.11486</x:v>
      </x:c>
      <x:c t="n" s="0">
        <x:v>8.037307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43942.8711805556</x:v>
      </x:c>
      <x:c t="n" s="7">
        <x:v>43942.8711805556</x:v>
      </x:c>
      <x:c t="n" s="0">
        <x:v>49.14688</x:v>
      </x:c>
      <x:c t="n" s="0">
        <x:v>54.20069</x:v>
      </x:c>
      <x:c t="n" s="0">
        <x:v>61.57059</x:v>
      </x:c>
      <x:c t="n" s="0">
        <x:v>70.22313</x:v>
      </x:c>
      <x:c t="n" s="0">
        <x:v>-30.06697</x:v>
      </x:c>
      <x:c t="n" s="0">
        <x:v>-26.91384</x:v>
      </x:c>
      <x:c t="n" s="0">
        <x:v>-22.76861</x:v>
      </x:c>
      <x:c t="n" s="0">
        <x:v>2.019183</x:v>
      </x:c>
      <x:c t="n" s="0">
        <x:v>3.705341</x:v>
      </x:c>
      <x:c t="n" s="0">
        <x:v>3.000954</x:v>
      </x:c>
      <x:c t="n" s="0">
        <x:v>5.564217</x:v>
      </x:c>
      <x:c t="n" s="0">
        <x:v>13.81237</x:v>
      </x:c>
      <x:c t="n" s="0">
        <x:v>20.44229</x:v>
      </x:c>
      <x:c t="n" s="0">
        <x:v>23.7022</x:v>
      </x:c>
      <x:c t="n" s="0">
        <x:v>25.59977</x:v>
      </x:c>
      <x:c t="n" s="0">
        <x:v>34.18459</x:v>
      </x:c>
      <x:c t="n" s="0">
        <x:v>36.28114</x:v>
      </x:c>
      <x:c t="n" s="0">
        <x:v>36.63963</x:v>
      </x:c>
      <x:c t="n" s="0">
        <x:v>37.9636</x:v>
      </x:c>
      <x:c t="n" s="0">
        <x:v>36.10171</x:v>
      </x:c>
      <x:c t="n" s="0">
        <x:v>45.73824</x:v>
      </x:c>
      <x:c t="n" s="0">
        <x:v>39.46567</x:v>
      </x:c>
      <x:c t="n" s="0">
        <x:v>35.58568</x:v>
      </x:c>
      <x:c t="n" s="0">
        <x:v>37.57043</x:v>
      </x:c>
      <x:c t="n" s="0">
        <x:v>41.48285</x:v>
      </x:c>
      <x:c t="n" s="0">
        <x:v>41.17574</x:v>
      </x:c>
      <x:c t="n" s="0">
        <x:v>42.43394</x:v>
      </x:c>
      <x:c t="n" s="0">
        <x:v>40.12208</x:v>
      </x:c>
      <x:c t="n" s="0">
        <x:v>39.63941</x:v>
      </x:c>
      <x:c t="n" s="0">
        <x:v>37.11731</x:v>
      </x:c>
      <x:c t="n" s="0">
        <x:v>35.21508</x:v>
      </x:c>
      <x:c t="n" s="0">
        <x:v>31.76324</x:v>
      </x:c>
      <x:c t="n" s="0">
        <x:v>27.56542</x:v>
      </x:c>
      <x:c t="n" s="0">
        <x:v>30.56577</x:v>
      </x:c>
      <x:c t="n" s="0">
        <x:v>30.74909</x:v>
      </x:c>
      <x:c t="n" s="0">
        <x:v>24.79248</x:v>
      </x:c>
      <x:c t="n" s="0">
        <x:v>18.21226</x:v>
      </x:c>
      <x:c t="n" s="0">
        <x:v>6.009531</x:v>
      </x:c>
      <x:c t="n" s="0">
        <x:v>13.19102</x:v>
      </x:c>
      <x:c t="n" s="0">
        <x:v>9.377095</x:v>
      </x:c>
      <x:c t="n" s="0">
        <x:v>-30.06697</x:v>
      </x:c>
      <x:c t="n" s="0">
        <x:v>-24.76149</x:v>
      </x:c>
      <x:c t="n" s="0">
        <x:v>-21.18649</x:v>
      </x:c>
      <x:c t="n" s="0">
        <x:v>1.444069</x:v>
      </x:c>
      <x:c t="n" s="0">
        <x:v>4.933227</x:v>
      </x:c>
      <x:c t="n" s="0">
        <x:v>4.40224</x:v>
      </x:c>
      <x:c t="n" s="0">
        <x:v>2.104177</x:v>
      </x:c>
      <x:c t="n" s="0">
        <x:v>3.843679</x:v>
      </x:c>
      <x:c t="n" s="0">
        <x:v>22.23716</x:v>
      </x:c>
      <x:c t="n" s="0">
        <x:v>17.51263</x:v>
      </x:c>
      <x:c t="n" s="0">
        <x:v>16.48191</x:v>
      </x:c>
      <x:c t="n" s="0">
        <x:v>33.84079</x:v>
      </x:c>
      <x:c t="n" s="0">
        <x:v>36.91507</x:v>
      </x:c>
      <x:c t="n" s="0">
        <x:v>36.76757</x:v>
      </x:c>
      <x:c t="n" s="0">
        <x:v>32.71255</x:v>
      </x:c>
      <x:c t="n" s="0">
        <x:v>34.87851</x:v>
      </x:c>
      <x:c t="n" s="0">
        <x:v>47.15668</x:v>
      </x:c>
      <x:c t="n" s="0">
        <x:v>32.76821</x:v>
      </x:c>
      <x:c t="n" s="0">
        <x:v>39.48378</x:v>
      </x:c>
      <x:c t="n" s="0">
        <x:v>37.57171</x:v>
      </x:c>
      <x:c t="n" s="0">
        <x:v>42.12276</x:v>
      </x:c>
      <x:c t="n" s="0">
        <x:v>36.31861</x:v>
      </x:c>
      <x:c t="n" s="0">
        <x:v>43.88887</x:v>
      </x:c>
      <x:c t="n" s="0">
        <x:v>35.54495</x:v>
      </x:c>
      <x:c t="n" s="0">
        <x:v>36.95238</x:v>
      </x:c>
      <x:c t="n" s="0">
        <x:v>33.9169</x:v>
      </x:c>
      <x:c t="n" s="0">
        <x:v>30.46619</x:v>
      </x:c>
      <x:c t="n" s="0">
        <x:v>30.68839</x:v>
      </x:c>
      <x:c t="n" s="0">
        <x:v>27.03717</x:v>
      </x:c>
      <x:c t="n" s="0">
        <x:v>30.29066</x:v>
      </x:c>
      <x:c t="n" s="0">
        <x:v>29.22356</x:v>
      </x:c>
      <x:c t="n" s="0">
        <x:v>25.13076</x:v>
      </x:c>
      <x:c t="n" s="0">
        <x:v>18.40879</x:v>
      </x:c>
      <x:c t="n" s="0">
        <x:v>6.886351</x:v>
      </x:c>
      <x:c t="n" s="0">
        <x:v>10.8136</x:v>
      </x:c>
      <x:c t="n" s="0">
        <x:v>9.045193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43942.8711805556</x:v>
      </x:c>
      <x:c t="n" s="7">
        <x:v>43942.8711805556</x:v>
      </x:c>
      <x:c t="n" s="0">
        <x:v>50.03139</x:v>
      </x:c>
      <x:c t="n" s="0">
        <x:v>54.20069</x:v>
      </x:c>
      <x:c t="n" s="0">
        <x:v>64.76134</x:v>
      </x:c>
      <x:c t="n" s="0">
        <x:v>73.34624</x:v>
      </x:c>
      <x:c t="n" s="0">
        <x:v>-30.06697</x:v>
      </x:c>
      <x:c t="n" s="0">
        <x:v>-26.52609</x:v>
      </x:c>
      <x:c t="n" s="0">
        <x:v>-22.49893</x:v>
      </x:c>
      <x:c t="n" s="0">
        <x:v>1.939829</x:v>
      </x:c>
      <x:c t="n" s="0">
        <x:v>3.907699</x:v>
      </x:c>
      <x:c t="n" s="0">
        <x:v>3.235892</x:v>
      </x:c>
      <x:c t="n" s="0">
        <x:v>5.201301</x:v>
      </x:c>
      <x:c t="n" s="0">
        <x:v>13.50372</x:v>
      </x:c>
      <x:c t="n" s="0">
        <x:v>20.75519</x:v>
      </x:c>
      <x:c t="n" s="0">
        <x:v>23.23994</x:v>
      </x:c>
      <x:c t="n" s="0">
        <x:v>25.189</x:v>
      </x:c>
      <x:c t="n" s="0">
        <x:v>33.82877</x:v>
      </x:c>
      <x:c t="n" s="0">
        <x:v>36.0664</x:v>
      </x:c>
      <x:c t="n" s="0">
        <x:v>36.52695</x:v>
      </x:c>
      <x:c t="n" s="0">
        <x:v>37.41883</x:v>
      </x:c>
      <x:c t="n" s="0">
        <x:v>37.80857</x:v>
      </x:c>
      <x:c t="n" s="0">
        <x:v>46.02486</x:v>
      </x:c>
      <x:c t="n" s="0">
        <x:v>39.05962</x:v>
      </x:c>
      <x:c t="n" s="0">
        <x:v>35.98594</x:v>
      </x:c>
      <x:c t="n" s="0">
        <x:v>37.48606</x:v>
      </x:c>
      <x:c t="n" s="0">
        <x:v>41.27567</x:v>
      </x:c>
      <x:c t="n" s="0">
        <x:v>40.65833</x:v>
      </x:c>
      <x:c t="n" s="0">
        <x:v>42.36241</x:v>
      </x:c>
      <x:c t="n" s="0">
        <x:v>39.81329</x:v>
      </x:c>
      <x:c t="n" s="0">
        <x:v>39.30084</x:v>
      </x:c>
      <x:c t="n" s="0">
        <x:v>36.56816</x:v>
      </x:c>
      <x:c t="n" s="0">
        <x:v>34.84331</x:v>
      </x:c>
      <x:c t="n" s="0">
        <x:v>31.67674</x:v>
      </x:c>
      <x:c t="n" s="0">
        <x:v>27.36147</x:v>
      </x:c>
      <x:c t="n" s="0">
        <x:v>30.37494</x:v>
      </x:c>
      <x:c t="n" s="0">
        <x:v>30.66673</x:v>
      </x:c>
      <x:c t="n" s="0">
        <x:v>25.09065</x:v>
      </x:c>
      <x:c t="n" s="0">
        <x:v>18.43867</x:v>
      </x:c>
      <x:c t="n" s="0">
        <x:v>6.093544</x:v>
      </x:c>
      <x:c t="n" s="0">
        <x:v>12.98194</x:v>
      </x:c>
      <x:c t="n" s="0">
        <x:v>9.232666</x:v>
      </x:c>
      <x:c t="n" s="0">
        <x:v>-30.06697</x:v>
      </x:c>
      <x:c t="n" s="0">
        <x:v>-24.76149</x:v>
      </x:c>
      <x:c t="n" s="0">
        <x:v>-21.18649</x:v>
      </x:c>
      <x:c t="n" s="0">
        <x:v>1.444069</x:v>
      </x:c>
      <x:c t="n" s="0">
        <x:v>4.933227</x:v>
      </x:c>
      <x:c t="n" s="0">
        <x:v>4.40224</x:v>
      </x:c>
      <x:c t="n" s="0">
        <x:v>2.104177</x:v>
      </x:c>
      <x:c t="n" s="0">
        <x:v>12.18861</x:v>
      </x:c>
      <x:c t="n" s="0">
        <x:v>21.70326</x:v>
      </x:c>
      <x:c t="n" s="0">
        <x:v>18.5919</x:v>
      </x:c>
      <x:c t="n" s="0">
        <x:v>23.49914</x:v>
      </x:c>
      <x:c t="n" s="0">
        <x:v>30.82269</x:v>
      </x:c>
      <x:c t="n" s="0">
        <x:v>33.18327</x:v>
      </x:c>
      <x:c t="n" s="0">
        <x:v>34.00814</x:v>
      </x:c>
      <x:c t="n" s="0">
        <x:v>29.22231</x:v>
      </x:c>
      <x:c t="n" s="0">
        <x:v>43.58543</x:v>
      </x:c>
      <x:c t="n" s="0">
        <x:v>45.77095</x:v>
      </x:c>
      <x:c t="n" s="0">
        <x:v>36.64457</x:v>
      </x:c>
      <x:c t="n" s="0">
        <x:v>36.79954</x:v>
      </x:c>
      <x:c t="n" s="0">
        <x:v>37.55965</x:v>
      </x:c>
      <x:c t="n" s="0">
        <x:v>39.26926</x:v>
      </x:c>
      <x:c t="n" s="0">
        <x:v>35.80902</x:v>
      </x:c>
      <x:c t="n" s="0">
        <x:v>39.71297</x:v>
      </x:c>
      <x:c t="n" s="0">
        <x:v>39.26517</x:v>
      </x:c>
      <x:c t="n" s="0">
        <x:v>35.84275</x:v>
      </x:c>
      <x:c t="n" s="0">
        <x:v>33.02164</x:v>
      </x:c>
      <x:c t="n" s="0">
        <x:v>35.46115</x:v>
      </x:c>
      <x:c t="n" s="0">
        <x:v>30.53189</x:v>
      </x:c>
      <x:c t="n" s="0">
        <x:v>24.70555</x:v>
      </x:c>
      <x:c t="n" s="0">
        <x:v>27.67551</x:v>
      </x:c>
      <x:c t="n" s="0">
        <x:v>30.41496</x:v>
      </x:c>
      <x:c t="n" s="0">
        <x:v>25.06388</x:v>
      </x:c>
      <x:c t="n" s="0">
        <x:v>20.45459</x:v>
      </x:c>
      <x:c t="n" s="0">
        <x:v>6.318814</x:v>
      </x:c>
      <x:c t="n" s="0">
        <x:v>11.47002</x:v>
      </x:c>
      <x:c t="n" s="0">
        <x:v>8.317904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43942.8711805556</x:v>
      </x:c>
      <x:c t="n" s="7">
        <x:v>43942.8711805556</x:v>
      </x:c>
      <x:c t="n" s="0">
        <x:v>50.56312</x:v>
      </x:c>
      <x:c t="n" s="0">
        <x:v>54.20069</x:v>
      </x:c>
      <x:c t="n" s="0">
        <x:v>66.94567</x:v>
      </x:c>
      <x:c t="n" s="0">
        <x:v>76.67838</x:v>
      </x:c>
      <x:c t="n" s="0">
        <x:v>-30.06697</x:v>
      </x:c>
      <x:c t="n" s="0">
        <x:v>-26.22015</x:v>
      </x:c>
      <x:c t="n" s="0">
        <x:v>-22.28107</x:v>
      </x:c>
      <x:c t="n" s="0">
        <x:v>1.870893</x:v>
      </x:c>
      <x:c t="n" s="0">
        <x:v>4.073353</x:v>
      </x:c>
      <x:c t="n" s="0">
        <x:v>3.287943</x:v>
      </x:c>
      <x:c t="n" s="0">
        <x:v>4.86538</x:v>
      </x:c>
      <x:c t="n" s="0">
        <x:v>13.33484</x:v>
      </x:c>
      <x:c t="n" s="0">
        <x:v>20.73788</x:v>
      </x:c>
      <x:c t="n" s="0">
        <x:v>22.80202</x:v>
      </x:c>
      <x:c t="n" s="0">
        <x:v>25.09846</x:v>
      </x:c>
      <x:c t="n" s="0">
        <x:v>33.49995</x:v>
      </x:c>
      <x:c t="n" s="0">
        <x:v>35.7474</x:v>
      </x:c>
      <x:c t="n" s="0">
        <x:v>36.03169</x:v>
      </x:c>
      <x:c t="n" s="0">
        <x:v>36.86337</x:v>
      </x:c>
      <x:c t="n" s="0">
        <x:v>38.50227</x:v>
      </x:c>
      <x:c t="n" s="0">
        <x:v>45.66067</x:v>
      </x:c>
      <x:c t="n" s="0">
        <x:v>38.65104</x:v>
      </x:c>
      <x:c t="n" s="0">
        <x:v>36.58535</x:v>
      </x:c>
      <x:c t="n" s="0">
        <x:v>37.44798</x:v>
      </x:c>
      <x:c t="n" s="0">
        <x:v>41.17754</x:v>
      </x:c>
      <x:c t="n" s="0">
        <x:v>40.43057</x:v>
      </x:c>
      <x:c t="n" s="0">
        <x:v>42.17744</x:v>
      </x:c>
      <x:c t="n" s="0">
        <x:v>39.55973</x:v>
      </x:c>
      <x:c t="n" s="0">
        <x:v>39.06182</x:v>
      </x:c>
      <x:c t="n" s="0">
        <x:v>36.68562</x:v>
      </x:c>
      <x:c t="n" s="0">
        <x:v>35.01072</x:v>
      </x:c>
      <x:c t="n" s="0">
        <x:v>31.40622</x:v>
      </x:c>
      <x:c t="n" s="0">
        <x:v>27.05988</x:v>
      </x:c>
      <x:c t="n" s="0">
        <x:v>30.03194</x:v>
      </x:c>
      <x:c t="n" s="0">
        <x:v>30.53249</x:v>
      </x:c>
      <x:c t="n" s="0">
        <x:v>25.20804</x:v>
      </x:c>
      <x:c t="n" s="0">
        <x:v>18.71562</x:v>
      </x:c>
      <x:c t="n" s="0">
        <x:v>6.045032</x:v>
      </x:c>
      <x:c t="n" s="0">
        <x:v>12.75403</x:v>
      </x:c>
      <x:c t="n" s="0">
        <x:v>9.154598</x:v>
      </x:c>
      <x:c t="n" s="0">
        <x:v>-30.06697</x:v>
      </x:c>
      <x:c t="n" s="0">
        <x:v>-24.76149</x:v>
      </x:c>
      <x:c t="n" s="0">
        <x:v>-21.18649</x:v>
      </x:c>
      <x:c t="n" s="0">
        <x:v>1.444069</x:v>
      </x:c>
      <x:c t="n" s="0">
        <x:v>4.933227</x:v>
      </x:c>
      <x:c t="n" s="0">
        <x:v>2.135903</x:v>
      </x:c>
      <x:c t="n" s="0">
        <x:v>2.104177</x:v>
      </x:c>
      <x:c t="n" s="0">
        <x:v>12.18861</x:v>
      </x:c>
      <x:c t="n" s="0">
        <x:v>20.63522</x:v>
      </x:c>
      <x:c t="n" s="0">
        <x:v>18.5919</x:v>
      </x:c>
      <x:c t="n" s="0">
        <x:v>24.52721</x:v>
      </x:c>
      <x:c t="n" s="0">
        <x:v>30.82269</x:v>
      </x:c>
      <x:c t="n" s="0">
        <x:v>33.18327</x:v>
      </x:c>
      <x:c t="n" s="0">
        <x:v>30.7046</x:v>
      </x:c>
      <x:c t="n" s="0">
        <x:v>30.70198</x:v>
      </x:c>
      <x:c t="n" s="0">
        <x:v>38.95526</x:v>
      </x:c>
      <x:c t="n" s="0">
        <x:v>43.62851</x:v>
      </x:c>
      <x:c t="n" s="0">
        <x:v>33.15772</x:v>
      </x:c>
      <x:c t="n" s="0">
        <x:v>38.15953</x:v>
      </x:c>
      <x:c t="n" s="0">
        <x:v>37.32648</x:v>
      </x:c>
      <x:c t="n" s="0">
        <x:v>39.76884</x:v>
      </x:c>
      <x:c t="n" s="0">
        <x:v>39.71303</x:v>
      </x:c>
      <x:c t="n" s="0">
        <x:v>40.94009</x:v>
      </x:c>
      <x:c t="n" s="0">
        <x:v>34.61281</x:v>
      </x:c>
      <x:c t="n" s="0">
        <x:v>37.73782</x:v>
      </x:c>
      <x:c t="n" s="0">
        <x:v>37.20809</x:v>
      </x:c>
      <x:c t="n" s="0">
        <x:v>33.68534</x:v>
      </x:c>
      <x:c t="n" s="0">
        <x:v>28.36092</x:v>
      </x:c>
      <x:c t="n" s="0">
        <x:v>25.54728</x:v>
      </x:c>
      <x:c t="n" s="0">
        <x:v>26.69012</x:v>
      </x:c>
      <x:c t="n" s="0">
        <x:v>28.58361</x:v>
      </x:c>
      <x:c t="n" s="0">
        <x:v>25.97677</x:v>
      </x:c>
      <x:c t="n" s="0">
        <x:v>18.72487</x:v>
      </x:c>
      <x:c t="n" s="0">
        <x:v>5.908632</x:v>
      </x:c>
      <x:c t="n" s="0">
        <x:v>11.81291</x:v>
      </x:c>
      <x:c t="n" s="0">
        <x:v>9.092364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43942.8711805556</x:v>
      </x:c>
      <x:c t="n" s="7">
        <x:v>43942.8711805556</x:v>
      </x:c>
      <x:c t="n" s="0">
        <x:v>51.37337</x:v>
      </x:c>
      <x:c t="n" s="0">
        <x:v>58.9719</x:v>
      </x:c>
      <x:c t="n" s="0">
        <x:v>69.89848</x:v>
      </x:c>
      <x:c t="n" s="0">
        <x:v>77.578</x:v>
      </x:c>
      <x:c t="n" s="0">
        <x:v>-30.06697</x:v>
      </x:c>
      <x:c t="n" s="0">
        <x:v>-25.97498</x:v>
      </x:c>
      <x:c t="n" s="0">
        <x:v>-22.10335</x:v>
      </x:c>
      <x:c t="n" s="0">
        <x:v>1.81114</x:v>
      </x:c>
      <x:c t="n" s="0">
        <x:v>4.20999</x:v>
      </x:c>
      <x:c t="n" s="0">
        <x:v>2.925641</x:v>
      </x:c>
      <x:c t="n" s="0">
        <x:v>4.556373</x:v>
      </x:c>
      <x:c t="n" s="0">
        <x:v>13.2861</x:v>
      </x:c>
      <x:c t="n" s="0">
        <x:v>20.72305</x:v>
      </x:c>
      <x:c t="n" s="0">
        <x:v>22.43913</x:v>
      </x:c>
      <x:c t="n" s="0">
        <x:v>25.01961</x:v>
      </x:c>
      <x:c t="n" s="0">
        <x:v>33.42493</x:v>
      </x:c>
      <x:c t="n" s="0">
        <x:v>35.33756</x:v>
      </x:c>
      <x:c t="n" s="0">
        <x:v>35.46207</x:v>
      </x:c>
      <x:c t="n" s="0">
        <x:v>36.3839</x:v>
      </x:c>
      <x:c t="n" s="0">
        <x:v>38.20039</x:v>
      </x:c>
      <x:c t="n" s="0">
        <x:v>45.40841</x:v>
      </x:c>
      <x:c t="n" s="0">
        <x:v>38.2043</x:v>
      </x:c>
      <x:c t="n" s="0">
        <x:v>36.19775</x:v>
      </x:c>
      <x:c t="n" s="0">
        <x:v>37.50916</x:v>
      </x:c>
      <x:c t="n" s="0">
        <x:v>40.82473</x:v>
      </x:c>
      <x:c t="n" s="0">
        <x:v>40.23127</x:v>
      </x:c>
      <x:c t="n" s="0">
        <x:v>41.8031</x:v>
      </x:c>
      <x:c t="n" s="0">
        <x:v>39.49525</x:v>
      </x:c>
      <x:c t="n" s="0">
        <x:v>39.19772</x:v>
      </x:c>
      <x:c t="n" s="0">
        <x:v>36.39956</x:v>
      </x:c>
      <x:c t="n" s="0">
        <x:v>34.71331</x:v>
      </x:c>
      <x:c t="n" s="0">
        <x:v>31.02761</x:v>
      </x:c>
      <x:c t="n" s="0">
        <x:v>26.82198</x:v>
      </x:c>
      <x:c t="n" s="0">
        <x:v>29.7684</x:v>
      </x:c>
      <x:c t="n" s="0">
        <x:v>30.34135</x:v>
      </x:c>
      <x:c t="n" s="0">
        <x:v>25.01024</x:v>
      </x:c>
      <x:c t="n" s="0">
        <x:v>18.62086</x:v>
      </x:c>
      <x:c t="n" s="0">
        <x:v>6.109729</x:v>
      </x:c>
      <x:c t="n" s="0">
        <x:v>12.67628</x:v>
      </x:c>
      <x:c t="n" s="0">
        <x:v>9.115774</x:v>
      </x:c>
      <x:c t="n" s="0">
        <x:v>-30.06697</x:v>
      </x:c>
      <x:c t="n" s="0">
        <x:v>-24.76149</x:v>
      </x:c>
      <x:c t="n" s="0">
        <x:v>-21.18649</x:v>
      </x:c>
      <x:c t="n" s="0">
        <x:v>1.444069</x:v>
      </x:c>
      <x:c t="n" s="0">
        <x:v>4.933227</x:v>
      </x:c>
      <x:c t="n" s="0">
        <x:v>-0.1635237</x:v>
      </x:c>
      <x:c t="n" s="0">
        <x:v>2.104177</x:v>
      </x:c>
      <x:c t="n" s="0">
        <x:v>13.46262</x:v>
      </x:c>
      <x:c t="n" s="0">
        <x:v>20.63522</x:v>
      </x:c>
      <x:c t="n" s="0">
        <x:v>20.90883</x:v>
      </x:c>
      <x:c t="n" s="0">
        <x:v>24.52721</x:v>
      </x:c>
      <x:c t="n" s="0">
        <x:v>33.98056</x:v>
      </x:c>
      <x:c t="n" s="0">
        <x:v>30.34591</x:v>
      </x:c>
      <x:c t="n" s="0">
        <x:v>24.1866</x:v>
      </x:c>
      <x:c t="n" s="0">
        <x:v>31.39585</x:v>
      </x:c>
      <x:c t="n" s="0">
        <x:v>30.27353</x:v>
      </x:c>
      <x:c t="n" s="0">
        <x:v>41.68708</x:v>
      </x:c>
      <x:c t="n" s="0">
        <x:v>34.72242</x:v>
      </x:c>
      <x:c t="n" s="0">
        <x:v>32.11849</x:v>
      </x:c>
      <x:c t="n" s="0">
        <x:v>36.08951</x:v>
      </x:c>
      <x:c t="n" s="0">
        <x:v>41.22543</x:v>
      </x:c>
      <x:c t="n" s="0">
        <x:v>38.13233</x:v>
      </x:c>
      <x:c t="n" s="0">
        <x:v>38.41777</x:v>
      </x:c>
      <x:c t="n" s="0">
        <x:v>40.07079</x:v>
      </x:c>
      <x:c t="n" s="0">
        <x:v>39.57195</x:v>
      </x:c>
      <x:c t="n" s="0">
        <x:v>35.16004</x:v>
      </x:c>
      <x:c t="n" s="0">
        <x:v>32.95016</x:v>
      </x:c>
      <x:c t="n" s="0">
        <x:v>28.54757</x:v>
      </x:c>
      <x:c t="n" s="0">
        <x:v>25.48032</x:v>
      </x:c>
      <x:c t="n" s="0">
        <x:v>28.74389</x:v>
      </x:c>
      <x:c t="n" s="0">
        <x:v>28.92348</x:v>
      </x:c>
      <x:c t="n" s="0">
        <x:v>23.97149</x:v>
      </x:c>
      <x:c t="n" s="0">
        <x:v>18.84075</x:v>
      </x:c>
      <x:c t="n" s="0">
        <x:v>6.913443</x:v>
      </x:c>
      <x:c t="n" s="0">
        <x:v>11.79756</x:v>
      </x:c>
      <x:c t="n" s="0">
        <x:v>8.338314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43942.8711805556</x:v>
      </x:c>
      <x:c t="n" s="7">
        <x:v>43942.8711805556</x:v>
      </x:c>
      <x:c t="n" s="0">
        <x:v>50.44377</x:v>
      </x:c>
      <x:c t="n" s="0">
        <x:v>58.9719</x:v>
      </x:c>
      <x:c t="n" s="0">
        <x:v>68.02925</x:v>
      </x:c>
      <x:c t="n" s="0">
        <x:v>74.09453</x:v>
      </x:c>
      <x:c t="n" s="0">
        <x:v>-30.06697</x:v>
      </x:c>
      <x:c t="n" s="0">
        <x:v>-25.77619</x:v>
      </x:c>
      <x:c t="n" s="0">
        <x:v>-21.50174</x:v>
      </x:c>
      <x:c t="n" s="0">
        <x:v>1.561528</x:v>
      </x:c>
      <x:c t="n" s="0">
        <x:v>4.323371</x:v>
      </x:c>
      <x:c t="n" s="0">
        <x:v>2.590335</x:v>
      </x:c>
      <x:c t="n" s="0">
        <x:v>4.080538</x:v>
      </x:c>
      <x:c t="n" s="0">
        <x:v>13.33609</x:v>
      </x:c>
      <x:c t="n" s="0">
        <x:v>20.71033</x:v>
      </x:c>
      <x:c t="n" s="0">
        <x:v>22.43512</x:v>
      </x:c>
      <x:c t="n" s="0">
        <x:v>24.95112</x:v>
      </x:c>
      <x:c t="n" s="0">
        <x:v>33.56244</x:v>
      </x:c>
      <x:c t="n" s="0">
        <x:v>34.88131</x:v>
      </x:c>
      <x:c t="n" s="0">
        <x:v>34.80446</x:v>
      </x:c>
      <x:c t="n" s="0">
        <x:v>36.02668</x:v>
      </x:c>
      <x:c t="n" s="0">
        <x:v>37.63144</x:v>
      </x:c>
      <x:c t="n" s="0">
        <x:v>45.14863</x:v>
      </x:c>
      <x:c t="n" s="0">
        <x:v>37.67283</x:v>
      </x:c>
      <x:c t="n" s="0">
        <x:v>35.82973</x:v>
      </x:c>
      <x:c t="n" s="0">
        <x:v>37.2024</x:v>
      </x:c>
      <x:c t="n" s="0">
        <x:v>40.90646</x:v>
      </x:c>
      <x:c t="n" s="0">
        <x:v>39.96461</x:v>
      </x:c>
      <x:c t="n" s="0">
        <x:v>41.77876</x:v>
      </x:c>
      <x:c t="n" s="0">
        <x:v>39.34455</x:v>
      </x:c>
      <x:c t="n" s="0">
        <x:v>38.99559</x:v>
      </x:c>
      <x:c t="n" s="0">
        <x:v>36.4352</x:v>
      </x:c>
      <x:c t="n" s="0">
        <x:v>34.61048</x:v>
      </x:c>
      <x:c t="n" s="0">
        <x:v>30.86874</x:v>
      </x:c>
      <x:c t="n" s="0">
        <x:v>26.64919</x:v>
      </x:c>
      <x:c t="n" s="0">
        <x:v>30.3384</x:v>
      </x:c>
      <x:c t="n" s="0">
        <x:v>30.30836</x:v>
      </x:c>
      <x:c t="n" s="0">
        <x:v>24.98847</x:v>
      </x:c>
      <x:c t="n" s="0">
        <x:v>18.74957</x:v>
      </x:c>
      <x:c t="n" s="0">
        <x:v>6.089247</x:v>
      </x:c>
      <x:c t="n" s="0">
        <x:v>12.65483</x:v>
      </x:c>
      <x:c t="n" s="0">
        <x:v>8.993088</x:v>
      </x:c>
      <x:c t="n" s="0">
        <x:v>-30.06697</x:v>
      </x:c>
      <x:c t="n" s="0">
        <x:v>-24.76149</x:v>
      </x:c>
      <x:c t="n" s="0">
        <x:v>-18.20737</x:v>
      </x:c>
      <x:c t="n" s="0">
        <x:v>-1.654862</x:v>
      </x:c>
      <x:c t="n" s="0">
        <x:v>4.933227</x:v>
      </x:c>
      <x:c t="n" s="0">
        <x:v>-0.1635237</x:v>
      </x:c>
      <x:c t="n" s="0">
        <x:v>-4.167169</x:v>
      </x:c>
      <x:c t="n" s="0">
        <x:v>13.61755</x:v>
      </x:c>
      <x:c t="n" s="0">
        <x:v>19.4305</x:v>
      </x:c>
      <x:c t="n" s="0">
        <x:v>22.41164</x:v>
      </x:c>
      <x:c t="n" s="0">
        <x:v>23.71555</x:v>
      </x:c>
      <x:c t="n" s="0">
        <x:v>34.28986</x:v>
      </x:c>
      <x:c t="n" s="0">
        <x:v>30.34591</x:v>
      </x:c>
      <x:c t="n" s="0">
        <x:v>22.29996</x:v>
      </x:c>
      <x:c t="n" s="0">
        <x:v>33.6899</x:v>
      </x:c>
      <x:c t="n" s="0">
        <x:v>32.8217</x:v>
      </x:c>
      <x:c t="n" s="0">
        <x:v>45.30294</x:v>
      </x:c>
      <x:c t="n" s="0">
        <x:v>33.88438</x:v>
      </x:c>
      <x:c t="n" s="0">
        <x:v>34.86408</x:v>
      </x:c>
      <x:c t="n" s="0">
        <x:v>33.3746</x:v>
      </x:c>
      <x:c t="n" s="0">
        <x:v>39.11391</x:v>
      </x:c>
      <x:c t="n" s="0">
        <x:v>40.07004</x:v>
      </x:c>
      <x:c t="n" s="0">
        <x:v>42.76962</x:v>
      </x:c>
      <x:c t="n" s="0">
        <x:v>38.15594</x:v>
      </x:c>
      <x:c t="n" s="0">
        <x:v>38.50091</x:v>
      </x:c>
      <x:c t="n" s="0">
        <x:v>35.72756</x:v>
      </x:c>
      <x:c t="n" s="0">
        <x:v>33.46286</x:v>
      </x:c>
      <x:c t="n" s="0">
        <x:v>31.7363</x:v>
      </x:c>
      <x:c t="n" s="0">
        <x:v>24.36082</x:v>
      </x:c>
      <x:c t="n" s="0">
        <x:v>32.44289</x:v>
      </x:c>
      <x:c t="n" s="0">
        <x:v>30.94568</x:v>
      </x:c>
      <x:c t="n" s="0">
        <x:v>24.69092</x:v>
      </x:c>
      <x:c t="n" s="0">
        <x:v>20.20782</x:v>
      </x:c>
      <x:c t="n" s="0">
        <x:v>4.746659</x:v>
      </x:c>
      <x:c t="n" s="0">
        <x:v>14.72901</x:v>
      </x:c>
      <x:c t="n" s="0">
        <x:v>8.915654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43942.8711805556</x:v>
      </x:c>
      <x:c t="n" s="7">
        <x:v>43942.8711805556</x:v>
      </x:c>
      <x:c t="n" s="0">
        <x:v>50.31669</x:v>
      </x:c>
      <x:c t="n" s="0">
        <x:v>54.20069</x:v>
      </x:c>
      <x:c t="n" s="0">
        <x:v>65.5279</x:v>
      </x:c>
      <x:c t="n" s="0">
        <x:v>72.83471</x:v>
      </x:c>
      <x:c t="n" s="0">
        <x:v>-30.06697</x:v>
      </x:c>
      <x:c t="n" s="0">
        <x:v>-25.61318</x:v>
      </x:c>
      <x:c t="n" s="0">
        <x:v>-20.83609</x:v>
      </x:c>
      <x:c t="n" s="0">
        <x:v>1.216504</x:v>
      </x:c>
      <x:c t="n" s="0">
        <x:v>4.417912</x:v>
      </x:c>
      <x:c t="n" s="0">
        <x:v>2.281937</x:v>
      </x:c>
      <x:c t="n" s="0">
        <x:v>3.504968</x:v>
      </x:c>
      <x:c t="n" s="0">
        <x:v>13.37833</x:v>
      </x:c>
      <x:c t="n" s="0">
        <x:v>20.1288</x:v>
      </x:c>
      <x:c t="n" s="0">
        <x:v>22.4317</x:v>
      </x:c>
      <x:c t="n" s="0">
        <x:v>24.5256</x:v>
      </x:c>
      <x:c t="n" s="0">
        <x:v>33.67652</x:v>
      </x:c>
      <x:c t="n" s="0">
        <x:v>34.47047</x:v>
      </x:c>
      <x:c t="n" s="0">
        <x:v>34.2079</x:v>
      </x:c>
      <x:c t="n" s="0">
        <x:v>35.73361</x:v>
      </x:c>
      <x:c t="n" s="0">
        <x:v>37.36509</x:v>
      </x:c>
      <x:c t="n" s="0">
        <x:v>45.10006</x:v>
      </x:c>
      <x:c t="n" s="0">
        <x:v>37.68338</x:v>
      </x:c>
      <x:c t="n" s="0">
        <x:v>35.65302</x:v>
      </x:c>
      <x:c t="n" s="0">
        <x:v>36.92824</x:v>
      </x:c>
      <x:c t="n" s="0">
        <x:v>40.44029</x:v>
      </x:c>
      <x:c t="n" s="0">
        <x:v>40.09058</x:v>
      </x:c>
      <x:c t="n" s="0">
        <x:v>41.80635</x:v>
      </x:c>
      <x:c t="n" s="0">
        <x:v>39.44878</x:v>
      </x:c>
      <x:c t="n" s="0">
        <x:v>38.64037</x:v>
      </x:c>
      <x:c t="n" s="0">
        <x:v>36.29271</x:v>
      </x:c>
      <x:c t="n" s="0">
        <x:v>34.40215</x:v>
      </x:c>
      <x:c t="n" s="0">
        <x:v>30.99225</x:v>
      </x:c>
      <x:c t="n" s="0">
        <x:v>26.23785</x:v>
      </x:c>
      <x:c t="n" s="0">
        <x:v>30.14955</x:v>
      </x:c>
      <x:c t="n" s="0">
        <x:v>30.25652</x:v>
      </x:c>
      <x:c t="n" s="0">
        <x:v>24.97355</x:v>
      </x:c>
      <x:c t="n" s="0">
        <x:v>19.00608</x:v>
      </x:c>
      <x:c t="n" s="0">
        <x:v>6.084457</x:v>
      </x:c>
      <x:c t="n" s="0">
        <x:v>12.88905</x:v>
      </x:c>
      <x:c t="n" s="0">
        <x:v>9.061716</x:v>
      </x:c>
      <x:c t="n" s="0">
        <x:v>-30.06697</x:v>
      </x:c>
      <x:c t="n" s="0">
        <x:v>-24.76149</x:v>
      </x:c>
      <x:c t="n" s="0">
        <x:v>-18.20737</x:v>
      </x:c>
      <x:c t="n" s="0">
        <x:v>-1.654862</x:v>
      </x:c>
      <x:c t="n" s="0">
        <x:v>4.933227</x:v>
      </x:c>
      <x:c t="n" s="0">
        <x:v>-0.1635237</x:v>
      </x:c>
      <x:c t="n" s="0">
        <x:v>-4.167169</x:v>
      </x:c>
      <x:c t="n" s="0">
        <x:v>13.61755</x:v>
      </x:c>
      <x:c t="n" s="0">
        <x:v>5.550327</x:v>
      </x:c>
      <x:c t="n" s="0">
        <x:v>22.41164</x:v>
      </x:c>
      <x:c t="n" s="0">
        <x:v>19.55334</x:v>
      </x:c>
      <x:c t="n" s="0">
        <x:v>34.28986</x:v>
      </x:c>
      <x:c t="n" s="0">
        <x:v>31.13503</x:v>
      </x:c>
      <x:c t="n" s="0">
        <x:v>26.40474</x:v>
      </x:c>
      <x:c t="n" s="0">
        <x:v>33.11102</x:v>
      </x:c>
      <x:c t="n" s="0">
        <x:v>36.69642</x:v>
      </x:c>
      <x:c t="n" s="0">
        <x:v>43.32259</x:v>
      </x:c>
      <x:c t="n" s="0">
        <x:v>36.07663</x:v>
      </x:c>
      <x:c t="n" s="0">
        <x:v>30.58637</x:v>
      </x:c>
      <x:c t="n" s="0">
        <x:v>36.48296</x:v>
      </x:c>
      <x:c t="n" s="0">
        <x:v>37.81969</x:v>
      </x:c>
      <x:c t="n" s="0">
        <x:v>39.1196</x:v>
      </x:c>
      <x:c t="n" s="0">
        <x:v>41.15047</x:v>
      </x:c>
      <x:c t="n" s="0">
        <x:v>38.7052</x:v>
      </x:c>
      <x:c t="n" s="0">
        <x:v>32.26849</x:v>
      </x:c>
      <x:c t="n" s="0">
        <x:v>33.55411</x:v>
      </x:c>
      <x:c t="n" s="0">
        <x:v>31.05214</x:v>
      </x:c>
      <x:c t="n" s="0">
        <x:v>28.99812</x:v>
      </x:c>
      <x:c t="n" s="0">
        <x:v>23.14518</x:v>
      </x:c>
      <x:c t="n" s="0">
        <x:v>29.45988</x:v>
      </x:c>
      <x:c t="n" s="0">
        <x:v>28.2396</x:v>
      </x:c>
      <x:c t="n" s="0">
        <x:v>24.8159</x:v>
      </x:c>
      <x:c t="n" s="0">
        <x:v>18.6703</x:v>
      </x:c>
      <x:c t="n" s="0">
        <x:v>7.169136</x:v>
      </x:c>
      <x:c t="n" s="0">
        <x:v>13.09547</x:v>
      </x:c>
      <x:c t="n" s="0">
        <x:v>10.189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43942.8711805556</x:v>
      </x:c>
      <x:c t="n" s="7">
        <x:v>43942.8711805556</x:v>
      </x:c>
      <x:c t="n" s="0">
        <x:v>51.2318</x:v>
      </x:c>
      <x:c t="n" s="0">
        <x:v>57.21099</x:v>
      </x:c>
      <x:c t="n" s="0">
        <x:v>67.35978</x:v>
      </x:c>
      <x:c t="n" s="0">
        <x:v>72.87627</x:v>
      </x:c>
      <x:c t="n" s="0">
        <x:v>-30.06697</x:v>
      </x:c>
      <x:c t="n" s="0">
        <x:v>-25.47452</x:v>
      </x:c>
      <x:c t="n" s="0">
        <x:v>-20.33858</x:v>
      </x:c>
      <x:c t="n" s="0">
        <x:v>0.8984577</x:v>
      </x:c>
      <x:c t="n" s="0">
        <x:v>4.461091</x:v>
      </x:c>
      <x:c t="n" s="0">
        <x:v>2.000026</x:v>
      </x:c>
      <x:c t="n" s="0">
        <x:v>2.944727</x:v>
      </x:c>
      <x:c t="n" s="0">
        <x:v>13.55915</x:v>
      </x:c>
      <x:c t="n" s="0">
        <x:v>19.4693</x:v>
      </x:c>
      <x:c t="n" s="0">
        <x:v>22.26622</x:v>
      </x:c>
      <x:c t="n" s="0">
        <x:v>24.07034</x:v>
      </x:c>
      <x:c t="n" s="0">
        <x:v>33.48425</x:v>
      </x:c>
      <x:c t="n" s="0">
        <x:v>34.14828</x:v>
      </x:c>
      <x:c t="n" s="0">
        <x:v>33.644</x:v>
      </x:c>
      <x:c t="n" s="0">
        <x:v>35.40441</x:v>
      </x:c>
      <x:c t="n" s="0">
        <x:v>37.3634</x:v>
      </x:c>
      <x:c t="n" s="0">
        <x:v>45.17786</x:v>
      </x:c>
      <x:c t="n" s="0">
        <x:v>37.25531</x:v>
      </x:c>
      <x:c t="n" s="0">
        <x:v>35.78579</x:v>
      </x:c>
      <x:c t="n" s="0">
        <x:v>37.01417</x:v>
      </x:c>
      <x:c t="n" s="0">
        <x:v>40.97071</x:v>
      </x:c>
      <x:c t="n" s="0">
        <x:v>40.63098</x:v>
      </x:c>
      <x:c t="n" s="0">
        <x:v>41.7459</x:v>
      </x:c>
      <x:c t="n" s="0">
        <x:v>39.13161</x:v>
      </x:c>
      <x:c t="n" s="0">
        <x:v>38.16534</x:v>
      </x:c>
      <x:c t="n" s="0">
        <x:v>36.09261</x:v>
      </x:c>
      <x:c t="n" s="0">
        <x:v>34.05209</x:v>
      </x:c>
      <x:c t="n" s="0">
        <x:v>30.98588</x:v>
      </x:c>
      <x:c t="n" s="0">
        <x:v>26.06075</x:v>
      </x:c>
      <x:c t="n" s="0">
        <x:v>29.95978</x:v>
      </x:c>
      <x:c t="n" s="0">
        <x:v>29.87063</x:v>
      </x:c>
      <x:c t="n" s="0">
        <x:v>24.87508</x:v>
      </x:c>
      <x:c t="n" s="0">
        <x:v>19.09868</x:v>
      </x:c>
      <x:c t="n" s="0">
        <x:v>6.049844</x:v>
      </x:c>
      <x:c t="n" s="0">
        <x:v>13.08043</x:v>
      </x:c>
      <x:c t="n" s="0">
        <x:v>9.194933</x:v>
      </x:c>
      <x:c t="n" s="0">
        <x:v>-30.06697</x:v>
      </x:c>
      <x:c t="n" s="0">
        <x:v>-24.71598</x:v>
      </x:c>
      <x:c t="n" s="0">
        <x:v>-18.20737</x:v>
      </x:c>
      <x:c t="n" s="0">
        <x:v>-1.654862</x:v>
      </x:c>
      <x:c t="n" s="0">
        <x:v>4.488374</x:v>
      </x:c>
      <x:c t="n" s="0">
        <x:v>-0.1635237</x:v>
      </x:c>
      <x:c t="n" s="0">
        <x:v>-4.167169</x:v>
      </x:c>
      <x:c t="n" s="0">
        <x:v>15.14989</x:v>
      </x:c>
      <x:c t="n" s="0">
        <x:v>5.550327</x:v>
      </x:c>
      <x:c t="n" s="0">
        <x:v>19.55941</x:v>
      </x:c>
      <x:c t="n" s="0">
        <x:v>19.55334</x:v>
      </x:c>
      <x:c t="n" s="0">
        <x:v>28.40921</x:v>
      </x:c>
      <x:c t="n" s="0">
        <x:v>31.54773</x:v>
      </x:c>
      <x:c t="n" s="0">
        <x:v>36.88414</x:v>
      </x:c>
      <x:c t="n" s="0">
        <x:v>32.25438</x:v>
      </x:c>
      <x:c t="n" s="0">
        <x:v>36.0133</x:v>
      </x:c>
      <x:c t="n" s="0">
        <x:v>46.13521</x:v>
      </x:c>
      <x:c t="n" s="0">
        <x:v>35.67618</x:v>
      </x:c>
      <x:c t="n" s="0">
        <x:v>37.98531</x:v>
      </x:c>
      <x:c t="n" s="0">
        <x:v>37.80994</x:v>
      </x:c>
      <x:c t="n" s="0">
        <x:v>42.23749</x:v>
      </x:c>
      <x:c t="n" s="0">
        <x:v>42.21471</x:v>
      </x:c>
      <x:c t="n" s="0">
        <x:v>40.22784</x:v>
      </x:c>
      <x:c t="n" s="0">
        <x:v>38.36739</x:v>
      </x:c>
      <x:c t="n" s="0">
        <x:v>33.55889</x:v>
      </x:c>
      <x:c t="n" s="0">
        <x:v>35.87759</x:v>
      </x:c>
      <x:c t="n" s="0">
        <x:v>31.79119</x:v>
      </x:c>
      <x:c t="n" s="0">
        <x:v>31.67288</x:v>
      </x:c>
      <x:c t="n" s="0">
        <x:v>24.19416</x:v>
      </x:c>
      <x:c t="n" s="0">
        <x:v>28.64422</x:v>
      </x:c>
      <x:c t="n" s="0">
        <x:v>27.22114</x:v>
      </x:c>
      <x:c t="n" s="0">
        <x:v>23.95653</x:v>
      </x:c>
      <x:c t="n" s="0">
        <x:v>19.57924</x:v>
      </x:c>
      <x:c t="n" s="0">
        <x:v>5.803681</x:v>
      </x:c>
      <x:c t="n" s="0">
        <x:v>12.79605</x:v>
      </x:c>
      <x:c t="n" s="0">
        <x:v>9.316091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43942.8711805556</x:v>
      </x:c>
      <x:c t="n" s="7">
        <x:v>43942.8711805556</x:v>
      </x:c>
      <x:c t="n" s="0">
        <x:v>49.11432</x:v>
      </x:c>
      <x:c t="n" s="0">
        <x:v>54.20069</x:v>
      </x:c>
      <x:c t="n" s="0">
        <x:v>67.9878</x:v>
      </x:c>
      <x:c t="n" s="0">
        <x:v>72.99861</x:v>
      </x:c>
      <x:c t="n" s="0">
        <x:v>-30.06697</x:v>
      </x:c>
      <x:c t="n" s="0">
        <x:v>-25.3533</x:v>
      </x:c>
      <x:c t="n" s="0">
        <x:v>-19.95469</x:v>
      </x:c>
      <x:c t="n" s="0">
        <x:v>0.6070864</x:v>
      </x:c>
      <x:c t="n" s="0">
        <x:v>4.442107</x:v>
      </x:c>
      <x:c t="n" s="0">
        <x:v>1.743873</x:v>
      </x:c>
      <x:c t="n" s="0">
        <x:v>2.401426</x:v>
      </x:c>
      <x:c t="n" s="0">
        <x:v>13.91521</x:v>
      </x:c>
      <x:c t="n" s="0">
        <x:v>18.91096</x:v>
      </x:c>
      <x:c t="n" s="0">
        <x:v>21.84741</x:v>
      </x:c>
      <x:c t="n" s="0">
        <x:v>23.63979</x:v>
      </x:c>
      <x:c t="n" s="0">
        <x:v>32.80869</x:v>
      </x:c>
      <x:c t="n" s="0">
        <x:v>33.81286</x:v>
      </x:c>
      <x:c t="n" s="0">
        <x:v>35.76303</x:v>
      </x:c>
      <x:c t="n" s="0">
        <x:v>34.86663</x:v>
      </x:c>
      <x:c t="n" s="0">
        <x:v>36.94519</x:v>
      </x:c>
      <x:c t="n" s="0">
        <x:v>44.80169</x:v>
      </x:c>
      <x:c t="n" s="0">
        <x:v>37.51136</x:v>
      </x:c>
      <x:c t="n" s="0">
        <x:v>35.7356</x:v>
      </x:c>
      <x:c t="n" s="0">
        <x:v>36.86026</x:v>
      </x:c>
      <x:c t="n" s="0">
        <x:v>40.91454</x:v>
      </x:c>
      <x:c t="n" s="0">
        <x:v>40.34143</x:v>
      </x:c>
      <x:c t="n" s="0">
        <x:v>41.61733</x:v>
      </x:c>
      <x:c t="n" s="0">
        <x:v>39.24601</x:v>
      </x:c>
      <x:c t="n" s="0">
        <x:v>37.93606</x:v>
      </x:c>
      <x:c t="n" s="0">
        <x:v>35.7171</x:v>
      </x:c>
      <x:c t="n" s="0">
        <x:v>33.6932</x:v>
      </x:c>
      <x:c t="n" s="0">
        <x:v>30.99364</x:v>
      </x:c>
      <x:c t="n" s="0">
        <x:v>25.86271</x:v>
      </x:c>
      <x:c t="n" s="0">
        <x:v>29.80792</x:v>
      </x:c>
      <x:c t="n" s="0">
        <x:v>29.57928</x:v>
      </x:c>
      <x:c t="n" s="0">
        <x:v>24.74237</x:v>
      </x:c>
      <x:c t="n" s="0">
        <x:v>18.8243</x:v>
      </x:c>
      <x:c t="n" s="0">
        <x:v>6.158822</x:v>
      </x:c>
      <x:c t="n" s="0">
        <x:v>13.03644</x:v>
      </x:c>
      <x:c t="n" s="0">
        <x:v>9.384329</x:v>
      </x:c>
      <x:c t="n" s="0">
        <x:v>-30.06697</x:v>
      </x:c>
      <x:c t="n" s="0">
        <x:v>-24.70092</x:v>
      </x:c>
      <x:c t="n" s="0">
        <x:v>-18.20737</x:v>
      </x:c>
      <x:c t="n" s="0">
        <x:v>-1.654862</x:v>
      </x:c>
      <x:c t="n" s="0">
        <x:v>4.329353</x:v>
      </x:c>
      <x:c t="n" s="0">
        <x:v>-0.05838773</x:v>
      </x:c>
      <x:c t="n" s="0">
        <x:v>-4.167169</x:v>
      </x:c>
      <x:c t="n" s="0">
        <x:v>15.56027</x:v>
      </x:c>
      <x:c t="n" s="0">
        <x:v>13.6931</x:v>
      </x:c>
      <x:c t="n" s="0">
        <x:v>17.95102</x:v>
      </x:c>
      <x:c t="n" s="0">
        <x:v>19.55334</x:v>
      </x:c>
      <x:c t="n" s="0">
        <x:v>14.67084</x:v>
      </x:c>
      <x:c t="n" s="0">
        <x:v>29.33749</x:v>
      </x:c>
      <x:c t="n" s="0">
        <x:v>40.89369</x:v>
      </x:c>
      <x:c t="n" s="0">
        <x:v>25.33165</x:v>
      </x:c>
      <x:c t="n" s="0">
        <x:v>36.01192</x:v>
      </x:c>
      <x:c t="n" s="0">
        <x:v>37.07117</x:v>
      </x:c>
      <x:c t="n" s="0">
        <x:v>38.47038</x:v>
      </x:c>
      <x:c t="n" s="0">
        <x:v>33.61973</x:v>
      </x:c>
      <x:c t="n" s="0">
        <x:v>33.47236</x:v>
      </x:c>
      <x:c t="n" s="0">
        <x:v>41.60753</x:v>
      </x:c>
      <x:c t="n" s="0">
        <x:v>40.23847</x:v>
      </x:c>
      <x:c t="n" s="0">
        <x:v>43.46159</x:v>
      </x:c>
      <x:c t="n" s="0">
        <x:v>41.11738</x:v>
      </x:c>
      <x:c t="n" s="0">
        <x:v>36.58748</x:v>
      </x:c>
      <x:c t="n" s="0">
        <x:v>29.77864</x:v>
      </x:c>
      <x:c t="n" s="0">
        <x:v>30.26027</x:v>
      </x:c>
      <x:c t="n" s="0">
        <x:v>30.94702</x:v>
      </x:c>
      <x:c t="n" s="0">
        <x:v>25.70649</x:v>
      </x:c>
      <x:c t="n" s="0">
        <x:v>28.03102</x:v>
      </x:c>
      <x:c t="n" s="0">
        <x:v>29.54963</x:v>
      </x:c>
      <x:c t="n" s="0">
        <x:v>24.59323</x:v>
      </x:c>
      <x:c t="n" s="0">
        <x:v>17.48378</x:v>
      </x:c>
      <x:c t="n" s="0">
        <x:v>5.824724</x:v>
      </x:c>
      <x:c t="n" s="0">
        <x:v>13.79423</x:v>
      </x:c>
      <x:c t="n" s="0">
        <x:v>10.66241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43942.8711805556</x:v>
      </x:c>
      <x:c t="n" s="7">
        <x:v>43942.8711805556</x:v>
      </x:c>
      <x:c t="n" s="0">
        <x:v>51.13283</x:v>
      </x:c>
      <x:c t="n" s="0">
        <x:v>57.21099</x:v>
      </x:c>
      <x:c t="n" s="0">
        <x:v>62.81273</x:v>
      </x:c>
      <x:c t="n" s="0">
        <x:v>71.64065</x:v>
      </x:c>
      <x:c t="n" s="0">
        <x:v>-30.06697</x:v>
      </x:c>
      <x:c t="n" s="0">
        <x:v>-25.25241</x:v>
      </x:c>
      <x:c t="n" s="0">
        <x:v>-19.65167</x:v>
      </x:c>
      <x:c t="n" s="0">
        <x:v>0.3417693</x:v>
      </x:c>
      <x:c t="n" s="0">
        <x:v>4.425828</x:v>
      </x:c>
      <x:c t="n" s="0">
        <x:v>1.576598</x:v>
      </x:c>
      <x:c t="n" s="0">
        <x:v>1.876702</x:v>
      </x:c>
      <x:c t="n" s="0">
        <x:v>14.19777</x:v>
      </x:c>
      <x:c t="n" s="0">
        <x:v>18.46897</x:v>
      </x:c>
      <x:c t="n" s="0">
        <x:v>21.45469</x:v>
      </x:c>
      <x:c t="n" s="0">
        <x:v>23.19232</x:v>
      </x:c>
      <x:c t="n" s="0">
        <x:v>32.13477</x:v>
      </x:c>
      <x:c t="n" s="0">
        <x:v>33.21579</x:v>
      </x:c>
      <x:c t="n" s="0">
        <x:v>36.87135</x:v>
      </x:c>
      <x:c t="n" s="0">
        <x:v>34.63269</x:v>
      </x:c>
      <x:c t="n" s="0">
        <x:v>37.23338</x:v>
      </x:c>
      <x:c t="n" s="0">
        <x:v>44.33145</x:v>
      </x:c>
      <x:c t="n" s="0">
        <x:v>37.51133</x:v>
      </x:c>
      <x:c t="n" s="0">
        <x:v>35.93865</x:v>
      </x:c>
      <x:c t="n" s="0">
        <x:v>36.42192</x:v>
      </x:c>
      <x:c t="n" s="0">
        <x:v>40.77993</x:v>
      </x:c>
      <x:c t="n" s="0">
        <x:v>40.17586</x:v>
      </x:c>
      <x:c t="n" s="0">
        <x:v>41.93917</x:v>
      </x:c>
      <x:c t="n" s="0">
        <x:v>39.67846</x:v>
      </x:c>
      <x:c t="n" s="0">
        <x:v>37.58215</x:v>
      </x:c>
      <x:c t="n" s="0">
        <x:v>35.37284</x:v>
      </x:c>
      <x:c t="n" s="0">
        <x:v>33.37263</x:v>
      </x:c>
      <x:c t="n" s="0">
        <x:v>30.96911</x:v>
      </x:c>
      <x:c t="n" s="0">
        <x:v>25.68141</x:v>
      </x:c>
      <x:c t="n" s="0">
        <x:v>29.53539</x:v>
      </x:c>
      <x:c t="n" s="0">
        <x:v>29.66611</x:v>
      </x:c>
      <x:c t="n" s="0">
        <x:v>24.49545</x:v>
      </x:c>
      <x:c t="n" s="0">
        <x:v>18.69078</x:v>
      </x:c>
      <x:c t="n" s="0">
        <x:v>6.167113</x:v>
      </x:c>
      <x:c t="n" s="0">
        <x:v>13.03452</x:v>
      </x:c>
      <x:c t="n" s="0">
        <x:v>9.439738</x:v>
      </x:c>
      <x:c t="n" s="0">
        <x:v>-30.06697</x:v>
      </x:c>
      <x:c t="n" s="0">
        <x:v>-24.70092</x:v>
      </x:c>
      <x:c t="n" s="0">
        <x:v>-18.20737</x:v>
      </x:c>
      <x:c t="n" s="0">
        <x:v>-1.654862</x:v>
      </x:c>
      <x:c t="n" s="0">
        <x:v>4.329353</x:v>
      </x:c>
      <x:c t="n" s="0">
        <x:v>0.6138999</x:v>
      </x:c>
      <x:c t="n" s="0">
        <x:v>3.057547</x:v>
      </x:c>
      <x:c t="n" s="0">
        <x:v>17.33716</x:v>
      </x:c>
      <x:c t="n" s="0">
        <x:v>14.18895</x:v>
      </x:c>
      <x:c t="n" s="0">
        <x:v>17.95102</x:v>
      </x:c>
      <x:c t="n" s="0">
        <x:v>18.0195</x:v>
      </x:c>
      <x:c t="n" s="0">
        <x:v>14.67084</x:v>
      </x:c>
      <x:c t="n" s="0">
        <x:v>24.60727</x:v>
      </x:c>
      <x:c t="n" s="0">
        <x:v>39.30402</x:v>
      </x:c>
      <x:c t="n" s="0">
        <x:v>35.35934</x:v>
      </x:c>
      <x:c t="n" s="0">
        <x:v>38.40201</x:v>
      </x:c>
      <x:c t="n" s="0">
        <x:v>40.70766</x:v>
      </x:c>
      <x:c t="n" s="0">
        <x:v>38.42517</x:v>
      </x:c>
      <x:c t="n" s="0">
        <x:v>38.91082</x:v>
      </x:c>
      <x:c t="n" s="0">
        <x:v>32.80372</x:v>
      </x:c>
      <x:c t="n" s="0">
        <x:v>38.76402</x:v>
      </x:c>
      <x:c t="n" s="0">
        <x:v>36.33832</x:v>
      </x:c>
      <x:c t="n" s="0">
        <x:v>42.46632</x:v>
      </x:c>
      <x:c t="n" s="0">
        <x:v>39.68932</x:v>
      </x:c>
      <x:c t="n" s="0">
        <x:v>37.27834</x:v>
      </x:c>
      <x:c t="n" s="0">
        <x:v>33.67096</x:v>
      </x:c>
      <x:c t="n" s="0">
        <x:v>32.70205</x:v>
      </x:c>
      <x:c t="n" s="0">
        <x:v>30.90182</x:v>
      </x:c>
      <x:c t="n" s="0">
        <x:v>25.50513</x:v>
      </x:c>
      <x:c t="n" s="0">
        <x:v>27.99711</x:v>
      </x:c>
      <x:c t="n" s="0">
        <x:v>28.85168</x:v>
      </x:c>
      <x:c t="n" s="0">
        <x:v>21.3683</x:v>
      </x:c>
      <x:c t="n" s="0">
        <x:v>16.3531</x:v>
      </x:c>
      <x:c t="n" s="0">
        <x:v>6.946226</x:v>
      </x:c>
      <x:c t="n" s="0">
        <x:v>12.14744</x:v>
      </x:c>
      <x:c t="n" s="0">
        <x:v>9.218387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43942.8711805556</x:v>
      </x:c>
      <x:c t="n" s="7">
        <x:v>43942.8711805556</x:v>
      </x:c>
      <x:c t="n" s="0">
        <x:v>51.87414</x:v>
      </x:c>
      <x:c t="n" s="0">
        <x:v>58.9719</x:v>
      </x:c>
      <x:c t="n" s="0">
        <x:v>64.88213</x:v>
      </x:c>
      <x:c t="n" s="0">
        <x:v>73.41985</x:v>
      </x:c>
      <x:c t="n" s="0">
        <x:v>-30.06697</x:v>
      </x:c>
      <x:c t="n" s="0">
        <x:v>-25.16787</x:v>
      </x:c>
      <x:c t="n" s="0">
        <x:v>-19.40862</x:v>
      </x:c>
      <x:c t="n" s="0">
        <x:v>0.101597</x:v>
      </x:c>
      <x:c t="n" s="0">
        <x:v>4.411878</x:v>
      </x:c>
      <x:c t="n" s="0">
        <x:v>1.448687</x:v>
      </x:c>
      <x:c t="n" s="0">
        <x:v>3.030891</x:v>
      </x:c>
      <x:c t="n" s="0">
        <x:v>15.4137</x:v>
      </x:c>
      <x:c t="n" s="0">
        <x:v>18.05227</x:v>
      </x:c>
      <x:c t="n" s="0">
        <x:v>21.02464</x:v>
      </x:c>
      <x:c t="n" s="0">
        <x:v>22.69655</x:v>
      </x:c>
      <x:c t="n" s="0">
        <x:v>31.52018</x:v>
      </x:c>
      <x:c t="n" s="0">
        <x:v>32.63157</x:v>
      </x:c>
      <x:c t="n" s="0">
        <x:v>36.85675</x:v>
      </x:c>
      <x:c t="n" s="0">
        <x:v>34.96045</x:v>
      </x:c>
      <x:c t="n" s="0">
        <x:v>37.32085</x:v>
      </x:c>
      <x:c t="n" s="0">
        <x:v>44.04458</x:v>
      </x:c>
      <x:c t="n" s="0">
        <x:v>38.45752</x:v>
      </x:c>
      <x:c t="n" s="0">
        <x:v>36.23978</x:v>
      </x:c>
      <x:c t="n" s="0">
        <x:v>36.94934</x:v>
      </x:c>
      <x:c t="n" s="0">
        <x:v>40.34828</x:v>
      </x:c>
      <x:c t="n" s="0">
        <x:v>39.74485</x:v>
      </x:c>
      <x:c t="n" s="0">
        <x:v>41.65881</x:v>
      </x:c>
      <x:c t="n" s="0">
        <x:v>39.37872</x:v>
      </x:c>
      <x:c t="n" s="0">
        <x:v>37.73482</x:v>
      </x:c>
      <x:c t="n" s="0">
        <x:v>35.36961</x:v>
      </x:c>
      <x:c t="n" s="0">
        <x:v>33.52406</x:v>
      </x:c>
      <x:c t="n" s="0">
        <x:v>30.8688</x:v>
      </x:c>
      <x:c t="n" s="0">
        <x:v>25.76092</x:v>
      </x:c>
      <x:c t="n" s="0">
        <x:v>29.5857</x:v>
      </x:c>
      <x:c t="n" s="0">
        <x:v>29.57289</x:v>
      </x:c>
      <x:c t="n" s="0">
        <x:v>24.24843</x:v>
      </x:c>
      <x:c t="n" s="0">
        <x:v>18.39346</x:v>
      </x:c>
      <x:c t="n" s="0">
        <x:v>6.023355</x:v>
      </x:c>
      <x:c t="n" s="0">
        <x:v>13.06121</x:v>
      </x:c>
      <x:c t="n" s="0">
        <x:v>9.47643</x:v>
      </x:c>
      <x:c t="n" s="0">
        <x:v>-30.06697</x:v>
      </x:c>
      <x:c t="n" s="0">
        <x:v>-24.70092</x:v>
      </x:c>
      <x:c t="n" s="0">
        <x:v>-18.20737</x:v>
      </x:c>
      <x:c t="n" s="0">
        <x:v>-1.654862</x:v>
      </x:c>
      <x:c t="n" s="0">
        <x:v>4.329353</x:v>
      </x:c>
      <x:c t="n" s="0">
        <x:v>0.6138999</x:v>
      </x:c>
      <x:c t="n" s="0">
        <x:v>6.769874</x:v>
      </x:c>
      <x:c t="n" s="0">
        <x:v>19.26739</x:v>
      </x:c>
      <x:c t="n" s="0">
        <x:v>14.18895</x:v>
      </x:c>
      <x:c t="n" s="0">
        <x:v>15.05237</x:v>
      </x:c>
      <x:c t="n" s="0">
        <x:v>17.35845</x:v>
      </x:c>
      <x:c t="n" s="0">
        <x:v>23.5748</x:v>
      </x:c>
      <x:c t="n" s="0">
        <x:v>34.02969</x:v>
      </x:c>
      <x:c t="n" s="0">
        <x:v>36.77029</x:v>
      </x:c>
      <x:c t="n" s="0">
        <x:v>35.66574</x:v>
      </x:c>
      <x:c t="n" s="0">
        <x:v>37.61168</x:v>
      </x:c>
      <x:c t="n" s="0">
        <x:v>43.79241</x:v>
      </x:c>
      <x:c t="n" s="0">
        <x:v>41.08714</x:v>
      </x:c>
      <x:c t="n" s="0">
        <x:v>36.03267</x:v>
      </x:c>
      <x:c t="n" s="0">
        <x:v>39.24731</x:v>
      </x:c>
      <x:c t="n" s="0">
        <x:v>36.65618</x:v>
      </x:c>
      <x:c t="n" s="0">
        <x:v>37.3522</x:v>
      </x:c>
      <x:c t="n" s="0">
        <x:v>38.28674</x:v>
      </x:c>
      <x:c t="n" s="0">
        <x:v>35.94212</x:v>
      </x:c>
      <x:c t="n" s="0">
        <x:v>37.58196</x:v>
      </x:c>
      <x:c t="n" s="0">
        <x:v>34.78012</x:v>
      </x:c>
      <x:c t="n" s="0">
        <x:v>33.23022</x:v>
      </x:c>
      <x:c t="n" s="0">
        <x:v>29.50157</x:v>
      </x:c>
      <x:c t="n" s="0">
        <x:v>26.44722</x:v>
      </x:c>
      <x:c t="n" s="0">
        <x:v>28.82265</x:v>
      </x:c>
      <x:c t="n" s="0">
        <x:v>28.63923</x:v>
      </x:c>
      <x:c t="n" s="0">
        <x:v>23.31392</x:v>
      </x:c>
      <x:c t="n" s="0">
        <x:v>16.1413</x:v>
      </x:c>
      <x:c t="n" s="0">
        <x:v>5.01465</x:v>
      </x:c>
      <x:c t="n" s="0">
        <x:v>13.20629</x:v>
      </x:c>
      <x:c t="n" s="0">
        <x:v>9.461907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43942.8711921296</x:v>
      </x:c>
      <x:c t="n" s="7">
        <x:v>43942.8711921296</x:v>
      </x:c>
      <x:c t="n" s="0">
        <x:v>50.72154</x:v>
      </x:c>
      <x:c t="n" s="0">
        <x:v>58.9719</x:v>
      </x:c>
      <x:c t="n" s="0">
        <x:v>70.51191</x:v>
      </x:c>
      <x:c t="n" s="0">
        <x:v>76.69559</x:v>
      </x:c>
      <x:c t="n" s="0">
        <x:v>-30.06697</x:v>
      </x:c>
      <x:c t="n" s="0">
        <x:v>-25.21381</x:v>
      </x:c>
      <x:c t="n" s="0">
        <x:v>-18.87226</x:v>
      </x:c>
      <x:c t="n" s="0">
        <x:v>-0.2119811</x:v>
      </x:c>
      <x:c t="n" s="0">
        <x:v>4.399928</x:v>
      </x:c>
      <x:c t="n" s="0">
        <x:v>1.336383</x:v>
      </x:c>
      <x:c t="n" s="0">
        <x:v>3.820207</x:v>
      </x:c>
      <x:c t="n" s="0">
        <x:v>16.23635</x:v>
      </x:c>
      <x:c t="n" s="0">
        <x:v>17.79789</x:v>
      </x:c>
      <x:c t="n" s="0">
        <x:v>20.41938</x:v>
      </x:c>
      <x:c t="n" s="0">
        <x:v>22.22316</x:v>
      </x:c>
      <x:c t="n" s="0">
        <x:v>30.95241</x:v>
      </x:c>
      <x:c t="n" s="0">
        <x:v>34.41414</x:v>
      </x:c>
      <x:c t="n" s="0">
        <x:v>37.19963</x:v>
      </x:c>
      <x:c t="n" s="0">
        <x:v>34.66232</x:v>
      </x:c>
      <x:c t="n" s="0">
        <x:v>37.31013</x:v>
      </x:c>
      <x:c t="n" s="0">
        <x:v>44.28271</x:v>
      </x:c>
      <x:c t="n" s="0">
        <x:v>38.27708</x:v>
      </x:c>
      <x:c t="n" s="0">
        <x:v>36.2564</x:v>
      </x:c>
      <x:c t="n" s="0">
        <x:v>37.22428</x:v>
      </x:c>
      <x:c t="n" s="0">
        <x:v>39.91491</x:v>
      </x:c>
      <x:c t="n" s="0">
        <x:v>39.43855</x:v>
      </x:c>
      <x:c t="n" s="0">
        <x:v>41.48586</x:v>
      </x:c>
      <x:c t="n" s="0">
        <x:v>39.41949</x:v>
      </x:c>
      <x:c t="n" s="0">
        <x:v>37.59774</x:v>
      </x:c>
      <x:c t="n" s="0">
        <x:v>34.95937</x:v>
      </x:c>
      <x:c t="n" s="0">
        <x:v>33.80625</x:v>
      </x:c>
      <x:c t="n" s="0">
        <x:v>30.97374</x:v>
      </x:c>
      <x:c t="n" s="0">
        <x:v>26.04619</x:v>
      </x:c>
      <x:c t="n" s="0">
        <x:v>29.25314</x:v>
      </x:c>
      <x:c t="n" s="0">
        <x:v>29.33268</x:v>
      </x:c>
      <x:c t="n" s="0">
        <x:v>24.11776</x:v>
      </x:c>
      <x:c t="n" s="0">
        <x:v>18.0666</x:v>
      </x:c>
      <x:c t="n" s="0">
        <x:v>6.000623</x:v>
      </x:c>
      <x:c t="n" s="0">
        <x:v>13.27333</x:v>
      </x:c>
      <x:c t="n" s="0">
        <x:v>9.402818</x:v>
      </x:c>
      <x:c t="n" s="0">
        <x:v>-30.06697</x:v>
      </x:c>
      <x:c t="n" s="0">
        <x:v>-26.35168</x:v>
      </x:c>
      <x:c t="n" s="0">
        <x:v>-15.55644</x:v>
      </x:c>
      <x:c t="n" s="0">
        <x:v>-3.96631</x:v>
      </x:c>
      <x:c t="n" s="0">
        <x:v>4.329353</x:v>
      </x:c>
      <x:c t="n" s="0">
        <x:v>0.6138999</x:v>
      </x:c>
      <x:c t="n" s="0">
        <x:v>6.769874</x:v>
      </x:c>
      <x:c t="n" s="0">
        <x:v>19.26739</x:v>
      </x:c>
      <x:c t="n" s="0">
        <x:v>17.03331</x:v>
      </x:c>
      <x:c t="n" s="0">
        <x:v>11.39169</x:v>
      </x:c>
      <x:c t="n" s="0">
        <x:v>17.35845</x:v>
      </x:c>
      <x:c t="n" s="0">
        <x:v>23.5748</x:v>
      </x:c>
      <x:c t="n" s="0">
        <x:v>39.66133</x:v>
      </x:c>
      <x:c t="n" s="0">
        <x:v>40.05866</x:v>
      </x:c>
      <x:c t="n" s="0">
        <x:v>31.28962</x:v>
      </x:c>
      <x:c t="n" s="0">
        <x:v>37.10451</x:v>
      </x:c>
      <x:c t="n" s="0">
        <x:v>44.64022</x:v>
      </x:c>
      <x:c t="n" s="0">
        <x:v>39.25695</x:v>
      </x:c>
      <x:c t="n" s="0">
        <x:v>35.88348</x:v>
      </x:c>
      <x:c t="n" s="0">
        <x:v>39.07722</x:v>
      </x:c>
      <x:c t="n" s="0">
        <x:v>35.81116</x:v>
      </x:c>
      <x:c t="n" s="0">
        <x:v>35.7423</x:v>
      </x:c>
      <x:c t="n" s="0">
        <x:v>38.78004</x:v>
      </x:c>
      <x:c t="n" s="0">
        <x:v>41.47979</x:v>
      </x:c>
      <x:c t="n" s="0">
        <x:v>36.26057</x:v>
      </x:c>
      <x:c t="n" s="0">
        <x:v>33.65621</x:v>
      </x:c>
      <x:c t="n" s="0">
        <x:v>35.71041</x:v>
      </x:c>
      <x:c t="n" s="0">
        <x:v>31.02871</x:v>
      </x:c>
      <x:c t="n" s="0">
        <x:v>26.76541</x:v>
      </x:c>
      <x:c t="n" s="0">
        <x:v>27.60535</x:v>
      </x:c>
      <x:c t="n" s="0">
        <x:v>27.4147</x:v>
      </x:c>
      <x:c t="n" s="0">
        <x:v>23.71155</x:v>
      </x:c>
      <x:c t="n" s="0">
        <x:v>15.06104</x:v>
      </x:c>
      <x:c t="n" s="0">
        <x:v>5.556953</x:v>
      </x:c>
      <x:c t="n" s="0">
        <x:v>13.87803</x:v>
      </x:c>
      <x:c t="n" s="0">
        <x:v>8.881134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43942.8711921296</x:v>
      </x:c>
      <x:c t="n" s="7">
        <x:v>43942.8711921296</x:v>
      </x:c>
      <x:c t="n" s="0">
        <x:v>51.93627</x:v>
      </x:c>
      <x:c t="n" s="0">
        <x:v>61.19039</x:v>
      </x:c>
      <x:c t="n" s="0">
        <x:v>70.27098</x:v>
      </x:c>
      <x:c t="n" s="0">
        <x:v>78.15441</x:v>
      </x:c>
      <x:c t="n" s="0">
        <x:v>-30.06697</x:v>
      </x:c>
      <x:c t="n" s="0">
        <x:v>-25.44174</x:v>
      </x:c>
      <x:c t="n" s="0">
        <x:v>-18.02677</x:v>
      </x:c>
      <x:c t="n" s="0">
        <x:v>-0.66418</x:v>
      </x:c>
      <x:c t="n" s="0">
        <x:v>4.389696</x:v>
      </x:c>
      <x:c t="n" s="0">
        <x:v>1.238118</x:v>
      </x:c>
      <x:c t="n" s="0">
        <x:v>4.396595</x:v>
      </x:c>
      <x:c t="n" s="0">
        <x:v>16.8334</x:v>
      </x:c>
      <x:c t="n" s="0">
        <x:v>17.78067</x:v>
      </x:c>
      <x:c t="n" s="0">
        <x:v>19.82596</x:v>
      </x:c>
      <x:c t="n" s="0">
        <x:v>21.77353</x:v>
      </x:c>
      <x:c t="n" s="0">
        <x:v>30.40081</x:v>
      </x:c>
      <x:c t="n" s="0">
        <x:v>35.69386</x:v>
      </x:c>
      <x:c t="n" s="0">
        <x:v>37.94007</x:v>
      </x:c>
      <x:c t="n" s="0">
        <x:v>34.63727</x:v>
      </x:c>
      <x:c t="n" s="0">
        <x:v>37.33712</x:v>
      </x:c>
      <x:c t="n" s="0">
        <x:v>44.25106</x:v>
      </x:c>
      <x:c t="n" s="0">
        <x:v>39.28455</x:v>
      </x:c>
      <x:c t="n" s="0">
        <x:v>36.06476</x:v>
      </x:c>
      <x:c t="n" s="0">
        <x:v>37.1805</x:v>
      </x:c>
      <x:c t="n" s="0">
        <x:v>40.16742</x:v>
      </x:c>
      <x:c t="n" s="0">
        <x:v>39.50826</x:v>
      </x:c>
      <x:c t="n" s="0">
        <x:v>41.39016</x:v>
      </x:c>
      <x:c t="n" s="0">
        <x:v>39.35125</x:v>
      </x:c>
      <x:c t="n" s="0">
        <x:v>37.27643</x:v>
      </x:c>
      <x:c t="n" s="0">
        <x:v>34.90957</x:v>
      </x:c>
      <x:c t="n" s="0">
        <x:v>33.75225</x:v>
      </x:c>
      <x:c t="n" s="0">
        <x:v>30.78623</x:v>
      </x:c>
      <x:c t="n" s="0">
        <x:v>25.93369</x:v>
      </x:c>
      <x:c t="n" s="0">
        <x:v>29.23749</x:v>
      </x:c>
      <x:c t="n" s="0">
        <x:v>29.29713</x:v>
      </x:c>
      <x:c t="n" s="0">
        <x:v>24.02224</x:v>
      </x:c>
      <x:c t="n" s="0">
        <x:v>17.80999</x:v>
      </x:c>
      <x:c t="n" s="0">
        <x:v>6.016531</x:v>
      </x:c>
      <x:c t="n" s="0">
        <x:v>13.04451</x:v>
      </x:c>
      <x:c t="n" s="0">
        <x:v>9.326934</x:v>
      </x:c>
      <x:c t="n" s="0">
        <x:v>-30.06697</x:v>
      </x:c>
      <x:c t="n" s="0">
        <x:v>-27.07873</x:v>
      </x:c>
      <x:c t="n" s="0">
        <x:v>-14.94083</x:v>
      </x:c>
      <x:c t="n" s="0">
        <x:v>-5.125394</x:v>
      </x:c>
      <x:c t="n" s="0">
        <x:v>3.28333</x:v>
      </x:c>
      <x:c t="n" s="0">
        <x:v>0.6138999</x:v>
      </x:c>
      <x:c t="n" s="0">
        <x:v>6.769874</x:v>
      </x:c>
      <x:c t="n" s="0">
        <x:v>19.81268</x:v>
      </x:c>
      <x:c t="n" s="0">
        <x:v>17.67855</x:v>
      </x:c>
      <x:c t="n" s="0">
        <x:v>11.39169</x:v>
      </x:c>
      <x:c t="n" s="0">
        <x:v>16.90342</x:v>
      </x:c>
      <x:c t="n" s="0">
        <x:v>23.5748</x:v>
      </x:c>
      <x:c t="n" s="0">
        <x:v>39.66133</x:v>
      </x:c>
      <x:c t="n" s="0">
        <x:v>40.76644</x:v>
      </x:c>
      <x:c t="n" s="0">
        <x:v>35.81121</x:v>
      </x:c>
      <x:c t="n" s="0">
        <x:v>37.69242</x:v>
      </x:c>
      <x:c t="n" s="0">
        <x:v>45.02357</x:v>
      </x:c>
      <x:c t="n" s="0">
        <x:v>43.81496</x:v>
      </x:c>
      <x:c t="n" s="0">
        <x:v>32.96445</x:v>
      </x:c>
      <x:c t="n" s="0">
        <x:v>36.01596</x:v>
      </x:c>
      <x:c t="n" s="0">
        <x:v>42.04613</x:v>
      </x:c>
      <x:c t="n" s="0">
        <x:v>41.23666</x:v>
      </x:c>
      <x:c t="n" s="0">
        <x:v>44.43661</x:v>
      </x:c>
      <x:c t="n" s="0">
        <x:v>38.41155</x:v>
      </x:c>
      <x:c t="n" s="0">
        <x:v>35.17521</x:v>
      </x:c>
      <x:c t="n" s="0">
        <x:v>34.94456</x:v>
      </x:c>
      <x:c t="n" s="0">
        <x:v>31.69282</x:v>
      </x:c>
      <x:c t="n" s="0">
        <x:v>30.60246</x:v>
      </x:c>
      <x:c t="n" s="0">
        <x:v>25.13482</x:v>
      </x:c>
      <x:c t="n" s="0">
        <x:v>30.3092</x:v>
      </x:c>
      <x:c t="n" s="0">
        <x:v>29.54439</x:v>
      </x:c>
      <x:c t="n" s="0">
        <x:v>23.24646</x:v>
      </x:c>
      <x:c t="n" s="0">
        <x:v>16.08414</x:v>
      </x:c>
      <x:c t="n" s="0">
        <x:v>5.792034</x:v>
      </x:c>
      <x:c t="n" s="0">
        <x:v>12.26116</x:v>
      </x:c>
      <x:c t="n" s="0">
        <x:v>9.043191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43942.8711921296</x:v>
      </x:c>
      <x:c t="n" s="7">
        <x:v>43942.8711921296</x:v>
      </x:c>
      <x:c t="n" s="0">
        <x:v>51.21484</x:v>
      </x:c>
      <x:c t="n" s="0">
        <x:v>58.9719</x:v>
      </x:c>
      <x:c t="n" s="0">
        <x:v>71.71259</x:v>
      </x:c>
      <x:c t="n" s="0">
        <x:v>77.07347</x:v>
      </x:c>
      <x:c t="n" s="0">
        <x:v>-30.06697</x:v>
      </x:c>
      <x:c t="n" s="0">
        <x:v>-25.64611</x:v>
      </x:c>
      <x:c t="n" s="0">
        <x:v>-17.41574</x:v>
      </x:c>
      <x:c t="n" s="0">
        <x:v>-1.091545</x:v>
      </x:c>
      <x:c t="n" s="0">
        <x:v>3.879169</x:v>
      </x:c>
      <x:c t="n" s="0">
        <x:v>1.152401</x:v>
      </x:c>
      <x:c t="n" s="0">
        <x:v>4.955048</x:v>
      </x:c>
      <x:c t="n" s="0">
        <x:v>17.73445</x:v>
      </x:c>
      <x:c t="n" s="0">
        <x:v>17.84681</x:v>
      </x:c>
      <x:c t="n" s="0">
        <x:v>19.55529</x:v>
      </x:c>
      <x:c t="n" s="0">
        <x:v>21.259</x:v>
      </x:c>
      <x:c t="n" s="0">
        <x:v>29.79283</x:v>
      </x:c>
      <x:c t="n" s="0">
        <x:v>36.03775</x:v>
      </x:c>
      <x:c t="n" s="0">
        <x:v>38.02945</x:v>
      </x:c>
      <x:c t="n" s="0">
        <x:v>34.90254</x:v>
      </x:c>
      <x:c t="n" s="0">
        <x:v>37.0658</x:v>
      </x:c>
      <x:c t="n" s="0">
        <x:v>44.22819</x:v>
      </x:c>
      <x:c t="n" s="0">
        <x:v>40.44424</x:v>
      </x:c>
      <x:c t="n" s="0">
        <x:v>36.49119</x:v>
      </x:c>
      <x:c t="n" s="0">
        <x:v>36.89151</x:v>
      </x:c>
      <x:c t="n" s="0">
        <x:v>39.91745</x:v>
      </x:c>
      <x:c t="n" s="0">
        <x:v>39.65845</x:v>
      </x:c>
      <x:c t="n" s="0">
        <x:v>41.87623</x:v>
      </x:c>
      <x:c t="n" s="0">
        <x:v>40.12354</x:v>
      </x:c>
      <x:c t="n" s="0">
        <x:v>37.62303</x:v>
      </x:c>
      <x:c t="n" s="0">
        <x:v>35.43519</x:v>
      </x:c>
      <x:c t="n" s="0">
        <x:v>33.89516</x:v>
      </x:c>
      <x:c t="n" s="0">
        <x:v>31.13804</x:v>
      </x:c>
      <x:c t="n" s="0">
        <x:v>25.89929</x:v>
      </x:c>
      <x:c t="n" s="0">
        <x:v>29.18756</x:v>
      </x:c>
      <x:c t="n" s="0">
        <x:v>29.3954</x:v>
      </x:c>
      <x:c t="n" s="0">
        <x:v>23.91022</x:v>
      </x:c>
      <x:c t="n" s="0">
        <x:v>17.56366</x:v>
      </x:c>
      <x:c t="n" s="0">
        <x:v>5.925572</x:v>
      </x:c>
      <x:c t="n" s="0">
        <x:v>13.00631</x:v>
      </x:c>
      <x:c t="n" s="0">
        <x:v>9.500254</x:v>
      </x:c>
      <x:c t="n" s="0">
        <x:v>-30.06697</x:v>
      </x:c>
      <x:c t="n" s="0">
        <x:v>-27.07873</x:v>
      </x:c>
      <x:c t="n" s="0">
        <x:v>-14.94083</x:v>
      </x:c>
      <x:c t="n" s="0">
        <x:v>-5.125394</x:v>
      </x:c>
      <x:c t="n" s="0">
        <x:v>-4.092445</x:v>
      </x:c>
      <x:c t="n" s="0">
        <x:v>0.6138999</x:v>
      </x:c>
      <x:c t="n" s="0">
        <x:v>8.415272</x:v>
      </x:c>
      <x:c t="n" s="0">
        <x:v>21.12883</x:v>
      </x:c>
      <x:c t="n" s="0">
        <x:v>19.41367</x:v>
      </x:c>
      <x:c t="n" s="0">
        <x:v>19.31353</x:v>
      </x:c>
      <x:c t="n" s="0">
        <x:v>15.15519</x:v>
      </x:c>
      <x:c t="n" s="0">
        <x:v>15.8362</x:v>
      </x:c>
      <x:c t="n" s="0">
        <x:v>35.90458</x:v>
      </x:c>
      <x:c t="n" s="0">
        <x:v>36.47124</x:v>
      </x:c>
      <x:c t="n" s="0">
        <x:v>35.33162</x:v>
      </x:c>
      <x:c t="n" s="0">
        <x:v>31.19731</x:v>
      </x:c>
      <x:c t="n" s="0">
        <x:v>41.50357</x:v>
      </x:c>
      <x:c t="n" s="0">
        <x:v>43.48472</x:v>
      </x:c>
      <x:c t="n" s="0">
        <x:v>38.17174</x:v>
      </x:c>
      <x:c t="n" s="0">
        <x:v>36.56948</x:v>
      </x:c>
      <x:c t="n" s="0">
        <x:v>34.3986</x:v>
      </x:c>
      <x:c t="n" s="0">
        <x:v>39.89885</x:v>
      </x:c>
      <x:c t="n" s="0">
        <x:v>39.88826</x:v>
      </x:c>
      <x:c t="n" s="0">
        <x:v>44.37354</x:v>
      </x:c>
      <x:c t="n" s="0">
        <x:v>39.52468</x:v>
      </x:c>
      <x:c t="n" s="0">
        <x:v>37.50462</x:v>
      </x:c>
      <x:c t="n" s="0">
        <x:v>35.75666</x:v>
      </x:c>
      <x:c t="n" s="0">
        <x:v>33.29511</x:v>
      </x:c>
      <x:c t="n" s="0">
        <x:v>26.06839</x:v>
      </x:c>
      <x:c t="n" s="0">
        <x:v>27.44172</x:v>
      </x:c>
      <x:c t="n" s="0">
        <x:v>29.20672</x:v>
      </x:c>
      <x:c t="n" s="0">
        <x:v>21.9225</x:v>
      </x:c>
      <x:c t="n" s="0">
        <x:v>15.29547</x:v>
      </x:c>
      <x:c t="n" s="0">
        <x:v>5.084303</x:v>
      </x:c>
      <x:c t="n" s="0">
        <x:v>12.89461</x:v>
      </x:c>
      <x:c t="n" s="0">
        <x:v>10.20651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43942.8711921296</x:v>
      </x:c>
      <x:c t="n" s="7">
        <x:v>43942.8711921296</x:v>
      </x:c>
      <x:c t="n" s="0">
        <x:v>51.54556</x:v>
      </x:c>
      <x:c t="n" s="0">
        <x:v>58.9719</x:v>
      </x:c>
      <x:c t="n" s="0">
        <x:v>71.88783</x:v>
      </x:c>
      <x:c t="n" s="0">
        <x:v>78.3931</x:v>
      </x:c>
      <x:c t="n" s="0">
        <x:v>-30.06697</x:v>
      </x:c>
      <x:c t="n" s="0">
        <x:v>-25.82843</x:v>
      </x:c>
      <x:c t="n" s="0">
        <x:v>-16.95436</x:v>
      </x:c>
      <x:c t="n" s="0">
        <x:v>-1.49309</x:v>
      </x:c>
      <x:c t="n" s="0">
        <x:v>3.310705</x:v>
      </x:c>
      <x:c t="n" s="0">
        <x:v>1.077833</x:v>
      </x:c>
      <x:c t="n" s="0">
        <x:v>6.027029</x:v>
      </x:c>
      <x:c t="n" s="0">
        <x:v>18.42732</x:v>
      </x:c>
      <x:c t="n" s="0">
        <x:v>18.38676</x:v>
      </x:c>
      <x:c t="n" s="0">
        <x:v>19.59264</x:v>
      </x:c>
      <x:c t="n" s="0">
        <x:v>20.75205</x:v>
      </x:c>
      <x:c t="n" s="0">
        <x:v>29.11631</x:v>
      </x:c>
      <x:c t="n" s="0">
        <x:v>36.01856</x:v>
      </x:c>
      <x:c t="n" s="0">
        <x:v>37.83399</x:v>
      </x:c>
      <x:c t="n" s="0">
        <x:v>34.56559</x:v>
      </x:c>
      <x:c t="n" s="0">
        <x:v>36.53098</x:v>
      </x:c>
      <x:c t="n" s="0">
        <x:v>43.83455</x:v>
      </x:c>
      <x:c t="n" s="0">
        <x:v>40.36198</x:v>
      </x:c>
      <x:c t="n" s="0">
        <x:v>35.95924</x:v>
      </x:c>
      <x:c t="n" s="0">
        <x:v>36.88572</x:v>
      </x:c>
      <x:c t="n" s="0">
        <x:v>39.57947</x:v>
      </x:c>
      <x:c t="n" s="0">
        <x:v>39.77959</x:v>
      </x:c>
      <x:c t="n" s="0">
        <x:v>41.53367</x:v>
      </x:c>
      <x:c t="n" s="0">
        <x:v>40.7964</x:v>
      </x:c>
      <x:c t="n" s="0">
        <x:v>38.12955</x:v>
      </x:c>
      <x:c t="n" s="0">
        <x:v>35.793</x:v>
      </x:c>
      <x:c t="n" s="0">
        <x:v>33.67384</x:v>
      </x:c>
      <x:c t="n" s="0">
        <x:v>31.06514</x:v>
      </x:c>
      <x:c t="n" s="0">
        <x:v>25.74444</x:v>
      </x:c>
      <x:c t="n" s="0">
        <x:v>29.12898</x:v>
      </x:c>
      <x:c t="n" s="0">
        <x:v>29.12785</x:v>
      </x:c>
      <x:c t="n" s="0">
        <x:v>23.67963</x:v>
      </x:c>
      <x:c t="n" s="0">
        <x:v>17.44775</x:v>
      </x:c>
      <x:c t="n" s="0">
        <x:v>5.810173</x:v>
      </x:c>
      <x:c t="n" s="0">
        <x:v>13.01955</x:v>
      </x:c>
      <x:c t="n" s="0">
        <x:v>9.354466</x:v>
      </x:c>
      <x:c t="n" s="0">
        <x:v>-30.06697</x:v>
      </x:c>
      <x:c t="n" s="0">
        <x:v>-27.07873</x:v>
      </x:c>
      <x:c t="n" s="0">
        <x:v>-14.94083</x:v>
      </x:c>
      <x:c t="n" s="0">
        <x:v>-5.125394</x:v>
      </x:c>
      <x:c t="n" s="0">
        <x:v>-4.092445</x:v>
      </x:c>
      <x:c t="n" s="0">
        <x:v>0.6138999</x:v>
      </x:c>
      <x:c t="n" s="0">
        <x:v>9.605729</x:v>
      </x:c>
      <x:c t="n" s="0">
        <x:v>21.12883</x:v>
      </x:c>
      <x:c t="n" s="0">
        <x:v>20.65011</x:v>
      </x:c>
      <x:c t="n" s="0">
        <x:v>19.80495</x:v>
      </x:c>
      <x:c t="n" s="0">
        <x:v>15.15519</x:v>
      </x:c>
      <x:c t="n" s="0">
        <x:v>10.52177</x:v>
      </x:c>
      <x:c t="n" s="0">
        <x:v>35.90458</x:v>
      </x:c>
      <x:c t="n" s="0">
        <x:v>36.84547</x:v>
      </x:c>
      <x:c t="n" s="0">
        <x:v>30.64752</x:v>
      </x:c>
      <x:c t="n" s="0">
        <x:v>31.45165</x:v>
      </x:c>
      <x:c t="n" s="0">
        <x:v>41.76559</x:v>
      </x:c>
      <x:c t="n" s="0">
        <x:v>36.92158</x:v>
      </x:c>
      <x:c t="n" s="0">
        <x:v>31.65899</x:v>
      </x:c>
      <x:c t="n" s="0">
        <x:v>33.95044</x:v>
      </x:c>
      <x:c t="n" s="0">
        <x:v>40.62616</x:v>
      </x:c>
      <x:c t="n" s="0">
        <x:v>39.85553</x:v>
      </x:c>
      <x:c t="n" s="0">
        <x:v>41.11847</x:v>
      </x:c>
      <x:c t="n" s="0">
        <x:v>41.03947</x:v>
      </x:c>
      <x:c t="n" s="0">
        <x:v>40.04259</x:v>
      </x:c>
      <x:c t="n" s="0">
        <x:v>37.01666</x:v>
      </x:c>
      <x:c t="n" s="0">
        <x:v>31.36843</x:v>
      </x:c>
      <x:c t="n" s="0">
        <x:v>27.84271</x:v>
      </x:c>
      <x:c t="n" s="0">
        <x:v>23.72645</x:v>
      </x:c>
      <x:c t="n" s="0">
        <x:v>27.8904</x:v>
      </x:c>
      <x:c t="n" s="0">
        <x:v>28.16103</x:v>
      </x:c>
      <x:c t="n" s="0">
        <x:v>21.32754</x:v>
      </x:c>
      <x:c t="n" s="0">
        <x:v>16.86366</x:v>
      </x:c>
      <x:c t="n" s="0">
        <x:v>5.260521</x:v>
      </x:c>
      <x:c t="n" s="0">
        <x:v>12.38005</x:v>
      </x:c>
      <x:c t="n" s="0">
        <x:v>7.846083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43942.8711921296</x:v>
      </x:c>
      <x:c t="n" s="7">
        <x:v>43942.8711921296</x:v>
      </x:c>
      <x:c t="n" s="0">
        <x:v>50.00499</x:v>
      </x:c>
      <x:c t="n" s="0">
        <x:v>57.21099</x:v>
      </x:c>
      <x:c t="n" s="0">
        <x:v>71.31052</x:v>
      </x:c>
      <x:c t="n" s="0">
        <x:v>77.22804</x:v>
      </x:c>
      <x:c t="n" s="0">
        <x:v>-30.06697</x:v>
      </x:c>
      <x:c t="n" s="0">
        <x:v>-25.99069</x:v>
      </x:c>
      <x:c t="n" s="0">
        <x:v>-16.59575</x:v>
      </x:c>
      <x:c t="n" s="0">
        <x:v>-1.868108</x:v>
      </x:c>
      <x:c t="n" s="0">
        <x:v>2.758333</x:v>
      </x:c>
      <x:c t="n" s="0">
        <x:v>1.153408</x:v>
      </x:c>
      <x:c t="n" s="0">
        <x:v>6.770802</x:v>
      </x:c>
      <x:c t="n" s="0">
        <x:v>18.67292</x:v>
      </x:c>
      <x:c t="n" s="0">
        <x:v>18.80007</x:v>
      </x:c>
      <x:c t="n" s="0">
        <x:v>19.62429</x:v>
      </x:c>
      <x:c t="n" s="0">
        <x:v>20.26668</x:v>
      </x:c>
      <x:c t="n" s="0">
        <x:v>28.44125</x:v>
      </x:c>
      <x:c t="n" s="0">
        <x:v>35.88008</x:v>
      </x:c>
      <x:c t="n" s="0">
        <x:v>37.8105</x:v>
      </x:c>
      <x:c t="n" s="0">
        <x:v>34.17614</x:v>
      </x:c>
      <x:c t="n" s="0">
        <x:v>36.53209</x:v>
      </x:c>
      <x:c t="n" s="0">
        <x:v>43.6183</x:v>
      </x:c>
      <x:c t="n" s="0">
        <x:v>39.75469</x:v>
      </x:c>
      <x:c t="n" s="0">
        <x:v>35.64734</x:v>
      </x:c>
      <x:c t="n" s="0">
        <x:v>36.46445</x:v>
      </x:c>
      <x:c t="n" s="0">
        <x:v>39.69747</x:v>
      </x:c>
      <x:c t="n" s="0">
        <x:v>39.80966</x:v>
      </x:c>
      <x:c t="n" s="0">
        <x:v>41.46414</x:v>
      </x:c>
      <x:c t="n" s="0">
        <x:v>40.40565</x:v>
      </x:c>
      <x:c t="n" s="0">
        <x:v>38.17384</x:v>
      </x:c>
      <x:c t="n" s="0">
        <x:v>35.58981</x:v>
      </x:c>
      <x:c t="n" s="0">
        <x:v>33.63172</x:v>
      </x:c>
      <x:c t="n" s="0">
        <x:v>30.92929</x:v>
      </x:c>
      <x:c t="n" s="0">
        <x:v>25.922</x:v>
      </x:c>
      <x:c t="n" s="0">
        <x:v>28.83079</x:v>
      </x:c>
      <x:c t="n" s="0">
        <x:v>29.11069</x:v>
      </x:c>
      <x:c t="n" s="0">
        <x:v>23.45454</x:v>
      </x:c>
      <x:c t="n" s="0">
        <x:v>17.11977</x:v>
      </x:c>
      <x:c t="n" s="0">
        <x:v>5.732805</x:v>
      </x:c>
      <x:c t="n" s="0">
        <x:v>13.08487</x:v>
      </x:c>
      <x:c t="n" s="0">
        <x:v>9.112274</x:v>
      </x:c>
      <x:c t="n" s="0">
        <x:v>-30.06697</x:v>
      </x:c>
      <x:c t="n" s="0">
        <x:v>-27.07873</x:v>
      </x:c>
      <x:c t="n" s="0">
        <x:v>-14.94083</x:v>
      </x:c>
      <x:c t="n" s="0">
        <x:v>-5.125394</x:v>
      </x:c>
      <x:c t="n" s="0">
        <x:v>-4.092445</x:v>
      </x:c>
      <x:c t="n" s="0">
        <x:v>2.121774</x:v>
      </x:c>
      <x:c t="n" s="0">
        <x:v>9.605729</x:v>
      </x:c>
      <x:c t="n" s="0">
        <x:v>18.76661</x:v>
      </x:c>
      <x:c t="n" s="0">
        <x:v>20.65011</x:v>
      </x:c>
      <x:c t="n" s="0">
        <x:v>19.80495</x:v>
      </x:c>
      <x:c t="n" s="0">
        <x:v>15.15519</x:v>
      </x:c>
      <x:c t="n" s="0">
        <x:v>15.92082</x:v>
      </x:c>
      <x:c t="n" s="0">
        <x:v>33.89886</x:v>
      </x:c>
      <x:c t="n" s="0">
        <x:v>37.80651</x:v>
      </x:c>
      <x:c t="n" s="0">
        <x:v>30.76735</x:v>
      </x:c>
      <x:c t="n" s="0">
        <x:v>39.24325</x:v>
      </x:c>
      <x:c t="n" s="0">
        <x:v>41.71925</x:v>
      </x:c>
      <x:c t="n" s="0">
        <x:v>35.75184</x:v>
      </x:c>
      <x:c t="n" s="0">
        <x:v>34.35369</x:v>
      </x:c>
      <x:c t="n" s="0">
        <x:v>34.68817</x:v>
      </x:c>
      <x:c t="n" s="0">
        <x:v>37.09827</x:v>
      </x:c>
      <x:c t="n" s="0">
        <x:v>41.29415</x:v>
      </x:c>
      <x:c t="n" s="0">
        <x:v>40.73552</x:v>
      </x:c>
      <x:c t="n" s="0">
        <x:v>38.00232</x:v>
      </x:c>
      <x:c t="n" s="0">
        <x:v>38.86896</x:v>
      </x:c>
      <x:c t="n" s="0">
        <x:v>33.61572</x:v>
      </x:c>
      <x:c t="n" s="0">
        <x:v>33.74191</x:v>
      </x:c>
      <x:c t="n" s="0">
        <x:v>31.19867</x:v>
      </x:c>
      <x:c t="n" s="0">
        <x:v>26.93842</x:v>
      </x:c>
      <x:c t="n" s="0">
        <x:v>28.06427</x:v>
      </x:c>
      <x:c t="n" s="0">
        <x:v>29.61138</x:v>
      </x:c>
      <x:c t="n" s="0">
        <x:v>23.36346</x:v>
      </x:c>
      <x:c t="n" s="0">
        <x:v>15.24188</x:v>
      </x:c>
      <x:c t="n" s="0">
        <x:v>5.418736</x:v>
      </x:c>
      <x:c t="n" s="0">
        <x:v>13.21443</x:v>
      </x:c>
      <x:c t="n" s="0">
        <x:v>8.040096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43942.8711921296</x:v>
      </x:c>
      <x:c t="n" s="7">
        <x:v>43942.8711921296</x:v>
      </x:c>
      <x:c t="n" s="0">
        <x:v>49.70471</x:v>
      </x:c>
      <x:c t="n" s="0">
        <x:v>54.20069</x:v>
      </x:c>
      <x:c t="n" s="0">
        <x:v>70.7319</x:v>
      </x:c>
      <x:c t="n" s="0">
        <x:v>75.26509</x:v>
      </x:c>
      <x:c t="n" s="0">
        <x:v>-30.06697</x:v>
      </x:c>
      <x:c t="n" s="0">
        <x:v>-26.13412</x:v>
      </x:c>
      <x:c t="n" s="0">
        <x:v>-16.31129</x:v>
      </x:c>
      <x:c t="n" s="0">
        <x:v>-2.216203</x:v>
      </x:c>
      <x:c t="n" s="0">
        <x:v>2.223681</x:v>
      </x:c>
      <x:c t="n" s="0">
        <x:v>1.340863</x:v>
      </x:c>
      <x:c t="n" s="0">
        <x:v>7.318547</x:v>
      </x:c>
      <x:c t="n" s="0">
        <x:v>18.61954</x:v>
      </x:c>
      <x:c t="n" s="0">
        <x:v>19.12436</x:v>
      </x:c>
      <x:c t="n" s="0">
        <x:v>19.42164</x:v>
      </x:c>
      <x:c t="n" s="0">
        <x:v>20.47118</x:v>
      </x:c>
      <x:c t="n" s="0">
        <x:v>27.94461</x:v>
      </x:c>
      <x:c t="n" s="0">
        <x:v>35.55756</x:v>
      </x:c>
      <x:c t="n" s="0">
        <x:v>37.7798</x:v>
      </x:c>
      <x:c t="n" s="0">
        <x:v>33.81813</x:v>
      </x:c>
      <x:c t="n" s="0">
        <x:v>37.45606</x:v>
      </x:c>
      <x:c t="n" s="0">
        <x:v>43.81324</x:v>
      </x:c>
      <x:c t="n" s="0">
        <x:v>39.93661</x:v>
      </x:c>
      <x:c t="n" s="0">
        <x:v>35.73576</x:v>
      </x:c>
      <x:c t="n" s="0">
        <x:v>36.25638</x:v>
      </x:c>
      <x:c t="n" s="0">
        <x:v>39.31166</x:v>
      </x:c>
      <x:c t="n" s="0">
        <x:v>40.11379</x:v>
      </x:c>
      <x:c t="n" s="0">
        <x:v>41.23994</x:v>
      </x:c>
      <x:c t="n" s="0">
        <x:v>40.39703</x:v>
      </x:c>
      <x:c t="n" s="0">
        <x:v>37.96558</x:v>
      </x:c>
      <x:c t="n" s="0">
        <x:v>35.65982</x:v>
      </x:c>
      <x:c t="n" s="0">
        <x:v>33.49449</x:v>
      </x:c>
      <x:c t="n" s="0">
        <x:v>30.92215</x:v>
      </x:c>
      <x:c t="n" s="0">
        <x:v>25.84093</x:v>
      </x:c>
      <x:c t="n" s="0">
        <x:v>28.84747</x:v>
      </x:c>
      <x:c t="n" s="0">
        <x:v>29.26171</x:v>
      </x:c>
      <x:c t="n" s="0">
        <x:v>23.47823</x:v>
      </x:c>
      <x:c t="n" s="0">
        <x:v>16.92038</x:v>
      </x:c>
      <x:c t="n" s="0">
        <x:v>5.670564</x:v>
      </x:c>
      <x:c t="n" s="0">
        <x:v>12.85573</x:v>
      </x:c>
      <x:c t="n" s="0">
        <x:v>8.985937</x:v>
      </x:c>
      <x:c t="n" s="0">
        <x:v>-30.06697</x:v>
      </x:c>
      <x:c t="n" s="0">
        <x:v>-27.07873</x:v>
      </x:c>
      <x:c t="n" s="0">
        <x:v>-14.18667</x:v>
      </x:c>
      <x:c t="n" s="0">
        <x:v>-6.519336</x:v>
      </x:c>
      <x:c t="n" s="0">
        <x:v>-4.092445</x:v>
      </x:c>
      <x:c t="n" s="0">
        <x:v>2.300056</x:v>
      </x:c>
      <x:c t="n" s="0">
        <x:v>9.605729</x:v>
      </x:c>
      <x:c t="n" s="0">
        <x:v>18.29333</x:v>
      </x:c>
      <x:c t="n" s="0">
        <x:v>24.93497</x:v>
      </x:c>
      <x:c t="n" s="0">
        <x:v>15.26445</x:v>
      </x:c>
      <x:c t="n" s="0">
        <x:v>23.79963</x:v>
      </x:c>
      <x:c t="n" s="0">
        <x:v>23.68837</x:v>
      </x:c>
      <x:c t="n" s="0">
        <x:v>32.95325</x:v>
      </x:c>
      <x:c t="n" s="0">
        <x:v>36.96027</x:v>
      </x:c>
      <x:c t="n" s="0">
        <x:v>30.05767</x:v>
      </x:c>
      <x:c t="n" s="0">
        <x:v>40.01412</x:v>
      </x:c>
      <x:c t="n" s="0">
        <x:v>46.22705</x:v>
      </x:c>
      <x:c t="n" s="0">
        <x:v>41.67035</x:v>
      </x:c>
      <x:c t="n" s="0">
        <x:v>35.99555</x:v>
      </x:c>
      <x:c t="n" s="0">
        <x:v>33.98723</x:v>
      </x:c>
      <x:c t="n" s="0">
        <x:v>34.08749</x:v>
      </x:c>
      <x:c t="n" s="0">
        <x:v>44.37474</x:v>
      </x:c>
      <x:c t="n" s="0">
        <x:v>42.10151</x:v>
      </x:c>
      <x:c t="n" s="0">
        <x:v>40.36796</x:v>
      </x:c>
      <x:c t="n" s="0">
        <x:v>35.50702</x:v>
      </x:c>
      <x:c t="n" s="0">
        <x:v>35.93127</x:v>
      </x:c>
      <x:c t="n" s="0">
        <x:v>32.626</x:v>
      </x:c>
      <x:c t="n" s="0">
        <x:v>31.0366</x:v>
      </x:c>
      <x:c t="n" s="0">
        <x:v>26.21305</x:v>
      </x:c>
      <x:c t="n" s="0">
        <x:v>28.5551</x:v>
      </x:c>
      <x:c t="n" s="0">
        <x:v>28.92243</x:v>
      </x:c>
      <x:c t="n" s="0">
        <x:v>24.78855</x:v>
      </x:c>
      <x:c t="n" s="0">
        <x:v>14.88707</x:v>
      </x:c>
      <x:c t="n" s="0">
        <x:v>4.671395</x:v>
      </x:c>
      <x:c t="n" s="0">
        <x:v>14.17414</x:v>
      </x:c>
      <x:c t="n" s="0">
        <x:v>8.915365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43942.8711921296</x:v>
      </x:c>
      <x:c t="n" s="7">
        <x:v>43942.8711921296</x:v>
      </x:c>
      <x:c t="n" s="0">
        <x:v>49.26754</x:v>
      </x:c>
      <x:c t="n" s="0">
        <x:v>54.20069</x:v>
      </x:c>
      <x:c t="n" s="0">
        <x:v>69.1137</x:v>
      </x:c>
      <x:c t="n" s="0">
        <x:v>74.86546</x:v>
      </x:c>
      <x:c t="n" s="0">
        <x:v>-30.06697</x:v>
      </x:c>
      <x:c t="n" s="0">
        <x:v>-26.26064</x:v>
      </x:c>
      <x:c t="n" s="0">
        <x:v>-15.68413</x:v>
      </x:c>
      <x:c t="n" s="0">
        <x:v>-2.800917</x:v>
      </x:c>
      <x:c t="n" s="0">
        <x:v>1.708383</x:v>
      </x:c>
      <x:c t="n" s="0">
        <x:v>1.494787</x:v>
      </x:c>
      <x:c t="n" s="0">
        <x:v>7.737194</x:v>
      </x:c>
      <x:c t="n" s="0">
        <x:v>18.57342</x:v>
      </x:c>
      <x:c t="n" s="0">
        <x:v>22.11704</x:v>
      </x:c>
      <x:c t="n" s="0">
        <x:v>18.84473</x:v>
      </x:c>
      <x:c t="n" s="0">
        <x:v>21.46996</x:v>
      </x:c>
      <x:c t="n" s="0">
        <x:v>27.52934</x:v>
      </x:c>
      <x:c t="n" s="0">
        <x:v>35.23618</x:v>
      </x:c>
      <x:c t="n" s="0">
        <x:v>37.55197</x:v>
      </x:c>
      <x:c t="n" s="0">
        <x:v>33.34507</x:v>
      </x:c>
      <x:c t="n" s="0">
        <x:v>37.68252</x:v>
      </x:c>
      <x:c t="n" s="0">
        <x:v>44.60309</x:v>
      </x:c>
      <x:c t="n" s="0">
        <x:v>40.26398</x:v>
      </x:c>
      <x:c t="n" s="0">
        <x:v>35.63758</x:v>
      </x:c>
      <x:c t="n" s="0">
        <x:v>36.17828</x:v>
      </x:c>
      <x:c t="n" s="0">
        <x:v>38.74423</x:v>
      </x:c>
      <x:c t="n" s="0">
        <x:v>41.53263</x:v>
      </x:c>
      <x:c t="n" s="0">
        <x:v>41.66771</x:v>
      </x:c>
      <x:c t="n" s="0">
        <x:v>40.56078</x:v>
      </x:c>
      <x:c t="n" s="0">
        <x:v>37.7472</x:v>
      </x:c>
      <x:c t="n" s="0">
        <x:v>35.36345</x:v>
      </x:c>
      <x:c t="n" s="0">
        <x:v>33.52124</x:v>
      </x:c>
      <x:c t="n" s="0">
        <x:v>30.77964</x:v>
      </x:c>
      <x:c t="n" s="0">
        <x:v>25.83823</x:v>
      </x:c>
      <x:c t="n" s="0">
        <x:v>28.84295</x:v>
      </x:c>
      <x:c t="n" s="0">
        <x:v>29.17991</x:v>
      </x:c>
      <x:c t="n" s="0">
        <x:v>24.15631</x:v>
      </x:c>
      <x:c t="n" s="0">
        <x:v>16.90892</x:v>
      </x:c>
      <x:c t="n" s="0">
        <x:v>5.434658</x:v>
      </x:c>
      <x:c t="n" s="0">
        <x:v>13.24111</x:v>
      </x:c>
      <x:c t="n" s="0">
        <x:v>9.172012</x:v>
      </x:c>
      <x:c t="n" s="0">
        <x:v>-30.06697</x:v>
      </x:c>
      <x:c t="n" s="0">
        <x:v>-27.07873</x:v>
      </x:c>
      <x:c t="n" s="0">
        <x:v>-13.16341</x:v>
      </x:c>
      <x:c t="n" s="0">
        <x:v>-10.84632</x:v>
      </x:c>
      <x:c t="n" s="0">
        <x:v>-4.092445</x:v>
      </x:c>
      <x:c t="n" s="0">
        <x:v>2.300056</x:v>
      </x:c>
      <x:c t="n" s="0">
        <x:v>9.605729</x:v>
      </x:c>
      <x:c t="n" s="0">
        <x:v>18.29333</x:v>
      </x:c>
      <x:c t="n" s="0">
        <x:v>28.0425</x:v>
      </x:c>
      <x:c t="n" s="0">
        <x:v>11.11986</x:v>
      </x:c>
      <x:c t="n" s="0">
        <x:v>24.89807</x:v>
      </x:c>
      <x:c t="n" s="0">
        <x:v>23.68837</x:v>
      </x:c>
      <x:c t="n" s="0">
        <x:v>31.66811</x:v>
      </x:c>
      <x:c t="n" s="0">
        <x:v>35.90823</x:v>
      </x:c>
      <x:c t="n" s="0">
        <x:v>28.48693</x:v>
      </x:c>
      <x:c t="n" s="0">
        <x:v>38.27733</x:v>
      </x:c>
      <x:c t="n" s="0">
        <x:v>46.93176</x:v>
      </x:c>
      <x:c t="n" s="0">
        <x:v>39.55593</x:v>
      </x:c>
      <x:c t="n" s="0">
        <x:v>37.10151</x:v>
      </x:c>
      <x:c t="n" s="0">
        <x:v>36.41117</x:v>
      </x:c>
      <x:c t="n" s="0">
        <x:v>32.94844</x:v>
      </x:c>
      <x:c t="n" s="0">
        <x:v>43.54623</x:v>
      </x:c>
      <x:c t="n" s="0">
        <x:v>43.03371</x:v>
      </x:c>
      <x:c t="n" s="0">
        <x:v>40.71449</x:v>
      </x:c>
      <x:c t="n" s="0">
        <x:v>36.86251</x:v>
      </x:c>
      <x:c t="n" s="0">
        <x:v>33.72698</x:v>
      </x:c>
      <x:c t="n" s="0">
        <x:v>33.53999</x:v>
      </x:c>
      <x:c t="n" s="0">
        <x:v>28.71554</x:v>
      </x:c>
      <x:c t="n" s="0">
        <x:v>25.15407</x:v>
      </x:c>
      <x:c t="n" s="0">
        <x:v>29.27296</x:v>
      </x:c>
      <x:c t="n" s="0">
        <x:v>29.05755</x:v>
      </x:c>
      <x:c t="n" s="0">
        <x:v>26.38568</x:v>
      </x:c>
      <x:c t="n" s="0">
        <x:v>16.85064</x:v>
      </x:c>
      <x:c t="n" s="0">
        <x:v>4.015563</x:v>
      </x:c>
      <x:c t="n" s="0">
        <x:v>13.24015</x:v>
      </x:c>
      <x:c t="n" s="0">
        <x:v>9.535287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43942.8711921296</x:v>
      </x:c>
      <x:c t="n" s="7">
        <x:v>43942.8711921296</x:v>
      </x:c>
      <x:c t="n" s="0">
        <x:v>49.79846</x:v>
      </x:c>
      <x:c t="n" s="0">
        <x:v>54.20069</x:v>
      </x:c>
      <x:c t="n" s="0">
        <x:v>72.22875</x:v>
      </x:c>
      <x:c t="n" s="0">
        <x:v>76.48454</x:v>
      </x:c>
      <x:c t="n" s="0">
        <x:v>-30.06697</x:v>
      </x:c>
      <x:c t="n" s="0">
        <x:v>-26.37149</x:v>
      </x:c>
      <x:c t="n" s="0">
        <x:v>-15.21201</x:v>
      </x:c>
      <x:c t="n" s="0">
        <x:v>-3.371326</x:v>
      </x:c>
      <x:c t="n" s="0">
        <x:v>1.214037</x:v>
      </x:c>
      <x:c t="n" s="0">
        <x:v>1.622057</x:v>
      </x:c>
      <x:c t="n" s="0">
        <x:v>8.157448</x:v>
      </x:c>
      <x:c t="n" s="0">
        <x:v>18.30937</x:v>
      </x:c>
      <x:c t="n" s="0">
        <x:v>23.65603</x:v>
      </x:c>
      <x:c t="n" s="0">
        <x:v>18.283</x:v>
      </x:c>
      <x:c t="n" s="0">
        <x:v>22.17204</x:v>
      </x:c>
      <x:c t="n" s="0">
        <x:v>27.14025</x:v>
      </x:c>
      <x:c t="n" s="0">
        <x:v>34.7598</x:v>
      </x:c>
      <x:c t="n" s="0">
        <x:v>37.17365</x:v>
      </x:c>
      <x:c t="n" s="0">
        <x:v>33.40007</x:v>
      </x:c>
      <x:c t="n" s="0">
        <x:v>37.61609</x:v>
      </x:c>
      <x:c t="n" s="0">
        <x:v>44.31324</x:v>
      </x:c>
      <x:c t="n" s="0">
        <x:v>39.64941</x:v>
      </x:c>
      <x:c t="n" s="0">
        <x:v>36.12357</x:v>
      </x:c>
      <x:c t="n" s="0">
        <x:v>37.37959</x:v>
      </x:c>
      <x:c t="n" s="0">
        <x:v>38.59374</x:v>
      </x:c>
      <x:c t="n" s="0">
        <x:v>41.21288</x:v>
      </x:c>
      <x:c t="n" s="0">
        <x:v>41.84074</x:v>
      </x:c>
      <x:c t="n" s="0">
        <x:v>40.21436</x:v>
      </x:c>
      <x:c t="n" s="0">
        <x:v>37.80536</x:v>
      </x:c>
      <x:c t="n" s="0">
        <x:v>35.31874</x:v>
      </x:c>
      <x:c t="n" s="0">
        <x:v>33.41627</x:v>
      </x:c>
      <x:c t="n" s="0">
        <x:v>30.94772</x:v>
      </x:c>
      <x:c t="n" s="0">
        <x:v>25.7556</x:v>
      </x:c>
      <x:c t="n" s="0">
        <x:v>29.07725</x:v>
      </x:c>
      <x:c t="n" s="0">
        <x:v>29.1638</x:v>
      </x:c>
      <x:c t="n" s="0">
        <x:v>24.12421</x:v>
      </x:c>
      <x:c t="n" s="0">
        <x:v>16.86706</x:v>
      </x:c>
      <x:c t="n" s="0">
        <x:v>5.453998</x:v>
      </x:c>
      <x:c t="n" s="0">
        <x:v>13.14931</x:v>
      </x:c>
      <x:c t="n" s="0">
        <x:v>8.973535</x:v>
      </x:c>
      <x:c t="n" s="0">
        <x:v>-30.06697</x:v>
      </x:c>
      <x:c t="n" s="0">
        <x:v>-27.07873</x:v>
      </x:c>
      <x:c t="n" s="0">
        <x:v>-13.16341</x:v>
      </x:c>
      <x:c t="n" s="0">
        <x:v>-10.84632</x:v>
      </x:c>
      <x:c t="n" s="0">
        <x:v>-4.092445</x:v>
      </x:c>
      <x:c t="n" s="0">
        <x:v>2.300056</x:v>
      </x:c>
      <x:c t="n" s="0">
        <x:v>10.38408</x:v>
      </x:c>
      <x:c t="n" s="0">
        <x:v>13.14553</x:v>
      </x:c>
      <x:c t="n" s="0">
        <x:v>28.0425</x:v>
      </x:c>
      <x:c t="n" s="0">
        <x:v>11.11986</x:v>
      </x:c>
      <x:c t="n" s="0">
        <x:v>24.89807</x:v>
      </x:c>
      <x:c t="n" s="0">
        <x:v>23.68837</x:v>
      </x:c>
      <x:c t="n" s="0">
        <x:v>29.83478</x:v>
      </x:c>
      <x:c t="n" s="0">
        <x:v>30.48216</x:v>
      </x:c>
      <x:c t="n" s="0">
        <x:v>35.13178</x:v>
      </x:c>
      <x:c t="n" s="0">
        <x:v>38.05575</x:v>
      </x:c>
      <x:c t="n" s="0">
        <x:v>40.46886</x:v>
      </x:c>
      <x:c t="n" s="0">
        <x:v>33.75463</x:v>
      </x:c>
      <x:c t="n" s="0">
        <x:v>37.0649</x:v>
      </x:c>
      <x:c t="n" s="0">
        <x:v>41.0543</x:v>
      </x:c>
      <x:c t="n" s="0">
        <x:v>37.45072</x:v>
      </x:c>
      <x:c t="n" s="0">
        <x:v>38.62857</x:v>
      </x:c>
      <x:c t="n" s="0">
        <x:v>40.15695</x:v>
      </x:c>
      <x:c t="n" s="0">
        <x:v>37.94235</x:v>
      </x:c>
      <x:c t="n" s="0">
        <x:v>36.83757</x:v>
      </x:c>
      <x:c t="n" s="0">
        <x:v>34.84604</x:v>
      </x:c>
      <x:c t="n" s="0">
        <x:v>31.78031</x:v>
      </x:c>
      <x:c t="n" s="0">
        <x:v>33.1994</x:v>
      </x:c>
      <x:c t="n" s="0">
        <x:v>25.60653</x:v>
      </x:c>
      <x:c t="n" s="0">
        <x:v>30.92785</x:v>
      </x:c>
      <x:c t="n" s="0">
        <x:v>28.96387</x:v>
      </x:c>
      <x:c t="n" s="0">
        <x:v>24.11983</x:v>
      </x:c>
      <x:c t="n" s="0">
        <x:v>17.43134</x:v>
      </x:c>
      <x:c t="n" s="0">
        <x:v>6.379123</x:v>
      </x:c>
      <x:c t="n" s="0">
        <x:v>12.72567</x:v>
      </x:c>
      <x:c t="n" s="0">
        <x:v>7.496582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43942.8711921296</x:v>
      </x:c>
      <x:c t="n" s="7">
        <x:v>43942.8711921296</x:v>
      </x:c>
      <x:c t="n" s="0">
        <x:v>50.08624</x:v>
      </x:c>
      <x:c t="n" s="0">
        <x:v>57.21099</x:v>
      </x:c>
      <x:c t="n" s="0">
        <x:v>66.56474</x:v>
      </x:c>
      <x:c t="n" s="0">
        <x:v>70.92513</x:v>
      </x:c>
      <x:c t="n" s="0">
        <x:v>-30.06697</x:v>
      </x:c>
      <x:c t="n" s="0">
        <x:v>-26.75253</x:v>
      </x:c>
      <x:c t="n" s="0">
        <x:v>-14.84583</x:v>
      </x:c>
      <x:c t="n" s="0">
        <x:v>-3.925848</x:v>
      </x:c>
      <x:c t="n" s="0">
        <x:v>1.385292</x:v>
      </x:c>
      <x:c t="n" s="0">
        <x:v>1.727872</x:v>
      </x:c>
      <x:c t="n" s="0">
        <x:v>8.615002</x:v>
      </x:c>
      <x:c t="n" s="0">
        <x:v>17.6786</x:v>
      </x:c>
      <x:c t="n" s="0">
        <x:v>24.41422</x:v>
      </x:c>
      <x:c t="n" s="0">
        <x:v>18.33766</x:v>
      </x:c>
      <x:c t="n" s="0">
        <x:v>22.69312</x:v>
      </x:c>
      <x:c t="n" s="0">
        <x:v>27.68927</x:v>
      </x:c>
      <x:c t="n" s="0">
        <x:v>34.307</x:v>
      </x:c>
      <x:c t="n" s="0">
        <x:v>36.5154</x:v>
      </x:c>
      <x:c t="n" s="0">
        <x:v>33.70007</x:v>
      </x:c>
      <x:c t="n" s="0">
        <x:v>38.26994</x:v>
      </x:c>
      <x:c t="n" s="0">
        <x:v>43.99871</x:v>
      </x:c>
      <x:c t="n" s="0">
        <x:v>39.41421</x:v>
      </x:c>
      <x:c t="n" s="0">
        <x:v>36.25427</x:v>
      </x:c>
      <x:c t="n" s="0">
        <x:v>37.02008</x:v>
      </x:c>
      <x:c t="n" s="0">
        <x:v>38.44395</x:v>
      </x:c>
      <x:c t="n" s="0">
        <x:v>40.92293</x:v>
      </x:c>
      <x:c t="n" s="0">
        <x:v>41.34241</x:v>
      </x:c>
      <x:c t="n" s="0">
        <x:v>39.85959</x:v>
      </x:c>
      <x:c t="n" s="0">
        <x:v>37.67184</x:v>
      </x:c>
      <x:c t="n" s="0">
        <x:v>35.06207</x:v>
      </x:c>
      <x:c t="n" s="0">
        <x:v>33.18158</x:v>
      </x:c>
      <x:c t="n" s="0">
        <x:v>31.03637</x:v>
      </x:c>
      <x:c t="n" s="0">
        <x:v>25.95522</x:v>
      </x:c>
      <x:c t="n" s="0">
        <x:v>29.38269</x:v>
      </x:c>
      <x:c t="n" s="0">
        <x:v>29.06393</x:v>
      </x:c>
      <x:c t="n" s="0">
        <x:v>24.23493</x:v>
      </x:c>
      <x:c t="n" s="0">
        <x:v>16.72552</x:v>
      </x:c>
      <x:c t="n" s="0">
        <x:v>5.591376</x:v>
      </x:c>
      <x:c t="n" s="0">
        <x:v>13.01241</x:v>
      </x:c>
      <x:c t="n" s="0">
        <x:v>8.957081</x:v>
      </x:c>
      <x:c t="n" s="0">
        <x:v>-30.06697</x:v>
      </x:c>
      <x:c t="n" s="0">
        <x:v>-29.16826</x:v>
      </x:c>
      <x:c t="n" s="0">
        <x:v>-13.16341</x:v>
      </x:c>
      <x:c t="n" s="0">
        <x:v>-10.84632</x:v>
      </x:c>
      <x:c t="n" s="0">
        <x:v>3.812972</x:v>
      </x:c>
      <x:c t="n" s="0">
        <x:v>2.300056</x:v>
      </x:c>
      <x:c t="n" s="0">
        <x:v>10.61534</x:v>
      </x:c>
      <x:c t="n" s="0">
        <x:v>6.997104</x:v>
      </x:c>
      <x:c t="n" s="0">
        <x:v>26.80178</x:v>
      </x:c>
      <x:c t="n" s="0">
        <x:v>20.27689</x:v>
      </x:c>
      <x:c t="n" s="0">
        <x:v>25.1911</x:v>
      </x:c>
      <x:c t="n" s="0">
        <x:v>31.51589</x:v>
      </x:c>
      <x:c t="n" s="0">
        <x:v>31.31562</x:v>
      </x:c>
      <x:c t="n" s="0">
        <x:v>22.8016</x:v>
      </x:c>
      <x:c t="n" s="0">
        <x:v>34.47636</x:v>
      </x:c>
      <x:c t="n" s="0">
        <x:v>41.56673</x:v>
      </x:c>
      <x:c t="n" s="0">
        <x:v>40.91003</x:v>
      </x:c>
      <x:c t="n" s="0">
        <x:v>37.68362</x:v>
      </x:c>
      <x:c t="n" s="0">
        <x:v>36.67152</x:v>
      </x:c>
      <x:c t="n" s="0">
        <x:v>34.1403</x:v>
      </x:c>
      <x:c t="n" s="0">
        <x:v>38.6996</x:v>
      </x:c>
      <x:c t="n" s="0">
        <x:v>36.62225</x:v>
      </x:c>
      <x:c t="n" s="0">
        <x:v>41.35296</x:v>
      </x:c>
      <x:c t="n" s="0">
        <x:v>35.81519</x:v>
      </x:c>
      <x:c t="n" s="0">
        <x:v>36.73851</x:v>
      </x:c>
      <x:c t="n" s="0">
        <x:v>32.44028</x:v>
      </x:c>
      <x:c t="n" s="0">
        <x:v>31.55084</x:v>
      </x:c>
      <x:c t="n" s="0">
        <x:v>30.32286</x:v>
      </x:c>
      <x:c t="n" s="0">
        <x:v>26.55875</x:v>
      </x:c>
      <x:c t="n" s="0">
        <x:v>30.22682</x:v>
      </x:c>
      <x:c t="n" s="0">
        <x:v>29.4943</x:v>
      </x:c>
      <x:c t="n" s="0">
        <x:v>23.72752</x:v>
      </x:c>
      <x:c t="n" s="0">
        <x:v>14.66967</x:v>
      </x:c>
      <x:c t="n" s="0">
        <x:v>5.467519</x:v>
      </x:c>
      <x:c t="n" s="0">
        <x:v>13.23763</x:v>
      </x:c>
      <x:c t="n" s="0">
        <x:v>8.906634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43942.8711921296</x:v>
      </x:c>
      <x:c t="n" s="7">
        <x:v>43942.8711921296</x:v>
      </x:c>
      <x:c t="n" s="0">
        <x:v>49.85326</x:v>
      </x:c>
      <x:c t="n" s="0">
        <x:v>54.20069</x:v>
      </x:c>
      <x:c t="n" s="0">
        <x:v>68.83695</x:v>
      </x:c>
      <x:c t="n" s="0">
        <x:v>76.33794</x:v>
      </x:c>
      <x:c t="n" s="0">
        <x:v>-30.06697</x:v>
      </x:c>
      <x:c t="n" s="0">
        <x:v>-27.28713</x:v>
      </x:c>
      <x:c t="n" s="0">
        <x:v>-14.55586</x:v>
      </x:c>
      <x:c t="n" s="0">
        <x:v>-4.462862</x:v>
      </x:c>
      <x:c t="n" s="0">
        <x:v>1.835872</x:v>
      </x:c>
      <x:c t="n" s="0">
        <x:v>1.816242</x:v>
      </x:c>
      <x:c t="n" s="0">
        <x:v>8.970894</x:v>
      </x:c>
      <x:c t="n" s="0">
        <x:v>17.05629</x:v>
      </x:c>
      <x:c t="n" s="0">
        <x:v>24.8556</x:v>
      </x:c>
      <x:c t="n" s="0">
        <x:v>18.6806</x:v>
      </x:c>
      <x:c t="n" s="0">
        <x:v>23.32414</x:v>
      </x:c>
      <x:c t="n" s="0">
        <x:v>28.504</x:v>
      </x:c>
      <x:c t="n" s="0">
        <x:v>34.22367</x:v>
      </x:c>
      <x:c t="n" s="0">
        <x:v>36.0579</x:v>
      </x:c>
      <x:c t="n" s="0">
        <x:v>33.61757</x:v>
      </x:c>
      <x:c t="n" s="0">
        <x:v>38.82217</x:v>
      </x:c>
      <x:c t="n" s="0">
        <x:v>43.67669</x:v>
      </x:c>
      <x:c t="n" s="0">
        <x:v>38.95056</x:v>
      </x:c>
      <x:c t="n" s="0">
        <x:v>36.16515</x:v>
      </x:c>
      <x:c t="n" s="0">
        <x:v>37.01455</x:v>
      </x:c>
      <x:c t="n" s="0">
        <x:v>38.73858</x:v>
      </x:c>
      <x:c t="n" s="0">
        <x:v>40.49522</x:v>
      </x:c>
      <x:c t="n" s="0">
        <x:v>41.59662</x:v>
      </x:c>
      <x:c t="n" s="0">
        <x:v>39.5253</x:v>
      </x:c>
      <x:c t="n" s="0">
        <x:v>37.45048</x:v>
      </x:c>
      <x:c t="n" s="0">
        <x:v>34.97081</x:v>
      </x:c>
      <x:c t="n" s="0">
        <x:v>32.79681</x:v>
      </x:c>
      <x:c t="n" s="0">
        <x:v>30.93906</x:v>
      </x:c>
      <x:c t="n" s="0">
        <x:v>25.89517</x:v>
      </x:c>
      <x:c t="n" s="0">
        <x:v>29.37043</x:v>
      </x:c>
      <x:c t="n" s="0">
        <x:v>29.28907</x:v>
      </x:c>
      <x:c t="n" s="0">
        <x:v>24.12268</x:v>
      </x:c>
      <x:c t="n" s="0">
        <x:v>16.64457</x:v>
      </x:c>
      <x:c t="n" s="0">
        <x:v>5.540814</x:v>
      </x:c>
      <x:c t="n" s="0">
        <x:v>12.99514</x:v>
      </x:c>
      <x:c t="n" s="0">
        <x:v>8.812524</x:v>
      </x:c>
      <x:c t="n" s="0">
        <x:v>-30.06697</x:v>
      </x:c>
      <x:c t="n" s="0">
        <x:v>-29.16826</x:v>
      </x:c>
      <x:c t="n" s="0">
        <x:v>-13.16341</x:v>
      </x:c>
      <x:c t="n" s="0">
        <x:v>-10.84632</x:v>
      </x:c>
      <x:c t="n" s="0">
        <x:v>3.812972</x:v>
      </x:c>
      <x:c t="n" s="0">
        <x:v>4.1673</x:v>
      </x:c>
      <x:c t="n" s="0">
        <x:v>10.61534</x:v>
      </x:c>
      <x:c t="n" s="0">
        <x:v>5.685534</x:v>
      </x:c>
      <x:c t="n" s="0">
        <x:v>26.80178</x:v>
      </x:c>
      <x:c t="n" s="0">
        <x:v>20.27689</x:v>
      </x:c>
      <x:c t="n" s="0">
        <x:v>25.96745</x:v>
      </x:c>
      <x:c t="n" s="0">
        <x:v>31.51589</x:v>
      </x:c>
      <x:c t="n" s="0">
        <x:v>34.02654</x:v>
      </x:c>
      <x:c t="n" s="0">
        <x:v>33.20056</x:v>
      </x:c>
      <x:c t="n" s="0">
        <x:v>33.10068</x:v>
      </x:c>
      <x:c t="n" s="0">
        <x:v>40.85592</x:v>
      </x:c>
      <x:c t="n" s="0">
        <x:v>43.90519</x:v>
      </x:c>
      <x:c t="n" s="0">
        <x:v>33.14724</x:v>
      </x:c>
      <x:c t="n" s="0">
        <x:v>35.5036</x:v>
      </x:c>
      <x:c t="n" s="0">
        <x:v>36.92356</x:v>
      </x:c>
      <x:c t="n" s="0">
        <x:v>40.72147</x:v>
      </x:c>
      <x:c t="n" s="0">
        <x:v>35.69637</x:v>
      </x:c>
      <x:c t="n" s="0">
        <x:v>40.69915</x:v>
      </x:c>
      <x:c t="n" s="0">
        <x:v>39.33329</x:v>
      </x:c>
      <x:c t="n" s="0">
        <x:v>36.4962</x:v>
      </x:c>
      <x:c t="n" s="0">
        <x:v>35.80263</x:v>
      </x:c>
      <x:c t="n" s="0">
        <x:v>27.75772</x:v>
      </x:c>
      <x:c t="n" s="0">
        <x:v>29.68808</x:v>
      </x:c>
      <x:c t="n" s="0">
        <x:v>24.82393</x:v>
      </x:c>
      <x:c t="n" s="0">
        <x:v>28.59108</x:v>
      </x:c>
      <x:c t="n" s="0">
        <x:v>30.05832</x:v>
      </x:c>
      <x:c t="n" s="0">
        <x:v>23.39148</x:v>
      </x:c>
      <x:c t="n" s="0">
        <x:v>15.98989</x:v>
      </x:c>
      <x:c t="n" s="0">
        <x:v>6.391242</x:v>
      </x:c>
      <x:c t="n" s="0">
        <x:v>12.10116</x:v>
      </x:c>
      <x:c t="n" s="0">
        <x:v>8.709084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43942.8711921296</x:v>
      </x:c>
      <x:c t="n" s="7">
        <x:v>43942.8711921296</x:v>
      </x:c>
      <x:c t="n" s="0">
        <x:v>50.18086</x:v>
      </x:c>
      <x:c t="n" s="0">
        <x:v>58.9719</x:v>
      </x:c>
      <x:c t="n" s="0">
        <x:v>66.09066</x:v>
      </x:c>
      <x:c t="n" s="0">
        <x:v>71.52929</x:v>
      </x:c>
      <x:c t="n" s="0">
        <x:v>-30.06697</x:v>
      </x:c>
      <x:c t="n" s="0">
        <x:v>-27.8021</x:v>
      </x:c>
      <x:c t="n" s="0">
        <x:v>-14.32265</x:v>
      </x:c>
      <x:c t="n" s="0">
        <x:v>-4.98073</x:v>
      </x:c>
      <x:c t="n" s="0">
        <x:v>2.18682</x:v>
      </x:c>
      <x:c t="n" s="0">
        <x:v>2.788648</x:v>
      </x:c>
      <x:c t="n" s="0">
        <x:v>9.253328</x:v>
      </x:c>
      <x:c t="n" s="0">
        <x:v>16.39326</x:v>
      </x:c>
      <x:c t="n" s="0">
        <x:v>25.2</x:v>
      </x:c>
      <x:c t="n" s="0">
        <x:v>18.95346</x:v>
      </x:c>
      <x:c t="n" s="0">
        <x:v>23.8253</x:v>
      </x:c>
      <x:c t="n" s="0">
        <x:v>29.09616</x:v>
      </x:c>
      <x:c t="n" s="0">
        <x:v>34.19545</x:v>
      </x:c>
      <x:c t="n" s="0">
        <x:v>35.74099</x:v>
      </x:c>
      <x:c t="n" s="0">
        <x:v>34.47284</x:v>
      </x:c>
      <x:c t="n" s="0">
        <x:v>40.03093</x:v>
      </x:c>
      <x:c t="n" s="0">
        <x:v>44.037</x:v>
      </x:c>
      <x:c t="n" s="0">
        <x:v>38.39302</x:v>
      </x:c>
      <x:c t="n" s="0">
        <x:v>35.95773</x:v>
      </x:c>
      <x:c t="n" s="0">
        <x:v>36.72276</x:v>
      </x:c>
      <x:c t="n" s="0">
        <x:v>38.60613</x:v>
      </x:c>
      <x:c t="n" s="0">
        <x:v>40.09435</x:v>
      </x:c>
      <x:c t="n" s="0">
        <x:v>41.22673</x:v>
      </x:c>
      <x:c t="n" s="0">
        <x:v>39.34285</x:v>
      </x:c>
      <x:c t="n" s="0">
        <x:v>37.17091</x:v>
      </x:c>
      <x:c t="n" s="0">
        <x:v>34.93607</x:v>
      </x:c>
      <x:c t="n" s="0">
        <x:v>32.41583</x:v>
      </x:c>
      <x:c t="n" s="0">
        <x:v>30.76558</x:v>
      </x:c>
      <x:c t="n" s="0">
        <x:v>25.84516</x:v>
      </x:c>
      <x:c t="n" s="0">
        <x:v>29.23712</x:v>
      </x:c>
      <x:c t="n" s="0">
        <x:v>29.26796</x:v>
      </x:c>
      <x:c t="n" s="0">
        <x:v>23.93967</x:v>
      </x:c>
      <x:c t="n" s="0">
        <x:v>16.59513</x:v>
      </x:c>
      <x:c t="n" s="0">
        <x:v>5.960598</x:v>
      </x:c>
      <x:c t="n" s="0">
        <x:v>12.80282</x:v>
      </x:c>
      <x:c t="n" s="0">
        <x:v>8.795499</x:v>
      </x:c>
      <x:c t="n" s="0">
        <x:v>-30.06697</x:v>
      </x:c>
      <x:c t="n" s="0">
        <x:v>-29.16826</x:v>
      </x:c>
      <x:c t="n" s="0">
        <x:v>-13.16341</x:v>
      </x:c>
      <x:c t="n" s="0">
        <x:v>-10.84632</x:v>
      </x:c>
      <x:c t="n" s="0">
        <x:v>3.812972</x:v>
      </x:c>
      <x:c t="n" s="0">
        <x:v>6.160543</x:v>
      </x:c>
      <x:c t="n" s="0">
        <x:v>10.61534</x:v>
      </x:c>
      <x:c t="n" s="0">
        <x:v>1.838701</x:v>
      </x:c>
      <x:c t="n" s="0">
        <x:v>26.80178</x:v>
      </x:c>
      <x:c t="n" s="0">
        <x:v>20.27689</x:v>
      </x:c>
      <x:c t="n" s="0">
        <x:v>25.96745</x:v>
      </x:c>
      <x:c t="n" s="0">
        <x:v>31.66846</x:v>
      </x:c>
      <x:c t="n" s="0">
        <x:v>34.02654</x:v>
      </x:c>
      <x:c t="n" s="0">
        <x:v>34.65215</x:v>
      </x:c>
      <x:c t="n" s="0">
        <x:v>38.90652</x:v>
      </x:c>
      <x:c t="n" s="0">
        <x:v>45.14981</x:v>
      </x:c>
      <x:c t="n" s="0">
        <x:v>45.10304</x:v>
      </x:c>
      <x:c t="n" s="0">
        <x:v>30.08453</x:v>
      </x:c>
      <x:c t="n" s="0">
        <x:v>34.39932</x:v>
      </x:c>
      <x:c t="n" s="0">
        <x:v>31.5879</x:v>
      </x:c>
      <x:c t="n" s="0">
        <x:v>38.34876</x:v>
      </x:c>
      <x:c t="n" s="0">
        <x:v>36.78393</x:v>
      </x:c>
      <x:c t="n" s="0">
        <x:v>40.51704</x:v>
      </x:c>
      <x:c t="n" s="0">
        <x:v>34.33928</x:v>
      </x:c>
      <x:c t="n" s="0">
        <x:v>37.55742</x:v>
      </x:c>
      <x:c t="n" s="0">
        <x:v>32.56706</x:v>
      </x:c>
      <x:c t="n" s="0">
        <x:v>30.69192</x:v>
      </x:c>
      <x:c t="n" s="0">
        <x:v>29.08781</x:v>
      </x:c>
      <x:c t="n" s="0">
        <x:v>28.02592</x:v>
      </x:c>
      <x:c t="n" s="0">
        <x:v>29.16937</x:v>
      </x:c>
      <x:c t="n" s="0">
        <x:v>28.86763</x:v>
      </x:c>
      <x:c t="n" s="0">
        <x:v>23.50655</x:v>
      </x:c>
      <x:c t="n" s="0">
        <x:v>17.41989</x:v>
      </x:c>
      <x:c t="n" s="0">
        <x:v>7.607024</x:v>
      </x:c>
      <x:c t="n" s="0">
        <x:v>10.96327</x:v>
      </x:c>
      <x:c t="n" s="0">
        <x:v>7.630167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43942.8711921296</x:v>
      </x:c>
      <x:c t="n" s="7">
        <x:v>43942.8711921296</x:v>
      </x:c>
      <x:c t="n" s="0">
        <x:v>49.25003</x:v>
      </x:c>
      <x:c t="n" s="0">
        <x:v>57.21099</x:v>
      </x:c>
      <x:c t="n" s="0">
        <x:v>66.8609</x:v>
      </x:c>
      <x:c t="n" s="0">
        <x:v>72.95821</x:v>
      </x:c>
      <x:c t="n" s="0">
        <x:v>-30.06697</x:v>
      </x:c>
      <x:c t="n" s="0">
        <x:v>-28.29641</x:v>
      </x:c>
      <x:c t="n" s="0">
        <x:v>-14.13296</x:v>
      </x:c>
      <x:c t="n" s="0">
        <x:v>-5.477849</x:v>
      </x:c>
      <x:c t="n" s="0">
        <x:v>2.465605</x:v>
      </x:c>
      <x:c t="n" s="0">
        <x:v>3.47542</x:v>
      </x:c>
      <x:c t="n" s="0">
        <x:v>9.49768</x:v>
      </x:c>
      <x:c t="n" s="0">
        <x:v>15.7339</x:v>
      </x:c>
      <x:c t="n" s="0">
        <x:v>25.05949</x:v>
      </x:c>
      <x:c t="n" s="0">
        <x:v>19.0497</x:v>
      </x:c>
      <x:c t="n" s="0">
        <x:v>24.21181</x:v>
      </x:c>
      <x:c t="n" s="0">
        <x:v>29.66923</x:v>
      </x:c>
      <x:c t="n" s="0">
        <x:v>34.00842</x:v>
      </x:c>
      <x:c t="n" s="0">
        <x:v>35.95046</x:v>
      </x:c>
      <x:c t="n" s="0">
        <x:v>35.32174</x:v>
      </x:c>
      <x:c t="n" s="0">
        <x:v>40.81786</x:v>
      </x:c>
      <x:c t="n" s="0">
        <x:v>43.88237</x:v>
      </x:c>
      <x:c t="n" s="0">
        <x:v>37.95631</x:v>
      </x:c>
      <x:c t="n" s="0">
        <x:v>35.80318</x:v>
      </x:c>
      <x:c t="n" s="0">
        <x:v>36.08595</x:v>
      </x:c>
      <x:c t="n" s="0">
        <x:v>38.77594</x:v>
      </x:c>
      <x:c t="n" s="0">
        <x:v>40.283</x:v>
      </x:c>
      <x:c t="n" s="0">
        <x:v>41.30281</x:v>
      </x:c>
      <x:c t="n" s="0">
        <x:v>39.33455</x:v>
      </x:c>
      <x:c t="n" s="0">
        <x:v>37.07324</x:v>
      </x:c>
      <x:c t="n" s="0">
        <x:v>34.69649</x:v>
      </x:c>
      <x:c t="n" s="0">
        <x:v>32.75311</x:v>
      </x:c>
      <x:c t="n" s="0">
        <x:v>30.70868</x:v>
      </x:c>
      <x:c t="n" s="0">
        <x:v>26.24197</x:v>
      </x:c>
      <x:c t="n" s="0">
        <x:v>29.26847</x:v>
      </x:c>
      <x:c t="n" s="0">
        <x:v>29.33203</x:v>
      </x:c>
      <x:c t="n" s="0">
        <x:v>23.95023</x:v>
      </x:c>
      <x:c t="n" s="0">
        <x:v>17.08386</x:v>
      </x:c>
      <x:c t="n" s="0">
        <x:v>5.878046</x:v>
      </x:c>
      <x:c t="n" s="0">
        <x:v>12.90305</x:v>
      </x:c>
      <x:c t="n" s="0">
        <x:v>8.969925</x:v>
      </x:c>
      <x:c t="n" s="0">
        <x:v>-30.06697</x:v>
      </x:c>
      <x:c t="n" s="0">
        <x:v>-29.16826</x:v>
      </x:c>
      <x:c t="n" s="0">
        <x:v>-13.26869</x:v>
      </x:c>
      <x:c t="n" s="0">
        <x:v>-11.33346</x:v>
      </x:c>
      <x:c t="n" s="0">
        <x:v>3.812972</x:v>
      </x:c>
      <x:c t="n" s="0">
        <x:v>6.160543</x:v>
      </x:c>
      <x:c t="n" s="0">
        <x:v>10.76306</x:v>
      </x:c>
      <x:c t="n" s="0">
        <x:v>1.838701</x:v>
      </x:c>
      <x:c t="n" s="0">
        <x:v>20.35731</x:v>
      </x:c>
      <x:c t="n" s="0">
        <x:v>19.01766</x:v>
      </x:c>
      <x:c t="n" s="0">
        <x:v>25.96745</x:v>
      </x:c>
      <x:c t="n" s="0">
        <x:v>32.09644</x:v>
      </x:c>
      <x:c t="n" s="0">
        <x:v>31.7719</x:v>
      </x:c>
      <x:c t="n" s="0">
        <x:v>37.3294</x:v>
      </x:c>
      <x:c t="n" s="0">
        <x:v>36.69095</x:v>
      </x:c>
      <x:c t="n" s="0">
        <x:v>41.14269</x:v>
      </x:c>
      <x:c t="n" s="0">
        <x:v>40.74306</x:v>
      </x:c>
      <x:c t="n" s="0">
        <x:v>38.00235</x:v>
      </x:c>
      <x:c t="n" s="0">
        <x:v>35.09363</x:v>
      </x:c>
      <x:c t="n" s="0">
        <x:v>32.31019</x:v>
      </x:c>
      <x:c t="n" s="0">
        <x:v>37.88707</x:v>
      </x:c>
      <x:c t="n" s="0">
        <x:v>42.09332</x:v>
      </x:c>
      <x:c t="n" s="0">
        <x:v>39.7408</x:v>
      </x:c>
      <x:c t="n" s="0">
        <x:v>40.10714</x:v>
      </x:c>
      <x:c t="n" s="0">
        <x:v>33.13366</x:v>
      </x:c>
      <x:c t="n" s="0">
        <x:v>33.74456</x:v>
      </x:c>
      <x:c t="n" s="0">
        <x:v>34.58411</x:v>
      </x:c>
      <x:c t="n" s="0">
        <x:v>29.77052</x:v>
      </x:c>
      <x:c t="n" s="0">
        <x:v>26.68967</x:v>
      </x:c>
      <x:c t="n" s="0">
        <x:v>30.2122</x:v>
      </x:c>
      <x:c t="n" s="0">
        <x:v>30.24965</x:v>
      </x:c>
      <x:c t="n" s="0">
        <x:v>24.57723</x:v>
      </x:c>
      <x:c t="n" s="0">
        <x:v>19.09223</x:v>
      </x:c>
      <x:c t="n" s="0">
        <x:v>5.011224</x:v>
      </x:c>
      <x:c t="n" s="0">
        <x:v>13.58469</x:v>
      </x:c>
      <x:c t="n" s="0">
        <x:v>9.602475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43942.8711921296</x:v>
      </x:c>
      <x:c t="n" s="7">
        <x:v>43942.8711921296</x:v>
      </x:c>
      <x:c t="n" s="0">
        <x:v>49.83829</x:v>
      </x:c>
      <x:c t="n" s="0">
        <x:v>57.21099</x:v>
      </x:c>
      <x:c t="n" s="0">
        <x:v>63.50051</x:v>
      </x:c>
      <x:c t="n" s="0">
        <x:v>71.29761</x:v>
      </x:c>
      <x:c t="n" s="0">
        <x:v>-30.06697</x:v>
      </x:c>
      <x:c t="n" s="0">
        <x:v>-28.92385</x:v>
      </x:c>
      <x:c t="n" s="0">
        <x:v>-14.09073</x:v>
      </x:c>
      <x:c t="n" s="0">
        <x:v>-6.088121</x:v>
      </x:c>
      <x:c t="n" s="0">
        <x:v>2.690298</x:v>
      </x:c>
      <x:c t="n" s="0">
        <x:v>3.986614</x:v>
      </x:c>
      <x:c t="n" s="0">
        <x:v>9.710855</x:v>
      </x:c>
      <x:c t="n" s="0">
        <x:v>15.07876</x:v>
      </x:c>
      <x:c t="n" s="0">
        <x:v>24.50125</x:v>
      </x:c>
      <x:c t="n" s="0">
        <x:v>19.01466</x:v>
      </x:c>
      <x:c t="n" s="0">
        <x:v>24.6715</x:v>
      </x:c>
      <x:c t="n" s="0">
        <x:v>30.1197</x:v>
      </x:c>
      <x:c t="n" s="0">
        <x:v>33.74545</x:v>
      </x:c>
      <x:c t="n" s="0">
        <x:v>36.10486</x:v>
      </x:c>
      <x:c t="n" s="0">
        <x:v>34.96406</x:v>
      </x:c>
      <x:c t="n" s="0">
        <x:v>40.3941</x:v>
      </x:c>
      <x:c t="n" s="0">
        <x:v>43.63319</x:v>
      </x:c>
      <x:c t="n" s="0">
        <x:v>38.25001</x:v>
      </x:c>
      <x:c t="n" s="0">
        <x:v>35.8535</x:v>
      </x:c>
      <x:c t="n" s="0">
        <x:v>35.7515</x:v>
      </x:c>
      <x:c t="n" s="0">
        <x:v>38.36089</x:v>
      </x:c>
      <x:c t="n" s="0">
        <x:v>40.46007</x:v>
      </x:c>
      <x:c t="n" s="0">
        <x:v>41.03451</x:v>
      </x:c>
      <x:c t="n" s="0">
        <x:v>39.10609</x:v>
      </x:c>
      <x:c t="n" s="0">
        <x:v>36.63673</x:v>
      </x:c>
      <x:c t="n" s="0">
        <x:v>34.34723</x:v>
      </x:c>
      <x:c t="n" s="0">
        <x:v>32.59342</x:v>
      </x:c>
      <x:c t="n" s="0">
        <x:v>30.64636</x:v>
      </x:c>
      <x:c t="n" s="0">
        <x:v>26.20761</x:v>
      </x:c>
      <x:c t="n" s="0">
        <x:v>29.34846</x:v>
      </x:c>
      <x:c t="n" s="0">
        <x:v>29.39514</x:v>
      </x:c>
      <x:c t="n" s="0">
        <x:v>23.95459</x:v>
      </x:c>
      <x:c t="n" s="0">
        <x:v>17.22775</x:v>
      </x:c>
      <x:c t="n" s="0">
        <x:v>5.779099</x:v>
      </x:c>
      <x:c t="n" s="0">
        <x:v>12.8483</x:v>
      </x:c>
      <x:c t="n" s="0">
        <x:v>8.984921</x:v>
      </x:c>
      <x:c t="n" s="0">
        <x:v>-30.06697</x:v>
      </x:c>
      <x:c t="n" s="0">
        <x:v>-29.16826</x:v>
      </x:c>
      <x:c t="n" s="0">
        <x:v>-14.0872</x:v>
      </x:c>
      <x:c t="n" s="0">
        <x:v>-19.05232</x:v>
      </x:c>
      <x:c t="n" s="0">
        <x:v>3.812972</x:v>
      </x:c>
      <x:c t="n" s="0">
        <x:v>6.160543</x:v>
      </x:c>
      <x:c t="n" s="0">
        <x:v>10.78376</x:v>
      </x:c>
      <x:c t="n" s="0">
        <x:v>2.614086</x:v>
      </x:c>
      <x:c t="n" s="0">
        <x:v>17.45718</x:v>
      </x:c>
      <x:c t="n" s="0">
        <x:v>18.80379</x:v>
      </x:c>
      <x:c t="n" s="0">
        <x:v>27.23586</x:v>
      </x:c>
      <x:c t="n" s="0">
        <x:v>32.09644</x:v>
      </x:c>
      <x:c t="n" s="0">
        <x:v>31.7719</x:v>
      </x:c>
      <x:c t="n" s="0">
        <x:v>35.5106</x:v>
      </x:c>
      <x:c t="n" s="0">
        <x:v>33.81967</x:v>
      </x:c>
      <x:c t="n" s="0">
        <x:v>34.66398</x:v>
      </x:c>
      <x:c t="n" s="0">
        <x:v>43.56863</x:v>
      </x:c>
      <x:c t="n" s="0">
        <x:v>38.44554</x:v>
      </x:c>
      <x:c t="n" s="0">
        <x:v>35.61324</x:v>
      </x:c>
      <x:c t="n" s="0">
        <x:v>28.10944</x:v>
      </x:c>
      <x:c t="n" s="0">
        <x:v>31.26941</x:v>
      </x:c>
      <x:c t="n" s="0">
        <x:v>42.97758</x:v>
      </x:c>
      <x:c t="n" s="0">
        <x:v>39.79816</x:v>
      </x:c>
      <x:c t="n" s="0">
        <x:v>38.61246</x:v>
      </x:c>
      <x:c t="n" s="0">
        <x:v>29.73694</x:v>
      </x:c>
      <x:c t="n" s="0">
        <x:v>31.79522</x:v>
      </x:c>
      <x:c t="n" s="0">
        <x:v>29.80829</x:v>
      </x:c>
      <x:c t="n" s="0">
        <x:v>31.53292</x:v>
      </x:c>
      <x:c t="n" s="0">
        <x:v>25.96829</x:v>
      </x:c>
      <x:c t="n" s="0">
        <x:v>29.07812</x:v>
      </x:c>
      <x:c t="n" s="0">
        <x:v>29.13771</x:v>
      </x:c>
      <x:c t="n" s="0">
        <x:v>23.26812</x:v>
      </x:c>
      <x:c t="n" s="0">
        <x:v>18.39798</x:v>
      </x:c>
      <x:c t="n" s="0">
        <x:v>3.624532</x:v>
      </x:c>
      <x:c t="n" s="0">
        <x:v>13.94953</x:v>
      </x:c>
      <x:c t="n" s="0">
        <x:v>9.302338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43942.8711921296</x:v>
      </x:c>
      <x:c t="n" s="7">
        <x:v>43942.8711921296</x:v>
      </x:c>
      <x:c t="n" s="0">
        <x:v>49.13678</x:v>
      </x:c>
      <x:c t="n" s="0">
        <x:v>57.21099</x:v>
      </x:c>
      <x:c t="n" s="0">
        <x:v>60.33005</x:v>
      </x:c>
      <x:c t="n" s="0">
        <x:v>68.2274</x:v>
      </x:c>
      <x:c t="n" s="0">
        <x:v>-30.06697</x:v>
      </x:c>
      <x:c t="n" s="0">
        <x:v>-29.16826</x:v>
      </x:c>
      <x:c t="n" s="0">
        <x:v>-14.09026</x:v>
      </x:c>
      <x:c t="n" s="0">
        <x:v>-6.736079</x:v>
      </x:c>
      <x:c t="n" s="0">
        <x:v>2.814618</x:v>
      </x:c>
      <x:c t="n" s="0">
        <x:v>4.380096</x:v>
      </x:c>
      <x:c t="n" s="0">
        <x:v>9.884977</x:v>
      </x:c>
      <x:c t="n" s="0">
        <x:v>14.45258</x:v>
      </x:c>
      <x:c t="n" s="0">
        <x:v>23.95285</x:v>
      </x:c>
      <x:c t="n" s="0">
        <x:v>18.98451</x:v>
      </x:c>
      <x:c t="n" s="0">
        <x:v>25.23952</x:v>
      </x:c>
      <x:c t="n" s="0">
        <x:v>30.47057</x:v>
      </x:c>
      <x:c t="n" s="0">
        <x:v>33.82213</x:v>
      </x:c>
      <x:c t="n" s="0">
        <x:v>35.71962</x:v>
      </x:c>
      <x:c t="n" s="0">
        <x:v>35.63959</x:v>
      </x:c>
      <x:c t="n" s="0">
        <x:v>39.82889</x:v>
      </x:c>
      <x:c t="n" s="0">
        <x:v>43.47773</x:v>
      </x:c>
      <x:c t="n" s="0">
        <x:v>38.62686</x:v>
      </x:c>
      <x:c t="n" s="0">
        <x:v>35.3964</x:v>
      </x:c>
      <x:c t="n" s="0">
        <x:v>35.7349</x:v>
      </x:c>
      <x:c t="n" s="0">
        <x:v>38.50985</x:v>
      </x:c>
      <x:c t="n" s="0">
        <x:v>41.34576</x:v>
      </x:c>
      <x:c t="n" s="0">
        <x:v>40.91586</x:v>
      </x:c>
      <x:c t="n" s="0">
        <x:v>39.04164</x:v>
      </x:c>
      <x:c t="n" s="0">
        <x:v>36.42457</x:v>
      </x:c>
      <x:c t="n" s="0">
        <x:v>34.22257</x:v>
      </x:c>
      <x:c t="n" s="0">
        <x:v>32.63135</x:v>
      </x:c>
      <x:c t="n" s="0">
        <x:v>30.65623</x:v>
      </x:c>
      <x:c t="n" s="0">
        <x:v>26.10391</x:v>
      </x:c>
      <x:c t="n" s="0">
        <x:v>29.40158</x:v>
      </x:c>
      <x:c t="n" s="0">
        <x:v>29.46289</x:v>
      </x:c>
      <x:c t="n" s="0">
        <x:v>23.84554</x:v>
      </x:c>
      <x:c t="n" s="0">
        <x:v>17.44467</x:v>
      </x:c>
      <x:c t="n" s="0">
        <x:v>5.702619</x:v>
      </x:c>
      <x:c t="n" s="0">
        <x:v>13.19679</x:v>
      </x:c>
      <x:c t="n" s="0">
        <x:v>8.863709</x:v>
      </x:c>
      <x:c t="n" s="0">
        <x:v>-30.06697</x:v>
      </x:c>
      <x:c t="n" s="0">
        <x:v>-29.16826</x:v>
      </x:c>
      <x:c t="n" s="0">
        <x:v>-14.0872</x:v>
      </x:c>
      <x:c t="n" s="0">
        <x:v>-19.05232</x:v>
      </x:c>
      <x:c t="n" s="0">
        <x:v>2.403148</x:v>
      </x:c>
      <x:c t="n" s="0">
        <x:v>6.160543</x:v>
      </x:c>
      <x:c t="n" s="0">
        <x:v>10.78376</x:v>
      </x:c>
      <x:c t="n" s="0">
        <x:v>4.347481</x:v>
      </x:c>
      <x:c t="n" s="0">
        <x:v>16.53139</x:v>
      </x:c>
      <x:c t="n" s="0">
        <x:v>19.79576</x:v>
      </x:c>
      <x:c t="n" s="0">
        <x:v>27.58785</x:v>
      </x:c>
      <x:c t="n" s="0">
        <x:v>31.6271</x:v>
      </x:c>
      <x:c t="n" s="0">
        <x:v>35.68557</x:v>
      </x:c>
      <x:c t="n" s="0">
        <x:v>32.32187</x:v>
      </x:c>
      <x:c t="n" s="0">
        <x:v>39.21695</x:v>
      </x:c>
      <x:c t="n" s="0">
        <x:v>34.55676</x:v>
      </x:c>
      <x:c t="n" s="0">
        <x:v>40.12605</x:v>
      </x:c>
      <x:c t="n" s="0">
        <x:v>40.27443</x:v>
      </x:c>
      <x:c t="n" s="0">
        <x:v>29.36611</x:v>
      </x:c>
      <x:c t="n" s="0">
        <x:v>37.19122</x:v>
      </x:c>
      <x:c t="n" s="0">
        <x:v>41.61032</x:v>
      </x:c>
      <x:c t="n" s="0">
        <x:v>43.04958</x:v>
      </x:c>
      <x:c t="n" s="0">
        <x:v>40.31242</x:v>
      </x:c>
      <x:c t="n" s="0">
        <x:v>37.84435</x:v>
      </x:c>
      <x:c t="n" s="0">
        <x:v>36.64033</x:v>
      </x:c>
      <x:c t="n" s="0">
        <x:v>34.59451</x:v>
      </x:c>
      <x:c t="n" s="0">
        <x:v>33.10323</x:v>
      </x:c>
      <x:c t="n" s="0">
        <x:v>29.96175</x:v>
      </x:c>
      <x:c t="n" s="0">
        <x:v>25.5396</x:v>
      </x:c>
      <x:c t="n" s="0">
        <x:v>29.83051</x:v>
      </x:c>
      <x:c t="n" s="0">
        <x:v>29.57361</x:v>
      </x:c>
      <x:c t="n" s="0">
        <x:v>22.81122</x:v>
      </x:c>
      <x:c t="n" s="0">
        <x:v>17.52378</x:v>
      </x:c>
      <x:c t="n" s="0">
        <x:v>6.350703</x:v>
      </x:c>
      <x:c t="n" s="0">
        <x:v>13.82333</x:v>
      </x:c>
      <x:c t="n" s="0">
        <x:v>8.99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43942.8711921296</x:v>
      </x:c>
      <x:c t="n" s="7">
        <x:v>43942.8711921296</x:v>
      </x:c>
      <x:c t="n" s="0">
        <x:v>50.74</x:v>
      </x:c>
      <x:c t="n" s="0">
        <x:v>54.20069</x:v>
      </x:c>
      <x:c t="n" s="0">
        <x:v>64.71005</x:v>
      </x:c>
      <x:c t="n" s="0">
        <x:v>71.17696</x:v>
      </x:c>
      <x:c t="n" s="0">
        <x:v>-30.06697</x:v>
      </x:c>
      <x:c t="n" s="0">
        <x:v>-29.16826</x:v>
      </x:c>
      <x:c t="n" s="0">
        <x:v>-14.08988</x:v>
      </x:c>
      <x:c t="n" s="0">
        <x:v>-7.378059</x:v>
      </x:c>
      <x:c t="n" s="0">
        <x:v>2.526827</x:v>
      </x:c>
      <x:c t="n" s="0">
        <x:v>4.690038</x:v>
      </x:c>
      <x:c t="n" s="0">
        <x:v>10.02835</x:v>
      </x:c>
      <x:c t="n" s="0">
        <x:v>13.83914</x:v>
      </x:c>
      <x:c t="n" s="0">
        <x:v>23.36884</x:v>
      </x:c>
      <x:c t="n" s="0">
        <x:v>19.82609</x:v>
      </x:c>
      <x:c t="n" s="0">
        <x:v>25.67197</x:v>
      </x:c>
      <x:c t="n" s="0">
        <x:v>30.17073</x:v>
      </x:c>
      <x:c t="n" s="0">
        <x:v>34.32439</x:v>
      </x:c>
      <x:c t="n" s="0">
        <x:v>35.59524</x:v>
      </x:c>
      <x:c t="n" s="0">
        <x:v>36.53489</x:v>
      </x:c>
      <x:c t="n" s="0">
        <x:v>39.46368</x:v>
      </x:c>
      <x:c t="n" s="0">
        <x:v>43.09239</x:v>
      </x:c>
      <x:c t="n" s="0">
        <x:v>38.44691</x:v>
      </x:c>
      <x:c t="n" s="0">
        <x:v>35.09801</x:v>
      </x:c>
      <x:c t="n" s="0">
        <x:v>35.74733</x:v>
      </x:c>
      <x:c t="n" s="0">
        <x:v>38.68548</x:v>
      </x:c>
      <x:c t="n" s="0">
        <x:v>41.47884</x:v>
      </x:c>
      <x:c t="n" s="0">
        <x:v>41.21416</x:v>
      </x:c>
      <x:c t="n" s="0">
        <x:v>38.95562</x:v>
      </x:c>
      <x:c t="n" s="0">
        <x:v>36.65143</x:v>
      </x:c>
      <x:c t="n" s="0">
        <x:v>34.38314</x:v>
      </x:c>
      <x:c t="n" s="0">
        <x:v>32.53706</x:v>
      </x:c>
      <x:c t="n" s="0">
        <x:v>30.34306</x:v>
      </x:c>
      <x:c t="n" s="0">
        <x:v>26.055</x:v>
      </x:c>
      <x:c t="n" s="0">
        <x:v>29.37698</x:v>
      </x:c>
      <x:c t="n" s="0">
        <x:v>29.48275</x:v>
      </x:c>
      <x:c t="n" s="0">
        <x:v>23.80829</x:v>
      </x:c>
      <x:c t="n" s="0">
        <x:v>17.42966</x:v>
      </x:c>
      <x:c t="n" s="0">
        <x:v>5.723525</x:v>
      </x:c>
      <x:c t="n" s="0">
        <x:v>13.14424</x:v>
      </x:c>
      <x:c t="n" s="0">
        <x:v>8.938485</x:v>
      </x:c>
      <x:c t="n" s="0">
        <x:v>-30.06697</x:v>
      </x:c>
      <x:c t="n" s="0">
        <x:v>-29.16826</x:v>
      </x:c>
      <x:c t="n" s="0">
        <x:v>-14.0872</x:v>
      </x:c>
      <x:c t="n" s="0">
        <x:v>-19.05232</x:v>
      </x:c>
      <x:c t="n" s="0">
        <x:v>0.3024077</x:v>
      </x:c>
      <x:c t="n" s="0">
        <x:v>6.160543</x:v>
      </x:c>
      <x:c t="n" s="0">
        <x:v>10.78376</x:v>
      </x:c>
      <x:c t="n" s="0">
        <x:v>4.347481</x:v>
      </x:c>
      <x:c t="n" s="0">
        <x:v>15.35324</x:v>
      </x:c>
      <x:c t="n" s="0">
        <x:v>23.65078</x:v>
      </x:c>
      <x:c t="n" s="0">
        <x:v>27.58785</x:v>
      </x:c>
      <x:c t="n" s="0">
        <x:v>24.66159</x:v>
      </x:c>
      <x:c t="n" s="0">
        <x:v>36.47001</x:v>
      </x:c>
      <x:c t="n" s="0">
        <x:v>36.22275</x:v>
      </x:c>
      <x:c t="n" s="0">
        <x:v>40.90334</x:v>
      </x:c>
      <x:c t="n" s="0">
        <x:v>34.37084</x:v>
      </x:c>
      <x:c t="n" s="0">
        <x:v>40.39234</x:v>
      </x:c>
      <x:c t="n" s="0">
        <x:v>38.70567</x:v>
      </x:c>
      <x:c t="n" s="0">
        <x:v>33.67867</x:v>
      </x:c>
      <x:c t="n" s="0">
        <x:v>35.43141</x:v>
      </x:c>
      <x:c t="n" s="0">
        <x:v>36.87247</x:v>
      </x:c>
      <x:c t="n" s="0">
        <x:v>42.19975</x:v>
      </x:c>
      <x:c t="n" s="0">
        <x:v>43.04543</x:v>
      </x:c>
      <x:c t="n" s="0">
        <x:v>37.58728</x:v>
      </x:c>
      <x:c t="n" s="0">
        <x:v>37.57986</x:v>
      </x:c>
      <x:c t="n" s="0">
        <x:v>34.14802</x:v>
      </x:c>
      <x:c t="n" s="0">
        <x:v>32.80649</x:v>
      </x:c>
      <x:c t="n" s="0">
        <x:v>29.4064</x:v>
      </x:c>
      <x:c t="n" s="0">
        <x:v>24.84716</x:v>
      </x:c>
      <x:c t="n" s="0">
        <x:v>28.01093</x:v>
      </x:c>
      <x:c t="n" s="0">
        <x:v>29.37055</x:v>
      </x:c>
      <x:c t="n" s="0">
        <x:v>23.08756</x:v>
      </x:c>
      <x:c t="n" s="0">
        <x:v>17.11314</x:v>
      </x:c>
      <x:c t="n" s="0">
        <x:v>5.046326</x:v>
      </x:c>
      <x:c t="n" s="0">
        <x:v>14.29358</x:v>
      </x:c>
      <x:c t="n" s="0">
        <x:v>8.948767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43942.8711921296</x:v>
      </x:c>
      <x:c t="n" s="7">
        <x:v>43942.8711921296</x:v>
      </x:c>
      <x:c t="n" s="0">
        <x:v>50.9665</x:v>
      </x:c>
      <x:c t="n" s="0">
        <x:v>57.21099</x:v>
      </x:c>
      <x:c t="n" s="0">
        <x:v>68.42927</x:v>
      </x:c>
      <x:c t="n" s="0">
        <x:v>75.16858</x:v>
      </x:c>
      <x:c t="n" s="0">
        <x:v>-30.06697</x:v>
      </x:c>
      <x:c t="n" s="0">
        <x:v>-29.16826</x:v>
      </x:c>
      <x:c t="n" s="0">
        <x:v>-14.08954</x:v>
      </x:c>
      <x:c t="n" s="0">
        <x:v>-8.013177</x:v>
      </x:c>
      <x:c t="n" s="0">
        <x:v>2.264983</x:v>
      </x:c>
      <x:c t="n" s="0">
        <x:v>4.938279</x:v>
      </x:c>
      <x:c t="n" s="0">
        <x:v>10.14715</x:v>
      </x:c>
      <x:c t="n" s="0">
        <x:v>14.01079</x:v>
      </x:c>
      <x:c t="n" s="0">
        <x:v>22.79922</x:v>
      </x:c>
      <x:c t="n" s="0">
        <x:v>20.64025</x:v>
      </x:c>
      <x:c t="n" s="0">
        <x:v>26.00999</x:v>
      </x:c>
      <x:c t="n" s="0">
        <x:v>29.68935</x:v>
      </x:c>
      <x:c t="n" s="0">
        <x:v>34.56676</x:v>
      </x:c>
      <x:c t="n" s="0">
        <x:v>35.83194</x:v>
      </x:c>
      <x:c t="n" s="0">
        <x:v>37.93873</x:v>
      </x:c>
      <x:c t="n" s="0">
        <x:v>38.78891</x:v>
      </x:c>
      <x:c t="n" s="0">
        <x:v>42.91615</x:v>
      </x:c>
      <x:c t="n" s="0">
        <x:v>38.32619</x:v>
      </x:c>
      <x:c t="n" s="0">
        <x:v>34.728</x:v>
      </x:c>
      <x:c t="n" s="0">
        <x:v>35.54398</x:v>
      </x:c>
      <x:c t="n" s="0">
        <x:v>38.39471</x:v>
      </x:c>
      <x:c t="n" s="0">
        <x:v>41.23662</x:v>
      </x:c>
      <x:c t="n" s="0">
        <x:v>41.07902</x:v>
      </x:c>
      <x:c t="n" s="0">
        <x:v>38.90442</x:v>
      </x:c>
      <x:c t="n" s="0">
        <x:v>37.25307</x:v>
      </x:c>
      <x:c t="n" s="0">
        <x:v>34.43291</x:v>
      </x:c>
      <x:c t="n" s="0">
        <x:v>32.42646</x:v>
      </x:c>
      <x:c t="n" s="0">
        <x:v>30.30785</x:v>
      </x:c>
      <x:c t="n" s="0">
        <x:v>25.80894</x:v>
      </x:c>
      <x:c t="n" s="0">
        <x:v>29.24631</x:v>
      </x:c>
      <x:c t="n" s="0">
        <x:v>29.48805</x:v>
      </x:c>
      <x:c t="n" s="0">
        <x:v>23.80564</x:v>
      </x:c>
      <x:c t="n" s="0">
        <x:v>17.23433</x:v>
      </x:c>
      <x:c t="n" s="0">
        <x:v>5.653817</x:v>
      </x:c>
      <x:c t="n" s="0">
        <x:v>13.2438</x:v>
      </x:c>
      <x:c t="n" s="0">
        <x:v>8.818232</x:v>
      </x:c>
      <x:c t="n" s="0">
        <x:v>-30.06697</x:v>
      </x:c>
      <x:c t="n" s="0">
        <x:v>-29.16826</x:v>
      </x:c>
      <x:c t="n" s="0">
        <x:v>-14.0872</x:v>
      </x:c>
      <x:c t="n" s="0">
        <x:v>-19.05232</x:v>
      </x:c>
      <x:c t="n" s="0">
        <x:v>0.3024077</x:v>
      </x:c>
      <x:c t="n" s="0">
        <x:v>5.852391</x:v>
      </x:c>
      <x:c t="n" s="0">
        <x:v>10.36423</x:v>
      </x:c>
      <x:c t="n" s="0">
        <x:v>16.67508</x:v>
      </x:c>
      <x:c t="n" s="0">
        <x:v>15.35324</x:v>
      </x:c>
      <x:c t="n" s="0">
        <x:v>23.65078</x:v>
      </x:c>
      <x:c t="n" s="0">
        <x:v>27.05083</x:v>
      </x:c>
      <x:c t="n" s="0">
        <x:v>24.66159</x:v>
      </x:c>
      <x:c t="n" s="0">
        <x:v>34.57455</x:v>
      </x:c>
      <x:c t="n" s="0">
        <x:v>37.00574</x:v>
      </x:c>
      <x:c t="n" s="0">
        <x:v>41.60608</x:v>
      </x:c>
      <x:c t="n" s="0">
        <x:v>35.82022</x:v>
      </x:c>
      <x:c t="n" s="0">
        <x:v>41.8577</x:v>
      </x:c>
      <x:c t="n" s="0">
        <x:v>33.15322</x:v>
      </x:c>
      <x:c t="n" s="0">
        <x:v>29.21801</x:v>
      </x:c>
      <x:c t="n" s="0">
        <x:v>33.60208</x:v>
      </x:c>
      <x:c t="n" s="0">
        <x:v>35.9979</x:v>
      </x:c>
      <x:c t="n" s="0">
        <x:v>39.15868</x:v>
      </x:c>
      <x:c t="n" s="0">
        <x:v>39.5399</x:v>
      </x:c>
      <x:c t="n" s="0">
        <x:v>38.56102</x:v>
      </x:c>
      <x:c t="n" s="0">
        <x:v>39.88514</x:v>
      </x:c>
      <x:c t="n" s="0">
        <x:v>35.63572</x:v>
      </x:c>
      <x:c t="n" s="0">
        <x:v>29.9835</x:v>
      </x:c>
      <x:c t="n" s="0">
        <x:v>28.89135</x:v>
      </x:c>
      <x:c t="n" s="0">
        <x:v>24.26254</x:v>
      </x:c>
      <x:c t="n" s="0">
        <x:v>29.50943</x:v>
      </x:c>
      <x:c t="n" s="0">
        <x:v>30.15648</x:v>
      </x:c>
      <x:c t="n" s="0">
        <x:v>25.53061</x:v>
      </x:c>
      <x:c t="n" s="0">
        <x:v>15.83261</x:v>
      </x:c>
      <x:c t="n" s="0">
        <x:v>5.791854</x:v>
      </x:c>
      <x:c t="n" s="0">
        <x:v>10.84841</x:v>
      </x:c>
      <x:c t="n" s="0">
        <x:v>7.334671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43942.8711921296</x:v>
      </x:c>
      <x:c t="n" s="7">
        <x:v>43942.8711921296</x:v>
      </x:c>
      <x:c t="n" s="0">
        <x:v>49.93825</x:v>
      </x:c>
      <x:c t="n" s="0">
        <x:v>58.9719</x:v>
      </x:c>
      <x:c t="n" s="0">
        <x:v>67.89529</x:v>
      </x:c>
      <x:c t="n" s="0">
        <x:v>73.63348</x:v>
      </x:c>
      <x:c t="n" s="0">
        <x:v>-30.06697</x:v>
      </x:c>
      <x:c t="n" s="0">
        <x:v>-29.16826</x:v>
      </x:c>
      <x:c t="n" s="0">
        <x:v>-14.08924</x:v>
      </x:c>
      <x:c t="n" s="0">
        <x:v>-8.640442</x:v>
      </x:c>
      <x:c t="n" s="0">
        <x:v>2.028141</x:v>
      </x:c>
      <x:c t="n" s="0">
        <x:v>4.789885</x:v>
      </x:c>
      <x:c t="n" s="0">
        <x:v>9.821913</x:v>
      </x:c>
      <x:c t="n" s="0">
        <x:v>14.51698</x:v>
      </x:c>
      <x:c t="n" s="0">
        <x:v>22.24556</x:v>
      </x:c>
      <x:c t="n" s="0">
        <x:v>21.23207</x:v>
      </x:c>
      <x:c t="n" s="0">
        <x:v>25.62228</x:v>
      </x:c>
      <x:c t="n" s="0">
        <x:v>29.23125</x:v>
      </x:c>
      <x:c t="n" s="0">
        <x:v>34.35427</x:v>
      </x:c>
      <x:c t="n" s="0">
        <x:v>36.1915</x:v>
      </x:c>
      <x:c t="n" s="0">
        <x:v>37.84039</x:v>
      </x:c>
      <x:c t="n" s="0">
        <x:v>39.23549</x:v>
      </x:c>
      <x:c t="n" s="0">
        <x:v>42.69808</x:v>
      </x:c>
      <x:c t="n" s="0">
        <x:v>37.82753</x:v>
      </x:c>
      <x:c t="n" s="0">
        <x:v>34.24689</x:v>
      </x:c>
      <x:c t="n" s="0">
        <x:v>35.22348</x:v>
      </x:c>
      <x:c t="n" s="0">
        <x:v>38.48712</x:v>
      </x:c>
      <x:c t="n" s="0">
        <x:v>41.41793</x:v>
      </x:c>
      <x:c t="n" s="0">
        <x:v>41.0048</x:v>
      </x:c>
      <x:c t="n" s="0">
        <x:v>38.84779</x:v>
      </x:c>
      <x:c t="n" s="0">
        <x:v>37.22847</x:v>
      </x:c>
      <x:c t="n" s="0">
        <x:v>34.70082</x:v>
      </x:c>
      <x:c t="n" s="0">
        <x:v>32.29829</x:v>
      </x:c>
      <x:c t="n" s="0">
        <x:v>30.2006</x:v>
      </x:c>
      <x:c t="n" s="0">
        <x:v>25.71841</x:v>
      </x:c>
      <x:c t="n" s="0">
        <x:v>29.35103</x:v>
      </x:c>
      <x:c t="n" s="0">
        <x:v>29.46811</x:v>
      </x:c>
      <x:c t="n" s="0">
        <x:v>23.94977</x:v>
      </x:c>
      <x:c t="n" s="0">
        <x:v>17.16138</x:v>
      </x:c>
      <x:c t="n" s="0">
        <x:v>5.72027</x:v>
      </x:c>
      <x:c t="n" s="0">
        <x:v>12.96925</x:v>
      </x:c>
      <x:c t="n" s="0">
        <x:v>8.6854</x:v>
      </x:c>
      <x:c t="n" s="0">
        <x:v>-30.06697</x:v>
      </x:c>
      <x:c t="n" s="0">
        <x:v>-29.16826</x:v>
      </x:c>
      <x:c t="n" s="0">
        <x:v>-14.0872</x:v>
      </x:c>
      <x:c t="n" s="0">
        <x:v>-19.05232</x:v>
      </x:c>
      <x:c t="n" s="0">
        <x:v>0.3024077</x:v>
      </x:c>
      <x:c t="n" s="0">
        <x:v>2.71225</x:v>
      </x:c>
      <x:c t="n" s="0">
        <x:v>4.989126</x:v>
      </x:c>
      <x:c t="n" s="0">
        <x:v>16.67508</x:v>
      </x:c>
      <x:c t="n" s="0">
        <x:v>14.39736</x:v>
      </x:c>
      <x:c t="n" s="0">
        <x:v>23.65078</x:v>
      </x:c>
      <x:c t="n" s="0">
        <x:v>16.00649</x:v>
      </x:c>
      <x:c t="n" s="0">
        <x:v>26.20652</x:v>
      </x:c>
      <x:c t="n" s="0">
        <x:v>32.84619</x:v>
      </x:c>
      <x:c t="n" s="0">
        <x:v>38.255</x:v>
      </x:c>
      <x:c t="n" s="0">
        <x:v>32.73721</x:v>
      </x:c>
      <x:c t="n" s="0">
        <x:v>41.5023</x:v>
      </x:c>
      <x:c t="n" s="0">
        <x:v>42.85118</x:v>
      </x:c>
      <x:c t="n" s="0">
        <x:v>33.82283</x:v>
      </x:c>
      <x:c t="n" s="0">
        <x:v>27.97649</x:v>
      </x:c>
      <x:c t="n" s="0">
        <x:v>29.33472</x:v>
      </x:c>
      <x:c t="n" s="0">
        <x:v>38.14941</x:v>
      </x:c>
      <x:c t="n" s="0">
        <x:v>43.07011</x:v>
      </x:c>
      <x:c t="n" s="0">
        <x:v>40.91508</x:v>
      </x:c>
      <x:c t="n" s="0">
        <x:v>39.43407</x:v>
      </x:c>
      <x:c t="n" s="0">
        <x:v>36.36182</x:v>
      </x:c>
      <x:c t="n" s="0">
        <x:v>35.08433</x:v>
      </x:c>
      <x:c t="n" s="0">
        <x:v>32.90282</x:v>
      </x:c>
      <x:c t="n" s="0">
        <x:v>28.73057</x:v>
      </x:c>
      <x:c t="n" s="0">
        <x:v>25.47027</x:v>
      </x:c>
      <x:c t="n" s="0">
        <x:v>29.72816</x:v>
      </x:c>
      <x:c t="n" s="0">
        <x:v>28.77604</x:v>
      </x:c>
      <x:c t="n" s="0">
        <x:v>23.66088</x:v>
      </x:c>
      <x:c t="n" s="0">
        <x:v>17.14782</x:v>
      </x:c>
      <x:c t="n" s="0">
        <x:v>6.029741</x:v>
      </x:c>
      <x:c t="n" s="0">
        <x:v>12.91231</x:v>
      </x:c>
      <x:c t="n" s="0">
        <x:v>8.975579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43942.8711921296</x:v>
      </x:c>
      <x:c t="n" s="7">
        <x:v>43942.8711921296</x:v>
      </x:c>
      <x:c t="n" s="0">
        <x:v>48.97193</x:v>
      </x:c>
      <x:c t="n" s="0">
        <x:v>54.20069</x:v>
      </x:c>
      <x:c t="n" s="0">
        <x:v>66.51759</x:v>
      </x:c>
      <x:c t="n" s="0">
        <x:v>71.95856</x:v>
      </x:c>
      <x:c t="n" s="0">
        <x:v>-30.06697</x:v>
      </x:c>
      <x:c t="n" s="0">
        <x:v>-29.16826</x:v>
      </x:c>
      <x:c t="n" s="0">
        <x:v>-14.20733</x:v>
      </x:c>
      <x:c t="n" s="0">
        <x:v>-9.06637</x:v>
      </x:c>
      <x:c t="n" s="0">
        <x:v>1.815116</x:v>
      </x:c>
      <x:c t="n" s="0">
        <x:v>4.541889</x:v>
      </x:c>
      <x:c t="n" s="0">
        <x:v>9.373966</x:v>
      </x:c>
      <x:c t="n" s="0">
        <x:v>14.90699</x:v>
      </x:c>
      <x:c t="n" s="0">
        <x:v>21.63152</x:v>
      </x:c>
      <x:c t="n" s="0">
        <x:v>21.04596</x:v>
      </x:c>
      <x:c t="n" s="0">
        <x:v>25.01733</x:v>
      </x:c>
      <x:c t="n" s="0">
        <x:v>29.06779</x:v>
      </x:c>
      <x:c t="n" s="0">
        <x:v>34.16418</x:v>
      </x:c>
      <x:c t="n" s="0">
        <x:v>36.56093</x:v>
      </x:c>
      <x:c t="n" s="0">
        <x:v>37.41414</x:v>
      </x:c>
      <x:c t="n" s="0">
        <x:v>39.37022</x:v>
      </x:c>
      <x:c t="n" s="0">
        <x:v>43.08379</x:v>
      </x:c>
      <x:c t="n" s="0">
        <x:v>37.44272</x:v>
      </x:c>
      <x:c t="n" s="0">
        <x:v>33.62755</x:v>
      </x:c>
      <x:c t="n" s="0">
        <x:v>34.76485</x:v>
      </x:c>
      <x:c t="n" s="0">
        <x:v>38.11264</x:v>
      </x:c>
      <x:c t="n" s="0">
        <x:v>41.09749</x:v>
      </x:c>
      <x:c t="n" s="0">
        <x:v>40.82161</x:v>
      </x:c>
      <x:c t="n" s="0">
        <x:v>39.03172</x:v>
      </x:c>
      <x:c t="n" s="0">
        <x:v>37.18343</x:v>
      </x:c>
      <x:c t="n" s="0">
        <x:v>34.57743</x:v>
      </x:c>
      <x:c t="n" s="0">
        <x:v>32.37251</x:v>
      </x:c>
      <x:c t="n" s="0">
        <x:v>29.97546</x:v>
      </x:c>
      <x:c t="n" s="0">
        <x:v>25.56822</x:v>
      </x:c>
      <x:c t="n" s="0">
        <x:v>29.25247</x:v>
      </x:c>
      <x:c t="n" s="0">
        <x:v>29.51579</x:v>
      </x:c>
      <x:c t="n" s="0">
        <x:v>24.11646</x:v>
      </x:c>
      <x:c t="n" s="0">
        <x:v>17.15387</x:v>
      </x:c>
      <x:c t="n" s="0">
        <x:v>5.711432</x:v>
      </x:c>
      <x:c t="n" s="0">
        <x:v>13.19944</x:v>
      </x:c>
      <x:c t="n" s="0">
        <x:v>8.780734</x:v>
      </x:c>
      <x:c t="n" s="0">
        <x:v>-30.06697</x:v>
      </x:c>
      <x:c t="n" s="0">
        <x:v>-29.16826</x:v>
      </x:c>
      <x:c t="n" s="0">
        <x:v>-16.56058</x:v>
      </x:c>
      <x:c t="n" s="0">
        <x:v>-10.03281</x:v>
      </x:c>
      <x:c t="n" s="0">
        <x:v>0.3024077</x:v>
      </x:c>
      <x:c t="n" s="0">
        <x:v>2.71225</x:v>
      </x:c>
      <x:c t="n" s="0">
        <x:v>4.989126</x:v>
      </x:c>
      <x:c t="n" s="0">
        <x:v>16.67508</x:v>
      </x:c>
      <x:c t="n" s="0">
        <x:v>12.10343</x:v>
      </x:c>
      <x:c t="n" s="0">
        <x:v>12.69965</x:v>
      </x:c>
      <x:c t="n" s="0">
        <x:v>16.00649</x:v>
      </x:c>
      <x:c t="n" s="0">
        <x:v>27.96426</x:v>
      </x:c>
      <x:c t="n" s="0">
        <x:v>34.6931</x:v>
      </x:c>
      <x:c t="n" s="0">
        <x:v>39.45344</x:v>
      </x:c>
      <x:c t="n" s="0">
        <x:v>34.16075</x:v>
      </x:c>
      <x:c t="n" s="0">
        <x:v>39.41864</x:v>
      </x:c>
      <x:c t="n" s="0">
        <x:v>43.84089</x:v>
      </x:c>
      <x:c t="n" s="0">
        <x:v>33.70826</x:v>
      </x:c>
      <x:c t="n" s="0">
        <x:v>25.35289</x:v>
      </x:c>
      <x:c t="n" s="0">
        <x:v>33.44788</x:v>
      </x:c>
      <x:c t="n" s="0">
        <x:v>36.2317</x:v>
      </x:c>
      <x:c t="n" s="0">
        <x:v>36.56056</x:v>
      </x:c>
      <x:c t="n" s="0">
        <x:v>37.12841</x:v>
      </x:c>
      <x:c t="n" s="0">
        <x:v>39.81019</x:v>
      </x:c>
      <x:c t="n" s="0">
        <x:v>36.77511</x:v>
      </x:c>
      <x:c t="n" s="0">
        <x:v>33.93108</x:v>
      </x:c>
      <x:c t="n" s="0">
        <x:v>31.21306</x:v>
      </x:c>
      <x:c t="n" s="0">
        <x:v>31.9983</x:v>
      </x:c>
      <x:c t="n" s="0">
        <x:v>24.20975</x:v>
      </x:c>
      <x:c t="n" s="0">
        <x:v>29.30425</x:v>
      </x:c>
      <x:c t="n" s="0">
        <x:v>29.69007</x:v>
      </x:c>
      <x:c t="n" s="0">
        <x:v>24.64671</x:v>
      </x:c>
      <x:c t="n" s="0">
        <x:v>17.81981</x:v>
      </x:c>
      <x:c t="n" s="0">
        <x:v>5.8442</x:v>
      </x:c>
      <x:c t="n" s="0">
        <x:v>14.35496</x:v>
      </x:c>
      <x:c t="n" s="0">
        <x:v>8.906105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43942.8711921296</x:v>
      </x:c>
      <x:c t="n" s="7">
        <x:v>43942.8711921296</x:v>
      </x:c>
      <x:c t="n" s="0">
        <x:v>49.56126</x:v>
      </x:c>
      <x:c t="n" s="0">
        <x:v>54.20069</x:v>
      </x:c>
      <x:c t="n" s="0">
        <x:v>64.54697</x:v>
      </x:c>
      <x:c t="n" s="0">
        <x:v>71.47252</x:v>
      </x:c>
      <x:c t="n" s="0">
        <x:v>-30.06697</x:v>
      </x:c>
      <x:c t="n" s="0">
        <x:v>-29.16826</x:v>
      </x:c>
      <x:c t="n" s="0">
        <x:v>-14.66572</x:v>
      </x:c>
      <x:c t="n" s="0">
        <x:v>-8.928739</x:v>
      </x:c>
      <x:c t="n" s="0">
        <x:v>1.624529</x:v>
      </x:c>
      <x:c t="n" s="0">
        <x:v>4.318271</x:v>
      </x:c>
      <x:c t="n" s="0">
        <x:v>8.951044</x:v>
      </x:c>
      <x:c t="n" s="0">
        <x:v>15.66139</x:v>
      </x:c>
      <x:c t="n" s="0">
        <x:v>21.02819</x:v>
      </x:c>
      <x:c t="n" s="0">
        <x:v>20.46796</x:v>
      </x:c>
      <x:c t="n" s="0">
        <x:v>24.42426</x:v>
      </x:c>
      <x:c t="n" s="0">
        <x:v>28.92316</x:v>
      </x:c>
      <x:c t="n" s="0">
        <x:v>34.82232</x:v>
      </x:c>
      <x:c t="n" s="0">
        <x:v>37.73956</x:v>
      </x:c>
      <x:c t="n" s="0">
        <x:v>37.12046</x:v>
      </x:c>
      <x:c t="n" s="0">
        <x:v>39.1334</x:v>
      </x:c>
      <x:c t="n" s="0">
        <x:v>42.8997</x:v>
      </x:c>
      <x:c t="n" s="0">
        <x:v>37.10174</x:v>
      </x:c>
      <x:c t="n" s="0">
        <x:v>33.25963</x:v>
      </x:c>
      <x:c t="n" s="0">
        <x:v>34.81724</x:v>
      </x:c>
      <x:c t="n" s="0">
        <x:v>37.94524</x:v>
      </x:c>
      <x:c t="n" s="0">
        <x:v>40.80354</x:v>
      </x:c>
      <x:c t="n" s="0">
        <x:v>40.52677</x:v>
      </x:c>
      <x:c t="n" s="0">
        <x:v>38.9058</x:v>
      </x:c>
      <x:c t="n" s="0">
        <x:v>37.37142</x:v>
      </x:c>
      <x:c t="n" s="0">
        <x:v>34.53585</x:v>
      </x:c>
      <x:c t="n" s="0">
        <x:v>32.11261</x:v>
      </x:c>
      <x:c t="n" s="0">
        <x:v>30.3813</x:v>
      </x:c>
      <x:c t="n" s="0">
        <x:v>25.51629</x:v>
      </x:c>
      <x:c t="n" s="0">
        <x:v>29.36548</x:v>
      </x:c>
      <x:c t="n" s="0">
        <x:v>29.70841</x:v>
      </x:c>
      <x:c t="n" s="0">
        <x:v>24.17937</x:v>
      </x:c>
      <x:c t="n" s="0">
        <x:v>17.15401</x:v>
      </x:c>
      <x:c t="n" s="0">
        <x:v>5.752904</x:v>
      </x:c>
      <x:c t="n" s="0">
        <x:v>13.31809</x:v>
      </x:c>
      <x:c t="n" s="0">
        <x:v>8.93325</x:v>
      </x:c>
      <x:c t="n" s="0">
        <x:v>-30.06697</x:v>
      </x:c>
      <x:c t="n" s="0">
        <x:v>-29.16826</x:v>
      </x:c>
      <x:c t="n" s="0">
        <x:v>-19.24024</x:v>
      </x:c>
      <x:c t="n" s="0">
        <x:v>-8.200675</x:v>
      </x:c>
      <x:c t="n" s="0">
        <x:v>0.3024077</x:v>
      </x:c>
      <x:c t="n" s="0">
        <x:v>2.71225</x:v>
      </x:c>
      <x:c t="n" s="0">
        <x:v>4.989126</x:v>
      </x:c>
      <x:c t="n" s="0">
        <x:v>19.44703</x:v>
      </x:c>
      <x:c t="n" s="0">
        <x:v>12.10343</x:v>
      </x:c>
      <x:c t="n" s="0">
        <x:v>12.69965</x:v>
      </x:c>
      <x:c t="n" s="0">
        <x:v>16.00649</x:v>
      </x:c>
      <x:c t="n" s="0">
        <x:v>27.96426</x:v>
      </x:c>
      <x:c t="n" s="0">
        <x:v>37.78772</x:v>
      </x:c>
      <x:c t="n" s="0">
        <x:v>41.81744</x:v>
      </x:c>
      <x:c t="n" s="0">
        <x:v>34.70618</x:v>
      </x:c>
      <x:c t="n" s="0">
        <x:v>35.6917</x:v>
      </x:c>
      <x:c t="n" s="0">
        <x:v>42.1981</x:v>
      </x:c>
      <x:c t="n" s="0">
        <x:v>38.22945</x:v>
      </x:c>
      <x:c t="n" s="0">
        <x:v>32.17666</x:v>
      </x:c>
      <x:c t="n" s="0">
        <x:v>36.91997</x:v>
      </x:c>
      <x:c t="n" s="0">
        <x:v>38.1813</x:v>
      </x:c>
      <x:c t="n" s="0">
        <x:v>38.7764</x:v>
      </x:c>
      <x:c t="n" s="0">
        <x:v>40.04797</x:v>
      </x:c>
      <x:c t="n" s="0">
        <x:v>37.04668</x:v>
      </x:c>
      <x:c t="n" s="0">
        <x:v>38.48122</x:v>
      </x:c>
      <x:c t="n" s="0">
        <x:v>34.29672</x:v>
      </x:c>
      <x:c t="n" s="0">
        <x:v>32.73961</x:v>
      </x:c>
      <x:c t="n" s="0">
        <x:v>30.11388</x:v>
      </x:c>
      <x:c t="n" s="0">
        <x:v>25.93378</x:v>
      </x:c>
      <x:c t="n" s="0">
        <x:v>28.69821</x:v>
      </x:c>
      <x:c t="n" s="0">
        <x:v>31.72583</x:v>
      </x:c>
      <x:c t="n" s="0">
        <x:v>24.7685</x:v>
      </x:c>
      <x:c t="n" s="0">
        <x:v>16.1917</x:v>
      </x:c>
      <x:c t="n" s="0">
        <x:v>5.830796</x:v>
      </x:c>
      <x:c t="n" s="0">
        <x:v>12.97778</x:v>
      </x:c>
      <x:c t="n" s="0">
        <x:v>8.825594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43942.8711921296</x:v>
      </x:c>
      <x:c t="n" s="7">
        <x:v>43942.8711921296</x:v>
      </x:c>
      <x:c t="n" s="0">
        <x:v>48.74319</x:v>
      </x:c>
      <x:c t="n" s="0">
        <x:v>54.20069</x:v>
      </x:c>
      <x:c t="n" s="0">
        <x:v>65.9092</x:v>
      </x:c>
      <x:c t="n" s="0">
        <x:v>72.66438</x:v>
      </x:c>
      <x:c t="n" s="0">
        <x:v>-30.06697</x:v>
      </x:c>
      <x:c t="n" s="0">
        <x:v>-29.16826</x:v>
      </x:c>
      <x:c t="n" s="0">
        <x:v>-15.0996</x:v>
      </x:c>
      <x:c t="n" s="0">
        <x:v>-8.814558</x:v>
      </x:c>
      <x:c t="n" s="0">
        <x:v>1.454869</x:v>
      </x:c>
      <x:c t="n" s="0">
        <x:v>4.117735</x:v>
      </x:c>
      <x:c t="n" s="0">
        <x:v>8.554086</x:v>
      </x:c>
      <x:c t="n" s="0">
        <x:v>16.54829</x:v>
      </x:c>
      <x:c t="n" s="0">
        <x:v>20.55314</x:v>
      </x:c>
      <x:c t="n" s="0">
        <x:v>19.90502</x:v>
      </x:c>
      <x:c t="n" s="0">
        <x:v>24.04524</x:v>
      </x:c>
      <x:c t="n" s="0">
        <x:v>28.79571</x:v>
      </x:c>
      <x:c t="n" s="0">
        <x:v>35.40268</x:v>
      </x:c>
      <x:c t="n" s="0">
        <x:v>38.45779</x:v>
      </x:c>
      <x:c t="n" s="0">
        <x:v>36.81187</x:v>
      </x:c>
      <x:c t="n" s="0">
        <x:v>38.75975</x:v>
      </x:c>
      <x:c t="n" s="0">
        <x:v>42.78172</x:v>
      </x:c>
      <x:c t="n" s="0">
        <x:v>37.67786</x:v>
      </x:c>
      <x:c t="n" s="0">
        <x:v>33.42939</x:v>
      </x:c>
      <x:c t="n" s="0">
        <x:v>35.51937</x:v>
      </x:c>
      <x:c t="n" s="0">
        <x:v>38.00926</x:v>
      </x:c>
      <x:c t="n" s="0">
        <x:v>40.39031</x:v>
      </x:c>
      <x:c t="n" s="0">
        <x:v>40.27103</x:v>
      </x:c>
      <x:c t="n" s="0">
        <x:v>38.64463</x:v>
      </x:c>
      <x:c t="n" s="0">
        <x:v>37.37959</x:v>
      </x:c>
      <x:c t="n" s="0">
        <x:v>34.26242</x:v>
      </x:c>
      <x:c t="n" s="0">
        <x:v>32.51295</x:v>
      </x:c>
      <x:c t="n" s="0">
        <x:v>30.18139</x:v>
      </x:c>
      <x:c t="n" s="0">
        <x:v>25.55386</x:v>
      </x:c>
      <x:c t="n" s="0">
        <x:v>29.29195</x:v>
      </x:c>
      <x:c t="n" s="0">
        <x:v>29.65663</x:v>
      </x:c>
      <x:c t="n" s="0">
        <x:v>24.22071</x:v>
      </x:c>
      <x:c t="n" s="0">
        <x:v>17.63356</x:v>
      </x:c>
      <x:c t="n" s="0">
        <x:v>5.861236</x:v>
      </x:c>
      <x:c t="n" s="0">
        <x:v>13.10252</x:v>
      </x:c>
      <x:c t="n" s="0">
        <x:v>8.875251</x:v>
      </x:c>
      <x:c t="n" s="0">
        <x:v>-30.06697</x:v>
      </x:c>
      <x:c t="n" s="0">
        <x:v>-29.16826</x:v>
      </x:c>
      <x:c t="n" s="0">
        <x:v>-19.24024</x:v>
      </x:c>
      <x:c t="n" s="0">
        <x:v>-8.200675</x:v>
      </x:c>
      <x:c t="n" s="0">
        <x:v>-0.8822357</x:v>
      </x:c>
      <x:c t="n" s="0">
        <x:v>2.71225</x:v>
      </x:c>
      <x:c t="n" s="0">
        <x:v>4.440583</x:v>
      </x:c>
      <x:c t="n" s="0">
        <x:v>19.73029</x:v>
      </x:c>
      <x:c t="n" s="0">
        <x:v>16.82677</x:v>
      </x:c>
      <x:c t="n" s="0">
        <x:v>23.03153</x:v>
      </x:c>
      <x:c t="n" s="0">
        <x:v>23.52359</x:v>
      </x:c>
      <x:c t="n" s="0">
        <x:v>27.30931</x:v>
      </x:c>
      <x:c t="n" s="0">
        <x:v>37.38547</x:v>
      </x:c>
      <x:c t="n" s="0">
        <x:v>39.01555</x:v>
      </x:c>
      <x:c t="n" s="0">
        <x:v>34.2984</x:v>
      </x:c>
      <x:c t="n" s="0">
        <x:v>35.40014</x:v>
      </x:c>
      <x:c t="n" s="0">
        <x:v>40.50743</x:v>
      </x:c>
      <x:c t="n" s="0">
        <x:v>37.97766</x:v>
      </x:c>
      <x:c t="n" s="0">
        <x:v>34.68769</x:v>
      </x:c>
      <x:c t="n" s="0">
        <x:v>37.40745</x:v>
      </x:c>
      <x:c t="n" s="0">
        <x:v>36.83728</x:v>
      </x:c>
      <x:c t="n" s="0">
        <x:v>34.55608</x:v>
      </x:c>
      <x:c t="n" s="0">
        <x:v>37.25571</x:v>
      </x:c>
      <x:c t="n" s="0">
        <x:v>38.54522</x:v>
      </x:c>
      <x:c t="n" s="0">
        <x:v>38.00721</x:v>
      </x:c>
      <x:c t="n" s="0">
        <x:v>32.48116</x:v>
      </x:c>
      <x:c t="n" s="0">
        <x:v>33.02896</x:v>
      </x:c>
      <x:c t="n" s="0">
        <x:v>26.4896</x:v>
      </x:c>
      <x:c t="n" s="0">
        <x:v>25.98591</x:v>
      </x:c>
      <x:c t="n" s="0">
        <x:v>29.34842</x:v>
      </x:c>
      <x:c t="n" s="0">
        <x:v>27.77935</x:v>
      </x:c>
      <x:c t="n" s="0">
        <x:v>25.6172</x:v>
      </x:c>
      <x:c t="n" s="0">
        <x:v>21.54742</x:v>
      </x:c>
      <x:c t="n" s="0">
        <x:v>6.84</x:v>
      </x:c>
      <x:c t="n" s="0">
        <x:v>13.60431</x:v>
      </x:c>
      <x:c t="n" s="0">
        <x:v>10.43886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43942.8711921296</x:v>
      </x:c>
      <x:c t="n" s="7">
        <x:v>43942.8711921296</x:v>
      </x:c>
      <x:c t="n" s="0">
        <x:v>50.87792</x:v>
      </x:c>
      <x:c t="n" s="0">
        <x:v>58.9719</x:v>
      </x:c>
      <x:c t="n" s="0">
        <x:v>64.27832</x:v>
      </x:c>
      <x:c t="n" s="0">
        <x:v>69.90714</x:v>
      </x:c>
      <x:c t="n" s="0">
        <x:v>-30.06697</x:v>
      </x:c>
      <x:c t="n" s="0">
        <x:v>-29.16826</x:v>
      </x:c>
      <x:c t="n" s="0">
        <x:v>-15.50789</x:v>
      </x:c>
      <x:c t="n" s="0">
        <x:v>-8.719367</x:v>
      </x:c>
      <x:c t="n" s="0">
        <x:v>0.8576801</x:v>
      </x:c>
      <x:c t="n" s="0">
        <x:v>3.938821</x:v>
      </x:c>
      <x:c t="n" s="0">
        <x:v>8.054451</x:v>
      </x:c>
      <x:c t="n" s="0">
        <x:v>17.16136</x:v>
      </x:c>
      <x:c t="n" s="0">
        <x:v>20.17171</x:v>
      </x:c>
      <x:c t="n" s="0">
        <x:v>22.56103</x:v>
      </x:c>
      <x:c t="n" s="0">
        <x:v>24.24634</x:v>
      </x:c>
      <x:c t="n" s="0">
        <x:v>28.40961</x:v>
      </x:c>
      <x:c t="n" s="0">
        <x:v>35.27057</x:v>
      </x:c>
      <x:c t="n" s="0">
        <x:v>37.85088</x:v>
      </x:c>
      <x:c t="n" s="0">
        <x:v>36.57058</x:v>
      </x:c>
      <x:c t="n" s="0">
        <x:v>38.61215</x:v>
      </x:c>
      <x:c t="n" s="0">
        <x:v>42.49114</x:v>
      </x:c>
      <x:c t="n" s="0">
        <x:v>39.25256</x:v>
      </x:c>
      <x:c t="n" s="0">
        <x:v>33.79264</x:v>
      </x:c>
      <x:c t="n" s="0">
        <x:v>35.85886</x:v>
      </x:c>
      <x:c t="n" s="0">
        <x:v>37.83558</x:v>
      </x:c>
      <x:c t="n" s="0">
        <x:v>40.13889</x:v>
      </x:c>
      <x:c t="n" s="0">
        <x:v>40.34279</x:v>
      </x:c>
      <x:c t="n" s="0">
        <x:v>38.64805</x:v>
      </x:c>
      <x:c t="n" s="0">
        <x:v>37.29359</x:v>
      </x:c>
      <x:c t="n" s="0">
        <x:v>34.11525</x:v>
      </x:c>
      <x:c t="n" s="0">
        <x:v>32.34377</x:v>
      </x:c>
      <x:c t="n" s="0">
        <x:v>30.06188</x:v>
      </x:c>
      <x:c t="n" s="0">
        <x:v>25.86087</x:v>
      </x:c>
      <x:c t="n" s="0">
        <x:v>29.29408</x:v>
      </x:c>
      <x:c t="n" s="0">
        <x:v>29.61959</x:v>
      </x:c>
      <x:c t="n" s="0">
        <x:v>24.57579</x:v>
      </x:c>
      <x:c t="n" s="0">
        <x:v>19.23182</x:v>
      </x:c>
      <x:c t="n" s="0">
        <x:v>5.931458</x:v>
      </x:c>
      <x:c t="n" s="0">
        <x:v>13.22601</x:v>
      </x:c>
      <x:c t="n" s="0">
        <x:v>8.952277</x:v>
      </x:c>
      <x:c t="n" s="0">
        <x:v>-30.06697</x:v>
      </x:c>
      <x:c t="n" s="0">
        <x:v>-29.16826</x:v>
      </x:c>
      <x:c t="n" s="0">
        <x:v>-19.24024</x:v>
      </x:c>
      <x:c t="n" s="0">
        <x:v>-8.200675</x:v>
      </x:c>
      <x:c t="n" s="0">
        <x:v>-13.15981</x:v>
      </x:c>
      <x:c t="n" s="0">
        <x:v>2.71225</x:v>
      </x:c>
      <x:c t="n" s="0">
        <x:v>2.193848</x:v>
      </x:c>
      <x:c t="n" s="0">
        <x:v>19.38942</x:v>
      </x:c>
      <x:c t="n" s="0">
        <x:v>16.82677</x:v>
      </x:c>
      <x:c t="n" s="0">
        <x:v>28.73938</x:v>
      </x:c>
      <x:c t="n" s="0">
        <x:v>25.26629</x:v>
      </x:c>
      <x:c t="n" s="0">
        <x:v>24.39927</x:v>
      </x:c>
      <x:c t="n" s="0">
        <x:v>32.44608</x:v>
      </x:c>
      <x:c t="n" s="0">
        <x:v>28.73355</x:v>
      </x:c>
      <x:c t="n" s="0">
        <x:v>35.40772</x:v>
      </x:c>
      <x:c t="n" s="0">
        <x:v>38.99514</x:v>
      </x:c>
      <x:c t="n" s="0">
        <x:v>41.57191</x:v>
      </x:c>
      <x:c t="n" s="0">
        <x:v>44.90319</x:v>
      </x:c>
      <x:c t="n" s="0">
        <x:v>35.58222</x:v>
      </x:c>
      <x:c t="n" s="0">
        <x:v>35.92566</x:v>
      </x:c>
      <x:c t="n" s="0">
        <x:v>35.9229</x:v>
      </x:c>
      <x:c t="n" s="0">
        <x:v>38.49136</x:v>
      </x:c>
      <x:c t="n" s="0">
        <x:v>41.47043</x:v>
      </x:c>
      <x:c t="n" s="0">
        <x:v>37.15494</x:v>
      </x:c>
      <x:c t="n" s="0">
        <x:v>34.65285</x:v>
      </x:c>
      <x:c t="n" s="0">
        <x:v>33.59359</x:v>
      </x:c>
      <x:c t="n" s="0">
        <x:v>30.89574</x:v>
      </x:c>
      <x:c t="n" s="0">
        <x:v>30.41518</x:v>
      </x:c>
      <x:c t="n" s="0">
        <x:v>26.58263</x:v>
      </x:c>
      <x:c t="n" s="0">
        <x:v>28.56104</x:v>
      </x:c>
      <x:c t="n" s="0">
        <x:v>29.90972</x:v>
      </x:c>
      <x:c t="n" s="0">
        <x:v>24.97934</x:v>
      </x:c>
      <x:c t="n" s="0">
        <x:v>23.57009</x:v>
      </x:c>
      <x:c t="n" s="0">
        <x:v>6.004144</x:v>
      </x:c>
      <x:c t="n" s="0">
        <x:v>13.49236</x:v>
      </x:c>
      <x:c t="n" s="0">
        <x:v>9.408962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43942.8711921296</x:v>
      </x:c>
      <x:c t="n" s="7">
        <x:v>43942.8711921296</x:v>
      </x:c>
      <x:c t="n" s="0">
        <x:v>49.91729</x:v>
      </x:c>
      <x:c t="n" s="0">
        <x:v>57.21099</x:v>
      </x:c>
      <x:c t="n" s="0">
        <x:v>65.35522</x:v>
      </x:c>
      <x:c t="n" s="0">
        <x:v>72.2068</x:v>
      </x:c>
      <x:c t="n" s="0">
        <x:v>-30.06697</x:v>
      </x:c>
      <x:c t="n" s="0">
        <x:v>-29.16826</x:v>
      </x:c>
      <x:c t="n" s="0">
        <x:v>-15.88981</x:v>
      </x:c>
      <x:c t="n" s="0">
        <x:v>-8.639692</x:v>
      </x:c>
      <x:c t="n" s="0">
        <x:v>0.2017129</x:v>
      </x:c>
      <x:c t="n" s="0">
        <x:v>4.120945</x:v>
      </x:c>
      <x:c t="n" s="0">
        <x:v>7.557551</x:v>
      </x:c>
      <x:c t="n" s="0">
        <x:v>17.48732</x:v>
      </x:c>
      <x:c t="n" s="0">
        <x:v>19.81713</x:v>
      </x:c>
      <x:c t="n" s="0">
        <x:v>24.20315</x:v>
      </x:c>
      <x:c t="n" s="0">
        <x:v>24.411</x:v>
      </x:c>
      <x:c t="n" s="0">
        <x:v>28.00956</x:v>
      </x:c>
      <x:c t="n" s="0">
        <x:v>34.95634</x:v>
      </x:c>
      <x:c t="n" s="0">
        <x:v>37.3519</x:v>
      </x:c>
      <x:c t="n" s="0">
        <x:v>36.48644</x:v>
      </x:c>
      <x:c t="n" s="0">
        <x:v>38.59296</x:v>
      </x:c>
      <x:c t="n" s="0">
        <x:v>42.46936</x:v>
      </x:c>
      <x:c t="n" s="0">
        <x:v>39.93016</x:v>
      </x:c>
      <x:c t="n" s="0">
        <x:v>34.20841</x:v>
      </x:c>
      <x:c t="n" s="0">
        <x:v>35.27769</x:v>
      </x:c>
      <x:c t="n" s="0">
        <x:v>37.52183</x:v>
      </x:c>
      <x:c t="n" s="0">
        <x:v>40.07552</x:v>
      </x:c>
      <x:c t="n" s="0">
        <x:v>40.19025</x:v>
      </x:c>
      <x:c t="n" s="0">
        <x:v>38.36943</x:v>
      </x:c>
      <x:c t="n" s="0">
        <x:v>36.92828</x:v>
      </x:c>
      <x:c t="n" s="0">
        <x:v>34.17445</x:v>
      </x:c>
      <x:c t="n" s="0">
        <x:v>32.05128</x:v>
      </x:c>
      <x:c t="n" s="0">
        <x:v>29.95466</x:v>
      </x:c>
      <x:c t="n" s="0">
        <x:v>25.64829</x:v>
      </x:c>
      <x:c t="n" s="0">
        <x:v>29.01482</x:v>
      </x:c>
      <x:c t="n" s="0">
        <x:v>29.79746</x:v>
      </x:c>
      <x:c t="n" s="0">
        <x:v>24.61853</x:v>
      </x:c>
      <x:c t="n" s="0">
        <x:v>19.65241</x:v>
      </x:c>
      <x:c t="n" s="0">
        <x:v>6.064286</x:v>
      </x:c>
      <x:c t="n" s="0">
        <x:v>13.18647</x:v>
      </x:c>
      <x:c t="n" s="0">
        <x:v>9.12157</x:v>
      </x:c>
      <x:c t="n" s="0">
        <x:v>-30.06697</x:v>
      </x:c>
      <x:c t="n" s="0">
        <x:v>-29.16826</x:v>
      </x:c>
      <x:c t="n" s="0">
        <x:v>-19.24024</x:v>
      </x:c>
      <x:c t="n" s="0">
        <x:v>-8.200675</x:v>
      </x:c>
      <x:c t="n" s="0">
        <x:v>-13.15981</x:v>
      </x:c>
      <x:c t="n" s="0">
        <x:v>6.447483</x:v>
      </x:c>
      <x:c t="n" s="0">
        <x:v>2.193848</x:v>
      </x:c>
      <x:c t="n" s="0">
        <x:v>19.01949</x:v>
      </x:c>
      <x:c t="n" s="0">
        <x:v>16.82677</x:v>
      </x:c>
      <x:c t="n" s="0">
        <x:v>28.73938</x:v>
      </x:c>
      <x:c t="n" s="0">
        <x:v>25.26629</x:v>
      </x:c>
      <x:c t="n" s="0">
        <x:v>24.39927</x:v>
      </x:c>
      <x:c t="n" s="0">
        <x:v>32.44608</x:v>
      </x:c>
      <x:c t="n" s="0">
        <x:v>33.62247</x:v>
      </x:c>
      <x:c t="n" s="0">
        <x:v>36.46864</x:v>
      </x:c>
      <x:c t="n" s="0">
        <x:v>35.7962</x:v>
      </x:c>
      <x:c t="n" s="0">
        <x:v>42.35908</x:v>
      </x:c>
      <x:c t="n" s="0">
        <x:v>40.10929</x:v>
      </x:c>
      <x:c t="n" s="0">
        <x:v>37.32109</x:v>
      </x:c>
      <x:c t="n" s="0">
        <x:v>30.0519</x:v>
      </x:c>
      <x:c t="n" s="0">
        <x:v>34.70609</x:v>
      </x:c>
      <x:c t="n" s="0">
        <x:v>41.38936</x:v>
      </x:c>
      <x:c t="n" s="0">
        <x:v>36.39394</x:v>
      </x:c>
      <x:c t="n" s="0">
        <x:v>37.8992</x:v>
      </x:c>
      <x:c t="n" s="0">
        <x:v>35.05293</x:v>
      </x:c>
      <x:c t="n" s="0">
        <x:v>33.34858</x:v>
      </x:c>
      <x:c t="n" s="0">
        <x:v>31.16105</x:v>
      </x:c>
      <x:c t="n" s="0">
        <x:v>28.76957</x:v>
      </x:c>
      <x:c t="n" s="0">
        <x:v>23.30747</x:v>
      </x:c>
      <x:c t="n" s="0">
        <x:v>28.31312</x:v>
      </x:c>
      <x:c t="n" s="0">
        <x:v>30.48858</x:v>
      </x:c>
      <x:c t="n" s="0">
        <x:v>25.38264</x:v>
      </x:c>
      <x:c t="n" s="0">
        <x:v>22.29902</x:v>
      </x:c>
      <x:c t="n" s="0">
        <x:v>6.89766</x:v>
      </x:c>
      <x:c t="n" s="0">
        <x:v>11.00603</x:v>
      </x:c>
      <x:c t="n" s="0">
        <x:v>9.051097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43942.8711921296</x:v>
      </x:c>
      <x:c t="n" s="7">
        <x:v>43942.8711921296</x:v>
      </x:c>
      <x:c t="n" s="0">
        <x:v>51.07001</x:v>
      </x:c>
      <x:c t="n" s="0">
        <x:v>54.20069</x:v>
      </x:c>
      <x:c t="n" s="0">
        <x:v>67.34294</x:v>
      </x:c>
      <x:c t="n" s="0">
        <x:v>71.95856</x:v>
      </x:c>
      <x:c t="n" s="0">
        <x:v>-30.06697</x:v>
      </x:c>
      <x:c t="n" s="0">
        <x:v>-29.16826</x:v>
      </x:c>
      <x:c t="n" s="0">
        <x:v>-16.24487</x:v>
      </x:c>
      <x:c t="n" s="0">
        <x:v>-8.572786</x:v>
      </x:c>
      <x:c t="n" s="0">
        <x:v>-0.4494894</x:v>
      </x:c>
      <x:c t="n" s="0">
        <x:v>4.733235</x:v>
      </x:c>
      <x:c t="n" s="0">
        <x:v>7.082944</x:v>
      </x:c>
      <x:c t="n" s="0">
        <x:v>17.74756</x:v>
      </x:c>
      <x:c t="n" s="0">
        <x:v>19.63374</x:v>
      </x:c>
      <x:c t="n" s="0">
        <x:v>25.23738</x:v>
      </x:c>
      <x:c t="n" s="0">
        <x:v>24.54685</x:v>
      </x:c>
      <x:c t="n" s="0">
        <x:v>27.624</x:v>
      </x:c>
      <x:c t="n" s="0">
        <x:v>34.64315</x:v>
      </x:c>
      <x:c t="n" s="0">
        <x:v>37.0358</x:v>
      </x:c>
      <x:c t="n" s="0">
        <x:v>36.59897</x:v>
      </x:c>
      <x:c t="n" s="0">
        <x:v>37.97122</x:v>
      </x:c>
      <x:c t="n" s="0">
        <x:v>42.78991</x:v>
      </x:c>
      <x:c t="n" s="0">
        <x:v>39.68227</x:v>
      </x:c>
      <x:c t="n" s="0">
        <x:v>34.55711</x:v>
      </x:c>
      <x:c t="n" s="0">
        <x:v>35.27012</x:v>
      </x:c>
      <x:c t="n" s="0">
        <x:v>36.98222</x:v>
      </x:c>
      <x:c t="n" s="0">
        <x:v>40.10627</x:v>
      </x:c>
      <x:c t="n" s="0">
        <x:v>40.06653</x:v>
      </x:c>
      <x:c t="n" s="0">
        <x:v>38.58482</x:v>
      </x:c>
      <x:c t="n" s="0">
        <x:v>36.72375</x:v>
      </x:c>
      <x:c t="n" s="0">
        <x:v>34.37414</x:v>
      </x:c>
      <x:c t="n" s="0">
        <x:v>32.06623</x:v>
      </x:c>
      <x:c t="n" s="0">
        <x:v>29.93689</x:v>
      </x:c>
      <x:c t="n" s="0">
        <x:v>25.4984</x:v>
      </x:c>
      <x:c t="n" s="0">
        <x:v>29.23521</x:v>
      </x:c>
      <x:c t="n" s="0">
        <x:v>29.74261</x:v>
      </x:c>
      <x:c t="n" s="0">
        <x:v>24.61159</x:v>
      </x:c>
      <x:c t="n" s="0">
        <x:v>20.57271</x:v>
      </x:c>
      <x:c t="n" s="0">
        <x:v>6.10976</x:v>
      </x:c>
      <x:c t="n" s="0">
        <x:v>13.07019</x:v>
      </x:c>
      <x:c t="n" s="0">
        <x:v>9.145973</x:v>
      </x:c>
      <x:c t="n" s="0">
        <x:v>-30.06697</x:v>
      </x:c>
      <x:c t="n" s="0">
        <x:v>-29.16826</x:v>
      </x:c>
      <x:c t="n" s="0">
        <x:v>-19.24024</x:v>
      </x:c>
      <x:c t="n" s="0">
        <x:v>-8.200675</x:v>
      </x:c>
      <x:c t="n" s="0">
        <x:v>-13.15981</x:v>
      </x:c>
      <x:c t="n" s="0">
        <x:v>7.211299</x:v>
      </x:c>
      <x:c t="n" s="0">
        <x:v>2.193848</x:v>
      </x:c>
      <x:c t="n" s="0">
        <x:v>19.01949</x:v>
      </x:c>
      <x:c t="n" s="0">
        <x:v>19.17905</x:v>
      </x:c>
      <x:c t="n" s="0">
        <x:v>28.75408</x:v>
      </x:c>
      <x:c t="n" s="0">
        <x:v>25.74412</x:v>
      </x:c>
      <x:c t="n" s="0">
        <x:v>23.69543</x:v>
      </x:c>
      <x:c t="n" s="0">
        <x:v>31.85214</x:v>
      </x:c>
      <x:c t="n" s="0">
        <x:v>34.50452</x:v>
      </x:c>
      <x:c t="n" s="0">
        <x:v>37.20461</x:v>
      </x:c>
      <x:c t="n" s="0">
        <x:v>30.75704</x:v>
      </x:c>
      <x:c t="n" s="0">
        <x:v>45.25594</x:v>
      </x:c>
      <x:c t="n" s="0">
        <x:v>38.92104</x:v>
      </x:c>
      <x:c t="n" s="0">
        <x:v>32.67178</x:v>
      </x:c>
      <x:c t="n" s="0">
        <x:v>35.5219</x:v>
      </x:c>
      <x:c t="n" s="0">
        <x:v>26.77576</x:v>
      </x:c>
      <x:c t="n" s="0">
        <x:v>39.90556</x:v>
      </x:c>
      <x:c t="n" s="0">
        <x:v>40.03613</x:v>
      </x:c>
      <x:c t="n" s="0">
        <x:v>39.8851</x:v>
      </x:c>
      <x:c t="n" s="0">
        <x:v>34.67239</x:v>
      </x:c>
      <x:c t="n" s="0">
        <x:v>35.59282</x:v>
      </x:c>
      <x:c t="n" s="0">
        <x:v>31.24052</x:v>
      </x:c>
      <x:c t="n" s="0">
        <x:v>29.68554</x:v>
      </x:c>
      <x:c t="n" s="0">
        <x:v>25.41484</x:v>
      </x:c>
      <x:c t="n" s="0">
        <x:v>30.02613</x:v>
      </x:c>
      <x:c t="n" s="0">
        <x:v>29.13778</x:v>
      </x:c>
      <x:c t="n" s="0">
        <x:v>23.24986</x:v>
      </x:c>
      <x:c t="n" s="0">
        <x:v>23.35324</x:v>
      </x:c>
      <x:c t="n" s="0">
        <x:v>6.274228</x:v>
      </x:c>
      <x:c t="n" s="0">
        <x:v>12.88267</x:v>
      </x:c>
      <x:c t="n" s="0">
        <x:v>9.101999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43942.8711921296</x:v>
      </x:c>
      <x:c t="n" s="7">
        <x:v>43942.8711921296</x:v>
      </x:c>
      <x:c t="n" s="0">
        <x:v>49.59605</x:v>
      </x:c>
      <x:c t="n" s="0">
        <x:v>54.20069</x:v>
      </x:c>
      <x:c t="n" s="0">
        <x:v>63.03111</x:v>
      </x:c>
      <x:c t="n" s="0">
        <x:v>71.74923</x:v>
      </x:c>
      <x:c t="n" s="0">
        <x:v>-30.06697</x:v>
      </x:c>
      <x:c t="n" s="0">
        <x:v>-29.16826</x:v>
      </x:c>
      <x:c t="n" s="0">
        <x:v>-16.57292</x:v>
      </x:c>
      <x:c t="n" s="0">
        <x:v>-8.51645</x:v>
      </x:c>
      <x:c t="n" s="0">
        <x:v>-1.095201</x:v>
      </x:c>
      <x:c t="n" s="0">
        <x:v>5.195463</x:v>
      </x:c>
      <x:c t="n" s="0">
        <x:v>6.63202</x:v>
      </x:c>
      <x:c t="n" s="0">
        <x:v>17.95809</x:v>
      </x:c>
      <x:c t="n" s="0">
        <x:v>19.60474</x:v>
      </x:c>
      <x:c t="n" s="0">
        <x:v>25.98466</x:v>
      </x:c>
      <x:c t="n" s="0">
        <x:v>25.14952</x:v>
      </x:c>
      <x:c t="n" s="0">
        <x:v>27.17947</x:v>
      </x:c>
      <x:c t="n" s="0">
        <x:v>34.31415</x:v>
      </x:c>
      <x:c t="n" s="0">
        <x:v>36.78531</x:v>
      </x:c>
      <x:c t="n" s="0">
        <x:v>36.41128</x:v>
      </x:c>
      <x:c t="n" s="0">
        <x:v>37.51252</x:v>
      </x:c>
      <x:c t="n" s="0">
        <x:v>43.15693</x:v>
      </x:c>
      <x:c t="n" s="0">
        <x:v>39.31917</x:v>
      </x:c>
      <x:c t="n" s="0">
        <x:v>34.55368</x:v>
      </x:c>
      <x:c t="n" s="0">
        <x:v>35.33687</x:v>
      </x:c>
      <x:c t="n" s="0">
        <x:v>36.64185</x:v>
      </x:c>
      <x:c t="n" s="0">
        <x:v>40.41706</x:v>
      </x:c>
      <x:c t="n" s="0">
        <x:v>39.90835</x:v>
      </x:c>
      <x:c t="n" s="0">
        <x:v>38.70612</x:v>
      </x:c>
      <x:c t="n" s="0">
        <x:v>36.72594</x:v>
      </x:c>
      <x:c t="n" s="0">
        <x:v>34.13131</x:v>
      </x:c>
      <x:c t="n" s="0">
        <x:v>31.94287</x:v>
      </x:c>
      <x:c t="n" s="0">
        <x:v>30.05376</x:v>
      </x:c>
      <x:c t="n" s="0">
        <x:v>25.4653</x:v>
      </x:c>
      <x:c t="n" s="0">
        <x:v>29.12812</x:v>
      </x:c>
      <x:c t="n" s="0">
        <x:v>29.58274</x:v>
      </x:c>
      <x:c t="n" s="0">
        <x:v>24.44231</x:v>
      </x:c>
      <x:c t="n" s="0">
        <x:v>21.01158</x:v>
      </x:c>
      <x:c t="n" s="0">
        <x:v>6.136764</x:v>
      </x:c>
      <x:c t="n" s="0">
        <x:v>12.9648</x:v>
      </x:c>
      <x:c t="n" s="0">
        <x:v>9.242002</x:v>
      </x:c>
      <x:c t="n" s="0">
        <x:v>-30.06697</x:v>
      </x:c>
      <x:c t="n" s="0">
        <x:v>-29.16826</x:v>
      </x:c>
      <x:c t="n" s="0">
        <x:v>-20.7811</x:v>
      </x:c>
      <x:c t="n" s="0">
        <x:v>-8.851652</x:v>
      </x:c>
      <x:c t="n" s="0">
        <x:v>-13.15981</x:v>
      </x:c>
      <x:c t="n" s="0">
        <x:v>7.211299</x:v>
      </x:c>
      <x:c t="n" s="0">
        <x:v>2.193848</x:v>
      </x:c>
      <x:c t="n" s="0">
        <x:v>18.3415</x:v>
      </x:c>
      <x:c t="n" s="0">
        <x:v>19.43106</x:v>
      </x:c>
      <x:c t="n" s="0">
        <x:v>28.85568</x:v>
      </x:c>
      <x:c t="n" s="0">
        <x:v>28.12289</x:v>
      </x:c>
      <x:c t="n" s="0">
        <x:v>22.85505</x:v>
      </x:c>
      <x:c t="n" s="0">
        <x:v>31.63463</x:v>
      </x:c>
      <x:c t="n" s="0">
        <x:v>35.15204</x:v>
      </x:c>
      <x:c t="n" s="0">
        <x:v>31.5457</x:v>
      </x:c>
      <x:c t="n" s="0">
        <x:v>33.06023</x:v>
      </x:c>
      <x:c t="n" s="0">
        <x:v>44.00349</x:v>
      </x:c>
      <x:c t="n" s="0">
        <x:v>36.03385</x:v>
      </x:c>
      <x:c t="n" s="0">
        <x:v>35.30046</x:v>
      </x:c>
      <x:c t="n" s="0">
        <x:v>36.05896</x:v>
      </x:c>
      <x:c t="n" s="0">
        <x:v>37.21048</x:v>
      </x:c>
      <x:c t="n" s="0">
        <x:v>40.75405</x:v>
      </x:c>
      <x:c t="n" s="0">
        <x:v>37.16763</x:v>
      </x:c>
      <x:c t="n" s="0">
        <x:v>40.01158</x:v>
      </x:c>
      <x:c t="n" s="0">
        <x:v>35.54627</x:v>
      </x:c>
      <x:c t="n" s="0">
        <x:v>31.47793</x:v>
      </x:c>
      <x:c t="n" s="0">
        <x:v>31.04885</x:v>
      </x:c>
      <x:c t="n" s="0">
        <x:v>30.29404</x:v>
      </x:c>
      <x:c t="n" s="0">
        <x:v>25.46754</x:v>
      </x:c>
      <x:c t="n" s="0">
        <x:v>27.63773</x:v>
      </x:c>
      <x:c t="n" s="0">
        <x:v>28.18509</x:v>
      </x:c>
      <x:c t="n" s="0">
        <x:v>23.76366</x:v>
      </x:c>
      <x:c t="n" s="0">
        <x:v>22.9236</x:v>
      </x:c>
      <x:c t="n" s="0">
        <x:v>6.218885</x:v>
      </x:c>
      <x:c t="n" s="0">
        <x:v>12.5951</x:v>
      </x:c>
      <x:c t="n" s="0">
        <x:v>10.09265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43942.8711921296</x:v>
      </x:c>
      <x:c t="n" s="7">
        <x:v>43942.8711921296</x:v>
      </x:c>
      <x:c t="n" s="0">
        <x:v>48.66283</x:v>
      </x:c>
      <x:c t="n" s="0">
        <x:v>54.20069</x:v>
      </x:c>
      <x:c t="n" s="0">
        <x:v>68.44438</x:v>
      </x:c>
      <x:c t="n" s="0">
        <x:v>75.58694</x:v>
      </x:c>
      <x:c t="n" s="0">
        <x:v>-30.06697</x:v>
      </x:c>
      <x:c t="n" s="0">
        <x:v>-29.16826</x:v>
      </x:c>
      <x:c t="n" s="0">
        <x:v>-17.17735</x:v>
      </x:c>
      <x:c t="n" s="0">
        <x:v>-8.726737</x:v>
      </x:c>
      <x:c t="n" s="0">
        <x:v>-1.7346</x:v>
      </x:c>
      <x:c t="n" s="0">
        <x:v>5.554662</x:v>
      </x:c>
      <x:c t="n" s="0">
        <x:v>6.166281</x:v>
      </x:c>
      <x:c t="n" s="0">
        <x:v>17.81942</x:v>
      </x:c>
      <x:c t="n" s="0">
        <x:v>19.43986</x:v>
      </x:c>
      <x:c t="n" s="0">
        <x:v>26.54135</x:v>
      </x:c>
      <x:c t="n" s="0">
        <x:v>25.7319</x:v>
      </x:c>
      <x:c t="n" s="0">
        <x:v>26.76012</x:v>
      </x:c>
      <x:c t="n" s="0">
        <x:v>34.14012</x:v>
      </x:c>
      <x:c t="n" s="0">
        <x:v>36.5819</x:v>
      </x:c>
      <x:c t="n" s="0">
        <x:v>35.7517</x:v>
      </x:c>
      <x:c t="n" s="0">
        <x:v>37.09786</x:v>
      </x:c>
      <x:c t="n" s="0">
        <x:v>42.91437</x:v>
      </x:c>
      <x:c t="n" s="0">
        <x:v>39.11591</x:v>
      </x:c>
      <x:c t="n" s="0">
        <x:v>34.1883</x:v>
      </x:c>
      <x:c t="n" s="0">
        <x:v>35.61332</x:v>
      </x:c>
      <x:c t="n" s="0">
        <x:v>37.16048</x:v>
      </x:c>
      <x:c t="n" s="0">
        <x:v>40.07046</x:v>
      </x:c>
      <x:c t="n" s="0">
        <x:v>40.31639</x:v>
      </x:c>
      <x:c t="n" s="0">
        <x:v>38.75829</x:v>
      </x:c>
      <x:c t="n" s="0">
        <x:v>36.41254</x:v>
      </x:c>
      <x:c t="n" s="0">
        <x:v>34.01308</x:v>
      </x:c>
      <x:c t="n" s="0">
        <x:v>31.8494</x:v>
      </x:c>
      <x:c t="n" s="0">
        <x:v>30.21328</x:v>
      </x:c>
      <x:c t="n" s="0">
        <x:v>25.43705</x:v>
      </x:c>
      <x:c t="n" s="0">
        <x:v>29.12803</x:v>
      </x:c>
      <x:c t="n" s="0">
        <x:v>29.69461</x:v>
      </x:c>
      <x:c t="n" s="0">
        <x:v>24.23048</x:v>
      </x:c>
      <x:c t="n" s="0">
        <x:v>21.18799</x:v>
      </x:c>
      <x:c t="n" s="0">
        <x:v>6.135013</x:v>
      </x:c>
      <x:c t="n" s="0">
        <x:v>12.81304</x:v>
      </x:c>
      <x:c t="n" s="0">
        <x:v>9.096865</x:v>
      </x:c>
      <x:c t="n" s="0">
        <x:v>-30.06697</x:v>
      </x:c>
      <x:c t="n" s="0">
        <x:v>-29.16826</x:v>
      </x:c>
      <x:c t="n" s="0">
        <x:v>-26.15432</x:v>
      </x:c>
      <x:c t="n" s="0">
        <x:v>-10.21555</x:v>
      </x:c>
      <x:c t="n" s="0">
        <x:v>-13.15981</x:v>
      </x:c>
      <x:c t="n" s="0">
        <x:v>7.211299</x:v>
      </x:c>
      <x:c t="n" s="0">
        <x:v>0.1842014</x:v>
      </x:c>
      <x:c t="n" s="0">
        <x:v>16.9052</x:v>
      </x:c>
      <x:c t="n" s="0">
        <x:v>16.14953</x:v>
      </x:c>
      <x:c t="n" s="0">
        <x:v>28.85568</x:v>
      </x:c>
      <x:c t="n" s="0">
        <x:v>28.12289</x:v>
      </x:c>
      <x:c t="n" s="0">
        <x:v>22.85505</x:v>
      </x:c>
      <x:c t="n" s="0">
        <x:v>34.27451</x:v>
      </x:c>
      <x:c t="n" s="0">
        <x:v>36.07018</x:v>
      </x:c>
      <x:c t="n" s="0">
        <x:v>28.15971</x:v>
      </x:c>
      <x:c t="n" s="0">
        <x:v>33.23282</x:v>
      </x:c>
      <x:c t="n" s="0">
        <x:v>40.31</x:v>
      </x:c>
      <x:c t="n" s="0">
        <x:v>37.32654</x:v>
      </x:c>
      <x:c t="n" s="0">
        <x:v>28.3137</x:v>
      </x:c>
      <x:c t="n" s="0">
        <x:v>35.99299</x:v>
      </x:c>
      <x:c t="n" s="0">
        <x:v>39.3209</x:v>
      </x:c>
      <x:c t="n" s="0">
        <x:v>38.78602</x:v>
      </x:c>
      <x:c t="n" s="0">
        <x:v>42.19259</x:v>
      </x:c>
      <x:c t="n" s="0">
        <x:v>38.54337</x:v>
      </x:c>
      <x:c t="n" s="0">
        <x:v>34.71783</x:v>
      </x:c>
      <x:c t="n" s="0">
        <x:v>33.43545</x:v>
      </x:c>
      <x:c t="n" s="0">
        <x:v>31.10367</x:v>
      </x:c>
      <x:c t="n" s="0">
        <x:v>31.10103</x:v>
      </x:c>
      <x:c t="n" s="0">
        <x:v>24.29136</x:v>
      </x:c>
      <x:c t="n" s="0">
        <x:v>29.44564</x:v>
      </x:c>
      <x:c t="n" s="0">
        <x:v>31.03829</x:v>
      </x:c>
      <x:c t="n" s="0">
        <x:v>22.5498</x:v>
      </x:c>
      <x:c t="n" s="0">
        <x:v>21.01001</x:v>
      </x:c>
      <x:c t="n" s="0">
        <x:v>6.329742</x:v>
      </x:c>
      <x:c t="n" s="0">
        <x:v>12.14298</x:v>
      </x:c>
      <x:c t="n" s="0">
        <x:v>7.428208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43942.8711921296</x:v>
      </x:c>
      <x:c t="n" s="7">
        <x:v>43942.8711921296</x:v>
      </x:c>
      <x:c t="n" s="0">
        <x:v>49.37415</x:v>
      </x:c>
      <x:c t="n" s="0">
        <x:v>54.20069</x:v>
      </x:c>
      <x:c t="n" s="0">
        <x:v>63.98213</x:v>
      </x:c>
      <x:c t="n" s="0">
        <x:v>71.95856</x:v>
      </x:c>
      <x:c t="n" s="0">
        <x:v>-30.06697</x:v>
      </x:c>
      <x:c t="n" s="0">
        <x:v>-29.16826</x:v>
      </x:c>
      <x:c t="n" s="0">
        <x:v>-17.76981</x:v>
      </x:c>
      <x:c t="n" s="0">
        <x:v>-8.914759</x:v>
      </x:c>
      <x:c t="n" s="0">
        <x:v>-2.251035</x:v>
      </x:c>
      <x:c t="n" s="0">
        <x:v>5.839534</x:v>
      </x:c>
      <x:c t="n" s="0">
        <x:v>5.600453</x:v>
      </x:c>
      <x:c t="n" s="0">
        <x:v>17.69738</x:v>
      </x:c>
      <x:c t="n" s="0">
        <x:v>18.86541</x:v>
      </x:c>
      <x:c t="n" s="0">
        <x:v>26.96611</x:v>
      </x:c>
      <x:c t="n" s="0">
        <x:v>26.17406</x:v>
      </x:c>
      <x:c t="n" s="0">
        <x:v>26.36683</x:v>
      </x:c>
      <x:c t="n" s="0">
        <x:v>34.33434</x:v>
      </x:c>
      <x:c t="n" s="0">
        <x:v>36.77898</x:v>
      </x:c>
      <x:c t="n" s="0">
        <x:v>35.35143</x:v>
      </x:c>
      <x:c t="n" s="0">
        <x:v>36.70155</x:v>
      </x:c>
      <x:c t="n" s="0">
        <x:v>42.80972</x:v>
      </x:c>
      <x:c t="n" s="0">
        <x:v>38.7082</x:v>
      </x:c>
      <x:c t="n" s="0">
        <x:v>33.69879</x:v>
      </x:c>
      <x:c t="n" s="0">
        <x:v>35.23723</x:v>
      </x:c>
      <x:c t="n" s="0">
        <x:v>37.32959</x:v>
      </x:c>
      <x:c t="n" s="0">
        <x:v>40.23248</x:v>
      </x:c>
      <x:c t="n" s="0">
        <x:v>40.15953</x:v>
      </x:c>
      <x:c t="n" s="0">
        <x:v>39.19248</x:v>
      </x:c>
      <x:c t="n" s="0">
        <x:v>36.08056</x:v>
      </x:c>
      <x:c t="n" s="0">
        <x:v>33.7208</x:v>
      </x:c>
      <x:c t="n" s="0">
        <x:v>32.26474</x:v>
      </x:c>
      <x:c t="n" s="0">
        <x:v>30.05487</x:v>
      </x:c>
      <x:c t="n" s="0">
        <x:v>25.34633</x:v>
      </x:c>
      <x:c t="n" s="0">
        <x:v>29.08743</x:v>
      </x:c>
      <x:c t="n" s="0">
        <x:v>29.91436</x:v>
      </x:c>
      <x:c t="n" s="0">
        <x:v>24.08804</x:v>
      </x:c>
      <x:c t="n" s="0">
        <x:v>20.95654</x:v>
      </x:c>
      <x:c t="n" s="0">
        <x:v>6.204539</x:v>
      </x:c>
      <x:c t="n" s="0">
        <x:v>12.92051</x:v>
      </x:c>
      <x:c t="n" s="0">
        <x:v>9.085735</x:v>
      </x:c>
      <x:c t="n" s="0">
        <x:v>-30.06697</x:v>
      </x:c>
      <x:c t="n" s="0">
        <x:v>-29.16826</x:v>
      </x:c>
      <x:c t="n" s="0">
        <x:v>-26.15432</x:v>
      </x:c>
      <x:c t="n" s="0">
        <x:v>-10.21555</x:v>
      </x:c>
      <x:c t="n" s="0">
        <x:v>-5.973673</x:v>
      </x:c>
      <x:c t="n" s="0">
        <x:v>7.211299</x:v>
      </x:c>
      <x:c t="n" s="0">
        <x:v>-1.707094</x:v>
      </x:c>
      <x:c t="n" s="0">
        <x:v>16.9052</x:v>
      </x:c>
      <x:c t="n" s="0">
        <x:v>11.23706</x:v>
      </x:c>
      <x:c t="n" s="0">
        <x:v>28.83002</x:v>
      </x:c>
      <x:c t="n" s="0">
        <x:v>28.12289</x:v>
      </x:c>
      <x:c t="n" s="0">
        <x:v>28.20608</x:v>
      </x:c>
      <x:c t="n" s="0">
        <x:v>35.32378</x:v>
      </x:c>
      <x:c t="n" s="0">
        <x:v>38.0338</x:v>
      </x:c>
      <x:c t="n" s="0">
        <x:v>31.73796</x:v>
      </x:c>
      <x:c t="n" s="0">
        <x:v>33.12973</x:v>
      </x:c>
      <x:c t="n" s="0">
        <x:v>42.84785</x:v>
      </x:c>
      <x:c t="n" s="0">
        <x:v>37.66125</x:v>
      </x:c>
      <x:c t="n" s="0">
        <x:v>27.43156</x:v>
      </x:c>
      <x:c t="n" s="0">
        <x:v>32.54655</x:v>
      </x:c>
      <x:c t="n" s="0">
        <x:v>37.00056</x:v>
      </x:c>
      <x:c t="n" s="0">
        <x:v>39.88099</x:v>
      </x:c>
      <x:c t="n" s="0">
        <x:v>39.82766</x:v>
      </x:c>
      <x:c t="n" s="0">
        <x:v>39.2731</x:v>
      </x:c>
      <x:c t="n" s="0">
        <x:v>33.07902</x:v>
      </x:c>
      <x:c t="n" s="0">
        <x:v>31.07965</x:v>
      </x:c>
      <x:c t="n" s="0">
        <x:v>35.3758</x:v>
      </x:c>
      <x:c t="n" s="0">
        <x:v>29.45889</x:v>
      </x:c>
      <x:c t="n" s="0">
        <x:v>24.1561</x:v>
      </x:c>
      <x:c t="n" s="0">
        <x:v>29.34896</x:v>
      </x:c>
      <x:c t="n" s="0">
        <x:v>30.35363</x:v>
      </x:c>
      <x:c t="n" s="0">
        <x:v>23.0081</x:v>
      </x:c>
      <x:c t="n" s="0">
        <x:v>20.16278</x:v>
      </x:c>
      <x:c t="n" s="0">
        <x:v>6.638158</x:v>
      </x:c>
      <x:c t="n" s="0">
        <x:v>12.64363</x:v>
      </x:c>
      <x:c t="n" s="0">
        <x:v>9.489342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43942.8711921296</x:v>
      </x:c>
      <x:c t="n" s="7">
        <x:v>43942.8711921296</x:v>
      </x:c>
      <x:c t="n" s="0">
        <x:v>48.31245</x:v>
      </x:c>
      <x:c t="n" s="0">
        <x:v>54.20069</x:v>
      </x:c>
      <x:c t="n" s="0">
        <x:v>66.70296</x:v>
      </x:c>
      <x:c t="n" s="0">
        <x:v>72.75038</x:v>
      </x:c>
      <x:c t="n" s="0">
        <x:v>-30.06697</x:v>
      </x:c>
      <x:c t="n" s="0">
        <x:v>-29.16826</x:v>
      </x:c>
      <x:c t="n" s="0">
        <x:v>-18.34888</x:v>
      </x:c>
      <x:c t="n" s="0">
        <x:v>-9.082041</x:v>
      </x:c>
      <x:c t="n" s="0">
        <x:v>-2.553747</x:v>
      </x:c>
      <x:c t="n" s="0">
        <x:v>6.068851</x:v>
      </x:c>
      <x:c t="n" s="0">
        <x:v>5.050995</x:v>
      </x:c>
      <x:c t="n" s="0">
        <x:v>17.4652</x:v>
      </x:c>
      <x:c t="n" s="0">
        <x:v>18.30642</x:v>
      </x:c>
      <x:c t="n" s="0">
        <x:v>27.28434</x:v>
      </x:c>
      <x:c t="n" s="0">
        <x:v>26.30098</x:v>
      </x:c>
      <x:c t="n" s="0">
        <x:v>27.63845</x:v>
      </x:c>
      <x:c t="n" s="0">
        <x:v>34.4936</x:v>
      </x:c>
      <x:c t="n" s="0">
        <x:v>36.98633</x:v>
      </x:c>
      <x:c t="n" s="0">
        <x:v>34.87331</x:v>
      </x:c>
      <x:c t="n" s="0">
        <x:v>36.44229</x:v>
      </x:c>
      <x:c t="n" s="0">
        <x:v>42.91672</x:v>
      </x:c>
      <x:c t="n" s="0">
        <x:v>38.94904</x:v>
      </x:c>
      <x:c t="n" s="0">
        <x:v>33.28224</x:v>
      </x:c>
      <x:c t="n" s="0">
        <x:v>35.63052</x:v>
      </x:c>
      <x:c t="n" s="0">
        <x:v>38.22067</x:v>
      </x:c>
      <x:c t="n" s="0">
        <x:v>39.83297</x:v>
      </x:c>
      <x:c t="n" s="0">
        <x:v>40.00451</x:v>
      </x:c>
      <x:c t="n" s="0">
        <x:v>38.87226</x:v>
      </x:c>
      <x:c t="n" s="0">
        <x:v>36.44374</x:v>
      </x:c>
      <x:c t="n" s="0">
        <x:v>33.59087</x:v>
      </x:c>
      <x:c t="n" s="0">
        <x:v>32.55528</x:v>
      </x:c>
      <x:c t="n" s="0">
        <x:v>30.25094</x:v>
      </x:c>
      <x:c t="n" s="0">
        <x:v>25.13516</x:v>
      </x:c>
      <x:c t="n" s="0">
        <x:v>29.07615</x:v>
      </x:c>
      <x:c t="n" s="0">
        <x:v>29.73744</x:v>
      </x:c>
      <x:c t="n" s="0">
        <x:v>23.83487</x:v>
      </x:c>
      <x:c t="n" s="0">
        <x:v>20.64984</x:v>
      </x:c>
      <x:c t="n" s="0">
        <x:v>6.328484</x:v>
      </x:c>
      <x:c t="n" s="0">
        <x:v>12.75495</x:v>
      </x:c>
      <x:c t="n" s="0">
        <x:v>8.994114</x:v>
      </x:c>
      <x:c t="n" s="0">
        <x:v>-30.06697</x:v>
      </x:c>
      <x:c t="n" s="0">
        <x:v>-29.16826</x:v>
      </x:c>
      <x:c t="n" s="0">
        <x:v>-26.15432</x:v>
      </x:c>
      <x:c t="n" s="0">
        <x:v>-10.21555</x:v>
      </x:c>
      <x:c t="n" s="0">
        <x:v>-4.936954</x:v>
      </x:c>
      <x:c t="n" s="0">
        <x:v>7.211299</x:v>
      </x:c>
      <x:c t="n" s="0">
        <x:v>-1.707094</x:v>
      </x:c>
      <x:c t="n" s="0">
        <x:v>15.00636</x:v>
      </x:c>
      <x:c t="n" s="0">
        <x:v>11.23706</x:v>
      </x:c>
      <x:c t="n" s="0">
        <x:v>28.78691</x:v>
      </x:c>
      <x:c t="n" s="0">
        <x:v>24.68486</x:v>
      </x:c>
      <x:c t="n" s="0">
        <x:v>31.59173</x:v>
      </x:c>
      <x:c t="n" s="0">
        <x:v>34.53564</x:v>
      </x:c>
      <x:c t="n" s="0">
        <x:v>38.34122</x:v>
      </x:c>
      <x:c t="n" s="0">
        <x:v>27.9948</x:v>
      </x:c>
      <x:c t="n" s="0">
        <x:v>35.11359</x:v>
      </x:c>
      <x:c t="n" s="0">
        <x:v>42.77666</x:v>
      </x:c>
      <x:c t="n" s="0">
        <x:v>38.99482</x:v>
      </x:c>
      <x:c t="n" s="0">
        <x:v>31.06275</x:v>
      </x:c>
      <x:c t="n" s="0">
        <x:v>38.17142</x:v>
      </x:c>
      <x:c t="n" s="0">
        <x:v>41.82552</x:v>
      </x:c>
      <x:c t="n" s="0">
        <x:v>40.50296</x:v>
      </x:c>
      <x:c t="n" s="0">
        <x:v>39.37081</x:v>
      </x:c>
      <x:c t="n" s="0">
        <x:v>40.34162</x:v>
      </x:c>
      <x:c t="n" s="0">
        <x:v>39.35345</x:v>
      </x:c>
      <x:c t="n" s="0">
        <x:v>32.91572</x:v>
      </x:c>
      <x:c t="n" s="0">
        <x:v>31.91563</x:v>
      </x:c>
      <x:c t="n" s="0">
        <x:v>30.8666</x:v>
      </x:c>
      <x:c t="n" s="0">
        <x:v>25.44359</x:v>
      </x:c>
      <x:c t="n" s="0">
        <x:v>29.1911</x:v>
      </x:c>
      <x:c t="n" s="0">
        <x:v>28.61914</x:v>
      </x:c>
      <x:c t="n" s="0">
        <x:v>22.43411</x:v>
      </x:c>
      <x:c t="n" s="0">
        <x:v>16.78643</x:v>
      </x:c>
      <x:c t="n" s="0">
        <x:v>7.279388</x:v>
      </x:c>
      <x:c t="n" s="0">
        <x:v>11.40284</x:v>
      </x:c>
      <x:c t="n" s="0">
        <x:v>8.083814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43942.8711921296</x:v>
      </x:c>
      <x:c t="n" s="7">
        <x:v>43942.8711921296</x:v>
      </x:c>
      <x:c t="n" s="0">
        <x:v>48.78429</x:v>
      </x:c>
      <x:c t="n" s="0">
        <x:v>54.20069</x:v>
      </x:c>
      <x:c t="n" s="0">
        <x:v>67.58054</x:v>
      </x:c>
      <x:c t="n" s="0">
        <x:v>75.09476</x:v>
      </x:c>
      <x:c t="n" s="0">
        <x:v>-30.06697</x:v>
      </x:c>
      <x:c t="n" s="0">
        <x:v>-29.16826</x:v>
      </x:c>
      <x:c t="n" s="0">
        <x:v>-18.91297</x:v>
      </x:c>
      <x:c t="n" s="0">
        <x:v>-9.230186</x:v>
      </x:c>
      <x:c t="n" s="0">
        <x:v>-2.830103</x:v>
      </x:c>
      <x:c t="n" s="0">
        <x:v>6.234421</x:v>
      </x:c>
      <x:c t="n" s="0">
        <x:v>4.519536</x:v>
      </x:c>
      <x:c t="n" s="0">
        <x:v>17.18211</x:v>
      </x:c>
      <x:c t="n" s="0">
        <x:v>17.86837</x:v>
      </x:c>
      <x:c t="n" s="0">
        <x:v>27.53881</x:v>
      </x:c>
      <x:c t="n" s="0">
        <x:v>25.75455</x:v>
      </x:c>
      <x:c t="n" s="0">
        <x:v>28.49055</x:v>
      </x:c>
      <x:c t="n" s="0">
        <x:v>34.16488</x:v>
      </x:c>
      <x:c t="n" s="0">
        <x:v>37.3051</x:v>
      </x:c>
      <x:c t="n" s="0">
        <x:v>34.43396</x:v>
      </x:c>
      <x:c t="n" s="0">
        <x:v>36.54813</x:v>
      </x:c>
      <x:c t="n" s="0">
        <x:v>42.79469</x:v>
      </x:c>
      <x:c t="n" s="0">
        <x:v>38.68739</x:v>
      </x:c>
      <x:c t="n" s="0">
        <x:v>32.87642</x:v>
      </x:c>
      <x:c t="n" s="0">
        <x:v>35.39954</x:v>
      </x:c>
      <x:c t="n" s="0">
        <x:v>38.42408</x:v>
      </x:c>
      <x:c t="n" s="0">
        <x:v>40.87945</x:v>
      </x:c>
      <x:c t="n" s="0">
        <x:v>39.89643</x:v>
      </x:c>
      <x:c t="n" s="0">
        <x:v>39.13006</x:v>
      </x:c>
      <x:c t="n" s="0">
        <x:v>36.53013</x:v>
      </x:c>
      <x:c t="n" s="0">
        <x:v>34.0006</x:v>
      </x:c>
      <x:c t="n" s="0">
        <x:v>32.42199</x:v>
      </x:c>
      <x:c t="n" s="0">
        <x:v>30.35271</x:v>
      </x:c>
      <x:c t="n" s="0">
        <x:v>25.22795</x:v>
      </x:c>
      <x:c t="n" s="0">
        <x:v>28.92808</x:v>
      </x:c>
      <x:c t="n" s="0">
        <x:v>29.59883</x:v>
      </x:c>
      <x:c t="n" s="0">
        <x:v>23.78134</x:v>
      </x:c>
      <x:c t="n" s="0">
        <x:v>20.23219</x:v>
      </x:c>
      <x:c t="n" s="0">
        <x:v>6.339372</x:v>
      </x:c>
      <x:c t="n" s="0">
        <x:v>12.54012</x:v>
      </x:c>
      <x:c t="n" s="0">
        <x:v>8.979389</x:v>
      </x:c>
      <x:c t="n" s="0">
        <x:v>-30.06697</x:v>
      </x:c>
      <x:c t="n" s="0">
        <x:v>-29.16826</x:v>
      </x:c>
      <x:c t="n" s="0">
        <x:v>-26.15432</x:v>
      </x:c>
      <x:c t="n" s="0">
        <x:v>-10.21555</x:v>
      </x:c>
      <x:c t="n" s="0">
        <x:v>-4.936954</x:v>
      </x:c>
      <x:c t="n" s="0">
        <x:v>6.755347</x:v>
      </x:c>
      <x:c t="n" s="0">
        <x:v>-1.707094</x:v>
      </x:c>
      <x:c t="n" s="0">
        <x:v>15.00636</x:v>
      </x:c>
      <x:c t="n" s="0">
        <x:v>17.01844</x:v>
      </x:c>
      <x:c t="n" s="0">
        <x:v>28.78691</x:v>
      </x:c>
      <x:c t="n" s="0">
        <x:v>19.09077</x:v>
      </x:c>
      <x:c t="n" s="0">
        <x:v>31.59173</x:v>
      </x:c>
      <x:c t="n" s="0">
        <x:v>30.5892</x:v>
      </x:c>
      <x:c t="n" s="0">
        <x:v>38.8097</x:v>
      </x:c>
      <x:c t="n" s="0">
        <x:v>34.02209</x:v>
      </x:c>
      <x:c t="n" s="0">
        <x:v>38.09985</x:v>
      </x:c>
      <x:c t="n" s="0">
        <x:v>43.60525</x:v>
      </x:c>
      <x:c t="n" s="0">
        <x:v>36.65445</x:v>
      </x:c>
      <x:c t="n" s="0">
        <x:v>28.40129</x:v>
      </x:c>
      <x:c t="n" s="0">
        <x:v>31.36391</x:v>
      </x:c>
      <x:c t="n" s="0">
        <x:v>41.05108</x:v>
      </x:c>
      <x:c t="n" s="0">
        <x:v>43.74734</x:v>
      </x:c>
      <x:c t="n" s="0">
        <x:v>37.83753</x:v>
      </x:c>
      <x:c t="n" s="0">
        <x:v>37.38702</x:v>
      </x:c>
      <x:c t="n" s="0">
        <x:v>36.02749</x:v>
      </x:c>
      <x:c t="n" s="0">
        <x:v>36.9156</x:v>
      </x:c>
      <x:c t="n" s="0">
        <x:v>32.38509</x:v>
      </x:c>
      <x:c t="n" s="0">
        <x:v>31.13045</x:v>
      </x:c>
      <x:c t="n" s="0">
        <x:v>24.71675</x:v>
      </x:c>
      <x:c t="n" s="0">
        <x:v>26.53729</x:v>
      </x:c>
      <x:c t="n" s="0">
        <x:v>28.28979</x:v>
      </x:c>
      <x:c t="n" s="0">
        <x:v>22.63815</x:v>
      </x:c>
      <x:c t="n" s="0">
        <x:v>15.01827</x:v>
      </x:c>
      <x:c t="n" s="0">
        <x:v>5.032681</x:v>
      </x:c>
      <x:c t="n" s="0">
        <x:v>10.99293</x:v>
      </x:c>
      <x:c t="n" s="0">
        <x:v>8.700875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43942.8711921296</x:v>
      </x:c>
      <x:c t="n" s="7">
        <x:v>43942.8711921296</x:v>
      </x:c>
      <x:c t="n" s="0">
        <x:v>49.32992</x:v>
      </x:c>
      <x:c t="n" s="0">
        <x:v>54.20069</x:v>
      </x:c>
      <x:c t="n" s="0">
        <x:v>67.75886</x:v>
      </x:c>
      <x:c t="n" s="0">
        <x:v>72.91743</x:v>
      </x:c>
      <x:c t="n" s="0">
        <x:v>-30.06697</x:v>
      </x:c>
      <x:c t="n" s="0">
        <x:v>-29.16826</x:v>
      </x:c>
      <x:c t="n" s="0">
        <x:v>-19.4605</x:v>
      </x:c>
      <x:c t="n" s="0">
        <x:v>-9.360836</x:v>
      </x:c>
      <x:c t="n" s="0">
        <x:v>-3.080892</x:v>
      </x:c>
      <x:c t="n" s="0">
        <x:v>6.236091</x:v>
      </x:c>
      <x:c t="n" s="0">
        <x:v>4.07629</x:v>
      </x:c>
      <x:c t="n" s="0">
        <x:v>16.92481</x:v>
      </x:c>
      <x:c t="n" s="0">
        <x:v>18.13116</x:v>
      </x:c>
      <x:c t="n" s="0">
        <x:v>27.74491</x:v>
      </x:c>
      <x:c t="n" s="0">
        <x:v>25.22641</x:v>
      </x:c>
      <x:c t="n" s="0">
        <x:v>29.67081</x:v>
      </x:c>
      <x:c t="n" s="0">
        <x:v>33.79379</x:v>
      </x:c>
      <x:c t="n" s="0">
        <x:v>37.71601</x:v>
      </x:c>
      <x:c t="n" s="0">
        <x:v>34.81975</x:v>
      </x:c>
      <x:c t="n" s="0">
        <x:v>37.78262</x:v>
      </x:c>
      <x:c t="n" s="0">
        <x:v>43.24738</x:v>
      </x:c>
      <x:c t="n" s="0">
        <x:v>38.5417</x:v>
      </x:c>
      <x:c t="n" s="0">
        <x:v>33.05373</x:v>
      </x:c>
      <x:c t="n" s="0">
        <x:v>35.08686</x:v>
      </x:c>
      <x:c t="n" s="0">
        <x:v>38.53517</x:v>
      </x:c>
      <x:c t="n" s="0">
        <x:v>41.04513</x:v>
      </x:c>
      <x:c t="n" s="0">
        <x:v>39.82089</x:v>
      </x:c>
      <x:c t="n" s="0">
        <x:v>38.80838</x:v>
      </x:c>
      <x:c t="n" s="0">
        <x:v>36.29078</x:v>
      </x:c>
      <x:c t="n" s="0">
        <x:v>34.18644</x:v>
      </x:c>
      <x:c t="n" s="0">
        <x:v>32.22534</x:v>
      </x:c>
      <x:c t="n" s="0">
        <x:v>30.30742</x:v>
      </x:c>
      <x:c t="n" s="0">
        <x:v>25.46701</x:v>
      </x:c>
      <x:c t="n" s="0">
        <x:v>28.72734</x:v>
      </x:c>
      <x:c t="n" s="0">
        <x:v>29.35025</x:v>
      </x:c>
      <x:c t="n" s="0">
        <x:v>23.57014</x:v>
      </x:c>
      <x:c t="n" s="0">
        <x:v>19.8129</x:v>
      </x:c>
      <x:c t="n" s="0">
        <x:v>6.352463</x:v>
      </x:c>
      <x:c t="n" s="0">
        <x:v>12.50285</x:v>
      </x:c>
      <x:c t="n" s="0">
        <x:v>9.036894</x:v>
      </x:c>
      <x:c t="n" s="0">
        <x:v>-30.06697</x:v>
      </x:c>
      <x:c t="n" s="0">
        <x:v>-29.16826</x:v>
      </x:c>
      <x:c t="n" s="0">
        <x:v>-26.15432</x:v>
      </x:c>
      <x:c t="n" s="0">
        <x:v>-10.21555</x:v>
      </x:c>
      <x:c t="n" s="0">
        <x:v>-4.936954</x:v>
      </x:c>
      <x:c t="n" s="0">
        <x:v>6.245851</x:v>
      </x:c>
      <x:c t="n" s="0">
        <x:v>1.21276</x:v>
      </x:c>
      <x:c t="n" s="0">
        <x:v>15.00636</x:v>
      </x:c>
      <x:c t="n" s="0">
        <x:v>19.41354</x:v>
      </x:c>
      <x:c t="n" s="0">
        <x:v>27.97037</x:v>
      </x:c>
      <x:c t="n" s="0">
        <x:v>19.09077</x:v>
      </x:c>
      <x:c t="n" s="0">
        <x:v>35.14597</x:v>
      </x:c>
      <x:c t="n" s="0">
        <x:v>30.38138</x:v>
      </x:c>
      <x:c t="n" s="0">
        <x:v>40.40341</x:v>
      </x:c>
      <x:c t="n" s="0">
        <x:v>36.57277</x:v>
      </x:c>
      <x:c t="n" s="0">
        <x:v>43.37019</x:v>
      </x:c>
      <x:c t="n" s="0">
        <x:v>45.36285</x:v>
      </x:c>
      <x:c t="n" s="0">
        <x:v>38.0976</x:v>
      </x:c>
      <x:c t="n" s="0">
        <x:v>35.74088</x:v>
      </x:c>
      <x:c t="n" s="0">
        <x:v>34.43632</x:v>
      </x:c>
      <x:c t="n" s="0">
        <x:v>37.8744</x:v>
      </x:c>
      <x:c t="n" s="0">
        <x:v>41.31287</x:v>
      </x:c>
      <x:c t="n" s="0">
        <x:v>39.04463</x:v>
      </x:c>
      <x:c t="n" s="0">
        <x:v>39.05669</x:v>
      </x:c>
      <x:c t="n" s="0">
        <x:v>35.02161</x:v>
      </x:c>
      <x:c t="n" s="0">
        <x:v>33.12362</x:v>
      </x:c>
      <x:c t="n" s="0">
        <x:v>30.33391</x:v>
      </x:c>
      <x:c t="n" s="0">
        <x:v>31.746</x:v>
      </x:c>
      <x:c t="n" s="0">
        <x:v>27.13113</x:v>
      </x:c>
      <x:c t="n" s="0">
        <x:v>28.5792</x:v>
      </x:c>
      <x:c t="n" s="0">
        <x:v>27.72501</x:v>
      </x:c>
      <x:c t="n" s="0">
        <x:v>21.96964</x:v>
      </x:c>
      <x:c t="n" s="0">
        <x:v>16.51754</x:v>
      </x:c>
      <x:c t="n" s="0">
        <x:v>6.379148</x:v>
      </x:c>
      <x:c t="n" s="0">
        <x:v>12.67129</x:v>
      </x:c>
      <x:c t="n" s="0">
        <x:v>10.52077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43942.8711921296</x:v>
      </x:c>
      <x:c t="n" s="7">
        <x:v>43942.8711921296</x:v>
      </x:c>
      <x:c t="n" s="0">
        <x:v>49.27049</x:v>
      </x:c>
      <x:c t="n" s="0">
        <x:v>54.20069</x:v>
      </x:c>
      <x:c t="n" s="0">
        <x:v>65.82913</x:v>
      </x:c>
      <x:c t="n" s="0">
        <x:v>73.59859</x:v>
      </x:c>
      <x:c t="n" s="0">
        <x:v>-30.06697</x:v>
      </x:c>
      <x:c t="n" s="0">
        <x:v>-29.16826</x:v>
      </x:c>
      <x:c t="n" s="0">
        <x:v>-19.5656</x:v>
      </x:c>
      <x:c t="n" s="0">
        <x:v>-9.754256</x:v>
      </x:c>
      <x:c t="n" s="0">
        <x:v>-3.30717</x:v>
      </x:c>
      <x:c t="n" s="0">
        <x:v>6.237516</x:v>
      </x:c>
      <x:c t="n" s="0">
        <x:v>3.861258</x:v>
      </x:c>
      <x:c t="n" s="0">
        <x:v>16.54124</x:v>
      </x:c>
      <x:c t="n" s="0">
        <x:v>18.34364</x:v>
      </x:c>
      <x:c t="n" s="0">
        <x:v>27.4166</x:v>
      </x:c>
      <x:c t="n" s="0">
        <x:v>24.71818</x:v>
      </x:c>
      <x:c t="n" s="0">
        <x:v>31.5508</x:v>
      </x:c>
      <x:c t="n" s="0">
        <x:v>33.35486</x:v>
      </x:c>
      <x:c t="n" s="0">
        <x:v>38.41642</x:v>
      </x:c>
      <x:c t="n" s="0">
        <x:v>34.9287</x:v>
      </x:c>
      <x:c t="n" s="0">
        <x:v>39.05855</x:v>
      </x:c>
      <x:c t="n" s="0">
        <x:v>43.87006</x:v>
      </x:c>
      <x:c t="n" s="0">
        <x:v>38.99048</x:v>
      </x:c>
      <x:c t="n" s="0">
        <x:v>33.71631</x:v>
      </x:c>
      <x:c t="n" s="0">
        <x:v>35.00397</x:v>
      </x:c>
      <x:c t="n" s="0">
        <x:v>38.92811</x:v>
      </x:c>
      <x:c t="n" s="0">
        <x:v>40.62437</x:v>
      </x:c>
      <x:c t="n" s="0">
        <x:v>39.44344</x:v>
      </x:c>
      <x:c t="n" s="0">
        <x:v>39.20253</x:v>
      </x:c>
      <x:c t="n" s="0">
        <x:v>36.17102</x:v>
      </x:c>
      <x:c t="n" s="0">
        <x:v>34.0434</x:v>
      </x:c>
      <x:c t="n" s="0">
        <x:v>32.27967</x:v>
      </x:c>
      <x:c t="n" s="0">
        <x:v>30.63684</x:v>
      </x:c>
      <x:c t="n" s="0">
        <x:v>25.59631</x:v>
      </x:c>
      <x:c t="n" s="0">
        <x:v>28.85446</x:v>
      </x:c>
      <x:c t="n" s="0">
        <x:v>29.36818</x:v>
      </x:c>
      <x:c t="n" s="0">
        <x:v>23.32835</x:v>
      </x:c>
      <x:c t="n" s="0">
        <x:v>19.52542</x:v>
      </x:c>
      <x:c t="n" s="0">
        <x:v>6.249784</x:v>
      </x:c>
      <x:c t="n" s="0">
        <x:v>12.32622</x:v>
      </x:c>
      <x:c t="n" s="0">
        <x:v>9.102051</x:v>
      </x:c>
      <x:c t="n" s="0">
        <x:v>-30.06697</x:v>
      </x:c>
      <x:c t="n" s="0">
        <x:v>-29.16826</x:v>
      </x:c>
      <x:c t="n" s="0">
        <x:v>-18.45036</x:v>
      </x:c>
      <x:c t="n" s="0">
        <x:v>-18.45188</x:v>
      </x:c>
      <x:c t="n" s="0">
        <x:v>-4.936954</x:v>
      </x:c>
      <x:c t="n" s="0">
        <x:v>6.245851</x:v>
      </x:c>
      <x:c t="n" s="0">
        <x:v>2.331051</x:v>
      </x:c>
      <x:c t="n" s="0">
        <x:v>11.22507</x:v>
      </x:c>
      <x:c t="n" s="0">
        <x:v>20.06369</x:v>
      </x:c>
      <x:c t="n" s="0">
        <x:v>23.76187</x:v>
      </x:c>
      <x:c t="n" s="0">
        <x:v>19.88998</x:v>
      </x:c>
      <x:c t="n" s="0">
        <x:v>36.40182</x:v>
      </x:c>
      <x:c t="n" s="0">
        <x:v>28.55637</x:v>
      </x:c>
      <x:c t="n" s="0">
        <x:v>41.13803</x:v>
      </x:c>
      <x:c t="n" s="0">
        <x:v>34.61098</x:v>
      </x:c>
      <x:c t="n" s="0">
        <x:v>40.43068</x:v>
      </x:c>
      <x:c t="n" s="0">
        <x:v>47.04657</x:v>
      </x:c>
      <x:c t="n" s="0">
        <x:v>41.76159</x:v>
      </x:c>
      <x:c t="n" s="0">
        <x:v>34.33083</x:v>
      </x:c>
      <x:c t="n" s="0">
        <x:v>31.09156</x:v>
      </x:c>
      <x:c t="n" s="0">
        <x:v>39.54655</x:v>
      </x:c>
      <x:c t="n" s="0">
        <x:v>35.75476</x:v>
      </x:c>
      <x:c t="n" s="0">
        <x:v>37.43546</x:v>
      </x:c>
      <x:c t="n" s="0">
        <x:v>40.73463</x:v>
      </x:c>
      <x:c t="n" s="0">
        <x:v>33.30331</x:v>
      </x:c>
      <x:c t="n" s="0">
        <x:v>32.49107</x:v>
      </x:c>
      <x:c t="n" s="0">
        <x:v>32.37426</x:v>
      </x:c>
      <x:c t="n" s="0">
        <x:v>31.25029</x:v>
      </x:c>
      <x:c t="n" s="0">
        <x:v>25.40671</x:v>
      </x:c>
      <x:c t="n" s="0">
        <x:v>29.14695</x:v>
      </x:c>
      <x:c t="n" s="0">
        <x:v>29.88592</x:v>
      </x:c>
      <x:c t="n" s="0">
        <x:v>21.91839</x:v>
      </x:c>
      <x:c t="n" s="0">
        <x:v>17.63353</x:v>
      </x:c>
      <x:c t="n" s="0">
        <x:v>5.962425</x:v>
      </x:c>
      <x:c t="n" s="0">
        <x:v>11.44955</x:v>
      </x:c>
      <x:c t="n" s="0">
        <x:v>8.141528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43942.8711921296</x:v>
      </x:c>
      <x:c t="n" s="7">
        <x:v>43942.8711921296</x:v>
      </x:c>
      <x:c t="n" s="0">
        <x:v>48.29265</x:v>
      </x:c>
      <x:c t="n" s="0">
        <x:v>54.20069</x:v>
      </x:c>
      <x:c t="n" s="0">
        <x:v>61.92696</x:v>
      </x:c>
      <x:c t="n" s="0">
        <x:v>71.95856</x:v>
      </x:c>
      <x:c t="n" s="0">
        <x:v>-30.06697</x:v>
      </x:c>
      <x:c t="n" s="0">
        <x:v>-29.16826</x:v>
      </x:c>
      <x:c t="n" s="0">
        <x:v>-19.29177</x:v>
      </x:c>
      <x:c t="n" s="0">
        <x:v>-10.42047</x:v>
      </x:c>
      <x:c t="n" s="0">
        <x:v>-3.510214</x:v>
      </x:c>
      <x:c t="n" s="0">
        <x:v>6.238733</x:v>
      </x:c>
      <x:c t="n" s="0">
        <x:v>3.668792</x:v>
      </x:c>
      <x:c t="n" s="0">
        <x:v>16.02748</x:v>
      </x:c>
      <x:c t="n" s="0">
        <x:v>19.22589</x:v>
      </x:c>
      <x:c t="n" s="0">
        <x:v>27.04004</x:v>
      </x:c>
      <x:c t="n" s="0">
        <x:v>24.46491</x:v>
      </x:c>
      <x:c t="n" s="0">
        <x:v>32.69048</x:v>
      </x:c>
      <x:c t="n" s="0">
        <x:v>32.90874</x:v>
      </x:c>
      <x:c t="n" s="0">
        <x:v>38.55872</x:v>
      </x:c>
      <x:c t="n" s="0">
        <x:v>34.81985</x:v>
      </x:c>
      <x:c t="n" s="0">
        <x:v>38.51456</x:v>
      </x:c>
      <x:c t="n" s="0">
        <x:v>44.16201</x:v>
      </x:c>
      <x:c t="n" s="0">
        <x:v>39.20433</x:v>
      </x:c>
      <x:c t="n" s="0">
        <x:v>33.29725</x:v>
      </x:c>
      <x:c t="n" s="0">
        <x:v>34.65876</x:v>
      </x:c>
      <x:c t="n" s="0">
        <x:v>38.538</x:v>
      </x:c>
      <x:c t="n" s="0">
        <x:v>40.80341</x:v>
      </x:c>
      <x:c t="n" s="0">
        <x:v>39.09487</x:v>
      </x:c>
      <x:c t="n" s="0">
        <x:v>39.51054</x:v>
      </x:c>
      <x:c t="n" s="0">
        <x:v>35.78807</x:v>
      </x:c>
      <x:c t="n" s="0">
        <x:v>33.77179</x:v>
      </x:c>
      <x:c t="n" s="0">
        <x:v>32.3852</x:v>
      </x:c>
      <x:c t="n" s="0">
        <x:v>30.65326</x:v>
      </x:c>
      <x:c t="n" s="0">
        <x:v>25.28345</x:v>
      </x:c>
      <x:c t="n" s="0">
        <x:v>28.68566</x:v>
      </x:c>
      <x:c t="n" s="0">
        <x:v>29.36671</x:v>
      </x:c>
      <x:c t="n" s="0">
        <x:v>23.14148</x:v>
      </x:c>
      <x:c t="n" s="0">
        <x:v>19.34599</x:v>
      </x:c>
      <x:c t="n" s="0">
        <x:v>6.024779</x:v>
      </x:c>
      <x:c t="n" s="0">
        <x:v>12.55795</x:v>
      </x:c>
      <x:c t="n" s="0">
        <x:v>8.912193</x:v>
      </x:c>
      <x:c t="n" s="0">
        <x:v>-30.06697</x:v>
      </x:c>
      <x:c t="n" s="0">
        <x:v>-29.16826</x:v>
      </x:c>
      <x:c t="n" s="0">
        <x:v>-17.96354</x:v>
      </x:c>
      <x:c t="n" s="0">
        <x:v>-25.63972</x:v>
      </x:c>
      <x:c t="n" s="0">
        <x:v>-4.936954</x:v>
      </x:c>
      <x:c t="n" s="0">
        <x:v>6.245851</x:v>
      </x:c>
      <x:c t="n" s="0">
        <x:v>2.331051</x:v>
      </x:c>
      <x:c t="n" s="0">
        <x:v>10.26486</x:v>
      </x:c>
      <x:c t="n" s="0">
        <x:v>23.01551</x:v>
      </x:c>
      <x:c t="n" s="0">
        <x:v>23.76187</x:v>
      </x:c>
      <x:c t="n" s="0">
        <x:v>23.26773</x:v>
      </x:c>
      <x:c t="n" s="0">
        <x:v>36.40182</x:v>
      </x:c>
      <x:c t="n" s="0">
        <x:v>28.55637</x:v>
      </x:c>
      <x:c t="n" s="0">
        <x:v>37.3842</x:v>
      </x:c>
      <x:c t="n" s="0">
        <x:v>33.77624</x:v>
      </x:c>
      <x:c t="n" s="0">
        <x:v>30.98621</x:v>
      </x:c>
      <x:c t="n" s="0">
        <x:v>43.52114</x:v>
      </x:c>
      <x:c t="n" s="0">
        <x:v>38.3967</x:v>
      </x:c>
      <x:c t="n" s="0">
        <x:v>30.25771</x:v>
      </x:c>
      <x:c t="n" s="0">
        <x:v>31.84634</x:v>
      </x:c>
      <x:c t="n" s="0">
        <x:v>33.07254</x:v>
      </x:c>
      <x:c t="n" s="0">
        <x:v>42.82513</x:v>
      </x:c>
      <x:c t="n" s="0">
        <x:v>42.01887</x:v>
      </x:c>
      <x:c t="n" s="0">
        <x:v>39.30576</x:v>
      </x:c>
      <x:c t="n" s="0">
        <x:v>33.57167</x:v>
      </x:c>
      <x:c t="n" s="0">
        <x:v>32.06503</x:v>
      </x:c>
      <x:c t="n" s="0">
        <x:v>34.12492</x:v>
      </x:c>
      <x:c t="n" s="0">
        <x:v>31.90817</x:v>
      </x:c>
      <x:c t="n" s="0">
        <x:v>22.3807</x:v>
      </x:c>
      <x:c t="n" s="0">
        <x:v>27.38053</x:v>
      </x:c>
      <x:c t="n" s="0">
        <x:v>28.83352</x:v>
      </x:c>
      <x:c t="n" s="0">
        <x:v>22.01972</x:v>
      </x:c>
      <x:c t="n" s="0">
        <x:v>17.7828</x:v>
      </x:c>
      <x:c t="n" s="0">
        <x:v>5.224448</x:v>
      </x:c>
      <x:c t="n" s="0">
        <x:v>13.37301</x:v>
      </x:c>
      <x:c t="n" s="0">
        <x:v>7.190987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43942.8711921296</x:v>
      </x:c>
      <x:c t="n" s="7">
        <x:v>43942.8711921296</x:v>
      </x:c>
      <x:c t="n" s="0">
        <x:v>50.76727</x:v>
      </x:c>
      <x:c t="n" s="0">
        <x:v>58.9719</x:v>
      </x:c>
      <x:c t="n" s="0">
        <x:v>69.56819</x:v>
      </x:c>
      <x:c t="n" s="0">
        <x:v>76.91319</x:v>
      </x:c>
      <x:c t="n" s="0">
        <x:v>-30.06697</x:v>
      </x:c>
      <x:c t="n" s="0">
        <x:v>-29.16826</x:v>
      </x:c>
      <x:c t="n" s="0">
        <x:v>-19.0708</x:v>
      </x:c>
      <x:c t="n" s="0">
        <x:v>-11.08353</x:v>
      </x:c>
      <x:c t="n" s="0">
        <x:v>-3.754516</x:v>
      </x:c>
      <x:c t="n" s="0">
        <x:v>6.239772</x:v>
      </x:c>
      <x:c t="n" s="0">
        <x:v>3.497386</x:v>
      </x:c>
      <x:c t="n" s="0">
        <x:v>15.552</x:v>
      </x:c>
      <x:c t="n" s="0">
        <x:v>20.02985</x:v>
      </x:c>
      <x:c t="n" s="0">
        <x:v>26.73667</x:v>
      </x:c>
      <x:c t="n" s="0">
        <x:v>24.30942</x:v>
      </x:c>
      <x:c t="n" s="0">
        <x:v>33.33175</x:v>
      </x:c>
      <x:c t="n" s="0">
        <x:v>32.70923</x:v>
      </x:c>
      <x:c t="n" s="0">
        <x:v>38.30639</x:v>
      </x:c>
      <x:c t="n" s="0">
        <x:v>34.6237</x:v>
      </x:c>
      <x:c t="n" s="0">
        <x:v>37.9163</x:v>
      </x:c>
      <x:c t="n" s="0">
        <x:v>43.70494</x:v>
      </x:c>
      <x:c t="n" s="0">
        <x:v>38.7516</x:v>
      </x:c>
      <x:c t="n" s="0">
        <x:v>32.94931</x:v>
      </x:c>
      <x:c t="n" s="0">
        <x:v>34.68025</x:v>
      </x:c>
      <x:c t="n" s="0">
        <x:v>38.1174</x:v>
      </x:c>
      <x:c t="n" s="0">
        <x:v>40.81857</x:v>
      </x:c>
      <x:c t="n" s="0">
        <x:v>39.88901</x:v>
      </x:c>
      <x:c t="n" s="0">
        <x:v>39.07941</x:v>
      </x:c>
      <x:c t="n" s="0">
        <x:v>35.70621</x:v>
      </x:c>
      <x:c t="n" s="0">
        <x:v>33.65587</x:v>
      </x:c>
      <x:c t="n" s="0">
        <x:v>32.68729</x:v>
      </x:c>
      <x:c t="n" s="0">
        <x:v>30.73218</x:v>
      </x:c>
      <x:c t="n" s="0">
        <x:v>25.19654</x:v>
      </x:c>
      <x:c t="n" s="0">
        <x:v>28.6624</x:v>
      </x:c>
      <x:c t="n" s="0">
        <x:v>29.30894</x:v>
      </x:c>
      <x:c t="n" s="0">
        <x:v>22.87814</x:v>
      </x:c>
      <x:c t="n" s="0">
        <x:v>19.08718</x:v>
      </x:c>
      <x:c t="n" s="0">
        <x:v>6.022585</x:v>
      </x:c>
      <x:c t="n" s="0">
        <x:v>12.81992</x:v>
      </x:c>
      <x:c t="n" s="0">
        <x:v>9.094208</x:v>
      </x:c>
      <x:c t="n" s="0">
        <x:v>-30.06697</x:v>
      </x:c>
      <x:c t="n" s="0">
        <x:v>-29.16826</x:v>
      </x:c>
      <x:c t="n" s="0">
        <x:v>-17.96354</x:v>
      </x:c>
      <x:c t="n" s="0">
        <x:v>-25.63972</x:v>
      </x:c>
      <x:c t="n" s="0">
        <x:v>-7.87424</x:v>
      </x:c>
      <x:c t="n" s="0">
        <x:v>6.245851</x:v>
      </x:c>
      <x:c t="n" s="0">
        <x:v>2.331051</x:v>
      </x:c>
      <x:c t="n" s="0">
        <x:v>11.54266</x:v>
      </x:c>
      <x:c t="n" s="0">
        <x:v>23.01551</x:v>
      </x:c>
      <x:c t="n" s="0">
        <x:v>25.63203</x:v>
      </x:c>
      <x:c t="n" s="0">
        <x:v>23.26773</x:v>
      </x:c>
      <x:c t="n" s="0">
        <x:v>34.08125</x:v>
      </x:c>
      <x:c t="n" s="0">
        <x:v>32.85194</x:v>
      </x:c>
      <x:c t="n" s="0">
        <x:v>36.51596</x:v>
      </x:c>
      <x:c t="n" s="0">
        <x:v>33.25517</x:v>
      </x:c>
      <x:c t="n" s="0">
        <x:v>31.66013</x:v>
      </x:c>
      <x:c t="n" s="0">
        <x:v>34.70497</x:v>
      </x:c>
      <x:c t="n" s="0">
        <x:v>31.44425</x:v>
      </x:c>
      <x:c t="n" s="0">
        <x:v>31.92031</x:v>
      </x:c>
      <x:c t="n" s="0">
        <x:v>36.87201</x:v>
      </x:c>
      <x:c t="n" s="0">
        <x:v>36.90526</x:v>
      </x:c>
      <x:c t="n" s="0">
        <x:v>39.22969</x:v>
      </x:c>
      <x:c t="n" s="0">
        <x:v>38.1447</x:v>
      </x:c>
      <x:c t="n" s="0">
        <x:v>35.59053</x:v>
      </x:c>
      <x:c t="n" s="0">
        <x:v>33.72304</x:v>
      </x:c>
      <x:c t="n" s="0">
        <x:v>34.66116</x:v>
      </x:c>
      <x:c t="n" s="0">
        <x:v>31.996</x:v>
      </x:c>
      <x:c t="n" s="0">
        <x:v>28.61736</x:v>
      </x:c>
      <x:c t="n" s="0">
        <x:v>24.79943</x:v>
      </x:c>
      <x:c t="n" s="0">
        <x:v>28.75454</x:v>
      </x:c>
      <x:c t="n" s="0">
        <x:v>28.90205</x:v>
      </x:c>
      <x:c t="n" s="0">
        <x:v>20.05656</x:v>
      </x:c>
      <x:c t="n" s="0">
        <x:v>17.89675</x:v>
      </x:c>
      <x:c t="n" s="0">
        <x:v>5.59647</x:v>
      </x:c>
      <x:c t="n" s="0">
        <x:v>14.12642</x:v>
      </x:c>
      <x:c t="n" s="0">
        <x:v>10.32158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43942.8711921296</x:v>
      </x:c>
      <x:c t="n" s="7">
        <x:v>43942.8711921296</x:v>
      </x:c>
      <x:c t="n" s="0">
        <x:v>49.09605</x:v>
      </x:c>
      <x:c t="n" s="0">
        <x:v>54.20069</x:v>
      </x:c>
      <x:c t="n" s="0">
        <x:v>60.3276</x:v>
      </x:c>
      <x:c t="n" s="0">
        <x:v>67.13596</x:v>
      </x:c>
      <x:c t="n" s="0">
        <x:v>-30.06697</x:v>
      </x:c>
      <x:c t="n" s="0">
        <x:v>-29.16826</x:v>
      </x:c>
      <x:c t="n" s="0">
        <x:v>-18.89063</x:v>
      </x:c>
      <x:c t="n" s="0">
        <x:v>-11.74293</x:v>
      </x:c>
      <x:c t="n" s="0">
        <x:v>-4.430245</x:v>
      </x:c>
      <x:c t="n" s="0">
        <x:v>6.240659</x:v>
      </x:c>
      <x:c t="n" s="0">
        <x:v>3.345447</x:v>
      </x:c>
      <x:c t="n" s="0">
        <x:v>15.22183</x:v>
      </x:c>
      <x:c t="n" s="0">
        <x:v>20.61534</x:v>
      </x:c>
      <x:c t="n" s="0">
        <x:v>26.7662</x:v>
      </x:c>
      <x:c t="n" s="0">
        <x:v>24.17207</x:v>
      </x:c>
      <x:c t="n" s="0">
        <x:v>32.8981</x:v>
      </x:c>
      <x:c t="n" s="0">
        <x:v>32.86475</x:v>
      </x:c>
      <x:c t="n" s="0">
        <x:v>38.12795</x:v>
      </x:c>
      <x:c t="n" s="0">
        <x:v>34.19255</x:v>
      </x:c>
      <x:c t="n" s="0">
        <x:v>37.52164</x:v>
      </x:c>
      <x:c t="n" s="0">
        <x:v>43.34379</x:v>
      </x:c>
      <x:c t="n" s="0">
        <x:v>38.30512</x:v>
      </x:c>
      <x:c t="n" s="0">
        <x:v>33.14038</x:v>
      </x:c>
      <x:c t="n" s="0">
        <x:v>34.99777</x:v>
      </x:c>
      <x:c t="n" s="0">
        <x:v>38.45246</x:v>
      </x:c>
      <x:c t="n" s="0">
        <x:v>40.53154</x:v>
      </x:c>
      <x:c t="n" s="0">
        <x:v>39.87595</x:v>
      </x:c>
      <x:c t="n" s="0">
        <x:v>38.71284</x:v>
      </x:c>
      <x:c t="n" s="0">
        <x:v>35.39293</x:v>
      </x:c>
      <x:c t="n" s="0">
        <x:v>33.58565</x:v>
      </x:c>
      <x:c t="n" s="0">
        <x:v>32.35198</x:v>
      </x:c>
      <x:c t="n" s="0">
        <x:v>30.55147</x:v>
      </x:c>
      <x:c t="n" s="0">
        <x:v>24.96167</x:v>
      </x:c>
      <x:c t="n" s="0">
        <x:v>28.39761</x:v>
      </x:c>
      <x:c t="n" s="0">
        <x:v>29.35549</x:v>
      </x:c>
      <x:c t="n" s="0">
        <x:v>22.83578</x:v>
      </x:c>
      <x:c t="n" s="0">
        <x:v>19.11105</x:v>
      </x:c>
      <x:c t="n" s="0">
        <x:v>5.949567</x:v>
      </x:c>
      <x:c t="n" s="0">
        <x:v>12.80135</x:v>
      </x:c>
      <x:c t="n" s="0">
        <x:v>9.312357</x:v>
      </x:c>
      <x:c t="n" s="0">
        <x:v>-30.06697</x:v>
      </x:c>
      <x:c t="n" s="0">
        <x:v>-29.16826</x:v>
      </x:c>
      <x:c t="n" s="0">
        <x:v>-17.96354</x:v>
      </x:c>
      <x:c t="n" s="0">
        <x:v>-25.63972</x:v>
      </x:c>
      <x:c t="n" s="0">
        <x:v>-22.6442</x:v>
      </x:c>
      <x:c t="n" s="0">
        <x:v>6.245851</x:v>
      </x:c>
      <x:c t="n" s="0">
        <x:v>2.331051</x:v>
      </x:c>
      <x:c t="n" s="0">
        <x:v>12.52871</x:v>
      </x:c>
      <x:c t="n" s="0">
        <x:v>23.01551</x:v>
      </x:c>
      <x:c t="n" s="0">
        <x:v>26.93503</x:v>
      </x:c>
      <x:c t="n" s="0">
        <x:v>23.26773</x:v>
      </x:c>
      <x:c t="n" s="0">
        <x:v>28.76022</x:v>
      </x:c>
      <x:c t="n" s="0">
        <x:v>33.6775</x:v>
      </x:c>
      <x:c t="n" s="0">
        <x:v>37.04015</x:v>
      </x:c>
      <x:c t="n" s="0">
        <x:v>26.19334</x:v>
      </x:c>
      <x:c t="n" s="0">
        <x:v>33.28638</x:v>
      </x:c>
      <x:c t="n" s="0">
        <x:v>41.56925</x:v>
      </x:c>
      <x:c t="n" s="0">
        <x:v>34.55022</x:v>
      </x:c>
      <x:c t="n" s="0">
        <x:v>35.29524</x:v>
      </x:c>
      <x:c t="n" s="0">
        <x:v>35.20217</x:v>
      </x:c>
      <x:c t="n" s="0">
        <x:v>42.4436</x:v>
      </x:c>
      <x:c t="n" s="0">
        <x:v>39.99121</x:v>
      </x:c>
      <x:c t="n" s="0">
        <x:v>40.66202</x:v>
      </x:c>
      <x:c t="n" s="0">
        <x:v>37.88571</x:v>
      </x:c>
      <x:c t="n" s="0">
        <x:v>35.26519</x:v>
      </x:c>
      <x:c t="n" s="0">
        <x:v>31.1533</x:v>
      </x:c>
      <x:c t="n" s="0">
        <x:v>30.08802</x:v>
      </x:c>
      <x:c t="n" s="0">
        <x:v>30.15887</x:v>
      </x:c>
      <x:c t="n" s="0">
        <x:v>23.75092</x:v>
      </x:c>
      <x:c t="n" s="0">
        <x:v>26.7702</x:v>
      </x:c>
      <x:c t="n" s="0">
        <x:v>29.84694</x:v>
      </x:c>
      <x:c t="n" s="0">
        <x:v>23.4788</x:v>
      </x:c>
      <x:c t="n" s="0">
        <x:v>19.30205</x:v>
      </x:c>
      <x:c t="n" s="0">
        <x:v>4.41346</x:v>
      </x:c>
      <x:c t="n" s="0">
        <x:v>14.41965</x:v>
      </x:c>
      <x:c t="n" s="0">
        <x:v>10.84764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43942.8711921296</x:v>
      </x:c>
      <x:c t="n" s="7">
        <x:v>43942.8711921296</x:v>
      </x:c>
      <x:c t="n" s="0">
        <x:v>48.89812</x:v>
      </x:c>
      <x:c t="n" s="0">
        <x:v>54.20069</x:v>
      </x:c>
      <x:c t="n" s="0">
        <x:v>66.48091</x:v>
      </x:c>
      <x:c t="n" s="0">
        <x:v>72.39566</x:v>
      </x:c>
      <x:c t="n" s="0">
        <x:v>-30.06697</x:v>
      </x:c>
      <x:c t="n" s="0">
        <x:v>-29.16826</x:v>
      </x:c>
      <x:c t="n" s="0">
        <x:v>-18.74246</x:v>
      </x:c>
      <x:c t="n" s="0">
        <x:v>-12.3981</x:v>
      </x:c>
      <x:c t="n" s="0">
        <x:v>-5.104365</x:v>
      </x:c>
      <x:c t="n" s="0">
        <x:v>6.221418</x:v>
      </x:c>
      <x:c t="n" s="0">
        <x:v>3.095404</x:v>
      </x:c>
      <x:c t="n" s="0">
        <x:v>14.91852</x:v>
      </x:c>
      <x:c t="n" s="0">
        <x:v>20.61233</x:v>
      </x:c>
      <x:c t="n" s="0">
        <x:v>26.79126</x:v>
      </x:c>
      <x:c t="n" s="0">
        <x:v>24.23543</x:v>
      </x:c>
      <x:c t="n" s="0">
        <x:v>32.49005</x:v>
      </x:c>
      <x:c t="n" s="0">
        <x:v>33.37</x:v>
      </x:c>
      <x:c t="n" s="0">
        <x:v>37.98516</x:v>
      </x:c>
      <x:c t="n" s="0">
        <x:v>33.70229</x:v>
      </x:c>
      <x:c t="n" s="0">
        <x:v>36.98882</x:v>
      </x:c>
      <x:c t="n" s="0">
        <x:v>43.03828</x:v>
      </x:c>
      <x:c t="n" s="0">
        <x:v>37.83432</x:v>
      </x:c>
      <x:c t="n" s="0">
        <x:v>33.58805</x:v>
      </x:c>
      <x:c t="n" s="0">
        <x:v>34.55665</x:v>
      </x:c>
      <x:c t="n" s="0">
        <x:v>38.96057</x:v>
      </x:c>
      <x:c t="n" s="0">
        <x:v>40.27332</x:v>
      </x:c>
      <x:c t="n" s="0">
        <x:v>39.96439</x:v>
      </x:c>
      <x:c t="n" s="0">
        <x:v>39.19242</x:v>
      </x:c>
      <x:c t="n" s="0">
        <x:v>35.29893</x:v>
      </x:c>
      <x:c t="n" s="0">
        <x:v>33.38982</x:v>
      </x:c>
      <x:c t="n" s="0">
        <x:v>32.14069</x:v>
      </x:c>
      <x:c t="n" s="0">
        <x:v>30.50324</x:v>
      </x:c>
      <x:c t="n" s="0">
        <x:v>24.75445</x:v>
      </x:c>
      <x:c t="n" s="0">
        <x:v>28.18857</x:v>
      </x:c>
      <x:c t="n" s="0">
        <x:v>29.24761</x:v>
      </x:c>
      <x:c t="n" s="0">
        <x:v>22.79863</x:v>
      </x:c>
      <x:c t="n" s="0">
        <x:v>19.46468</x:v>
      </x:c>
      <x:c t="n" s="0">
        <x:v>5.827618</x:v>
      </x:c>
      <x:c t="n" s="0">
        <x:v>12.99129</x:v>
      </x:c>
      <x:c t="n" s="0">
        <x:v>9.302847</x:v>
      </x:c>
      <x:c t="n" s="0">
        <x:v>-30.06697</x:v>
      </x:c>
      <x:c t="n" s="0">
        <x:v>-29.16826</x:v>
      </x:c>
      <x:c t="n" s="0">
        <x:v>-17.96354</x:v>
      </x:c>
      <x:c t="n" s="0">
        <x:v>-25.63972</x:v>
      </x:c>
      <x:c t="n" s="0">
        <x:v>-22.6442</x:v>
      </x:c>
      <x:c t="n" s="0">
        <x:v>6.028243</x:v>
      </x:c>
      <x:c t="n" s="0">
        <x:v>0.5032845</x:v>
      </x:c>
      <x:c t="n" s="0">
        <x:v>12.52871</x:v>
      </x:c>
      <x:c t="n" s="0">
        <x:v>18.27637</x:v>
      </x:c>
      <x:c t="n" s="0">
        <x:v>26.93503</x:v>
      </x:c>
      <x:c t="n" s="0">
        <x:v>25.91221</x:v>
      </x:c>
      <x:c t="n" s="0">
        <x:v>28.76022</x:v>
      </x:c>
      <x:c t="n" s="0">
        <x:v>37.20064</x:v>
      </x:c>
      <x:c t="n" s="0">
        <x:v>36.70418</x:v>
      </x:c>
      <x:c t="n" s="0">
        <x:v>30.40926</x:v>
      </x:c>
      <x:c t="n" s="0">
        <x:v>30.26407</x:v>
      </x:c>
      <x:c t="n" s="0">
        <x:v>40.28595</x:v>
      </x:c>
      <x:c t="n" s="0">
        <x:v>34.81953</x:v>
      </x:c>
      <x:c t="n" s="0">
        <x:v>34.6748</x:v>
      </x:c>
      <x:c t="n" s="0">
        <x:v>31.26685</x:v>
      </x:c>
      <x:c t="n" s="0">
        <x:v>35.48462</x:v>
      </x:c>
      <x:c t="n" s="0">
        <x:v>37.24218</x:v>
      </x:c>
      <x:c t="n" s="0">
        <x:v>40.04966</x:v>
      </x:c>
      <x:c t="n" s="0">
        <x:v>40.88556</x:v>
      </x:c>
      <x:c t="n" s="0">
        <x:v>33.12072</x:v>
      </x:c>
      <x:c t="n" s="0">
        <x:v>33.63432</x:v>
      </x:c>
      <x:c t="n" s="0">
        <x:v>31.95563</x:v>
      </x:c>
      <x:c t="n" s="0">
        <x:v>29.78856</x:v>
      </x:c>
      <x:c t="n" s="0">
        <x:v>24.28446</x:v>
      </x:c>
      <x:c t="n" s="0">
        <x:v>25.48782</x:v>
      </x:c>
      <x:c t="n" s="0">
        <x:v>27.94483</x:v>
      </x:c>
      <x:c t="n" s="0">
        <x:v>22.29727</x:v>
      </x:c>
      <x:c t="n" s="0">
        <x:v>21.38823</x:v>
      </x:c>
      <x:c t="n" s="0">
        <x:v>5.561448</x:v>
      </x:c>
      <x:c t="n" s="0">
        <x:v>13.82664</x:v>
      </x:c>
      <x:c t="n" s="0">
        <x:v>8.581885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43942.8711921296</x:v>
      </x:c>
      <x:c t="n" s="7">
        <x:v>43942.8711921296</x:v>
      </x:c>
      <x:c t="n" s="0">
        <x:v>48.35015</x:v>
      </x:c>
      <x:c t="n" s="0">
        <x:v>54.20069</x:v>
      </x:c>
      <x:c t="n" s="0">
        <x:v>63.10334</x:v>
      </x:c>
      <x:c t="n" s="0">
        <x:v>69.56634</x:v>
      </x:c>
      <x:c t="n" s="0">
        <x:v>-30.06697</x:v>
      </x:c>
      <x:c t="n" s="0">
        <x:v>-29.16826</x:v>
      </x:c>
      <x:c t="n" s="0">
        <x:v>-18.6198</x:v>
      </x:c>
      <x:c t="n" s="0">
        <x:v>-13.04839</x:v>
      </x:c>
      <x:c t="n" s="0">
        <x:v>-5.77661</x:v>
      </x:c>
      <x:c t="n" s="0">
        <x:v>6.193748</x:v>
      </x:c>
      <x:c t="n" s="0">
        <x:v>2.800682</x:v>
      </x:c>
      <x:c t="n" s="0">
        <x:v>14.64157</x:v>
      </x:c>
      <x:c t="n" s="0">
        <x:v>20.34024</x:v>
      </x:c>
      <x:c t="n" s="0">
        <x:v>26.81254</x:v>
      </x:c>
      <x:c t="n" s="0">
        <x:v>24.7568</x:v>
      </x:c>
      <x:c t="n" s="0">
        <x:v>32.29505</x:v>
      </x:c>
      <x:c t="n" s="0">
        <x:v>34.58972</x:v>
      </x:c>
      <x:c t="n" s="0">
        <x:v>37.7539</x:v>
      </x:c>
      <x:c t="n" s="0">
        <x:v>33.46992</x:v>
      </x:c>
      <x:c t="n" s="0">
        <x:v>36.49944</x:v>
      </x:c>
      <x:c t="n" s="0">
        <x:v>42.74426</x:v>
      </x:c>
      <x:c t="n" s="0">
        <x:v>37.56449</x:v>
      </x:c>
      <x:c t="n" s="0">
        <x:v>33.41366</x:v>
      </x:c>
      <x:c t="n" s="0">
        <x:v>34.69143</x:v>
      </x:c>
      <x:c t="n" s="0">
        <x:v>38.58786</x:v>
      </x:c>
      <x:c t="n" s="0">
        <x:v>40.1602</x:v>
      </x:c>
      <x:c t="n" s="0">
        <x:v>40.17717</x:v>
      </x:c>
      <x:c t="n" s="0">
        <x:v>39.33606</x:v>
      </x:c>
      <x:c t="n" s="0">
        <x:v>35.09909</x:v>
      </x:c>
      <x:c t="n" s="0">
        <x:v>33.43816</x:v>
      </x:c>
      <x:c t="n" s="0">
        <x:v>31.99136</x:v>
      </x:c>
      <x:c t="n" s="0">
        <x:v>30.247</x:v>
      </x:c>
      <x:c t="n" s="0">
        <x:v>25.1013</x:v>
      </x:c>
      <x:c t="n" s="0">
        <x:v>28.20478</x:v>
      </x:c>
      <x:c t="n" s="0">
        <x:v>29.03257</x:v>
      </x:c>
      <x:c t="n" s="0">
        <x:v>22.92659</x:v>
      </x:c>
      <x:c t="n" s="0">
        <x:v>19.50121</x:v>
      </x:c>
      <x:c t="n" s="0">
        <x:v>5.795532</x:v>
      </x:c>
      <x:c t="n" s="0">
        <x:v>13.23946</x:v>
      </x:c>
      <x:c t="n" s="0">
        <x:v>9.100573</x:v>
      </x:c>
      <x:c t="n" s="0">
        <x:v>-30.06697</x:v>
      </x:c>
      <x:c t="n" s="0">
        <x:v>-29.16826</x:v>
      </x:c>
      <x:c t="n" s="0">
        <x:v>-17.96354</x:v>
      </x:c>
      <x:c t="n" s="0">
        <x:v>-25.63972</x:v>
      </x:c>
      <x:c t="n" s="0">
        <x:v>-22.6442</x:v>
      </x:c>
      <x:c t="n" s="0">
        <x:v>6.028243</x:v>
      </x:c>
      <x:c t="n" s="0">
        <x:v>0.5032845</x:v>
      </x:c>
      <x:c t="n" s="0">
        <x:v>13.90745</x:v>
      </x:c>
      <x:c t="n" s="0">
        <x:v>18.27637</x:v>
      </x:c>
      <x:c t="n" s="0">
        <x:v>25.78345</x:v>
      </x:c>
      <x:c t="n" s="0">
        <x:v>26.96265</x:v>
      </x:c>
      <x:c t="n" s="0">
        <x:v>31.97221</x:v>
      </x:c>
      <x:c t="n" s="0">
        <x:v>38.45029</x:v>
      </x:c>
      <x:c t="n" s="0">
        <x:v>36.0791</x:v>
      </x:c>
      <x:c t="n" s="0">
        <x:v>31.78508</x:v>
      </x:c>
      <x:c t="n" s="0">
        <x:v>31.62929</x:v>
      </x:c>
      <x:c t="n" s="0">
        <x:v>42.34895</x:v>
      </x:c>
      <x:c t="n" s="0">
        <x:v>33.85361</x:v>
      </x:c>
      <x:c t="n" s="0">
        <x:v>28.94432</x:v>
      </x:c>
      <x:c t="n" s="0">
        <x:v>36.49233</x:v>
      </x:c>
      <x:c t="n" s="0">
        <x:v>37.07634</x:v>
      </x:c>
      <x:c t="n" s="0">
        <x:v>40.02477</x:v>
      </x:c>
      <x:c t="n" s="0">
        <x:v>41.82911</x:v>
      </x:c>
      <x:c t="n" s="0">
        <x:v>40.5466</x:v>
      </x:c>
      <x:c t="n" s="0">
        <x:v>34.68976</x:v>
      </x:c>
      <x:c t="n" s="0">
        <x:v>32.36195</x:v>
      </x:c>
      <x:c t="n" s="0">
        <x:v>29.9825</x:v>
      </x:c>
      <x:c t="n" s="0">
        <x:v>28.44508</x:v>
      </x:c>
      <x:c t="n" s="0">
        <x:v>27.18719</x:v>
      </x:c>
      <x:c t="n" s="0">
        <x:v>28.70555</x:v>
      </x:c>
      <x:c t="n" s="0">
        <x:v>28.52325</x:v>
      </x:c>
      <x:c t="n" s="0">
        <x:v>23.87307</x:v>
      </x:c>
      <x:c t="n" s="0">
        <x:v>19.65237</x:v>
      </x:c>
      <x:c t="n" s="0">
        <x:v>5.670147</x:v>
      </x:c>
      <x:c t="n" s="0">
        <x:v>13.56672</x:v>
      </x:c>
      <x:c t="n" s="0">
        <x:v>9.547477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43942.8711921296</x:v>
      </x:c>
      <x:c t="n" s="7">
        <x:v>43942.8711921296</x:v>
      </x:c>
      <x:c t="n" s="0">
        <x:v>47.94979</x:v>
      </x:c>
      <x:c t="n" s="0">
        <x:v>54.20069</x:v>
      </x:c>
      <x:c t="n" s="0">
        <x:v>61.63206</x:v>
      </x:c>
      <x:c t="n" s="0">
        <x:v>69.74008</x:v>
      </x:c>
      <x:c t="n" s="0">
        <x:v>-30.06697</x:v>
      </x:c>
      <x:c t="n" s="0">
        <x:v>-29.16826</x:v>
      </x:c>
      <x:c t="n" s="0">
        <x:v>-18.41471</x:v>
      </x:c>
      <x:c t="n" s="0">
        <x:v>-13.33153</x:v>
      </x:c>
      <x:c t="n" s="0">
        <x:v>-6.446674</x:v>
      </x:c>
      <x:c t="n" s="0">
        <x:v>6.169978</x:v>
      </x:c>
      <x:c t="n" s="0">
        <x:v>2.53211</x:v>
      </x:c>
      <x:c t="n" s="0">
        <x:v>14.78334</x:v>
      </x:c>
      <x:c t="n" s="0">
        <x:v>20.08537</x:v>
      </x:c>
      <x:c t="n" s="0">
        <x:v>26.40732</x:v>
      </x:c>
      <x:c t="n" s="0">
        <x:v>25.15733</x:v>
      </x:c>
      <x:c t="n" s="0">
        <x:v>32.29358</x:v>
      </x:c>
      <x:c t="n" s="0">
        <x:v>35.41439</x:v>
      </x:c>
      <x:c t="n" s="0">
        <x:v>37.43354</x:v>
      </x:c>
      <x:c t="n" s="0">
        <x:v>33.40977</x:v>
      </x:c>
      <x:c t="n" s="0">
        <x:v>36.02876</x:v>
      </x:c>
      <x:c t="n" s="0">
        <x:v>42.91222</x:v>
      </x:c>
      <x:c t="n" s="0">
        <x:v>37.07048</x:v>
      </x:c>
      <x:c t="n" s="0">
        <x:v>32.7693</x:v>
      </x:c>
      <x:c t="n" s="0">
        <x:v>34.86572</x:v>
      </x:c>
      <x:c t="n" s="0">
        <x:v>38.34792</x:v>
      </x:c>
      <x:c t="n" s="0">
        <x:v>39.83834</x:v>
      </x:c>
      <x:c t="n" s="0">
        <x:v>40.01915</x:v>
      </x:c>
      <x:c t="n" s="0">
        <x:v>39.44135</x:v>
      </x:c>
      <x:c t="n" s="0">
        <x:v>35.19923</x:v>
      </x:c>
      <x:c t="n" s="0">
        <x:v>33.04882</x:v>
      </x:c>
      <x:c t="n" s="0">
        <x:v>32.03975</x:v>
      </x:c>
      <x:c t="n" s="0">
        <x:v>30.34183</x:v>
      </x:c>
      <x:c t="n" s="0">
        <x:v>25.29319</x:v>
      </x:c>
      <x:c t="n" s="0">
        <x:v>28.05896</x:v>
      </x:c>
      <x:c t="n" s="0">
        <x:v>29.04382</x:v>
      </x:c>
      <x:c t="n" s="0">
        <x:v>23.10418</x:v>
      </x:c>
      <x:c t="n" s="0">
        <x:v>19.28716</x:v>
      </x:c>
      <x:c t="n" s="0">
        <x:v>5.749395</x:v>
      </x:c>
      <x:c t="n" s="0">
        <x:v>13.1294</x:v>
      </x:c>
      <x:c t="n" s="0">
        <x:v>9.231877</x:v>
      </x:c>
      <x:c t="n" s="0">
        <x:v>-30.06697</x:v>
      </x:c>
      <x:c t="n" s="0">
        <x:v>-29.16826</x:v>
      </x:c>
      <x:c t="n" s="0">
        <x:v>-16.6881</x:v>
      </x:c>
      <x:c t="n" s="0">
        <x:v>-12.03033</x:v>
      </x:c>
      <x:c t="n" s="0">
        <x:v>-22.6442</x:v>
      </x:c>
      <x:c t="n" s="0">
        <x:v>6.028243</x:v>
      </x:c>
      <x:c t="n" s="0">
        <x:v>0.5032845</x:v>
      </x:c>
      <x:c t="n" s="0">
        <x:v>15.53114</x:v>
      </x:c>
      <x:c t="n" s="0">
        <x:v>18.07059</x:v>
      </x:c>
      <x:c t="n" s="0">
        <x:v>22.72009</x:v>
      </x:c>
      <x:c t="n" s="0">
        <x:v>26.96265</x:v>
      </x:c>
      <x:c t="n" s="0">
        <x:v>32.28496</x:v>
      </x:c>
      <x:c t="n" s="0">
        <x:v>37.86749</x:v>
      </x:c>
      <x:c t="n" s="0">
        <x:v>32.31395</x:v>
      </x:c>
      <x:c t="n" s="0">
        <x:v>33.60576</x:v>
      </x:c>
      <x:c t="n" s="0">
        <x:v>30.97176</x:v>
      </x:c>
      <x:c t="n" s="0">
        <x:v>41.74219</x:v>
      </x:c>
      <x:c t="n" s="0">
        <x:v>34.7348</x:v>
      </x:c>
      <x:c t="n" s="0">
        <x:v>22.16637</x:v>
      </x:c>
      <x:c t="n" s="0">
        <x:v>35.45651</x:v>
      </x:c>
      <x:c t="n" s="0">
        <x:v>33.2333</x:v>
      </x:c>
      <x:c t="n" s="0">
        <x:v>37.36074</x:v>
      </x:c>
      <x:c t="n" s="0">
        <x:v>38.64866</x:v>
      </x:c>
      <x:c t="n" s="0">
        <x:v>40.56168</x:v>
      </x:c>
      <x:c t="n" s="0">
        <x:v>35.01194</x:v>
      </x:c>
      <x:c t="n" s="0">
        <x:v>28.41653</x:v>
      </x:c>
      <x:c t="n" s="0">
        <x:v>31.88654</x:v>
      </x:c>
      <x:c t="n" s="0">
        <x:v>31.31406</x:v>
      </x:c>
      <x:c t="n" s="0">
        <x:v>25.55588</x:v>
      </x:c>
      <x:c t="n" s="0">
        <x:v>26.94846</x:v>
      </x:c>
      <x:c t="n" s="0">
        <x:v>28.58818</x:v>
      </x:c>
      <x:c t="n" s="0">
        <x:v>23.77047</x:v>
      </x:c>
      <x:c t="n" s="0">
        <x:v>15.63323</x:v>
      </x:c>
      <x:c t="n" s="0">
        <x:v>5.271255</x:v>
      </x:c>
      <x:c t="n" s="0">
        <x:v>12.40062</x:v>
      </x:c>
      <x:c t="n" s="0">
        <x:v>8.897776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43942.8711921296</x:v>
      </x:c>
      <x:c t="n" s="7">
        <x:v>43942.8711921296</x:v>
      </x:c>
      <x:c t="n" s="0">
        <x:v>49.05745</x:v>
      </x:c>
      <x:c t="n" s="0">
        <x:v>54.20069</x:v>
      </x:c>
      <x:c t="n" s="0">
        <x:v>62.15022</x:v>
      </x:c>
      <x:c t="n" s="0">
        <x:v>70.29866</x:v>
      </x:c>
      <x:c t="n" s="0">
        <x:v>-30.06697</x:v>
      </x:c>
      <x:c t="n" s="0">
        <x:v>-29.16826</x:v>
      </x:c>
      <x:c t="n" s="0">
        <x:v>-17.98342</x:v>
      </x:c>
      <x:c t="n" s="0">
        <x:v>-12.67193</x:v>
      </x:c>
      <x:c t="n" s="0">
        <x:v>-7.114202</x:v>
      </x:c>
      <x:c t="n" s="0">
        <x:v>6.149574</x:v>
      </x:c>
      <x:c t="n" s="0">
        <x:v>2.288813</x:v>
      </x:c>
      <x:c t="n" s="0">
        <x:v>14.90086</x:v>
      </x:c>
      <x:c t="n" s="0">
        <x:v>19.83115</x:v>
      </x:c>
      <x:c t="n" s="0">
        <x:v>26.02854</x:v>
      </x:c>
      <x:c t="n" s="0">
        <x:v>25.47237</x:v>
      </x:c>
      <x:c t="n" s="0">
        <x:v>32.29232</x:v>
      </x:c>
      <x:c t="n" s="0">
        <x:v>35.4892</x:v>
      </x:c>
      <x:c t="n" s="0">
        <x:v>36.78739</x:v>
      </x:c>
      <x:c t="n" s="0">
        <x:v>33.28956</x:v>
      </x:c>
      <x:c t="n" s="0">
        <x:v>35.81524</x:v>
      </x:c>
      <x:c t="n" s="0">
        <x:v>42.36095</x:v>
      </x:c>
      <x:c t="n" s="0">
        <x:v>37.11559</x:v>
      </x:c>
      <x:c t="n" s="0">
        <x:v>32.31319</x:v>
      </x:c>
      <x:c t="n" s="0">
        <x:v>35.2971</x:v>
      </x:c>
      <x:c t="n" s="0">
        <x:v>37.90878</x:v>
      </x:c>
      <x:c t="n" s="0">
        <x:v>39.9867</x:v>
      </x:c>
      <x:c t="n" s="0">
        <x:v>39.66813</x:v>
      </x:c>
      <x:c t="n" s="0">
        <x:v>39.25277</x:v>
      </x:c>
      <x:c t="n" s="0">
        <x:v>34.94601</x:v>
      </x:c>
      <x:c t="n" s="0">
        <x:v>32.98582</x:v>
      </x:c>
      <x:c t="n" s="0">
        <x:v>31.84414</x:v>
      </x:c>
      <x:c t="n" s="0">
        <x:v>30.26757</x:v>
      </x:c>
      <x:c t="n" s="0">
        <x:v>25.44429</x:v>
      </x:c>
      <x:c t="n" s="0">
        <x:v>28.31885</x:v>
      </x:c>
      <x:c t="n" s="0">
        <x:v>28.94422</x:v>
      </x:c>
      <x:c t="n" s="0">
        <x:v>22.90332</x:v>
      </x:c>
      <x:c t="n" s="0">
        <x:v>18.93611</x:v>
      </x:c>
      <x:c t="n" s="0">
        <x:v>5.627124</x:v>
      </x:c>
      <x:c t="n" s="0">
        <x:v>13.10779</x:v>
      </x:c>
      <x:c t="n" s="0">
        <x:v>9.383886</x:v>
      </x:c>
      <x:c t="n" s="0">
        <x:v>-30.06697</x:v>
      </x:c>
      <x:c t="n" s="0">
        <x:v>-29.16826</x:v>
      </x:c>
      <x:c t="n" s="0">
        <x:v>-16.07097</x:v>
      </x:c>
      <x:c t="n" s="0">
        <x:v>-10.06066</x:v>
      </x:c>
      <x:c t="n" s="0">
        <x:v>-8.840578</x:v>
      </x:c>
      <x:c t="n" s="0">
        <x:v>6.028243</x:v>
      </x:c>
      <x:c t="n" s="0">
        <x:v>0.5245917</x:v>
      </x:c>
      <x:c t="n" s="0">
        <x:v>15.17239</x:v>
      </x:c>
      <x:c t="n" s="0">
        <x:v>17.94227</x:v>
      </x:c>
      <x:c t="n" s="0">
        <x:v>22.72009</x:v>
      </x:c>
      <x:c t="n" s="0">
        <x:v>26.79784</x:v>
      </x:c>
      <x:c t="n" s="0">
        <x:v>32.28496</x:v>
      </x:c>
      <x:c t="n" s="0">
        <x:v>35.4198</x:v>
      </x:c>
      <x:c t="n" s="0">
        <x:v>24.67437</x:v>
      </x:c>
      <x:c t="n" s="0">
        <x:v>30.36631</x:v>
      </x:c>
      <x:c t="n" s="0">
        <x:v>35.65216</x:v>
      </x:c>
      <x:c t="n" s="0">
        <x:v>37.77783</x:v>
      </x:c>
      <x:c t="n" s="0">
        <x:v>38.44829</x:v>
      </x:c>
      <x:c t="n" s="0">
        <x:v>30.91447</x:v>
      </x:c>
      <x:c t="n" s="0">
        <x:v>36.70588</x:v>
      </x:c>
      <x:c t="n" s="0">
        <x:v>35.05895</x:v>
      </x:c>
      <x:c t="n" s="0">
        <x:v>39.66531</x:v>
      </x:c>
      <x:c t="n" s="0">
        <x:v>33.06046</x:v>
      </x:c>
      <x:c t="n" s="0">
        <x:v>34.20715</x:v>
      </x:c>
      <x:c t="n" s="0">
        <x:v>33.00243</x:v>
      </x:c>
      <x:c t="n" s="0">
        <x:v>34.80977</x:v>
      </x:c>
      <x:c t="n" s="0">
        <x:v>30.8768</x:v>
      </x:c>
      <x:c t="n" s="0">
        <x:v>29.88471</x:v>
      </x:c>
      <x:c t="n" s="0">
        <x:v>25.97204</x:v>
      </x:c>
      <x:c t="n" s="0">
        <x:v>29.75487</x:v>
      </x:c>
      <x:c t="n" s="0">
        <x:v>28.76505</x:v>
      </x:c>
      <x:c t="n" s="0">
        <x:v>21.30745</x:v>
      </x:c>
      <x:c t="n" s="0">
        <x:v>15.83429</x:v>
      </x:c>
      <x:c t="n" s="0">
        <x:v>5.927349</x:v>
      </x:c>
      <x:c t="n" s="0">
        <x:v>11.95328</x:v>
      </x:c>
      <x:c t="n" s="0">
        <x:v>9.700464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43942.8711921296</x:v>
      </x:c>
      <x:c t="n" s="7">
        <x:v>43942.8711921296</x:v>
      </x:c>
      <x:c t="n" s="0">
        <x:v>46.87489</x:v>
      </x:c>
      <x:c t="n" s="0">
        <x:v>54.20069</x:v>
      </x:c>
      <x:c t="n" s="0">
        <x:v>68.71922</x:v>
      </x:c>
      <x:c t="n" s="0">
        <x:v>72.95821</x:v>
      </x:c>
      <x:c t="n" s="0">
        <x:v>-30.06697</x:v>
      </x:c>
      <x:c t="n" s="0">
        <x:v>-29.16826</x:v>
      </x:c>
      <x:c t="n" s="0">
        <x:v>-17.64622</x:v>
      </x:c>
      <x:c t="n" s="0">
        <x:v>-12.17842</x:v>
      </x:c>
      <x:c t="n" s="0">
        <x:v>-5.551334</x:v>
      </x:c>
      <x:c t="n" s="0">
        <x:v>6.132072</x:v>
      </x:c>
      <x:c t="n" s="0">
        <x:v>2.08294</x:v>
      </x:c>
      <x:c t="n" s="0">
        <x:v>14.63652</x:v>
      </x:c>
      <x:c t="n" s="0">
        <x:v>19.60159</x:v>
      </x:c>
      <x:c t="n" s="0">
        <x:v>25.73336</x:v>
      </x:c>
      <x:c t="n" s="0">
        <x:v>25.52802</x:v>
      </x:c>
      <x:c t="n" s="0">
        <x:v>32.21466</x:v>
      </x:c>
      <x:c t="n" s="0">
        <x:v>35.47913</x:v>
      </x:c>
      <x:c t="n" s="0">
        <x:v>36.25923</x:v>
      </x:c>
      <x:c t="n" s="0">
        <x:v>32.7293</x:v>
      </x:c>
      <x:c t="n" s="0">
        <x:v>35.7797</x:v>
      </x:c>
      <x:c t="n" s="0">
        <x:v>42.06928</x:v>
      </x:c>
      <x:c t="n" s="0">
        <x:v>38.11876</x:v>
      </x:c>
      <x:c t="n" s="0">
        <x:v>32.48509</x:v>
      </x:c>
      <x:c t="n" s="0">
        <x:v>35.25508</x:v>
      </x:c>
      <x:c t="n" s="0">
        <x:v>38.60665</x:v>
      </x:c>
      <x:c t="n" s="0">
        <x:v>39.75592</x:v>
      </x:c>
      <x:c t="n" s="0">
        <x:v>39.23334</x:v>
      </x:c>
      <x:c t="n" s="0">
        <x:v>39.18749</x:v>
      </x:c>
      <x:c t="n" s="0">
        <x:v>35.02458</x:v>
      </x:c>
      <x:c t="n" s="0">
        <x:v>33.17563</x:v>
      </x:c>
      <x:c t="n" s="0">
        <x:v>31.66443</x:v>
      </x:c>
      <x:c t="n" s="0">
        <x:v>30.38906</x:v>
      </x:c>
      <x:c t="n" s="0">
        <x:v>25.52445</x:v>
      </x:c>
      <x:c t="n" s="0">
        <x:v>28.31646</x:v>
      </x:c>
      <x:c t="n" s="0">
        <x:v>29.00615</x:v>
      </x:c>
      <x:c t="n" s="0">
        <x:v>22.81121</x:v>
      </x:c>
      <x:c t="n" s="0">
        <x:v>18.61158</x:v>
      </x:c>
      <x:c t="n" s="0">
        <x:v>5.638397</x:v>
      </x:c>
      <x:c t="n" s="0">
        <x:v>13.06313</x:v>
      </x:c>
      <x:c t="n" s="0">
        <x:v>9.374108</x:v>
      </x:c>
      <x:c t="n" s="0">
        <x:v>-30.06697</x:v>
      </x:c>
      <x:c t="n" s="0">
        <x:v>-29.16826</x:v>
      </x:c>
      <x:c t="n" s="0">
        <x:v>-16.07097</x:v>
      </x:c>
      <x:c t="n" s="0">
        <x:v>-10.06066</x:v>
      </x:c>
      <x:c t="n" s="0">
        <x:v>0.02908468</x:v>
      </x:c>
      <x:c t="n" s="0">
        <x:v>6.028243</x:v>
      </x:c>
      <x:c t="n" s="0">
        <x:v>0.6708827</x:v>
      </x:c>
      <x:c t="n" s="0">
        <x:v>11.16258</x:v>
      </x:c>
      <x:c t="n" s="0">
        <x:v>17.94227</x:v>
      </x:c>
      <x:c t="n" s="0">
        <x:v>23.98767</x:v>
      </x:c>
      <x:c t="n" s="0">
        <x:v>25.42654</x:v>
      </x:c>
      <x:c t="n" s="0">
        <x:v>31.15821</x:v>
      </x:c>
      <x:c t="n" s="0">
        <x:v>35.10551</x:v>
      </x:c>
      <x:c t="n" s="0">
        <x:v>31.85112</x:v>
      </x:c>
      <x:c t="n" s="0">
        <x:v>27.48759</x:v>
      </x:c>
      <x:c t="n" s="0">
        <x:v>35.08281</x:v>
      </x:c>
      <x:c t="n" s="0">
        <x:v>39.97031</x:v>
      </x:c>
      <x:c t="n" s="0">
        <x:v>41.92348</x:v>
      </x:c>
      <x:c t="n" s="0">
        <x:v>33.03391</x:v>
      </x:c>
      <x:c t="n" s="0">
        <x:v>33.81194</x:v>
      </x:c>
      <x:c t="n" s="0">
        <x:v>41.49536</x:v>
      </x:c>
      <x:c t="n" s="0">
        <x:v>37.88633</x:v>
      </x:c>
      <x:c t="n" s="0">
        <x:v>37.71495</x:v>
      </x:c>
      <x:c t="n" s="0">
        <x:v>37.93276</x:v>
      </x:c>
      <x:c t="n" s="0">
        <x:v>36.22559</x:v>
      </x:c>
      <x:c t="n" s="0">
        <x:v>34.75771</x:v>
      </x:c>
      <x:c t="n" s="0">
        <x:v>30.30476</x:v>
      </x:c>
      <x:c t="n" s="0">
        <x:v>29.85625</x:v>
      </x:c>
      <x:c t="n" s="0">
        <x:v>26.20394</x:v>
      </x:c>
      <x:c t="n" s="0">
        <x:v>27.35583</x:v>
      </x:c>
      <x:c t="n" s="0">
        <x:v>29.08518</x:v>
      </x:c>
      <x:c t="n" s="0">
        <x:v>22.24001</x:v>
      </x:c>
      <x:c t="n" s="0">
        <x:v>15.9052</x:v>
      </x:c>
      <x:c t="n" s="0">
        <x:v>5.963808</x:v>
      </x:c>
      <x:c t="n" s="0">
        <x:v>12.68363</x:v>
      </x:c>
      <x:c t="n" s="0">
        <x:v>9.220775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43942.8711921296</x:v>
      </x:c>
      <x:c t="n" s="7">
        <x:v>43942.8711921296</x:v>
      </x:c>
      <x:c t="n" s="0">
        <x:v>47.97877</x:v>
      </x:c>
      <x:c t="n" s="0">
        <x:v>54.20069</x:v>
      </x:c>
      <x:c t="n" s="0">
        <x:v>65.54259</x:v>
      </x:c>
      <x:c t="n" s="0">
        <x:v>73.0783</x:v>
      </x:c>
      <x:c t="n" s="0">
        <x:v>-30.06697</x:v>
      </x:c>
      <x:c t="n" s="0">
        <x:v>-29.16826</x:v>
      </x:c>
      <x:c t="n" s="0">
        <x:v>-17.37763</x:v>
      </x:c>
      <x:c t="n" s="0">
        <x:v>-11.79726</x:v>
      </x:c>
      <x:c t="n" s="0">
        <x:v>-4.14737</x:v>
      </x:c>
      <x:c t="n" s="0">
        <x:v>6.117069</x:v>
      </x:c>
      <x:c t="n" s="0">
        <x:v>1.903303</x:v>
      </x:c>
      <x:c t="n" s="0">
        <x:v>14.27261</x:v>
      </x:c>
      <x:c t="n" s="0">
        <x:v>19.3766</x:v>
      </x:c>
      <x:c t="n" s="0">
        <x:v>25.55572</x:v>
      </x:c>
      <x:c t="n" s="0">
        <x:v>25.51336</x:v>
      </x:c>
      <x:c t="n" s="0">
        <x:v>32.02459</x:v>
      </x:c>
      <x:c t="n" s="0">
        <x:v>35.19436</x:v>
      </x:c>
      <x:c t="n" s="0">
        <x:v>35.86411</x:v>
      </x:c>
      <x:c t="n" s="0">
        <x:v>32.62329</x:v>
      </x:c>
      <x:c t="n" s="0">
        <x:v>35.52567</x:v>
      </x:c>
      <x:c t="n" s="0">
        <x:v>41.9417</x:v>
      </x:c>
      <x:c t="n" s="0">
        <x:v>38.63705</x:v>
      </x:c>
      <x:c t="n" s="0">
        <x:v>32.45964</x:v>
      </x:c>
      <x:c t="n" s="0">
        <x:v>34.84734</x:v>
      </x:c>
      <x:c t="n" s="0">
        <x:v>38.21433</x:v>
      </x:c>
      <x:c t="n" s="0">
        <x:v>39.38639</x:v>
      </x:c>
      <x:c t="n" s="0">
        <x:v>39.13223</x:v>
      </x:c>
      <x:c t="n" s="0">
        <x:v>38.62127</x:v>
      </x:c>
      <x:c t="n" s="0">
        <x:v>35.65239</x:v>
      </x:c>
      <x:c t="n" s="0">
        <x:v>33.37486</x:v>
      </x:c>
      <x:c t="n" s="0">
        <x:v>31.3426</x:v>
      </x:c>
      <x:c t="n" s="0">
        <x:v>30.32163</x:v>
      </x:c>
      <x:c t="n" s="0">
        <x:v>25.65503</x:v>
      </x:c>
      <x:c t="n" s="0">
        <x:v>28.3933</x:v>
      </x:c>
      <x:c t="n" s="0">
        <x:v>28.82059</x:v>
      </x:c>
      <x:c t="n" s="0">
        <x:v>22.74006</x:v>
      </x:c>
      <x:c t="n" s="0">
        <x:v>18.32052</x:v>
      </x:c>
      <x:c t="n" s="0">
        <x:v>5.687069</x:v>
      </x:c>
      <x:c t="n" s="0">
        <x:v>13.12498</x:v>
      </x:c>
      <x:c t="n" s="0">
        <x:v>9.608098</x:v>
      </x:c>
      <x:c t="n" s="0">
        <x:v>-30.06697</x:v>
      </x:c>
      <x:c t="n" s="0">
        <x:v>-29.16826</x:v>
      </x:c>
      <x:c t="n" s="0">
        <x:v>-16.07097</x:v>
      </x:c>
      <x:c t="n" s="0">
        <x:v>-10.06066</x:v>
      </x:c>
      <x:c t="n" s="0">
        <x:v>0.02908468</x:v>
      </x:c>
      <x:c t="n" s="0">
        <x:v>6.028243</x:v>
      </x:c>
      <x:c t="n" s="0">
        <x:v>0.6708827</x:v>
      </x:c>
      <x:c t="n" s="0">
        <x:v>11.16258</x:v>
      </x:c>
      <x:c t="n" s="0">
        <x:v>17.21089</x:v>
      </x:c>
      <x:c t="n" s="0">
        <x:v>24.33948</x:v>
      </x:c>
      <x:c t="n" s="0">
        <x:v>25.42654</x:v>
      </x:c>
      <x:c t="n" s="0">
        <x:v>30.70673</x:v>
      </x:c>
      <x:c t="n" s="0">
        <x:v>31.86926</x:v>
      </x:c>
      <x:c t="n" s="0">
        <x:v>31.83901</x:v>
      </x:c>
      <x:c t="n" s="0">
        <x:v>32.86604</x:v>
      </x:c>
      <x:c t="n" s="0">
        <x:v>31.56506</x:v>
      </x:c>
      <x:c t="n" s="0">
        <x:v>41.83418</x:v>
      </x:c>
      <x:c t="n" s="0">
        <x:v>40.24488</x:v>
      </x:c>
      <x:c t="n" s="0">
        <x:v>33.2881</x:v>
      </x:c>
      <x:c t="n" s="0">
        <x:v>29.85835</x:v>
      </x:c>
      <x:c t="n" s="0">
        <x:v>32.96978</x:v>
      </x:c>
      <x:c t="n" s="0">
        <x:v>39.483</x:v>
      </x:c>
      <x:c t="n" s="0">
        <x:v>37.93213</x:v>
      </x:c>
      <x:c t="n" s="0">
        <x:v>32.7403</x:v>
      </x:c>
      <x:c t="n" s="0">
        <x:v>38.2686</x:v>
      </x:c>
      <x:c t="n" s="0">
        <x:v>30.5518</x:v>
      </x:c>
      <x:c t="n" s="0">
        <x:v>29.89463</x:v>
      </x:c>
      <x:c t="n" s="0">
        <x:v>29.93663</x:v>
      </x:c>
      <x:c t="n" s="0">
        <x:v>26.16843</x:v>
      </x:c>
      <x:c t="n" s="0">
        <x:v>29.40012</x:v>
      </x:c>
      <x:c t="n" s="0">
        <x:v>26.85598</x:v>
      </x:c>
      <x:c t="n" s="0">
        <x:v>22.08379</x:v>
      </x:c>
      <x:c t="n" s="0">
        <x:v>17.35519</x:v>
      </x:c>
      <x:c t="n" s="0">
        <x:v>5.758017</x:v>
      </x:c>
      <x:c t="n" s="0">
        <x:v>13.56772</x:v>
      </x:c>
      <x:c t="n" s="0">
        <x:v>10.52016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43942.8711921296</x:v>
      </x:c>
      <x:c t="n" s="7">
        <x:v>43942.8711921296</x:v>
      </x:c>
      <x:c t="n" s="0">
        <x:v>48.87754</x:v>
      </x:c>
      <x:c t="n" s="0">
        <x:v>54.20069</x:v>
      </x:c>
      <x:c t="n" s="0">
        <x:v>69.9543</x:v>
      </x:c>
      <x:c t="n" s="0">
        <x:v>74.94324</x:v>
      </x:c>
      <x:c t="n" s="0">
        <x:v>-30.06697</x:v>
      </x:c>
      <x:c t="n" s="0">
        <x:v>-29.16826</x:v>
      </x:c>
      <x:c t="n" s="0">
        <x:v>-17.16071</x:v>
      </x:c>
      <x:c t="n" s="0">
        <x:v>-11.49628</x:v>
      </x:c>
      <x:c t="n" s="0">
        <x:v>-3.227526</x:v>
      </x:c>
      <x:c t="n" s="0">
        <x:v>5.855324</x:v>
      </x:c>
      <x:c t="n" s="0">
        <x:v>1.743777</x:v>
      </x:c>
      <x:c t="n" s="0">
        <x:v>13.93569</x:v>
      </x:c>
      <x:c t="n" s="0">
        <x:v>19.04468</x:v>
      </x:c>
      <x:c t="n" s="0">
        <x:v>25.39804</x:v>
      </x:c>
      <x:c t="n" s="0">
        <x:v>25.50079</x:v>
      </x:c>
      <x:c t="n" s="0">
        <x:v>31.8554</x:v>
      </x:c>
      <x:c t="n" s="0">
        <x:v>34.84124</x:v>
      </x:c>
      <x:c t="n" s="0">
        <x:v>35.29281</x:v>
      </x:c>
      <x:c t="n" s="0">
        <x:v>32.46591</x:v>
      </x:c>
      <x:c t="n" s="0">
        <x:v>35.3348</x:v>
      </x:c>
      <x:c t="n" s="0">
        <x:v>42.10249</x:v>
      </x:c>
      <x:c t="n" s="0">
        <x:v>38.73949</x:v>
      </x:c>
      <x:c t="n" s="0">
        <x:v>32.89623</x:v>
      </x:c>
      <x:c t="n" s="0">
        <x:v>34.90519</x:v>
      </x:c>
      <x:c t="n" s="0">
        <x:v>37.64669</x:v>
      </x:c>
      <x:c t="n" s="0">
        <x:v>39.79364</x:v>
      </x:c>
      <x:c t="n" s="0">
        <x:v>39.21185</x:v>
      </x:c>
      <x:c t="n" s="0">
        <x:v>38.14093</x:v>
      </x:c>
      <x:c t="n" s="0">
        <x:v>35.58153</x:v>
      </x:c>
      <x:c t="n" s="0">
        <x:v>33.1222</x:v>
      </x:c>
      <x:c t="n" s="0">
        <x:v>31.20557</x:v>
      </x:c>
      <x:c t="n" s="0">
        <x:v>30.20525</x:v>
      </x:c>
      <x:c t="n" s="0">
        <x:v>25.72805</x:v>
      </x:c>
      <x:c t="n" s="0">
        <x:v>28.2999</x:v>
      </x:c>
      <x:c t="n" s="0">
        <x:v>28.59427</x:v>
      </x:c>
      <x:c t="n" s="0">
        <x:v>22.61261</x:v>
      </x:c>
      <x:c t="n" s="0">
        <x:v>18.38384</x:v>
      </x:c>
      <x:c t="n" s="0">
        <x:v>5.799263</x:v>
      </x:c>
      <x:c t="n" s="0">
        <x:v>12.86406</x:v>
      </x:c>
      <x:c t="n" s="0">
        <x:v>9.443766</x:v>
      </x:c>
      <x:c t="n" s="0">
        <x:v>-30.06697</x:v>
      </x:c>
      <x:c t="n" s="0">
        <x:v>-29.16826</x:v>
      </x:c>
      <x:c t="n" s="0">
        <x:v>-16.07097</x:v>
      </x:c>
      <x:c t="n" s="0">
        <x:v>-10.06066</x:v>
      </x:c>
      <x:c t="n" s="0">
        <x:v>0.02908468</x:v>
      </x:c>
      <x:c t="n" s="0">
        <x:v>0.1800927</x:v>
      </x:c>
      <x:c t="n" s="0">
        <x:v>0.6708827</x:v>
      </x:c>
      <x:c t="n" s="0">
        <x:v>11.16258</x:v>
      </x:c>
      <x:c t="n" s="0">
        <x:v>16.33088</x:v>
      </x:c>
      <x:c t="n" s="0">
        <x:v>24.33948</x:v>
      </x:c>
      <x:c t="n" s="0">
        <x:v>25.42654</x:v>
      </x:c>
      <x:c t="n" s="0">
        <x:v>30.70673</x:v>
      </x:c>
      <x:c t="n" s="0">
        <x:v>31.86926</x:v>
      </x:c>
      <x:c t="n" s="0">
        <x:v>24.13718</x:v>
      </x:c>
      <x:c t="n" s="0">
        <x:v>29.46625</x:v>
      </x:c>
      <x:c t="n" s="0">
        <x:v>39.02347</x:v>
      </x:c>
      <x:c t="n" s="0">
        <x:v>43.33989</x:v>
      </x:c>
      <x:c t="n" s="0">
        <x:v>38.11098</x:v>
      </x:c>
      <x:c t="n" s="0">
        <x:v>35.59563</x:v>
      </x:c>
      <x:c t="n" s="0">
        <x:v>36.93933</x:v>
      </x:c>
      <x:c t="n" s="0">
        <x:v>27.44946</x:v>
      </x:c>
      <x:c t="n" s="0">
        <x:v>39.7182</x:v>
      </x:c>
      <x:c t="n" s="0">
        <x:v>40.57402</x:v>
      </x:c>
      <x:c t="n" s="0">
        <x:v>36.98063</x:v>
      </x:c>
      <x:c t="n" s="0">
        <x:v>34.07574</x:v>
      </x:c>
      <x:c t="n" s="0">
        <x:v>31.30069</x:v>
      </x:c>
      <x:c t="n" s="0">
        <x:v>31.88172</x:v>
      </x:c>
      <x:c t="n" s="0">
        <x:v>29.86551</x:v>
      </x:c>
      <x:c t="n" s="0">
        <x:v>25.37825</x:v>
      </x:c>
      <x:c t="n" s="0">
        <x:v>26.9901</x:v>
      </x:c>
      <x:c t="n" s="0">
        <x:v>27.10114</x:v>
      </x:c>
      <x:c t="n" s="0">
        <x:v>22.2745</x:v>
      </x:c>
      <x:c t="n" s="0">
        <x:v>17.87045</x:v>
      </x:c>
      <x:c t="n" s="0">
        <x:v>5.977261</x:v>
      </x:c>
      <x:c t="n" s="0">
        <x:v>11.80565</x:v>
      </x:c>
      <x:c t="n" s="0">
        <x:v>8.646391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43942.8711921296</x:v>
      </x:c>
      <x:c t="n" s="7">
        <x:v>43942.8711921296</x:v>
      </x:c>
      <x:c t="n" s="0">
        <x:v>48.2992</x:v>
      </x:c>
      <x:c t="n" s="0">
        <x:v>54.20069</x:v>
      </x:c>
      <x:c t="n" s="0">
        <x:v>63.36706</x:v>
      </x:c>
      <x:c t="n" s="0">
        <x:v>70.65778</x:v>
      </x:c>
      <x:c t="n" s="0">
        <x:v>-30.06697</x:v>
      </x:c>
      <x:c t="n" s="0">
        <x:v>-29.16826</x:v>
      </x:c>
      <x:c t="n" s="0">
        <x:v>-16.98361</x:v>
      </x:c>
      <x:c t="n" s="0">
        <x:v>-11.25479</x:v>
      </x:c>
      <x:c t="n" s="0">
        <x:v>-2.571683</x:v>
      </x:c>
      <x:c t="n" s="0">
        <x:v>5.180442</x:v>
      </x:c>
      <x:c t="n" s="0">
        <x:v>1.60274</x:v>
      </x:c>
      <x:c t="n" s="0">
        <x:v>13.60911</x:v>
      </x:c>
      <x:c t="n" s="0">
        <x:v>18.73963</x:v>
      </x:c>
      <x:c t="n" s="0">
        <x:v>25.18197</x:v>
      </x:c>
      <x:c t="n" s="0">
        <x:v>25.47269</x:v>
      </x:c>
      <x:c t="n" s="0">
        <x:v>31.55028</x:v>
      </x:c>
      <x:c t="n" s="0">
        <x:v>34.89857</x:v>
      </x:c>
      <x:c t="n" s="0">
        <x:v>34.66403</x:v>
      </x:c>
      <x:c t="n" s="0">
        <x:v>31.99976</x:v>
      </x:c>
      <x:c t="n" s="0">
        <x:v>37.13728</x:v>
      </x:c>
      <x:c t="n" s="0">
        <x:v>41.95972</x:v>
      </x:c>
      <x:c t="n" s="0">
        <x:v>38.33962</x:v>
      </x:c>
      <x:c t="n" s="0">
        <x:v>33.21191</x:v>
      </x:c>
      <x:c t="n" s="0">
        <x:v>35.51678</x:v>
      </x:c>
      <x:c t="n" s="0">
        <x:v>37.57865</x:v>
      </x:c>
      <x:c t="n" s="0">
        <x:v>39.54967</x:v>
      </x:c>
      <x:c t="n" s="0">
        <x:v>39.04594</x:v>
      </x:c>
      <x:c t="n" s="0">
        <x:v>38.20306</x:v>
      </x:c>
      <x:c t="n" s="0">
        <x:v>35.58642</x:v>
      </x:c>
      <x:c t="n" s="0">
        <x:v>32.80618</x:v>
      </x:c>
      <x:c t="n" s="0">
        <x:v>31.89816</x:v>
      </x:c>
      <x:c t="n" s="0">
        <x:v>29.98534</x:v>
      </x:c>
      <x:c t="n" s="0">
        <x:v>25.59574</x:v>
      </x:c>
      <x:c t="n" s="0">
        <x:v>28.34758</x:v>
      </x:c>
      <x:c t="n" s="0">
        <x:v>28.39776</x:v>
      </x:c>
      <x:c t="n" s="0">
        <x:v>22.49472</x:v>
      </x:c>
      <x:c t="n" s="0">
        <x:v>18.18461</x:v>
      </x:c>
      <x:c t="n" s="0">
        <x:v>5.974736</x:v>
      </x:c>
      <x:c t="n" s="0">
        <x:v>12.77459</x:v>
      </x:c>
      <x:c t="n" s="0">
        <x:v>9.226912</x:v>
      </x:c>
      <x:c t="n" s="0">
        <x:v>-30.06697</x:v>
      </x:c>
      <x:c t="n" s="0">
        <x:v>-29.16826</x:v>
      </x:c>
      <x:c t="n" s="0">
        <x:v>-16.23637</x:v>
      </x:c>
      <x:c t="n" s="0">
        <x:v>-9.640087</x:v>
      </x:c>
      <x:c t="n" s="0">
        <x:v>0.02908468</x:v>
      </x:c>
      <x:c t="n" s="0">
        <x:v>-12.66769</x:v>
      </x:c>
      <x:c t="n" s="0">
        <x:v>0.6708827</x:v>
      </x:c>
      <x:c t="n" s="0">
        <x:v>10.84003</x:v>
      </x:c>
      <x:c t="n" s="0">
        <x:v>17.11248</x:v>
      </x:c>
      <x:c t="n" s="0">
        <x:v>22.47083</x:v>
      </x:c>
      <x:c t="n" s="0">
        <x:v>25.13313</x:v>
      </x:c>
      <x:c t="n" s="0">
        <x:v>27.94495</x:v>
      </x:c>
      <x:c t="n" s="0">
        <x:v>36.94225</x:v>
      </x:c>
      <x:c t="n" s="0">
        <x:v>28.32251</x:v>
      </x:c>
      <x:c t="n" s="0">
        <x:v>27.43428</x:v>
      </x:c>
      <x:c t="n" s="0">
        <x:v>40.39341</x:v>
      </x:c>
      <x:c t="n" s="0">
        <x:v>38.63554</x:v>
      </x:c>
      <x:c t="n" s="0">
        <x:v>35.39402</x:v>
      </x:c>
      <x:c t="n" s="0">
        <x:v>32.45662</x:v>
      </x:c>
      <x:c t="n" s="0">
        <x:v>38.01271</x:v>
      </x:c>
      <x:c t="n" s="0">
        <x:v>38.83346</x:v>
      </x:c>
      <x:c t="n" s="0">
        <x:v>39.31606</x:v>
      </x:c>
      <x:c t="n" s="0">
        <x:v>32.32887</x:v>
      </x:c>
      <x:c t="n" s="0">
        <x:v>37.16711</x:v>
      </x:c>
      <x:c t="n" s="0">
        <x:v>35.82528</x:v>
      </x:c>
      <x:c t="n" s="0">
        <x:v>32.26062</x:v>
      </x:c>
      <x:c t="n" s="0">
        <x:v>33.75227</x:v>
      </x:c>
      <x:c t="n" s="0">
        <x:v>29.14642</x:v>
      </x:c>
      <x:c t="n" s="0">
        <x:v>25.17554</x:v>
      </x:c>
      <x:c t="n" s="0">
        <x:v>29.33425</x:v>
      </x:c>
      <x:c t="n" s="0">
        <x:v>27.36863</x:v>
      </x:c>
      <x:c t="n" s="0">
        <x:v>21.29734</x:v>
      </x:c>
      <x:c t="n" s="0">
        <x:v>17.99701</x:v>
      </x:c>
      <x:c t="n" s="0">
        <x:v>6.15999</x:v>
      </x:c>
      <x:c t="n" s="0">
        <x:v>12.26556</x:v>
      </x:c>
      <x:c t="n" s="0">
        <x:v>7.625059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43942.8711921296</x:v>
      </x:c>
      <x:c t="n" s="7">
        <x:v>43942.8711921296</x:v>
      </x:c>
      <x:c t="n" s="0">
        <x:v>47.38537</x:v>
      </x:c>
      <x:c t="n" s="0">
        <x:v>54.20069</x:v>
      </x:c>
      <x:c t="n" s="0">
        <x:v>63.61862</x:v>
      </x:c>
      <x:c t="n" s="0">
        <x:v>70.29866</x:v>
      </x:c>
      <x:c t="n" s="0">
        <x:v>-30.06697</x:v>
      </x:c>
      <x:c t="n" s="0">
        <x:v>-29.16826</x:v>
      </x:c>
      <x:c t="n" s="0">
        <x:v>-17.01436</x:v>
      </x:c>
      <x:c t="n" s="0">
        <x:v>-10.58885</x:v>
      </x:c>
      <x:c t="n" s="0">
        <x:v>-2.080656</x:v>
      </x:c>
      <x:c t="n" s="0">
        <x:v>4.507308</x:v>
      </x:c>
      <x:c t="n" s="0">
        <x:v>1.478555</x:v>
      </x:c>
      <x:c t="n" s="0">
        <x:v>13.29945</x:v>
      </x:c>
      <x:c t="n" s="0">
        <x:v>18.90564</x:v>
      </x:c>
      <x:c t="n" s="0">
        <x:v>24.758</x:v>
      </x:c>
      <x:c t="n" s="0">
        <x:v>25.39982</x:v>
      </x:c>
      <x:c t="n" s="0">
        <x:v>31.17712</x:v>
      </x:c>
      <x:c t="n" s="0">
        <x:v>35.47293</x:v>
      </x:c>
      <x:c t="n" s="0">
        <x:v>34.31538</x:v>
      </x:c>
      <x:c t="n" s="0">
        <x:v>31.61066</x:v>
      </x:c>
      <x:c t="n" s="0">
        <x:v>36.9196</x:v>
      </x:c>
      <x:c t="n" s="0">
        <x:v>41.633</x:v>
      </x:c>
      <x:c t="n" s="0">
        <x:v>37.9333</x:v>
      </x:c>
      <x:c t="n" s="0">
        <x:v>33.91048</x:v>
      </x:c>
      <x:c t="n" s="0">
        <x:v>35.79557</x:v>
      </x:c>
      <x:c t="n" s="0">
        <x:v>37.35534</x:v>
      </x:c>
      <x:c t="n" s="0">
        <x:v>39.37274</x:v>
      </x:c>
      <x:c t="n" s="0">
        <x:v>38.68031</x:v>
      </x:c>
      <x:c t="n" s="0">
        <x:v>38.33623</x:v>
      </x:c>
      <x:c t="n" s="0">
        <x:v>35.50894</x:v>
      </x:c>
      <x:c t="n" s="0">
        <x:v>32.73857</x:v>
      </x:c>
      <x:c t="n" s="0">
        <x:v>32.31524</x:v>
      </x:c>
      <x:c t="n" s="0">
        <x:v>30.19466</x:v>
      </x:c>
      <x:c t="n" s="0">
        <x:v>25.41815</x:v>
      </x:c>
      <x:c t="n" s="0">
        <x:v>28.65417</x:v>
      </x:c>
      <x:c t="n" s="0">
        <x:v>28.60427</x:v>
      </x:c>
      <x:c t="n" s="0">
        <x:v>22.43738</x:v>
      </x:c>
      <x:c t="n" s="0">
        <x:v>18.18899</x:v>
      </x:c>
      <x:c t="n" s="0">
        <x:v>5.676833</x:v>
      </x:c>
      <x:c t="n" s="0">
        <x:v>12.99434</x:v>
      </x:c>
      <x:c t="n" s="0">
        <x:v>9.255537</x:v>
      </x:c>
      <x:c t="n" s="0">
        <x:v>-30.06697</x:v>
      </x:c>
      <x:c t="n" s="0">
        <x:v>-29.16826</x:v>
      </x:c>
      <x:c t="n" s="0">
        <x:v>-17.61351</x:v>
      </x:c>
      <x:c t="n" s="0">
        <x:v>-7.475552</x:v>
      </x:c>
      <x:c t="n" s="0">
        <x:v>0.02908468</x:v>
      </x:c>
      <x:c t="n" s="0">
        <x:v>-12.66769</x:v>
      </x:c>
      <x:c t="n" s="0">
        <x:v>2.564422</x:v>
      </x:c>
      <x:c t="n" s="0">
        <x:v>10.84003</x:v>
      </x:c>
      <x:c t="n" s="0">
        <x:v>20.44279</x:v>
      </x:c>
      <x:c t="n" s="0">
        <x:v>20.77925</x:v>
      </x:c>
      <x:c t="n" s="0">
        <x:v>24.94707</x:v>
      </x:c>
      <x:c t="n" s="0">
        <x:v>27.94495</x:v>
      </x:c>
      <x:c t="n" s="0">
        <x:v>37.84018</x:v>
      </x:c>
      <x:c t="n" s="0">
        <x:v>31.39933</x:v>
      </x:c>
      <x:c t="n" s="0">
        <x:v>28.39744</x:v>
      </x:c>
      <x:c t="n" s="0">
        <x:v>36.96096</x:v>
      </x:c>
      <x:c t="n" s="0">
        <x:v>39.18863</x:v>
      </x:c>
      <x:c t="n" s="0">
        <x:v>33.18167</x:v>
      </x:c>
      <x:c t="n" s="0">
        <x:v>38.24055</x:v>
      </x:c>
      <x:c t="n" s="0">
        <x:v>35.8875</x:v>
      </x:c>
      <x:c t="n" s="0">
        <x:v>31.6833</x:v>
      </x:c>
      <x:c t="n" s="0">
        <x:v>36.70804</x:v>
      </x:c>
      <x:c t="n" s="0">
        <x:v>36.6382</x:v>
      </x:c>
      <x:c t="n" s="0">
        <x:v>39.93659</x:v>
      </x:c>
      <x:c t="n" s="0">
        <x:v>36.10387</x:v>
      </x:c>
      <x:c t="n" s="0">
        <x:v>33.7519</x:v>
      </x:c>
      <x:c t="n" s="0">
        <x:v>34.40542</x:v>
      </x:c>
      <x:c t="n" s="0">
        <x:v>30.89552</x:v>
      </x:c>
      <x:c t="n" s="0">
        <x:v>24.72962</x:v>
      </x:c>
      <x:c t="n" s="0">
        <x:v>29.77431</x:v>
      </x:c>
      <x:c t="n" s="0">
        <x:v>29.37466</x:v>
      </x:c>
      <x:c t="n" s="0">
        <x:v>22.27117</x:v>
      </x:c>
      <x:c t="n" s="0">
        <x:v>16.72736</x:v>
      </x:c>
      <x:c t="n" s="0">
        <x:v>4.881528</x:v>
      </x:c>
      <x:c t="n" s="0">
        <x:v>13.90295</x:v>
      </x:c>
      <x:c t="n" s="0">
        <x:v>9.534122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43942.8711921296</x:v>
      </x:c>
      <x:c t="n" s="7">
        <x:v>43942.8711921296</x:v>
      </x:c>
      <x:c t="n" s="0">
        <x:v>46.51116</x:v>
      </x:c>
      <x:c t="n" s="0">
        <x:v>54.20069</x:v>
      </x:c>
      <x:c t="n" s="0">
        <x:v>68.86065</x:v>
      </x:c>
      <x:c t="n" s="0">
        <x:v>74.75953</x:v>
      </x:c>
      <x:c t="n" s="0">
        <x:v>-30.06697</x:v>
      </x:c>
      <x:c t="n" s="0">
        <x:v>-29.16826</x:v>
      </x:c>
      <x:c t="n" s="0">
        <x:v>-17.09694</x:v>
      </x:c>
      <x:c t="n" s="0">
        <x:v>-9.970641</x:v>
      </x:c>
      <x:c t="n" s="0">
        <x:v>-1.701213</x:v>
      </x:c>
      <x:c t="n" s="0">
        <x:v>3.836211</x:v>
      </x:c>
      <x:c t="n" s="0">
        <x:v>2.092571</x:v>
      </x:c>
      <x:c t="n" s="0">
        <x:v>13.07373</x:v>
      </x:c>
      <x:c t="n" s="0">
        <x:v>19.16685</x:v>
      </x:c>
      <x:c t="n" s="0">
        <x:v>24.35997</x:v>
      </x:c>
      <x:c t="n" s="0">
        <x:v>25.3366</x:v>
      </x:c>
      <x:c t="n" s="0">
        <x:v>30.83092</x:v>
      </x:c>
      <x:c t="n" s="0">
        <x:v>35.76484</x:v>
      </x:c>
      <x:c t="n" s="0">
        <x:v>34.29711</x:v>
      </x:c>
      <x:c t="n" s="0">
        <x:v>31.29303</x:v>
      </x:c>
      <x:c t="n" s="0">
        <x:v>37.39689</x:v>
      </x:c>
      <x:c t="n" s="0">
        <x:v>41.36414</x:v>
      </x:c>
      <x:c t="n" s="0">
        <x:v>38.12552</x:v>
      </x:c>
      <x:c t="n" s="0">
        <x:v>33.97786</x:v>
      </x:c>
      <x:c t="n" s="0">
        <x:v>35.28133</x:v>
      </x:c>
      <x:c t="n" s="0">
        <x:v>37.43053</x:v>
      </x:c>
      <x:c t="n" s="0">
        <x:v>40.05536</x:v>
      </x:c>
      <x:c t="n" s="0">
        <x:v>38.76511</x:v>
      </x:c>
      <x:c t="n" s="0">
        <x:v>38.21907</x:v>
      </x:c>
      <x:c t="n" s="0">
        <x:v>35.87411</x:v>
      </x:c>
      <x:c t="n" s="0">
        <x:v>32.9651</x:v>
      </x:c>
      <x:c t="n" s="0">
        <x:v>32.47485</x:v>
      </x:c>
      <x:c t="n" s="0">
        <x:v>30.04201</x:v>
      </x:c>
      <x:c t="n" s="0">
        <x:v>25.57926</x:v>
      </x:c>
      <x:c t="n" s="0">
        <x:v>28.52277</x:v>
      </x:c>
      <x:c t="n" s="0">
        <x:v>28.41425</x:v>
      </x:c>
      <x:c t="n" s="0">
        <x:v>22.47367</x:v>
      </x:c>
      <x:c t="n" s="0">
        <x:v>17.94881</x:v>
      </x:c>
      <x:c t="n" s="0">
        <x:v>5.844393</x:v>
      </x:c>
      <x:c t="n" s="0">
        <x:v>12.84701</x:v>
      </x:c>
      <x:c t="n" s="0">
        <x:v>9.292789</x:v>
      </x:c>
      <x:c t="n" s="0">
        <x:v>-30.06697</x:v>
      </x:c>
      <x:c t="n" s="0">
        <x:v>-29.16826</x:v>
      </x:c>
      <x:c t="n" s="0">
        <x:v>-17.61351</x:v>
      </x:c>
      <x:c t="n" s="0">
        <x:v>-7.475552</x:v>
      </x:c>
      <x:c t="n" s="0">
        <x:v>0.02908468</x:v>
      </x:c>
      <x:c t="n" s="0">
        <x:v>-12.66769</x:v>
      </x:c>
      <x:c t="n" s="0">
        <x:v>4.57559</x:v>
      </x:c>
      <x:c t="n" s="0">
        <x:v>12.15937</x:v>
      </x:c>
      <x:c t="n" s="0">
        <x:v>20.44279</x:v>
      </x:c>
      <x:c t="n" s="0">
        <x:v>20.77925</x:v>
      </x:c>
      <x:c t="n" s="0">
        <x:v>24.94707</x:v>
      </x:c>
      <x:c t="n" s="0">
        <x:v>27.94495</x:v>
      </x:c>
      <x:c t="n" s="0">
        <x:v>36.03707</x:v>
      </x:c>
      <x:c t="n" s="0">
        <x:v>36.34724</x:v>
      </x:c>
      <x:c t="n" s="0">
        <x:v>29.03625</x:v>
      </x:c>
      <x:c t="n" s="0">
        <x:v>39.52608</x:v>
      </x:c>
      <x:c t="n" s="0">
        <x:v>39.42112</x:v>
      </x:c>
      <x:c t="n" s="0">
        <x:v>41.75432</x:v>
      </x:c>
      <x:c t="n" s="0">
        <x:v>25.14194</x:v>
      </x:c>
      <x:c t="n" s="0">
        <x:v>30.56104</x:v>
      </x:c>
      <x:c t="n" s="0">
        <x:v>37.57403</x:v>
      </x:c>
      <x:c t="n" s="0">
        <x:v>42.78368</x:v>
      </x:c>
      <x:c t="n" s="0">
        <x:v>40.54685</x:v>
      </x:c>
      <x:c t="n" s="0">
        <x:v>35.91628</x:v>
      </x:c>
      <x:c t="n" s="0">
        <x:v>35.96402</x:v>
      </x:c>
      <x:c t="n" s="0">
        <x:v>31.18678</x:v>
      </x:c>
      <x:c t="n" s="0">
        <x:v>32.65789</x:v>
      </x:c>
      <x:c t="n" s="0">
        <x:v>28.26434</x:v>
      </x:c>
      <x:c t="n" s="0">
        <x:v>26.01108</x:v>
      </x:c>
      <x:c t="n" s="0">
        <x:v>27.70456</x:v>
      </x:c>
      <x:c t="n" s="0">
        <x:v>26.96024</x:v>
      </x:c>
      <x:c t="n" s="0">
        <x:v>22.66469</x:v>
      </x:c>
      <x:c t="n" s="0">
        <x:v>16.23931</x:v>
      </x:c>
      <x:c t="n" s="0">
        <x:v>6.333345</x:v>
      </x:c>
      <x:c t="n" s="0">
        <x:v>11.94653</x:v>
      </x:c>
      <x:c t="n" s="0">
        <x:v>10.10297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43942.8711921296</x:v>
      </x:c>
      <x:c t="n" s="7">
        <x:v>43942.8711921296</x:v>
      </x:c>
      <x:c t="n" s="0">
        <x:v>46.59029</x:v>
      </x:c>
      <x:c t="n" s="0">
        <x:v>54.20069</x:v>
      </x:c>
      <x:c t="n" s="0">
        <x:v>63.86165</x:v>
      </x:c>
      <x:c t="n" s="0">
        <x:v>71.05287</x:v>
      </x:c>
      <x:c t="n" s="0">
        <x:v>-30.06697</x:v>
      </x:c>
      <x:c t="n" s="0">
        <x:v>-29.16826</x:v>
      </x:c>
      <x:c t="n" s="0">
        <x:v>-17.16873</x:v>
      </x:c>
      <x:c t="n" s="0">
        <x:v>-9.504475</x:v>
      </x:c>
      <x:c t="n" s="0">
        <x:v>-0.7314897</x:v>
      </x:c>
      <x:c t="n" s="0">
        <x:v>3.167483</x:v>
      </x:c>
      <x:c t="n" s="0">
        <x:v>2.55595</x:v>
      </x:c>
      <x:c t="n" s="0">
        <x:v>13.03392</x:v>
      </x:c>
      <x:c t="n" s="0">
        <x:v>19.37813</x:v>
      </x:c>
      <x:c t="n" s="0">
        <x:v>24.22376</x:v>
      </x:c>
      <x:c t="n" s="0">
        <x:v>25.28187</x:v>
      </x:c>
      <x:c t="n" s="0">
        <x:v>30.7098</x:v>
      </x:c>
      <x:c t="n" s="0">
        <x:v>35.59412</x:v>
      </x:c>
      <x:c t="n" s="0">
        <x:v>35.02897</x:v>
      </x:c>
      <x:c t="n" s="0">
        <x:v>31.04643</x:v>
      </x:c>
      <x:c t="n" s="0">
        <x:v>37.45461</x:v>
      </x:c>
      <x:c t="n" s="0">
        <x:v>41.13838</x:v>
      </x:c>
      <x:c t="n" s="0">
        <x:v>38.89244</x:v>
      </x:c>
      <x:c t="n" s="0">
        <x:v>33.41505</x:v>
      </x:c>
      <x:c t="n" s="0">
        <x:v>34.83569</x:v>
      </x:c>
      <x:c t="n" s="0">
        <x:v>37.14993</x:v>
      </x:c>
      <x:c t="n" s="0">
        <x:v>39.74841</x:v>
      </x:c>
      <x:c t="n" s="0">
        <x:v>38.7041</x:v>
      </x:c>
      <x:c t="n" s="0">
        <x:v>38.39787</x:v>
      </x:c>
      <x:c t="n" s="0">
        <x:v>35.49775</x:v>
      </x:c>
      <x:c t="n" s="0">
        <x:v>32.70919</x:v>
      </x:c>
      <x:c t="n" s="0">
        <x:v>32.23075</x:v>
      </x:c>
      <x:c t="n" s="0">
        <x:v>30.02995</x:v>
      </x:c>
      <x:c t="n" s="0">
        <x:v>25.34012</x:v>
      </x:c>
      <x:c t="n" s="0">
        <x:v>28.42522</x:v>
      </x:c>
      <x:c t="n" s="0">
        <x:v>28.29205</x:v>
      </x:c>
      <x:c t="n" s="0">
        <x:v>22.40928</x:v>
      </x:c>
      <x:c t="n" s="0">
        <x:v>17.63827</x:v>
      </x:c>
      <x:c t="n" s="0">
        <x:v>5.845916</x:v>
      </x:c>
      <x:c t="n" s="0">
        <x:v>12.68832</x:v>
      </x:c>
      <x:c t="n" s="0">
        <x:v>9.215481</x:v>
      </x:c>
      <x:c t="n" s="0">
        <x:v>-30.06697</x:v>
      </x:c>
      <x:c t="n" s="0">
        <x:v>-29.16826</x:v>
      </x:c>
      <x:c t="n" s="0">
        <x:v>-17.61351</x:v>
      </x:c>
      <x:c t="n" s="0">
        <x:v>-7.475552</x:v>
      </x:c>
      <x:c t="n" s="0">
        <x:v>3.802109</x:v>
      </x:c>
      <x:c t="n" s="0">
        <x:v>-12.66769</x:v>
      </x:c>
      <x:c t="n" s="0">
        <x:v>4.57559</x:v>
      </x:c>
      <x:c t="n" s="0">
        <x:v>12.79342</x:v>
      </x:c>
      <x:c t="n" s="0">
        <x:v>20.44279</x:v>
      </x:c>
      <x:c t="n" s="0">
        <x:v>24.47893</x:v>
      </x:c>
      <x:c t="n" s="0">
        <x:v>24.94707</x:v>
      </x:c>
      <x:c t="n" s="0">
        <x:v>30.89419</x:v>
      </x:c>
      <x:c t="n" s="0">
        <x:v>34.43319</x:v>
      </x:c>
      <x:c t="n" s="0">
        <x:v>37.83318</x:v>
      </x:c>
      <x:c t="n" s="0">
        <x:v>30.16688</x:v>
      </x:c>
      <x:c t="n" s="0">
        <x:v>36.90289</x:v>
      </x:c>
      <x:c t="n" s="0">
        <x:v>37.54189</x:v>
      </x:c>
      <x:c t="n" s="0">
        <x:v>39.48516</x:v>
      </x:c>
      <x:c t="n" s="0">
        <x:v>32.95377</x:v>
      </x:c>
      <x:c t="n" s="0">
        <x:v>28.99652</x:v>
      </x:c>
      <x:c t="n" s="0">
        <x:v>37.8914</x:v>
      </x:c>
      <x:c t="n" s="0">
        <x:v>36.15583</x:v>
      </x:c>
      <x:c t="n" s="0">
        <x:v>34.36434</x:v>
      </x:c>
      <x:c t="n" s="0">
        <x:v>38.71407</x:v>
      </x:c>
      <x:c t="n" s="0">
        <x:v>32.72499</x:v>
      </x:c>
      <x:c t="n" s="0">
        <x:v>32.75353</x:v>
      </x:c>
      <x:c t="n" s="0">
        <x:v>32.29641</x:v>
      </x:c>
      <x:c t="n" s="0">
        <x:v>29.94677</x:v>
      </x:c>
      <x:c t="n" s="0">
        <x:v>24.01138</x:v>
      </x:c>
      <x:c t="n" s="0">
        <x:v>27.63464</x:v>
      </x:c>
      <x:c t="n" s="0">
        <x:v>27.94573</x:v>
      </x:c>
      <x:c t="n" s="0">
        <x:v>21.95457</x:v>
      </x:c>
      <x:c t="n" s="0">
        <x:v>16.04639</x:v>
      </x:c>
      <x:c t="n" s="0">
        <x:v>6.424711</x:v>
      </x:c>
      <x:c t="n" s="0">
        <x:v>12.07015</x:v>
      </x:c>
      <x:c t="n" s="0">
        <x:v>8.234414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43942.8711921296</x:v>
      </x:c>
      <x:c t="n" s="7">
        <x:v>43942.8711921296</x:v>
      </x:c>
      <x:c t="n" s="0">
        <x:v>48.21869</x:v>
      </x:c>
      <x:c t="n" s="0">
        <x:v>54.20069</x:v>
      </x:c>
      <x:c t="n" s="0">
        <x:v>58.63235</x:v>
      </x:c>
      <x:c t="n" s="0">
        <x:v>67.578</x:v>
      </x:c>
      <x:c t="n" s="0">
        <x:v>-30.06697</x:v>
      </x:c>
      <x:c t="n" s="0">
        <x:v>-29.16826</x:v>
      </x:c>
      <x:c t="n" s="0">
        <x:v>-17.23097</x:v>
      </x:c>
      <x:c t="n" s="0">
        <x:v>-9.142491</x:v>
      </x:c>
      <x:c t="n" s="0">
        <x:v>0.4180216</x:v>
      </x:c>
      <x:c t="n" s="0">
        <x:v>2.501507</x:v>
      </x:c>
      <x:c t="n" s="0">
        <x:v>2.915962</x:v>
      </x:c>
      <x:c t="n" s="0">
        <x:v>12.99963</x:v>
      </x:c>
      <x:c t="n" s="0">
        <x:v>19.48799</x:v>
      </x:c>
      <x:c t="n" s="0">
        <x:v>24.31621</x:v>
      </x:c>
      <x:c t="n" s="0">
        <x:v>25.43528</x:v>
      </x:c>
      <x:c t="n" s="0">
        <x:v>30.78325</x:v>
      </x:c>
      <x:c t="n" s="0">
        <x:v>35.4428</x:v>
      </x:c>
      <x:c t="n" s="0">
        <x:v>35.12663</x:v>
      </x:c>
      <x:c t="n" s="0">
        <x:v>31.18262</x:v>
      </x:c>
      <x:c t="n" s="0">
        <x:v>37.98069</x:v>
      </x:c>
      <x:c t="n" s="0">
        <x:v>40.50978</x:v>
      </x:c>
      <x:c t="n" s="0">
        <x:v>38.62718</x:v>
      </x:c>
      <x:c t="n" s="0">
        <x:v>34.15576</x:v>
      </x:c>
      <x:c t="n" s="0">
        <x:v>34.45381</x:v>
      </x:c>
      <x:c t="n" s="0">
        <x:v>37.25296</x:v>
      </x:c>
      <x:c t="n" s="0">
        <x:v>39.29623</x:v>
      </x:c>
      <x:c t="n" s="0">
        <x:v>38.23488</x:v>
      </x:c>
      <x:c t="n" s="0">
        <x:v>37.96195</x:v>
      </x:c>
      <x:c t="n" s="0">
        <x:v>35.05804</x:v>
      </x:c>
      <x:c t="n" s="0">
        <x:v>32.94258</x:v>
      </x:c>
      <x:c t="n" s="0">
        <x:v>32.28843</x:v>
      </x:c>
      <x:c t="n" s="0">
        <x:v>30.22428</x:v>
      </x:c>
      <x:c t="n" s="0">
        <x:v>25.18679</x:v>
      </x:c>
      <x:c t="n" s="0">
        <x:v>28.3337</x:v>
      </x:c>
      <x:c t="n" s="0">
        <x:v>28.32559</x:v>
      </x:c>
      <x:c t="n" s="0">
        <x:v>22.26111</x:v>
      </x:c>
      <x:c t="n" s="0">
        <x:v>17.51149</x:v>
      </x:c>
      <x:c t="n" s="0">
        <x:v>5.807602</x:v>
      </x:c>
      <x:c t="n" s="0">
        <x:v>12.70756</x:v>
      </x:c>
      <x:c t="n" s="0">
        <x:v>9.206475</x:v>
      </x:c>
      <x:c t="n" s="0">
        <x:v>-30.06697</x:v>
      </x:c>
      <x:c t="n" s="0">
        <x:v>-29.16826</x:v>
      </x:c>
      <x:c t="n" s="0">
        <x:v>-17.61351</x:v>
      </x:c>
      <x:c t="n" s="0">
        <x:v>-7.475552</x:v>
      </x:c>
      <x:c t="n" s="0">
        <x:v>4.148127</x:v>
      </x:c>
      <x:c t="n" s="0">
        <x:v>-5.715498</x:v>
      </x:c>
      <x:c t="n" s="0">
        <x:v>4.57559</x:v>
      </x:c>
      <x:c t="n" s="0">
        <x:v>12.79342</x:v>
      </x:c>
      <x:c t="n" s="0">
        <x:v>19.8656</x:v>
      </x:c>
      <x:c t="n" s="0">
        <x:v>24.82085</x:v>
      </x:c>
      <x:c t="n" s="0">
        <x:v>26.8169</x:v>
      </x:c>
      <x:c t="n" s="0">
        <x:v>31.18972</x:v>
      </x:c>
      <x:c t="n" s="0">
        <x:v>33.48224</x:v>
      </x:c>
      <x:c t="n" s="0">
        <x:v>33.1046</x:v>
      </x:c>
      <x:c t="n" s="0">
        <x:v>32.15946</x:v>
      </x:c>
      <x:c t="n" s="0">
        <x:v>41.54854</x:v>
      </x:c>
      <x:c t="n" s="0">
        <x:v>35.09303</x:v>
      </x:c>
      <x:c t="n" s="0">
        <x:v>36.65267</x:v>
      </x:c>
      <x:c t="n" s="0">
        <x:v>36.42751</x:v>
      </x:c>
      <x:c t="n" s="0">
        <x:v>32.23078</x:v>
      </x:c>
      <x:c t="n" s="0">
        <x:v>35.56255</x:v>
      </x:c>
      <x:c t="n" s="0">
        <x:v>36.01077</x:v>
      </x:c>
      <x:c t="n" s="0">
        <x:v>36.22986</x:v>
      </x:c>
      <x:c t="n" s="0">
        <x:v>38.96645</x:v>
      </x:c>
      <x:c t="n" s="0">
        <x:v>30.73221</x:v>
      </x:c>
      <x:c t="n" s="0">
        <x:v>32.64592</x:v>
      </x:c>
      <x:c t="n" s="0">
        <x:v>30.41891</x:v>
      </x:c>
      <x:c t="n" s="0">
        <x:v>31.80408</x:v>
      </x:c>
      <x:c t="n" s="0">
        <x:v>23.97981</x:v>
      </x:c>
      <x:c t="n" s="0">
        <x:v>28.06412</x:v>
      </x:c>
      <x:c t="n" s="0">
        <x:v>29.20692</x:v>
      </x:c>
      <x:c t="n" s="0">
        <x:v>21.9572</x:v>
      </x:c>
      <x:c t="n" s="0">
        <x:v>16.31388</x:v>
      </x:c>
      <x:c t="n" s="0">
        <x:v>5.241085</x:v>
      </x:c>
      <x:c t="n" s="0">
        <x:v>12.12092</x:v>
      </x:c>
      <x:c t="n" s="0">
        <x:v>8.897518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43942.8711921296</x:v>
      </x:c>
      <x:c t="n" s="7">
        <x:v>43942.8711921296</x:v>
      </x:c>
      <x:c t="n" s="0">
        <x:v>47.52375</x:v>
      </x:c>
      <x:c t="n" s="0">
        <x:v>54.20069</x:v>
      </x:c>
      <x:c t="n" s="0">
        <x:v>64.57721</x:v>
      </x:c>
      <x:c t="n" s="0">
        <x:v>69.98832</x:v>
      </x:c>
      <x:c t="n" s="0">
        <x:v>-30.06697</x:v>
      </x:c>
      <x:c t="n" s="0">
        <x:v>-29.16826</x:v>
      </x:c>
      <x:c t="n" s="0">
        <x:v>-17.28484</x:v>
      </x:c>
      <x:c t="n" s="0">
        <x:v>-8.855568</x:v>
      </x:c>
      <x:c t="n" s="0">
        <x:v>1.204784</x:v>
      </x:c>
      <x:c t="n" s="0">
        <x:v>2.141965</x:v>
      </x:c>
      <x:c t="n" s="0">
        <x:v>3.112543</x:v>
      </x:c>
      <x:c t="n" s="0">
        <x:v>12.89101</x:v>
      </x:c>
      <x:c t="n" s="0">
        <x:v>19.5452</x:v>
      </x:c>
      <x:c t="n" s="0">
        <x:v>24.39363</x:v>
      </x:c>
      <x:c t="n" s="0">
        <x:v>25.66647</x:v>
      </x:c>
      <x:c t="n" s="0">
        <x:v>30.84501</x:v>
      </x:c>
      <x:c t="n" s="0">
        <x:v>34.93339</x:v>
      </x:c>
      <x:c t="n" s="0">
        <x:v>34.76387</x:v>
      </x:c>
      <x:c t="n" s="0">
        <x:v>31.10464</x:v>
      </x:c>
      <x:c t="n" s="0">
        <x:v>38.29309</x:v>
      </x:c>
      <x:c t="n" s="0">
        <x:v>40.33605</x:v>
      </x:c>
      <x:c t="n" s="0">
        <x:v>38.31209</x:v>
      </x:c>
      <x:c t="n" s="0">
        <x:v>33.97845</x:v>
      </x:c>
      <x:c t="n" s="0">
        <x:v>34.50807</x:v>
      </x:c>
      <x:c t="n" s="0">
        <x:v>36.84945</x:v>
      </x:c>
      <x:c t="n" s="0">
        <x:v>39.02093</x:v>
      </x:c>
      <x:c t="n" s="0">
        <x:v>38.26809</x:v>
      </x:c>
      <x:c t="n" s="0">
        <x:v>38.00374</x:v>
      </x:c>
      <x:c t="n" s="0">
        <x:v>34.67544</x:v>
      </x:c>
      <x:c t="n" s="0">
        <x:v>32.55973</x:v>
      </x:c>
      <x:c t="n" s="0">
        <x:v>32.04062</x:v>
      </x:c>
      <x:c t="n" s="0">
        <x:v>30.06075</x:v>
      </x:c>
      <x:c t="n" s="0">
        <x:v>24.94657</x:v>
      </x:c>
      <x:c t="n" s="0">
        <x:v>28.32766</x:v>
      </x:c>
      <x:c t="n" s="0">
        <x:v>28.3745</x:v>
      </x:c>
      <x:c t="n" s="0">
        <x:v>22.28301</x:v>
      </x:c>
      <x:c t="n" s="0">
        <x:v>17.80513</x:v>
      </x:c>
      <x:c t="n" s="0">
        <x:v>5.802855</x:v>
      </x:c>
      <x:c t="n" s="0">
        <x:v>12.50144</x:v>
      </x:c>
      <x:c t="n" s="0">
        <x:v>9.028501</x:v>
      </x:c>
      <x:c t="n" s="0">
        <x:v>-30.06697</x:v>
      </x:c>
      <x:c t="n" s="0">
        <x:v>-29.16826</x:v>
      </x:c>
      <x:c t="n" s="0">
        <x:v>-17.61351</x:v>
      </x:c>
      <x:c t="n" s="0">
        <x:v>-7.475552</x:v>
      </x:c>
      <x:c t="n" s="0">
        <x:v>4.148127</x:v>
      </x:c>
      <x:c t="n" s="0">
        <x:v>-0.4073614</x:v>
      </x:c>
      <x:c t="n" s="0">
        <x:v>2.513763</x:v>
      </x:c>
      <x:c t="n" s="0">
        <x:v>9.941867</x:v>
      </x:c>
      <x:c t="n" s="0">
        <x:v>19.8656</x:v>
      </x:c>
      <x:c t="n" s="0">
        <x:v>24.82085</x:v>
      </x:c>
      <x:c t="n" s="0">
        <x:v>26.8169</x:v>
      </x:c>
      <x:c t="n" s="0">
        <x:v>30.63904</x:v>
      </x:c>
      <x:c t="n" s="0">
        <x:v>27.72529</x:v>
      </x:c>
      <x:c t="n" s="0">
        <x:v>32.37259</x:v>
      </x:c>
      <x:c t="n" s="0">
        <x:v>29.12281</x:v>
      </x:c>
      <x:c t="n" s="0">
        <x:v>35.95209</x:v>
      </x:c>
      <x:c t="n" s="0">
        <x:v>40.36224</x:v>
      </x:c>
      <x:c t="n" s="0">
        <x:v>34.3244</x:v>
      </x:c>
      <x:c t="n" s="0">
        <x:v>31.39746</x:v>
      </x:c>
      <x:c t="n" s="0">
        <x:v>34.01136</x:v>
      </x:c>
      <x:c t="n" s="0">
        <x:v>35.47113</x:v>
      </x:c>
      <x:c t="n" s="0">
        <x:v>35.90881</x:v>
      </x:c>
      <x:c t="n" s="0">
        <x:v>37.02407</x:v>
      </x:c>
      <x:c t="n" s="0">
        <x:v>31.52873</x:v>
      </x:c>
      <x:c t="n" s="0">
        <x:v>32.91727</x:v>
      </x:c>
      <x:c t="n" s="0">
        <x:v>31.8734</x:v>
      </x:c>
      <x:c t="n" s="0">
        <x:v>30.44188</x:v>
      </x:c>
      <x:c t="n" s="0">
        <x:v>28.42468</x:v>
      </x:c>
      <x:c t="n" s="0">
        <x:v>23.4327</x:v>
      </x:c>
      <x:c t="n" s="0">
        <x:v>28.98488</x:v>
      </x:c>
      <x:c t="n" s="0">
        <x:v>28.24014</x:v>
      </x:c>
      <x:c t="n" s="0">
        <x:v>21.76934</x:v>
      </x:c>
      <x:c t="n" s="0">
        <x:v>19.84662</x:v>
      </x:c>
      <x:c t="n" s="0">
        <x:v>5.721465</x:v>
      </x:c>
      <x:c t="n" s="0">
        <x:v>12.01455</x:v>
      </x:c>
      <x:c t="n" s="0">
        <x:v>8.064857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43942.8711921296</x:v>
      </x:c>
      <x:c t="n" s="7">
        <x:v>43942.8711921296</x:v>
      </x:c>
      <x:c t="n" s="0">
        <x:v>47.31168</x:v>
      </x:c>
      <x:c t="n" s="0">
        <x:v>54.20069</x:v>
      </x:c>
      <x:c t="n" s="0">
        <x:v>64.42913</x:v>
      </x:c>
      <x:c t="n" s="0">
        <x:v>72.34921</x:v>
      </x:c>
      <x:c t="n" s="0">
        <x:v>-30.06697</x:v>
      </x:c>
      <x:c t="n" s="0">
        <x:v>-29.16826</x:v>
      </x:c>
      <x:c t="n" s="0">
        <x:v>-17.33139</x:v>
      </x:c>
      <x:c t="n" s="0">
        <x:v>-8.6247</x:v>
      </x:c>
      <x:c t="n" s="0">
        <x:v>1.779577</x:v>
      </x:c>
      <x:c t="n" s="0">
        <x:v>1.85094</x:v>
      </x:c>
      <x:c t="n" s="0">
        <x:v>2.673869</x:v>
      </x:c>
      <x:c t="n" s="0">
        <x:v>12.23265</x:v>
      </x:c>
      <x:c t="n" s="0">
        <x:v>19.36265</x:v>
      </x:c>
      <x:c t="n" s="0">
        <x:v>24.25087</x:v>
      </x:c>
      <x:c t="n" s="0">
        <x:v>25.85462</x:v>
      </x:c>
      <x:c t="n" s="0">
        <x:v>30.37264</x:v>
      </x:c>
      <x:c t="n" s="0">
        <x:v>34.38702</x:v>
      </x:c>
      <x:c t="n" s="0">
        <x:v>34.77528</x:v>
      </x:c>
      <x:c t="n" s="0">
        <x:v>30.80412</x:v>
      </x:c>
      <x:c t="n" s="0">
        <x:v>37.76374</x:v>
      </x:c>
      <x:c t="n" s="0">
        <x:v>40.42141</x:v>
      </x:c>
      <x:c t="n" s="0">
        <x:v>38.11039</x:v>
      </x:c>
      <x:c t="n" s="0">
        <x:v>33.52644</x:v>
      </x:c>
      <x:c t="n" s="0">
        <x:v>33.96353</x:v>
      </x:c>
      <x:c t="n" s="0">
        <x:v>36.82158</x:v>
      </x:c>
      <x:c t="n" s="0">
        <x:v>38.62355</x:v>
      </x:c>
      <x:c t="n" s="0">
        <x:v>38.49118</x:v>
      </x:c>
      <x:c t="n" s="0">
        <x:v>37.59178</x:v>
      </x:c>
      <x:c t="n" s="0">
        <x:v>34.39954</x:v>
      </x:c>
      <x:c t="n" s="0">
        <x:v>32.73843</x:v>
      </x:c>
      <x:c t="n" s="0">
        <x:v>31.87115</x:v>
      </x:c>
      <x:c t="n" s="0">
        <x:v>30.12841</x:v>
      </x:c>
      <x:c t="n" s="0">
        <x:v>25.02026</x:v>
      </x:c>
      <x:c t="n" s="0">
        <x:v>28.60887</x:v>
      </x:c>
      <x:c t="n" s="0">
        <x:v>28.32327</x:v>
      </x:c>
      <x:c t="n" s="0">
        <x:v>22.32722</x:v>
      </x:c>
      <x:c t="n" s="0">
        <x:v>18.01272</x:v>
      </x:c>
      <x:c t="n" s="0">
        <x:v>5.815736</x:v>
      </x:c>
      <x:c t="n" s="0">
        <x:v>12.56946</x:v>
      </x:c>
      <x:c t="n" s="0">
        <x:v>9.027742</x:v>
      </x:c>
      <x:c t="n" s="0">
        <x:v>-30.06697</x:v>
      </x:c>
      <x:c t="n" s="0">
        <x:v>-29.16826</x:v>
      </x:c>
      <x:c t="n" s="0">
        <x:v>-17.61351</x:v>
      </x:c>
      <x:c t="n" s="0">
        <x:v>-7.475552</x:v>
      </x:c>
      <x:c t="n" s="0">
        <x:v>4.148127</x:v>
      </x:c>
      <x:c t="n" s="0">
        <x:v>-0.4073614</x:v>
      </x:c>
      <x:c t="n" s="0">
        <x:v>-1.549141</x:v>
      </x:c>
      <x:c t="n" s="0">
        <x:v>-1.497722</x:v>
      </x:c>
      <x:c t="n" s="0">
        <x:v>15.49298</x:v>
      </x:c>
      <x:c t="n" s="0">
        <x:v>21.24467</x:v>
      </x:c>
      <x:c t="n" s="0">
        <x:v>26.8169</x:v>
      </x:c>
      <x:c t="n" s="0">
        <x:v>17.93675</x:v>
      </x:c>
      <x:c t="n" s="0">
        <x:v>28.06207</x:v>
      </x:c>
      <x:c t="n" s="0">
        <x:v>35.48457</x:v>
      </x:c>
      <x:c t="n" s="0">
        <x:v>30.15347</x:v>
      </x:c>
      <x:c t="n" s="0">
        <x:v>35.249</x:v>
      </x:c>
      <x:c t="n" s="0">
        <x:v>40.18601</x:v>
      </x:c>
      <x:c t="n" s="0">
        <x:v>37.25696</x:v>
      </x:c>
      <x:c t="n" s="0">
        <x:v>25.36616</x:v>
      </x:c>
      <x:c t="n" s="0">
        <x:v>35.61162</x:v>
      </x:c>
      <x:c t="n" s="0">
        <x:v>35.4003</x:v>
      </x:c>
      <x:c t="n" s="0">
        <x:v>38.83393</x:v>
      </x:c>
      <x:c t="n" s="0">
        <x:v>39.93432</x:v>
      </x:c>
      <x:c t="n" s="0">
        <x:v>34.03226</x:v>
      </x:c>
      <x:c t="n" s="0">
        <x:v>33.30239</x:v>
      </x:c>
      <x:c t="n" s="0">
        <x:v>33.61911</x:v>
      </x:c>
      <x:c t="n" s="0">
        <x:v>31.96201</x:v>
      </x:c>
      <x:c t="n" s="0">
        <x:v>31.26639</x:v>
      </x:c>
      <x:c t="n" s="0">
        <x:v>24.76323</x:v>
      </x:c>
      <x:c t="n" s="0">
        <x:v>29.65162</x:v>
      </x:c>
      <x:c t="n" s="0">
        <x:v>26.81736</x:v>
      </x:c>
      <x:c t="n" s="0">
        <x:v>22.84205</x:v>
      </x:c>
      <x:c t="n" s="0">
        <x:v>18.48623</x:v>
      </x:c>
      <x:c t="n" s="0">
        <x:v>6.55103</x:v>
      </x:c>
      <x:c t="n" s="0">
        <x:v>12.26418</x:v>
      </x:c>
      <x:c t="n" s="0">
        <x:v>9.029789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43942.8711921296</x:v>
      </x:c>
      <x:c t="n" s="7">
        <x:v>43942.8711921296</x:v>
      </x:c>
      <x:c t="n" s="0">
        <x:v>47.10158</x:v>
      </x:c>
      <x:c t="n" s="0">
        <x:v>54.20069</x:v>
      </x:c>
      <x:c t="n" s="0">
        <x:v>68.93001</x:v>
      </x:c>
      <x:c t="n" s="0">
        <x:v>72.95821</x:v>
      </x:c>
      <x:c t="n" s="0">
        <x:v>-30.06697</x:v>
      </x:c>
      <x:c t="n" s="0">
        <x:v>-29.16826</x:v>
      </x:c>
      <x:c t="n" s="0">
        <x:v>-17.55916</x:v>
      </x:c>
      <x:c t="n" s="0">
        <x:v>-8.446641</x:v>
      </x:c>
      <x:c t="n" s="0">
        <x:v>2.21662</x:v>
      </x:c>
      <x:c t="n" s="0">
        <x:v>1.58596</x:v>
      </x:c>
      <x:c t="n" s="0">
        <x:v>2.260602</x:v>
      </x:c>
      <x:c t="n" s="0">
        <x:v>11.57868</x:v>
      </x:c>
      <x:c t="n" s="0">
        <x:v>18.80371</x:v>
      </x:c>
      <x:c t="n" s="0">
        <x:v>23.77371</x:v>
      </x:c>
      <x:c t="n" s="0">
        <x:v>26.22687</x:v>
      </x:c>
      <x:c t="n" s="0">
        <x:v>29.7295</x:v>
      </x:c>
      <x:c t="n" s="0">
        <x:v>33.93446</x:v>
      </x:c>
      <x:c t="n" s="0">
        <x:v>34.88633</x:v>
      </x:c>
      <x:c t="n" s="0">
        <x:v>31.00699</x:v>
      </x:c>
      <x:c t="n" s="0">
        <x:v>37.81089</x:v>
      </x:c>
      <x:c t="n" s="0">
        <x:v>40.14675</x:v>
      </x:c>
      <x:c t="n" s="0">
        <x:v>37.81904</x:v>
      </x:c>
      <x:c t="n" s="0">
        <x:v>33.38838</x:v>
      </x:c>
      <x:c t="n" s="0">
        <x:v>34.94332</x:v>
      </x:c>
      <x:c t="n" s="0">
        <x:v>36.593</x:v>
      </x:c>
      <x:c t="n" s="0">
        <x:v>38.61961</x:v>
      </x:c>
      <x:c t="n" s="0">
        <x:v>38.25993</x:v>
      </x:c>
      <x:c t="n" s="0">
        <x:v>37.29268</x:v>
      </x:c>
      <x:c t="n" s="0">
        <x:v>34.57286</x:v>
      </x:c>
      <x:c t="n" s="0">
        <x:v>32.79877</x:v>
      </x:c>
      <x:c t="n" s="0">
        <x:v>32.08178</x:v>
      </x:c>
      <x:c t="n" s="0">
        <x:v>30.08226</x:v>
      </x:c>
      <x:c t="n" s="0">
        <x:v>25.04498</x:v>
      </x:c>
      <x:c t="n" s="0">
        <x:v>28.64256</x:v>
      </x:c>
      <x:c t="n" s="0">
        <x:v>28.40583</x:v>
      </x:c>
      <x:c t="n" s="0">
        <x:v>22.23947</x:v>
      </x:c>
      <x:c t="n" s="0">
        <x:v>17.79109</x:v>
      </x:c>
      <x:c t="n" s="0">
        <x:v>5.83278</x:v>
      </x:c>
      <x:c t="n" s="0">
        <x:v>12.87564</x:v>
      </x:c>
      <x:c t="n" s="0">
        <x:v>9.014509</x:v>
      </x:c>
      <x:c t="n" s="0">
        <x:v>-30.06697</x:v>
      </x:c>
      <x:c t="n" s="0">
        <x:v>-29.16826</x:v>
      </x:c>
      <x:c t="n" s="0">
        <x:v>-20.76175</x:v>
      </x:c>
      <x:c t="n" s="0">
        <x:v>-7.567378</x:v>
      </x:c>
      <x:c t="n" s="0">
        <x:v>4.148127</x:v>
      </x:c>
      <x:c t="n" s="0">
        <x:v>-0.4073614</x:v>
      </x:c>
      <x:c t="n" s="0">
        <x:v>-1.549141</x:v>
      </x:c>
      <x:c t="n" s="0">
        <x:v>2.354419</x:v>
      </x:c>
      <x:c t="n" s="0">
        <x:v>11.73607</x:v>
      </x:c>
      <x:c t="n" s="0">
        <x:v>18.83294</x:v>
      </x:c>
      <x:c t="n" s="0">
        <x:v>30.02468</x:v>
      </x:c>
      <x:c t="n" s="0">
        <x:v>17.93675</x:v>
      </x:c>
      <x:c t="n" s="0">
        <x:v>29.88711</x:v>
      </x:c>
      <x:c t="n" s="0">
        <x:v>34.82206</x:v>
      </x:c>
      <x:c t="n" s="0">
        <x:v>32.03481</x:v>
      </x:c>
      <x:c t="n" s="0">
        <x:v>39.7327</x:v>
      </x:c>
      <x:c t="n" s="0">
        <x:v>36.49546</x:v>
      </x:c>
      <x:c t="n" s="0">
        <x:v>37.64902</x:v>
      </x:c>
      <x:c t="n" s="0">
        <x:v>34.59925</x:v>
      </x:c>
      <x:c t="n" s="0">
        <x:v>38.4824</x:v>
      </x:c>
      <x:c t="n" s="0">
        <x:v>35.27266</x:v>
      </x:c>
      <x:c t="n" s="0">
        <x:v>39.21412</x:v>
      </x:c>
      <x:c t="n" s="0">
        <x:v>36.17056</x:v>
      </x:c>
      <x:c t="n" s="0">
        <x:v>36.33188</x:v>
      </x:c>
      <x:c t="n" s="0">
        <x:v>35.27563</x:v>
      </x:c>
      <x:c t="n" s="0">
        <x:v>33.60006</x:v>
      </x:c>
      <x:c t="n" s="0">
        <x:v>32.85036</x:v>
      </x:c>
      <x:c t="n" s="0">
        <x:v>28.51204</x:v>
      </x:c>
      <x:c t="n" s="0">
        <x:v>26.12257</x:v>
      </x:c>
      <x:c t="n" s="0">
        <x:v>29.04837</x:v>
      </x:c>
      <x:c t="n" s="0">
        <x:v>29.37325</x:v>
      </x:c>
      <x:c t="n" s="0">
        <x:v>21.64076</x:v>
      </x:c>
      <x:c t="n" s="0">
        <x:v>15.00689</x:v>
      </x:c>
      <x:c t="n" s="0">
        <x:v>5.836269</x:v>
      </x:c>
      <x:c t="n" s="0">
        <x:v>14.18761</x:v>
      </x:c>
      <x:c t="n" s="0">
        <x:v>8.636187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43942.8711921296</x:v>
      </x:c>
      <x:c t="n" s="7">
        <x:v>43942.8711921296</x:v>
      </x:c>
      <x:c t="n" s="0">
        <x:v>47.73214</x:v>
      </x:c>
      <x:c t="n" s="0">
        <x:v>54.20069</x:v>
      </x:c>
      <x:c t="n" s="0">
        <x:v>66.91283</x:v>
      </x:c>
      <x:c t="n" s="0">
        <x:v>73.19516</x:v>
      </x:c>
      <x:c t="n" s="0">
        <x:v>-30.06697</x:v>
      </x:c>
      <x:c t="n" s="0">
        <x:v>-29.16826</x:v>
      </x:c>
      <x:c t="n" s="0">
        <x:v>-17.95346</x:v>
      </x:c>
      <x:c t="n" s="0">
        <x:v>-8.308962</x:v>
      </x:c>
      <x:c t="n" s="0">
        <x:v>2.55793</x:v>
      </x:c>
      <x:c t="n" s="0">
        <x:v>1.346111</x:v>
      </x:c>
      <x:c t="n" s="0">
        <x:v>1.87358</x:v>
      </x:c>
      <x:c t="n" s="0">
        <x:v>11.23537</x:v>
      </x:c>
      <x:c t="n" s="0">
        <x:v>18.26184</x:v>
      </x:c>
      <x:c t="n" s="0">
        <x:v>23.32009</x:v>
      </x:c>
      <x:c t="n" s="0">
        <x:v>27.647</x:v>
      </x:c>
      <x:c t="n" s="0">
        <x:v>29.09305</x:v>
      </x:c>
      <x:c t="n" s="0">
        <x:v>33.53206</x:v>
      </x:c>
      <x:c t="n" s="0">
        <x:v>34.70157</x:v>
      </x:c>
      <x:c t="n" s="0">
        <x:v>31.05999</x:v>
      </x:c>
      <x:c t="n" s="0">
        <x:v>38.52825</x:v>
      </x:c>
      <x:c t="n" s="0">
        <x:v>39.79748</x:v>
      </x:c>
      <x:c t="n" s="0">
        <x:v>37.93732</x:v>
      </x:c>
      <x:c t="n" s="0">
        <x:v>33.47044</x:v>
      </x:c>
      <x:c t="n" s="0">
        <x:v>36.45897</x:v>
      </x:c>
      <x:c t="n" s="0">
        <x:v>36.38335</x:v>
      </x:c>
      <x:c t="n" s="0">
        <x:v>38.8807</x:v>
      </x:c>
      <x:c t="n" s="0">
        <x:v>38.24145</x:v>
      </x:c>
      <x:c t="n" s="0">
        <x:v>37.07582</x:v>
      </x:c>
      <x:c t="n" s="0">
        <x:v>34.62785</x:v>
      </x:c>
      <x:c t="n" s="0">
        <x:v>32.99998</x:v>
      </x:c>
      <x:c t="n" s="0">
        <x:v>31.8389</x:v>
      </x:c>
      <x:c t="n" s="0">
        <x:v>29.91921</x:v>
      </x:c>
      <x:c t="n" s="0">
        <x:v>25.19007</x:v>
      </x:c>
      <x:c t="n" s="0">
        <x:v>28.61366</x:v>
      </x:c>
      <x:c t="n" s="0">
        <x:v>28.57218</x:v>
      </x:c>
      <x:c t="n" s="0">
        <x:v>22.25939</x:v>
      </x:c>
      <x:c t="n" s="0">
        <x:v>17.48972</x:v>
      </x:c>
      <x:c t="n" s="0">
        <x:v>5.997466</x:v>
      </x:c>
      <x:c t="n" s="0">
        <x:v>12.61534</x:v>
      </x:c>
      <x:c t="n" s="0">
        <x:v>8.949718</x:v>
      </x:c>
      <x:c t="n" s="0">
        <x:v>-30.06697</x:v>
      </x:c>
      <x:c t="n" s="0">
        <x:v>-29.16826</x:v>
      </x:c>
      <x:c t="n" s="0">
        <x:v>-21.47819</x:v>
      </x:c>
      <x:c t="n" s="0">
        <x:v>-7.580657</x:v>
      </x:c>
      <x:c t="n" s="0">
        <x:v>3.090823</x:v>
      </x:c>
      <x:c t="n" s="0">
        <x:v>-0.4073614</x:v>
      </x:c>
      <x:c t="n" s="0">
        <x:v>-1.549141</x:v>
      </x:c>
      <x:c t="n" s="0">
        <x:v>9.444352</x:v>
      </x:c>
      <x:c t="n" s="0">
        <x:v>11.73607</x:v>
      </x:c>
      <x:c t="n" s="0">
        <x:v>18.83294</x:v>
      </x:c>
      <x:c t="n" s="0">
        <x:v>31.84947</x:v>
      </x:c>
      <x:c t="n" s="0">
        <x:v>17.93675</x:v>
      </x:c>
      <x:c t="n" s="0">
        <x:v>29.88711</x:v>
      </x:c>
      <x:c t="n" s="0">
        <x:v>33.42742</x:v>
      </x:c>
      <x:c t="n" s="0">
        <x:v>30.93122</x:v>
      </x:c>
      <x:c t="n" s="0">
        <x:v>40.06754</x:v>
      </x:c>
      <x:c t="n" s="0">
        <x:v>37.833</x:v>
      </x:c>
      <x:c t="n" s="0">
        <x:v>37.05724</x:v>
      </x:c>
      <x:c t="n" s="0">
        <x:v>31.49491</x:v>
      </x:c>
      <x:c t="n" s="0">
        <x:v>40.24535</x:v>
      </x:c>
      <x:c t="n" s="0">
        <x:v>35.85123</x:v>
      </x:c>
      <x:c t="n" s="0">
        <x:v>37.92307</x:v>
      </x:c>
      <x:c t="n" s="0">
        <x:v>38.49888</x:v>
      </x:c>
      <x:c t="n" s="0">
        <x:v>32.10291</x:v>
      </x:c>
      <x:c t="n" s="0">
        <x:v>34.12403</x:v>
      </x:c>
      <x:c t="n" s="0">
        <x:v>32.4483</x:v>
      </x:c>
      <x:c t="n" s="0">
        <x:v>28.01728</x:v>
      </x:c>
      <x:c t="n" s="0">
        <x:v>28.86604</x:v>
      </x:c>
      <x:c t="n" s="0">
        <x:v>25.61312</x:v>
      </x:c>
      <x:c t="n" s="0">
        <x:v>28.90091</x:v>
      </x:c>
      <x:c t="n" s="0">
        <x:v>29.01582</x:v>
      </x:c>
      <x:c t="n" s="0">
        <x:v>22.52823</x:v>
      </x:c>
      <x:c t="n" s="0">
        <x:v>15.33618</x:v>
      </x:c>
      <x:c t="n" s="0">
        <x:v>6.201179</x:v>
      </x:c>
      <x:c t="n" s="0">
        <x:v>12.8737</x:v>
      </x:c>
      <x:c t="n" s="0">
        <x:v>9.24052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43942.8711921296</x:v>
      </x:c>
      <x:c t="n" s="7">
        <x:v>43942.8711921296</x:v>
      </x:c>
      <x:c t="n" s="0">
        <x:v>46.96942</x:v>
      </x:c>
      <x:c t="n" s="0">
        <x:v>54.20069</x:v>
      </x:c>
      <x:c t="n" s="0">
        <x:v>67.43262</x:v>
      </x:c>
      <x:c t="n" s="0">
        <x:v>71.95856</x:v>
      </x:c>
      <x:c t="n" s="0">
        <x:v>-30.06697</x:v>
      </x:c>
      <x:c t="n" s="0">
        <x:v>-29.16826</x:v>
      </x:c>
      <x:c t="n" s="0">
        <x:v>-18.3211</x:v>
      </x:c>
      <x:c t="n" s="0">
        <x:v>-8.194742</x:v>
      </x:c>
      <x:c t="n" s="0">
        <x:v>2.304146</x:v>
      </x:c>
      <x:c t="n" s="0">
        <x:v>1.130234</x:v>
      </x:c>
      <x:c t="n" s="0">
        <x:v>1.513343</x:v>
      </x:c>
      <x:c t="n" s="0">
        <x:v>11.01566</x:v>
      </x:c>
      <x:c t="n" s="0">
        <x:v>17.73712</x:v>
      </x:c>
      <x:c t="n" s="0">
        <x:v>22.90692</x:v>
      </x:c>
      <x:c t="n" s="0">
        <x:v>28.5749</x:v>
      </x:c>
      <x:c t="n" s="0">
        <x:v>28.65967</x:v>
      </x:c>
      <x:c t="n" s="0">
        <x:v>33.60933</x:v>
      </x:c>
      <x:c t="n" s="0">
        <x:v>34.47989</x:v>
      </x:c>
      <x:c t="n" s="0">
        <x:v>31.04143</x:v>
      </x:c>
      <x:c t="n" s="0">
        <x:v>38.3003</x:v>
      </x:c>
      <x:c t="n" s="0">
        <x:v>39.41583</x:v>
      </x:c>
      <x:c t="n" s="0">
        <x:v>37.46975</x:v>
      </x:c>
      <x:c t="n" s="0">
        <x:v>32.93341</x:v>
      </x:c>
      <x:c t="n" s="0">
        <x:v>36.4212</x:v>
      </x:c>
      <x:c t="n" s="0">
        <x:v>36.75973</x:v>
      </x:c>
      <x:c t="n" s="0">
        <x:v>38.49397</x:v>
      </x:c>
      <x:c t="n" s="0">
        <x:v>38.07475</x:v>
      </x:c>
      <x:c t="n" s="0">
        <x:v>36.70912</x:v>
      </x:c>
      <x:c t="n" s="0">
        <x:v>34.34005</x:v>
      </x:c>
      <x:c t="n" s="0">
        <x:v>32.82426</x:v>
      </x:c>
      <x:c t="n" s="0">
        <x:v>31.61946</x:v>
      </x:c>
      <x:c t="n" s="0">
        <x:v>29.72634</x:v>
      </x:c>
      <x:c t="n" s="0">
        <x:v>25.31063</x:v>
      </x:c>
      <x:c t="n" s="0">
        <x:v>28.65185</x:v>
      </x:c>
      <x:c t="n" s="0">
        <x:v>28.62984</x:v>
      </x:c>
      <x:c t="n" s="0">
        <x:v>22.15601</x:v>
      </x:c>
      <x:c t="n" s="0">
        <x:v>17.20706</x:v>
      </x:c>
      <x:c t="n" s="0">
        <x:v>5.854523</x:v>
      </x:c>
      <x:c t="n" s="0">
        <x:v>12.83102</x:v>
      </x:c>
      <x:c t="n" s="0">
        <x:v>9.310696</x:v>
      </x:c>
      <x:c t="n" s="0">
        <x:v>-30.06697</x:v>
      </x:c>
      <x:c t="n" s="0">
        <x:v>-29.16826</x:v>
      </x:c>
      <x:c t="n" s="0">
        <x:v>-21.47819</x:v>
      </x:c>
      <x:c t="n" s="0">
        <x:v>-7.580657</x:v>
      </x:c>
      <x:c t="n" s="0">
        <x:v>0.4194969</x:v>
      </x:c>
      <x:c t="n" s="0">
        <x:v>-0.4073614</x:v>
      </x:c>
      <x:c t="n" s="0">
        <x:v>-1.549141</x:v>
      </x:c>
      <x:c t="n" s="0">
        <x:v>9.444352</x:v>
      </x:c>
      <x:c t="n" s="0">
        <x:v>11.63476</x:v>
      </x:c>
      <x:c t="n" s="0">
        <x:v>19.23937</x:v>
      </x:c>
      <x:c t="n" s="0">
        <x:v>31.84947</x:v>
      </x:c>
      <x:c t="n" s="0">
        <x:v>26.08806</x:v>
      </x:c>
      <x:c t="n" s="0">
        <x:v>35.95895</x:v>
      </x:c>
      <x:c t="n" s="0">
        <x:v>32.03689</x:v>
      </x:c>
      <x:c t="n" s="0">
        <x:v>29.02777</x:v>
      </x:c>
      <x:c t="n" s="0">
        <x:v>36.71057</x:v>
      </x:c>
      <x:c t="n" s="0">
        <x:v>33.94088</x:v>
      </x:c>
      <x:c t="n" s="0">
        <x:v>30.51482</x:v>
      </x:c>
      <x:c t="n" s="0">
        <x:v>28.33217</x:v>
      </x:c>
      <x:c t="n" s="0">
        <x:v>36.28794</x:v>
      </x:c>
      <x:c t="n" s="0">
        <x:v>38.94601</x:v>
      </x:c>
      <x:c t="n" s="0">
        <x:v>36.81338</x:v>
      </x:c>
      <x:c t="n" s="0">
        <x:v>37.93513</x:v>
      </x:c>
      <x:c t="n" s="0">
        <x:v>34.23704</x:v>
      </x:c>
      <x:c t="n" s="0">
        <x:v>32.06058</x:v>
      </x:c>
      <x:c t="n" s="0">
        <x:v>31.23589</x:v>
      </x:c>
      <x:c t="n" s="0">
        <x:v>30.40254</x:v>
      </x:c>
      <x:c t="n" s="0">
        <x:v>27.9304</x:v>
      </x:c>
      <x:c t="n" s="0">
        <x:v>26.35555</x:v>
      </x:c>
      <x:c t="n" s="0">
        <x:v>27.05519</x:v>
      </x:c>
      <x:c t="n" s="0">
        <x:v>29.4122</x:v>
      </x:c>
      <x:c t="n" s="0">
        <x:v>21.88117</x:v>
      </x:c>
      <x:c t="n" s="0">
        <x:v>14.51374</x:v>
      </x:c>
      <x:c t="n" s="0">
        <x:v>5.356031</x:v>
      </x:c>
      <x:c t="n" s="0">
        <x:v>12.53449</x:v>
      </x:c>
      <x:c t="n" s="0">
        <x:v>10.44513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43942.8712037037</x:v>
      </x:c>
      <x:c t="n" s="7">
        <x:v>43942.8712037037</x:v>
      </x:c>
      <x:c t="n" s="0">
        <x:v>47.75008</x:v>
      </x:c>
      <x:c t="n" s="0">
        <x:v>57.21099</x:v>
      </x:c>
      <x:c t="n" s="0">
        <x:v>65.58543</x:v>
      </x:c>
      <x:c t="n" s="0">
        <x:v>71.74923</x:v>
      </x:c>
      <x:c t="n" s="0">
        <x:v>-30.06697</x:v>
      </x:c>
      <x:c t="n" s="0">
        <x:v>-29.16826</x:v>
      </x:c>
      <x:c t="n" s="0">
        <x:v>-18.66177</x:v>
      </x:c>
      <x:c t="n" s="0">
        <x:v>-8.099517</x:v>
      </x:c>
      <x:c t="n" s="0">
        <x:v>2.075011</x:v>
      </x:c>
      <x:c t="n" s="0">
        <x:v>0.9369758</x:v>
      </x:c>
      <x:c t="n" s="0">
        <x:v>1.441364</x:v>
      </x:c>
      <x:c t="n" s="0">
        <x:v>10.81881</x:v>
      </x:c>
      <x:c t="n" s="0">
        <x:v>17.22775</x:v>
      </x:c>
      <x:c t="n" s="0">
        <x:v>22.52949</x:v>
      </x:c>
      <x:c t="n" s="0">
        <x:v>29.23552</x:v>
      </x:c>
      <x:c t="n" s="0">
        <x:v>28.36672</x:v>
      </x:c>
      <x:c t="n" s="0">
        <x:v>34.28267</x:v>
      </x:c>
      <x:c t="n" s="0">
        <x:v>34.11004</x:v>
      </x:c>
      <x:c t="n" s="0">
        <x:v>30.39482</x:v>
      </x:c>
      <x:c t="n" s="0">
        <x:v>38.11616</x:v>
      </x:c>
      <x:c t="n" s="0">
        <x:v>38.84927</x:v>
      </x:c>
      <x:c t="n" s="0">
        <x:v>37.06257</x:v>
      </x:c>
      <x:c t="n" s="0">
        <x:v>32.46277</x:v>
      </x:c>
      <x:c t="n" s="0">
        <x:v>36.55841</x:v>
      </x:c>
      <x:c t="n" s="0">
        <x:v>37.09454</x:v>
      </x:c>
      <x:c t="n" s="0">
        <x:v>38.40627</x:v>
      </x:c>
      <x:c t="n" s="0">
        <x:v>37.93259</x:v>
      </x:c>
      <x:c t="n" s="0">
        <x:v>36.29573</x:v>
      </x:c>
      <x:c t="n" s="0">
        <x:v>34.15185</x:v>
      </x:c>
      <x:c t="n" s="0">
        <x:v>32.60903</x:v>
      </x:c>
      <x:c t="n" s="0">
        <x:v>31.3962</x:v>
      </x:c>
      <x:c t="n" s="0">
        <x:v>29.48582</x:v>
      </x:c>
      <x:c t="n" s="0">
        <x:v>25.22908</x:v>
      </x:c>
      <x:c t="n" s="0">
        <x:v>28.42224</x:v>
      </x:c>
      <x:c t="n" s="0">
        <x:v>28.54774</x:v>
      </x:c>
      <x:c t="n" s="0">
        <x:v>22.21301</x:v>
      </x:c>
      <x:c t="n" s="0">
        <x:v>16.90773</x:v>
      </x:c>
      <x:c t="n" s="0">
        <x:v>5.950558</x:v>
      </x:c>
      <x:c t="n" s="0">
        <x:v>12.71207</x:v>
      </x:c>
      <x:c t="n" s="0">
        <x:v>9.168916</x:v>
      </x:c>
      <x:c t="n" s="0">
        <x:v>-30.06697</x:v>
      </x:c>
      <x:c t="n" s="0">
        <x:v>-29.16826</x:v>
      </x:c>
      <x:c t="n" s="0">
        <x:v>-21.47819</x:v>
      </x:c>
      <x:c t="n" s="0">
        <x:v>-7.580657</x:v>
      </x:c>
      <x:c t="n" s="0">
        <x:v>0.4194969</x:v>
      </x:c>
      <x:c t="n" s="0">
        <x:v>-0.4073614</x:v>
      </x:c>
      <x:c t="n" s="0">
        <x:v>2.460087</x:v>
      </x:c>
      <x:c t="n" s="0">
        <x:v>9.444352</x:v>
      </x:c>
      <x:c t="n" s="0">
        <x:v>11.57283</x:v>
      </x:c>
      <x:c t="n" s="0">
        <x:v>19.23937</x:v>
      </x:c>
      <x:c t="n" s="0">
        <x:v>31.84947</x:v>
      </x:c>
      <x:c t="n" s="0">
        <x:v>26.08806</x:v>
      </x:c>
      <x:c t="n" s="0">
        <x:v>36.93144</x:v>
      </x:c>
      <x:c t="n" s="0">
        <x:v>30.9219</x:v>
      </x:c>
      <x:c t="n" s="0">
        <x:v>18.23178</x:v>
      </x:c>
      <x:c t="n" s="0">
        <x:v>36.54321</x:v>
      </x:c>
      <x:c t="n" s="0">
        <x:v>31.29799</x:v>
      </x:c>
      <x:c t="n" s="0">
        <x:v>34.39784</x:v>
      </x:c>
      <x:c t="n" s="0">
        <x:v>24.1418</x:v>
      </x:c>
      <x:c t="n" s="0">
        <x:v>35.83888</x:v>
      </x:c>
      <x:c t="n" s="0">
        <x:v>37.63417</x:v>
      </x:c>
      <x:c t="n" s="0">
        <x:v>35.60529</x:v>
      </x:c>
      <x:c t="n" s="0">
        <x:v>36.46342</x:v>
      </x:c>
      <x:c t="n" s="0">
        <x:v>32.44201</x:v>
      </x:c>
      <x:c t="n" s="0">
        <x:v>31.7119</x:v>
      </x:c>
      <x:c t="n" s="0">
        <x:v>32.6712</x:v>
      </x:c>
      <x:c t="n" s="0">
        <x:v>31.34698</x:v>
      </x:c>
      <x:c t="n" s="0">
        <x:v>28.65818</x:v>
      </x:c>
      <x:c t="n" s="0">
        <x:v>25.68515</x:v>
      </x:c>
      <x:c t="n" s="0">
        <x:v>26.51507</x:v>
      </x:c>
      <x:c t="n" s="0">
        <x:v>28.5605</x:v>
      </x:c>
      <x:c t="n" s="0">
        <x:v>21.78806</x:v>
      </x:c>
      <x:c t="n" s="0">
        <x:v>14.20599</x:v>
      </x:c>
      <x:c t="n" s="0">
        <x:v>5.896318</x:v>
      </x:c>
      <x:c t="n" s="0">
        <x:v>12.64054</x:v>
      </x:c>
      <x:c t="n" s="0">
        <x:v>8.375051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43942.8712037037</x:v>
      </x:c>
      <x:c t="n" s="7">
        <x:v>43942.8712037037</x:v>
      </x:c>
      <x:c t="n" s="0">
        <x:v>47.43977</x:v>
      </x:c>
      <x:c t="n" s="0">
        <x:v>54.20069</x:v>
      </x:c>
      <x:c t="n" s="0">
        <x:v>68.83828</x:v>
      </x:c>
      <x:c t="n" s="0">
        <x:v>73.70242</x:v>
      </x:c>
      <x:c t="n" s="0">
        <x:v>-30.06697</x:v>
      </x:c>
      <x:c t="n" s="0">
        <x:v>-29.16826</x:v>
      </x:c>
      <x:c t="n" s="0">
        <x:v>-18.97547</x:v>
      </x:c>
      <x:c t="n" s="0">
        <x:v>-8.019813</x:v>
      </x:c>
      <x:c t="n" s="0">
        <x:v>1.869273</x:v>
      </x:c>
      <x:c t="n" s="0">
        <x:v>0.6779256</x:v>
      </x:c>
      <x:c t="n" s="0">
        <x:v>1.758164</x:v>
      </x:c>
      <x:c t="n" s="0">
        <x:v>10.51619</x:v>
      </x:c>
      <x:c t="n" s="0">
        <x:v>16.73978</x:v>
      </x:c>
      <x:c t="n" s="0">
        <x:v>22.17895</x:v>
      </x:c>
      <x:c t="n" s="0">
        <x:v>29.07861</x:v>
      </x:c>
      <x:c t="n" s="0">
        <x:v>28.09986</x:v>
      </x:c>
      <x:c t="n" s="0">
        <x:v>34.57185</x:v>
      </x:c>
      <x:c t="n" s="0">
        <x:v>33.79964</x:v>
      </x:c>
      <x:c t="n" s="0">
        <x:v>30.68377</x:v>
      </x:c>
      <x:c t="n" s="0">
        <x:v>37.72934</x:v>
      </x:c>
      <x:c t="n" s="0">
        <x:v>38.44416</x:v>
      </x:c>
      <x:c t="n" s="0">
        <x:v>36.68238</x:v>
      </x:c>
      <x:c t="n" s="0">
        <x:v>32.18455</x:v>
      </x:c>
      <x:c t="n" s="0">
        <x:v>36.30571</x:v>
      </x:c>
      <x:c t="n" s="0">
        <x:v>36.72026</x:v>
      </x:c>
      <x:c t="n" s="0">
        <x:v>38.04388</x:v>
      </x:c>
      <x:c t="n" s="0">
        <x:v>38.2094</x:v>
      </x:c>
      <x:c t="n" s="0">
        <x:v>36.4737</x:v>
      </x:c>
      <x:c t="n" s="0">
        <x:v>34.12764</x:v>
      </x:c>
      <x:c t="n" s="0">
        <x:v>32.49145</x:v>
      </x:c>
      <x:c t="n" s="0">
        <x:v>31.64212</x:v>
      </x:c>
      <x:c t="n" s="0">
        <x:v>29.43371</x:v>
      </x:c>
      <x:c t="n" s="0">
        <x:v>25.64269</x:v>
      </x:c>
      <x:c t="n" s="0">
        <x:v>28.39837</x:v>
      </x:c>
      <x:c t="n" s="0">
        <x:v>28.44889</x:v>
      </x:c>
      <x:c t="n" s="0">
        <x:v>22.19032</x:v>
      </x:c>
      <x:c t="n" s="0">
        <x:v>16.69629</x:v>
      </x:c>
      <x:c t="n" s="0">
        <x:v>5.77496</x:v>
      </x:c>
      <x:c t="n" s="0">
        <x:v>12.86835</x:v>
      </x:c>
      <x:c t="n" s="0">
        <x:v>9.255795</x:v>
      </x:c>
      <x:c t="n" s="0">
        <x:v>-30.06697</x:v>
      </x:c>
      <x:c t="n" s="0">
        <x:v>-29.16826</x:v>
      </x:c>
      <x:c t="n" s="0">
        <x:v>-21.47819</x:v>
      </x:c>
      <x:c t="n" s="0">
        <x:v>-7.580657</x:v>
      </x:c>
      <x:c t="n" s="0">
        <x:v>0.4194969</x:v>
      </x:c>
      <x:c t="n" s="0">
        <x:v>-1.811923</x:v>
      </x:c>
      <x:c t="n" s="0">
        <x:v>3.255201</x:v>
      </x:c>
      <x:c t="n" s="0">
        <x:v>7.190742</x:v>
      </x:c>
      <x:c t="n" s="0">
        <x:v>14.70421</x:v>
      </x:c>
      <x:c t="n" s="0">
        <x:v>19.23937</x:v>
      </x:c>
      <x:c t="n" s="0">
        <x:v>21.39754</x:v>
      </x:c>
      <x:c t="n" s="0">
        <x:v>25.86335</x:v>
      </x:c>
      <x:c t="n" s="0">
        <x:v>34.15449</x:v>
      </x:c>
      <x:c t="n" s="0">
        <x:v>31.59156</x:v>
      </x:c>
      <x:c t="n" s="0">
        <x:v>33.92279</x:v>
      </x:c>
      <x:c t="n" s="0">
        <x:v>33.07446</x:v>
      </x:c>
      <x:c t="n" s="0">
        <x:v>36.30439</x:v>
      </x:c>
      <x:c t="n" s="0">
        <x:v>30.3513</x:v>
      </x:c>
      <x:c t="n" s="0">
        <x:v>32.30168</x:v>
      </x:c>
      <x:c t="n" s="0">
        <x:v>34.75867</x:v>
      </x:c>
      <x:c t="n" s="0">
        <x:v>32.94415</x:v>
      </x:c>
      <x:c t="n" s="0">
        <x:v>38.71424</x:v>
      </x:c>
      <x:c t="n" s="0">
        <x:v>39.11149</x:v>
      </x:c>
      <x:c t="n" s="0">
        <x:v>38.30315</x:v>
      </x:c>
      <x:c t="n" s="0">
        <x:v>34.88332</x:v>
      </x:c>
      <x:c t="n" s="0">
        <x:v>31.24574</x:v>
      </x:c>
      <x:c t="n" s="0">
        <x:v>32.62123</x:v>
      </x:c>
      <x:c t="n" s="0">
        <x:v>28.80549</x:v>
      </x:c>
      <x:c t="n" s="0">
        <x:v>26.17374</x:v>
      </x:c>
      <x:c t="n" s="0">
        <x:v>28.89156</x:v>
      </x:c>
      <x:c t="n" s="0">
        <x:v>26.1367</x:v>
      </x:c>
      <x:c t="n" s="0">
        <x:v>21.15666</x:v>
      </x:c>
      <x:c t="n" s="0">
        <x:v>15.89421</x:v>
      </x:c>
      <x:c t="n" s="0">
        <x:v>4.918468</x:v>
      </x:c>
      <x:c t="n" s="0">
        <x:v>13.58882</x:v>
      </x:c>
      <x:c t="n" s="0">
        <x:v>9.802678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43942.8712037037</x:v>
      </x:c>
      <x:c t="n" s="7">
        <x:v>43942.8712037037</x:v>
      </x:c>
      <x:c t="n" s="0">
        <x:v>48.00052</x:v>
      </x:c>
      <x:c t="n" s="0">
        <x:v>54.20069</x:v>
      </x:c>
      <x:c t="n" s="0">
        <x:v>69.59937</x:v>
      </x:c>
      <x:c t="n" s="0">
        <x:v>74.75953</x:v>
      </x:c>
      <x:c t="n" s="0">
        <x:v>-30.06697</x:v>
      </x:c>
      <x:c t="n" s="0">
        <x:v>-29.16826</x:v>
      </x:c>
      <x:c t="n" s="0">
        <x:v>-19.28889</x:v>
      </x:c>
      <x:c t="n" s="0">
        <x:v>-7.986022</x:v>
      </x:c>
      <x:c t="n" s="0">
        <x:v>1.685507</x:v>
      </x:c>
      <x:c t="n" s="0">
        <x:v>0.3920955</x:v>
      </x:c>
      <x:c t="n" s="0">
        <x:v>2.011549</x:v>
      </x:c>
      <x:c t="n" s="0">
        <x:v>10.16304</x:v>
      </x:c>
      <x:c t="n" s="0">
        <x:v>17.01041</x:v>
      </x:c>
      <x:c t="n" s="0">
        <x:v>22.32203</x:v>
      </x:c>
      <x:c t="n" s="0">
        <x:v>28.51811</x:v>
      </x:c>
      <x:c t="n" s="0">
        <x:v>27.78241</x:v>
      </x:c>
      <x:c t="n" s="0">
        <x:v>34.1879</x:v>
      </x:c>
      <x:c t="n" s="0">
        <x:v>33.54757</x:v>
      </x:c>
      <x:c t="n" s="0">
        <x:v>31.23147</x:v>
      </x:c>
      <x:c t="n" s="0">
        <x:v>37.24304</x:v>
      </x:c>
      <x:c t="n" s="0">
        <x:v>38.35146</x:v>
      </x:c>
      <x:c t="n" s="0">
        <x:v>36.28719</x:v>
      </x:c>
      <x:c t="n" s="0">
        <x:v>31.98228</x:v>
      </x:c>
      <x:c t="n" s="0">
        <x:v>35.79706</x:v>
      </x:c>
      <x:c t="n" s="0">
        <x:v>36.47475</x:v>
      </x:c>
      <x:c t="n" s="0">
        <x:v>38.52696</x:v>
      </x:c>
      <x:c t="n" s="0">
        <x:v>38.43962</x:v>
      </x:c>
      <x:c t="n" s="0">
        <x:v>36.70201</x:v>
      </x:c>
      <x:c t="n" s="0">
        <x:v>33.82544</x:v>
      </x:c>
      <x:c t="n" s="0">
        <x:v>32.75611</x:v>
      </x:c>
      <x:c t="n" s="0">
        <x:v>31.71853</x:v>
      </x:c>
      <x:c t="n" s="0">
        <x:v>29.58974</x:v>
      </x:c>
      <x:c t="n" s="0">
        <x:v>25.4009</x:v>
      </x:c>
      <x:c t="n" s="0">
        <x:v>28.11691</x:v>
      </x:c>
      <x:c t="n" s="0">
        <x:v>28.50673</x:v>
      </x:c>
      <x:c t="n" s="0">
        <x:v>21.9583</x:v>
      </x:c>
      <x:c t="n" s="0">
        <x:v>16.62875</x:v>
      </x:c>
      <x:c t="n" s="0">
        <x:v>5.626991</x:v>
      </x:c>
      <x:c t="n" s="0">
        <x:v>13.0032</x:v>
      </x:c>
      <x:c t="n" s="0">
        <x:v>9.251214</x:v>
      </x:c>
      <x:c t="n" s="0">
        <x:v>-30.06697</x:v>
      </x:c>
      <x:c t="n" s="0">
        <x:v>-29.16826</x:v>
      </x:c>
      <x:c t="n" s="0">
        <x:v>-22.77182</x:v>
      </x:c>
      <x:c t="n" s="0">
        <x:v>-8.435188</x:v>
      </x:c>
      <x:c t="n" s="0">
        <x:v>0.4194969</x:v>
      </x:c>
      <x:c t="n" s="0">
        <x:v>-1.811923</x:v>
      </x:c>
      <x:c t="n" s="0">
        <x:v>3.255201</x:v>
      </x:c>
      <x:c t="n" s="0">
        <x:v>7.190742</x:v>
      </x:c>
      <x:c t="n" s="0">
        <x:v>18.75467</x:v>
      </x:c>
      <x:c t="n" s="0">
        <x:v>24.54053</x:v>
      </x:c>
      <x:c t="n" s="0">
        <x:v>21.39754</x:v>
      </x:c>
      <x:c t="n" s="0">
        <x:v>25.10971</x:v>
      </x:c>
      <x:c t="n" s="0">
        <x:v>30.80819</x:v>
      </x:c>
      <x:c t="n" s="0">
        <x:v>32.70791</x:v>
      </x:c>
      <x:c t="n" s="0">
        <x:v>32.16944</x:v>
      </x:c>
      <x:c t="n" s="0">
        <x:v>31.46892</x:v>
      </x:c>
      <x:c t="n" s="0">
        <x:v>37.86008</x:v>
      </x:c>
      <x:c t="n" s="0">
        <x:v>36.18622</x:v>
      </x:c>
      <x:c t="n" s="0">
        <x:v>26.73764</x:v>
      </x:c>
      <x:c t="n" s="0">
        <x:v>27.67884</x:v>
      </x:c>
      <x:c t="n" s="0">
        <x:v>35.51802</x:v>
      </x:c>
      <x:c t="n" s="0">
        <x:v>39.1347</x:v>
      </x:c>
      <x:c t="n" s="0">
        <x:v>41.11105</x:v>
      </x:c>
      <x:c t="n" s="0">
        <x:v>37.02245</x:v>
      </x:c>
      <x:c t="n" s="0">
        <x:v>33.2803</x:v>
      </x:c>
      <x:c t="n" s="0">
        <x:v>34.8833</x:v>
      </x:c>
      <x:c t="n" s="0">
        <x:v>32.16854</x:v>
      </x:c>
      <x:c t="n" s="0">
        <x:v>30.88812</x:v>
      </x:c>
      <x:c t="n" s="0">
        <x:v>23.39929</x:v>
      </x:c>
      <x:c t="n" s="0">
        <x:v>23.67171</x:v>
      </x:c>
      <x:c t="n" s="0">
        <x:v>29.25659</x:v>
      </x:c>
      <x:c t="n" s="0">
        <x:v>21.82135</x:v>
      </x:c>
      <x:c t="n" s="0">
        <x:v>16.80304</x:v>
      </x:c>
      <x:c t="n" s="0">
        <x:v>5.503393</x:v>
      </x:c>
      <x:c t="n" s="0">
        <x:v>13.18595</x:v>
      </x:c>
      <x:c t="n" s="0">
        <x:v>9.576565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43942.8712037037</x:v>
      </x:c>
      <x:c t="n" s="7">
        <x:v>43942.8712037037</x:v>
      </x:c>
      <x:c t="n" s="0">
        <x:v>48.13055</x:v>
      </x:c>
      <x:c t="n" s="0">
        <x:v>54.20069</x:v>
      </x:c>
      <x:c t="n" s="0">
        <x:v>68.68241</x:v>
      </x:c>
      <x:c t="n" s="0">
        <x:v>73.34624</x:v>
      </x:c>
      <x:c t="n" s="0">
        <x:v>-30.06697</x:v>
      </x:c>
      <x:c t="n" s="0">
        <x:v>-29.16826</x:v>
      </x:c>
      <x:c t="n" s="0">
        <x:v>-19.76221</x:v>
      </x:c>
      <x:c t="n" s="0">
        <x:v>-8.176764</x:v>
      </x:c>
      <x:c t="n" s="0">
        <x:v>1.522164</x:v>
      </x:c>
      <x:c t="n" s="0">
        <x:v>0.1321503</x:v>
      </x:c>
      <x:c t="n" s="0">
        <x:v>2.216825</x:v>
      </x:c>
      <x:c t="n" s="0">
        <x:v>10.1747</x:v>
      </x:c>
      <x:c t="n" s="0">
        <x:v>17.31297</x:v>
      </x:c>
      <x:c t="n" s="0">
        <x:v>22.82126</x:v>
      </x:c>
      <x:c t="n" s="0">
        <x:v>27.97454</x:v>
      </x:c>
      <x:c t="n" s="0">
        <x:v>27.48082</x:v>
      </x:c>
      <x:c t="n" s="0">
        <x:v>33.83079</x:v>
      </x:c>
      <x:c t="n" s="0">
        <x:v>33.9779</x:v>
      </x:c>
      <x:c t="n" s="0">
        <x:v>30.98616</x:v>
      </x:c>
      <x:c t="n" s="0">
        <x:v>36.73724</x:v>
      </x:c>
      <x:c t="n" s="0">
        <x:v>38.24971</x:v>
      </x:c>
      <x:c t="n" s="0">
        <x:v>36.12914</x:v>
      </x:c>
      <x:c t="n" s="0">
        <x:v>31.54934</x:v>
      </x:c>
      <x:c t="n" s="0">
        <x:v>35.3898</x:v>
      </x:c>
      <x:c t="n" s="0">
        <x:v>36.41898</x:v>
      </x:c>
      <x:c t="n" s="0">
        <x:v>38.7392</x:v>
      </x:c>
      <x:c t="n" s="0">
        <x:v>38.45142</x:v>
      </x:c>
      <x:c t="n" s="0">
        <x:v>36.42402</x:v>
      </x:c>
      <x:c t="n" s="0">
        <x:v>33.73582</x:v>
      </x:c>
      <x:c t="n" s="0">
        <x:v>32.80772</x:v>
      </x:c>
      <x:c t="n" s="0">
        <x:v>31.55669</x:v>
      </x:c>
      <x:c t="n" s="0">
        <x:v>29.70027</x:v>
      </x:c>
      <x:c t="n" s="0">
        <x:v>25.34453</x:v>
      </x:c>
      <x:c t="n" s="0">
        <x:v>28.15778</x:v>
      </x:c>
      <x:c t="n" s="0">
        <x:v>28.52168</x:v>
      </x:c>
      <x:c t="n" s="0">
        <x:v>22.21225</x:v>
      </x:c>
      <x:c t="n" s="0">
        <x:v>16.76526</x:v>
      </x:c>
      <x:c t="n" s="0">
        <x:v>5.68701</x:v>
      </x:c>
      <x:c t="n" s="0">
        <x:v>12.70907</x:v>
      </x:c>
      <x:c t="n" s="0">
        <x:v>9.151202</x:v>
      </x:c>
      <x:c t="n" s="0">
        <x:v>-30.06697</x:v>
      </x:c>
      <x:c t="n" s="0">
        <x:v>-29.16826</x:v>
      </x:c>
      <x:c t="n" s="0">
        <x:v>-24.6226</x:v>
      </x:c>
      <x:c t="n" s="0">
        <x:v>-9.5001</x:v>
      </x:c>
      <x:c t="n" s="0">
        <x:v>0.4194969</x:v>
      </x:c>
      <x:c t="n" s="0">
        <x:v>-1.811923</x:v>
      </x:c>
      <x:c t="n" s="0">
        <x:v>3.255201</x:v>
      </x:c>
      <x:c t="n" s="0">
        <x:v>12.51018</x:v>
      </x:c>
      <x:c t="n" s="0">
        <x:v>18.75467</x:v>
      </x:c>
      <x:c t="n" s="0">
        <x:v>24.95725</x:v>
      </x:c>
      <x:c t="n" s="0">
        <x:v>21.39754</x:v>
      </x:c>
      <x:c t="n" s="0">
        <x:v>25.10971</x:v>
      </x:c>
      <x:c t="n" s="0">
        <x:v>31.13847</x:v>
      </x:c>
      <x:c t="n" s="0">
        <x:v>36.64575</x:v>
      </x:c>
      <x:c t="n" s="0">
        <x:v>29.76895</x:v>
      </x:c>
      <x:c t="n" s="0">
        <x:v>30.94911</x:v>
      </x:c>
      <x:c t="n" s="0">
        <x:v>37.49855</x:v>
      </x:c>
      <x:c t="n" s="0">
        <x:v>30.05277</x:v>
      </x:c>
      <x:c t="n" s="0">
        <x:v>27.67207</x:v>
      </x:c>
      <x:c t="n" s="0">
        <x:v>31.41288</x:v>
      </x:c>
      <x:c t="n" s="0">
        <x:v>41.11842</x:v>
      </x:c>
      <x:c t="n" s="0">
        <x:v>40.40627</x:v>
      </x:c>
      <x:c t="n" s="0">
        <x:v>34.60495</x:v>
      </x:c>
      <x:c t="n" s="0">
        <x:v>34.51561</x:v>
      </x:c>
      <x:c t="n" s="0">
        <x:v>30.22621</x:v>
      </x:c>
      <x:c t="n" s="0">
        <x:v>32.05212</x:v>
      </x:c>
      <x:c t="n" s="0">
        <x:v>29.76493</x:v>
      </x:c>
      <x:c t="n" s="0">
        <x:v>31.41833</x:v>
      </x:c>
      <x:c t="n" s="0">
        <x:v>26.11136</x:v>
      </x:c>
      <x:c t="n" s="0">
        <x:v>29.85516</x:v>
      </x:c>
      <x:c t="n" s="0">
        <x:v>28.42978</x:v>
      </x:c>
      <x:c t="n" s="0">
        <x:v>23.52105</x:v>
      </x:c>
      <x:c t="n" s="0">
        <x:v>17.81213</x:v>
      </x:c>
      <x:c t="n" s="0">
        <x:v>5.537234</x:v>
      </x:c>
      <x:c t="n" s="0">
        <x:v>10.58764</x:v>
      </x:c>
      <x:c t="n" s="0">
        <x:v>7.694541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43942.8712037037</x:v>
      </x:c>
      <x:c t="n" s="7">
        <x:v>43942.8712037037</x:v>
      </x:c>
      <x:c t="n" s="0">
        <x:v>48.19637</x:v>
      </x:c>
      <x:c t="n" s="0">
        <x:v>54.20069</x:v>
      </x:c>
      <x:c t="n" s="0">
        <x:v>71.96582</x:v>
      </x:c>
      <x:c t="n" s="0">
        <x:v>77.53577</x:v>
      </x:c>
      <x:c t="n" s="0">
        <x:v>-30.06697</x:v>
      </x:c>
      <x:c t="n" s="0">
        <x:v>-29.16826</x:v>
      </x:c>
      <x:c t="n" s="0">
        <x:v>-20.2118</x:v>
      </x:c>
      <x:c t="n" s="0">
        <x:v>-8.346569</x:v>
      </x:c>
      <x:c t="n" s="0">
        <x:v>1.377631</x:v>
      </x:c>
      <x:c t="n" s="0">
        <x:v>-0.1028734</x:v>
      </x:c>
      <x:c t="n" s="0">
        <x:v>4.902257</x:v>
      </x:c>
      <x:c t="n" s="0">
        <x:v>11.00206</x:v>
      </x:c>
      <x:c t="n" s="0">
        <x:v>17.55565</x:v>
      </x:c>
      <x:c t="n" s="0">
        <x:v>23.20642</x:v>
      </x:c>
      <x:c t="n" s="0">
        <x:v>27.43024</x:v>
      </x:c>
      <x:c t="n" s="0">
        <x:v>27.20555</x:v>
      </x:c>
      <x:c t="n" s="0">
        <x:v>33.59488</x:v>
      </x:c>
      <x:c t="n" s="0">
        <x:v>34.48494</x:v>
      </x:c>
      <x:c t="n" s="0">
        <x:v>31.13846</x:v>
      </x:c>
      <x:c t="n" s="0">
        <x:v>36.34081</x:v>
      </x:c>
      <x:c t="n" s="0">
        <x:v>38.20755</x:v>
      </x:c>
      <x:c t="n" s="0">
        <x:v>35.95264</x:v>
      </x:c>
      <x:c t="n" s="0">
        <x:v>31.03554</x:v>
      </x:c>
      <x:c t="n" s="0">
        <x:v>35.34526</x:v>
      </x:c>
      <x:c t="n" s="0">
        <x:v>37.57115</x:v>
      </x:c>
      <x:c t="n" s="0">
        <x:v>38.5894</x:v>
      </x:c>
      <x:c t="n" s="0">
        <x:v>38.21597</x:v>
      </x:c>
      <x:c t="n" s="0">
        <x:v>36.13396</x:v>
      </x:c>
      <x:c t="n" s="0">
        <x:v>33.81059</x:v>
      </x:c>
      <x:c t="n" s="0">
        <x:v>32.70337</x:v>
      </x:c>
      <x:c t="n" s="0">
        <x:v>31.87046</x:v>
      </x:c>
      <x:c t="n" s="0">
        <x:v>30.46887</x:v>
      </x:c>
      <x:c t="n" s="0">
        <x:v>25.43662</x:v>
      </x:c>
      <x:c t="n" s="0">
        <x:v>28.45421</x:v>
      </x:c>
      <x:c t="n" s="0">
        <x:v>28.69823</x:v>
      </x:c>
      <x:c t="n" s="0">
        <x:v>22.39496</x:v>
      </x:c>
      <x:c t="n" s="0">
        <x:v>16.67465</x:v>
      </x:c>
      <x:c t="n" s="0">
        <x:v>5.701644</x:v>
      </x:c>
      <x:c t="n" s="0">
        <x:v>12.68786</x:v>
      </x:c>
      <x:c t="n" s="0">
        <x:v>9.161411</x:v>
      </x:c>
      <x:c t="n" s="0">
        <x:v>-30.06697</x:v>
      </x:c>
      <x:c t="n" s="0">
        <x:v>-29.16826</x:v>
      </x:c>
      <x:c t="n" s="0">
        <x:v>-24.6226</x:v>
      </x:c>
      <x:c t="n" s="0">
        <x:v>-9.5001</x:v>
      </x:c>
      <x:c t="n" s="0">
        <x:v>0.7407486</x:v>
      </x:c>
      <x:c t="n" s="0">
        <x:v>-1.811923</x:v>
      </x:c>
      <x:c t="n" s="0">
        <x:v>12.50511</x:v>
      </x:c>
      <x:c t="n" s="0">
        <x:v>14.04442</x:v>
      </x:c>
      <x:c t="n" s="0">
        <x:v>19.6471</x:v>
      </x:c>
      <x:c t="n" s="0">
        <x:v>24.5675</x:v>
      </x:c>
      <x:c t="n" s="0">
        <x:v>18.7488</x:v>
      </x:c>
      <x:c t="n" s="0">
        <x:v>26.23413</x:v>
      </x:c>
      <x:c t="n" s="0">
        <x:v>32.00097</x:v>
      </x:c>
      <x:c t="n" s="0">
        <x:v>36.02171</x:v>
      </x:c>
      <x:c t="n" s="0">
        <x:v>32.52262</x:v>
      </x:c>
      <x:c t="n" s="0">
        <x:v>33.99834</x:v>
      </x:c>
      <x:c t="n" s="0">
        <x:v>38.65209</x:v>
      </x:c>
      <x:c t="n" s="0">
        <x:v>40.06135</x:v>
      </x:c>
      <x:c t="n" s="0">
        <x:v>27.14909</x:v>
      </x:c>
      <x:c t="n" s="0">
        <x:v>36.39269</x:v>
      </x:c>
      <x:c t="n" s="0">
        <x:v>37.00835</x:v>
      </x:c>
      <x:c t="n" s="0">
        <x:v>39.38177</x:v>
      </x:c>
      <x:c t="n" s="0">
        <x:v>37.3945</x:v>
      </x:c>
      <x:c t="n" s="0">
        <x:v>35.46492</x:v>
      </x:c>
      <x:c t="n" s="0">
        <x:v>33.72756</x:v>
      </x:c>
      <x:c t="n" s="0">
        <x:v>32.90624</x:v>
      </x:c>
      <x:c t="n" s="0">
        <x:v>34.13973</x:v>
      </x:c>
      <x:c t="n" s="0">
        <x:v>32.54012</x:v>
      </x:c>
      <x:c t="n" s="0">
        <x:v>25.9926</x:v>
      </x:c>
      <x:c t="n" s="0">
        <x:v>28.90724</x:v>
      </x:c>
      <x:c t="n" s="0">
        <x:v>29.60535</x:v>
      </x:c>
      <x:c t="n" s="0">
        <x:v>23.34879</x:v>
      </x:c>
      <x:c t="n" s="0">
        <x:v>14.67355</x:v>
      </x:c>
      <x:c t="n" s="0">
        <x:v>7.131177</x:v>
      </x:c>
      <x:c t="n" s="0">
        <x:v>13.49572</x:v>
      </x:c>
      <x:c t="n" s="0">
        <x:v>9.529488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43942.8712037037</x:v>
      </x:c>
      <x:c t="n" s="7">
        <x:v>43942.8712037037</x:v>
      </x:c>
      <x:c t="n" s="0">
        <x:v>46.474</x:v>
      </x:c>
      <x:c t="n" s="0">
        <x:v>54.20069</x:v>
      </x:c>
      <x:c t="n" s="0">
        <x:v>69.44262</x:v>
      </x:c>
      <x:c t="n" s="0">
        <x:v>73.70242</x:v>
      </x:c>
      <x:c t="n" s="0">
        <x:v>-30.06697</x:v>
      </x:c>
      <x:c t="n" s="0">
        <x:v>-29.16826</x:v>
      </x:c>
      <x:c t="n" s="0">
        <x:v>-20.63647</x:v>
      </x:c>
      <x:c t="n" s="0">
        <x:v>-8.497039</x:v>
      </x:c>
      <x:c t="n" s="0">
        <x:v>1.489446</x:v>
      </x:c>
      <x:c t="n" s="0">
        <x:v>-0.3141778</x:v>
      </x:c>
      <x:c t="n" s="0">
        <x:v>7.455919</x:v>
      </x:c>
      <x:c t="n" s="0">
        <x:v>11.60201</x:v>
      </x:c>
      <x:c t="n" s="0">
        <x:v>18.74449</x:v>
      </x:c>
      <x:c t="n" s="0">
        <x:v>23.0191</x:v>
      </x:c>
      <x:c t="n" s="0">
        <x:v>26.76098</x:v>
      </x:c>
      <x:c t="n" s="0">
        <x:v>27.64692</x:v>
      </x:c>
      <x:c t="n" s="0">
        <x:v>33.39562</x:v>
      </x:c>
      <x:c t="n" s="0">
        <x:v>34.39964</x:v>
      </x:c>
      <x:c t="n" s="0">
        <x:v>31.4512</x:v>
      </x:c>
      <x:c t="n" s="0">
        <x:v>36.06224</x:v>
      </x:c>
      <x:c t="n" s="0">
        <x:v>38.30872</x:v>
      </x:c>
      <x:c t="n" s="0">
        <x:v>37.16815</x:v>
      </x:c>
      <x:c t="n" s="0">
        <x:v>30.70112</x:v>
      </x:c>
      <x:c t="n" s="0">
        <x:v>35.35898</x:v>
      </x:c>
      <x:c t="n" s="0">
        <x:v>37.70777</x:v>
      </x:c>
      <x:c t="n" s="0">
        <x:v>38.80474</x:v>
      </x:c>
      <x:c t="n" s="0">
        <x:v>38.36082</x:v>
      </x:c>
      <x:c t="n" s="0">
        <x:v>36.4161</x:v>
      </x:c>
      <x:c t="n" s="0">
        <x:v>33.70313</x:v>
      </x:c>
      <x:c t="n" s="0">
        <x:v>32.84276</x:v>
      </x:c>
      <x:c t="n" s="0">
        <x:v>31.99215</x:v>
      </x:c>
      <x:c t="n" s="0">
        <x:v>30.30795</x:v>
      </x:c>
      <x:c t="n" s="0">
        <x:v>25.42739</x:v>
      </x:c>
      <x:c t="n" s="0">
        <x:v>28.24184</x:v>
      </x:c>
      <x:c t="n" s="0">
        <x:v>28.61109</x:v>
      </x:c>
      <x:c t="n" s="0">
        <x:v>22.4344</x:v>
      </x:c>
      <x:c t="n" s="0">
        <x:v>16.37115</x:v>
      </x:c>
      <x:c t="n" s="0">
        <x:v>6.144751</x:v>
      </x:c>
      <x:c t="n" s="0">
        <x:v>12.73719</x:v>
      </x:c>
      <x:c t="n" s="0">
        <x:v>9.291419</x:v>
      </x:c>
      <x:c t="n" s="0">
        <x:v>-30.06697</x:v>
      </x:c>
      <x:c t="n" s="0">
        <x:v>-29.16826</x:v>
      </x:c>
      <x:c t="n" s="0">
        <x:v>-24.6226</x:v>
      </x:c>
      <x:c t="n" s="0">
        <x:v>-9.5001</x:v>
      </x:c>
      <x:c t="n" s="0">
        <x:v>2.499084</x:v>
      </x:c>
      <x:c t="n" s="0">
        <x:v>-1.811923</x:v>
      </x:c>
      <x:c t="n" s="0">
        <x:v>13.02003</x:v>
      </x:c>
      <x:c t="n" s="0">
        <x:v>14.04442</x:v>
      </x:c>
      <x:c t="n" s="0">
        <x:v>23.26486</x:v>
      </x:c>
      <x:c t="n" s="0">
        <x:v>19.91718</x:v>
      </x:c>
      <x:c t="n" s="0">
        <x:v>10.78352</x:v>
      </x:c>
      <x:c t="n" s="0">
        <x:v>30.37843</x:v>
      </x:c>
      <x:c t="n" s="0">
        <x:v>31.4909</x:v>
      </x:c>
      <x:c t="n" s="0">
        <x:v>33.31673</x:v>
      </x:c>
      <x:c t="n" s="0">
        <x:v>33.88952</x:v>
      </x:c>
      <x:c t="n" s="0">
        <x:v>32.64438</x:v>
      </x:c>
      <x:c t="n" s="0">
        <x:v>38.21234</x:v>
      </x:c>
      <x:c t="n" s="0">
        <x:v>37.75866</x:v>
      </x:c>
      <x:c t="n" s="0">
        <x:v>25.68135</x:v>
      </x:c>
      <x:c t="n" s="0">
        <x:v>34.35591</x:v>
      </x:c>
      <x:c t="n" s="0">
        <x:v>37.50187</x:v>
      </x:c>
      <x:c t="n" s="0">
        <x:v>37.5373</x:v>
      </x:c>
      <x:c t="n" s="0">
        <x:v>39.00894</x:v>
      </x:c>
      <x:c t="n" s="0">
        <x:v>38.6368</x:v>
      </x:c>
      <x:c t="n" s="0">
        <x:v>34.0777</x:v>
      </x:c>
      <x:c t="n" s="0">
        <x:v>33.0727</x:v>
      </x:c>
      <x:c t="n" s="0">
        <x:v>31.4903</x:v>
      </x:c>
      <x:c t="n" s="0">
        <x:v>27.82968</x:v>
      </x:c>
      <x:c t="n" s="0">
        <x:v>24.1201</x:v>
      </x:c>
      <x:c t="n" s="0">
        <x:v>27.82444</x:v>
      </x:c>
      <x:c t="n" s="0">
        <x:v>27.04291</x:v>
      </x:c>
      <x:c t="n" s="0">
        <x:v>22.24226</x:v>
      </x:c>
      <x:c t="n" s="0">
        <x:v>14.49809</x:v>
      </x:c>
      <x:c t="n" s="0">
        <x:v>7.090509</x:v>
      </x:c>
      <x:c t="n" s="0">
        <x:v>12.35079</x:v>
      </x:c>
      <x:c t="n" s="0">
        <x:v>10.27733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43942.8712037037</x:v>
      </x:c>
      <x:c t="n" s="7">
        <x:v>43942.8712037037</x:v>
      </x:c>
      <x:c t="n" s="0">
        <x:v>47.55714</x:v>
      </x:c>
      <x:c t="n" s="0">
        <x:v>54.20069</x:v>
      </x:c>
      <x:c t="n" s="0">
        <x:v>62.25189</x:v>
      </x:c>
      <x:c t="n" s="0">
        <x:v>68.68498</x:v>
      </x:c>
      <x:c t="n" s="0">
        <x:v>-30.06697</x:v>
      </x:c>
      <x:c t="n" s="0">
        <x:v>-29.16826</x:v>
      </x:c>
      <x:c t="n" s="0">
        <x:v>-21.03521</x:v>
      </x:c>
      <x:c t="n" s="0">
        <x:v>-8.629801</x:v>
      </x:c>
      <x:c t="n" s="0">
        <x:v>1.652276</x:v>
      </x:c>
      <x:c t="n" s="0">
        <x:v>-0.3500763</x:v>
      </x:c>
      <x:c t="n" s="0">
        <x:v>8.853667</x:v>
      </x:c>
      <x:c t="n" s="0">
        <x:v>12.40523</x:v>
      </x:c>
      <x:c t="n" s="0">
        <x:v>19.77354</x:v>
      </x:c>
      <x:c t="n" s="0">
        <x:v>22.68281</x:v>
      </x:c>
      <x:c t="n" s="0">
        <x:v>26.09438</x:v>
      </x:c>
      <x:c t="n" s="0">
        <x:v>28.16933</x:v>
      </x:c>
      <x:c t="n" s="0">
        <x:v>32.88042</x:v>
      </x:c>
      <x:c t="n" s="0">
        <x:v>34.25969</x:v>
      </x:c>
      <x:c t="n" s="0">
        <x:v>32.16654</x:v>
      </x:c>
      <x:c t="n" s="0">
        <x:v>35.59379</x:v>
      </x:c>
      <x:c t="n" s="0">
        <x:v>38.15202</x:v>
      </x:c>
      <x:c t="n" s="0">
        <x:v>36.57756</x:v>
      </x:c>
      <x:c t="n" s="0">
        <x:v>30.55079</x:v>
      </x:c>
      <x:c t="n" s="0">
        <x:v>34.93203</x:v>
      </x:c>
      <x:c t="n" s="0">
        <x:v>37.21645</x:v>
      </x:c>
      <x:c t="n" s="0">
        <x:v>38.67016</x:v>
      </x:c>
      <x:c t="n" s="0">
        <x:v>38.496</x:v>
      </x:c>
      <x:c t="n" s="0">
        <x:v>36.84512</x:v>
      </x:c>
      <x:c t="n" s="0">
        <x:v>33.96171</x:v>
      </x:c>
      <x:c t="n" s="0">
        <x:v>32.79546</x:v>
      </x:c>
      <x:c t="n" s="0">
        <x:v>32.03816</x:v>
      </x:c>
      <x:c t="n" s="0">
        <x:v>30.19484</x:v>
      </x:c>
      <x:c t="n" s="0">
        <x:v>25.38373</x:v>
      </x:c>
      <x:c t="n" s="0">
        <x:v>28.27142</x:v>
      </x:c>
      <x:c t="n" s="0">
        <x:v>28.45743</x:v>
      </x:c>
      <x:c t="n" s="0">
        <x:v>22.39389</x:v>
      </x:c>
      <x:c t="n" s="0">
        <x:v>16.25705</x:v>
      </x:c>
      <x:c t="n" s="0">
        <x:v>6.035426</x:v>
      </x:c>
      <x:c t="n" s="0">
        <x:v>12.99681</x:v>
      </x:c>
      <x:c t="n" s="0">
        <x:v>9.29462</x:v>
      </x:c>
      <x:c t="n" s="0">
        <x:v>-30.06697</x:v>
      </x:c>
      <x:c t="n" s="0">
        <x:v>-29.16826</x:v>
      </x:c>
      <x:c t="n" s="0">
        <x:v>-24.6226</x:v>
      </x:c>
      <x:c t="n" s="0">
        <x:v>-9.5001</x:v>
      </x:c>
      <x:c t="n" s="0">
        <x:v>2.499084</x:v>
      </x:c>
      <x:c t="n" s="0">
        <x:v>1.693284</x:v>
      </x:c>
      <x:c t="n" s="0">
        <x:v>13.02003</x:v>
      </x:c>
      <x:c t="n" s="0">
        <x:v>17.76655</x:v>
      </x:c>
      <x:c t="n" s="0">
        <x:v>23.26486</x:v>
      </x:c>
      <x:c t="n" s="0">
        <x:v>19.91718</x:v>
      </x:c>
      <x:c t="n" s="0">
        <x:v>10.78352</x:v>
      </x:c>
      <x:c t="n" s="0">
        <x:v>30.37843</x:v>
      </x:c>
      <x:c t="n" s="0">
        <x:v>22.55087</x:v>
      </x:c>
      <x:c t="n" s="0">
        <x:v>33.38798</x:v>
      </x:c>
      <x:c t="n" s="0">
        <x:v>34.44311</x:v>
      </x:c>
      <x:c t="n" s="0">
        <x:v>31.13626</x:v>
      </x:c>
      <x:c t="n" s="0">
        <x:v>36.79074</x:v>
      </x:c>
      <x:c t="n" s="0">
        <x:v>25.86086</x:v>
      </x:c>
      <x:c t="n" s="0">
        <x:v>32.79035</x:v>
      </x:c>
      <x:c t="n" s="0">
        <x:v>30.41659</x:v>
      </x:c>
      <x:c t="n" s="0">
        <x:v>32.53059</x:v>
      </x:c>
      <x:c t="n" s="0">
        <x:v>36.00238</x:v>
      </x:c>
      <x:c t="n" s="0">
        <x:v>39.81931</x:v>
      </x:c>
      <x:c t="n" s="0">
        <x:v>36.89558</x:v>
      </x:c>
      <x:c t="n" s="0">
        <x:v>34.60825</x:v>
      </x:c>
      <x:c t="n" s="0">
        <x:v>33.57836</x:v>
      </x:c>
      <x:c t="n" s="0">
        <x:v>32.13001</x:v>
      </x:c>
      <x:c t="n" s="0">
        <x:v>30.44403</x:v>
      </x:c>
      <x:c t="n" s="0">
        <x:v>25.60373</x:v>
      </x:c>
      <x:c t="n" s="0">
        <x:v>27.33895</x:v>
      </x:c>
      <x:c t="n" s="0">
        <x:v>28.66906</x:v>
      </x:c>
      <x:c t="n" s="0">
        <x:v>22.4166</x:v>
      </x:c>
      <x:c t="n" s="0">
        <x:v>15.46056</x:v>
      </x:c>
      <x:c t="n" s="0">
        <x:v>5.750999</x:v>
      </x:c>
      <x:c t="n" s="0">
        <x:v>14.47602</x:v>
      </x:c>
      <x:c t="n" s="0">
        <x:v>8.860152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43942.8712037037</x:v>
      </x:c>
      <x:c t="n" s="7">
        <x:v>43942.8712037037</x:v>
      </x:c>
      <x:c t="n" s="0">
        <x:v>46.7692</x:v>
      </x:c>
      <x:c t="n" s="0">
        <x:v>54.20069</x:v>
      </x:c>
      <x:c t="n" s="0">
        <x:v>63.02178</x:v>
      </x:c>
      <x:c t="n" s="0">
        <x:v>68.79222</x:v>
      </x:c>
      <x:c t="n" s="0">
        <x:v>-30.06697</x:v>
      </x:c>
      <x:c t="n" s="0">
        <x:v>-29.16826</x:v>
      </x:c>
      <x:c t="n" s="0">
        <x:v>-21.40739</x:v>
      </x:c>
      <x:c t="n" s="0">
        <x:v>-8.74649</x:v>
      </x:c>
      <x:c t="n" s="0">
        <x:v>1.786662</x:v>
      </x:c>
      <x:c t="n" s="0">
        <x:v>0.5032735</x:v>
      </x:c>
      <x:c t="n" s="0">
        <x:v>9.770398</x:v>
      </x:c>
      <x:c t="n" s="0">
        <x:v>14.56541</x:v>
      </x:c>
      <x:c t="n" s="0">
        <x:v>20.74956</x:v>
      </x:c>
      <x:c t="n" s="0">
        <x:v>22.37344</x:v>
      </x:c>
      <x:c t="n" s="0">
        <x:v>25.43088</x:v>
      </x:c>
      <x:c t="n" s="0">
        <x:v>28.57057</x:v>
      </x:c>
      <x:c t="n" s="0">
        <x:v>32.26339</x:v>
      </x:c>
      <x:c t="n" s="0">
        <x:v>34.1515</x:v>
      </x:c>
      <x:c t="n" s="0">
        <x:v>31.95148</x:v>
      </x:c>
      <x:c t="n" s="0">
        <x:v>35.19012</x:v>
      </x:c>
      <x:c t="n" s="0">
        <x:v>38.35535</x:v>
      </x:c>
      <x:c t="n" s="0">
        <x:v>36.05964</x:v>
      </x:c>
      <x:c t="n" s="0">
        <x:v>30.81179</x:v>
      </x:c>
      <x:c t="n" s="0">
        <x:v>35.08427</x:v>
      </x:c>
      <x:c t="n" s="0">
        <x:v>36.82597</x:v>
      </x:c>
      <x:c t="n" s="0">
        <x:v>38.22102</x:v>
      </x:c>
      <x:c t="n" s="0">
        <x:v>38.33795</x:v>
      </x:c>
      <x:c t="n" s="0">
        <x:v>36.52387</x:v>
      </x:c>
      <x:c t="n" s="0">
        <x:v>33.65726</x:v>
      </x:c>
      <x:c t="n" s="0">
        <x:v>33.03807</x:v>
      </x:c>
      <x:c t="n" s="0">
        <x:v>32.05429</x:v>
      </x:c>
      <x:c t="n" s="0">
        <x:v>30.2087</x:v>
      </x:c>
      <x:c t="n" s="0">
        <x:v>25.35252</x:v>
      </x:c>
      <x:c t="n" s="0">
        <x:v>27.98717</x:v>
      </x:c>
      <x:c t="n" s="0">
        <x:v>28.36476</x:v>
      </x:c>
      <x:c t="n" s="0">
        <x:v>22.4938</x:v>
      </x:c>
      <x:c t="n" s="0">
        <x:v>16.43597</x:v>
      </x:c>
      <x:c t="n" s="0">
        <x:v>6.071327</x:v>
      </x:c>
      <x:c t="n" s="0">
        <x:v>13.01694</x:v>
      </x:c>
      <x:c t="n" s="0">
        <x:v>9.299346</x:v>
      </x:c>
      <x:c t="n" s="0">
        <x:v>-30.06697</x:v>
      </x:c>
      <x:c t="n" s="0">
        <x:v>-29.16826</x:v>
      </x:c>
      <x:c t="n" s="0">
        <x:v>-24.6226</x:v>
      </x:c>
      <x:c t="n" s="0">
        <x:v>-9.5001</x:v>
      </x:c>
      <x:c t="n" s="0">
        <x:v>2.499084</x:v>
      </x:c>
      <x:c t="n" s="0">
        <x:v>3.60738</x:v>
      </x:c>
      <x:c t="n" s="0">
        <x:v>13.02003</x:v>
      </x:c>
      <x:c t="n" s="0">
        <x:v>19.74097</x:v>
      </x:c>
      <x:c t="n" s="0">
        <x:v>24.78655</x:v>
      </x:c>
      <x:c t="n" s="0">
        <x:v>19.91718</x:v>
      </x:c>
      <x:c t="n" s="0">
        <x:v>10.78352</x:v>
      </x:c>
      <x:c t="n" s="0">
        <x:v>31.59554</x:v>
      </x:c>
      <x:c t="n" s="0">
        <x:v>22.55087</x:v>
      </x:c>
      <x:c t="n" s="0">
        <x:v>33.45807</x:v>
      </x:c>
      <x:c t="n" s="0">
        <x:v>26.84406</x:v>
      </x:c>
      <x:c t="n" s="0">
        <x:v>31.30286</x:v>
      </x:c>
      <x:c t="n" s="0">
        <x:v>40.61388</x:v>
      </x:c>
      <x:c t="n" s="0">
        <x:v>32.26014</x:v>
      </x:c>
      <x:c t="n" s="0">
        <x:v>29.88831</x:v>
      </x:c>
      <x:c t="n" s="0">
        <x:v>35.48838</x:v>
      </x:c>
      <x:c t="n" s="0">
        <x:v>33.48175</x:v>
      </x:c>
      <x:c t="n" s="0">
        <x:v>36.31953</x:v>
      </x:c>
      <x:c t="n" s="0">
        <x:v>35.16581</x:v>
      </x:c>
      <x:c t="n" s="0">
        <x:v>34.88715</x:v>
      </x:c>
      <x:c t="n" s="0">
        <x:v>31.45844</x:v>
      </x:c>
      <x:c t="n" s="0">
        <x:v>34.81245</x:v>
      </x:c>
      <x:c t="n" s="0">
        <x:v>34.38305</x:v>
      </x:c>
      <x:c t="n" s="0">
        <x:v>32.18524</x:v>
      </x:c>
      <x:c t="n" s="0">
        <x:v>25.21084</x:v>
      </x:c>
      <x:c t="n" s="0">
        <x:v>26.72711</x:v>
      </x:c>
      <x:c t="n" s="0">
        <x:v>28.23361</x:v>
      </x:c>
      <x:c t="n" s="0">
        <x:v>22.86816</x:v>
      </x:c>
      <x:c t="n" s="0">
        <x:v>18.27186</x:v>
      </x:c>
      <x:c t="n" s="0">
        <x:v>5.928619</x:v>
      </x:c>
      <x:c t="n" s="0">
        <x:v>13.00896</x:v>
      </x:c>
      <x:c t="n" s="0">
        <x:v>8.541974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43942.8712037037</x:v>
      </x:c>
      <x:c t="n" s="7">
        <x:v>43942.8712037037</x:v>
      </x:c>
      <x:c t="n" s="0">
        <x:v>45.79946</x:v>
      </x:c>
      <x:c t="n" s="0">
        <x:v>54.20069</x:v>
      </x:c>
      <x:c t="n" s="0">
        <x:v>61.77467</x:v>
      </x:c>
      <x:c t="n" s="0">
        <x:v>69.38536</x:v>
      </x:c>
      <x:c t="n" s="0">
        <x:v>-30.06697</x:v>
      </x:c>
      <x:c t="n" s="0">
        <x:v>-29.16826</x:v>
      </x:c>
      <x:c t="n" s="0">
        <x:v>-21.75254</x:v>
      </x:c>
      <x:c t="n" s="0">
        <x:v>-8.84869</x:v>
      </x:c>
      <x:c t="n" s="0">
        <x:v>1.898228</x:v>
      </x:c>
      <x:c t="n" s="0">
        <x:v>1.119118</x:v>
      </x:c>
      <x:c t="n" s="0">
        <x:v>10.42439</x:v>
      </x:c>
      <x:c t="n" s="0">
        <x:v>15.8192</x:v>
      </x:c>
      <x:c t="n" s="0">
        <x:v>21.7542</x:v>
      </x:c>
      <x:c t="n" s="0">
        <x:v>22.78588</x:v>
      </x:c>
      <x:c t="n" s="0">
        <x:v>25.55115</x:v>
      </x:c>
      <x:c t="n" s="0">
        <x:v>29.59591</x:v>
      </x:c>
      <x:c t="n" s="0">
        <x:v>31.65551</x:v>
      </x:c>
      <x:c t="n" s="0">
        <x:v>34.28672</x:v>
      </x:c>
      <x:c t="n" s="0">
        <x:v>31.5312</x:v>
      </x:c>
      <x:c t="n" s="0">
        <x:v>34.77299</x:v>
      </x:c>
      <x:c t="n" s="0">
        <x:v>38.50018</x:v>
      </x:c>
      <x:c t="n" s="0">
        <x:v>35.56175</x:v>
      </x:c>
      <x:c t="n" s="0">
        <x:v>31.09366</x:v>
      </x:c>
      <x:c t="n" s="0">
        <x:v>34.67902</x:v>
      </x:c>
      <x:c t="n" s="0">
        <x:v>36.46456</x:v>
      </x:c>
      <x:c t="n" s="0">
        <x:v>38.35671</x:v>
      </x:c>
      <x:c t="n" s="0">
        <x:v>38.22535</x:v>
      </x:c>
      <x:c t="n" s="0">
        <x:v>36.2329</x:v>
      </x:c>
      <x:c t="n" s="0">
        <x:v>33.41565</x:v>
      </x:c>
      <x:c t="n" s="0">
        <x:v>33.49769</x:v>
      </x:c>
      <x:c t="n" s="0">
        <x:v>32.31931</x:v>
      </x:c>
      <x:c t="n" s="0">
        <x:v>30.63378</x:v>
      </x:c>
      <x:c t="n" s="0">
        <x:v>25.38784</x:v>
      </x:c>
      <x:c t="n" s="0">
        <x:v>27.78112</x:v>
      </x:c>
      <x:c t="n" s="0">
        <x:v>28.64622</x:v>
      </x:c>
      <x:c t="n" s="0">
        <x:v>22.77738</x:v>
      </x:c>
      <x:c t="n" s="0">
        <x:v>16.82169</x:v>
      </x:c>
      <x:c t="n" s="0">
        <x:v>5.979694</x:v>
      </x:c>
      <x:c t="n" s="0">
        <x:v>12.93259</x:v>
      </x:c>
      <x:c t="n" s="0">
        <x:v>9.140784</x:v>
      </x:c>
      <x:c t="n" s="0">
        <x:v>-30.06697</x:v>
      </x:c>
      <x:c t="n" s="0">
        <x:v>-29.16826</x:v>
      </x:c>
      <x:c t="n" s="0">
        <x:v>-24.09476</x:v>
      </x:c>
      <x:c t="n" s="0">
        <x:v>-9.075993</x:v>
      </x:c>
      <x:c t="n" s="0">
        <x:v>2.499084</x:v>
      </x:c>
      <x:c t="n" s="0">
        <x:v>3.60738</x:v>
      </x:c>
      <x:c t="n" s="0">
        <x:v>12.20955</x:v>
      </x:c>
      <x:c t="n" s="0">
        <x:v>19.43426</x:v>
      </x:c>
      <x:c t="n" s="0">
        <x:v>25.19465</x:v>
      </x:c>
      <x:c t="n" s="0">
        <x:v>25.99119</x:v>
      </x:c>
      <x:c t="n" s="0">
        <x:v>28.0656</x:v>
      </x:c>
      <x:c t="n" s="0">
        <x:v>33.07953</x:v>
      </x:c>
      <x:c t="n" s="0">
        <x:v>22.42425</x:v>
      </x:c>
      <x:c t="n" s="0">
        <x:v>36.04488</x:v>
      </x:c>
      <x:c t="n" s="0">
        <x:v>28.4751</x:v>
      </x:c>
      <x:c t="n" s="0">
        <x:v>29.87342</x:v>
      </x:c>
      <x:c t="n" s="0">
        <x:v>38.37067</x:v>
      </x:c>
      <x:c t="n" s="0">
        <x:v>32.76075</x:v>
      </x:c>
      <x:c t="n" s="0">
        <x:v>33.2726</x:v>
      </x:c>
      <x:c t="n" s="0">
        <x:v>31.05111</x:v>
      </x:c>
      <x:c t="n" s="0">
        <x:v>35.38306</x:v>
      </x:c>
      <x:c t="n" s="0">
        <x:v>38.54158</x:v>
      </x:c>
      <x:c t="n" s="0">
        <x:v>38.47275</x:v>
      </x:c>
      <x:c t="n" s="0">
        <x:v>33.34373</x:v>
      </x:c>
      <x:c t="n" s="0">
        <x:v>32.08453</x:v>
      </x:c>
      <x:c t="n" s="0">
        <x:v>33.84358</x:v>
      </x:c>
      <x:c t="n" s="0">
        <x:v>31.64977</x:v>
      </x:c>
      <x:c t="n" s="0">
        <x:v>30.59557</x:v>
      </x:c>
      <x:c t="n" s="0">
        <x:v>26.2472</x:v>
      </x:c>
      <x:c t="n" s="0">
        <x:v>26.21767</x:v>
      </x:c>
      <x:c t="n" s="0">
        <x:v>29.641</x:v>
      </x:c>
      <x:c t="n" s="0">
        <x:v>24.96882</x:v>
      </x:c>
      <x:c t="n" s="0">
        <x:v>17.25156</x:v>
      </x:c>
      <x:c t="n" s="0">
        <x:v>4.901951</x:v>
      </x:c>
      <x:c t="n" s="0">
        <x:v>11.50688</x:v>
      </x:c>
      <x:c t="n" s="0">
        <x:v>8.744355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43942.8712037037</x:v>
      </x:c>
      <x:c t="n" s="7">
        <x:v>43942.8712037037</x:v>
      </x:c>
      <x:c t="n" s="0">
        <x:v>48.12358</x:v>
      </x:c>
      <x:c t="n" s="0">
        <x:v>54.20069</x:v>
      </x:c>
      <x:c t="n" s="0">
        <x:v>63.39584</x:v>
      </x:c>
      <x:c t="n" s="0">
        <x:v>70.98946</x:v>
      </x:c>
      <x:c t="n" s="0">
        <x:v>-30.06697</x:v>
      </x:c>
      <x:c t="n" s="0">
        <x:v>-29.16826</x:v>
      </x:c>
      <x:c t="n" s="0">
        <x:v>-21.91286</x:v>
      </x:c>
      <x:c t="n" s="0">
        <x:v>-8.74056</x:v>
      </x:c>
      <x:c t="n" s="0">
        <x:v>1.99129</x:v>
      </x:c>
      <x:c t="n" s="0">
        <x:v>1.583716</x:v>
      </x:c>
      <x:c t="n" s="0">
        <x:v>10.24595</x:v>
      </x:c>
      <x:c t="n" s="0">
        <x:v>16.33989</x:v>
      </x:c>
      <x:c t="n" s="0">
        <x:v>22.45965</x:v>
      </x:c>
      <x:c t="n" s="0">
        <x:v>23.42816</x:v>
      </x:c>
      <x:c t="n" s="0">
        <x:v>26.02185</x:v>
      </x:c>
      <x:c t="n" s="0">
        <x:v>30.31323</x:v>
      </x:c>
      <x:c t="n" s="0">
        <x:v>31.05707</x:v>
      </x:c>
      <x:c t="n" s="0">
        <x:v>34.72264</x:v>
      </x:c>
      <x:c t="n" s="0">
        <x:v>31.26162</x:v>
      </x:c>
      <x:c t="n" s="0">
        <x:v>34.16439</x:v>
      </x:c>
      <x:c t="n" s="0">
        <x:v>38.7899</x:v>
      </x:c>
      <x:c t="n" s="0">
        <x:v>35.7306</x:v>
      </x:c>
      <x:c t="n" s="0">
        <x:v>30.96085</x:v>
      </x:c>
      <x:c t="n" s="0">
        <x:v>34.13994</x:v>
      </x:c>
      <x:c t="n" s="0">
        <x:v>36.54971</x:v>
      </x:c>
      <x:c t="n" s="0">
        <x:v>38.09499</x:v>
      </x:c>
      <x:c t="n" s="0">
        <x:v>38.06142</x:v>
      </x:c>
      <x:c t="n" s="0">
        <x:v>35.94576</x:v>
      </x:c>
      <x:c t="n" s="0">
        <x:v>33.27989</x:v>
      </x:c>
      <x:c t="n" s="0">
        <x:v>33.39513</x:v>
      </x:c>
      <x:c t="n" s="0">
        <x:v>32.28149</x:v>
      </x:c>
      <x:c t="n" s="0">
        <x:v>30.39442</x:v>
      </x:c>
      <x:c t="n" s="0">
        <x:v>25.5301</x:v>
      </x:c>
      <x:c t="n" s="0">
        <x:v>27.71798</x:v>
      </x:c>
      <x:c t="n" s="0">
        <x:v>28.5372</x:v>
      </x:c>
      <x:c t="n" s="0">
        <x:v>23.06489</x:v>
      </x:c>
      <x:c t="n" s="0">
        <x:v>16.68116</x:v>
      </x:c>
      <x:c t="n" s="0">
        <x:v>5.808098</x:v>
      </x:c>
      <x:c t="n" s="0">
        <x:v>12.68744</x:v>
      </x:c>
      <x:c t="n" s="0">
        <x:v>9.017533</x:v>
      </x:c>
      <x:c t="n" s="0">
        <x:v>-30.06697</x:v>
      </x:c>
      <x:c t="n" s="0">
        <x:v>-29.16826</x:v>
      </x:c>
      <x:c t="n" s="0">
        <x:v>-22.81291</x:v>
      </x:c>
      <x:c t="n" s="0">
        <x:v>-8.006903</x:v>
      </x:c>
      <x:c t="n" s="0">
        <x:v>2.499084</x:v>
      </x:c>
      <x:c t="n" s="0">
        <x:v>3.60738</x:v>
      </x:c>
      <x:c t="n" s="0">
        <x:v>8.058454</x:v>
      </x:c>
      <x:c t="n" s="0">
        <x:v>18.35783</x:v>
      </x:c>
      <x:c t="n" s="0">
        <x:v>25.19465</x:v>
      </x:c>
      <x:c t="n" s="0">
        <x:v>25.99119</x:v>
      </x:c>
      <x:c t="n" s="0">
        <x:v>28.0656</x:v>
      </x:c>
      <x:c t="n" s="0">
        <x:v>33.07953</x:v>
      </x:c>
      <x:c t="n" s="0">
        <x:v>22.38121</x:v>
      </x:c>
      <x:c t="n" s="0">
        <x:v>36.65034</x:v>
      </x:c>
      <x:c t="n" s="0">
        <x:v>31.01005</x:v>
      </x:c>
      <x:c t="n" s="0">
        <x:v>24.48633</x:v>
      </x:c>
      <x:c t="n" s="0">
        <x:v>41.26911</x:v>
      </x:c>
      <x:c t="n" s="0">
        <x:v>35.92332</x:v>
      </x:c>
      <x:c t="n" s="0">
        <x:v>26.99667</x:v>
      </x:c>
      <x:c t="n" s="0">
        <x:v>28.21795</x:v>
      </x:c>
      <x:c t="n" s="0">
        <x:v>36.632</x:v>
      </x:c>
      <x:c t="n" s="0">
        <x:v>36.69272</x:v>
      </x:c>
      <x:c t="n" s="0">
        <x:v>35.49944</x:v>
      </x:c>
      <x:c t="n" s="0">
        <x:v>33.61119</x:v>
      </x:c>
      <x:c t="n" s="0">
        <x:v>34.01374</x:v>
      </x:c>
      <x:c t="n" s="0">
        <x:v>32.37799</x:v>
      </x:c>
      <x:c t="n" s="0">
        <x:v>30.78171</x:v>
      </x:c>
      <x:c t="n" s="0">
        <x:v>30.26375</x:v>
      </x:c>
      <x:c t="n" s="0">
        <x:v>25.23998</x:v>
      </x:c>
      <x:c t="n" s="0">
        <x:v>28.06371</x:v>
      </x:c>
      <x:c t="n" s="0">
        <x:v>27.88406</x:v>
      </x:c>
      <x:c t="n" s="0">
        <x:v>23.97028</x:v>
      </x:c>
      <x:c t="n" s="0">
        <x:v>16.41043</x:v>
      </x:c>
      <x:c t="n" s="0">
        <x:v>4.558473</x:v>
      </x:c>
      <x:c t="n" s="0">
        <x:v>13.07731</x:v>
      </x:c>
      <x:c t="n" s="0">
        <x:v>9.41855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43942.8712037037</x:v>
      </x:c>
      <x:c t="n" s="7">
        <x:v>43942.8712037037</x:v>
      </x:c>
      <x:c t="n" s="0">
        <x:v>48.22991</x:v>
      </x:c>
      <x:c t="n" s="0">
        <x:v>54.20069</x:v>
      </x:c>
      <x:c t="n" s="0">
        <x:v>67.38504</x:v>
      </x:c>
      <x:c t="n" s="0">
        <x:v>72.30225</x:v>
      </x:c>
      <x:c t="n" s="0">
        <x:v>-30.06697</x:v>
      </x:c>
      <x:c t="n" s="0">
        <x:v>-29.16826</x:v>
      </x:c>
      <x:c t="n" s="0">
        <x:v>-22.03336</x:v>
      </x:c>
      <x:c t="n" s="0">
        <x:v>-8.62544</x:v>
      </x:c>
      <x:c t="n" s="0">
        <x:v>2.742131</x:v>
      </x:c>
      <x:c t="n" s="0">
        <x:v>1.944589</x:v>
      </x:c>
      <x:c t="n" s="0">
        <x:v>9.987551</x:v>
      </x:c>
      <x:c t="n" s="0">
        <x:v>16.69954</x:v>
      </x:c>
      <x:c t="n" s="0">
        <x:v>22.93948</x:v>
      </x:c>
      <x:c t="n" s="0">
        <x:v>23.91026</x:v>
      </x:c>
      <x:c t="n" s="0">
        <x:v>26.38703</x:v>
      </x:c>
      <x:c t="n" s="0">
        <x:v>30.84411</x:v>
      </x:c>
      <x:c t="n" s="0">
        <x:v>30.56452</x:v>
      </x:c>
      <x:c t="n" s="0">
        <x:v>34.86094</x:v>
      </x:c>
      <x:c t="n" s="0">
        <x:v>31.71308</x:v>
      </x:c>
      <x:c t="n" s="0">
        <x:v>33.68405</x:v>
      </x:c>
      <x:c t="n" s="0">
        <x:v>39.55822</x:v>
      </x:c>
      <x:c t="n" s="0">
        <x:v>35.70695</x:v>
      </x:c>
      <x:c t="n" s="0">
        <x:v>30.40037</x:v>
      </x:c>
      <x:c t="n" s="0">
        <x:v>33.96333</x:v>
      </x:c>
      <x:c t="n" s="0">
        <x:v>36.29488</x:v>
      </x:c>
      <x:c t="n" s="0">
        <x:v>38.05542</x:v>
      </x:c>
      <x:c t="n" s="0">
        <x:v>37.88649</x:v>
      </x:c>
      <x:c t="n" s="0">
        <x:v>36.43105</x:v>
      </x:c>
      <x:c t="n" s="0">
        <x:v>33.83851</x:v>
      </x:c>
      <x:c t="n" s="0">
        <x:v>33.19203</x:v>
      </x:c>
      <x:c t="n" s="0">
        <x:v>31.90498</x:v>
      </x:c>
      <x:c t="n" s="0">
        <x:v>30.50092</x:v>
      </x:c>
      <x:c t="n" s="0">
        <x:v>25.27013</x:v>
      </x:c>
      <x:c t="n" s="0">
        <x:v>27.93575</x:v>
      </x:c>
      <x:c t="n" s="0">
        <x:v>28.41565</x:v>
      </x:c>
      <x:c t="n" s="0">
        <x:v>23.00506</x:v>
      </x:c>
      <x:c t="n" s="0">
        <x:v>16.59827</x:v>
      </x:c>
      <x:c t="n" s="0">
        <x:v>5.73069</x:v>
      </x:c>
      <x:c t="n" s="0">
        <x:v>12.96698</x:v>
      </x:c>
      <x:c t="n" s="0">
        <x:v>9.298307</x:v>
      </x:c>
      <x:c t="n" s="0">
        <x:v>-30.06697</x:v>
      </x:c>
      <x:c t="n" s="0">
        <x:v>-29.16826</x:v>
      </x:c>
      <x:c t="n" s="0">
        <x:v>-22.81291</x:v>
      </x:c>
      <x:c t="n" s="0">
        <x:v>-8.006903</x:v>
      </x:c>
      <x:c t="n" s="0">
        <x:v>7.880704</x:v>
      </x:c>
      <x:c t="n" s="0">
        <x:v>3.60738</x:v>
      </x:c>
      <x:c t="n" s="0">
        <x:v>8.058454</x:v>
      </x:c>
      <x:c t="n" s="0">
        <x:v>18.35783</x:v>
      </x:c>
      <x:c t="n" s="0">
        <x:v>24.75342</x:v>
      </x:c>
      <x:c t="n" s="0">
        <x:v>25.49444</x:v>
      </x:c>
      <x:c t="n" s="0">
        <x:v>28.0656</x:v>
      </x:c>
      <x:c t="n" s="0">
        <x:v>32.25184</x:v>
      </x:c>
      <x:c t="n" s="0">
        <x:v>27.51059</x:v>
      </x:c>
      <x:c t="n" s="0">
        <x:v>34.87119</x:v>
      </x:c>
      <x:c t="n" s="0">
        <x:v>34.04657</x:v>
      </x:c>
      <x:c t="n" s="0">
        <x:v>29.56957</x:v>
      </x:c>
      <x:c t="n" s="0">
        <x:v>41.55495</x:v>
      </x:c>
      <x:c t="n" s="0">
        <x:v>35.91277</x:v>
      </x:c>
      <x:c t="n" s="0">
        <x:v>29.80647</x:v>
      </x:c>
      <x:c t="n" s="0">
        <x:v>33.80174</x:v>
      </x:c>
      <x:c t="n" s="0">
        <x:v>32.84648</x:v>
      </x:c>
      <x:c t="n" s="0">
        <x:v>36.89188</x:v>
      </x:c>
      <x:c t="n" s="0">
        <x:v>37.56535</x:v>
      </x:c>
      <x:c t="n" s="0">
        <x:v>38.40487</x:v>
      </x:c>
      <x:c t="n" s="0">
        <x:v>34.78624</x:v>
      </x:c>
      <x:c t="n" s="0">
        <x:v>32.14931</x:v>
      </x:c>
      <x:c t="n" s="0">
        <x:v>30.04941</x:v>
      </x:c>
      <x:c t="n" s="0">
        <x:v>29.35731</x:v>
      </x:c>
      <x:c t="n" s="0">
        <x:v>24.26026</x:v>
      </x:c>
      <x:c t="n" s="0">
        <x:v>29.69086</x:v>
      </x:c>
      <x:c t="n" s="0">
        <x:v>28.23288</x:v>
      </x:c>
      <x:c t="n" s="0">
        <x:v>22.01322</x:v>
      </x:c>
      <x:c t="n" s="0">
        <x:v>16.61258</x:v>
      </x:c>
      <x:c t="n" s="0">
        <x:v>6.234016</x:v>
      </x:c>
      <x:c t="n" s="0">
        <x:v>12.8043</x:v>
      </x:c>
      <x:c t="n" s="0">
        <x:v>9.812945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43942.8712037037</x:v>
      </x:c>
      <x:c t="n" s="7">
        <x:v>43942.8712037037</x:v>
      </x:c>
      <x:c t="n" s="0">
        <x:v>49.01627</x:v>
      </x:c>
      <x:c t="n" s="0">
        <x:v>54.20069</x:v>
      </x:c>
      <x:c t="n" s="0">
        <x:v>64.18285</x:v>
      </x:c>
      <x:c t="n" s="0">
        <x:v>71.11536</x:v>
      </x:c>
      <x:c t="n" s="0">
        <x:v>-30.06697</x:v>
      </x:c>
      <x:c t="n" s="0">
        <x:v>-29.16826</x:v>
      </x:c>
      <x:c t="n" s="0">
        <x:v>-22.13907</x:v>
      </x:c>
      <x:c t="n" s="0">
        <x:v>-8.529484</x:v>
      </x:c>
      <x:c t="n" s="0">
        <x:v>4.599644</x:v>
      </x:c>
      <x:c t="n" s="0">
        <x:v>2.230692</x:v>
      </x:c>
      <x:c t="n" s="0">
        <x:v>9.754005</x:v>
      </x:c>
      <x:c t="n" s="0">
        <x:v>16.98474</x:v>
      </x:c>
      <x:c t="n" s="0">
        <x:v>23.19851</x:v>
      </x:c>
      <x:c t="n" s="0">
        <x:v>23.90899</x:v>
      </x:c>
      <x:c t="n" s="0">
        <x:v>26.58525</x:v>
      </x:c>
      <x:c t="n" s="0">
        <x:v>30.61447</x:v>
      </x:c>
      <x:c t="n" s="0">
        <x:v>30.3706</x:v>
      </x:c>
      <x:c t="n" s="0">
        <x:v>34.86243</x:v>
      </x:c>
      <x:c t="n" s="0">
        <x:v>32.17139</x:v>
      </x:c>
      <x:c t="n" s="0">
        <x:v>34.49865</x:v>
      </x:c>
      <x:c t="n" s="0">
        <x:v>39.18916</x:v>
      </x:c>
      <x:c t="n" s="0">
        <x:v>35.37116</x:v>
      </x:c>
      <x:c t="n" s="0">
        <x:v>31.87536</x:v>
      </x:c>
      <x:c t="n" s="0">
        <x:v>33.92806</x:v>
      </x:c>
      <x:c t="n" s="0">
        <x:v>35.95759</x:v>
      </x:c>
      <x:c t="n" s="0">
        <x:v>38.66804</x:v>
      </x:c>
      <x:c t="n" s="0">
        <x:v>38.59958</x:v>
      </x:c>
      <x:c t="n" s="0">
        <x:v>36.22351</x:v>
      </x:c>
      <x:c t="n" s="0">
        <x:v>33.8377</x:v>
      </x:c>
      <x:c t="n" s="0">
        <x:v>33.08907</x:v>
      </x:c>
      <x:c t="n" s="0">
        <x:v>32.16211</x:v>
      </x:c>
      <x:c t="n" s="0">
        <x:v>30.39531</x:v>
      </x:c>
      <x:c t="n" s="0">
        <x:v>25.44545</x:v>
      </x:c>
      <x:c t="n" s="0">
        <x:v>28.1859</x:v>
      </x:c>
      <x:c t="n" s="0">
        <x:v>28.45249</x:v>
      </x:c>
      <x:c t="n" s="0">
        <x:v>22.95952</x:v>
      </x:c>
      <x:c t="n" s="0">
        <x:v>16.58119</x:v>
      </x:c>
      <x:c t="n" s="0">
        <x:v>5.927825</x:v>
      </x:c>
      <x:c t="n" s="0">
        <x:v>12.9361</x:v>
      </x:c>
      <x:c t="n" s="0">
        <x:v>9.24258</x:v>
      </x:c>
      <x:c t="n" s="0">
        <x:v>-30.06697</x:v>
      </x:c>
      <x:c t="n" s="0">
        <x:v>-29.16826</x:v>
      </x:c>
      <x:c t="n" s="0">
        <x:v>-22.81291</x:v>
      </x:c>
      <x:c t="n" s="0">
        <x:v>-8.006903</x:v>
      </x:c>
      <x:c t="n" s="0">
        <x:v>9.422582</x:v>
      </x:c>
      <x:c t="n" s="0">
        <x:v>3.60738</x:v>
      </x:c>
      <x:c t="n" s="0">
        <x:v>8.058454</x:v>
      </x:c>
      <x:c t="n" s="0">
        <x:v>17.85614</x:v>
      </x:c>
      <x:c t="n" s="0">
        <x:v>24.46543</x:v>
      </x:c>
      <x:c t="n" s="0">
        <x:v>23.53218</x:v>
      </x:c>
      <x:c t="n" s="0">
        <x:v>25.94911</x:v>
      </x:c>
      <x:c t="n" s="0">
        <x:v>27.93541</x:v>
      </x:c>
      <x:c t="n" s="0">
        <x:v>29.02071</x:v>
      </x:c>
      <x:c t="n" s="0">
        <x:v>35.05196</x:v>
      </x:c>
      <x:c t="n" s="0">
        <x:v>34.34193</x:v>
      </x:c>
      <x:c t="n" s="0">
        <x:v>39.16938</x:v>
      </x:c>
      <x:c t="n" s="0">
        <x:v>39.15496</x:v>
      </x:c>
      <x:c t="n" s="0">
        <x:v>29.07121</x:v>
      </x:c>
      <x:c t="n" s="0">
        <x:v>36.24317</x:v>
      </x:c>
      <x:c t="n" s="0">
        <x:v>34.28726</x:v>
      </x:c>
      <x:c t="n" s="0">
        <x:v>36.2069</x:v>
      </x:c>
      <x:c t="n" s="0">
        <x:v>42.49246</x:v>
      </x:c>
      <x:c t="n" s="0">
        <x:v>41.43009</x:v>
      </x:c>
      <x:c t="n" s="0">
        <x:v>37.15874</x:v>
      </x:c>
      <x:c t="n" s="0">
        <x:v>34.59566</x:v>
      </x:c>
      <x:c t="n" s="0">
        <x:v>32.18621</x:v>
      </x:c>
      <x:c t="n" s="0">
        <x:v>33.3076</x:v>
      </x:c>
      <x:c t="n" s="0">
        <x:v>29.50058</x:v>
      </x:c>
      <x:c t="n" s="0">
        <x:v>27.18653</x:v>
      </x:c>
      <x:c t="n" s="0">
        <x:v>28.24135</x:v>
      </x:c>
      <x:c t="n" s="0">
        <x:v>29.82429</x:v>
      </x:c>
      <x:c t="n" s="0">
        <x:v>23.47985</x:v>
      </x:c>
      <x:c t="n" s="0">
        <x:v>16.39784</x:v>
      </x:c>
      <x:c t="n" s="0">
        <x:v>6.460629</x:v>
      </x:c>
      <x:c t="n" s="0">
        <x:v>13.6255</x:v>
      </x:c>
      <x:c t="n" s="0">
        <x:v>8.501093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43942.8712037037</x:v>
      </x:c>
      <x:c t="n" s="7">
        <x:v>43942.8712037037</x:v>
      </x:c>
      <x:c t="n" s="0">
        <x:v>47.65071</x:v>
      </x:c>
      <x:c t="n" s="0">
        <x:v>54.20069</x:v>
      </x:c>
      <x:c t="n" s="0">
        <x:v>67.53967</x:v>
      </x:c>
      <x:c t="n" s="0">
        <x:v>73.96771</x:v>
      </x:c>
      <x:c t="n" s="0">
        <x:v>-30.06697</x:v>
      </x:c>
      <x:c t="n" s="0">
        <x:v>-29.16826</x:v>
      </x:c>
      <x:c t="n" s="0">
        <x:v>-22.23144</x:v>
      </x:c>
      <x:c t="n" s="0">
        <x:v>-8.449179</x:v>
      </x:c>
      <x:c t="n" s="0">
        <x:v>5.729709</x:v>
      </x:c>
      <x:c t="n" s="0">
        <x:v>2.460944</x:v>
      </x:c>
      <x:c t="n" s="0">
        <x:v>9.5441</x:v>
      </x:c>
      <x:c t="n" s="0">
        <x:v>16.62567</x:v>
      </x:c>
      <x:c t="n" s="0">
        <x:v>23.40811</x:v>
      </x:c>
      <x:c t="n" s="0">
        <x:v>23.85598</x:v>
      </x:c>
      <x:c t="n" s="0">
        <x:v>26.13216</x:v>
      </x:c>
      <x:c t="n" s="0">
        <x:v>30.31234</x:v>
      </x:c>
      <x:c t="n" s="0">
        <x:v>30.19784</x:v>
      </x:c>
      <x:c t="n" s="0">
        <x:v>34.95807</x:v>
      </x:c>
      <x:c t="n" s="0">
        <x:v>32.60162</x:v>
      </x:c>
      <x:c t="n" s="0">
        <x:v>35.38122</x:v>
      </x:c>
      <x:c t="n" s="0">
        <x:v>39.78844</x:v>
      </x:c>
      <x:c t="n" s="0">
        <x:v>35.06692</x:v>
      </x:c>
      <x:c t="n" s="0">
        <x:v>31.93211</x:v>
      </x:c>
      <x:c t="n" s="0">
        <x:v>34.5102</x:v>
      </x:c>
      <x:c t="n" s="0">
        <x:v>36.38972</x:v>
      </x:c>
      <x:c t="n" s="0">
        <x:v>38.81659</x:v>
      </x:c>
      <x:c t="n" s="0">
        <x:v>38.86402</x:v>
      </x:c>
      <x:c t="n" s="0">
        <x:v>36.61338</x:v>
      </x:c>
      <x:c t="n" s="0">
        <x:v>34.5596</x:v>
      </x:c>
      <x:c t="n" s="0">
        <x:v>33.37248</x:v>
      </x:c>
      <x:c t="n" s="0">
        <x:v>31.96301</x:v>
      </x:c>
      <x:c t="n" s="0">
        <x:v>30.29156</x:v>
      </x:c>
      <x:c t="n" s="0">
        <x:v>25.48499</x:v>
      </x:c>
      <x:c t="n" s="0">
        <x:v>28.19806</x:v>
      </x:c>
      <x:c t="n" s="0">
        <x:v>28.76831</x:v>
      </x:c>
      <x:c t="n" s="0">
        <x:v>23.30381</x:v>
      </x:c>
      <x:c t="n" s="0">
        <x:v>16.82404</x:v>
      </x:c>
      <x:c t="n" s="0">
        <x:v>5.849214</x:v>
      </x:c>
      <x:c t="n" s="0">
        <x:v>13.18157</x:v>
      </x:c>
      <x:c t="n" s="0">
        <x:v>9.092616</x:v>
      </x:c>
      <x:c t="n" s="0">
        <x:v>-30.06697</x:v>
      </x:c>
      <x:c t="n" s="0">
        <x:v>-29.16826</x:v>
      </x:c>
      <x:c t="n" s="0">
        <x:v>-22.81291</x:v>
      </x:c>
      <x:c t="n" s="0">
        <x:v>-8.006903</x:v>
      </x:c>
      <x:c t="n" s="0">
        <x:v>9.422582</x:v>
      </x:c>
      <x:c t="n" s="0">
        <x:v>2.753703</x:v>
      </x:c>
      <x:c t="n" s="0">
        <x:v>9.098728</x:v>
      </x:c>
      <x:c t="n" s="0">
        <x:v>9.403489</x:v>
      </x:c>
      <x:c t="n" s="0">
        <x:v>24.70761</x:v>
      </x:c>
      <x:c t="n" s="0">
        <x:v>23.53218</x:v>
      </x:c>
      <x:c t="n" s="0">
        <x:v>21.65476</x:v>
      </x:c>
      <x:c t="n" s="0">
        <x:v>27.93541</x:v>
      </x:c>
      <x:c t="n" s="0">
        <x:v>28.84692</x:v>
      </x:c>
      <x:c t="n" s="0">
        <x:v>35.55309</x:v>
      </x:c>
      <x:c t="n" s="0">
        <x:v>33.56184</x:v>
      </x:c>
      <x:c t="n" s="0">
        <x:v>37.90832</x:v>
      </x:c>
      <x:c t="n" s="0">
        <x:v>40.75725</x:v>
      </x:c>
      <x:c t="n" s="0">
        <x:v>34.33521</x:v>
      </x:c>
      <x:c t="n" s="0">
        <x:v>29.90557</x:v>
      </x:c>
      <x:c t="n" s="0">
        <x:v>36.15741</x:v>
      </x:c>
      <x:c t="n" s="0">
        <x:v>36.37085</x:v>
      </x:c>
      <x:c t="n" s="0">
        <x:v>37.22812</x:v>
      </x:c>
      <x:c t="n" s="0">
        <x:v>41.04488</x:v>
      </x:c>
      <x:c t="n" s="0">
        <x:v>38.9241</x:v>
      </x:c>
      <x:c t="n" s="0">
        <x:v>37.42494</x:v>
      </x:c>
      <x:c t="n" s="0">
        <x:v>35.72822</x:v>
      </x:c>
      <x:c t="n" s="0">
        <x:v>32.14293</x:v>
      </x:c>
      <x:c t="n" s="0">
        <x:v>30.50279</x:v>
      </x:c>
      <x:c t="n" s="0">
        <x:v>24.09256</x:v>
      </x:c>
      <x:c t="n" s="0">
        <x:v>28.38152</x:v>
      </x:c>
      <x:c t="n" s="0">
        <x:v>28.55108</x:v>
      </x:c>
      <x:c t="n" s="0">
        <x:v>24.49291</x:v>
      </x:c>
      <x:c t="n" s="0">
        <x:v>17.37633</x:v>
      </x:c>
      <x:c t="n" s="0">
        <x:v>5.031054</x:v>
      </x:c>
      <x:c t="n" s="0">
        <x:v>13.8204</x:v>
      </x:c>
      <x:c t="n" s="0">
        <x:v>9.330261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43942.8712037037</x:v>
      </x:c>
      <x:c t="n" s="7">
        <x:v>43942.8712037037</x:v>
      </x:c>
      <x:c t="n" s="0">
        <x:v>49.12659</x:v>
      </x:c>
      <x:c t="n" s="0">
        <x:v>57.21099</x:v>
      </x:c>
      <x:c t="n" s="0">
        <x:v>61.53877</x:v>
      </x:c>
      <x:c t="n" s="0">
        <x:v>71.41499</x:v>
      </x:c>
      <x:c t="n" s="0">
        <x:v>-30.06697</x:v>
      </x:c>
      <x:c t="n" s="0">
        <x:v>-29.16826</x:v>
      </x:c>
      <x:c t="n" s="0">
        <x:v>-22.31189</x:v>
      </x:c>
      <x:c t="n" s="0">
        <x:v>-8.381756</x:v>
      </x:c>
      <x:c t="n" s="0">
        <x:v>6.505801</x:v>
      </x:c>
      <x:c t="n" s="0">
        <x:v>2.118759</x:v>
      </x:c>
      <x:c t="n" s="0">
        <x:v>9.784351</x:v>
      </x:c>
      <x:c t="n" s="0">
        <x:v>16.07887</x:v>
      </x:c>
      <x:c t="n" s="0">
        <x:v>23.7342</x:v>
      </x:c>
      <x:c t="n" s="0">
        <x:v>23.81019</x:v>
      </x:c>
      <x:c t="n" s="0">
        <x:v>25.70387</x:v>
      </x:c>
      <x:c t="n" s="0">
        <x:v>30.02245</x:v>
      </x:c>
      <x:c t="n" s="0">
        <x:v>29.97467</x:v>
      </x:c>
      <x:c t="n" s="0">
        <x:v>35.01664</x:v>
      </x:c>
      <x:c t="n" s="0">
        <x:v>32.25623</x:v>
      </x:c>
      <x:c t="n" s="0">
        <x:v>35.65277</x:v>
      </x:c>
      <x:c t="n" s="0">
        <x:v>39.67891</x:v>
      </x:c>
      <x:c t="n" s="0">
        <x:v>34.82024</x:v>
      </x:c>
      <x:c t="n" s="0">
        <x:v>31.60179</x:v>
      </x:c>
      <x:c t="n" s="0">
        <x:v>34.24636</x:v>
      </x:c>
      <x:c t="n" s="0">
        <x:v>36.31367</x:v>
      </x:c>
      <x:c t="n" s="0">
        <x:v>38.44038</x:v>
      </x:c>
      <x:c t="n" s="0">
        <x:v>38.95301</x:v>
      </x:c>
      <x:c t="n" s="0">
        <x:v>37.18266</x:v>
      </x:c>
      <x:c t="n" s="0">
        <x:v>34.29936</x:v>
      </x:c>
      <x:c t="n" s="0">
        <x:v>33.32926</x:v>
      </x:c>
      <x:c t="n" s="0">
        <x:v>32.43718</x:v>
      </x:c>
      <x:c t="n" s="0">
        <x:v>30.49427</x:v>
      </x:c>
      <x:c t="n" s="0">
        <x:v>25.36256</x:v>
      </x:c>
      <x:c t="n" s="0">
        <x:v>28.15598</x:v>
      </x:c>
      <x:c t="n" s="0">
        <x:v>29.06072</x:v>
      </x:c>
      <x:c t="n" s="0">
        <x:v>23.5423</x:v>
      </x:c>
      <x:c t="n" s="0">
        <x:v>16.81177</x:v>
      </x:c>
      <x:c t="n" s="0">
        <x:v>5.81954</x:v>
      </x:c>
      <x:c t="n" s="0">
        <x:v>13.06587</x:v>
      </x:c>
      <x:c t="n" s="0">
        <x:v>9.27769</x:v>
      </x:c>
      <x:c t="n" s="0">
        <x:v>-29.84995</x:v>
      </x:c>
      <x:c t="n" s="0">
        <x:v>-29.16826</x:v>
      </x:c>
      <x:c t="n" s="0">
        <x:v>-22.81291</x:v>
      </x:c>
      <x:c t="n" s="0">
        <x:v>-8.006903</x:v>
      </x:c>
      <x:c t="n" s="0">
        <x:v>9.422582</x:v>
      </x:c>
      <x:c t="n" s="0">
        <x:v>-1.826123</x:v>
      </x:c>
      <x:c t="n" s="0">
        <x:v>11.24455</x:v>
      </x:c>
      <x:c t="n" s="0">
        <x:v>9.403489</x:v>
      </x:c>
      <x:c t="n" s="0">
        <x:v>25.36234</x:v>
      </x:c>
      <x:c t="n" s="0">
        <x:v>23.96378</x:v>
      </x:c>
      <x:c t="n" s="0">
        <x:v>21.65476</x:v>
      </x:c>
      <x:c t="n" s="0">
        <x:v>27.30711</x:v>
      </x:c>
      <x:c t="n" s="0">
        <x:v>28.27948</x:v>
      </x:c>
      <x:c t="n" s="0">
        <x:v>34.7155</x:v>
      </x:c>
      <x:c t="n" s="0">
        <x:v>27.84435</x:v>
      </x:c>
      <x:c t="n" s="0">
        <x:v>36.3261</x:v>
      </x:c>
      <x:c t="n" s="0">
        <x:v>40.55588</x:v>
      </x:c>
      <x:c t="n" s="0">
        <x:v>30.75252</x:v>
      </x:c>
      <x:c t="n" s="0">
        <x:v>30.59135</x:v>
      </x:c>
      <x:c t="n" s="0">
        <x:v>33.37874</x:v>
      </x:c>
      <x:c t="n" s="0">
        <x:v>37.02901</x:v>
      </x:c>
      <x:c t="n" s="0">
        <x:v>36.86537</x:v>
      </x:c>
      <x:c t="n" s="0">
        <x:v>39.21318</x:v>
      </x:c>
      <x:c t="n" s="0">
        <x:v>39.91699</x:v>
      </x:c>
      <x:c t="n" s="0">
        <x:v>29.87455</x:v>
      </x:c>
      <x:c t="n" s="0">
        <x:v>31.08739</x:v>
      </x:c>
      <x:c t="n" s="0">
        <x:v>33.43917</x:v>
      </x:c>
      <x:c t="n" s="0">
        <x:v>31.27837</x:v>
      </x:c>
      <x:c t="n" s="0">
        <x:v>24.088</x:v>
      </x:c>
      <x:c t="n" s="0">
        <x:v>27.38324</x:v>
      </x:c>
      <x:c t="n" s="0">
        <x:v>31.19749</x:v>
      </x:c>
      <x:c t="n" s="0">
        <x:v>24.91518</x:v>
      </x:c>
      <x:c t="n" s="0">
        <x:v>17.33135</x:v>
      </x:c>
      <x:c t="n" s="0">
        <x:v>5.959794</x:v>
      </x:c>
      <x:c t="n" s="0">
        <x:v>12.20056</x:v>
      </x:c>
      <x:c t="n" s="0">
        <x:v>9.804626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43942.8712037037</x:v>
      </x:c>
      <x:c t="n" s="7">
        <x:v>43942.8712037037</x:v>
      </x:c>
      <x:c t="n" s="0">
        <x:v>48.8889</x:v>
      </x:c>
      <x:c t="n" s="0">
        <x:v>54.20069</x:v>
      </x:c>
      <x:c t="n" s="0">
        <x:v>60.17365</x:v>
      </x:c>
      <x:c t="n" s="0">
        <x:v>68.2274</x:v>
      </x:c>
      <x:c t="n" s="0">
        <x:v>-30.06697</x:v>
      </x:c>
      <x:c t="n" s="0">
        <x:v>-29.16826</x:v>
      </x:c>
      <x:c t="n" s="0">
        <x:v>-22.25242</x:v>
      </x:c>
      <x:c t="n" s="0">
        <x:v>-7.627909</x:v>
      </x:c>
      <x:c t="n" s="0">
        <x:v>7.073921</x:v>
      </x:c>
      <x:c t="n" s="0">
        <x:v>1.722896</x:v>
      </x:c>
      <x:c t="n" s="0">
        <x:v>10.0306</x:v>
      </x:c>
      <x:c t="n" s="0">
        <x:v>15.69659</x:v>
      </x:c>
      <x:c t="n" s="0">
        <x:v>24.01338</x:v>
      </x:c>
      <x:c t="n" s="0">
        <x:v>24.13821</x:v>
      </x:c>
      <x:c t="n" s="0">
        <x:v>25.30136</x:v>
      </x:c>
      <x:c t="n" s="0">
        <x:v>29.66024</x:v>
      </x:c>
      <x:c t="n" s="0">
        <x:v>29.76481</x:v>
      </x:c>
      <x:c t="n" s="0">
        <x:v>34.845</x:v>
      </x:c>
      <x:c t="n" s="0">
        <x:v>31.75264</x:v>
      </x:c>
      <x:c t="n" s="0">
        <x:v>35.5857</x:v>
      </x:c>
      <x:c t="n" s="0">
        <x:v>39.70267</x:v>
      </x:c>
      <x:c t="n" s="0">
        <x:v>34.31913</x:v>
      </x:c>
      <x:c t="n" s="0">
        <x:v>31.66895</x:v>
      </x:c>
      <x:c t="n" s="0">
        <x:v>35.09921</x:v>
      </x:c>
      <x:c t="n" s="0">
        <x:v>36.60254</x:v>
      </x:c>
      <x:c t="n" s="0">
        <x:v>38.49266</x:v>
      </x:c>
      <x:c t="n" s="0">
        <x:v>39.73278</x:v>
      </x:c>
      <x:c t="n" s="0">
        <x:v>37.48457</x:v>
      </x:c>
      <x:c t="n" s="0">
        <x:v>34.16791</x:v>
      </x:c>
      <x:c t="n" s="0">
        <x:v>33.12491</x:v>
      </x:c>
      <x:c t="n" s="0">
        <x:v>32.15386</x:v>
      </x:c>
      <x:c t="n" s="0">
        <x:v>30.43699</x:v>
      </x:c>
      <x:c t="n" s="0">
        <x:v>25.24928</x:v>
      </x:c>
      <x:c t="n" s="0">
        <x:v>28.25362</x:v>
      </x:c>
      <x:c t="n" s="0">
        <x:v>29.00553</x:v>
      </x:c>
      <x:c t="n" s="0">
        <x:v>23.98099</x:v>
      </x:c>
      <x:c t="n" s="0">
        <x:v>17.09347</x:v>
      </x:c>
      <x:c t="n" s="0">
        <x:v>5.939487</x:v>
      </x:c>
      <x:c t="n" s="0">
        <x:v>12.84024</x:v>
      </x:c>
      <x:c t="n" s="0">
        <x:v>9.19348</x:v>
      </x:c>
      <x:c t="n" s="0">
        <x:v>-29.84995</x:v>
      </x:c>
      <x:c t="n" s="0">
        <x:v>-29.16826</x:v>
      </x:c>
      <x:c t="n" s="0">
        <x:v>-21.24155</x:v>
      </x:c>
      <x:c t="n" s="0">
        <x:v>-3.076256</x:v>
      </x:c>
      <x:c t="n" s="0">
        <x:v>9.422582</x:v>
      </x:c>
      <x:c t="n" s="0">
        <x:v>-1.826123</x:v>
      </x:c>
      <x:c t="n" s="0">
        <x:v>11.24455</x:v>
      </x:c>
      <x:c t="n" s="0">
        <x:v>13.9388</x:v>
      </x:c>
      <x:c t="n" s="0">
        <x:v>25.36234</x:v>
      </x:c>
      <x:c t="n" s="0">
        <x:v>26.17059</x:v>
      </x:c>
      <x:c t="n" s="0">
        <x:v>21.65476</x:v>
      </x:c>
      <x:c t="n" s="0">
        <x:v>26.57229</x:v>
      </x:c>
      <x:c t="n" s="0">
        <x:v>28.71037</x:v>
      </x:c>
      <x:c t="n" s="0">
        <x:v>33.67683</x:v>
      </x:c>
      <x:c t="n" s="0">
        <x:v>23.97288</x:v>
      </x:c>
      <x:c t="n" s="0">
        <x:v>33.98743</x:v>
      </x:c>
      <x:c t="n" s="0">
        <x:v>36.81407</x:v>
      </x:c>
      <x:c t="n" s="0">
        <x:v>28.73788</x:v>
      </x:c>
      <x:c t="n" s="0">
        <x:v>31.16629</x:v>
      </x:c>
      <x:c t="n" s="0">
        <x:v>39.22898</x:v>
      </x:c>
      <x:c t="n" s="0">
        <x:v>36.93048</x:v>
      </x:c>
      <x:c t="n" s="0">
        <x:v>38.9557</x:v>
      </x:c>
      <x:c t="n" s="0">
        <x:v>43.47534</x:v>
      </x:c>
      <x:c t="n" s="0">
        <x:v>37.68129</x:v>
      </x:c>
      <x:c t="n" s="0">
        <x:v>32.84121</x:v>
      </x:c>
      <x:c t="n" s="0">
        <x:v>32.59574</x:v>
      </x:c>
      <x:c t="n" s="0">
        <x:v>30.27378</x:v>
      </x:c>
      <x:c t="n" s="0">
        <x:v>29.83603</x:v>
      </x:c>
      <x:c t="n" s="0">
        <x:v>24.79729</x:v>
      </x:c>
      <x:c t="n" s="0">
        <x:v>28.88193</x:v>
      </x:c>
      <x:c t="n" s="0">
        <x:v>29.81503</x:v>
      </x:c>
      <x:c t="n" s="0">
        <x:v>25.65387</x:v>
      </x:c>
      <x:c t="n" s="0">
        <x:v>17.96121</x:v>
      </x:c>
      <x:c t="n" s="0">
        <x:v>7.005108</x:v>
      </x:c>
      <x:c t="n" s="0">
        <x:v>11.79459</x:v>
      </x:c>
      <x:c t="n" s="0">
        <x:v>7.975975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43942.8712037037</x:v>
      </x:c>
      <x:c t="n" s="7">
        <x:v>43942.8712037037</x:v>
      </x:c>
      <x:c t="n" s="0">
        <x:v>49.58204</x:v>
      </x:c>
      <x:c t="n" s="0">
        <x:v>54.20069</x:v>
      </x:c>
      <x:c t="n" s="0">
        <x:v>61.62017</x:v>
      </x:c>
      <x:c t="n" s="0">
        <x:v>70.06801</x:v>
      </x:c>
      <x:c t="n" s="0">
        <x:v>-30.06697</x:v>
      </x:c>
      <x:c t="n" s="0">
        <x:v>-29.16826</x:v>
      </x:c>
      <x:c t="n" s="0">
        <x:v>-22.01233</x:v>
      </x:c>
      <x:c t="n" s="0">
        <x:v>-6.278021</x:v>
      </x:c>
      <x:c t="n" s="0">
        <x:v>7.506444</x:v>
      </x:c>
      <x:c t="n" s="0">
        <x:v>1.353673</x:v>
      </x:c>
      <x:c t="n" s="0">
        <x:v>10.23039</x:v>
      </x:c>
      <x:c t="n" s="0">
        <x:v>15.57526</x:v>
      </x:c>
      <x:c t="n" s="0">
        <x:v>24.23837</x:v>
      </x:c>
      <x:c t="n" s="0">
        <x:v>24.50096</x:v>
      </x:c>
      <x:c t="n" s="0">
        <x:v>25.91035</x:v>
      </x:c>
      <x:c t="n" s="0">
        <x:v>29.32503</x:v>
      </x:c>
      <x:c t="n" s="0">
        <x:v>29.86727</x:v>
      </x:c>
      <x:c t="n" s="0">
        <x:v>34.59837</x:v>
      </x:c>
      <x:c t="n" s="0">
        <x:v>31.13129</x:v>
      </x:c>
      <x:c t="n" s="0">
        <x:v>35.18487</x:v>
      </x:c>
      <x:c t="n" s="0">
        <x:v>39.14683</x:v>
      </x:c>
      <x:c t="n" s="0">
        <x:v>33.71087</x:v>
      </x:c>
      <x:c t="n" s="0">
        <x:v>31.56963</x:v>
      </x:c>
      <x:c t="n" s="0">
        <x:v>35.46732</x:v>
      </x:c>
      <x:c t="n" s="0">
        <x:v>36.09489</x:v>
      </x:c>
      <x:c t="n" s="0">
        <x:v>38.54105</x:v>
      </x:c>
      <x:c t="n" s="0">
        <x:v>40.02592</x:v>
      </x:c>
      <x:c t="n" s="0">
        <x:v>37.30367</x:v>
      </x:c>
      <x:c t="n" s="0">
        <x:v>33.98299</x:v>
      </x:c>
      <x:c t="n" s="0">
        <x:v>33.05724</x:v>
      </x:c>
      <x:c t="n" s="0">
        <x:v>32.32861</x:v>
      </x:c>
      <x:c t="n" s="0">
        <x:v>30.34323</x:v>
      </x:c>
      <x:c t="n" s="0">
        <x:v>25.35953</x:v>
      </x:c>
      <x:c t="n" s="0">
        <x:v>28.09891</x:v>
      </x:c>
      <x:c t="n" s="0">
        <x:v>29.287</x:v>
      </x:c>
      <x:c t="n" s="0">
        <x:v>24.16986</x:v>
      </x:c>
      <x:c t="n" s="0">
        <x:v>17.46911</x:v>
      </x:c>
      <x:c t="n" s="0">
        <x:v>5.971243</x:v>
      </x:c>
      <x:c t="n" s="0">
        <x:v>12.83191</x:v>
      </x:c>
      <x:c t="n" s="0">
        <x:v>9.033315</x:v>
      </x:c>
      <x:c t="n" s="0">
        <x:v>-29.84995</x:v>
      </x:c>
      <x:c t="n" s="0">
        <x:v>-29.16826</x:v>
      </x:c>
      <x:c t="n" s="0">
        <x:v>-20.8229</x:v>
      </x:c>
      <x:c t="n" s="0">
        <x:v>-2.190547</x:v>
      </x:c>
      <x:c t="n" s="0">
        <x:v>9.422582</x:v>
      </x:c>
      <x:c t="n" s="0">
        <x:v>-1.826123</x:v>
      </x:c>
      <x:c t="n" s="0">
        <x:v>11.24455</x:v>
      </x:c>
      <x:c t="n" s="0">
        <x:v>14.78821</x:v>
      </x:c>
      <x:c t="n" s="0">
        <x:v>24.88745</x:v>
      </x:c>
      <x:c t="n" s="0">
        <x:v>26.17059</x:v>
      </x:c>
      <x:c t="n" s="0">
        <x:v>29.95193</x:v>
      </x:c>
      <x:c t="n" s="0">
        <x:v>26.57229</x:v>
      </x:c>
      <x:c t="n" s="0">
        <x:v>30.91453</x:v>
      </x:c>
      <x:c t="n" s="0">
        <x:v>31.77294</x:v>
      </x:c>
      <x:c t="n" s="0">
        <x:v>29.12606</x:v>
      </x:c>
      <x:c t="n" s="0">
        <x:v>31.46906</x:v>
      </x:c>
      <x:c t="n" s="0">
        <x:v>32.72452</x:v>
      </x:c>
      <x:c t="n" s="0">
        <x:v>31.07456</x:v>
      </x:c>
      <x:c t="n" s="0">
        <x:v>32.5515</x:v>
      </x:c>
      <x:c t="n" s="0">
        <x:v>37.02841</x:v>
      </x:c>
      <x:c t="n" s="0">
        <x:v>35.52934</x:v>
      </x:c>
      <x:c t="n" s="0">
        <x:v>38.52253</x:v>
      </x:c>
      <x:c t="n" s="0">
        <x:v>39.85801</x:v>
      </x:c>
      <x:c t="n" s="0">
        <x:v>36.14225</x:v>
      </x:c>
      <x:c t="n" s="0">
        <x:v>34.32294</x:v>
      </x:c>
      <x:c t="n" s="0">
        <x:v>33.02818</x:v>
      </x:c>
      <x:c t="n" s="0">
        <x:v>32.83204</x:v>
      </x:c>
      <x:c t="n" s="0">
        <x:v>29.71277</x:v>
      </x:c>
      <x:c t="n" s="0">
        <x:v>25.67838</x:v>
      </x:c>
      <x:c t="n" s="0">
        <x:v>27.25014</x:v>
      </x:c>
      <x:c t="n" s="0">
        <x:v>28.33704</x:v>
      </x:c>
      <x:c t="n" s="0">
        <x:v>26.29177</x:v>
      </x:c>
      <x:c t="n" s="0">
        <x:v>20.06173</x:v>
      </x:c>
      <x:c t="n" s="0">
        <x:v>5.527711</x:v>
      </x:c>
      <x:c t="n" s="0">
        <x:v>12.93384</x:v>
      </x:c>
      <x:c t="n" s="0">
        <x:v>8.294928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43942.8712037037</x:v>
      </x:c>
      <x:c t="n" s="7">
        <x:v>43942.8712037037</x:v>
      </x:c>
      <x:c t="n" s="0">
        <x:v>49.19048</x:v>
      </x:c>
      <x:c t="n" s="0">
        <x:v>54.20069</x:v>
      </x:c>
      <x:c t="n" s="0">
        <x:v>58.34133</x:v>
      </x:c>
      <x:c t="n" s="0">
        <x:v>67.84952</x:v>
      </x:c>
      <x:c t="n" s="0">
        <x:v>-30.06697</x:v>
      </x:c>
      <x:c t="n" s="0">
        <x:v>-29.16826</x:v>
      </x:c>
      <x:c t="n" s="0">
        <x:v>-21.81738</x:v>
      </x:c>
      <x:c t="n" s="0">
        <x:v>-5.38548</x:v>
      </x:c>
      <x:c t="n" s="0">
        <x:v>7.844522</x:v>
      </x:c>
      <x:c t="n" s="0">
        <x:v>1.011417</x:v>
      </x:c>
      <x:c t="n" s="0">
        <x:v>10.39402</x:v>
      </x:c>
      <x:c t="n" s="0">
        <x:v>15.46889</x:v>
      </x:c>
      <x:c t="n" s="0">
        <x:v>23.89187</x:v>
      </x:c>
      <x:c t="n" s="0">
        <x:v>24.78843</x:v>
      </x:c>
      <x:c t="n" s="0">
        <x:v>26.78897</x:v>
      </x:c>
      <x:c t="n" s="0">
        <x:v>29.01672</x:v>
      </x:c>
      <x:c t="n" s="0">
        <x:v>30.0368</x:v>
      </x:c>
      <x:c t="n" s="0">
        <x:v>34.21836</x:v>
      </x:c>
      <x:c t="n" s="0">
        <x:v>31.4453</x:v>
      </x:c>
      <x:c t="n" s="0">
        <x:v>34.7934</x:v>
      </x:c>
      <x:c t="n" s="0">
        <x:v>38.74089</x:v>
      </x:c>
      <x:c t="n" s="0">
        <x:v>34.08432</x:v>
      </x:c>
      <x:c t="n" s="0">
        <x:v>32.3876</x:v>
      </x:c>
      <x:c t="n" s="0">
        <x:v>35.74015</x:v>
      </x:c>
      <x:c t="n" s="0">
        <x:v>37.24829</x:v>
      </x:c>
      <x:c t="n" s="0">
        <x:v>38.44407</x:v>
      </x:c>
      <x:c t="n" s="0">
        <x:v>40.06401</x:v>
      </x:c>
      <x:c t="n" s="0">
        <x:v>37.55434</x:v>
      </x:c>
      <x:c t="n" s="0">
        <x:v>33.96926</x:v>
      </x:c>
      <x:c t="n" s="0">
        <x:v>32.97369</x:v>
      </x:c>
      <x:c t="n" s="0">
        <x:v>32.26704</x:v>
      </x:c>
      <x:c t="n" s="0">
        <x:v>30.61293</x:v>
      </x:c>
      <x:c t="n" s="0">
        <x:v>25.29077</x:v>
      </x:c>
      <x:c t="n" s="0">
        <x:v>28.20863</x:v>
      </x:c>
      <x:c t="n" s="0">
        <x:v>29.02285</x:v>
      </x:c>
      <x:c t="n" s="0">
        <x:v>24.33112</x:v>
      </x:c>
      <x:c t="n" s="0">
        <x:v>17.61457</x:v>
      </x:c>
      <x:c t="n" s="0">
        <x:v>5.912809</x:v>
      </x:c>
      <x:c t="n" s="0">
        <x:v>12.80754</x:v>
      </x:c>
      <x:c t="n" s="0">
        <x:v>8.936065</x:v>
      </x:c>
      <x:c t="n" s="0">
        <x:v>-29.30063</x:v>
      </x:c>
      <x:c t="n" s="0">
        <x:v>-29.16826</x:v>
      </x:c>
      <x:c t="n" s="0">
        <x:v>-20.8229</x:v>
      </x:c>
      <x:c t="n" s="0">
        <x:v>-2.190547</x:v>
      </x:c>
      <x:c t="n" s="0">
        <x:v>8.590248</x:v>
      </x:c>
      <x:c t="n" s="0">
        <x:v>-1.826123</x:v>
      </x:c>
      <x:c t="n" s="0">
        <x:v>11.24455</x:v>
      </x:c>
      <x:c t="n" s="0">
        <x:v>14.78821</x:v>
      </x:c>
      <x:c t="n" s="0">
        <x:v>17.70155</x:v>
      </x:c>
      <x:c t="n" s="0">
        <x:v>24.25151</x:v>
      </x:c>
      <x:c t="n" s="0">
        <x:v>29.95193</x:v>
      </x:c>
      <x:c t="n" s="0">
        <x:v>27.87719</x:v>
      </x:c>
      <x:c t="n" s="0">
        <x:v>30.91453</x:v>
      </x:c>
      <x:c t="n" s="0">
        <x:v>30.89303</x:v>
      </x:c>
      <x:c t="n" s="0">
        <x:v>32.93155</x:v>
      </x:c>
      <x:c t="n" s="0">
        <x:v>30.86346</x:v>
      </x:c>
      <x:c t="n" s="0">
        <x:v>36.01139</x:v>
      </x:c>
      <x:c t="n" s="0">
        <x:v>34.21337</x:v>
      </x:c>
      <x:c t="n" s="0">
        <x:v>35.34052</x:v>
      </x:c>
      <x:c t="n" s="0">
        <x:v>34.49517</x:v>
      </x:c>
      <x:c t="n" s="0">
        <x:v>40.55214</x:v>
      </x:c>
      <x:c t="n" s="0">
        <x:v>35.8574</x:v>
      </x:c>
      <x:c t="n" s="0">
        <x:v>41.22646</x:v>
      </x:c>
      <x:c t="n" s="0">
        <x:v>41.72777</x:v>
      </x:c>
      <x:c t="n" s="0">
        <x:v>33.76873</x:v>
      </x:c>
      <x:c t="n" s="0">
        <x:v>32.74934</x:v>
      </x:c>
      <x:c t="n" s="0">
        <x:v>32.20324</x:v>
      </x:c>
      <x:c t="n" s="0">
        <x:v>32.19865</x:v>
      </x:c>
      <x:c t="n" s="0">
        <x:v>25.10093</x:v>
      </x:c>
      <x:c t="n" s="0">
        <x:v>28.80408</x:v>
      </x:c>
      <x:c t="n" s="0">
        <x:v>28.02936</x:v>
      </x:c>
      <x:c t="n" s="0">
        <x:v>23.9526</x:v>
      </x:c>
      <x:c t="n" s="0">
        <x:v>19.02269</x:v>
      </x:c>
      <x:c t="n" s="0">
        <x:v>5.772761</x:v>
      </x:c>
      <x:c t="n" s="0">
        <x:v>11.51572</x:v>
      </x:c>
      <x:c t="n" s="0">
        <x:v>7.269125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43942.8712037037</x:v>
      </x:c>
      <x:c t="n" s="7">
        <x:v>43942.8712037037</x:v>
      </x:c>
      <x:c t="n" s="0">
        <x:v>47.93294</x:v>
      </x:c>
      <x:c t="n" s="0">
        <x:v>54.20069</x:v>
      </x:c>
      <x:c t="n" s="0">
        <x:v>56.29907</x:v>
      </x:c>
      <x:c t="n" s="0">
        <x:v>65.67467</x:v>
      </x:c>
      <x:c t="n" s="0">
        <x:v>-30.06697</x:v>
      </x:c>
      <x:c t="n" s="0">
        <x:v>-29.16826</x:v>
      </x:c>
      <x:c t="n" s="0">
        <x:v>-21.65747</x:v>
      </x:c>
      <x:c t="n" s="0">
        <x:v>-4.74594</x:v>
      </x:c>
      <x:c t="n" s="0">
        <x:v>7.695744</x:v>
      </x:c>
      <x:c t="n" s="0">
        <x:v>0.6961236</x:v>
      </x:c>
      <x:c t="n" s="0">
        <x:v>10.54836</x:v>
      </x:c>
      <x:c t="n" s="0">
        <x:v>15.36175</x:v>
      </x:c>
      <x:c t="n" s="0">
        <x:v>23.38147</x:v>
      </x:c>
      <x:c t="n" s="0">
        <x:v>24.15137</x:v>
      </x:c>
      <x:c t="n" s="0">
        <x:v>27.42013</x:v>
      </x:c>
      <x:c t="n" s="0">
        <x:v>29.08087</x:v>
      </x:c>
      <x:c t="n" s="0">
        <x:v>29.99173</x:v>
      </x:c>
      <x:c t="n" s="0">
        <x:v>34.36924</x:v>
      </x:c>
      <x:c t="n" s="0">
        <x:v>31.46267</x:v>
      </x:c>
      <x:c t="n" s="0">
        <x:v>34.32117</x:v>
      </x:c>
      <x:c t="n" s="0">
        <x:v>38.99923</x:v>
      </x:c>
      <x:c t="n" s="0">
        <x:v>33.55173</x:v>
      </x:c>
      <x:c t="n" s="0">
        <x:v>32.50249</x:v>
      </x:c>
      <x:c t="n" s="0">
        <x:v>35.179</x:v>
      </x:c>
      <x:c t="n" s="0">
        <x:v>36.87414</x:v>
      </x:c>
      <x:c t="n" s="0">
        <x:v>38.72002</x:v>
      </x:c>
      <x:c t="n" s="0">
        <x:v>40.26543</x:v>
      </x:c>
      <x:c t="n" s="0">
        <x:v>38.39852</x:v>
      </x:c>
      <x:c t="n" s="0">
        <x:v>33.73906</x:v>
      </x:c>
      <x:c t="n" s="0">
        <x:v>32.85138</x:v>
      </x:c>
      <x:c t="n" s="0">
        <x:v>32.33542</x:v>
      </x:c>
      <x:c t="n" s="0">
        <x:v>30.49702</x:v>
      </x:c>
      <x:c t="n" s="0">
        <x:v>25.20457</x:v>
      </x:c>
      <x:c t="n" s="0">
        <x:v>28.27402</x:v>
      </x:c>
      <x:c t="n" s="0">
        <x:v>29.05472</x:v>
      </x:c>
      <x:c t="n" s="0">
        <x:v>24.41216</x:v>
      </x:c>
      <x:c t="n" s="0">
        <x:v>17.83503</x:v>
      </x:c>
      <x:c t="n" s="0">
        <x:v>5.988103</x:v>
      </x:c>
      <x:c t="n" s="0">
        <x:v>12.493</x:v>
      </x:c>
      <x:c t="n" s="0">
        <x:v>8.674644</x:v>
      </x:c>
      <x:c t="n" s="0">
        <x:v>-28.516</x:v>
      </x:c>
      <x:c t="n" s="0">
        <x:v>-29.1664</x:v>
      </x:c>
      <x:c t="n" s="0">
        <x:v>-20.8229</x:v>
      </x:c>
      <x:c t="n" s="0">
        <x:v>-2.190547</x:v>
      </x:c>
      <x:c t="n" s="0">
        <x:v>6.705453</x:v>
      </x:c>
      <x:c t="n" s="0">
        <x:v>-1.826123</x:v>
      </x:c>
      <x:c t="n" s="0">
        <x:v>11.50197</x:v>
      </x:c>
      <x:c t="n" s="0">
        <x:v>14.51795</x:v>
      </x:c>
      <x:c t="n" s="0">
        <x:v>17.70155</x:v>
      </x:c>
      <x:c t="n" s="0">
        <x:v>12.9404</x:v>
      </x:c>
      <x:c t="n" s="0">
        <x:v>29.95193</x:v>
      </x:c>
      <x:c t="n" s="0">
        <x:v>29.43827</x:v>
      </x:c>
      <x:c t="n" s="0">
        <x:v>28.24812</x:v>
      </x:c>
      <x:c t="n" s="0">
        <x:v>36.45331</x:v>
      </x:c>
      <x:c t="n" s="0">
        <x:v>29.78841</x:v>
      </x:c>
      <x:c t="n" s="0">
        <x:v>33.70336</x:v>
      </x:c>
      <x:c t="n" s="0">
        <x:v>41.1944</x:v>
      </x:c>
      <x:c t="n" s="0">
        <x:v>29.53233</x:v>
      </x:c>
      <x:c t="n" s="0">
        <x:v>32.71085</x:v>
      </x:c>
      <x:c t="n" s="0">
        <x:v>34.99673</x:v>
      </x:c>
      <x:c t="n" s="0">
        <x:v>39.43863</x:v>
      </x:c>
      <x:c t="n" s="0">
        <x:v>41.80416</x:v>
      </x:c>
      <x:c t="n" s="0">
        <x:v>41.32273</x:v>
      </x:c>
      <x:c t="n" s="0">
        <x:v>37.15554</x:v>
      </x:c>
      <x:c t="n" s="0">
        <x:v>31.92075</x:v>
      </x:c>
      <x:c t="n" s="0">
        <x:v>30.50119</x:v>
      </x:c>
      <x:c t="n" s="0">
        <x:v>34.02111</x:v>
      </x:c>
      <x:c t="n" s="0">
        <x:v>30.52858</x:v>
      </x:c>
      <x:c t="n" s="0">
        <x:v>25.05698</x:v>
      </x:c>
      <x:c t="n" s="0">
        <x:v>29.38878</x:v>
      </x:c>
      <x:c t="n" s="0">
        <x:v>29.60617</x:v>
      </x:c>
      <x:c t="n" s="0">
        <x:v>25.23577</x:v>
      </x:c>
      <x:c t="n" s="0">
        <x:v>18.36785</x:v>
      </x:c>
      <x:c t="n" s="0">
        <x:v>6.501076</x:v>
      </x:c>
      <x:c t="n" s="0">
        <x:v>11.20843</x:v>
      </x:c>
      <x:c t="n" s="0">
        <x:v>8.349204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43942.8712037037</x:v>
      </x:c>
      <x:c t="n" s="7">
        <x:v>43942.8712037037</x:v>
      </x:c>
      <x:c t="n" s="0">
        <x:v>47.79753</x:v>
      </x:c>
      <x:c t="n" s="0">
        <x:v>54.20069</x:v>
      </x:c>
      <x:c t="n" s="0">
        <x:v>63.14755</x:v>
      </x:c>
      <x:c t="n" s="0">
        <x:v>67.84952</x:v>
      </x:c>
      <x:c t="n" s="0">
        <x:v>-30.06697</x:v>
      </x:c>
      <x:c t="n" s="0">
        <x:v>-29.16826</x:v>
      </x:c>
      <x:c t="n" s="0">
        <x:v>-21.52538</x:v>
      </x:c>
      <x:c t="n" s="0">
        <x:v>-4.265637</x:v>
      </x:c>
      <x:c t="n" s="0">
        <x:v>7.564519</x:v>
      </x:c>
      <x:c t="n" s="0">
        <x:v>1.740095</x:v>
      </x:c>
      <x:c t="n" s="0">
        <x:v>10.72755</x:v>
      </x:c>
      <x:c t="n" s="0">
        <x:v>15.22764</x:v>
      </x:c>
      <x:c t="n" s="0">
        <x:v>22.91347</x:v>
      </x:c>
      <x:c t="n" s="0">
        <x:v>23.52188</x:v>
      </x:c>
      <x:c t="n" s="0">
        <x:v>27.79208</x:v>
      </x:c>
      <x:c t="n" s="0">
        <x:v>29.13491</x:v>
      </x:c>
      <x:c t="n" s="0">
        <x:v>29.64901</x:v>
      </x:c>
      <x:c t="n" s="0">
        <x:v>34.74312</x:v>
      </x:c>
      <x:c t="n" s="0">
        <x:v>31.06354</x:v>
      </x:c>
      <x:c t="n" s="0">
        <x:v>35.78385</x:v>
      </x:c>
      <x:c t="n" s="0">
        <x:v>39.0154</x:v>
      </x:c>
      <x:c t="n" s="0">
        <x:v>33.44501</x:v>
      </x:c>
      <x:c t="n" s="0">
        <x:v>32.43556</x:v>
      </x:c>
      <x:c t="n" s="0">
        <x:v>35.71614</x:v>
      </x:c>
      <x:c t="n" s="0">
        <x:v>38.10012</x:v>
      </x:c>
      <x:c t="n" s="0">
        <x:v>39.61724</x:v>
      </x:c>
      <x:c t="n" s="0">
        <x:v>40.77809</x:v>
      </x:c>
      <x:c t="n" s="0">
        <x:v>38.39604</x:v>
      </x:c>
      <x:c t="n" s="0">
        <x:v>34.4067</x:v>
      </x:c>
      <x:c t="n" s="0">
        <x:v>32.79115</x:v>
      </x:c>
      <x:c t="n" s="0">
        <x:v>32.65855</x:v>
      </x:c>
      <x:c t="n" s="0">
        <x:v>30.58628</x:v>
      </x:c>
      <x:c t="n" s="0">
        <x:v>25.3928</x:v>
      </x:c>
      <x:c t="n" s="0">
        <x:v>28.27189</x:v>
      </x:c>
      <x:c t="n" s="0">
        <x:v>29.28833</x:v>
      </x:c>
      <x:c t="n" s="0">
        <x:v>24.4665</x:v>
      </x:c>
      <x:c t="n" s="0">
        <x:v>17.92273</x:v>
      </x:c>
      <x:c t="n" s="0">
        <x:v>5.846581</x:v>
      </x:c>
      <x:c t="n" s="0">
        <x:v>12.74788</x:v>
      </x:c>
      <x:c t="n" s="0">
        <x:v>8.938993</x:v>
      </x:c>
      <x:c t="n" s="0">
        <x:v>-28.516</x:v>
      </x:c>
      <x:c t="n" s="0">
        <x:v>-29.1664</x:v>
      </x:c>
      <x:c t="n" s="0">
        <x:v>-20.8229</x:v>
      </x:c>
      <x:c t="n" s="0">
        <x:v>-2.190547</x:v>
      </x:c>
      <x:c t="n" s="0">
        <x:v>6.705453</x:v>
      </x:c>
      <x:c t="n" s="0">
        <x:v>7.165294</x:v>
      </x:c>
      <x:c t="n" s="0">
        <x:v>11.6494</x:v>
      </x:c>
      <x:c t="n" s="0">
        <x:v>14.34734</x:v>
      </x:c>
      <x:c t="n" s="0">
        <x:v>18.4402</x:v>
      </x:c>
      <x:c t="n" s="0">
        <x:v>12.9404</x:v>
      </x:c>
      <x:c t="n" s="0">
        <x:v>27.92484</x:v>
      </x:c>
      <x:c t="n" s="0">
        <x:v>29.43827</x:v>
      </x:c>
      <x:c t="n" s="0">
        <x:v>26.80585</x:v>
      </x:c>
      <x:c t="n" s="0">
        <x:v>35.36975</x:v>
      </x:c>
      <x:c t="n" s="0">
        <x:v>26.03715</x:v>
      </x:c>
      <x:c t="n" s="0">
        <x:v>41.13514</x:v>
      </x:c>
      <x:c t="n" s="0">
        <x:v>38.99443</x:v>
      </x:c>
      <x:c t="n" s="0">
        <x:v>33.56199</x:v>
      </x:c>
      <x:c t="n" s="0">
        <x:v>32.02621</x:v>
      </x:c>
      <x:c t="n" s="0">
        <x:v>36.42975</x:v>
      </x:c>
      <x:c t="n" s="0">
        <x:v>40.76908</x:v>
      </x:c>
      <x:c t="n" s="0">
        <x:v>42.29142</x:v>
      </x:c>
      <x:c t="n" s="0">
        <x:v>42.40294</x:v>
      </x:c>
      <x:c t="n" s="0">
        <x:v>38.34478</x:v>
      </x:c>
      <x:c t="n" s="0">
        <x:v>37.08538</x:v>
      </x:c>
      <x:c t="n" s="0">
        <x:v>33.67743</x:v>
      </x:c>
      <x:c t="n" s="0">
        <x:v>32.73399</x:v>
      </x:c>
      <x:c t="n" s="0">
        <x:v>31.21013</x:v>
      </x:c>
      <x:c t="n" s="0">
        <x:v>26.0146</x:v>
      </x:c>
      <x:c t="n" s="0">
        <x:v>27.80087</x:v>
      </x:c>
      <x:c t="n" s="0">
        <x:v>30.68516</x:v>
      </x:c>
      <x:c t="n" s="0">
        <x:v>25.06527</x:v>
      </x:c>
      <x:c t="n" s="0">
        <x:v>17.34024</x:v>
      </x:c>
      <x:c t="n" s="0">
        <x:v>4.344901</x:v>
      </x:c>
      <x:c t="n" s="0">
        <x:v>14.62162</x:v>
      </x:c>
      <x:c t="n" s="0">
        <x:v>10.51147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43942.8712037037</x:v>
      </x:c>
      <x:c t="n" s="7">
        <x:v>43942.8712037037</x:v>
      </x:c>
      <x:c t="n" s="0">
        <x:v>48.76754</x:v>
      </x:c>
      <x:c t="n" s="0">
        <x:v>54.20069</x:v>
      </x:c>
      <x:c t="n" s="0">
        <x:v>58.28205</x:v>
      </x:c>
      <x:c t="n" s="0">
        <x:v>66.64378</x:v>
      </x:c>
      <x:c t="n" s="0">
        <x:v>-30.06697</x:v>
      </x:c>
      <x:c t="n" s="0">
        <x:v>-29.16826</x:v>
      </x:c>
      <x:c t="n" s="0">
        <x:v>-21.41573</x:v>
      </x:c>
      <x:c t="n" s="0">
        <x:v>-3.893705</x:v>
      </x:c>
      <x:c t="n" s="0">
        <x:v>7.449223</x:v>
      </x:c>
      <x:c t="n" s="0">
        <x:v>3.283349</x:v>
      </x:c>
      <x:c t="n" s="0">
        <x:v>10.87493</x:v>
      </x:c>
      <x:c t="n" s="0">
        <x:v>15.10974</x:v>
      </x:c>
      <x:c t="n" s="0">
        <x:v>22.49099</x:v>
      </x:c>
      <x:c t="n" s="0">
        <x:v>22.90103</x:v>
      </x:c>
      <x:c t="n" s="0">
        <x:v>27.40633</x:v>
      </x:c>
      <x:c t="n" s="0">
        <x:v>29.08392</x:v>
      </x:c>
      <x:c t="n" s="0">
        <x:v>29.38401</x:v>
      </x:c>
      <x:c t="n" s="0">
        <x:v>34.29313</x:v>
      </x:c>
      <x:c t="n" s="0">
        <x:v>30.48602</x:v>
      </x:c>
      <x:c t="n" s="0">
        <x:v>36.04785</x:v>
      </x:c>
      <x:c t="n" s="0">
        <x:v>39.33038</x:v>
      </x:c>
      <x:c t="n" s="0">
        <x:v>33.82589</x:v>
      </x:c>
      <x:c t="n" s="0">
        <x:v>32.79219</x:v>
      </x:c>
      <x:c t="n" s="0">
        <x:v>35.28119</x:v>
      </x:c>
      <x:c t="n" s="0">
        <x:v>38.55885</x:v>
      </x:c>
      <x:c t="n" s="0">
        <x:v>39.31879</x:v>
      </x:c>
      <x:c t="n" s="0">
        <x:v>40.47995</x:v>
      </x:c>
      <x:c t="n" s="0">
        <x:v>38.15236</x:v>
      </x:c>
      <x:c t="n" s="0">
        <x:v>34.37646</x:v>
      </x:c>
      <x:c t="n" s="0">
        <x:v>32.96686</x:v>
      </x:c>
      <x:c t="n" s="0">
        <x:v>32.25925</x:v>
      </x:c>
      <x:c t="n" s="0">
        <x:v>30.55657</x:v>
      </x:c>
      <x:c t="n" s="0">
        <x:v>25.26529</x:v>
      </x:c>
      <x:c t="n" s="0">
        <x:v>28.28596</x:v>
      </x:c>
      <x:c t="n" s="0">
        <x:v>29.22876</x:v>
      </x:c>
      <x:c t="n" s="0">
        <x:v>24.53523</x:v>
      </x:c>
      <x:c t="n" s="0">
        <x:v>17.78872</x:v>
      </x:c>
      <x:c t="n" s="0">
        <x:v>5.667929</x:v>
      </x:c>
      <x:c t="n" s="0">
        <x:v>13.05824</x:v>
      </x:c>
      <x:c t="n" s="0">
        <x:v>9.215213</x:v>
      </x:c>
      <x:c t="n" s="0">
        <x:v>-28.516</x:v>
      </x:c>
      <x:c t="n" s="0">
        <x:v>-29.1664</x:v>
      </x:c>
      <x:c t="n" s="0">
        <x:v>-20.8229</x:v>
      </x:c>
      <x:c t="n" s="0">
        <x:v>-2.190547</x:v>
      </x:c>
      <x:c t="n" s="0">
        <x:v>6.705453</x:v>
      </x:c>
      <x:c t="n" s="0">
        <x:v>7.67619</x:v>
      </x:c>
      <x:c t="n" s="0">
        <x:v>11.6494</x:v>
      </x:c>
      <x:c t="n" s="0">
        <x:v>13.36936</x:v>
      </x:c>
      <x:c t="n" s="0">
        <x:v>18.53617</x:v>
      </x:c>
      <x:c t="n" s="0">
        <x:v>15.5152</x:v>
      </x:c>
      <x:c t="n" s="0">
        <x:v>24.00145</x:v>
      </x:c>
      <x:c t="n" s="0">
        <x:v>27.6665</x:v>
      </x:c>
      <x:c t="n" s="0">
        <x:v>28.0765</x:v>
      </x:c>
      <x:c t="n" s="0">
        <x:v>27.12658</x:v>
      </x:c>
      <x:c t="n" s="0">
        <x:v>22.73726</x:v>
      </x:c>
      <x:c t="n" s="0">
        <x:v>30.84934</x:v>
      </x:c>
      <x:c t="n" s="0">
        <x:v>40.40211</x:v>
      </x:c>
      <x:c t="n" s="0">
        <x:v>36.75955</x:v>
      </x:c>
      <x:c t="n" s="0">
        <x:v>34.61356</x:v>
      </x:c>
      <x:c t="n" s="0">
        <x:v>30.87679</x:v>
      </x:c>
      <x:c t="n" s="0">
        <x:v>39.73266</x:v>
      </x:c>
      <x:c t="n" s="0">
        <x:v>32.86877</x:v>
      </x:c>
      <x:c t="n" s="0">
        <x:v>39.60439</x:v>
      </x:c>
      <x:c t="n" s="0">
        <x:v>36.44307</x:v>
      </x:c>
      <x:c t="n" s="0">
        <x:v>33.35525</x:v>
      </x:c>
      <x:c t="n" s="0">
        <x:v>31.75555</x:v>
      </x:c>
      <x:c t="n" s="0">
        <x:v>28.71756</x:v>
      </x:c>
      <x:c t="n" s="0">
        <x:v>28.55762</x:v>
      </x:c>
      <x:c t="n" s="0">
        <x:v>24.50642</x:v>
      </x:c>
      <x:c t="n" s="0">
        <x:v>29.29501</x:v>
      </x:c>
      <x:c t="n" s="0">
        <x:v>29.80848</x:v>
      </x:c>
      <x:c t="n" s="0">
        <x:v>24.48546</x:v>
      </x:c>
      <x:c t="n" s="0">
        <x:v>16.64573</x:v>
      </x:c>
      <x:c t="n" s="0">
        <x:v>4.31439</x:v>
      </x:c>
      <x:c t="n" s="0">
        <x:v>13.7346</x:v>
      </x:c>
      <x:c t="n" s="0">
        <x:v>10.11786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43942.8712037037</x:v>
      </x:c>
      <x:c t="n" s="7">
        <x:v>43942.8712037037</x:v>
      </x:c>
      <x:c t="n" s="0">
        <x:v>47.83749</x:v>
      </x:c>
      <x:c t="n" s="0">
        <x:v>54.20069</x:v>
      </x:c>
      <x:c t="n" s="0">
        <x:v>56.24203</x:v>
      </x:c>
      <x:c t="n" s="0">
        <x:v>63.80381</x:v>
      </x:c>
      <x:c t="n" s="0">
        <x:v>-29.90708</x:v>
      </x:c>
      <x:c t="n" s="0">
        <x:v>-29.16826</x:v>
      </x:c>
      <x:c t="n" s="0">
        <x:v>-21.33891</x:v>
      </x:c>
      <x:c t="n" s="0">
        <x:v>-3.537919</x:v>
      </x:c>
      <x:c t="n" s="0">
        <x:v>7.348274</x:v>
      </x:c>
      <x:c t="n" s="0">
        <x:v>4.271215</x:v>
      </x:c>
      <x:c t="n" s="0">
        <x:v>10.99696</x:v>
      </x:c>
      <x:c t="n" s="0">
        <x:v>14.59988</x:v>
      </x:c>
      <x:c t="n" s="0">
        <x:v>22.09449</x:v>
      </x:c>
      <x:c t="n" s="0">
        <x:v>22.49562</x:v>
      </x:c>
      <x:c t="n" s="0">
        <x:v>27.04739</x:v>
      </x:c>
      <x:c t="n" s="0">
        <x:v>28.75713</x:v>
      </x:c>
      <x:c t="n" s="0">
        <x:v>29.28959</x:v>
      </x:c>
      <x:c t="n" s="0">
        <x:v>33.73271</x:v>
      </x:c>
      <x:c t="n" s="0">
        <x:v>30.12109</x:v>
      </x:c>
      <x:c t="n" s="0">
        <x:v>35.8002</x:v>
      </x:c>
      <x:c t="n" s="0">
        <x:v>39.15344</x:v>
      </x:c>
      <x:c t="n" s="0">
        <x:v>34.0282</x:v>
      </x:c>
      <x:c t="n" s="0">
        <x:v>33.86985</x:v>
      </x:c>
      <x:c t="n" s="0">
        <x:v>35.02567</x:v>
      </x:c>
      <x:c t="n" s="0">
        <x:v>38.30614</x:v>
      </x:c>
      <x:c t="n" s="0">
        <x:v>39.06366</x:v>
      </x:c>
      <x:c t="n" s="0">
        <x:v>41.03478</x:v>
      </x:c>
      <x:c t="n" s="0">
        <x:v>38.12755</x:v>
      </x:c>
      <x:c t="n" s="0">
        <x:v>34.59965</x:v>
      </x:c>
      <x:c t="n" s="0">
        <x:v>32.6556</x:v>
      </x:c>
      <x:c t="n" s="0">
        <x:v>32.14745</x:v>
      </x:c>
      <x:c t="n" s="0">
        <x:v>30.33261</x:v>
      </x:c>
      <x:c t="n" s="0">
        <x:v>25.40402</x:v>
      </x:c>
      <x:c t="n" s="0">
        <x:v>28.48786</x:v>
      </x:c>
      <x:c t="n" s="0">
        <x:v>29.60187</x:v>
      </x:c>
      <x:c t="n" s="0">
        <x:v>24.4636</x:v>
      </x:c>
      <x:c t="n" s="0">
        <x:v>17.60732</x:v>
      </x:c>
      <x:c t="n" s="0">
        <x:v>5.693093</x:v>
      </x:c>
      <x:c t="n" s="0">
        <x:v>12.93761</x:v>
      </x:c>
      <x:c t="n" s="0">
        <x:v>9.220023</x:v>
      </x:c>
      <x:c t="n" s="0">
        <x:v>-28.516</x:v>
      </x:c>
      <x:c t="n" s="0">
        <x:v>-29.16733</x:v>
      </x:c>
      <x:c t="n" s="0">
        <x:v>-21.1708</x:v>
      </x:c>
      <x:c t="n" s="0">
        <x:v>-1.172287</x:v>
      </x:c>
      <x:c t="n" s="0">
        <x:v>6.705453</x:v>
      </x:c>
      <x:c t="n" s="0">
        <x:v>7.67619</x:v>
      </x:c>
      <x:c t="n" s="0">
        <x:v>11.6494</x:v>
      </x:c>
      <x:c t="n" s="0">
        <x:v>7.213316</x:v>
      </x:c>
      <x:c t="n" s="0">
        <x:v>18.53617</x:v>
      </x:c>
      <x:c t="n" s="0">
        <x:v>19.21067</x:v>
      </x:c>
      <x:c t="n" s="0">
        <x:v>24.00145</x:v>
      </x:c>
      <x:c t="n" s="0">
        <x:v>26.10349</x:v>
      </x:c>
      <x:c t="n" s="0">
        <x:v>28.69177</x:v>
      </x:c>
      <x:c t="n" s="0">
        <x:v>24.79484</x:v>
      </x:c>
      <x:c t="n" s="0">
        <x:v>28.54292</x:v>
      </x:c>
      <x:c t="n" s="0">
        <x:v>35.27938</x:v>
      </x:c>
      <x:c t="n" s="0">
        <x:v>40.95953</x:v>
      </x:c>
      <x:c t="n" s="0">
        <x:v>31.21579</x:v>
      </x:c>
      <x:c t="n" s="0">
        <x:v>37.3946</x:v>
      </x:c>
      <x:c t="n" s="0">
        <x:v>33.67237</x:v>
      </x:c>
      <x:c t="n" s="0">
        <x:v>35.74281</x:v>
      </x:c>
      <x:c t="n" s="0">
        <x:v>37.01604</x:v>
      </x:c>
      <x:c t="n" s="0">
        <x:v>42.73003</x:v>
      </x:c>
      <x:c t="n" s="0">
        <x:v>39.1599</x:v>
      </x:c>
      <x:c t="n" s="0">
        <x:v>36.6981</x:v>
      </x:c>
      <x:c t="n" s="0">
        <x:v>32.41224</x:v>
      </x:c>
      <x:c t="n" s="0">
        <x:v>31.81343</x:v>
      </x:c>
      <x:c t="n" s="0">
        <x:v>30.10164</x:v>
      </x:c>
      <x:c t="n" s="0">
        <x:v>25.73801</x:v>
      </x:c>
      <x:c t="n" s="0">
        <x:v>27.7931</x:v>
      </x:c>
      <x:c t="n" s="0">
        <x:v>30.7889</x:v>
      </x:c>
      <x:c t="n" s="0">
        <x:v>24.60417</x:v>
      </x:c>
      <x:c t="n" s="0">
        <x:v>16.45683</x:v>
      </x:c>
      <x:c t="n" s="0">
        <x:v>6.687413</x:v>
      </x:c>
      <x:c t="n" s="0">
        <x:v>13.16093</x:v>
      </x:c>
      <x:c t="n" s="0">
        <x:v>9.467305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43942.8712037037</x:v>
      </x:c>
      <x:c t="n" s="7">
        <x:v>43942.8712037037</x:v>
      </x:c>
      <x:c t="n" s="0">
        <x:v>48.15421</x:v>
      </x:c>
      <x:c t="n" s="0">
        <x:v>54.20069</x:v>
      </x:c>
      <x:c t="n" s="0">
        <x:v>61.91286</x:v>
      </x:c>
      <x:c t="n" s="0">
        <x:v>68.89687</x:v>
      </x:c>
      <x:c t="n" s="0">
        <x:v>-29.67551</x:v>
      </x:c>
      <x:c t="n" s="0">
        <x:v>-29.16826</x:v>
      </x:c>
      <x:c t="n" s="0">
        <x:v>-21.36918</x:v>
      </x:c>
      <x:c t="n" s="0">
        <x:v>-2.899699</x:v>
      </x:c>
      <x:c t="n" s="0">
        <x:v>7.260164</x:v>
      </x:c>
      <x:c t="n" s="0">
        <x:v>4.966974</x:v>
      </x:c>
      <x:c t="n" s="0">
        <x:v>10.87657</x:v>
      </x:c>
      <x:c t="n" s="0">
        <x:v>14.04801</x:v>
      </x:c>
      <x:c t="n" s="0">
        <x:v>21.64597</x:v>
      </x:c>
      <x:c t="n" s="0">
        <x:v>22.14547</x:v>
      </x:c>
      <x:c t="n" s="0">
        <x:v>26.71544</x:v>
      </x:c>
      <x:c t="n" s="0">
        <x:v>28.45716</x:v>
      </x:c>
      <x:c t="n" s="0">
        <x:v>29.20728</x:v>
      </x:c>
      <x:c t="n" s="0">
        <x:v>33.07475</x:v>
      </x:c>
      <x:c t="n" s="0">
        <x:v>29.91286</x:v>
      </x:c>
      <x:c t="n" s="0">
        <x:v>35.79971</x:v>
      </x:c>
      <x:c t="n" s="0">
        <x:v>40.11032</x:v>
      </x:c>
      <x:c t="n" s="0">
        <x:v>33.81088</x:v>
      </x:c>
      <x:c t="n" s="0">
        <x:v>34.20772</x:v>
      </x:c>
      <x:c t="n" s="0">
        <x:v>35.10977</x:v>
      </x:c>
      <x:c t="n" s="0">
        <x:v>37.95026</x:v>
      </x:c>
      <x:c t="n" s="0">
        <x:v>38.70068</x:v>
      </x:c>
      <x:c t="n" s="0">
        <x:v>40.64713</x:v>
      </x:c>
      <x:c t="n" s="0">
        <x:v>38.03984</x:v>
      </x:c>
      <x:c t="n" s="0">
        <x:v>35.57121</x:v>
      </x:c>
      <x:c t="n" s="0">
        <x:v>33.24419</x:v>
      </x:c>
      <x:c t="n" s="0">
        <x:v>31.81174</x:v>
      </x:c>
      <x:c t="n" s="0">
        <x:v>30.39439</x:v>
      </x:c>
      <x:c t="n" s="0">
        <x:v>25.36504</x:v>
      </x:c>
      <x:c t="n" s="0">
        <x:v>28.66022</x:v>
      </x:c>
      <x:c t="n" s="0">
        <x:v>29.57429</x:v>
      </x:c>
      <x:c t="n" s="0">
        <x:v>24.47867</x:v>
      </x:c>
      <x:c t="n" s="0">
        <x:v>17.35036</x:v>
      </x:c>
      <x:c t="n" s="0">
        <x:v>5.66752</x:v>
      </x:c>
      <x:c t="n" s="0">
        <x:v>12.95589</x:v>
      </x:c>
      <x:c t="n" s="0">
        <x:v>9.264985</x:v>
      </x:c>
      <x:c t="n" s="0">
        <x:v>-28.516</x:v>
      </x:c>
      <x:c t="n" s="0">
        <x:v>-29.16826</x:v>
      </x:c>
      <x:c t="n" s="0">
        <x:v>-21.54902</x:v>
      </x:c>
      <x:c t="n" s="0">
        <x:v>-0.3480086</x:v>
      </x:c>
      <x:c t="n" s="0">
        <x:v>6.705453</x:v>
      </x:c>
      <x:c t="n" s="0">
        <x:v>7.67619</x:v>
      </x:c>
      <x:c t="n" s="0">
        <x:v>7.954669</x:v>
      </x:c>
      <x:c t="n" s="0">
        <x:v>7.213316</x:v>
      </x:c>
      <x:c t="n" s="0">
        <x:v>15.62765</x:v>
      </x:c>
      <x:c t="n" s="0">
        <x:v>19.21067</x:v>
      </x:c>
      <x:c t="n" s="0">
        <x:v>24.00145</x:v>
      </x:c>
      <x:c t="n" s="0">
        <x:v>26.10349</x:v>
      </x:c>
      <x:c t="n" s="0">
        <x:v>27.16082</x:v>
      </x:c>
      <x:c t="n" s="0">
        <x:v>19.40831</x:v>
      </x:c>
      <x:c t="n" s="0">
        <x:v>26.50562</x:v>
      </x:c>
      <x:c t="n" s="0">
        <x:v>35.9179</x:v>
      </x:c>
      <x:c t="n" s="0">
        <x:v>42.05997</x:v>
      </x:c>
      <x:c t="n" s="0">
        <x:v>35.422</x:v>
      </x:c>
      <x:c t="n" s="0">
        <x:v>37.28492</x:v>
      </x:c>
      <x:c t="n" s="0">
        <x:v>36.06774</x:v>
      </x:c>
      <x:c t="n" s="0">
        <x:v>35.92899</x:v>
      </x:c>
      <x:c t="n" s="0">
        <x:v>36.23288</x:v>
      </x:c>
      <x:c t="n" s="0">
        <x:v>33.56624</x:v>
      </x:c>
      <x:c t="n" s="0">
        <x:v>36.96879</x:v>
      </x:c>
      <x:c t="n" s="0">
        <x:v>38.82475</x:v>
      </x:c>
      <x:c t="n" s="0">
        <x:v>36.01651</x:v>
      </x:c>
      <x:c t="n" s="0">
        <x:v>28.3635</x:v>
      </x:c>
      <x:c t="n" s="0">
        <x:v>29.67026</x:v>
      </x:c>
      <x:c t="n" s="0">
        <x:v>24.9393</x:v>
      </x:c>
      <x:c t="n" s="0">
        <x:v>29.97566</x:v>
      </x:c>
      <x:c t="n" s="0">
        <x:v>29.64943</x:v>
      </x:c>
      <x:c t="n" s="0">
        <x:v>24.80085</x:v>
      </x:c>
      <x:c t="n" s="0">
        <x:v>15.0499</x:v>
      </x:c>
      <x:c t="n" s="0">
        <x:v>4.941134</x:v>
      </x:c>
      <x:c t="n" s="0">
        <x:v>13.10392</x:v>
      </x:c>
      <x:c t="n" s="0">
        <x:v>9.756421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43942.8712037037</x:v>
      </x:c>
      <x:c t="n" s="7">
        <x:v>43942.8712037037</x:v>
      </x:c>
      <x:c t="n" s="0">
        <x:v>49.05499</x:v>
      </x:c>
      <x:c t="n" s="0">
        <x:v>54.20069</x:v>
      </x:c>
      <x:c t="n" s="0">
        <x:v>64.85568</x:v>
      </x:c>
      <x:c t="n" s="0">
        <x:v>71.2377</x:v>
      </x:c>
      <x:c t="n" s="0">
        <x:v>-29.4874</x:v>
      </x:c>
      <x:c t="n" s="0">
        <x:v>-29.16826</x:v>
      </x:c>
      <x:c t="n" s="0">
        <x:v>-21.39525</x:v>
      </x:c>
      <x:c t="n" s="0">
        <x:v>-2.420266</x:v>
      </x:c>
      <x:c t="n" s="0">
        <x:v>7.238922</x:v>
      </x:c>
      <x:c t="n" s="0">
        <x:v>5.483983</x:v>
      </x:c>
      <x:c t="n" s="0">
        <x:v>10.3958</x:v>
      </x:c>
      <x:c t="n" s="0">
        <x:v>13.51391</x:v>
      </x:c>
      <x:c t="n" s="0">
        <x:v>21.08551</x:v>
      </x:c>
      <x:c t="n" s="0">
        <x:v>21.78006</x:v>
      </x:c>
      <x:c t="n" s="0">
        <x:v>26.85328</x:v>
      </x:c>
      <x:c t="n" s="0">
        <x:v>28.14596</x:v>
      </x:c>
      <x:c t="n" s="0">
        <x:v>28.65685</x:v>
      </x:c>
      <x:c t="n" s="0">
        <x:v>33.39171</x:v>
      </x:c>
      <x:c t="n" s="0">
        <x:v>29.3058</x:v>
      </x:c>
      <x:c t="n" s="0">
        <x:v>36.08136</x:v>
      </x:c>
      <x:c t="n" s="0">
        <x:v>39.82294</x:v>
      </x:c>
      <x:c t="n" s="0">
        <x:v>35.42519</x:v>
      </x:c>
      <x:c t="n" s="0">
        <x:v>34.8188</x:v>
      </x:c>
      <x:c t="n" s="0">
        <x:v>35.93663</x:v>
      </x:c>
      <x:c t="n" s="0">
        <x:v>37.70697</x:v>
      </x:c>
      <x:c t="n" s="0">
        <x:v>38.5407</x:v>
      </x:c>
      <x:c t="n" s="0">
        <x:v>40.43993</x:v>
      </x:c>
      <x:c t="n" s="0">
        <x:v>37.95256</x:v>
      </x:c>
      <x:c t="n" s="0">
        <x:v>35.52936</x:v>
      </x:c>
      <x:c t="n" s="0">
        <x:v>33.6449</x:v>
      </x:c>
      <x:c t="n" s="0">
        <x:v>31.75173</x:v>
      </x:c>
      <x:c t="n" s="0">
        <x:v>30.2144</x:v>
      </x:c>
      <x:c t="n" s="0">
        <x:v>25.17379</x:v>
      </x:c>
      <x:c t="n" s="0">
        <x:v>28.60045</x:v>
      </x:c>
      <x:c t="n" s="0">
        <x:v>29.69992</x:v>
      </x:c>
      <x:c t="n" s="0">
        <x:v>24.71708</x:v>
      </x:c>
      <x:c t="n" s="0">
        <x:v>17.20927</x:v>
      </x:c>
      <x:c t="n" s="0">
        <x:v>5.603271</x:v>
      </x:c>
      <x:c t="n" s="0">
        <x:v>13.32038</x:v>
      </x:c>
      <x:c t="n" s="0">
        <x:v>9.559357</x:v>
      </x:c>
      <x:c t="n" s="0">
        <x:v>-28.516</x:v>
      </x:c>
      <x:c t="n" s="0">
        <x:v>-29.16826</x:v>
      </x:c>
      <x:c t="n" s="0">
        <x:v>-21.54902</x:v>
      </x:c>
      <x:c t="n" s="0">
        <x:v>-0.3480086</x:v>
      </x:c>
      <x:c t="n" s="0">
        <x:v>7.370358</x:v>
      </x:c>
      <x:c t="n" s="0">
        <x:v>7.67619</x:v>
      </x:c>
      <x:c t="n" s="0">
        <x:v>5.380912</x:v>
      </x:c>
      <x:c t="n" s="0">
        <x:v>8.637719</x:v>
      </x:c>
      <x:c t="n" s="0">
        <x:v>13.96619</x:v>
      </x:c>
      <x:c t="n" s="0">
        <x:v>16.59652</x:v>
      </x:c>
      <x:c t="n" s="0">
        <x:v>28.99331</x:v>
      </x:c>
      <x:c t="n" s="0">
        <x:v>24.19683</x:v>
      </x:c>
      <x:c t="n" s="0">
        <x:v>21.86789</x:v>
      </x:c>
      <x:c t="n" s="0">
        <x:v>37.63055</x:v>
      </x:c>
      <x:c t="n" s="0">
        <x:v>20.18027</x:v>
      </x:c>
      <x:c t="n" s="0">
        <x:v>38.84939</x:v>
      </x:c>
      <x:c t="n" s="0">
        <x:v>34.74253</x:v>
      </x:c>
      <x:c t="n" s="0">
        <x:v>40.5872</x:v>
      </x:c>
      <x:c t="n" s="0">
        <x:v>34.96296</x:v>
      </x:c>
      <x:c t="n" s="0">
        <x:v>39.57084</x:v>
      </x:c>
      <x:c t="n" s="0">
        <x:v>35.31709</x:v>
      </x:c>
      <x:c t="n" s="0">
        <x:v>38.18478</x:v>
      </x:c>
      <x:c t="n" s="0">
        <x:v>40.03625</x:v>
      </x:c>
      <x:c t="n" s="0">
        <x:v>35.97299</x:v>
      </x:c>
      <x:c t="n" s="0">
        <x:v>34.22672</x:v>
      </x:c>
      <x:c t="n" s="0">
        <x:v>34.37695</x:v>
      </x:c>
      <x:c t="n" s="0">
        <x:v>32.08943</x:v>
      </x:c>
      <x:c t="n" s="0">
        <x:v>29.708</x:v>
      </x:c>
      <x:c t="n" s="0">
        <x:v>25.16889</x:v>
      </x:c>
      <x:c t="n" s="0">
        <x:v>27.72131</x:v>
      </x:c>
      <x:c t="n" s="0">
        <x:v>29.271</x:v>
      </x:c>
      <x:c t="n" s="0">
        <x:v>25.5541</x:v>
      </x:c>
      <x:c t="n" s="0">
        <x:v>16.81899</x:v>
      </x:c>
      <x:c t="n" s="0">
        <x:v>5.018657</x:v>
      </x:c>
      <x:c t="n" s="0">
        <x:v>14.56804</x:v>
      </x:c>
      <x:c t="n" s="0">
        <x:v>11.06042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43942.8712037037</x:v>
      </x:c>
      <x:c t="n" s="7">
        <x:v>43942.8712037037</x:v>
      </x:c>
      <x:c t="n" s="0">
        <x:v>48.7114</x:v>
      </x:c>
      <x:c t="n" s="0">
        <x:v>54.20069</x:v>
      </x:c>
      <x:c t="n" s="0">
        <x:v>68.49989</x:v>
      </x:c>
      <x:c t="n" s="0">
        <x:v>75.14411</x:v>
      </x:c>
      <x:c t="n" s="0">
        <x:v>-29.33286</x:v>
      </x:c>
      <x:c t="n" s="0">
        <x:v>-29.16826</x:v>
      </x:c>
      <x:c t="n" s="0">
        <x:v>-21.41755</x:v>
      </x:c>
      <x:c t="n" s="0">
        <x:v>-2.048946</x:v>
      </x:c>
      <x:c t="n" s="0">
        <x:v>7.271531</x:v>
      </x:c>
      <x:c t="n" s="0">
        <x:v>5.881492</x:v>
      </x:c>
      <x:c t="n" s="0">
        <x:v>9.938358</x:v>
      </x:c>
      <x:c t="n" s="0">
        <x:v>13.37928</x:v>
      </x:c>
      <x:c t="n" s="0">
        <x:v>20.54197</x:v>
      </x:c>
      <x:c t="n" s="0">
        <x:v>21.13382</x:v>
      </x:c>
      <x:c t="n" s="0">
        <x:v>27.33102</x:v>
      </x:c>
      <x:c t="n" s="0">
        <x:v>27.59283</x:v>
      </x:c>
      <x:c t="n" s="0">
        <x:v>28.12432</x:v>
      </x:c>
      <x:c t="n" s="0">
        <x:v>34.75454</x:v>
      </x:c>
      <x:c t="n" s="0">
        <x:v>28.72165</x:v>
      </x:c>
      <x:c t="n" s="0">
        <x:v>36.80514</x:v>
      </x:c>
      <x:c t="n" s="0">
        <x:v>39.31876</x:v>
      </x:c>
      <x:c t="n" s="0">
        <x:v>36.20067</x:v>
      </x:c>
      <x:c t="n" s="0">
        <x:v>34.28487</x:v>
      </x:c>
      <x:c t="n" s="0">
        <x:v>36.21199</x:v>
      </x:c>
      <x:c t="n" s="0">
        <x:v>37.59362</x:v>
      </x:c>
      <x:c t="n" s="0">
        <x:v>38.65913</x:v>
      </x:c>
      <x:c t="n" s="0">
        <x:v>40.7069</x:v>
      </x:c>
      <x:c t="n" s="0">
        <x:v>37.99646</x:v>
      </x:c>
      <x:c t="n" s="0">
        <x:v>35.24478</x:v>
      </x:c>
      <x:c t="n" s="0">
        <x:v>33.39309</x:v>
      </x:c>
      <x:c t="n" s="0">
        <x:v>31.70922</x:v>
      </x:c>
      <x:c t="n" s="0">
        <x:v>30.15583</x:v>
      </x:c>
      <x:c t="n" s="0">
        <x:v>25.58535</x:v>
      </x:c>
      <x:c t="n" s="0">
        <x:v>28.51986</x:v>
      </x:c>
      <x:c t="n" s="0">
        <x:v>29.60823</x:v>
      </x:c>
      <x:c t="n" s="0">
        <x:v>24.65349</x:v>
      </x:c>
      <x:c t="n" s="0">
        <x:v>17.2435</x:v>
      </x:c>
      <x:c t="n" s="0">
        <x:v>5.541103</x:v>
      </x:c>
      <x:c t="n" s="0">
        <x:v>13.25829</x:v>
      </x:c>
      <x:c t="n" s="0">
        <x:v>9.653801</x:v>
      </x:c>
      <x:c t="n" s="0">
        <x:v>-28.516</x:v>
      </x:c>
      <x:c t="n" s="0">
        <x:v>-29.16826</x:v>
      </x:c>
      <x:c t="n" s="0">
        <x:v>-21.54902</x:v>
      </x:c>
      <x:c t="n" s="0">
        <x:v>-0.3480086</x:v>
      </x:c>
      <x:c t="n" s="0">
        <x:v>7.457549</x:v>
      </x:c>
      <x:c t="n" s="0">
        <x:v>7.67619</x:v>
      </x:c>
      <x:c t="n" s="0">
        <x:v>5.380912</x:v>
      </x:c>
      <x:c t="n" s="0">
        <x:v>13.34677</x:v>
      </x:c>
      <x:c t="n" s="0">
        <x:v>22.17284</x:v>
      </x:c>
      <x:c t="n" s="0">
        <x:v>9.010993</x:v>
      </x:c>
      <x:c t="n" s="0">
        <x:v>29.39774</x:v>
      </x:c>
      <x:c t="n" s="0">
        <x:v>20.71743</x:v>
      </x:c>
      <x:c t="n" s="0">
        <x:v>24.75876</x:v>
      </x:c>
      <x:c t="n" s="0">
        <x:v>38.86356</x:v>
      </x:c>
      <x:c t="n" s="0">
        <x:v>20.96347</x:v>
      </x:c>
      <x:c t="n" s="0">
        <x:v>38.4072</x:v>
      </x:c>
      <x:c t="n" s="0">
        <x:v>36.51212</x:v>
      </x:c>
      <x:c t="n" s="0">
        <x:v>37.34212</x:v>
      </x:c>
      <x:c t="n" s="0">
        <x:v>32.22395</x:v>
      </x:c>
      <x:c t="n" s="0">
        <x:v>35.3528</x:v>
      </x:c>
      <x:c t="n" s="0">
        <x:v>36.63082</x:v>
      </x:c>
      <x:c t="n" s="0">
        <x:v>38.28565</x:v>
      </x:c>
      <x:c t="n" s="0">
        <x:v>42.83199</x:v>
      </x:c>
      <x:c t="n" s="0">
        <x:v>40.0581</x:v>
      </x:c>
      <x:c t="n" s="0">
        <x:v>33.82553</x:v>
      </x:c>
      <x:c t="n" s="0">
        <x:v>32.93113</x:v>
      </x:c>
      <x:c t="n" s="0">
        <x:v>32.27896</x:v>
      </x:c>
      <x:c t="n" s="0">
        <x:v>29.979</x:v>
      </x:c>
      <x:c t="n" s="0">
        <x:v>27.24965</x:v>
      </x:c>
      <x:c t="n" s="0">
        <x:v>29.05295</x:v>
      </x:c>
      <x:c t="n" s="0">
        <x:v>29.09249</x:v>
      </x:c>
      <x:c t="n" s="0">
        <x:v>23.74031</x:v>
      </x:c>
      <x:c t="n" s="0">
        <x:v>17.10056</x:v>
      </x:c>
      <x:c t="n" s="0">
        <x:v>4.737021</x:v>
      </x:c>
      <x:c t="n" s="0">
        <x:v>13.63161</x:v>
      </x:c>
      <x:c t="n" s="0">
        <x:v>10.63371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43942.8712037037</x:v>
      </x:c>
      <x:c t="n" s="7">
        <x:v>43942.8712037037</x:v>
      </x:c>
      <x:c t="n" s="0">
        <x:v>48.97444</x:v>
      </x:c>
      <x:c t="n" s="0">
        <x:v>54.20069</x:v>
      </x:c>
      <x:c t="n" s="0">
        <x:v>62.86473</x:v>
      </x:c>
      <x:c t="n" s="0">
        <x:v>69.74008</x:v>
      </x:c>
      <x:c t="n" s="0">
        <x:v>-29.22156</x:v>
      </x:c>
      <x:c t="n" s="0">
        <x:v>-29.16826</x:v>
      </x:c>
      <x:c t="n" s="0">
        <x:v>-21.43676</x:v>
      </x:c>
      <x:c t="n" s="0">
        <x:v>-1.755171</x:v>
      </x:c>
      <x:c t="n" s="0">
        <x:v>7.299186</x:v>
      </x:c>
      <x:c t="n" s="0">
        <x:v>6.153097</x:v>
      </x:c>
      <x:c t="n" s="0">
        <x:v>9.505505</x:v>
      </x:c>
      <x:c t="n" s="0">
        <x:v>13.37455</x:v>
      </x:c>
      <x:c t="n" s="0">
        <x:v>21.90022</x:v>
      </x:c>
      <x:c t="n" s="0">
        <x:v>20.49382</x:v>
      </x:c>
      <x:c t="n" s="0">
        <x:v>27.70115</x:v>
      </x:c>
      <x:c t="n" s="0">
        <x:v>27.05734</x:v>
      </x:c>
      <x:c t="n" s="0">
        <x:v>28.49278</x:v>
      </x:c>
      <x:c t="n" s="0">
        <x:v>34.72505</x:v>
      </x:c>
      <x:c t="n" s="0">
        <x:v>28.65124</x:v>
      </x:c>
      <x:c t="n" s="0">
        <x:v>36.69537</x:v>
      </x:c>
      <x:c t="n" s="0">
        <x:v>39.11838</x:v>
      </x:c>
      <x:c t="n" s="0">
        <x:v>35.75233</x:v>
      </x:c>
      <x:c t="n" s="0">
        <x:v>34.06644</x:v>
      </x:c>
      <x:c t="n" s="0">
        <x:v>35.66932</x:v>
      </x:c>
      <x:c t="n" s="0">
        <x:v>37.2211</x:v>
      </x:c>
      <x:c t="n" s="0">
        <x:v>38.30824</x:v>
      </x:c>
      <x:c t="n" s="0">
        <x:v>40.74593</x:v>
      </x:c>
      <x:c t="n" s="0">
        <x:v>38.19684</x:v>
      </x:c>
      <x:c t="n" s="0">
        <x:v>34.92638</x:v>
      </x:c>
      <x:c t="n" s="0">
        <x:v>33.29208</x:v>
      </x:c>
      <x:c t="n" s="0">
        <x:v>31.70227</x:v>
      </x:c>
      <x:c t="n" s="0">
        <x:v>30.09366</x:v>
      </x:c>
      <x:c t="n" s="0">
        <x:v>25.6951</x:v>
      </x:c>
      <x:c t="n" s="0">
        <x:v>28.69788</x:v>
      </x:c>
      <x:c t="n" s="0">
        <x:v>29.64624</x:v>
      </x:c>
      <x:c t="n" s="0">
        <x:v>24.52987</x:v>
      </x:c>
      <x:c t="n" s="0">
        <x:v>16.99099</x:v>
      </x:c>
      <x:c t="n" s="0">
        <x:v>5.559627</x:v>
      </x:c>
      <x:c t="n" s="0">
        <x:v>13.31498</x:v>
      </x:c>
      <x:c t="n" s="0">
        <x:v>9.737167</x:v>
      </x:c>
      <x:c t="n" s="0">
        <x:v>-28.74857</x:v>
      </x:c>
      <x:c t="n" s="0">
        <x:v>-29.16826</x:v>
      </x:c>
      <x:c t="n" s="0">
        <x:v>-21.54902</x:v>
      </x:c>
      <x:c t="n" s="0">
        <x:v>-0.3480086</x:v>
      </x:c>
      <x:c t="n" s="0">
        <x:v>7.457549</x:v>
      </x:c>
      <x:c t="n" s="0">
        <x:v>7.176866</x:v>
      </x:c>
      <x:c t="n" s="0">
        <x:v>5.380912</x:v>
      </x:c>
      <x:c t="n" s="0">
        <x:v>13.34677</x:v>
      </x:c>
      <x:c t="n" s="0">
        <x:v>26.00164</x:v>
      </x:c>
      <x:c t="n" s="0">
        <x:v>9.010993</x:v>
      </x:c>
      <x:c t="n" s="0">
        <x:v>29.39774</x:v>
      </x:c>
      <x:c t="n" s="0">
        <x:v>20.71743</x:v>
      </x:c>
      <x:c t="n" s="0">
        <x:v>31.19566</x:v>
      </x:c>
      <x:c t="n" s="0">
        <x:v>22.11576</x:v>
      </x:c>
      <x:c t="n" s="0">
        <x:v>31.44272</x:v>
      </x:c>
      <x:c t="n" s="0">
        <x:v>34.74701</x:v>
      </x:c>
      <x:c t="n" s="0">
        <x:v>37.69619</x:v>
      </x:c>
      <x:c t="n" s="0">
        <x:v>29.70784</x:v>
      </x:c>
      <x:c t="n" s="0">
        <x:v>33.9766</x:v>
      </x:c>
      <x:c t="n" s="0">
        <x:v>27.30548</x:v>
      </x:c>
      <x:c t="n" s="0">
        <x:v>35.02921</x:v>
      </x:c>
      <x:c t="n" s="0">
        <x:v>38.37103</x:v>
      </x:c>
      <x:c t="n" s="0">
        <x:v>38.57341</x:v>
      </x:c>
      <x:c t="n" s="0">
        <x:v>36.72488</x:v>
      </x:c>
      <x:c t="n" s="0">
        <x:v>32.63941</x:v>
      </x:c>
      <x:c t="n" s="0">
        <x:v>31.22717</x:v>
      </x:c>
      <x:c t="n" s="0">
        <x:v>31.04082</x:v>
      </x:c>
      <x:c t="n" s="0">
        <x:v>28.2363</x:v>
      </x:c>
      <x:c t="n" s="0">
        <x:v>25.38689</x:v>
      </x:c>
      <x:c t="n" s="0">
        <x:v>28.46343</x:v>
      </x:c>
      <x:c t="n" s="0">
        <x:v>30.67978</x:v>
      </x:c>
      <x:c t="n" s="0">
        <x:v>24.04342</x:v>
      </x:c>
      <x:c t="n" s="0">
        <x:v>16.03691</x:v>
      </x:c>
      <x:c t="n" s="0">
        <x:v>6.915389</x:v>
      </x:c>
      <x:c t="n" s="0">
        <x:v>12.06486</x:v>
      </x:c>
      <x:c t="n" s="0">
        <x:v>8.556768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43942.8712037037</x:v>
      </x:c>
      <x:c t="n" s="7">
        <x:v>43942.8712037037</x:v>
      </x:c>
      <x:c t="n" s="0">
        <x:v>48.9311</x:v>
      </x:c>
      <x:c t="n" s="0">
        <x:v>54.20069</x:v>
      </x:c>
      <x:c t="n" s="0">
        <x:v>60.9959</x:v>
      </x:c>
      <x:c t="n" s="0">
        <x:v>69.47679</x:v>
      </x:c>
      <x:c t="n" s="0">
        <x:v>-29.17354</x:v>
      </x:c>
      <x:c t="n" s="0">
        <x:v>-29.16826</x:v>
      </x:c>
      <x:c t="n" s="0">
        <x:v>-21.45324</x:v>
      </x:c>
      <x:c t="n" s="0">
        <x:v>-1.519112</x:v>
      </x:c>
      <x:c t="n" s="0">
        <x:v>7.322666</x:v>
      </x:c>
      <x:c t="n" s="0">
        <x:v>6.261592</x:v>
      </x:c>
      <x:c t="n" s="0">
        <x:v>9.098278</x:v>
      </x:c>
      <x:c t="n" s="0">
        <x:v>13.55101</x:v>
      </x:c>
      <x:c t="n" s="0">
        <x:v>22.79702</x:v>
      </x:c>
      <x:c t="n" s="0">
        <x:v>19.86096</x:v>
      </x:c>
      <x:c t="n" s="0">
        <x:v>27.99405</x:v>
      </x:c>
      <x:c t="n" s="0">
        <x:v>26.98485</x:v>
      </x:c>
      <x:c t="n" s="0">
        <x:v>29.00826</x:v>
      </x:c>
      <x:c t="n" s="0">
        <x:v>34.08027</x:v>
      </x:c>
      <x:c t="n" s="0">
        <x:v>29.73445</x:v>
      </x:c>
      <x:c t="n" s="0">
        <x:v>36.21707</x:v>
      </x:c>
      <x:c t="n" s="0">
        <x:v>39.00881</x:v>
      </x:c>
      <x:c t="n" s="0">
        <x:v>35.57175</x:v>
      </x:c>
      <x:c t="n" s="0">
        <x:v>34.35342</x:v>
      </x:c>
      <x:c t="n" s="0">
        <x:v>35.40193</x:v>
      </x:c>
      <x:c t="n" s="0">
        <x:v>37.10036</x:v>
      </x:c>
      <x:c t="n" s="0">
        <x:v>39.03322</x:v>
      </x:c>
      <x:c t="n" s="0">
        <x:v>40.63843</x:v>
      </x:c>
      <x:c t="n" s="0">
        <x:v>37.78252</x:v>
      </x:c>
      <x:c t="n" s="0">
        <x:v>34.78704</x:v>
      </x:c>
      <x:c t="n" s="0">
        <x:v>33.09283</x:v>
      </x:c>
      <x:c t="n" s="0">
        <x:v>31.65296</x:v>
      </x:c>
      <x:c t="n" s="0">
        <x:v>30.00552</x:v>
      </x:c>
      <x:c t="n" s="0">
        <x:v>25.5411</x:v>
      </x:c>
      <x:c t="n" s="0">
        <x:v>28.57764</x:v>
      </x:c>
      <x:c t="n" s="0">
        <x:v>29.86042</x:v>
      </x:c>
      <x:c t="n" s="0">
        <x:v>24.68114</x:v>
      </x:c>
      <x:c t="n" s="0">
        <x:v>16.94637</x:v>
      </x:c>
      <x:c t="n" s="0">
        <x:v>5.833477</x:v>
      </x:c>
      <x:c t="n" s="0">
        <x:v>13.05253</x:v>
      </x:c>
      <x:c t="n" s="0">
        <x:v>9.41071</x:v>
      </x:c>
      <x:c t="n" s="0">
        <x:v>-28.89434</x:v>
      </x:c>
      <x:c t="n" s="0">
        <x:v>-29.16826</x:v>
      </x:c>
      <x:c t="n" s="0">
        <x:v>-21.54902</x:v>
      </x:c>
      <x:c t="n" s="0">
        <x:v>-0.3480086</x:v>
      </x:c>
      <x:c t="n" s="0">
        <x:v>7.457549</x:v>
      </x:c>
      <x:c t="n" s="0">
        <x:v>6.847165</x:v>
      </x:c>
      <x:c t="n" s="0">
        <x:v>5.380912</x:v>
      </x:c>
      <x:c t="n" s="0">
        <x:v>15.26964</x:v>
      </x:c>
      <x:c t="n" s="0">
        <x:v>26.00164</x:v>
      </x:c>
      <x:c t="n" s="0">
        <x:v>24.70021</x:v>
      </x:c>
      <x:c t="n" s="0">
        <x:v>29.81141</x:v>
      </x:c>
      <x:c t="n" s="0">
        <x:v>28.75723</x:v>
      </x:c>
      <x:c t="n" s="0">
        <x:v>31.19566</x:v>
      </x:c>
      <x:c t="n" s="0">
        <x:v>22.7208</x:v>
      </x:c>
      <x:c t="n" s="0">
        <x:v>33.33558</x:v>
      </x:c>
      <x:c t="n" s="0">
        <x:v>34.05256</x:v>
      </x:c>
      <x:c t="n" s="0">
        <x:v>38.68143</x:v>
      </x:c>
      <x:c t="n" s="0">
        <x:v>35.68949</x:v>
      </x:c>
      <x:c t="n" s="0">
        <x:v>33.09143</x:v>
      </x:c>
      <x:c t="n" s="0">
        <x:v>35.15691</x:v>
      </x:c>
      <x:c t="n" s="0">
        <x:v>35.25088</x:v>
      </x:c>
      <x:c t="n" s="0">
        <x:v>44.17068</x:v>
      </x:c>
      <x:c t="n" s="0">
        <x:v>40.15326</x:v>
      </x:c>
      <x:c t="n" s="0">
        <x:v>36.93244</x:v>
      </x:c>
      <x:c t="n" s="0">
        <x:v>34.95066</x:v>
      </x:c>
      <x:c t="n" s="0">
        <x:v>32.79264</x:v>
      </x:c>
      <x:c t="n" s="0">
        <x:v>31.11192</x:v>
      </x:c>
      <x:c t="n" s="0">
        <x:v>30.27594</x:v>
      </x:c>
      <x:c t="n" s="0">
        <x:v>26.73689</x:v>
      </x:c>
      <x:c t="n" s="0">
        <x:v>28.20298</x:v>
      </x:c>
      <x:c t="n" s="0">
        <x:v>31.33131</x:v>
      </x:c>
      <x:c t="n" s="0">
        <x:v>25.62968</x:v>
      </x:c>
      <x:c t="n" s="0">
        <x:v>16.13766</x:v>
      </x:c>
      <x:c t="n" s="0">
        <x:v>6.458827</x:v>
      </x:c>
      <x:c t="n" s="0">
        <x:v>11.26821</x:v>
      </x:c>
      <x:c t="n" s="0">
        <x:v>7.846415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43942.8712037037</x:v>
      </x:c>
      <x:c t="n" s="7">
        <x:v>43942.8712037037</x:v>
      </x:c>
      <x:c t="n" s="0">
        <x:v>47.00149</x:v>
      </x:c>
      <x:c t="n" s="0">
        <x:v>54.20069</x:v>
      </x:c>
      <x:c t="n" s="0">
        <x:v>61.69432</x:v>
      </x:c>
      <x:c t="n" s="0">
        <x:v>68.99906</x:v>
      </x:c>
      <x:c t="n" s="0">
        <x:v>-29.13318</x:v>
      </x:c>
      <x:c t="n" s="0">
        <x:v>-29.16826</x:v>
      </x:c>
      <x:c t="n" s="0">
        <x:v>-21.80775</x:v>
      </x:c>
      <x:c t="n" s="0">
        <x:v>-1.665031</x:v>
      </x:c>
      <x:c t="n" s="0">
        <x:v>7.342618</x:v>
      </x:c>
      <x:c t="n" s="0">
        <x:v>6.352152</x:v>
      </x:c>
      <x:c t="n" s="0">
        <x:v>8.85121</x:v>
      </x:c>
      <x:c t="n" s="0">
        <x:v>13.95198</x:v>
      </x:c>
      <x:c t="n" s="0">
        <x:v>23.43911</x:v>
      </x:c>
      <x:c t="n" s="0">
        <x:v>22.91505</x:v>
      </x:c>
      <x:c t="n" s="0">
        <x:v>28.4451</x:v>
      </x:c>
      <x:c t="n" s="0">
        <x:v>27.53578</x:v>
      </x:c>
      <x:c t="n" s="0">
        <x:v>29.14734</x:v>
      </x:c>
      <x:c t="n" s="0">
        <x:v>33.46655</x:v>
      </x:c>
      <x:c t="n" s="0">
        <x:v>29.73522</x:v>
      </x:c>
      <x:c t="n" s="0">
        <x:v>36.42677</x:v>
      </x:c>
      <x:c t="n" s="0">
        <x:v>38.97236</x:v>
      </x:c>
      <x:c t="n" s="0">
        <x:v>35.90636</x:v>
      </x:c>
      <x:c t="n" s="0">
        <x:v>33.7965</x:v>
      </x:c>
      <x:c t="n" s="0">
        <x:v>35.24271</x:v>
      </x:c>
      <x:c t="n" s="0">
        <x:v>36.97327</x:v>
      </x:c>
      <x:c t="n" s="0">
        <x:v>39.86901</x:v>
      </x:c>
      <x:c t="n" s="0">
        <x:v>40.31721</x:v>
      </x:c>
      <x:c t="n" s="0">
        <x:v>38.24808</x:v>
      </x:c>
      <x:c t="n" s="0">
        <x:v>34.91745</x:v>
      </x:c>
      <x:c t="n" s="0">
        <x:v>33.15542</x:v>
      </x:c>
      <x:c t="n" s="0">
        <x:v>31.86988</x:v>
      </x:c>
      <x:c t="n" s="0">
        <x:v>29.94341</x:v>
      </x:c>
      <x:c t="n" s="0">
        <x:v>25.67624</x:v>
      </x:c>
      <x:c t="n" s="0">
        <x:v>28.6372</x:v>
      </x:c>
      <x:c t="n" s="0">
        <x:v>29.97942</x:v>
      </x:c>
      <x:c t="n" s="0">
        <x:v>24.72604</x:v>
      </x:c>
      <x:c t="n" s="0">
        <x:v>16.87258</x:v>
      </x:c>
      <x:c t="n" s="0">
        <x:v>5.793281</x:v>
      </x:c>
      <x:c t="n" s="0">
        <x:v>12.89688</x:v>
      </x:c>
      <x:c t="n" s="0">
        <x:v>9.457311</x:v>
      </x:c>
      <x:c t="n" s="0">
        <x:v>-28.89434</x:v>
      </x:c>
      <x:c t="n" s="0">
        <x:v>-29.16826</x:v>
      </x:c>
      <x:c t="n" s="0">
        <x:v>-28.18997</x:v>
      </x:c>
      <x:c t="n" s="0">
        <x:v>-4.737428</x:v>
      </x:c>
      <x:c t="n" s="0">
        <x:v>7.457549</x:v>
      </x:c>
      <x:c t="n" s="0">
        <x:v>6.847165</x:v>
      </x:c>
      <x:c t="n" s="0">
        <x:v>7.731304</x:v>
      </x:c>
      <x:c t="n" s="0">
        <x:v>15.75889</x:v>
      </x:c>
      <x:c t="n" s="0">
        <x:v>25.6377</x:v>
      </x:c>
      <x:c t="n" s="0">
        <x:v>28.88603</x:v>
      </x:c>
      <x:c t="n" s="0">
        <x:v>30.42377</x:v>
      </x:c>
      <x:c t="n" s="0">
        <x:v>29.83268</x:v>
      </x:c>
      <x:c t="n" s="0">
        <x:v>28.68238</x:v>
      </x:c>
      <x:c t="n" s="0">
        <x:v>24.1514</x:v>
      </x:c>
      <x:c t="n" s="0">
        <x:v>24.29787</x:v>
      </x:c>
      <x:c t="n" s="0">
        <x:v>37.65568</x:v>
      </x:c>
      <x:c t="n" s="0">
        <x:v>39.79144</x:v>
      </x:c>
      <x:c t="n" s="0">
        <x:v>38.41191</x:v>
      </x:c>
      <x:c t="n" s="0">
        <x:v>26.98107</x:v>
      </x:c>
      <x:c t="n" s="0">
        <x:v>32.2624</x:v>
      </x:c>
      <x:c t="n" s="0">
        <x:v>37.11828</x:v>
      </x:c>
      <x:c t="n" s="0">
        <x:v>40.76292</x:v>
      </x:c>
      <x:c t="n" s="0">
        <x:v>40.24323</x:v>
      </x:c>
      <x:c t="n" s="0">
        <x:v>39.9897</x:v>
      </x:c>
      <x:c t="n" s="0">
        <x:v>34.28041</x:v>
      </x:c>
      <x:c t="n" s="0">
        <x:v>33.84689</x:v>
      </x:c>
      <x:c t="n" s="0">
        <x:v>34.71202</x:v>
      </x:c>
      <x:c t="n" s="0">
        <x:v>29.16154</x:v>
      </x:c>
      <x:c t="n" s="0">
        <x:v>25.08484</x:v>
      </x:c>
      <x:c t="n" s="0">
        <x:v>29.38389</x:v>
      </x:c>
      <x:c t="n" s="0">
        <x:v>29.58398</x:v>
      </x:c>
      <x:c t="n" s="0">
        <x:v>25.44867</x:v>
      </x:c>
      <x:c t="n" s="0">
        <x:v>16.71347</x:v>
      </x:c>
      <x:c t="n" s="0">
        <x:v>6.079991</x:v>
      </x:c>
      <x:c t="n" s="0">
        <x:v>12.27152</x:v>
      </x:c>
      <x:c t="n" s="0">
        <x:v>9.011719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43942.8712037037</x:v>
      </x:c>
      <x:c t="n" s="7">
        <x:v>43942.8712037037</x:v>
      </x:c>
      <x:c t="n" s="0">
        <x:v>49.34932</x:v>
      </x:c>
      <x:c t="n" s="0">
        <x:v>54.20069</x:v>
      </x:c>
      <x:c t="n" s="0">
        <x:v>65.29414</x:v>
      </x:c>
      <x:c t="n" s="0">
        <x:v>72.05957</x:v>
      </x:c>
      <x:c t="n" s="0">
        <x:v>-29.09885</x:v>
      </x:c>
      <x:c t="n" s="0">
        <x:v>-29.16826</x:v>
      </x:c>
      <x:c t="n" s="0">
        <x:v>-22.35241</x:v>
      </x:c>
      <x:c t="n" s="0">
        <x:v>-1.999038</x:v>
      </x:c>
      <x:c t="n" s="0">
        <x:v>7.359586</x:v>
      </x:c>
      <x:c t="n" s="0">
        <x:v>6.428023</x:v>
      </x:c>
      <x:c t="n" s="0">
        <x:v>8.704661</x:v>
      </x:c>
      <x:c t="n" s="0">
        <x:v>14.26736</x:v>
      </x:c>
      <x:c t="n" s="0">
        <x:v>23.62015</x:v>
      </x:c>
      <x:c t="n" s="0">
        <x:v>24.47234</x:v>
      </x:c>
      <x:c t="n" s="0">
        <x:v>28.79638</x:v>
      </x:c>
      <x:c t="n" s="0">
        <x:v>27.95661</x:v>
      </x:c>
      <x:c t="n" s="0">
        <x:v>29.01727</x:v>
      </x:c>
      <x:c t="n" s="0">
        <x:v>32.96973</x:v>
      </x:c>
      <x:c t="n" s="0">
        <x:v>29.45867</x:v>
      </x:c>
      <x:c t="n" s="0">
        <x:v>36.38437</x:v>
      </x:c>
      <x:c t="n" s="0">
        <x:v>39.86096</x:v>
      </x:c>
      <x:c t="n" s="0">
        <x:v>35.73772</x:v>
      </x:c>
      <x:c t="n" s="0">
        <x:v>33.46138</x:v>
      </x:c>
      <x:c t="n" s="0">
        <x:v>35.1568</x:v>
      </x:c>
      <x:c t="n" s="0">
        <x:v>37.19404</x:v>
      </x:c>
      <x:c t="n" s="0">
        <x:v>40.06402</x:v>
      </x:c>
      <x:c t="n" s="0">
        <x:v>40.26955</x:v>
      </x:c>
      <x:c t="n" s="0">
        <x:v>38.28845</x:v>
      </x:c>
      <x:c t="n" s="0">
        <x:v>34.78673</x:v>
      </x:c>
      <x:c t="n" s="0">
        <x:v>33.13636</x:v>
      </x:c>
      <x:c t="n" s="0">
        <x:v>32.51895</x:v>
      </x:c>
      <x:c t="n" s="0">
        <x:v>29.81068</x:v>
      </x:c>
      <x:c t="n" s="0">
        <x:v>25.67937</x:v>
      </x:c>
      <x:c t="n" s="0">
        <x:v>28.61623</x:v>
      </x:c>
      <x:c t="n" s="0">
        <x:v>29.89776</x:v>
      </x:c>
      <x:c t="n" s="0">
        <x:v>24.79173</x:v>
      </x:c>
      <x:c t="n" s="0">
        <x:v>17.04295</x:v>
      </x:c>
      <x:c t="n" s="0">
        <x:v>5.935021</x:v>
      </x:c>
      <x:c t="n" s="0">
        <x:v>12.7732</x:v>
      </x:c>
      <x:c t="n" s="0">
        <x:v>9.377316</x:v>
      </x:c>
      <x:c t="n" s="0">
        <x:v>-28.89434</x:v>
      </x:c>
      <x:c t="n" s="0">
        <x:v>-29.16826</x:v>
      </x:c>
      <x:c t="n" s="0">
        <x:v>-28.18997</x:v>
      </x:c>
      <x:c t="n" s="0">
        <x:v>-4.737428</x:v>
      </x:c>
      <x:c t="n" s="0">
        <x:v>7.457549</x:v>
      </x:c>
      <x:c t="n" s="0">
        <x:v>6.847165</x:v>
      </x:c>
      <x:c t="n" s="0">
        <x:v>7.731304</x:v>
      </x:c>
      <x:c t="n" s="0">
        <x:v>15.75889</x:v>
      </x:c>
      <x:c t="n" s="0">
        <x:v>24.31688</x:v>
      </x:c>
      <x:c t="n" s="0">
        <x:v>28.88603</x:v>
      </x:c>
      <x:c t="n" s="0">
        <x:v>30.42377</x:v>
      </x:c>
      <x:c t="n" s="0">
        <x:v>29.83268</x:v>
      </x:c>
      <x:c t="n" s="0">
        <x:v>28.1667</x:v>
      </x:c>
      <x:c t="n" s="0">
        <x:v>31.5908</x:v>
      </x:c>
      <x:c t="n" s="0">
        <x:v>29.61786</x:v>
      </x:c>
      <x:c t="n" s="0">
        <x:v>35.39518</x:v>
      </x:c>
      <x:c t="n" s="0">
        <x:v>42.96196</x:v>
      </x:c>
      <x:c t="n" s="0">
        <x:v>21.2872</x:v>
      </x:c>
      <x:c t="n" s="0">
        <x:v>33.27563</x:v>
      </x:c>
      <x:c t="n" s="0">
        <x:v>34.7333</x:v>
      </x:c>
      <x:c t="n" s="0">
        <x:v>37.21331</x:v>
      </x:c>
      <x:c t="n" s="0">
        <x:v>41.45538</x:v>
      </x:c>
      <x:c t="n" s="0">
        <x:v>37.63176</x:v>
      </x:c>
      <x:c t="n" s="0">
        <x:v>39.17094</x:v>
      </x:c>
      <x:c t="n" s="0">
        <x:v>33.71416</x:v>
      </x:c>
      <x:c t="n" s="0">
        <x:v>31.2177</x:v>
      </x:c>
      <x:c t="n" s="0">
        <x:v>33.58604</x:v>
      </x:c>
      <x:c t="n" s="0">
        <x:v>29.4443</x:v>
      </x:c>
      <x:c t="n" s="0">
        <x:v>26.04356</x:v>
      </x:c>
      <x:c t="n" s="0">
        <x:v>28.73069</x:v>
      </x:c>
      <x:c t="n" s="0">
        <x:v>29.84922</x:v>
      </x:c>
      <x:c t="n" s="0">
        <x:v>24.15289</x:v>
      </x:c>
      <x:c t="n" s="0">
        <x:v>18.08419</x:v>
      </x:c>
      <x:c t="n" s="0">
        <x:v>5.9192</x:v>
      </x:c>
      <x:c t="n" s="0">
        <x:v>13.17089</x:v>
      </x:c>
      <x:c t="n" s="0">
        <x:v>10.09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43942.8712037037</x:v>
      </x:c>
      <x:c t="n" s="7">
        <x:v>43942.8712037037</x:v>
      </x:c>
      <x:c t="n" s="0">
        <x:v>48.70745</x:v>
      </x:c>
      <x:c t="n" s="0">
        <x:v>54.20069</x:v>
      </x:c>
      <x:c t="n" s="0">
        <x:v>62.15504</x:v>
      </x:c>
      <x:c t="n" s="0">
        <x:v>67.71588</x:v>
      </x:c>
      <x:c t="n" s="0">
        <x:v>-29.0944</x:v>
      </x:c>
      <x:c t="n" s="0">
        <x:v>-29.16826</x:v>
      </x:c>
      <x:c t="n" s="0">
        <x:v>-22.87871</x:v>
      </x:c>
      <x:c t="n" s="0">
        <x:v>-2.306151</x:v>
      </x:c>
      <x:c t="n" s="0">
        <x:v>7.700477</x:v>
      </x:c>
      <x:c t="n" s="0">
        <x:v>6.491787</x:v>
      </x:c>
      <x:c t="n" s="0">
        <x:v>8.575469</x:v>
      </x:c>
      <x:c t="n" s="0">
        <x:v>14.7227</x:v>
      </x:c>
      <x:c t="n" s="0">
        <x:v>23.72909</x:v>
      </x:c>
      <x:c t="n" s="0">
        <x:v>25.18001</x:v>
      </x:c>
      <x:c t="n" s="0">
        <x:v>29.07541</x:v>
      </x:c>
      <x:c t="n" s="0">
        <x:v>28.15137</x:v>
      </x:c>
      <x:c t="n" s="0">
        <x:v>29.14083</x:v>
      </x:c>
      <x:c t="n" s="0">
        <x:v>33.17081</x:v>
      </x:c>
      <x:c t="n" s="0">
        <x:v>29.75095</x:v>
      </x:c>
      <x:c t="n" s="0">
        <x:v>36.41049</x:v>
      </x:c>
      <x:c t="n" s="0">
        <x:v>39.80717</x:v>
      </x:c>
      <x:c t="n" s="0">
        <x:v>35.23319</x:v>
      </x:c>
      <x:c t="n" s="0">
        <x:v>33.62034</x:v>
      </x:c>
      <x:c t="n" s="0">
        <x:v>35.05961</x:v>
      </x:c>
      <x:c t="n" s="0">
        <x:v>37.0378</x:v>
      </x:c>
      <x:c t="n" s="0">
        <x:v>39.98937</x:v>
      </x:c>
      <x:c t="n" s="0">
        <x:v>40.23472</x:v>
      </x:c>
      <x:c t="n" s="0">
        <x:v>38.29621</x:v>
      </x:c>
      <x:c t="n" s="0">
        <x:v>34.85438</x:v>
      </x:c>
      <x:c t="n" s="0">
        <x:v>33.41943</x:v>
      </x:c>
      <x:c t="n" s="0">
        <x:v>32.47553</x:v>
      </x:c>
      <x:c t="n" s="0">
        <x:v>29.83703</x:v>
      </x:c>
      <x:c t="n" s="0">
        <x:v>25.47297</x:v>
      </x:c>
      <x:c t="n" s="0">
        <x:v>28.62794</x:v>
      </x:c>
      <x:c t="n" s="0">
        <x:v>29.94369</x:v>
      </x:c>
      <x:c t="n" s="0">
        <x:v>24.54497</x:v>
      </x:c>
      <x:c t="n" s="0">
        <x:v>17.24226</x:v>
      </x:c>
      <x:c t="n" s="0">
        <x:v>5.827811</x:v>
      </x:c>
      <x:c t="n" s="0">
        <x:v>12.86357</x:v>
      </x:c>
      <x:c t="n" s="0">
        <x:v>9.385642</x:v>
      </x:c>
      <x:c t="n" s="0">
        <x:v>-29.28646</x:v>
      </x:c>
      <x:c t="n" s="0">
        <x:v>-29.16826</x:v>
      </x:c>
      <x:c t="n" s="0">
        <x:v>-28.18997</x:v>
      </x:c>
      <x:c t="n" s="0">
        <x:v>-4.737428</x:v>
      </x:c>
      <x:c t="n" s="0">
        <x:v>10.95488</x:v>
      </x:c>
      <x:c t="n" s="0">
        <x:v>6.847165</x:v>
      </x:c>
      <x:c t="n" s="0">
        <x:v>7.731304</x:v>
      </x:c>
      <x:c t="n" s="0">
        <x:v>17.74911</x:v>
      </x:c>
      <x:c t="n" s="0">
        <x:v>24.31688</x:v>
      </x:c>
      <x:c t="n" s="0">
        <x:v>26.1287</x:v>
      </x:c>
      <x:c t="n" s="0">
        <x:v>30.42377</x:v>
      </x:c>
      <x:c t="n" s="0">
        <x:v>27.98697</x:v>
      </x:c>
      <x:c t="n" s="0">
        <x:v>31.34202</x:v>
      </x:c>
      <x:c t="n" s="0">
        <x:v>34.19073</x:v>
      </x:c>
      <x:c t="n" s="0">
        <x:v>31.01715</x:v>
      </x:c>
      <x:c t="n" s="0">
        <x:v>37.09267</x:v>
      </x:c>
      <x:c t="n" s="0">
        <x:v>39.71797</x:v>
      </x:c>
      <x:c t="n" s="0">
        <x:v>32.8498</x:v>
      </x:c>
      <x:c t="n" s="0">
        <x:v>33.91228</x:v>
      </x:c>
      <x:c t="n" s="0">
        <x:v>33.6968</x:v>
      </x:c>
      <x:c t="n" s="0">
        <x:v>36.9027</x:v>
      </x:c>
      <x:c t="n" s="0">
        <x:v>31.39297</x:v>
      </x:c>
      <x:c t="n" s="0">
        <x:v>41.43358</x:v>
      </x:c>
      <x:c t="n" s="0">
        <x:v>38.593</x:v>
      </x:c>
      <x:c t="n" s="0">
        <x:v>35.53875</x:v>
      </x:c>
      <x:c t="n" s="0">
        <x:v>35.84699</x:v>
      </x:c>
      <x:c t="n" s="0">
        <x:v>32.99844</x:v>
      </x:c>
      <x:c t="n" s="0">
        <x:v>30.94723</x:v>
      </x:c>
      <x:c t="n" s="0">
        <x:v>23.83391</x:v>
      </x:c>
      <x:c t="n" s="0">
        <x:v>28.99978</x:v>
      </x:c>
      <x:c t="n" s="0">
        <x:v>29.47087</x:v>
      </x:c>
      <x:c t="n" s="0">
        <x:v>23.0269</x:v>
      </x:c>
      <x:c t="n" s="0">
        <x:v>17.5584</x:v>
      </x:c>
      <x:c t="n" s="0">
        <x:v>5.167122</x:v>
      </x:c>
      <x:c t="n" s="0">
        <x:v>12.92169</x:v>
      </x:c>
      <x:c t="n" s="0">
        <x:v>8.829762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43942.8712037037</x:v>
      </x:c>
      <x:c t="n" s="7">
        <x:v>43942.8712037037</x:v>
      </x:c>
      <x:c t="n" s="0">
        <x:v>49.42075</x:v>
      </x:c>
      <x:c t="n" s="0">
        <x:v>54.20069</x:v>
      </x:c>
      <x:c t="n" s="0">
        <x:v>66.60183</x:v>
      </x:c>
      <x:c t="n" s="0">
        <x:v>72.62073</x:v>
      </x:c>
      <x:c t="n" s="0">
        <x:v>-29.15834</x:v>
      </x:c>
      <x:c t="n" s="0">
        <x:v>-29.16826</x:v>
      </x:c>
      <x:c t="n" s="0">
        <x:v>-23.38485</x:v>
      </x:c>
      <x:c t="n" s="0">
        <x:v>-2.586804</x:v>
      </x:c>
      <x:c t="n" s="0">
        <x:v>8.722527</x:v>
      </x:c>
      <x:c t="n" s="0">
        <x:v>6.545511</x:v>
      </x:c>
      <x:c t="n" s="0">
        <x:v>8.462008</x:v>
      </x:c>
      <x:c t="n" s="0">
        <x:v>15.55664</x:v>
      </x:c>
      <x:c t="n" s="0">
        <x:v>23.5826</x:v>
      </x:c>
      <x:c t="n" s="0">
        <x:v>24.90667</x:v>
      </x:c>
      <x:c t="n" s="0">
        <x:v>28.97267</x:v>
      </x:c>
      <x:c t="n" s="0">
        <x:v>27.92823</x:v>
      </x:c>
      <x:c t="n" s="0">
        <x:v>29.82921</x:v>
      </x:c>
      <x:c t="n" s="0">
        <x:v>33.15819</x:v>
      </x:c>
      <x:c t="n" s="0">
        <x:v>29.82775</x:v>
      </x:c>
      <x:c t="n" s="0">
        <x:v>36.31999</x:v>
      </x:c>
      <x:c t="n" s="0">
        <x:v>40.06382</x:v>
      </x:c>
      <x:c t="n" s="0">
        <x:v>35.158</x:v>
      </x:c>
      <x:c t="n" s="0">
        <x:v>33.4298</x:v>
      </x:c>
      <x:c t="n" s="0">
        <x:v>35.60517</x:v>
      </x:c>
      <x:c t="n" s="0">
        <x:v>36.95563</x:v>
      </x:c>
      <x:c t="n" s="0">
        <x:v>39.54125</x:v>
      </x:c>
      <x:c t="n" s="0">
        <x:v>40.17717</x:v>
      </x:c>
      <x:c t="n" s="0">
        <x:v>38.17838</x:v>
      </x:c>
      <x:c t="n" s="0">
        <x:v>35.1262</x:v>
      </x:c>
      <x:c t="n" s="0">
        <x:v>33.75101</x:v>
      </x:c>
      <x:c t="n" s="0">
        <x:v>32.40865</x:v>
      </x:c>
      <x:c t="n" s="0">
        <x:v>29.95564</x:v>
      </x:c>
      <x:c t="n" s="0">
        <x:v>25.51958</x:v>
      </x:c>
      <x:c t="n" s="0">
        <x:v>28.60318</x:v>
      </x:c>
      <x:c t="n" s="0">
        <x:v>29.79737</x:v>
      </x:c>
      <x:c t="n" s="0">
        <x:v>24.52278</x:v>
      </x:c>
      <x:c t="n" s="0">
        <x:v>17.16141</x:v>
      </x:c>
      <x:c t="n" s="0">
        <x:v>5.806898</x:v>
      </x:c>
      <x:c t="n" s="0">
        <x:v>12.92443</x:v>
      </x:c>
      <x:c t="n" s="0">
        <x:v>9.377176</x:v>
      </x:c>
      <x:c t="n" s="0">
        <x:v>-29.53994</x:v>
      </x:c>
      <x:c t="n" s="0">
        <x:v>-29.16826</x:v>
      </x:c>
      <x:c t="n" s="0">
        <x:v>-28.18997</x:v>
      </x:c>
      <x:c t="n" s="0">
        <x:v>-4.737428</x:v>
      </x:c>
      <x:c t="n" s="0">
        <x:v>12.19935</x:v>
      </x:c>
      <x:c t="n" s="0">
        <x:v>6.33208</x:v>
      </x:c>
      <x:c t="n" s="0">
        <x:v>8.10856</x:v>
      </x:c>
      <x:c t="n" s="0">
        <x:v>18.61475</x:v>
      </x:c>
      <x:c t="n" s="0">
        <x:v>20.8756</x:v>
      </x:c>
      <x:c t="n" s="0">
        <x:v>22.83025</x:v>
      </x:c>
      <x:c t="n" s="0">
        <x:v>25.9012</x:v>
      </x:c>
      <x:c t="n" s="0">
        <x:v>26.32645</x:v>
      </x:c>
      <x:c t="n" s="0">
        <x:v>32.51866</x:v>
      </x:c>
      <x:c t="n" s="0">
        <x:v>31.75871</x:v>
      </x:c>
      <x:c t="n" s="0">
        <x:v>29.93219</x:v>
      </x:c>
      <x:c t="n" s="0">
        <x:v>34.512</x:v>
      </x:c>
      <x:c t="n" s="0">
        <x:v>42.07441</x:v>
      </x:c>
      <x:c t="n" s="0">
        <x:v>35.72044</x:v>
      </x:c>
      <x:c t="n" s="0">
        <x:v>30.43768</x:v>
      </x:c>
      <x:c t="n" s="0">
        <x:v>38.46999</x:v>
      </x:c>
      <x:c t="n" s="0">
        <x:v>34.59793</x:v>
      </x:c>
      <x:c t="n" s="0">
        <x:v>37.36377</x:v>
      </x:c>
      <x:c t="n" s="0">
        <x:v>39.96954</x:v>
      </x:c>
      <x:c t="n" s="0">
        <x:v>35.23529</x:v>
      </x:c>
      <x:c t="n" s="0">
        <x:v>35.75232</x:v>
      </x:c>
      <x:c t="n" s="0">
        <x:v>33.91953</x:v>
      </x:c>
      <x:c t="n" s="0">
        <x:v>31.01965</x:v>
      </x:c>
      <x:c t="n" s="0">
        <x:v>29.52372</x:v>
      </x:c>
      <x:c t="n" s="0">
        <x:v>25.85819</x:v>
      </x:c>
      <x:c t="n" s="0">
        <x:v>27.93502</x:v>
      </x:c>
      <x:c t="n" s="0">
        <x:v>29.06566</x:v>
      </x:c>
      <x:c t="n" s="0">
        <x:v>24.61138</x:v>
      </x:c>
      <x:c t="n" s="0">
        <x:v>17.20431</x:v>
      </x:c>
      <x:c t="n" s="0">
        <x:v>6.454653</x:v>
      </x:c>
      <x:c t="n" s="0">
        <x:v>12.72647</x:v>
      </x:c>
      <x:c t="n" s="0">
        <x:v>8.537339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43942.8712037037</x:v>
      </x:c>
      <x:c t="n" s="7">
        <x:v>43942.8712037037</x:v>
      </x:c>
      <x:c t="n" s="0">
        <x:v>47.95937</x:v>
      </x:c>
      <x:c t="n" s="0">
        <x:v>54.20069</x:v>
      </x:c>
      <x:c t="n" s="0">
        <x:v>55.24372</x:v>
      </x:c>
      <x:c t="n" s="0">
        <x:v>62.66438</x:v>
      </x:c>
      <x:c t="n" s="0">
        <x:v>-29.21366</x:v>
      </x:c>
      <x:c t="n" s="0">
        <x:v>-29.16826</x:v>
      </x:c>
      <x:c t="n" s="0">
        <x:v>-23.86941</x:v>
      </x:c>
      <x:c t="n" s="0">
        <x:v>-2.841741</x:v>
      </x:c>
      <x:c t="n" s="0">
        <x:v>9.437974</x:v>
      </x:c>
      <x:c t="n" s="0">
        <x:v>6.10458</x:v>
      </x:c>
      <x:c t="n" s="0">
        <x:v>8.656816</x:v>
      </x:c>
      <x:c t="n" s="0">
        <x:v>16.16063</x:v>
      </x:c>
      <x:c t="n" s="0">
        <x:v>23.2147</x:v>
      </x:c>
      <x:c t="n" s="0">
        <x:v>24.65879</x:v>
      </x:c>
      <x:c t="n" s="0">
        <x:v>28.54944</x:v>
      </x:c>
      <x:c t="n" s="0">
        <x:v>27.72815</x:v>
      </x:c>
      <x:c t="n" s="0">
        <x:v>30.34145</x:v>
      </x:c>
      <x:c t="n" s="0">
        <x:v>32.85851</x:v>
      </x:c>
      <x:c t="n" s="0">
        <x:v>29.64634</x:v>
      </x:c>
      <x:c t="n" s="0">
        <x:v>35.94421</x:v>
      </x:c>
      <x:c t="n" s="0">
        <x:v>40.53129</x:v>
      </x:c>
      <x:c t="n" s="0">
        <x:v>35.52183</x:v>
      </x:c>
      <x:c t="n" s="0">
        <x:v>33.31181</x:v>
      </x:c>
      <x:c t="n" s="0">
        <x:v>35.71223</x:v>
      </x:c>
      <x:c t="n" s="0">
        <x:v>36.6827</x:v>
      </x:c>
      <x:c t="n" s="0">
        <x:v>39.96535</x:v>
      </x:c>
      <x:c t="n" s="0">
        <x:v>40.273</x:v>
      </x:c>
      <x:c t="n" s="0">
        <x:v>37.85654</x:v>
      </x:c>
      <x:c t="n" s="0">
        <x:v>35.29343</x:v>
      </x:c>
      <x:c t="n" s="0">
        <x:v>33.80104</x:v>
      </x:c>
      <x:c t="n" s="0">
        <x:v>32.29791</x:v>
      </x:c>
      <x:c t="n" s="0">
        <x:v>30.06731</x:v>
      </x:c>
      <x:c t="n" s="0">
        <x:v>25.68277</x:v>
      </x:c>
      <x:c t="n" s="0">
        <x:v>28.54866</x:v>
      </x:c>
      <x:c t="n" s="0">
        <x:v>29.58231</x:v>
      </x:c>
      <x:c t="n" s="0">
        <x:v>24.61508</x:v>
      </x:c>
      <x:c t="n" s="0">
        <x:v>17.1588</x:v>
      </x:c>
      <x:c t="n" s="0">
        <x:v>5.820138</x:v>
      </x:c>
      <x:c t="n" s="0">
        <x:v>12.73987</x:v>
      </x:c>
      <x:c t="n" s="0">
        <x:v>9.146702</x:v>
      </x:c>
      <x:c t="n" s="0">
        <x:v>-29.53994</x:v>
      </x:c>
      <x:c t="n" s="0">
        <x:v>-29.16826</x:v>
      </x:c>
      <x:c t="n" s="0">
        <x:v>-28.18997</x:v>
      </x:c>
      <x:c t="n" s="0">
        <x:v>-4.737428</x:v>
      </x:c>
      <x:c t="n" s="0">
        <x:v>12.19935</x:v>
      </x:c>
      <x:c t="n" s="0">
        <x:v>-2.92914</x:v>
      </x:c>
      <x:c t="n" s="0">
        <x:v>10.10173</x:v>
      </x:c>
      <x:c t="n" s="0">
        <x:v>17.66143</x:v>
      </x:c>
      <x:c t="n" s="0">
        <x:v>20.05242</x:v>
      </x:c>
      <x:c t="n" s="0">
        <x:v>22.83025</x:v>
      </x:c>
      <x:c t="n" s="0">
        <x:v>24.58254</x:v>
      </x:c>
      <x:c t="n" s="0">
        <x:v>26.32645</x:v>
      </x:c>
      <x:c t="n" s="0">
        <x:v>31.04559</x:v>
      </x:c>
      <x:c t="n" s="0">
        <x:v>30.50804</x:v>
      </x:c>
      <x:c t="n" s="0">
        <x:v>26.30099</x:v>
      </x:c>
      <x:c t="n" s="0">
        <x:v>29.88497</x:v>
      </x:c>
      <x:c t="n" s="0">
        <x:v>40.64636</x:v>
      </x:c>
      <x:c t="n" s="0">
        <x:v>36.28621</x:v>
      </x:c>
      <x:c t="n" s="0">
        <x:v>31.87962</x:v>
      </x:c>
      <x:c t="n" s="0">
        <x:v>35.71681</x:v>
      </x:c>
      <x:c t="n" s="0">
        <x:v>36.68465</x:v>
      </x:c>
      <x:c t="n" s="0">
        <x:v>41.2422</x:v>
      </x:c>
      <x:c t="n" s="0">
        <x:v>38.98442</x:v>
      </x:c>
      <x:c t="n" s="0">
        <x:v>39.6055</x:v>
      </x:c>
      <x:c t="n" s="0">
        <x:v>38.01957</x:v>
      </x:c>
      <x:c t="n" s="0">
        <x:v>33.97795</x:v>
      </x:c>
      <x:c t="n" s="0">
        <x:v>31.08226</x:v>
      </x:c>
      <x:c t="n" s="0">
        <x:v>31.93683</x:v>
      </x:c>
      <x:c t="n" s="0">
        <x:v>26.35977</x:v>
      </x:c>
      <x:c t="n" s="0">
        <x:v>28.35003</x:v>
      </x:c>
      <x:c t="n" s="0">
        <x:v>28.35199</x:v>
      </x:c>
      <x:c t="n" s="0">
        <x:v>26.2604</x:v>
      </x:c>
      <x:c t="n" s="0">
        <x:v>17.32546</x:v>
      </x:c>
      <x:c t="n" s="0">
        <x:v>4.731498</x:v>
      </x:c>
      <x:c t="n" s="0">
        <x:v>13.63922</x:v>
      </x:c>
      <x:c t="n" s="0">
        <x:v>8.888377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43942.8712037037</x:v>
      </x:c>
      <x:c t="n" s="7">
        <x:v>43942.8712037037</x:v>
      </x:c>
      <x:c t="n" s="0">
        <x:v>50.08952</x:v>
      </x:c>
      <x:c t="n" s="0">
        <x:v>57.21099</x:v>
      </x:c>
      <x:c t="n" s="0">
        <x:v>60.45973</x:v>
      </x:c>
      <x:c t="n" s="0">
        <x:v>68.3464</x:v>
      </x:c>
      <x:c t="n" s="0">
        <x:v>-29.26129</x:v>
      </x:c>
      <x:c t="n" s="0">
        <x:v>-29.16826</x:v>
      </x:c>
      <x:c t="n" s="0">
        <x:v>-24.33086</x:v>
      </x:c>
      <x:c t="n" s="0">
        <x:v>-3.071978</x:v>
      </x:c>
      <x:c t="n" s="0">
        <x:v>9.967653</x:v>
      </x:c>
      <x:c t="n" s="0">
        <x:v>5.511035</x:v>
      </x:c>
      <x:c t="n" s="0">
        <x:v>8.900119</x:v>
      </x:c>
      <x:c t="n" s="0">
        <x:v>16.05462</x:v>
      </x:c>
      <x:c t="n" s="0">
        <x:v>22.87378</x:v>
      </x:c>
      <x:c t="n" s="0">
        <x:v>24.4102</x:v>
      </x:c>
      <x:c t="n" s="0">
        <x:v>28.15216</x:v>
      </x:c>
      <x:c t="n" s="0">
        <x:v>27.79759</x:v>
      </x:c>
      <x:c t="n" s="0">
        <x:v>29.93262</x:v>
      </x:c>
      <x:c t="n" s="0">
        <x:v>33.15746</x:v>
      </x:c>
      <x:c t="n" s="0">
        <x:v>29.1507</x:v>
      </x:c>
      <x:c t="n" s="0">
        <x:v>35.29388</x:v>
      </x:c>
      <x:c t="n" s="0">
        <x:v>40.15479</x:v>
      </x:c>
      <x:c t="n" s="0">
        <x:v>35.19707</x:v>
      </x:c>
      <x:c t="n" s="0">
        <x:v>32.62848</x:v>
      </x:c>
      <x:c t="n" s="0">
        <x:v>35.29604</x:v>
      </x:c>
      <x:c t="n" s="0">
        <x:v>36.44429</x:v>
      </x:c>
      <x:c t="n" s="0">
        <x:v>39.9566</x:v>
      </x:c>
      <x:c t="n" s="0">
        <x:v>40.18206</x:v>
      </x:c>
      <x:c t="n" s="0">
        <x:v>38.44922</x:v>
      </x:c>
      <x:c t="n" s="0">
        <x:v>35.40391</x:v>
      </x:c>
      <x:c t="n" s="0">
        <x:v>33.43671</x:v>
      </x:c>
      <x:c t="n" s="0">
        <x:v>32.26943</x:v>
      </x:c>
      <x:c t="n" s="0">
        <x:v>30.23685</x:v>
      </x:c>
      <x:c t="n" s="0">
        <x:v>25.69968</x:v>
      </x:c>
      <x:c t="n" s="0">
        <x:v>28.75539</x:v>
      </x:c>
      <x:c t="n" s="0">
        <x:v>29.51782</x:v>
      </x:c>
      <x:c t="n" s="0">
        <x:v>24.77369</x:v>
      </x:c>
      <x:c t="n" s="0">
        <x:v>17.27217</x:v>
      </x:c>
      <x:c t="n" s="0">
        <x:v>5.69113</x:v>
      </x:c>
      <x:c t="n" s="0">
        <x:v>13.25489</x:v>
      </x:c>
      <x:c t="n" s="0">
        <x:v>9.204032</x:v>
      </x:c>
      <x:c t="n" s="0">
        <x:v>-29.53994</x:v>
      </x:c>
      <x:c t="n" s="0">
        <x:v>-29.16826</x:v>
      </x:c>
      <x:c t="n" s="0">
        <x:v>-28.18997</x:v>
      </x:c>
      <x:c t="n" s="0">
        <x:v>-4.737428</x:v>
      </x:c>
      <x:c t="n" s="0">
        <x:v>12.19935</x:v>
      </x:c>
      <x:c t="n" s="0">
        <x:v>-2.92914</x:v>
      </x:c>
      <x:c t="n" s="0">
        <x:v>10.10173</x:v>
      </x:c>
      <x:c t="n" s="0">
        <x:v>15.37651</x:v>
      </x:c>
      <x:c t="n" s="0">
        <x:v>20.05242</x:v>
      </x:c>
      <x:c t="n" s="0">
        <x:v>21.7879</x:v>
      </x:c>
      <x:c t="n" s="0">
        <x:v>24.58254</x:v>
      </x:c>
      <x:c t="n" s="0">
        <x:v>28.94882</x:v>
      </x:c>
      <x:c t="n" s="0">
        <x:v>26.19099</x:v>
      </x:c>
      <x:c t="n" s="0">
        <x:v>35.84807</x:v>
      </x:c>
      <x:c t="n" s="0">
        <x:v>23.87611</x:v>
      </x:c>
      <x:c t="n" s="0">
        <x:v>27.26671</x:v>
      </x:c>
      <x:c t="n" s="0">
        <x:v>38.85298</x:v>
      </x:c>
      <x:c t="n" s="0">
        <x:v>33.02804</x:v>
      </x:c>
      <x:c t="n" s="0">
        <x:v>24.5895</x:v>
      </x:c>
      <x:c t="n" s="0">
        <x:v>33.57394</x:v>
      </x:c>
      <x:c t="n" s="0">
        <x:v>33.10644</x:v>
      </x:c>
      <x:c t="n" s="0">
        <x:v>41.62078</x:v>
      </x:c>
      <x:c t="n" s="0">
        <x:v>39.47707</x:v>
      </x:c>
      <x:c t="n" s="0">
        <x:v>39.87062</x:v>
      </x:c>
      <x:c t="n" s="0">
        <x:v>33.71475</x:v>
      </x:c>
      <x:c t="n" s="0">
        <x:v>34.1217</x:v>
      </x:c>
      <x:c t="n" s="0">
        <x:v>31.35477</x:v>
      </x:c>
      <x:c t="n" s="0">
        <x:v>29.488</x:v>
      </x:c>
      <x:c t="n" s="0">
        <x:v>26.49468</x:v>
      </x:c>
      <x:c t="n" s="0">
        <x:v>30.00155</x:v>
      </x:c>
      <x:c t="n" s="0">
        <x:v>28.97467</x:v>
      </x:c>
      <x:c t="n" s="0">
        <x:v>23.85295</x:v>
      </x:c>
      <x:c t="n" s="0">
        <x:v>17.95669</x:v>
      </x:c>
      <x:c t="n" s="0">
        <x:v>6.178998</x:v>
      </x:c>
      <x:c t="n" s="0">
        <x:v>13.71844</x:v>
      </x:c>
      <x:c t="n" s="0">
        <x:v>9.387468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43942.8712037037</x:v>
      </x:c>
      <x:c t="n" s="7">
        <x:v>43942.8712037037</x:v>
      </x:c>
      <x:c t="n" s="0">
        <x:v>49.44107</x:v>
      </x:c>
      <x:c t="n" s="0">
        <x:v>54.20069</x:v>
      </x:c>
      <x:c t="n" s="0">
        <x:v>57.82449</x:v>
      </x:c>
      <x:c t="n" s="0">
        <x:v>66.46649</x:v>
      </x:c>
      <x:c t="n" s="0">
        <x:v>-29.30244</x:v>
      </x:c>
      <x:c t="n" s="0">
        <x:v>-29.16826</x:v>
      </x:c>
      <x:c t="n" s="0">
        <x:v>-24.72195</x:v>
      </x:c>
      <x:c t="n" s="0">
        <x:v>-3.34401</x:v>
      </x:c>
      <x:c t="n" s="0">
        <x:v>10.37391</x:v>
      </x:c>
      <x:c t="n" s="0">
        <x:v>4.930765</x:v>
      </x:c>
      <x:c t="n" s="0">
        <x:v>9.097632</x:v>
      </x:c>
      <x:c t="n" s="0">
        <x:v>15.96199</x:v>
      </x:c>
      <x:c t="n" s="0">
        <x:v>22.66967</x:v>
      </x:c>
      <x:c t="n" s="0">
        <x:v>24.01102</x:v>
      </x:c>
      <x:c t="n" s="0">
        <x:v>27.7815</x:v>
      </x:c>
      <x:c t="n" s="0">
        <x:v>27.98588</x:v>
      </x:c>
      <x:c t="n" s="0">
        <x:v>29.55015</x:v>
      </x:c>
      <x:c t="n" s="0">
        <x:v>33.66998</x:v>
      </x:c>
      <x:c t="n" s="0">
        <x:v>28.69523</x:v>
      </x:c>
      <x:c t="n" s="0">
        <x:v>34.82402</x:v>
      </x:c>
      <x:c t="n" s="0">
        <x:v>40.24772</x:v>
      </x:c>
      <x:c t="n" s="0">
        <x:v>35.58042</x:v>
      </x:c>
      <x:c t="n" s="0">
        <x:v>32.68804</x:v>
      </x:c>
      <x:c t="n" s="0">
        <x:v>35.42663</x:v>
      </x:c>
      <x:c t="n" s="0">
        <x:v>36.39029</x:v>
      </x:c>
      <x:c t="n" s="0">
        <x:v>40.05962</x:v>
      </x:c>
      <x:c t="n" s="0">
        <x:v>39.91175</x:v>
      </x:c>
      <x:c t="n" s="0">
        <x:v>38.59671</x:v>
      </x:c>
      <x:c t="n" s="0">
        <x:v>35.36301</x:v>
      </x:c>
      <x:c t="n" s="0">
        <x:v>33.86582</x:v>
      </x:c>
      <x:c t="n" s="0">
        <x:v>32.08479</x:v>
      </x:c>
      <x:c t="n" s="0">
        <x:v>30.24599</x:v>
      </x:c>
      <x:c t="n" s="0">
        <x:v>26.19094</x:v>
      </x:c>
      <x:c t="n" s="0">
        <x:v>29.04844</x:v>
      </x:c>
      <x:c t="n" s="0">
        <x:v>29.6231</x:v>
      </x:c>
      <x:c t="n" s="0">
        <x:v>24.77369</x:v>
      </x:c>
      <x:c t="n" s="0">
        <x:v>17.47294</x:v>
      </x:c>
      <x:c t="n" s="0">
        <x:v>5.872047</x:v>
      </x:c>
      <x:c t="n" s="0">
        <x:v>13.06767</x:v>
      </x:c>
      <x:c t="n" s="0">
        <x:v>9.416471</x:v>
      </x:c>
      <x:c t="n" s="0">
        <x:v>-29.53994</x:v>
      </x:c>
      <x:c t="n" s="0">
        <x:v>-29.16826</x:v>
      </x:c>
      <x:c t="n" s="0">
        <x:v>-27.60742</x:v>
      </x:c>
      <x:c t="n" s="0">
        <x:v>-6.118321</x:v>
      </x:c>
      <x:c t="n" s="0">
        <x:v>12.19935</x:v>
      </x:c>
      <x:c t="n" s="0">
        <x:v>-2.92914</x:v>
      </x:c>
      <x:c t="n" s="0">
        <x:v>10.10173</x:v>
      </x:c>
      <x:c t="n" s="0">
        <x:v>15.37651</x:v>
      </x:c>
      <x:c t="n" s="0">
        <x:v>22.08183</x:v>
      </x:c>
      <x:c t="n" s="0">
        <x:v>20.41361</x:v>
      </x:c>
      <x:c t="n" s="0">
        <x:v>32.04363</x:v>
      </x:c>
      <x:c t="n" s="0">
        <x:v>28.94882</x:v>
      </x:c>
      <x:c t="n" s="0">
        <x:v>28.44002</x:v>
      </x:c>
      <x:c t="n" s="0">
        <x:v>35.46656</x:v>
      </x:c>
      <x:c t="n" s="0">
        <x:v>24.27901</x:v>
      </x:c>
      <x:c t="n" s="0">
        <x:v>29.49545</x:v>
      </x:c>
      <x:c t="n" s="0">
        <x:v>41.16336</x:v>
      </x:c>
      <x:c t="n" s="0">
        <x:v>36.85263</x:v>
      </x:c>
      <x:c t="n" s="0">
        <x:v>34.24854</x:v>
      </x:c>
      <x:c t="n" s="0">
        <x:v>34.92292</x:v>
      </x:c>
      <x:c t="n" s="0">
        <x:v>36.87883</x:v>
      </x:c>
      <x:c t="n" s="0">
        <x:v>39.36513</x:v>
      </x:c>
      <x:c t="n" s="0">
        <x:v>38.57547</x:v>
      </x:c>
      <x:c t="n" s="0">
        <x:v>38.80809</x:v>
      </x:c>
      <x:c t="n" s="0">
        <x:v>33.86943</x:v>
      </x:c>
      <x:c t="n" s="0">
        <x:v>34.332</x:v>
      </x:c>
      <x:c t="n" s="0">
        <x:v>31.81138</x:v>
      </x:c>
      <x:c t="n" s="0">
        <x:v>31.01205</x:v>
      </x:c>
      <x:c t="n" s="0">
        <x:v>27.75182</x:v>
      </x:c>
      <x:c t="n" s="0">
        <x:v>30.57627</x:v>
      </x:c>
      <x:c t="n" s="0">
        <x:v>30.66799</x:v>
      </x:c>
      <x:c t="n" s="0">
        <x:v>25.02068</x:v>
      </x:c>
      <x:c t="n" s="0">
        <x:v>18.95141</x:v>
      </x:c>
      <x:c t="n" s="0">
        <x:v>6.402746</x:v>
      </x:c>
      <x:c t="n" s="0">
        <x:v>13.06974</x:v>
      </x:c>
      <x:c t="n" s="0">
        <x:v>9.774176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43942.8712037037</x:v>
      </x:c>
      <x:c t="n" s="7">
        <x:v>43942.8712037037</x:v>
      </x:c>
      <x:c t="n" s="0">
        <x:v>49.54542</x:v>
      </x:c>
      <x:c t="n" s="0">
        <x:v>54.20069</x:v>
      </x:c>
      <x:c t="n" s="0">
        <x:v>62.48194</x:v>
      </x:c>
      <x:c t="n" s="0">
        <x:v>70.44589</x:v>
      </x:c>
      <x:c t="n" s="0">
        <x:v>-29.33757</x:v>
      </x:c>
      <x:c t="n" s="0">
        <x:v>-29.16826</x:v>
      </x:c>
      <x:c t="n" s="0">
        <x:v>-25.01056</x:v>
      </x:c>
      <x:c t="n" s="0">
        <x:v>-3.699193</x:v>
      </x:c>
      <x:c t="n" s="0">
        <x:v>10.6931</x:v>
      </x:c>
      <x:c t="n" s="0">
        <x:v>4.365304</x:v>
      </x:c>
      <x:c t="n" s="0">
        <x:v>9.25948</x:v>
      </x:c>
      <x:c t="n" s="0">
        <x:v>15.88129</x:v>
      </x:c>
      <x:c t="n" s="0">
        <x:v>22.6583</x:v>
      </x:c>
      <x:c t="n" s="0">
        <x:v>23.63842</x:v>
      </x:c>
      <x:c t="n" s="0">
        <x:v>30.27638</x:v>
      </x:c>
      <x:c t="n" s="0">
        <x:v>28.14046</x:v>
      </x:c>
      <x:c t="n" s="0">
        <x:v>30.34516</x:v>
      </x:c>
      <x:c t="n" s="0">
        <x:v>33.54249</x:v>
      </x:c>
      <x:c t="n" s="0">
        <x:v>28.4736</x:v>
      </x:c>
      <x:c t="n" s="0">
        <x:v>34.30566</x:v>
      </x:c>
      <x:c t="n" s="0">
        <x:v>40.1157</x:v>
      </x:c>
      <x:c t="n" s="0">
        <x:v>35.78233</x:v>
      </x:c>
      <x:c t="n" s="0">
        <x:v>32.56722</x:v>
      </x:c>
      <x:c t="n" s="0">
        <x:v>35.69632</x:v>
      </x:c>
      <x:c t="n" s="0">
        <x:v>36.27407</x:v>
      </x:c>
      <x:c t="n" s="0">
        <x:v>39.67511</x:v>
      </x:c>
      <x:c t="n" s="0">
        <x:v>40.05785</x:v>
      </x:c>
      <x:c t="n" s="0">
        <x:v>38.45543</x:v>
      </x:c>
      <x:c t="n" s="0">
        <x:v>35.12727</x:v>
      </x:c>
      <x:c t="n" s="0">
        <x:v>33.7717</x:v>
      </x:c>
      <x:c t="n" s="0">
        <x:v>31.82021</x:v>
      </x:c>
      <x:c t="n" s="0">
        <x:v>30.29768</x:v>
      </x:c>
      <x:c t="n" s="0">
        <x:v>26.13315</x:v>
      </x:c>
      <x:c t="n" s="0">
        <x:v>29.0927</x:v>
      </x:c>
      <x:c t="n" s="0">
        <x:v>29.52713</x:v>
      </x:c>
      <x:c t="n" s="0">
        <x:v>24.74794</x:v>
      </x:c>
      <x:c t="n" s="0">
        <x:v>17.56067</x:v>
      </x:c>
      <x:c t="n" s="0">
        <x:v>5.860098</x:v>
      </x:c>
      <x:c t="n" s="0">
        <x:v>13.20095</x:v>
      </x:c>
      <x:c t="n" s="0">
        <x:v>9.136095</x:v>
      </x:c>
      <x:c t="n" s="0">
        <x:v>-29.53994</x:v>
      </x:c>
      <x:c t="n" s="0">
        <x:v>-29.16826</x:v>
      </x:c>
      <x:c t="n" s="0">
        <x:v>-27.23801</x:v>
      </x:c>
      <x:c t="n" s="0">
        <x:v>-6.697123</x:v>
      </x:c>
      <x:c t="n" s="0">
        <x:v>11.82327</x:v>
      </x:c>
      <x:c t="n" s="0">
        <x:v>-2.92914</x:v>
      </x:c>
      <x:c t="n" s="0">
        <x:v>10.10173</x:v>
      </x:c>
      <x:c t="n" s="0">
        <x:v>14.2867</x:v>
      </x:c>
      <x:c t="n" s="0">
        <x:v>22.59117</x:v>
      </x:c>
      <x:c t="n" s="0">
        <x:v>20.41361</x:v>
      </x:c>
      <x:c t="n" s="0">
        <x:v>35.78675</x:v>
      </x:c>
      <x:c t="n" s="0">
        <x:v>28.94882</x:v>
      </x:c>
      <x:c t="n" s="0">
        <x:v>34.27137</x:v>
      </x:c>
      <x:c t="n" s="0">
        <x:v>30.99633</x:v>
      </x:c>
      <x:c t="n" s="0">
        <x:v>28.37312</x:v>
      </x:c>
      <x:c t="n" s="0">
        <x:v>31.17245</x:v>
      </x:c>
      <x:c t="n" s="0">
        <x:v>36.69296</x:v>
      </x:c>
      <x:c t="n" s="0">
        <x:v>39.60084</x:v>
      </x:c>
      <x:c t="n" s="0">
        <x:v>31.15519</x:v>
      </x:c>
      <x:c t="n" s="0">
        <x:v>37.2654</x:v>
      </x:c>
      <x:c t="n" s="0">
        <x:v>33.70939</x:v>
      </x:c>
      <x:c t="n" s="0">
        <x:v>35.60076</x:v>
      </x:c>
      <x:c t="n" s="0">
        <x:v>41.38166</x:v>
      </x:c>
      <x:c t="n" s="0">
        <x:v>34.30349</x:v>
      </x:c>
      <x:c t="n" s="0">
        <x:v>35.70166</x:v>
      </x:c>
      <x:c t="n" s="0">
        <x:v>34.05967</x:v>
      </x:c>
      <x:c t="n" s="0">
        <x:v>30.8562</x:v>
      </x:c>
      <x:c t="n" s="0">
        <x:v>30.4264</x:v>
      </x:c>
      <x:c t="n" s="0">
        <x:v>24.84274</x:v>
      </x:c>
      <x:c t="n" s="0">
        <x:v>28.48377</x:v>
      </x:c>
      <x:c t="n" s="0">
        <x:v>28.98668</x:v>
      </x:c>
      <x:c t="n" s="0">
        <x:v>24.14706</x:v>
      </x:c>
      <x:c t="n" s="0">
        <x:v>17.94136</x:v>
      </x:c>
      <x:c t="n" s="0">
        <x:v>5.603032</x:v>
      </x:c>
      <x:c t="n" s="0">
        <x:v>13.65273</x:v>
      </x:c>
      <x:c t="n" s="0">
        <x:v>7.939159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43942.8712037037</x:v>
      </x:c>
      <x:c t="n" s="7">
        <x:v>43942.8712037037</x:v>
      </x:c>
      <x:c t="n" s="0">
        <x:v>46.93458</x:v>
      </x:c>
      <x:c t="n" s="0">
        <x:v>54.20069</x:v>
      </x:c>
      <x:c t="n" s="0">
        <x:v>56.18396</x:v>
      </x:c>
      <x:c t="n" s="0">
        <x:v>66.81411</x:v>
      </x:c>
      <x:c t="n" s="0">
        <x:v>-29.36824</x:v>
      </x:c>
      <x:c t="n" s="0">
        <x:v>-29.16826</x:v>
      </x:c>
      <x:c t="n" s="0">
        <x:v>-25.27314</x:v>
      </x:c>
      <x:c t="n" s="0">
        <x:v>-4.027369</x:v>
      </x:c>
      <x:c t="n" s="0">
        <x:v>10.69304</x:v>
      </x:c>
      <x:c t="n" s="0">
        <x:v>3.81625</x:v>
      </x:c>
      <x:c t="n" s="0">
        <x:v>9.393084</x:v>
      </x:c>
      <x:c t="n" s="0">
        <x:v>15.33628</x:v>
      </x:c>
      <x:c t="n" s="0">
        <x:v>22.64856</x:v>
      </x:c>
      <x:c t="n" s="0">
        <x:v>23.77676</x:v>
      </x:c>
      <x:c t="n" s="0">
        <x:v>31.65373</x:v>
      </x:c>
      <x:c t="n" s="0">
        <x:v>27.88029</x:v>
      </x:c>
      <x:c t="n" s="0">
        <x:v>31.18921</x:v>
      </x:c>
      <x:c t="n" s="0">
        <x:v>33.25174</x:v>
      </x:c>
      <x:c t="n" s="0">
        <x:v>28.58374</x:v>
      </x:c>
      <x:c t="n" s="0">
        <x:v>34.34545</x:v>
      </x:c>
      <x:c t="n" s="0">
        <x:v>39.5774</x:v>
      </x:c>
      <x:c t="n" s="0">
        <x:v>36.65629</x:v>
      </x:c>
      <x:c t="n" s="0">
        <x:v>32.37397</x:v>
      </x:c>
      <x:c t="n" s="0">
        <x:v>35.32353</x:v>
      </x:c>
      <x:c t="n" s="0">
        <x:v>35.94844</x:v>
      </x:c>
      <x:c t="n" s="0">
        <x:v>39.51097</x:v>
      </x:c>
      <x:c t="n" s="0">
        <x:v>40.09066</x:v>
      </x:c>
      <x:c t="n" s="0">
        <x:v>37.95872</x:v>
      </x:c>
      <x:c t="n" s="0">
        <x:v>35.21878</x:v>
      </x:c>
      <x:c t="n" s="0">
        <x:v>34.29569</x:v>
      </x:c>
      <x:c t="n" s="0">
        <x:v>31.71175</x:v>
      </x:c>
      <x:c t="n" s="0">
        <x:v>30.18767</x:v>
      </x:c>
      <x:c t="n" s="0">
        <x:v>25.84878</x:v>
      </x:c>
      <x:c t="n" s="0">
        <x:v>28.9925</x:v>
      </x:c>
      <x:c t="n" s="0">
        <x:v>29.56839</x:v>
      </x:c>
      <x:c t="n" s="0">
        <x:v>24.87812</x:v>
      </x:c>
      <x:c t="n" s="0">
        <x:v>17.74948</x:v>
      </x:c>
      <x:c t="n" s="0">
        <x:v>5.901414</x:v>
      </x:c>
      <x:c t="n" s="0">
        <x:v>13.20064</x:v>
      </x:c>
      <x:c t="n" s="0">
        <x:v>9.258281</x:v>
      </x:c>
      <x:c t="n" s="0">
        <x:v>-29.53994</x:v>
      </x:c>
      <x:c t="n" s="0">
        <x:v>-29.16826</x:v>
      </x:c>
      <x:c t="n" s="0">
        <x:v>-27.23801</x:v>
      </x:c>
      <x:c t="n" s="0">
        <x:v>-6.697123</x:v>
      </x:c>
      <x:c t="n" s="0">
        <x:v>10.44835</x:v>
      </x:c>
      <x:c t="n" s="0">
        <x:v>-2.92914</x:v>
      </x:c>
      <x:c t="n" s="0">
        <x:v>9.842546</x:v>
      </x:c>
      <x:c t="n" s="0">
        <x:v>5.879755</x:v>
      </x:c>
      <x:c t="n" s="0">
        <x:v>21.98773</x:v>
      </x:c>
      <x:c t="n" s="0">
        <x:v>26.0228</x:v>
      </x:c>
      <x:c t="n" s="0">
        <x:v>35.78675</x:v>
      </x:c>
      <x:c t="n" s="0">
        <x:v>20.91667</x:v>
      </x:c>
      <x:c t="n" s="0">
        <x:v>34.27137</x:v>
      </x:c>
      <x:c t="n" s="0">
        <x:v>30.05592</x:v>
      </x:c>
      <x:c t="n" s="0">
        <x:v>29.79482</x:v>
      </x:c>
      <x:c t="n" s="0">
        <x:v>35.13283</x:v>
      </x:c>
      <x:c t="n" s="0">
        <x:v>30.75943</x:v>
      </x:c>
      <x:c t="n" s="0">
        <x:v>38.74223</x:v>
      </x:c>
      <x:c t="n" s="0">
        <x:v>33.69873</x:v>
      </x:c>
      <x:c t="n" s="0">
        <x:v>30.01574</x:v>
      </x:c>
      <x:c t="n" s="0">
        <x:v>34.23741</x:v>
      </x:c>
      <x:c t="n" s="0">
        <x:v>41.84649</x:v>
      </x:c>
      <x:c t="n" s="0">
        <x:v>38.89901</x:v>
      </x:c>
      <x:c t="n" s="0">
        <x:v>33.6822</x:v>
      </x:c>
      <x:c t="n" s="0">
        <x:v>36.07906</x:v>
      </x:c>
      <x:c t="n" s="0">
        <x:v>35.39107</x:v>
      </x:c>
      <x:c t="n" s="0">
        <x:v>31.04933</x:v>
      </x:c>
      <x:c t="n" s="0">
        <x:v>29.27178</x:v>
      </x:c>
      <x:c t="n" s="0">
        <x:v>24.52024</x:v>
      </x:c>
      <x:c t="n" s="0">
        <x:v>28.6258</x:v>
      </x:c>
      <x:c t="n" s="0">
        <x:v>29.35005</x:v>
      </x:c>
      <x:c t="n" s="0">
        <x:v>26.05568</x:v>
      </x:c>
      <x:c t="n" s="0">
        <x:v>18.61399</x:v>
      </x:c>
      <x:c t="n" s="0">
        <x:v>6.240845</x:v>
      </x:c>
      <x:c t="n" s="0">
        <x:v>14.71129</x:v>
      </x:c>
      <x:c t="n" s="0">
        <x:v>9.679833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43942.8712037037</x:v>
      </x:c>
      <x:c t="n" s="7">
        <x:v>43942.8712037037</x:v>
      </x:c>
      <x:c t="n" s="0">
        <x:v>49.6314</x:v>
      </x:c>
      <x:c t="n" s="0">
        <x:v>54.20069</x:v>
      </x:c>
      <x:c t="n" s="0">
        <x:v>65.12834</x:v>
      </x:c>
      <x:c t="n" s="0">
        <x:v>72.5321</x:v>
      </x:c>
      <x:c t="n" s="0">
        <x:v>-29.39394</x:v>
      </x:c>
      <x:c t="n" s="0">
        <x:v>-29.16826</x:v>
      </x:c>
      <x:c t="n" s="0">
        <x:v>-25.51073</x:v>
      </x:c>
      <x:c t="n" s="0">
        <x:v>-4.328719</x:v>
      </x:c>
      <x:c t="n" s="0">
        <x:v>10.65817</x:v>
      </x:c>
      <x:c t="n" s="0">
        <x:v>3.285233</x:v>
      </x:c>
      <x:c t="n" s="0">
        <x:v>9.390147</x:v>
      </x:c>
      <x:c t="n" s="0">
        <x:v>14.7343</x:v>
      </x:c>
      <x:c t="n" s="0">
        <x:v>22.41778</x:v>
      </x:c>
      <x:c t="n" s="0">
        <x:v>24.28531</x:v>
      </x:c>
      <x:c t="n" s="0">
        <x:v>32.5602</x:v>
      </x:c>
      <x:c t="n" s="0">
        <x:v>27.22992</x:v>
      </x:c>
      <x:c t="n" s="0">
        <x:v>31.2772</x:v>
      </x:c>
      <x:c t="n" s="0">
        <x:v>32.77375</x:v>
      </x:c>
      <x:c t="n" s="0">
        <x:v>29.04371</x:v>
      </x:c>
      <x:c t="n" s="0">
        <x:v>34.59469</x:v>
      </x:c>
      <x:c t="n" s="0">
        <x:v>39.9229</x:v>
      </x:c>
      <x:c t="n" s="0">
        <x:v>37.36039</x:v>
      </x:c>
      <x:c t="n" s="0">
        <x:v>33.88809</x:v>
      </x:c>
      <x:c t="n" s="0">
        <x:v>35.9478</x:v>
      </x:c>
      <x:c t="n" s="0">
        <x:v>36.36597</x:v>
      </x:c>
      <x:c t="n" s="0">
        <x:v>39.98478</x:v>
      </x:c>
      <x:c t="n" s="0">
        <x:v>39.63076</x:v>
      </x:c>
      <x:c t="n" s="0">
        <x:v>37.47913</x:v>
      </x:c>
      <x:c t="n" s="0">
        <x:v>35.18469</x:v>
      </x:c>
      <x:c t="n" s="0">
        <x:v>34.28828</x:v>
      </x:c>
      <x:c t="n" s="0">
        <x:v>31.69967</x:v>
      </x:c>
      <x:c t="n" s="0">
        <x:v>30.07952</x:v>
      </x:c>
      <x:c t="n" s="0">
        <x:v>25.88608</x:v>
      </x:c>
      <x:c t="n" s="0">
        <x:v>29.06125</x:v>
      </x:c>
      <x:c t="n" s="0">
        <x:v>29.731</x:v>
      </x:c>
      <x:c t="n" s="0">
        <x:v>24.87102</x:v>
      </x:c>
      <x:c t="n" s="0">
        <x:v>17.87213</x:v>
      </x:c>
      <x:c t="n" s="0">
        <x:v>5.889366</x:v>
      </x:c>
      <x:c t="n" s="0">
        <x:v>13.36084</x:v>
      </x:c>
      <x:c t="n" s="0">
        <x:v>9.365294</x:v>
      </x:c>
      <x:c t="n" s="0">
        <x:v>-29.53994</x:v>
      </x:c>
      <x:c t="n" s="0">
        <x:v>-29.16826</x:v>
      </x:c>
      <x:c t="n" s="0">
        <x:v>-27.23801</x:v>
      </x:c>
      <x:c t="n" s="0">
        <x:v>-6.697123</x:v>
      </x:c>
      <x:c t="n" s="0">
        <x:v>10.44835</x:v>
      </x:c>
      <x:c t="n" s="0">
        <x:v>-2.92914</x:v>
      </x:c>
      <x:c t="n" s="0">
        <x:v>9.372927</x:v>
      </x:c>
      <x:c t="n" s="0">
        <x:v>5.879755</x:v>
      </x:c>
      <x:c t="n" s="0">
        <x:v>20.74737</x:v>
      </x:c>
      <x:c t="n" s="0">
        <x:v>26.4509</x:v>
      </x:c>
      <x:c t="n" s="0">
        <x:v>35.78675</x:v>
      </x:c>
      <x:c t="n" s="0">
        <x:v>14.62354</x:v>
      </x:c>
      <x:c t="n" s="0">
        <x:v>28.42892</x:v>
      </x:c>
      <x:c t="n" s="0">
        <x:v>27.81601</x:v>
      </x:c>
      <x:c t="n" s="0">
        <x:v>31.24839</x:v>
      </x:c>
      <x:c t="n" s="0">
        <x:v>36.0493</x:v>
      </x:c>
      <x:c t="n" s="0">
        <x:v>43.03407</x:v>
      </x:c>
      <x:c t="n" s="0">
        <x:v>41.27667</x:v>
      </x:c>
      <x:c t="n" s="0">
        <x:v>38.71721</x:v>
      </x:c>
      <x:c t="n" s="0">
        <x:v>39.51697</x:v>
      </x:c>
      <x:c t="n" s="0">
        <x:v>38.35159</x:v>
      </x:c>
      <x:c t="n" s="0">
        <x:v>41.36804</x:v>
      </x:c>
      <x:c t="n" s="0">
        <x:v>36.05177</x:v>
      </x:c>
      <x:c t="n" s="0">
        <x:v>34.27849</x:v>
      </x:c>
      <x:c t="n" s="0">
        <x:v>33.29628</x:v>
      </x:c>
      <x:c t="n" s="0">
        <x:v>34.08878</x:v>
      </x:c>
      <x:c t="n" s="0">
        <x:v>30.91104</x:v>
      </x:c>
      <x:c t="n" s="0">
        <x:v>29.29267</x:v>
      </x:c>
      <x:c t="n" s="0">
        <x:v>25.82507</x:v>
      </x:c>
      <x:c t="n" s="0">
        <x:v>28.86239</x:v>
      </x:c>
      <x:c t="n" s="0">
        <x:v>31.6445</x:v>
      </x:c>
      <x:c t="n" s="0">
        <x:v>25.58725</x:v>
      </x:c>
      <x:c t="n" s="0">
        <x:v>18.82582</x:v>
      </x:c>
      <x:c t="n" s="0">
        <x:v>5.990064</x:v>
      </x:c>
      <x:c t="n" s="0">
        <x:v>13.16054</x:v>
      </x:c>
      <x:c t="n" s="0">
        <x:v>10.94212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43942.8712037037</x:v>
      </x:c>
      <x:c t="n" s="7">
        <x:v>43942.8712037037</x:v>
      </x:c>
      <x:c t="n" s="0">
        <x:v>48.21723</x:v>
      </x:c>
      <x:c t="n" s="0">
        <x:v>54.20069</x:v>
      </x:c>
      <x:c t="n" s="0">
        <x:v>64.13199</x:v>
      </x:c>
      <x:c t="n" s="0">
        <x:v>69.90714</x:v>
      </x:c>
      <x:c t="n" s="0">
        <x:v>-29.46225</x:v>
      </x:c>
      <x:c t="n" s="0">
        <x:v>-29.16826</x:v>
      </x:c>
      <x:c t="n" s="0">
        <x:v>-25.72464</x:v>
      </x:c>
      <x:c t="n" s="0">
        <x:v>-4.603743</x:v>
      </x:c>
      <x:c t="n" s="0">
        <x:v>10.62817</x:v>
      </x:c>
      <x:c t="n" s="0">
        <x:v>2.706646</x:v>
      </x:c>
      <x:c t="n" s="0">
        <x:v>9.387637</x:v>
      </x:c>
      <x:c t="n" s="0">
        <x:v>14.36921</x:v>
      </x:c>
      <x:c t="n" s="0">
        <x:v>22.21049</x:v>
      </x:c>
      <x:c t="n" s="0">
        <x:v>24.67696</x:v>
      </x:c>
      <x:c t="n" s="0">
        <x:v>32.77712</x:v>
      </x:c>
      <x:c t="n" s="0">
        <x:v>26.58517</x:v>
      </x:c>
      <x:c t="n" s="0">
        <x:v>30.81507</x:v>
      </x:c>
      <x:c t="n" s="0">
        <x:v>32.5667</x:v>
      </x:c>
      <x:c t="n" s="0">
        <x:v>29.43358</x:v>
      </x:c>
      <x:c t="n" s="0">
        <x:v>34.29624</x:v>
      </x:c>
      <x:c t="n" s="0">
        <x:v>40.08735</x:v>
      </x:c>
      <x:c t="n" s="0">
        <x:v>38.43736</x:v>
      </x:c>
      <x:c t="n" s="0">
        <x:v>34.31707</x:v>
      </x:c>
      <x:c t="n" s="0">
        <x:v>35.93733</x:v>
      </x:c>
      <x:c t="n" s="0">
        <x:v>36.79663</x:v>
      </x:c>
      <x:c t="n" s="0">
        <x:v>40.2019</x:v>
      </x:c>
      <x:c t="n" s="0">
        <x:v>39.57209</x:v>
      </x:c>
      <x:c t="n" s="0">
        <x:v>37.3367</x:v>
      </x:c>
      <x:c t="n" s="0">
        <x:v>35.55112</x:v>
      </x:c>
      <x:c t="n" s="0">
        <x:v>33.9299</x:v>
      </x:c>
      <x:c t="n" s="0">
        <x:v>31.69899</x:v>
      </x:c>
      <x:c t="n" s="0">
        <x:v>30.05901</x:v>
      </x:c>
      <x:c t="n" s="0">
        <x:v>25.85322</x:v>
      </x:c>
      <x:c t="n" s="0">
        <x:v>29.12814</x:v>
      </x:c>
      <x:c t="n" s="0">
        <x:v>30.19614</x:v>
      </x:c>
      <x:c t="n" s="0">
        <x:v>25.19285</x:v>
      </x:c>
      <x:c t="n" s="0">
        <x:v>17.97813</x:v>
      </x:c>
      <x:c t="n" s="0">
        <x:v>5.822411</x:v>
      </x:c>
      <x:c t="n" s="0">
        <x:v>13.43455</x:v>
      </x:c>
      <x:c t="n" s="0">
        <x:v>9.460534</x:v>
      </x:c>
      <x:c t="n" s="0">
        <x:v>-30.04778</x:v>
      </x:c>
      <x:c t="n" s="0">
        <x:v>-29.16826</x:v>
      </x:c>
      <x:c t="n" s="0">
        <x:v>-27.23801</x:v>
      </x:c>
      <x:c t="n" s="0">
        <x:v>-6.697123</x:v>
      </x:c>
      <x:c t="n" s="0">
        <x:v>10.44835</x:v>
      </x:c>
      <x:c t="n" s="0">
        <x:v>-7.598844</x:v>
      </x:c>
      <x:c t="n" s="0">
        <x:v>9.372927</x:v>
      </x:c>
      <x:c t="n" s="0">
        <x:v>12.96047</x:v>
      </x:c>
      <x:c t="n" s="0">
        <x:v>20.74737</x:v>
      </x:c>
      <x:c t="n" s="0">
        <x:v>26.4509</x:v>
      </x:c>
      <x:c t="n" s="0">
        <x:v>31.78886</x:v>
      </x:c>
      <x:c t="n" s="0">
        <x:v>20.50282</x:v>
      </x:c>
      <x:c t="n" s="0">
        <x:v>26.16967</x:v>
      </x:c>
      <x:c t="n" s="0">
        <x:v>33.46511</x:v>
      </x:c>
      <x:c t="n" s="0">
        <x:v>31.16865</x:v>
      </x:c>
      <x:c t="n" s="0">
        <x:v>23.18569</x:v>
      </x:c>
      <x:c t="n" s="0">
        <x:v>39.23686</x:v>
      </x:c>
      <x:c t="n" s="0">
        <x:v>41.96181</x:v>
      </x:c>
      <x:c t="n" s="0">
        <x:v>34.31583</x:v>
      </x:c>
      <x:c t="n" s="0">
        <x:v>34.76573</x:v>
      </x:c>
      <x:c t="n" s="0">
        <x:v>38.94104</x:v>
      </x:c>
      <x:c t="n" s="0">
        <x:v>38.58635</x:v>
      </x:c>
      <x:c t="n" s="0">
        <x:v>39.56101</x:v>
      </x:c>
      <x:c t="n" s="0">
        <x:v>34.74189</x:v>
      </x:c>
      <x:c t="n" s="0">
        <x:v>37.55564</x:v>
      </x:c>
      <x:c t="n" s="0">
        <x:v>31.83171</x:v>
      </x:c>
      <x:c t="n" s="0">
        <x:v>31.80384</x:v>
      </x:c>
      <x:c t="n" s="0">
        <x:v>30.18977</x:v>
      </x:c>
      <x:c t="n" s="0">
        <x:v>26.35365</x:v>
      </x:c>
      <x:c t="n" s="0">
        <x:v>30.20563</x:v>
      </x:c>
      <x:c t="n" s="0">
        <x:v>31.64983</x:v>
      </x:c>
      <x:c t="n" s="0">
        <x:v>26.26981</x:v>
      </x:c>
      <x:c t="n" s="0">
        <x:v>18.05094</x:v>
      </x:c>
      <x:c t="n" s="0">
        <x:v>4.627791</x:v>
      </x:c>
      <x:c t="n" s="0">
        <x:v>13.80247</x:v>
      </x:c>
      <x:c t="n" s="0">
        <x:v>9.293581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43942.8712037037</x:v>
      </x:c>
      <x:c t="n" s="7">
        <x:v>43942.8712037037</x:v>
      </x:c>
      <x:c t="n" s="0">
        <x:v>49.76313</x:v>
      </x:c>
      <x:c t="n" s="0">
        <x:v>57.21099</x:v>
      </x:c>
      <x:c t="n" s="0">
        <x:v>66.16953</x:v>
      </x:c>
      <x:c t="n" s="0">
        <x:v>72.30225</x:v>
      </x:c>
      <x:c t="n" s="0">
        <x:v>-29.56441</x:v>
      </x:c>
      <x:c t="n" s="0">
        <x:v>-29.16826</x:v>
      </x:c>
      <x:c t="n" s="0">
        <x:v>-25.91593</x:v>
      </x:c>
      <x:c t="n" s="0">
        <x:v>-4.853248</x:v>
      </x:c>
      <x:c t="n" s="0">
        <x:v>10.60238</x:v>
      </x:c>
      <x:c t="n" s="0">
        <x:v>2.071166</x:v>
      </x:c>
      <x:c t="n" s="0">
        <x:v>9.385492</x:v>
      </x:c>
      <x:c t="n" s="0">
        <x:v>14.24447</x:v>
      </x:c>
      <x:c t="n" s="0">
        <x:v>22.02527</x:v>
      </x:c>
      <x:c t="n" s="0">
        <x:v>24.66685</x:v>
      </x:c>
      <x:c t="n" s="0">
        <x:v>32.53235</x:v>
      </x:c>
      <x:c t="n" s="0">
        <x:v>26.69897</x:v>
      </x:c>
      <x:c t="n" s="0">
        <x:v>30.36449</x:v>
      </x:c>
      <x:c t="n" s="0">
        <x:v>33.02747</x:v>
      </x:c>
      <x:c t="n" s="0">
        <x:v>29.73193</x:v>
      </x:c>
      <x:c t="n" s="0">
        <x:v>33.83956</x:v>
      </x:c>
      <x:c t="n" s="0">
        <x:v>39.77418</x:v>
      </x:c>
      <x:c t="n" s="0">
        <x:v>39.10487</x:v>
      </x:c>
      <x:c t="n" s="0">
        <x:v>34.28226</x:v>
      </x:c>
      <x:c t="n" s="0">
        <x:v>36.05224</x:v>
      </x:c>
      <x:c t="n" s="0">
        <x:v>36.77126</x:v>
      </x:c>
      <x:c t="n" s="0">
        <x:v>39.72449</x:v>
      </x:c>
      <x:c t="n" s="0">
        <x:v>39.96871</x:v>
      </x:c>
      <x:c t="n" s="0">
        <x:v>37.01377</x:v>
      </x:c>
      <x:c t="n" s="0">
        <x:v>35.65642</x:v>
      </x:c>
      <x:c t="n" s="0">
        <x:v>34.11287</x:v>
      </x:c>
      <x:c t="n" s="0">
        <x:v>31.73709</x:v>
      </x:c>
      <x:c t="n" s="0">
        <x:v>30.20946</x:v>
      </x:c>
      <x:c t="n" s="0">
        <x:v>26.05715</x:v>
      </x:c>
      <x:c t="n" s="0">
        <x:v>29.14976</x:v>
      </x:c>
      <x:c t="n" s="0">
        <x:v>30.31004</x:v>
      </x:c>
      <x:c t="n" s="0">
        <x:v>25.41312</x:v>
      </x:c>
      <x:c t="n" s="0">
        <x:v>17.83925</x:v>
      </x:c>
      <x:c t="n" s="0">
        <x:v>5.759394</x:v>
      </x:c>
      <x:c t="n" s="0">
        <x:v>13.33272</x:v>
      </x:c>
      <x:c t="n" s="0">
        <x:v>9.570752</x:v>
      </x:c>
      <x:c t="n" s="0">
        <x:v>-30.06697</x:v>
      </x:c>
      <x:c t="n" s="0">
        <x:v>-29.16826</x:v>
      </x:c>
      <x:c t="n" s="0">
        <x:v>-22.91742</x:v>
      </x:c>
      <x:c t="n" s="0">
        <x:v>-4.277026</x:v>
      </x:c>
      <x:c t="n" s="0">
        <x:v>10.44835</x:v>
      </x:c>
      <x:c t="n" s="0">
        <x:v>-9.000338</x:v>
      </x:c>
      <x:c t="n" s="0">
        <x:v>9.372927</x:v>
      </x:c>
      <x:c t="n" s="0">
        <x:v>13.43274</x:v>
      </x:c>
      <x:c t="n" s="0">
        <x:v>19.53361</x:v>
      </x:c>
      <x:c t="n" s="0">
        <x:v>21.77676</x:v>
      </x:c>
      <x:c t="n" s="0">
        <x:v>30.73309</x:v>
      </x:c>
      <x:c t="n" s="0">
        <x:v>28.42122</x:v>
      </x:c>
      <x:c t="n" s="0">
        <x:v>25.70582</x:v>
      </x:c>
      <x:c t="n" s="0">
        <x:v>35.03848</x:v>
      </x:c>
      <x:c t="n" s="0">
        <x:v>31.43096</x:v>
      </x:c>
      <x:c t="n" s="0">
        <x:v>31.10381</x:v>
      </x:c>
      <x:c t="n" s="0">
        <x:v>38.04108</x:v>
      </x:c>
      <x:c t="n" s="0">
        <x:v>40.01827</x:v>
      </x:c>
      <x:c t="n" s="0">
        <x:v>37.10435</x:v>
      </x:c>
      <x:c t="n" s="0">
        <x:v>35.09931</x:v>
      </x:c>
      <x:c t="n" s="0">
        <x:v>34.99871</x:v>
      </x:c>
      <x:c t="n" s="0">
        <x:v>36.09988</x:v>
      </x:c>
      <x:c t="n" s="0">
        <x:v>41.08703</x:v>
      </x:c>
      <x:c t="n" s="0">
        <x:v>34.73585</x:v>
      </x:c>
      <x:c t="n" s="0">
        <x:v>35.91839</x:v>
      </x:c>
      <x:c t="n" s="0">
        <x:v>36.19511</x:v>
      </x:c>
      <x:c t="n" s="0">
        <x:v>32.36828</x:v>
      </x:c>
      <x:c t="n" s="0">
        <x:v>31.58064</x:v>
      </x:c>
      <x:c t="n" s="0">
        <x:v>27.54148</x:v>
      </x:c>
      <x:c t="n" s="0">
        <x:v>29.49317</x:v>
      </x:c>
      <x:c t="n" s="0">
        <x:v>30.87982</x:v>
      </x:c>
      <x:c t="n" s="0">
        <x:v>26.45205</x:v>
      </x:c>
      <x:c t="n" s="0">
        <x:v>16.33387</x:v>
      </x:c>
      <x:c t="n" s="0">
        <x:v>5.502469</x:v>
      </x:c>
      <x:c t="n" s="0">
        <x:v>11.76473</x:v>
      </x:c>
      <x:c t="n" s="0">
        <x:v>10.35134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43942.8712037037</x:v>
      </x:c>
      <x:c t="n" s="7">
        <x:v>43942.8712037037</x:v>
      </x:c>
      <x:c t="n" s="0">
        <x:v>48.34367</x:v>
      </x:c>
      <x:c t="n" s="0">
        <x:v>54.20069</x:v>
      </x:c>
      <x:c t="n" s="0">
        <x:v>60.55451</x:v>
      </x:c>
      <x:c t="n" s="0">
        <x:v>67.43559</x:v>
      </x:c>
      <x:c t="n" s="0">
        <x:v>-29.65384</x:v>
      </x:c>
      <x:c t="n" s="0">
        <x:v>-29.16826</x:v>
      </x:c>
      <x:c t="n" s="0">
        <x:v>-23.8478</x:v>
      </x:c>
      <x:c t="n" s="0">
        <x:v>-4.057279</x:v>
      </x:c>
      <x:c t="n" s="0">
        <x:v>10.58023</x:v>
      </x:c>
      <x:c t="n" s="0">
        <x:v>1.443484</x:v>
      </x:c>
      <x:c t="n" s="0">
        <x:v>9.299382</x:v>
      </x:c>
      <x:c t="n" s="0">
        <x:v>14.13502</x:v>
      </x:c>
      <x:c t="n" s="0">
        <x:v>21.41584</x:v>
      </x:c>
      <x:c t="n" s="0">
        <x:v>24.1151</x:v>
      </x:c>
      <x:c t="n" s="0">
        <x:v>32.31181</x:v>
      </x:c>
      <x:c t="n" s="0">
        <x:v>26.99706</x:v>
      </x:c>
      <x:c t="n" s="0">
        <x:v>29.91696</x:v>
      </x:c>
      <x:c t="n" s="0">
        <x:v>33.21236</x:v>
      </x:c>
      <x:c t="n" s="0">
        <x:v>30.15892</x:v>
      </x:c>
      <x:c t="n" s="0">
        <x:v>33.42255</x:v>
      </x:c>
      <x:c t="n" s="0">
        <x:v>39.82942</x:v>
      </x:c>
      <x:c t="n" s="0">
        <x:v>38.83146</x:v>
      </x:c>
      <x:c t="n" s="0">
        <x:v>35.79274</x:v>
      </x:c>
      <x:c t="n" s="0">
        <x:v>35.73864</x:v>
      </x:c>
      <x:c t="n" s="0">
        <x:v>37.37351</x:v>
      </x:c>
      <x:c t="n" s="0">
        <x:v>39.26863</x:v>
      </x:c>
      <x:c t="n" s="0">
        <x:v>39.62376</x:v>
      </x:c>
      <x:c t="n" s="0">
        <x:v>36.63366</x:v>
      </x:c>
      <x:c t="n" s="0">
        <x:v>35.40575</x:v>
      </x:c>
      <x:c t="n" s="0">
        <x:v>34.14071</x:v>
      </x:c>
      <x:c t="n" s="0">
        <x:v>31.8839</x:v>
      </x:c>
      <x:c t="n" s="0">
        <x:v>30.21982</x:v>
      </x:c>
      <x:c t="n" s="0">
        <x:v>26.2194</x:v>
      </x:c>
      <x:c t="n" s="0">
        <x:v>29.23008</x:v>
      </x:c>
      <x:c t="n" s="0">
        <x:v>30.28384</x:v>
      </x:c>
      <x:c t="n" s="0">
        <x:v>25.41574</x:v>
      </x:c>
      <x:c t="n" s="0">
        <x:v>17.71476</x:v>
      </x:c>
      <x:c t="n" s="0">
        <x:v>5.723261</x:v>
      </x:c>
      <x:c t="n" s="0">
        <x:v>13.11481</x:v>
      </x:c>
      <x:c t="n" s="0">
        <x:v>9.452913</x:v>
      </x:c>
      <x:c t="n" s="0">
        <x:v>-30.06697</x:v>
      </x:c>
      <x:c t="n" s="0">
        <x:v>-29.16826</x:v>
      </x:c>
      <x:c t="n" s="0">
        <x:v>-18.30744</x:v>
      </x:c>
      <x:c t="n" s="0">
        <x:v>-0.6945353</x:v>
      </x:c>
      <x:c t="n" s="0">
        <x:v>10.44835</x:v>
      </x:c>
      <x:c t="n" s="0">
        <x:v>-9.000338</x:v>
      </x:c>
      <x:c t="n" s="0">
        <x:v>6.421136</x:v>
      </x:c>
      <x:c t="n" s="0">
        <x:v>13.43274</x:v>
      </x:c>
      <x:c t="n" s="0">
        <x:v>4.675505</x:v>
      </x:c>
      <x:c t="n" s="0">
        <x:v>17.2844</x:v>
      </x:c>
      <x:c t="n" s="0">
        <x:v>30.73309</x:v>
      </x:c>
      <x:c t="n" s="0">
        <x:v>28.42122</x:v>
      </x:c>
      <x:c t="n" s="0">
        <x:v>25.5395</x:v>
      </x:c>
      <x:c t="n" s="0">
        <x:v>33.43752</x:v>
      </x:c>
      <x:c t="n" s="0">
        <x:v>32.16195</x:v>
      </x:c>
      <x:c t="n" s="0">
        <x:v>26.1525</x:v>
      </x:c>
      <x:c t="n" s="0">
        <x:v>41.43045</x:v>
      </x:c>
      <x:c t="n" s="0">
        <x:v>38.17959</x:v>
      </x:c>
      <x:c t="n" s="0">
        <x:v>39.31941</x:v>
      </x:c>
      <x:c t="n" s="0">
        <x:v>36.92979</x:v>
      </x:c>
      <x:c t="n" s="0">
        <x:v>40.34392</x:v>
      </x:c>
      <x:c t="n" s="0">
        <x:v>31.41297</x:v>
      </x:c>
      <x:c t="n" s="0">
        <x:v>39.11952</x:v>
      </x:c>
      <x:c t="n" s="0">
        <x:v>32.79599</x:v>
      </x:c>
      <x:c t="n" s="0">
        <x:v>36.31293</x:v>
      </x:c>
      <x:c t="n" s="0">
        <x:v>33.1798</x:v>
      </x:c>
      <x:c t="n" s="0">
        <x:v>31.60819</x:v>
      </x:c>
      <x:c t="n" s="0">
        <x:v>28.46553</x:v>
      </x:c>
      <x:c t="n" s="0">
        <x:v>25.76054</x:v>
      </x:c>
      <x:c t="n" s="0">
        <x:v>29.53893</x:v>
      </x:c>
      <x:c t="n" s="0">
        <x:v>30.12815</x:v>
      </x:c>
      <x:c t="n" s="0">
        <x:v>24.87282</x:v>
      </x:c>
      <x:c t="n" s="0">
        <x:v>16.75146</x:v>
      </x:c>
      <x:c t="n" s="0">
        <x:v>5.768023</x:v>
      </x:c>
      <x:c t="n" s="0">
        <x:v>11.32661</x:v>
      </x:c>
      <x:c t="n" s="0">
        <x:v>6.620192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43942.8712037037</x:v>
      </x:c>
      <x:c t="n" s="7">
        <x:v>43942.8712037037</x:v>
      </x:c>
      <x:c t="n" s="0">
        <x:v>50.69279</x:v>
      </x:c>
      <x:c t="n" s="0">
        <x:v>57.21099</x:v>
      </x:c>
      <x:c t="n" s="0">
        <x:v>69.05798</x:v>
      </x:c>
      <x:c t="n" s="0">
        <x:v>73.30896</x:v>
      </x:c>
      <x:c t="n" s="0">
        <x:v>-29.73179</x:v>
      </x:c>
      <x:c t="n" s="0">
        <x:v>-29.16826</x:v>
      </x:c>
      <x:c t="n" s="0">
        <x:v>-22.45945</x:v>
      </x:c>
      <x:c t="n" s="0">
        <x:v>-3.372987</x:v>
      </x:c>
      <x:c t="n" s="0">
        <x:v>10.56123</x:v>
      </x:c>
      <x:c t="n" s="0">
        <x:v>0.824692</x:v>
      </x:c>
      <x:c t="n" s="0">
        <x:v>8.624311</x:v>
      </x:c>
      <x:c t="n" s="0">
        <x:v>13.86782</x:v>
      </x:c>
      <x:c t="n" s="0">
        <x:v>20.74623</x:v>
      </x:c>
      <x:c t="n" s="0">
        <x:v>23.58114</x:v>
      </x:c>
      <x:c t="n" s="0">
        <x:v>32.11417</x:v>
      </x:c>
      <x:c t="n" s="0">
        <x:v>27.23638</x:v>
      </x:c>
      <x:c t="n" s="0">
        <x:v>29.49447</x:v>
      </x:c>
      <x:c t="n" s="0">
        <x:v>33.20357</x:v>
      </x:c>
      <x:c t="n" s="0">
        <x:v>30.30526</x:v>
      </x:c>
      <x:c t="n" s="0">
        <x:v>33.87235</x:v>
      </x:c>
      <x:c t="n" s="0">
        <x:v>40.25298</x:v>
      </x:c>
      <x:c t="n" s="0">
        <x:v>38.75938</x:v>
      </x:c>
      <x:c t="n" s="0">
        <x:v>35.67484</x:v>
      </x:c>
      <x:c t="n" s="0">
        <x:v>35.62934</x:v>
      </x:c>
      <x:c t="n" s="0">
        <x:v>37.38552</x:v>
      </x:c>
      <x:c t="n" s="0">
        <x:v>39.29509</x:v>
      </x:c>
      <x:c t="n" s="0">
        <x:v>39.68338</x:v>
      </x:c>
      <x:c t="n" s="0">
        <x:v>36.28388</x:v>
      </x:c>
      <x:c t="n" s="0">
        <x:v>35.72794</x:v>
      </x:c>
      <x:c t="n" s="0">
        <x:v>34.0994</x:v>
      </x:c>
      <x:c t="n" s="0">
        <x:v>31.78044</x:v>
      </x:c>
      <x:c t="n" s="0">
        <x:v>30.12557</x:v>
      </x:c>
      <x:c t="n" s="0">
        <x:v>25.91785</x:v>
      </x:c>
      <x:c t="n" s="0">
        <x:v>29.26834</x:v>
      </x:c>
      <x:c t="n" s="0">
        <x:v>30.21306</x:v>
      </x:c>
      <x:c t="n" s="0">
        <x:v>25.29142</x:v>
      </x:c>
      <x:c t="n" s="0">
        <x:v>17.51909</x:v>
      </x:c>
      <x:c t="n" s="0">
        <x:v>5.62374</x:v>
      </x:c>
      <x:c t="n" s="0">
        <x:v>13.11234</x:v>
      </x:c>
      <x:c t="n" s="0">
        <x:v>9.389864</x:v>
      </x:c>
      <x:c t="n" s="0">
        <x:v>-30.06697</x:v>
      </x:c>
      <x:c t="n" s="0">
        <x:v>-29.16826</x:v>
      </x:c>
      <x:c t="n" s="0">
        <x:v>-18.30744</x:v>
      </x:c>
      <x:c t="n" s="0">
        <x:v>-0.6945353</x:v>
      </x:c>
      <x:c t="n" s="0">
        <x:v>10.44835</x:v>
      </x:c>
      <x:c t="n" s="0">
        <x:v>-9.000338</x:v>
      </x:c>
      <x:c t="n" s="0">
        <x:v>-9.303308</x:v>
      </x:c>
      <x:c t="n" s="0">
        <x:v>9.65309</x:v>
      </x:c>
      <x:c t="n" s="0">
        <x:v>4.675505</x:v>
      </x:c>
      <x:c t="n" s="0">
        <x:v>17.2844</x:v>
      </x:c>
      <x:c t="n" s="0">
        <x:v>30.34662</x:v>
      </x:c>
      <x:c t="n" s="0">
        <x:v>28.42122</x:v>
      </x:c>
      <x:c t="n" s="0">
        <x:v>24.59896</x:v>
      </x:c>
      <x:c t="n" s="0">
        <x:v>33.01754</x:v>
      </x:c>
      <x:c t="n" s="0">
        <x:v>30.1357</x:v>
      </x:c>
      <x:c t="n" s="0">
        <x:v>39.52866</x:v>
      </x:c>
      <x:c t="n" s="0">
        <x:v>39.88478</x:v>
      </x:c>
      <x:c t="n" s="0">
        <x:v>37.65489</x:v>
      </x:c>
      <x:c t="n" s="0">
        <x:v>33.31188</x:v>
      </x:c>
      <x:c t="n" s="0">
        <x:v>26.7997</x:v>
      </x:c>
      <x:c t="n" s="0">
        <x:v>37.07009</x:v>
      </x:c>
      <x:c t="n" s="0">
        <x:v>41.75813</x:v>
      </x:c>
      <x:c t="n" s="0">
        <x:v>39.21685</x:v>
      </x:c>
      <x:c t="n" s="0">
        <x:v>35.42785</x:v>
      </x:c>
      <x:c t="n" s="0">
        <x:v>35.66867</x:v>
      </x:c>
      <x:c t="n" s="0">
        <x:v>33.09617</x:v>
      </x:c>
      <x:c t="n" s="0">
        <x:v>31.70757</x:v>
      </x:c>
      <x:c t="n" s="0">
        <x:v>30.34851</x:v>
      </x:c>
      <x:c t="n" s="0">
        <x:v>24.21469</x:v>
      </x:c>
      <x:c t="n" s="0">
        <x:v>29.36326</x:v>
      </x:c>
      <x:c t="n" s="0">
        <x:v>30.88777</x:v>
      </x:c>
      <x:c t="n" s="0">
        <x:v>24.38248</x:v>
      </x:c>
      <x:c t="n" s="0">
        <x:v>16.1988</x:v>
      </x:c>
      <x:c t="n" s="0">
        <x:v>5.114782</x:v>
      </x:c>
      <x:c t="n" s="0">
        <x:v>13.80604</x:v>
      </x:c>
      <x:c t="n" s="0">
        <x:v>9.200838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43942.8712037037</x:v>
      </x:c>
      <x:c t="n" s="7">
        <x:v>43942.8712037037</x:v>
      </x:c>
      <x:c t="n" s="0">
        <x:v>49.6345</x:v>
      </x:c>
      <x:c t="n" s="0">
        <x:v>57.21099</x:v>
      </x:c>
      <x:c t="n" s="0">
        <x:v>66.11384</x:v>
      </x:c>
      <x:c t="n" s="0">
        <x:v>72.83471</x:v>
      </x:c>
      <x:c t="n" s="0">
        <x:v>-29.95191</x:v>
      </x:c>
      <x:c t="n" s="0">
        <x:v>-29.16826</x:v>
      </x:c>
      <x:c t="n" s="0">
        <x:v>-21.54742</x:v>
      </x:c>
      <x:c t="n" s="0">
        <x:v>-2.863401</x:v>
      </x:c>
      <x:c t="n" s="0">
        <x:v>10.18082</x:v>
      </x:c>
      <x:c t="n" s="0">
        <x:v>0.2159966</x:v>
      </x:c>
      <x:c t="n" s="0">
        <x:v>7.950957</x:v>
      </x:c>
      <x:c t="n" s="0">
        <x:v>13.33112</x:v>
      </x:c>
      <x:c t="n" s="0">
        <x:v>20.09346</x:v>
      </x:c>
      <x:c t="n" s="0">
        <x:v>23.01113</x:v>
      </x:c>
      <x:c t="n" s="0">
        <x:v>31.82749</x:v>
      </x:c>
      <x:c t="n" s="0">
        <x:v>27.26932</x:v>
      </x:c>
      <x:c t="n" s="0">
        <x:v>28.9504</x:v>
      </x:c>
      <x:c t="n" s="0">
        <x:v>33.07763</x:v>
      </x:c>
      <x:c t="n" s="0">
        <x:v>30.22853</x:v>
      </x:c>
      <x:c t="n" s="0">
        <x:v>36.19367</x:v>
      </x:c>
      <x:c t="n" s="0">
        <x:v>39.958</x:v>
      </x:c>
      <x:c t="n" s="0">
        <x:v>38.58138</x:v>
      </x:c>
      <x:c t="n" s="0">
        <x:v>35.49528</x:v>
      </x:c>
      <x:c t="n" s="0">
        <x:v>35.38181</x:v>
      </x:c>
      <x:c t="n" s="0">
        <x:v>36.96786</x:v>
      </x:c>
      <x:c t="n" s="0">
        <x:v>39.82977</x:v>
      </x:c>
      <x:c t="n" s="0">
        <x:v>39.73602</x:v>
      </x:c>
      <x:c t="n" s="0">
        <x:v>36.4773</x:v>
      </x:c>
      <x:c t="n" s="0">
        <x:v>35.69897</x:v>
      </x:c>
      <x:c t="n" s="0">
        <x:v>34.02638</x:v>
      </x:c>
      <x:c t="n" s="0">
        <x:v>32.1547</x:v>
      </x:c>
      <x:c t="n" s="0">
        <x:v>30.08652</x:v>
      </x:c>
      <x:c t="n" s="0">
        <x:v>25.85427</x:v>
      </x:c>
      <x:c t="n" s="0">
        <x:v>29.21106</x:v>
      </x:c>
      <x:c t="n" s="0">
        <x:v>30.35255</x:v>
      </x:c>
      <x:c t="n" s="0">
        <x:v>25.21089</x:v>
      </x:c>
      <x:c t="n" s="0">
        <x:v>17.37124</x:v>
      </x:c>
      <x:c t="n" s="0">
        <x:v>5.663442</x:v>
      </x:c>
      <x:c t="n" s="0">
        <x:v>12.94174</x:v>
      </x:c>
      <x:c t="n" s="0">
        <x:v>9.113844</x:v>
      </x:c>
      <x:c t="n" s="0">
        <x:v>-30.06697</x:v>
      </x:c>
      <x:c t="n" s="0">
        <x:v>-29.16826</x:v>
      </x:c>
      <x:c t="n" s="0">
        <x:v>-18.30744</x:v>
      </x:c>
      <x:c t="n" s="0">
        <x:v>-0.6945353</x:v>
      </x:c>
      <x:c t="n" s="0">
        <x:v>1.397205</x:v>
      </x:c>
      <x:c t="n" s="0">
        <x:v>-9.000338</x:v>
      </x:c>
      <x:c t="n" s="0">
        <x:v>-9.303308</x:v>
      </x:c>
      <x:c t="n" s="0">
        <x:v>6.956549</x:v>
      </x:c>
      <x:c t="n" s="0">
        <x:v>8.123571</x:v>
      </x:c>
      <x:c t="n" s="0">
        <x:v>14.17287</x:v>
      </x:c>
      <x:c t="n" s="0">
        <x:v>29.61463</x:v>
      </x:c>
      <x:c t="n" s="0">
        <x:v>26.81342</x:v>
      </x:c>
      <x:c t="n" s="0">
        <x:v>22.35862</x:v>
      </x:c>
      <x:c t="n" s="0">
        <x:v>31.94007</x:v>
      </x:c>
      <x:c t="n" s="0">
        <x:v>33.77448</x:v>
      </x:c>
      <x:c t="n" s="0">
        <x:v>41.48016</x:v>
      </x:c>
      <x:c t="n" s="0">
        <x:v>41.0762</x:v>
      </x:c>
      <x:c t="n" s="0">
        <x:v>37.57573</x:v>
      </x:c>
      <x:c t="n" s="0">
        <x:v>32.80954</x:v>
      </x:c>
      <x:c t="n" s="0">
        <x:v>35.69453</x:v>
      </x:c>
      <x:c t="n" s="0">
        <x:v>31.85642</x:v>
      </x:c>
      <x:c t="n" s="0">
        <x:v>40.89097</x:v>
      </x:c>
      <x:c t="n" s="0">
        <x:v>39.54168</x:v>
      </x:c>
      <x:c t="n" s="0">
        <x:v>38.25254</x:v>
      </x:c>
      <x:c t="n" s="0">
        <x:v>36.1096</x:v>
      </x:c>
      <x:c t="n" s="0">
        <x:v>33.86264</x:v>
      </x:c>
      <x:c t="n" s="0">
        <x:v>34.41357</x:v>
      </x:c>
      <x:c t="n" s="0">
        <x:v>30.20749</x:v>
      </x:c>
      <x:c t="n" s="0">
        <x:v>26.40461</x:v>
      </x:c>
      <x:c t="n" s="0">
        <x:v>27.70262</x:v>
      </x:c>
      <x:c t="n" s="0">
        <x:v>29.28817</x:v>
      </x:c>
      <x:c t="n" s="0">
        <x:v>24.02699</x:v>
      </x:c>
      <x:c t="n" s="0">
        <x:v>16.10588</x:v>
      </x:c>
      <x:c t="n" s="0">
        <x:v>6.015522</x:v>
      </x:c>
      <x:c t="n" s="0">
        <x:v>10.04455</x:v>
      </x:c>
      <x:c t="n" s="0">
        <x:v>7.353063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43942.8712037037</x:v>
      </x:c>
      <x:c t="n" s="7">
        <x:v>43942.8712037037</x:v>
      </x:c>
      <x:c t="n" s="0">
        <x:v>48.33702</x:v>
      </x:c>
      <x:c t="n" s="0">
        <x:v>54.20069</x:v>
      </x:c>
      <x:c t="n" s="0">
        <x:v>64.01119</x:v>
      </x:c>
      <x:c t="n" s="0">
        <x:v>70.58829</x:v>
      </x:c>
      <x:c t="n" s="0">
        <x:v>-30.06697</x:v>
      </x:c>
      <x:c t="n" s="0">
        <x:v>-29.16826</x:v>
      </x:c>
      <x:c t="n" s="0">
        <x:v>-20.89619</x:v>
      </x:c>
      <x:c t="n" s="0">
        <x:v>-2.471034</x:v>
      </x:c>
      <x:c t="n" s="0">
        <x:v>9.592651</x:v>
      </x:c>
      <x:c t="n" s="0">
        <x:v>-0.38129</x:v>
      </x:c>
      <x:c t="n" s="0">
        <x:v>7.279605</x:v>
      </x:c>
      <x:c t="n" s="0">
        <x:v>12.81359</x:v>
      </x:c>
      <x:c t="n" s="0">
        <x:v>19.45507</x:v>
      </x:c>
      <x:c t="n" s="0">
        <x:v>22.42176</x:v>
      </x:c>
      <x:c t="n" s="0">
        <x:v>31.56672</x:v>
      </x:c>
      <x:c t="n" s="0">
        <x:v>27.20568</x:v>
      </x:c>
      <x:c t="n" s="0">
        <x:v>28.42484</x:v>
      </x:c>
      <x:c t="n" s="0">
        <x:v>32.92902</x:v>
      </x:c>
      <x:c t="n" s="0">
        <x:v>32.03792</x:v>
      </x:c>
      <x:c t="n" s="0">
        <x:v>37.45911</x:v>
      </x:c>
      <x:c t="n" s="0">
        <x:v>40.20203</x:v>
      </x:c>
      <x:c t="n" s="0">
        <x:v>38.81781</x:v>
      </x:c>
      <x:c t="n" s="0">
        <x:v>35.59058</x:v>
      </x:c>
      <x:c t="n" s="0">
        <x:v>35.70224</x:v>
      </x:c>
      <x:c t="n" s="0">
        <x:v>37.21285</x:v>
      </x:c>
      <x:c t="n" s="0">
        <x:v>39.63339</x:v>
      </x:c>
      <x:c t="n" s="0">
        <x:v>39.32671</x:v>
      </x:c>
      <x:c t="n" s="0">
        <x:v>36.74177</x:v>
      </x:c>
      <x:c t="n" s="0">
        <x:v>35.86944</x:v>
      </x:c>
      <x:c t="n" s="0">
        <x:v>33.93327</x:v>
      </x:c>
      <x:c t="n" s="0">
        <x:v>32.32212</x:v>
      </x:c>
      <x:c t="n" s="0">
        <x:v>30.08942</x:v>
      </x:c>
      <x:c t="n" s="0">
        <x:v>25.92908</x:v>
      </x:c>
      <x:c t="n" s="0">
        <x:v>29.25065</x:v>
      </x:c>
      <x:c t="n" s="0">
        <x:v>30.41705</x:v>
      </x:c>
      <x:c t="n" s="0">
        <x:v>25.2557</x:v>
      </x:c>
      <x:c t="n" s="0">
        <x:v>17.24405</x:v>
      </x:c>
      <x:c t="n" s="0">
        <x:v>5.700004</x:v>
      </x:c>
      <x:c t="n" s="0">
        <x:v>12.7768</x:v>
      </x:c>
      <x:c t="n" s="0">
        <x:v>9.361535</x:v>
      </x:c>
      <x:c t="n" s="0">
        <x:v>-30.06697</x:v>
      </x:c>
      <x:c t="n" s="0">
        <x:v>-29.16826</x:v>
      </x:c>
      <x:c t="n" s="0">
        <x:v>-18.30744</x:v>
      </x:c>
      <x:c t="n" s="0">
        <x:v>-0.6945353</x:v>
      </x:c>
      <x:c t="n" s="0">
        <x:v>1.397205</x:v>
      </x:c>
      <x:c t="n" s="0">
        <x:v>-6.062033</x:v>
      </x:c>
      <x:c t="n" s="0">
        <x:v>-9.303308</x:v>
      </x:c>
      <x:c t="n" s="0">
        <x:v>5.402194</x:v>
      </x:c>
      <x:c t="n" s="0">
        <x:v>8.123571</x:v>
      </x:c>
      <x:c t="n" s="0">
        <x:v>14.17287</x:v>
      </x:c>
      <x:c t="n" s="0">
        <x:v>29.61463</x:v>
      </x:c>
      <x:c t="n" s="0">
        <x:v>26.81342</x:v>
      </x:c>
      <x:c t="n" s="0">
        <x:v>22.5261</x:v>
      </x:c>
      <x:c t="n" s="0">
        <x:v>34.58211</x:v>
      </x:c>
      <x:c t="n" s="0">
        <x:v>36.79962</x:v>
      </x:c>
      <x:c t="n" s="0">
        <x:v>40.83361</x:v>
      </x:c>
      <x:c t="n" s="0">
        <x:v>39.11627</x:v>
      </x:c>
      <x:c t="n" s="0">
        <x:v>40.24921</x:v>
      </x:c>
      <x:c t="n" s="0">
        <x:v>36.54527</x:v>
      </x:c>
      <x:c t="n" s="0">
        <x:v>36.61206</x:v>
      </x:c>
      <x:c t="n" s="0">
        <x:v>38.78554</x:v>
      </x:c>
      <x:c t="n" s="0">
        <x:v>38.94431</x:v>
      </x:c>
      <x:c t="n" s="0">
        <x:v>35.8216</x:v>
      </x:c>
      <x:c t="n" s="0">
        <x:v>36.93259</x:v>
      </x:c>
      <x:c t="n" s="0">
        <x:v>37.68066</x:v>
      </x:c>
      <x:c t="n" s="0">
        <x:v>34.26719</x:v>
      </x:c>
      <x:c t="n" s="0">
        <x:v>33.65288</x:v>
      </x:c>
      <x:c t="n" s="0">
        <x:v>29.65828</x:v>
      </x:c>
      <x:c t="n" s="0">
        <x:v>25.18622</x:v>
      </x:c>
      <x:c t="n" s="0">
        <x:v>29.67891</x:v>
      </x:c>
      <x:c t="n" s="0">
        <x:v>31.42676</x:v>
      </x:c>
      <x:c t="n" s="0">
        <x:v>26.02876</x:v>
      </x:c>
      <x:c t="n" s="0">
        <x:v>17.41192</x:v>
      </x:c>
      <x:c t="n" s="0">
        <x:v>5.724336</x:v>
      </x:c>
      <x:c t="n" s="0">
        <x:v>12.69087</x:v>
      </x:c>
      <x:c t="n" s="0">
        <x:v>10.2971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43942.8712037037</x:v>
      </x:c>
      <x:c t="n" s="7">
        <x:v>43942.8712037037</x:v>
      </x:c>
      <x:c t="n" s="0">
        <x:v>49.3386</x:v>
      </x:c>
      <x:c t="n" s="0">
        <x:v>54.20069</x:v>
      </x:c>
      <x:c t="n" s="0">
        <x:v>64.7343</x:v>
      </x:c>
      <x:c t="n" s="0">
        <x:v>72.25479</x:v>
      </x:c>
      <x:c t="n" s="0">
        <x:v>-30.06697</x:v>
      </x:c>
      <x:c t="n" s="0">
        <x:v>-29.16826</x:v>
      </x:c>
      <x:c t="n" s="0">
        <x:v>-20.40823</x:v>
      </x:c>
      <x:c t="n" s="0">
        <x:v>-2.161904</x:v>
      </x:c>
      <x:c t="n" s="0">
        <x:v>9.018394</x:v>
      </x:c>
      <x:c t="n" s="0">
        <x:v>-0.7159988</x:v>
      </x:c>
      <x:c t="n" s="0">
        <x:v>6.610579</x:v>
      </x:c>
      <x:c t="n" s="0">
        <x:v>12.16623</x:v>
      </x:c>
      <x:c t="n" s="0">
        <x:v>18.82407</x:v>
      </x:c>
      <x:c t="n" s="0">
        <x:v>21.84616</x:v>
      </x:c>
      <x:c t="n" s="0">
        <x:v>31.33091</x:v>
      </x:c>
      <x:c t="n" s="0">
        <x:v>27.15058</x:v>
      </x:c>
      <x:c t="n" s="0">
        <x:v>27.94382</x:v>
      </x:c>
      <x:c t="n" s="0">
        <x:v>33.82759</x:v>
      </x:c>
      <x:c t="n" s="0">
        <x:v>32.13562</x:v>
      </x:c>
      <x:c t="n" s="0">
        <x:v>37.86352</x:v>
      </x:c>
      <x:c t="n" s="0">
        <x:v>39.89898</x:v>
      </x:c>
      <x:c t="n" s="0">
        <x:v>38.77468</x:v>
      </x:c>
      <x:c t="n" s="0">
        <x:v>35.35199</x:v>
      </x:c>
      <x:c t="n" s="0">
        <x:v>35.42544</x:v>
      </x:c>
      <x:c t="n" s="0">
        <x:v>36.94075</x:v>
      </x:c>
      <x:c t="n" s="0">
        <x:v>39.96435</x:v>
      </x:c>
      <x:c t="n" s="0">
        <x:v>39.36193</x:v>
      </x:c>
      <x:c t="n" s="0">
        <x:v>36.80295</x:v>
      </x:c>
      <x:c t="n" s="0">
        <x:v>36.0857</x:v>
      </x:c>
      <x:c t="n" s="0">
        <x:v>34.18726</x:v>
      </x:c>
      <x:c t="n" s="0">
        <x:v>32.31413</x:v>
      </x:c>
      <x:c t="n" s="0">
        <x:v>30.09343</x:v>
      </x:c>
      <x:c t="n" s="0">
        <x:v>25.75026</x:v>
      </x:c>
      <x:c t="n" s="0">
        <x:v>29.28621</x:v>
      </x:c>
      <x:c t="n" s="0">
        <x:v>30.27211</x:v>
      </x:c>
      <x:c t="n" s="0">
        <x:v>25.1596</x:v>
      </x:c>
      <x:c t="n" s="0">
        <x:v>17.18724</x:v>
      </x:c>
      <x:c t="n" s="0">
        <x:v>5.786218</x:v>
      </x:c>
      <x:c t="n" s="0">
        <x:v>12.7821</x:v>
      </x:c>
      <x:c t="n" s="0">
        <x:v>9.142451</x:v>
      </x:c>
      <x:c t="n" s="0">
        <x:v>-30.06697</x:v>
      </x:c>
      <x:c t="n" s="0">
        <x:v>-29.16826</x:v>
      </x:c>
      <x:c t="n" s="0">
        <x:v>-18.30744</x:v>
      </x:c>
      <x:c t="n" s="0">
        <x:v>-0.6945353</x:v>
      </x:c>
      <x:c t="n" s="0">
        <x:v>1.397205</x:v>
      </x:c>
      <x:c t="n" s="0">
        <x:v>-3.462742</x:v>
      </x:c>
      <x:c t="n" s="0">
        <x:v>-9.303308</x:v>
      </x:c>
      <x:c t="n" s="0">
        <x:v>-0.08320726</x:v>
      </x:c>
      <x:c t="n" s="0">
        <x:v>8.123571</x:v>
      </x:c>
      <x:c t="n" s="0">
        <x:v>14.17287</x:v>
      </x:c>
      <x:c t="n" s="0">
        <x:v>29.61463</x:v>
      </x:c>
      <x:c t="n" s="0">
        <x:v>25.57762</x:v>
      </x:c>
      <x:c t="n" s="0">
        <x:v>22.99294</x:v>
      </x:c>
      <x:c t="n" s="0">
        <x:v>37.03622</x:v>
      </x:c>
      <x:c t="n" s="0">
        <x:v>23.41208</x:v>
      </x:c>
      <x:c t="n" s="0">
        <x:v>38.78112</x:v>
      </x:c>
      <x:c t="n" s="0">
        <x:v>38.2174</x:v>
      </x:c>
      <x:c t="n" s="0">
        <x:v>38.93436</x:v>
      </x:c>
      <x:c t="n" s="0">
        <x:v>34.36721</x:v>
      </x:c>
      <x:c t="n" s="0">
        <x:v>32.89701</x:v>
      </x:c>
      <x:c t="n" s="0">
        <x:v>36.62015</x:v>
      </x:c>
      <x:c t="n" s="0">
        <x:v>40.75325</x:v>
      </x:c>
      <x:c t="n" s="0">
        <x:v>38.80371</x:v>
      </x:c>
      <x:c t="n" s="0">
        <x:v>38.4769</x:v>
      </x:c>
      <x:c t="n" s="0">
        <x:v>35.60155</x:v>
      </x:c>
      <x:c t="n" s="0">
        <x:v>34.77822</x:v>
      </x:c>
      <x:c t="n" s="0">
        <x:v>29.73949</x:v>
      </x:c>
      <x:c t="n" s="0">
        <x:v>29.92893</x:v>
      </x:c>
      <x:c t="n" s="0">
        <x:v>24.24504</x:v>
      </x:c>
      <x:c t="n" s="0">
        <x:v>29.27459</x:v>
      </x:c>
      <x:c t="n" s="0">
        <x:v>28.57571</x:v>
      </x:c>
      <x:c t="n" s="0">
        <x:v>24.81521</x:v>
      </x:c>
      <x:c t="n" s="0">
        <x:v>16.08017</x:v>
      </x:c>
      <x:c t="n" s="0">
        <x:v>6.289568</x:v>
      </x:c>
      <x:c t="n" s="0">
        <x:v>14.41017</x:v>
      </x:c>
      <x:c t="n" s="0">
        <x:v>8.51543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43942.8712037037</x:v>
      </x:c>
      <x:c t="n" s="7">
        <x:v>43942.8712037037</x:v>
      </x:c>
      <x:c t="n" s="0">
        <x:v>50.20516</x:v>
      </x:c>
      <x:c t="n" s="0">
        <x:v>54.20069</x:v>
      </x:c>
      <x:c t="n" s="0">
        <x:v>59.94456</x:v>
      </x:c>
      <x:c t="n" s="0">
        <x:v>67.97917</x:v>
      </x:c>
      <x:c t="n" s="0">
        <x:v>-30.06697</x:v>
      </x:c>
      <x:c t="n" s="0">
        <x:v>-29.16826</x:v>
      </x:c>
      <x:c t="n" s="0">
        <x:v>-20.03095</x:v>
      </x:c>
      <x:c t="n" s="0">
        <x:v>-1.914271</x:v>
      </x:c>
      <x:c t="n" s="0">
        <x:v>8.459607</x:v>
      </x:c>
      <x:c t="n" s="0">
        <x:v>-1.023807</x:v>
      </x:c>
      <x:c t="n" s="0">
        <x:v>6.51197</x:v>
      </x:c>
      <x:c t="n" s="0">
        <x:v>11.52493</x:v>
      </x:c>
      <x:c t="n" s="0">
        <x:v>18.87426</x:v>
      </x:c>
      <x:c t="n" s="0">
        <x:v>21.2608</x:v>
      </x:c>
      <x:c t="n" s="0">
        <x:v>31.15261</x:v>
      </x:c>
      <x:c t="n" s="0">
        <x:v>26.5502</x:v>
      </x:c>
      <x:c t="n" s="0">
        <x:v>27.48967</x:v>
      </x:c>
      <x:c t="n" s="0">
        <x:v>34.16354</x:v>
      </x:c>
      <x:c t="n" s="0">
        <x:v>31.56883</x:v>
      </x:c>
      <x:c t="n" s="0">
        <x:v>37.54347</x:v>
      </x:c>
      <x:c t="n" s="0">
        <x:v>40.2756</x:v>
      </x:c>
      <x:c t="n" s="0">
        <x:v>38.85003</x:v>
      </x:c>
      <x:c t="n" s="0">
        <x:v>35.3694</x:v>
      </x:c>
      <x:c t="n" s="0">
        <x:v>35.27062</x:v>
      </x:c>
      <x:c t="n" s="0">
        <x:v>36.85326</x:v>
      </x:c>
      <x:c t="n" s="0">
        <x:v>39.63177</x:v>
      </x:c>
      <x:c t="n" s="0">
        <x:v>38.98674</x:v>
      </x:c>
      <x:c t="n" s="0">
        <x:v>37.29008</x:v>
      </x:c>
      <x:c t="n" s="0">
        <x:v>36.29403</x:v>
      </x:c>
      <x:c t="n" s="0">
        <x:v>33.94109</x:v>
      </x:c>
      <x:c t="n" s="0">
        <x:v>32.49794</x:v>
      </x:c>
      <x:c t="n" s="0">
        <x:v>30.1565</x:v>
      </x:c>
      <x:c t="n" s="0">
        <x:v>25.618</x:v>
      </x:c>
      <x:c t="n" s="0">
        <x:v>28.90598</x:v>
      </x:c>
      <x:c t="n" s="0">
        <x:v>30.09364</x:v>
      </x:c>
      <x:c t="n" s="0">
        <x:v>25.02023</x:v>
      </x:c>
      <x:c t="n" s="0">
        <x:v>17.19613</x:v>
      </x:c>
      <x:c t="n" s="0">
        <x:v>5.706127</x:v>
      </x:c>
      <x:c t="n" s="0">
        <x:v>13.1608</x:v>
      </x:c>
      <x:c t="n" s="0">
        <x:v>9.151433</x:v>
      </x:c>
      <x:c t="n" s="0">
        <x:v>-30.06697</x:v>
      </x:c>
      <x:c t="n" s="0">
        <x:v>-29.16826</x:v>
      </x:c>
      <x:c t="n" s="0">
        <x:v>-18.30744</x:v>
      </x:c>
      <x:c t="n" s="0">
        <x:v>-0.6945353</x:v>
      </x:c>
      <x:c t="n" s="0">
        <x:v>1.397205</x:v>
      </x:c>
      <x:c t="n" s="0">
        <x:v>-3.462742</x:v>
      </x:c>
      <x:c t="n" s="0">
        <x:v>8.094076</x:v>
      </x:c>
      <x:c t="n" s="0">
        <x:v>-0.08320726</x:v>
      </x:c>
      <x:c t="n" s="0">
        <x:v>21.27797</x:v>
      </x:c>
      <x:c t="n" s="0">
        <x:v>12.35667</x:v>
      </x:c>
      <x:c t="n" s="0">
        <x:v>30.13474</x:v>
      </x:c>
      <x:c t="n" s="0">
        <x:v>6.54537</x:v>
      </x:c>
      <x:c t="n" s="0">
        <x:v>22.99294</x:v>
      </x:c>
      <x:c t="n" s="0">
        <x:v>32.93321</x:v>
      </x:c>
      <x:c t="n" s="0">
        <x:v>25.89445</x:v>
      </x:c>
      <x:c t="n" s="0">
        <x:v>33.51396</x:v>
      </x:c>
      <x:c t="n" s="0">
        <x:v>43.16794</x:v>
      </x:c>
      <x:c t="n" s="0">
        <x:v>38.65034</x:v>
      </x:c>
      <x:c t="n" s="0">
        <x:v>36.6868</x:v>
      </x:c>
      <x:c t="n" s="0">
        <x:v>32.69088</x:v>
      </x:c>
      <x:c t="n" s="0">
        <x:v>33.47711</x:v>
      </x:c>
      <x:c t="n" s="0">
        <x:v>40.06926</x:v>
      </x:c>
      <x:c t="n" s="0">
        <x:v>38.57847</x:v>
      </x:c>
      <x:c t="n" s="0">
        <x:v>38.06965</x:v>
      </x:c>
      <x:c t="n" s="0">
        <x:v>37.17388</x:v>
      </x:c>
      <x:c t="n" s="0">
        <x:v>30.77779</x:v>
      </x:c>
      <x:c t="n" s="0">
        <x:v>33.57524</x:v>
      </x:c>
      <x:c t="n" s="0">
        <x:v>30.777</x:v>
      </x:c>
      <x:c t="n" s="0">
        <x:v>24.61526</x:v>
      </x:c>
      <x:c t="n" s="0">
        <x:v>27.87803</x:v>
      </x:c>
      <x:c t="n" s="0">
        <x:v>28.57002</x:v>
      </x:c>
      <x:c t="n" s="0">
        <x:v>23.81979</x:v>
      </x:c>
      <x:c t="n" s="0">
        <x:v>17.91105</x:v>
      </x:c>
      <x:c t="n" s="0">
        <x:v>5.123899</x:v>
      </x:c>
      <x:c t="n" s="0">
        <x:v>13.43318</x:v>
      </x:c>
      <x:c t="n" s="0">
        <x:v>9.071392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43942.8712037037</x:v>
      </x:c>
      <x:c t="n" s="7">
        <x:v>43942.8712037037</x:v>
      </x:c>
      <x:c t="n" s="0">
        <x:v>47.71752</x:v>
      </x:c>
      <x:c t="n" s="0">
        <x:v>54.20069</x:v>
      </x:c>
      <x:c t="n" s="0">
        <x:v>58.57338</x:v>
      </x:c>
      <x:c t="n" s="0">
        <x:v>66.46649</x:v>
      </x:c>
      <x:c t="n" s="0">
        <x:v>-30.06697</x:v>
      </x:c>
      <x:c t="n" s="0">
        <x:v>-29.16826</x:v>
      </x:c>
      <x:c t="n" s="0">
        <x:v>-19.28753</x:v>
      </x:c>
      <x:c t="n" s="0">
        <x:v>-1.769428</x:v>
      </x:c>
      <x:c t="n" s="0">
        <x:v>7.917907</x:v>
      </x:c>
      <x:c t="n" s="0">
        <x:v>-1.30514</x:v>
      </x:c>
      <x:c t="n" s="0">
        <x:v>6.900667</x:v>
      </x:c>
      <x:c t="n" s="0">
        <x:v>10.89059</x:v>
      </x:c>
      <x:c t="n" s="0">
        <x:v>19.45257</x:v>
      </x:c>
      <x:c t="n" s="0">
        <x:v>20.66307</x:v>
      </x:c>
      <x:c t="n" s="0">
        <x:v>31.02642</x:v>
      </x:c>
      <x:c t="n" s="0">
        <x:v>25.87231</x:v>
      </x:c>
      <x:c t="n" s="0">
        <x:v>27.50546</x:v>
      </x:c>
      <x:c t="n" s="0">
        <x:v>33.50983</x:v>
      </x:c>
      <x:c t="n" s="0">
        <x:v>31.16284</x:v>
      </x:c>
      <x:c t="n" s="0">
        <x:v>37.09143</x:v>
      </x:c>
      <x:c t="n" s="0">
        <x:v>40.44227</x:v>
      </x:c>
      <x:c t="n" s="0">
        <x:v>38.71763</x:v>
      </x:c>
      <x:c t="n" s="0">
        <x:v>35.17683</x:v>
      </x:c>
      <x:c t="n" s="0">
        <x:v>34.68186</x:v>
      </x:c>
      <x:c t="n" s="0">
        <x:v>36.76937</x:v>
      </x:c>
      <x:c t="n" s="0">
        <x:v>39.82294</x:v>
      </x:c>
      <x:c t="n" s="0">
        <x:v>38.99689</x:v>
      </x:c>
      <x:c t="n" s="0">
        <x:v>37.18583</x:v>
      </x:c>
      <x:c t="n" s="0">
        <x:v>36.09841</x:v>
      </x:c>
      <x:c t="n" s="0">
        <x:v>33.61358</x:v>
      </x:c>
      <x:c t="n" s="0">
        <x:v>32.49153</x:v>
      </x:c>
      <x:c t="n" s="0">
        <x:v>30.20237</x:v>
      </x:c>
      <x:c t="n" s="0">
        <x:v>25.55568</x:v>
      </x:c>
      <x:c t="n" s="0">
        <x:v>29.07059</x:v>
      </x:c>
      <x:c t="n" s="0">
        <x:v>30.05567</x:v>
      </x:c>
      <x:c t="n" s="0">
        <x:v>25.0148</x:v>
      </x:c>
      <x:c t="n" s="0">
        <x:v>17.32525</x:v>
      </x:c>
      <x:c t="n" s="0">
        <x:v>5.652177</x:v>
      </x:c>
      <x:c t="n" s="0">
        <x:v>13.15605</x:v>
      </x:c>
      <x:c t="n" s="0">
        <x:v>9.220559</x:v>
      </x:c>
      <x:c t="n" s="0">
        <x:v>-30.06697</x:v>
      </x:c>
      <x:c t="n" s="0">
        <x:v>-29.16826</x:v>
      </x:c>
      <x:c t="n" s="0">
        <x:v>-15.68779</x:v>
      </x:c>
      <x:c t="n" s="0">
        <x:v>-1.190416</x:v>
      </x:c>
      <x:c t="n" s="0">
        <x:v>1.397205</x:v>
      </x:c>
      <x:c t="n" s="0">
        <x:v>-3.462742</x:v>
      </x:c>
      <x:c t="n" s="0">
        <x:v>8.664101</x:v>
      </x:c>
      <x:c t="n" s="0">
        <x:v>5.240409</x:v>
      </x:c>
      <x:c t="n" s="0">
        <x:v>21.83155</x:v>
      </x:c>
      <x:c t="n" s="0">
        <x:v>12.02196</x:v>
      </x:c>
      <x:c t="n" s="0">
        <x:v>30.2042</x:v>
      </x:c>
      <x:c t="n" s="0">
        <x:v>6.54537</x:v>
      </x:c>
      <x:c t="n" s="0">
        <x:v>29.20078</x:v>
      </x:c>
      <x:c t="n" s="0">
        <x:v>20.46862</x:v>
      </x:c>
      <x:c t="n" s="0">
        <x:v>28.01819</x:v>
      </x:c>
      <x:c t="n" s="0">
        <x:v>32.25782</x:v>
      </x:c>
      <x:c t="n" s="0">
        <x:v>39.62698</x:v>
      </x:c>
      <x:c t="n" s="0">
        <x:v>39.71485</x:v>
      </x:c>
      <x:c t="n" s="0">
        <x:v>24.66785</x:v>
      </x:c>
      <x:c t="n" s="0">
        <x:v>33.50979</x:v>
      </x:c>
      <x:c t="n" s="0">
        <x:v>36.08991</x:v>
      </x:c>
      <x:c t="n" s="0">
        <x:v>39.56319</x:v>
      </x:c>
      <x:c t="n" s="0">
        <x:v>38.34145</x:v>
      </x:c>
      <x:c t="n" s="0">
        <x:v>36.3581</x:v>
      </x:c>
      <x:c t="n" s="0">
        <x:v>32.99961</x:v>
      </x:c>
      <x:c t="n" s="0">
        <x:v>32.50767</x:v>
      </x:c>
      <x:c t="n" s="0">
        <x:v>31.90467</x:v>
      </x:c>
      <x:c t="n" s="0">
        <x:v>29.38352</x:v>
      </x:c>
      <x:c t="n" s="0">
        <x:v>25.38938</x:v>
      </x:c>
      <x:c t="n" s="0">
        <x:v>28.72956</x:v>
      </x:c>
      <x:c t="n" s="0">
        <x:v>30.89337</x:v>
      </x:c>
      <x:c t="n" s="0">
        <x:v>25.99764</x:v>
      </x:c>
      <x:c t="n" s="0">
        <x:v>17.61011</x:v>
      </x:c>
      <x:c t="n" s="0">
        <x:v>5.457542</x:v>
      </x:c>
      <x:c t="n" s="0">
        <x:v>14.18278</x:v>
      </x:c>
      <x:c t="n" s="0">
        <x:v>10.07838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43942.8712037037</x:v>
      </x:c>
      <x:c t="n" s="7">
        <x:v>43942.8712037037</x:v>
      </x:c>
      <x:c t="n" s="0">
        <x:v>49.30799</x:v>
      </x:c>
      <x:c t="n" s="0">
        <x:v>54.20069</x:v>
      </x:c>
      <x:c t="n" s="0">
        <x:v>63.25483</x:v>
      </x:c>
      <x:c t="n" s="0">
        <x:v>71.64065</x:v>
      </x:c>
      <x:c t="n" s="0">
        <x:v>-30.06697</x:v>
      </x:c>
      <x:c t="n" s="0">
        <x:v>-29.16826</x:v>
      </x:c>
      <x:c t="n" s="0">
        <x:v>-18.53795</x:v>
      </x:c>
      <x:c t="n" s="0">
        <x:v>-1.679943</x:v>
      </x:c>
      <x:c t="n" s="0">
        <x:v>7.385023</x:v>
      </x:c>
      <x:c t="n" s="0">
        <x:v>-1.560735</x:v>
      </x:c>
      <x:c t="n" s="0">
        <x:v>7.207129</x:v>
      </x:c>
      <x:c t="n" s="0">
        <x:v>10.73546</x:v>
      </x:c>
      <x:c t="n" s="0">
        <x:v>19.94472</x:v>
      </x:c>
      <x:c t="n" s="0">
        <x:v>20.0781</x:v>
      </x:c>
      <x:c t="n" s="0">
        <x:v>30.91568</x:v>
      </x:c>
      <x:c t="n" s="0">
        <x:v>25.19567</x:v>
      </x:c>
      <x:c t="n" s="0">
        <x:v>27.89222</x:v>
      </x:c>
      <x:c t="n" s="0">
        <x:v>32.91396</x:v>
      </x:c>
      <x:c t="n" s="0">
        <x:v>31.02231</x:v>
      </x:c>
      <x:c t="n" s="0">
        <x:v>37.01563</x:v>
      </x:c>
      <x:c t="n" s="0">
        <x:v>40.23304</x:v>
      </x:c>
      <x:c t="n" s="0">
        <x:v>39.61537</x:v>
      </x:c>
      <x:c t="n" s="0">
        <x:v>34.59062</x:v>
      </x:c>
      <x:c t="n" s="0">
        <x:v>35.09066</x:v>
      </x:c>
      <x:c t="n" s="0">
        <x:v>36.24697</x:v>
      </x:c>
      <x:c t="n" s="0">
        <x:v>39.53606</x:v>
      </x:c>
      <x:c t="n" s="0">
        <x:v>38.74241</x:v>
      </x:c>
      <x:c t="n" s="0">
        <x:v>37.07705</x:v>
      </x:c>
      <x:c t="n" s="0">
        <x:v>35.89043</x:v>
      </x:c>
      <x:c t="n" s="0">
        <x:v>33.39763</x:v>
      </x:c>
      <x:c t="n" s="0">
        <x:v>32.37154</x:v>
      </x:c>
      <x:c t="n" s="0">
        <x:v>30.13282</x:v>
      </x:c>
      <x:c t="n" s="0">
        <x:v>25.6278</x:v>
      </x:c>
      <x:c t="n" s="0">
        <x:v>28.8568</x:v>
      </x:c>
      <x:c t="n" s="0">
        <x:v>30.09647</x:v>
      </x:c>
      <x:c t="n" s="0">
        <x:v>25.15168</x:v>
      </x:c>
      <x:c t="n" s="0">
        <x:v>17.33064</x:v>
      </x:c>
      <x:c t="n" s="0">
        <x:v>5.724842</x:v>
      </x:c>
      <x:c t="n" s="0">
        <x:v>13.07568</x:v>
      </x:c>
      <x:c t="n" s="0">
        <x:v>9.228447</x:v>
      </x:c>
      <x:c t="n" s="0">
        <x:v>-30.06697</x:v>
      </x:c>
      <x:c t="n" s="0">
        <x:v>-29.16826</x:v>
      </x:c>
      <x:c t="n" s="0">
        <x:v>-15.68779</x:v>
      </x:c>
      <x:c t="n" s="0">
        <x:v>-1.190416</x:v>
      </x:c>
      <x:c t="n" s="0">
        <x:v>0.2499657</x:v>
      </x:c>
      <x:c t="n" s="0">
        <x:v>-3.462742</x:v>
      </x:c>
      <x:c t="n" s="0">
        <x:v>8.664101</x:v>
      </x:c>
      <x:c t="n" s="0">
        <x:v>10.18117</x:v>
      </x:c>
      <x:c t="n" s="0">
        <x:v>22.62367</x:v>
      </x:c>
      <x:c t="n" s="0">
        <x:v>14.85826</x:v>
      </x:c>
      <x:c t="n" s="0">
        <x:v>30.2042</x:v>
      </x:c>
      <x:c t="n" s="0">
        <x:v>21.31851</x:v>
      </x:c>
      <x:c t="n" s="0">
        <x:v>29.64872</x:v>
      </x:c>
      <x:c t="n" s="0">
        <x:v>25.83942</x:v>
      </x:c>
      <x:c t="n" s="0">
        <x:v>30.66278</x:v>
      </x:c>
      <x:c t="n" s="0">
        <x:v>37.83944</x:v>
      </x:c>
      <x:c t="n" s="0">
        <x:v>39.31978</x:v>
      </x:c>
      <x:c t="n" s="0">
        <x:v>43.53706</x:v>
      </x:c>
      <x:c t="n" s="0">
        <x:v>34.12524</x:v>
      </x:c>
      <x:c t="n" s="0">
        <x:v>37.16084</x:v>
      </x:c>
      <x:c t="n" s="0">
        <x:v>33.78491</x:v>
      </x:c>
      <x:c t="n" s="0">
        <x:v>38.64828</x:v>
      </x:c>
      <x:c t="n" s="0">
        <x:v>35.31213</x:v>
      </x:c>
      <x:c t="n" s="0">
        <x:v>39.24133</x:v>
      </x:c>
      <x:c t="n" s="0">
        <x:v>34.60296</x:v>
      </x:c>
      <x:c t="n" s="0">
        <x:v>33.38814</x:v>
      </x:c>
      <x:c t="n" s="0">
        <x:v>33.59337</x:v>
      </x:c>
      <x:c t="n" s="0">
        <x:v>31.06269</x:v>
      </x:c>
      <x:c t="n" s="0">
        <x:v>25.72881</x:v>
      </x:c>
      <x:c t="n" s="0">
        <x:v>27.73944</x:v>
      </x:c>
      <x:c t="n" s="0">
        <x:v>29.75723</x:v>
      </x:c>
      <x:c t="n" s="0">
        <x:v>26.17682</x:v>
      </x:c>
      <x:c t="n" s="0">
        <x:v>18.77505</x:v>
      </x:c>
      <x:c t="n" s="0">
        <x:v>5.554591</x:v>
      </x:c>
      <x:c t="n" s="0">
        <x:v>11.8215</x:v>
      </x:c>
      <x:c t="n" s="0">
        <x:v>9.290024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43942.8712037037</x:v>
      </x:c>
      <x:c t="n" s="7">
        <x:v>43942.8712037037</x:v>
      </x:c>
      <x:c t="n" s="0">
        <x:v>49.12006</x:v>
      </x:c>
      <x:c t="n" s="0">
        <x:v>54.20069</x:v>
      </x:c>
      <x:c t="n" s="0">
        <x:v>65.22193</x:v>
      </x:c>
      <x:c t="n" s="0">
        <x:v>70.29866</x:v>
      </x:c>
      <x:c t="n" s="0">
        <x:v>-30.06697</x:v>
      </x:c>
      <x:c t="n" s="0">
        <x:v>-29.16826</x:v>
      </x:c>
      <x:c t="n" s="0">
        <x:v>-17.98654</x:v>
      </x:c>
      <x:c t="n" s="0">
        <x:v>-1.604955</x:v>
      </x:c>
      <x:c t="n" s="0">
        <x:v>6.798754</x:v>
      </x:c>
      <x:c t="n" s="0">
        <x:v>-1.791597</x:v>
      </x:c>
      <x:c t="n" s="0">
        <x:v>7.452756</x:v>
      </x:c>
      <x:c t="n" s="0">
        <x:v>10.65883</x:v>
      </x:c>
      <x:c t="n" s="0">
        <x:v>20.62521</x:v>
      </x:c>
      <x:c t="n" s="0">
        <x:v>20.1023</x:v>
      </x:c>
      <x:c t="n" s="0">
        <x:v>30.81881</x:v>
      </x:c>
      <x:c t="n" s="0">
        <x:v>26.02173</x:v>
      </x:c>
      <x:c t="n" s="0">
        <x:v>27.91552</x:v>
      </x:c>
      <x:c t="n" s="0">
        <x:v>32.38612</x:v>
      </x:c>
      <x:c t="n" s="0">
        <x:v>31.01755</x:v>
      </x:c>
      <x:c t="n" s="0">
        <x:v>38.15983</x:v>
      </x:c>
      <x:c t="n" s="0">
        <x:v>40.36375</x:v>
      </x:c>
      <x:c t="n" s="0">
        <x:v>40.84271</x:v>
      </x:c>
      <x:c t="n" s="0">
        <x:v>35.15304</x:v>
      </x:c>
      <x:c t="n" s="0">
        <x:v>35.29789</x:v>
      </x:c>
      <x:c t="n" s="0">
        <x:v>36.86287</x:v>
      </x:c>
      <x:c t="n" s="0">
        <x:v>39.57894</x:v>
      </x:c>
      <x:c t="n" s="0">
        <x:v>38.34135</x:v>
      </x:c>
      <x:c t="n" s="0">
        <x:v>37.38709</x:v>
      </x:c>
      <x:c t="n" s="0">
        <x:v>35.43172</x:v>
      </x:c>
      <x:c t="n" s="0">
        <x:v>33.8121</x:v>
      </x:c>
      <x:c t="n" s="0">
        <x:v>32.46796</x:v>
      </x:c>
      <x:c t="n" s="0">
        <x:v>30.31279</x:v>
      </x:c>
      <x:c t="n" s="0">
        <x:v>25.81365</x:v>
      </x:c>
      <x:c t="n" s="0">
        <x:v>28.80805</x:v>
      </x:c>
      <x:c t="n" s="0">
        <x:v>30.14293</x:v>
      </x:c>
      <x:c t="n" s="0">
        <x:v>25.34145</x:v>
      </x:c>
      <x:c t="n" s="0">
        <x:v>17.65224</x:v>
      </x:c>
      <x:c t="n" s="0">
        <x:v>5.583573</x:v>
      </x:c>
      <x:c t="n" s="0">
        <x:v>13.16807</x:v>
      </x:c>
      <x:c t="n" s="0">
        <x:v>9.329603</x:v>
      </x:c>
      <x:c t="n" s="0">
        <x:v>-30.06697</x:v>
      </x:c>
      <x:c t="n" s="0">
        <x:v>-29.16826</x:v>
      </x:c>
      <x:c t="n" s="0">
        <x:v>-15.68779</x:v>
      </x:c>
      <x:c t="n" s="0">
        <x:v>-1.190416</x:v>
      </x:c>
      <x:c t="n" s="0">
        <x:v>-1.313587</x:v>
      </x:c>
      <x:c t="n" s="0">
        <x:v>-3.462742</x:v>
      </x:c>
      <x:c t="n" s="0">
        <x:v>8.664101</x:v>
      </x:c>
      <x:c t="n" s="0">
        <x:v>10.18117</x:v>
      </x:c>
      <x:c t="n" s="0">
        <x:v>23.29337</x:v>
      </x:c>
      <x:c t="n" s="0">
        <x:v>21.25006</x:v>
      </x:c>
      <x:c t="n" s="0">
        <x:v>28.22314</x:v>
      </x:c>
      <x:c t="n" s="0">
        <x:v>30.22092</x:v>
      </x:c>
      <x:c t="n" s="0">
        <x:v>25.80819</x:v>
      </x:c>
      <x:c t="n" s="0">
        <x:v>29.12648</x:v>
      </x:c>
      <x:c t="n" s="0">
        <x:v>31.77551</x:v>
      </x:c>
      <x:c t="n" s="0">
        <x:v>43.38424</x:v>
      </x:c>
      <x:c t="n" s="0">
        <x:v>40.34077</x:v>
      </x:c>
      <x:c t="n" s="0">
        <x:v>44.31881</x:v>
      </x:c>
      <x:c t="n" s="0">
        <x:v>35.74459</x:v>
      </x:c>
      <x:c t="n" s="0">
        <x:v>36.02407</x:v>
      </x:c>
      <x:c t="n" s="0">
        <x:v>38.31078</x:v>
      </x:c>
      <x:c t="n" s="0">
        <x:v>40.57028</x:v>
      </x:c>
      <x:c t="n" s="0">
        <x:v>37.063</x:v>
      </x:c>
      <x:c t="n" s="0">
        <x:v>35.1881</x:v>
      </x:c>
      <x:c t="n" s="0">
        <x:v>36.88873</x:v>
      </x:c>
      <x:c t="n" s="0">
        <x:v>36.33411</x:v>
      </x:c>
      <x:c t="n" s="0">
        <x:v>33.5984</x:v>
      </x:c>
      <x:c t="n" s="0">
        <x:v>30.52419</x:v>
      </x:c>
      <x:c t="n" s="0">
        <x:v>27.51601</x:v>
      </x:c>
      <x:c t="n" s="0">
        <x:v>29.32398</x:v>
      </x:c>
      <x:c t="n" s="0">
        <x:v>30.14615</x:v>
      </x:c>
      <x:c t="n" s="0">
        <x:v>26.03675</x:v>
      </x:c>
      <x:c t="n" s="0">
        <x:v>17.51197</x:v>
      </x:c>
      <x:c t="n" s="0">
        <x:v>5.048579</x:v>
      </x:c>
      <x:c t="n" s="0">
        <x:v>13.48339</x:v>
      </x:c>
      <x:c t="n" s="0">
        <x:v>10.32337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43942.8712037037</x:v>
      </x:c>
      <x:c t="n" s="7">
        <x:v>43942.8712037037</x:v>
      </x:c>
      <x:c t="n" s="0">
        <x:v>48.57225</x:v>
      </x:c>
      <x:c t="n" s="0">
        <x:v>54.20069</x:v>
      </x:c>
      <x:c t="n" s="0">
        <x:v>64.38698</x:v>
      </x:c>
      <x:c t="n" s="0">
        <x:v>69.98832</x:v>
      </x:c>
      <x:c t="n" s="0">
        <x:v>-30.06697</x:v>
      </x:c>
      <x:c t="n" s="0">
        <x:v>-29.16826</x:v>
      </x:c>
      <x:c t="n" s="0">
        <x:v>-17.56537</x:v>
      </x:c>
      <x:c t="n" s="0">
        <x:v>-1.541922</x:v>
      </x:c>
      <x:c t="n" s="0">
        <x:v>6.226614</x:v>
      </x:c>
      <x:c t="n" s="0">
        <x:v>-1.998968</x:v>
      </x:c>
      <x:c t="n" s="0">
        <x:v>7.667068</x:v>
      </x:c>
      <x:c t="n" s="0">
        <x:v>10.92845</x:v>
      </x:c>
      <x:c t="n" s="0">
        <x:v>21.13233</x:v>
      </x:c>
      <x:c t="n" s="0">
        <x:v>20.28996</x:v>
      </x:c>
      <x:c t="n" s="0">
        <x:v>30.14845</x:v>
      </x:c>
      <x:c t="n" s="0">
        <x:v>26.94861</x:v>
      </x:c>
      <x:c t="n" s="0">
        <x:v>27.46426</x:v>
      </x:c>
      <x:c t="n" s="0">
        <x:v>32.77378</x:v>
      </x:c>
      <x:c t="n" s="0">
        <x:v>31.29968</x:v>
      </x:c>
      <x:c t="n" s="0">
        <x:v>39.14037</x:v>
      </x:c>
      <x:c t="n" s="0">
        <x:v>40.06337</x:v>
      </x:c>
      <x:c t="n" s="0">
        <x:v>41.0854</x:v>
      </x:c>
      <x:c t="n" s="0">
        <x:v>34.64251</x:v>
      </x:c>
      <x:c t="n" s="0">
        <x:v>35.77212</x:v>
      </x:c>
      <x:c t="n" s="0">
        <x:v>36.44419</x:v>
      </x:c>
      <x:c t="n" s="0">
        <x:v>39.99284</x:v>
      </x:c>
      <x:c t="n" s="0">
        <x:v>38.78202</x:v>
      </x:c>
      <x:c t="n" s="0">
        <x:v>37.63874</x:v>
      </x:c>
      <x:c t="n" s="0">
        <x:v>35.98615</x:v>
      </x:c>
      <x:c t="n" s="0">
        <x:v>33.92804</x:v>
      </x:c>
      <x:c t="n" s="0">
        <x:v>32.61931</x:v>
      </x:c>
      <x:c t="n" s="0">
        <x:v>30.33434</x:v>
      </x:c>
      <x:c t="n" s="0">
        <x:v>25.94242</x:v>
      </x:c>
      <x:c t="n" s="0">
        <x:v>29.0244</x:v>
      </x:c>
      <x:c t="n" s="0">
        <x:v>30.0847</x:v>
      </x:c>
      <x:c t="n" s="0">
        <x:v>25.48677</x:v>
      </x:c>
      <x:c t="n" s="0">
        <x:v>17.59143</x:v>
      </x:c>
      <x:c t="n" s="0">
        <x:v>5.415428</x:v>
      </x:c>
      <x:c t="n" s="0">
        <x:v>13.34183</x:v>
      </x:c>
      <x:c t="n" s="0">
        <x:v>9.602736</x:v>
      </x:c>
      <x:c t="n" s="0">
        <x:v>-30.06697</x:v>
      </x:c>
      <x:c t="n" s="0">
        <x:v>-29.16826</x:v>
      </x:c>
      <x:c t="n" s="0">
        <x:v>-15.68779</x:v>
      </x:c>
      <x:c t="n" s="0">
        <x:v>-1.190416</x:v>
      </x:c>
      <x:c t="n" s="0">
        <x:v>-1.313587</x:v>
      </x:c>
      <x:c t="n" s="0">
        <x:v>-2.834859</x:v>
      </x:c>
      <x:c t="n" s="0">
        <x:v>8.79931</x:v>
      </x:c>
      <x:c t="n" s="0">
        <x:v>13.23546</x:v>
      </x:c>
      <x:c t="n" s="0">
        <x:v>23.29337</x:v>
      </x:c>
      <x:c t="n" s="0">
        <x:v>21.25006</x:v>
      </x:c>
      <x:c t="n" s="0">
        <x:v>13.86623</x:v>
      </x:c>
      <x:c t="n" s="0">
        <x:v>30.22092</x:v>
      </x:c>
      <x:c t="n" s="0">
        <x:v>23.01991</x:v>
      </x:c>
      <x:c t="n" s="0">
        <x:v>35.54436</x:v>
      </x:c>
      <x:c t="n" s="0">
        <x:v>33.42519</x:v>
      </x:c>
      <x:c t="n" s="0">
        <x:v>40.91534</x:v>
      </x:c>
      <x:c t="n" s="0">
        <x:v>36.83675</x:v>
      </x:c>
      <x:c t="n" s="0">
        <x:v>41.73075</x:v>
      </x:c>
      <x:c t="n" s="0">
        <x:v>32.35063</x:v>
      </x:c>
      <x:c t="n" s="0">
        <x:v>38.29607</x:v>
      </x:c>
      <x:c t="n" s="0">
        <x:v>31.83083</x:v>
      </x:c>
      <x:c t="n" s="0">
        <x:v>39.55333</x:v>
      </x:c>
      <x:c t="n" s="0">
        <x:v>40.11612</x:v>
      </x:c>
      <x:c t="n" s="0">
        <x:v>39.83795</x:v>
      </x:c>
      <x:c t="n" s="0">
        <x:v>35.78289</x:v>
      </x:c>
      <x:c t="n" s="0">
        <x:v>32.31069</x:v>
      </x:c>
      <x:c t="n" s="0">
        <x:v>31.11845</x:v>
      </x:c>
      <x:c t="n" s="0">
        <x:v>30.26787</x:v>
      </x:c>
      <x:c t="n" s="0">
        <x:v>25.98403</x:v>
      </x:c>
      <x:c t="n" s="0">
        <x:v>29.55621</x:v>
      </x:c>
      <x:c t="n" s="0">
        <x:v>30.42982</x:v>
      </x:c>
      <x:c t="n" s="0">
        <x:v>25.25522</x:v>
      </x:c>
      <x:c t="n" s="0">
        <x:v>17.53225</x:v>
      </x:c>
      <x:c t="n" s="0">
        <x:v>3.654392</x:v>
      </x:c>
      <x:c t="n" s="0">
        <x:v>15.38931</x:v>
      </x:c>
      <x:c t="n" s="0">
        <x:v>10.67527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43942.8712037037</x:v>
      </x:c>
      <x:c t="n" s="7">
        <x:v>43942.8712037037</x:v>
      </x:c>
      <x:c t="n" s="0">
        <x:v>48.62708</x:v>
      </x:c>
      <x:c t="n" s="0">
        <x:v>54.20069</x:v>
      </x:c>
      <x:c t="n" s="0">
        <x:v>64.31403</x:v>
      </x:c>
      <x:c t="n" s="0">
        <x:v>70.29866</x:v>
      </x:c>
      <x:c t="n" s="0">
        <x:v>-30.06697</x:v>
      </x:c>
      <x:c t="n" s="0">
        <x:v>-29.16826</x:v>
      </x:c>
      <x:c t="n" s="0">
        <x:v>-17.23545</x:v>
      </x:c>
      <x:c t="n" s="0">
        <x:v>-1.488806</x:v>
      </x:c>
      <x:c t="n" s="0">
        <x:v>5.670174</x:v>
      </x:c>
      <x:c t="n" s="0">
        <x:v>-1.756649</x:v>
      </x:c>
      <x:c t="n" s="0">
        <x:v>7.855356</x:v>
      </x:c>
      <x:c t="n" s="0">
        <x:v>11.42157</x:v>
      </x:c>
      <x:c t="n" s="0">
        <x:v>21.52298</x:v>
      </x:c>
      <x:c t="n" s="0">
        <x:v>20.44404</x:v>
      </x:c>
      <x:c t="n" s="0">
        <x:v>29.48059</x:v>
      </x:c>
      <x:c t="n" s="0">
        <x:v>27.60863</x:v>
      </x:c>
      <x:c t="n" s="0">
        <x:v>27.03787</x:v>
      </x:c>
      <x:c t="n" s="0">
        <x:v>33.30571</x:v>
      </x:c>
      <x:c t="n" s="0">
        <x:v>32.40183</x:v>
      </x:c>
      <x:c t="n" s="0">
        <x:v>39.14923</x:v>
      </x:c>
      <x:c t="n" s="0">
        <x:v>39.62133</x:v>
      </x:c>
      <x:c t="n" s="0">
        <x:v>40.91416</x:v>
      </x:c>
      <x:c t="n" s="0">
        <x:v>34.52306</x:v>
      </x:c>
      <x:c t="n" s="0">
        <x:v>35.80464</x:v>
      </x:c>
      <x:c t="n" s="0">
        <x:v>36.98454</x:v>
      </x:c>
      <x:c t="n" s="0">
        <x:v>39.72325</x:v>
      </x:c>
      <x:c t="n" s="0">
        <x:v>38.47355</x:v>
      </x:c>
      <x:c t="n" s="0">
        <x:v>37.7692</x:v>
      </x:c>
      <x:c t="n" s="0">
        <x:v>35.84065</x:v>
      </x:c>
      <x:c t="n" s="0">
        <x:v>33.7841</x:v>
      </x:c>
      <x:c t="n" s="0">
        <x:v>32.42903</x:v>
      </x:c>
      <x:c t="n" s="0">
        <x:v>30.2698</x:v>
      </x:c>
      <x:c t="n" s="0">
        <x:v>25.6279</x:v>
      </x:c>
      <x:c t="n" s="0">
        <x:v>29.0837</x:v>
      </x:c>
      <x:c t="n" s="0">
        <x:v>30.17166</x:v>
      </x:c>
      <x:c t="n" s="0">
        <x:v>25.2882</x:v>
      </x:c>
      <x:c t="n" s="0">
        <x:v>17.43973</x:v>
      </x:c>
      <x:c t="n" s="0">
        <x:v>5.247814</x:v>
      </x:c>
      <x:c t="n" s="0">
        <x:v>13.43909</x:v>
      </x:c>
      <x:c t="n" s="0">
        <x:v>9.534625</x:v>
      </x:c>
      <x:c t="n" s="0">
        <x:v>-30.06697</x:v>
      </x:c>
      <x:c t="n" s="0">
        <x:v>-29.16826</x:v>
      </x:c>
      <x:c t="n" s="0">
        <x:v>-15.68779</x:v>
      </x:c>
      <x:c t="n" s="0">
        <x:v>-1.190416</x:v>
      </x:c>
      <x:c t="n" s="0">
        <x:v>-1.313587</x:v>
      </x:c>
      <x:c t="n" s="0">
        <x:v>0.04824087</x:v>
      </x:c>
      <x:c t="n" s="0">
        <x:v>8.818286</x:v>
      </x:c>
      <x:c t="n" s="0">
        <x:v>13.53801</x:v>
      </x:c>
      <x:c t="n" s="0">
        <x:v>21.59649</x:v>
      </x:c>
      <x:c t="n" s="0">
        <x:v>21.25006</x:v>
      </x:c>
      <x:c t="n" s="0">
        <x:v>13.86623</x:v>
      </x:c>
      <x:c t="n" s="0">
        <x:v>31.10557</x:v>
      </x:c>
      <x:c t="n" s="0">
        <x:v>23.89335</x:v>
      </x:c>
      <x:c t="n" s="0">
        <x:v>33.60759</x:v>
      </x:c>
      <x:c t="n" s="0">
        <x:v>36.70926</x:v>
      </x:c>
      <x:c t="n" s="0">
        <x:v>39.01398</x:v>
      </x:c>
      <x:c t="n" s="0">
        <x:v>35.51861</x:v>
      </x:c>
      <x:c t="n" s="0">
        <x:v>37.68444</x:v>
      </x:c>
      <x:c t="n" s="0">
        <x:v>31.19011</x:v>
      </x:c>
      <x:c t="n" s="0">
        <x:v>34.80457</x:v>
      </x:c>
      <x:c t="n" s="0">
        <x:v>40.16142</x:v>
      </x:c>
      <x:c t="n" s="0">
        <x:v>39.4546</x:v>
      </x:c>
      <x:c t="n" s="0">
        <x:v>39.66365</x:v>
      </x:c>
      <x:c t="n" s="0">
        <x:v>36.83889</x:v>
      </x:c>
      <x:c t="n" s="0">
        <x:v>35.05687</x:v>
      </x:c>
      <x:c t="n" s="0">
        <x:v>33.72532</x:v>
      </x:c>
      <x:c t="n" s="0">
        <x:v>32.91494</x:v>
      </x:c>
      <x:c t="n" s="0">
        <x:v>30.11562</x:v>
      </x:c>
      <x:c t="n" s="0">
        <x:v>23.63874</x:v>
      </x:c>
      <x:c t="n" s="0">
        <x:v>29.79712</x:v>
      </x:c>
      <x:c t="n" s="0">
        <x:v>29.82749</x:v>
      </x:c>
      <x:c t="n" s="0">
        <x:v>24.36621</x:v>
      </x:c>
      <x:c t="n" s="0">
        <x:v>16.11276</x:v>
      </x:c>
      <x:c t="n" s="0">
        <x:v>5.422609</x:v>
      </x:c>
      <x:c t="n" s="0">
        <x:v>11.36898</x:v>
      </x:c>
      <x:c t="n" s="0">
        <x:v>7.732977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43942.8712037037</x:v>
      </x:c>
      <x:c t="n" s="7">
        <x:v>43942.8712037037</x:v>
      </x:c>
      <x:c t="n" s="0">
        <x:v>48.15121</x:v>
      </x:c>
      <x:c t="n" s="0">
        <x:v>54.20069</x:v>
      </x:c>
      <x:c t="n" s="0">
        <x:v>65.06827</x:v>
      </x:c>
      <x:c t="n" s="0">
        <x:v>72.87627</x:v>
      </x:c>
      <x:c t="n" s="0">
        <x:v>-30.06697</x:v>
      </x:c>
      <x:c t="n" s="0">
        <x:v>-29.16826</x:v>
      </x:c>
      <x:c t="n" s="0">
        <x:v>-16.9786</x:v>
      </x:c>
      <x:c t="n" s="0">
        <x:v>-1.449763</x:v>
      </x:c>
      <x:c t="n" s="0">
        <x:v>5.131054</x:v>
      </x:c>
      <x:c t="n" s="0">
        <x:v>-1.441692</x:v>
      </x:c>
      <x:c t="n" s="0">
        <x:v>8.009938</x:v>
      </x:c>
      <x:c t="n" s="0">
        <x:v>11.80247</x:v>
      </x:c>
      <x:c t="n" s="0">
        <x:v>20.98849</x:v>
      </x:c>
      <x:c t="n" s="0">
        <x:v>20.14809</x:v>
      </x:c>
      <x:c t="n" s="0">
        <x:v>28.81562</x:v>
      </x:c>
      <x:c t="n" s="0">
        <x:v>28.68378</x:v>
      </x:c>
      <x:c t="n" s="0">
        <x:v>26.79806</x:v>
      </x:c>
      <x:c t="n" s="0">
        <x:v>32.67053</x:v>
      </x:c>
      <x:c t="n" s="0">
        <x:v>33.07723</x:v>
      </x:c>
      <x:c t="n" s="0">
        <x:v>39.09256</x:v>
      </x:c>
      <x:c t="n" s="0">
        <x:v>39.71604</x:v>
      </x:c>
      <x:c t="n" s="0">
        <x:v>40.40364</x:v>
      </x:c>
      <x:c t="n" s="0">
        <x:v>33.91043</x:v>
      </x:c>
      <x:c t="n" s="0">
        <x:v>35.61982</x:v>
      </x:c>
      <x:c t="n" s="0">
        <x:v>37.90928</x:v>
      </x:c>
      <x:c t="n" s="0">
        <x:v>39.64367</x:v>
      </x:c>
      <x:c t="n" s="0">
        <x:v>38.83806</x:v>
      </x:c>
      <x:c t="n" s="0">
        <x:v>37.9966</x:v>
      </x:c>
      <x:c t="n" s="0">
        <x:v>35.69216</x:v>
      </x:c>
      <x:c t="n" s="0">
        <x:v>33.84432</x:v>
      </x:c>
      <x:c t="n" s="0">
        <x:v>32.41103</x:v>
      </x:c>
      <x:c t="n" s="0">
        <x:v>30.24785</x:v>
      </x:c>
      <x:c t="n" s="0">
        <x:v>25.51476</x:v>
      </x:c>
      <x:c t="n" s="0">
        <x:v>29.08535</x:v>
      </x:c>
      <x:c t="n" s="0">
        <x:v>30.11408</x:v>
      </x:c>
      <x:c t="n" s="0">
        <x:v>25.33893</x:v>
      </x:c>
      <x:c t="n" s="0">
        <x:v>17.54692</x:v>
      </x:c>
      <x:c t="n" s="0">
        <x:v>5.325336</x:v>
      </x:c>
      <x:c t="n" s="0">
        <x:v>13.21308</x:v>
      </x:c>
      <x:c t="n" s="0">
        <x:v>9.321913</x:v>
      </x:c>
      <x:c t="n" s="0">
        <x:v>-30.06697</x:v>
      </x:c>
      <x:c t="n" s="0">
        <x:v>-29.16826</x:v>
      </x:c>
      <x:c t="n" s="0">
        <x:v>-15.76428</x:v>
      </x:c>
      <x:c t="n" s="0">
        <x:v>-1.279827</x:v>
      </x:c>
      <x:c t="n" s="0">
        <x:v>-1.313587</x:v>
      </x:c>
      <x:c t="n" s="0">
        <x:v>0.04824087</x:v>
      </x:c>
      <x:c t="n" s="0">
        <x:v>8.818286</x:v>
      </x:c>
      <x:c t="n" s="0">
        <x:v>13.53801</x:v>
      </x:c>
      <x:c t="n" s="0">
        <x:v>14.677</x:v>
      </x:c>
      <x:c t="n" s="0">
        <x:v>13.12814</x:v>
      </x:c>
      <x:c t="n" s="0">
        <x:v>13.86623</x:v>
      </x:c>
      <x:c t="n" s="0">
        <x:v>32.26883</x:v>
      </x:c>
      <x:c t="n" s="0">
        <x:v>25.04492</x:v>
      </x:c>
      <x:c t="n" s="0">
        <x:v>21.62529</x:v>
      </x:c>
      <x:c t="n" s="0">
        <x:v>33.90708</x:v>
      </x:c>
      <x:c t="n" s="0">
        <x:v>37.39566</x:v>
      </x:c>
      <x:c t="n" s="0">
        <x:v>42.96112</x:v>
      </x:c>
      <x:c t="n" s="0">
        <x:v>37.42285</x:v>
      </x:c>
      <x:c t="n" s="0">
        <x:v>30.75555</x:v>
      </x:c>
      <x:c t="n" s="0">
        <x:v>37.69735</x:v>
      </x:c>
      <x:c t="n" s="0">
        <x:v>40.66789</x:v>
      </x:c>
      <x:c t="n" s="0">
        <x:v>37.68881</x:v>
      </x:c>
      <x:c t="n" s="0">
        <x:v>37.78366</x:v>
      </x:c>
      <x:c t="n" s="0">
        <x:v>39.84428</x:v>
      </x:c>
      <x:c t="n" s="0">
        <x:v>35.95889</x:v>
      </x:c>
      <x:c t="n" s="0">
        <x:v>34.17929</x:v>
      </x:c>
      <x:c t="n" s="0">
        <x:v>29.06299</x:v>
      </x:c>
      <x:c t="n" s="0">
        <x:v>30.08607</x:v>
      </x:c>
      <x:c t="n" s="0">
        <x:v>25.61485</x:v>
      </x:c>
      <x:c t="n" s="0">
        <x:v>28.67465</x:v>
      </x:c>
      <x:c t="n" s="0">
        <x:v>30.88298</x:v>
      </x:c>
      <x:c t="n" s="0">
        <x:v>26.49255</x:v>
      </x:c>
      <x:c t="n" s="0">
        <x:v>18.1981</x:v>
      </x:c>
      <x:c t="n" s="0">
        <x:v>5.885996</x:v>
      </x:c>
      <x:c t="n" s="0">
        <x:v>11.85005</x:v>
      </x:c>
      <x:c t="n" s="0">
        <x:v>8.37277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43942.8712152778</x:v>
      </x:c>
      <x:c t="n" s="7">
        <x:v>43942.8712152778</x:v>
      </x:c>
      <x:c t="n" s="0">
        <x:v>50.98604</x:v>
      </x:c>
      <x:c t="n" s="0">
        <x:v>61.19039</x:v>
      </x:c>
      <x:c t="n" s="0">
        <x:v>61.43259</x:v>
      </x:c>
      <x:c t="n" s="0">
        <x:v>69.56634</x:v>
      </x:c>
      <x:c t="n" s="0">
        <x:v>-30.06697</x:v>
      </x:c>
      <x:c t="n" s="0">
        <x:v>-29.16826</x:v>
      </x:c>
      <x:c t="n" s="0">
        <x:v>-16.7874</x:v>
      </x:c>
      <x:c t="n" s="0">
        <x:v>-1.432729</x:v>
      </x:c>
      <x:c t="n" s="0">
        <x:v>4.610893</x:v>
      </x:c>
      <x:c t="n" s="0">
        <x:v>-1.189689</x:v>
      </x:c>
      <x:c t="n" s="0">
        <x:v>8.137733</x:v>
      </x:c>
      <x:c t="n" s="0">
        <x:v>12.12981</x:v>
      </x:c>
      <x:c t="n" s="0">
        <x:v>20.47337</x:v>
      </x:c>
      <x:c t="n" s="0">
        <x:v>19.60778</x:v>
      </x:c>
      <x:c t="n" s="0">
        <x:v>28.63282</x:v>
      </x:c>
      <x:c t="n" s="0">
        <x:v>29.42934</x:v>
      </x:c>
      <x:c t="n" s="0">
        <x:v>26.58221</x:v>
      </x:c>
      <x:c t="n" s="0">
        <x:v>32.29071</x:v>
      </x:c>
      <x:c t="n" s="0">
        <x:v>32.78363</x:v>
      </x:c>
      <x:c t="n" s="0">
        <x:v>38.60007</x:v>
      </x:c>
      <x:c t="n" s="0">
        <x:v>41.35103</x:v>
      </x:c>
      <x:c t="n" s="0">
        <x:v>40.13979</x:v>
      </x:c>
      <x:c t="n" s="0">
        <x:v>34.58726</x:v>
      </x:c>
      <x:c t="n" s="0">
        <x:v>37.06088</x:v>
      </x:c>
      <x:c t="n" s="0">
        <x:v>37.39728</x:v>
      </x:c>
      <x:c t="n" s="0">
        <x:v>39.2706</x:v>
      </x:c>
      <x:c t="n" s="0">
        <x:v>39.06121</x:v>
      </x:c>
      <x:c t="n" s="0">
        <x:v>38.09675</x:v>
      </x:c>
      <x:c t="n" s="0">
        <x:v>35.89666</x:v>
      </x:c>
      <x:c t="n" s="0">
        <x:v>34.21615</x:v>
      </x:c>
      <x:c t="n" s="0">
        <x:v>32.17068</x:v>
      </x:c>
      <x:c t="n" s="0">
        <x:v>30.35775</x:v>
      </x:c>
      <x:c t="n" s="0">
        <x:v>25.67131</x:v>
      </x:c>
      <x:c t="n" s="0">
        <x:v>29.21584</x:v>
      </x:c>
      <x:c t="n" s="0">
        <x:v>30.21516</x:v>
      </x:c>
      <x:c t="n" s="0">
        <x:v>25.42366</x:v>
      </x:c>
      <x:c t="n" s="0">
        <x:v>17.42063</x:v>
      </x:c>
      <x:c t="n" s="0">
        <x:v>5.461612</x:v>
      </x:c>
      <x:c t="n" s="0">
        <x:v>13.02282</x:v>
      </x:c>
      <x:c t="n" s="0">
        <x:v>9.159866</x:v>
      </x:c>
      <x:c t="n" s="0">
        <x:v>-30.06697</x:v>
      </x:c>
      <x:c t="n" s="0">
        <x:v>-29.16826</x:v>
      </x:c>
      <x:c t="n" s="0">
        <x:v>-15.81082</x:v>
      </x:c>
      <x:c t="n" s="0">
        <x:v>-1.334371</x:v>
      </x:c>
      <x:c t="n" s="0">
        <x:v>-1.313587</x:v>
      </x:c>
      <x:c t="n" s="0">
        <x:v>0.04824087</x:v>
      </x:c>
      <x:c t="n" s="0">
        <x:v>8.818286</x:v>
      </x:c>
      <x:c t="n" s="0">
        <x:v>13.78096</x:v>
      </x:c>
      <x:c t="n" s="0">
        <x:v>14.677</x:v>
      </x:c>
      <x:c t="n" s="0">
        <x:v>13.12814</x:v>
      </x:c>
      <x:c t="n" s="0">
        <x:v>30.08165</x:v>
      </x:c>
      <x:c t="n" s="0">
        <x:v>32.26883</x:v>
      </x:c>
      <x:c t="n" s="0">
        <x:v>26.21933</x:v>
      </x:c>
      <x:c t="n" s="0">
        <x:v>32.20705</x:v>
      </x:c>
      <x:c t="n" s="0">
        <x:v>31.46468</x:v>
      </x:c>
      <x:c t="n" s="0">
        <x:v>33.99715</x:v>
      </x:c>
      <x:c t="n" s="0">
        <x:v>46.73353</x:v>
      </x:c>
      <x:c t="n" s="0">
        <x:v>35.795</x:v>
      </x:c>
      <x:c t="n" s="0">
        <x:v>36.45248</x:v>
      </x:c>
      <x:c t="n" s="0">
        <x:v>40.4843</x:v>
      </x:c>
      <x:c t="n" s="0">
        <x:v>38.52098</x:v>
      </x:c>
      <x:c t="n" s="0">
        <x:v>35.4628</x:v>
      </x:c>
      <x:c t="n" s="0">
        <x:v>41.00507</x:v>
      </x:c>
      <x:c t="n" s="0">
        <x:v>38.84846</x:v>
      </x:c>
      <x:c t="n" s="0">
        <x:v>35.43201</x:v>
      </x:c>
      <x:c t="n" s="0">
        <x:v>36.22678</x:v>
      </x:c>
      <x:c t="n" s="0">
        <x:v>30.47784</x:v>
      </x:c>
      <x:c t="n" s="0">
        <x:v>31.31897</x:v>
      </x:c>
      <x:c t="n" s="0">
        <x:v>25.68757</x:v>
      </x:c>
      <x:c t="n" s="0">
        <x:v>29.65137</x:v>
      </x:c>
      <x:c t="n" s="0">
        <x:v>29.93831</x:v>
      </x:c>
      <x:c t="n" s="0">
        <x:v>25.42244</x:v>
      </x:c>
      <x:c t="n" s="0">
        <x:v>17.69465</x:v>
      </x:c>
      <x:c t="n" s="0">
        <x:v>5.883948</x:v>
      </x:c>
      <x:c t="n" s="0">
        <x:v>14.25001</x:v>
      </x:c>
      <x:c t="n" s="0">
        <x:v>8.995014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43942.8712152778</x:v>
      </x:c>
      <x:c t="n" s="7">
        <x:v>43942.8712152778</x:v>
      </x:c>
      <x:c t="n" s="0">
        <x:v>49.42673</x:v>
      </x:c>
      <x:c t="n" s="0">
        <x:v>57.21099</x:v>
      </x:c>
      <x:c t="n" s="0">
        <x:v>64.62434</x:v>
      </x:c>
      <x:c t="n" s="0">
        <x:v>71.3567</x:v>
      </x:c>
      <x:c t="n" s="0">
        <x:v>-30.06697</x:v>
      </x:c>
      <x:c t="n" s="0">
        <x:v>-29.16826</x:v>
      </x:c>
      <x:c t="n" s="0">
        <x:v>-16.63049</x:v>
      </x:c>
      <x:c t="n" s="0">
        <x:v>-1.418233</x:v>
      </x:c>
      <x:c t="n" s="0">
        <x:v>4.1113</x:v>
      </x:c>
      <x:c t="n" s="0">
        <x:v>-0.9854733</x:v>
      </x:c>
      <x:c t="n" s="0">
        <x:v>8.243975</x:v>
      </x:c>
      <x:c t="n" s="0">
        <x:v>12.42931</x:v>
      </x:c>
      <x:c t="n" s="0">
        <x:v>20.23388</x:v>
      </x:c>
      <x:c t="n" s="0">
        <x:v>19.08632</x:v>
      </x:c>
      <x:c t="n" s="0">
        <x:v>29.1409</x:v>
      </x:c>
      <x:c t="n" s="0">
        <x:v>29.97821</x:v>
      </x:c>
      <x:c t="n" s="0">
        <x:v>26.87163</x:v>
      </x:c>
      <x:c t="n" s="0">
        <x:v>32.60728</x:v>
      </x:c>
      <x:c t="n" s="0">
        <x:v>32.85358</x:v>
      </x:c>
      <x:c t="n" s="0">
        <x:v>38.25084</x:v>
      </x:c>
      <x:c t="n" s="0">
        <x:v>41.8983</x:v>
      </x:c>
      <x:c t="n" s="0">
        <x:v>39.65899</x:v>
      </x:c>
      <x:c t="n" s="0">
        <x:v>34.98922</x:v>
      </x:c>
      <x:c t="n" s="0">
        <x:v>36.96012</x:v>
      </x:c>
      <x:c t="n" s="0">
        <x:v>37.99585</x:v>
      </x:c>
      <x:c t="n" s="0">
        <x:v>38.81099</x:v>
      </x:c>
      <x:c t="n" s="0">
        <x:v>38.91381</x:v>
      </x:c>
      <x:c t="n" s="0">
        <x:v>38.25998</x:v>
      </x:c>
      <x:c t="n" s="0">
        <x:v>35.8531</x:v>
      </x:c>
      <x:c t="n" s="0">
        <x:v>34.67165</x:v>
      </x:c>
      <x:c t="n" s="0">
        <x:v>32.35714</x:v>
      </x:c>
      <x:c t="n" s="0">
        <x:v>30.76513</x:v>
      </x:c>
      <x:c t="n" s="0">
        <x:v>25.68582</x:v>
      </x:c>
      <x:c t="n" s="0">
        <x:v>29.15512</x:v>
      </x:c>
      <x:c t="n" s="0">
        <x:v>30.27237</x:v>
      </x:c>
      <x:c t="n" s="0">
        <x:v>25.39428</x:v>
      </x:c>
      <x:c t="n" s="0">
        <x:v>17.42694</x:v>
      </x:c>
      <x:c t="n" s="0">
        <x:v>5.411199</x:v>
      </x:c>
      <x:c t="n" s="0">
        <x:v>13.18659</x:v>
      </x:c>
      <x:c t="n" s="0">
        <x:v>9.180351</x:v>
      </x:c>
      <x:c t="n" s="0">
        <x:v>-30.06697</x:v>
      </x:c>
      <x:c t="n" s="0">
        <x:v>-29.16826</x:v>
      </x:c>
      <x:c t="n" s="0">
        <x:v>-15.81082</x:v>
      </x:c>
      <x:c t="n" s="0">
        <x:v>-1.334371</x:v>
      </x:c>
      <x:c t="n" s="0">
        <x:v>-0.7291683</x:v>
      </x:c>
      <x:c t="n" s="0">
        <x:v>0.04824087</x:v>
      </x:c>
      <x:c t="n" s="0">
        <x:v>8.507281</x:v>
      </x:c>
      <x:c t="n" s="0">
        <x:v>13.85902</x:v>
      </x:c>
      <x:c t="n" s="0">
        <x:v>19.7013</x:v>
      </x:c>
      <x:c t="n" s="0">
        <x:v>15.09067</x:v>
      </x:c>
      <x:c t="n" s="0">
        <x:v>31.30501</x:v>
      </x:c>
      <x:c t="n" s="0">
        <x:v>31.60567</x:v>
      </x:c>
      <x:c t="n" s="0">
        <x:v>28.55137</x:v>
      </x:c>
      <x:c t="n" s="0">
        <x:v>34.10341</x:v>
      </x:c>
      <x:c t="n" s="0">
        <x:v>33.50198</x:v>
      </x:c>
      <x:c t="n" s="0">
        <x:v>34.97903</x:v>
      </x:c>
      <x:c t="n" s="0">
        <x:v>38.95045</x:v>
      </x:c>
      <x:c t="n" s="0">
        <x:v>40.16559</x:v>
      </x:c>
      <x:c t="n" s="0">
        <x:v>37.21183</x:v>
      </x:c>
      <x:c t="n" s="0">
        <x:v>34.7742</x:v>
      </x:c>
      <x:c t="n" s="0">
        <x:v>38.45639</x:v>
      </x:c>
      <x:c t="n" s="0">
        <x:v>32.91835</x:v>
      </x:c>
      <x:c t="n" s="0">
        <x:v>36.27539</x:v>
      </x:c>
      <x:c t="n" s="0">
        <x:v>37.85806</x:v>
      </x:c>
      <x:c t="n" s="0">
        <x:v>35.43666</x:v>
      </x:c>
      <x:c t="n" s="0">
        <x:v>36.11979</x:v>
      </x:c>
      <x:c t="n" s="0">
        <x:v>34.04564</x:v>
      </x:c>
      <x:c t="n" s="0">
        <x:v>32.57515</x:v>
      </x:c>
      <x:c t="n" s="0">
        <x:v>26.65913</x:v>
      </x:c>
      <x:c t="n" s="0">
        <x:v>28.29796</x:v>
      </x:c>
      <x:c t="n" s="0">
        <x:v>30.46419</x:v>
      </x:c>
      <x:c t="n" s="0">
        <x:v>24.73044</x:v>
      </x:c>
      <x:c t="n" s="0">
        <x:v>17.38795</x:v>
      </x:c>
      <x:c t="n" s="0">
        <x:v>5.087964</x:v>
      </x:c>
      <x:c t="n" s="0">
        <x:v>12.74778</x:v>
      </x:c>
      <x:c t="n" s="0">
        <x:v>8.387739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43942.8712152778</x:v>
      </x:c>
      <x:c t="n" s="7">
        <x:v>43942.8712152778</x:v>
      </x:c>
      <x:c t="n" s="0">
        <x:v>50.46218</x:v>
      </x:c>
      <x:c t="n" s="0">
        <x:v>54.20069</x:v>
      </x:c>
      <x:c t="n" s="0">
        <x:v>67.38646</x:v>
      </x:c>
      <x:c t="n" s="0">
        <x:v>75.63103</x:v>
      </x:c>
      <x:c t="n" s="0">
        <x:v>-30.06697</x:v>
      </x:c>
      <x:c t="n" s="0">
        <x:v>-29.16826</x:v>
      </x:c>
      <x:c t="n" s="0">
        <x:v>-16.50085</x:v>
      </x:c>
      <x:c t="n" s="0">
        <x:v>-1.405892</x:v>
      </x:c>
      <x:c t="n" s="0">
        <x:v>3.735895</x:v>
      </x:c>
      <x:c t="n" s="0">
        <x:v>-0.8183628</x:v>
      </x:c>
      <x:c t="n" s="0">
        <x:v>8.156009</x:v>
      </x:c>
      <x:c t="n" s="0">
        <x:v>12.68149</x:v>
      </x:c>
      <x:c t="n" s="0">
        <x:v>20.16009</x:v>
      </x:c>
      <x:c t="n" s="0">
        <x:v>18.93513</x:v>
      </x:c>
      <x:c t="n" s="0">
        <x:v>29.53223</x:v>
      </x:c>
      <x:c t="n" s="0">
        <x:v>29.87983</x:v>
      </x:c>
      <x:c t="n" s="0">
        <x:v>27.16114</x:v>
      </x:c>
      <x:c t="n" s="0">
        <x:v>33.31692</x:v>
      </x:c>
      <x:c t="n" s="0">
        <x:v>32.8553</x:v>
      </x:c>
      <x:c t="n" s="0">
        <x:v>37.67029</x:v>
      </x:c>
      <x:c t="n" s="0">
        <x:v>41.26632</x:v>
      </x:c>
      <x:c t="n" s="0">
        <x:v>40.15401</x:v>
      </x:c>
      <x:c t="n" s="0">
        <x:v>34.90068</x:v>
      </x:c>
      <x:c t="n" s="0">
        <x:v>36.49516</x:v>
      </x:c>
      <x:c t="n" s="0">
        <x:v>37.88531</x:v>
      </x:c>
      <x:c t="n" s="0">
        <x:v>38.24436</x:v>
      </x:c>
      <x:c t="n" s="0">
        <x:v>39.68478</x:v>
      </x:c>
      <x:c t="n" s="0">
        <x:v>38.78484</x:v>
      </x:c>
      <x:c t="n" s="0">
        <x:v>35.69189</x:v>
      </x:c>
      <x:c t="n" s="0">
        <x:v>35.00154</x:v>
      </x:c>
      <x:c t="n" s="0">
        <x:v>32.37261</x:v>
      </x:c>
      <x:c t="n" s="0">
        <x:v>30.77816</x:v>
      </x:c>
      <x:c t="n" s="0">
        <x:v>25.64422</x:v>
      </x:c>
      <x:c t="n" s="0">
        <x:v>29.13718</x:v>
      </x:c>
      <x:c t="n" s="0">
        <x:v>30.10799</x:v>
      </x:c>
      <x:c t="n" s="0">
        <x:v>25.36222</x:v>
      </x:c>
      <x:c t="n" s="0">
        <x:v>17.48742</x:v>
      </x:c>
      <x:c t="n" s="0">
        <x:v>5.336677</x:v>
      </x:c>
      <x:c t="n" s="0">
        <x:v>13.75595</x:v>
      </x:c>
      <x:c t="n" s="0">
        <x:v>9.370593</x:v>
      </x:c>
      <x:c t="n" s="0">
        <x:v>-30.06697</x:v>
      </x:c>
      <x:c t="n" s="0">
        <x:v>-29.08669</x:v>
      </x:c>
      <x:c t="n" s="0">
        <x:v>-15.81082</x:v>
      </x:c>
      <x:c t="n" s="0">
        <x:v>-1.334371</x:v>
      </x:c>
      <x:c t="n" s="0">
        <x:v>0.6624356</x:v>
      </x:c>
      <x:c t="n" s="0">
        <x:v>0.04824087</x:v>
      </x:c>
      <x:c t="n" s="0">
        <x:v>7.41309</x:v>
      </x:c>
      <x:c t="n" s="0">
        <x:v>14.08318</x:v>
      </x:c>
      <x:c t="n" s="0">
        <x:v>19.7013</x:v>
      </x:c>
      <x:c t="n" s="0">
        <x:v>18.29364</x:v>
      </x:c>
      <x:c t="n" s="0">
        <x:v>31.30501</x:v>
      </x:c>
      <x:c t="n" s="0">
        <x:v>28.63931</x:v>
      </x:c>
      <x:c t="n" s="0">
        <x:v>28.55137</x:v>
      </x:c>
      <x:c t="n" s="0">
        <x:v>37.02602</x:v>
      </x:c>
      <x:c t="n" s="0">
        <x:v>31.81689</x:v>
      </x:c>
      <x:c t="n" s="0">
        <x:v>21.70021</x:v>
      </x:c>
      <x:c t="n" s="0">
        <x:v>33.54147</x:v>
      </x:c>
      <x:c t="n" s="0">
        <x:v>40.85196</x:v>
      </x:c>
      <x:c t="n" s="0">
        <x:v>35.24522</x:v>
      </x:c>
      <x:c t="n" s="0">
        <x:v>28.69538</x:v>
      </x:c>
      <x:c t="n" s="0">
        <x:v>38.979</x:v>
      </x:c>
      <x:c t="n" s="0">
        <x:v>36.34519</x:v>
      </x:c>
      <x:c t="n" s="0">
        <x:v>45.81241</x:v>
      </x:c>
      <x:c t="n" s="0">
        <x:v>41.51356</x:v>
      </x:c>
      <x:c t="n" s="0">
        <x:v>34.6771</x:v>
      </x:c>
      <x:c t="n" s="0">
        <x:v>36.41814</x:v>
      </x:c>
      <x:c t="n" s="0">
        <x:v>31.24219</x:v>
      </x:c>
      <x:c t="n" s="0">
        <x:v>30.61013</x:v>
      </x:c>
      <x:c t="n" s="0">
        <x:v>23.74181</x:v>
      </x:c>
      <x:c t="n" s="0">
        <x:v>29.26113</x:v>
      </x:c>
      <x:c t="n" s="0">
        <x:v>28.58969</x:v>
      </x:c>
      <x:c t="n" s="0">
        <x:v>24.74624</x:v>
      </x:c>
      <x:c t="n" s="0">
        <x:v>16.13614</x:v>
      </x:c>
      <x:c t="n" s="0">
        <x:v>3.15148</x:v>
      </x:c>
      <x:c t="n" s="0">
        <x:v>16.37777</x:v>
      </x:c>
      <x:c t="n" s="0">
        <x:v>10.55428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43942.8712152778</x:v>
      </x:c>
      <x:c t="n" s="7">
        <x:v>43942.8712152778</x:v>
      </x:c>
      <x:c t="n" s="0">
        <x:v>48.51746</x:v>
      </x:c>
      <x:c t="n" s="0">
        <x:v>57.21099</x:v>
      </x:c>
      <x:c t="n" s="0">
        <x:v>64.70309</x:v>
      </x:c>
      <x:c t="n" s="0">
        <x:v>70.98946</x:v>
      </x:c>
      <x:c t="n" s="0">
        <x:v>-30.06697</x:v>
      </x:c>
      <x:c t="n" s="0">
        <x:v>-29.16826</x:v>
      </x:c>
      <x:c t="n" s="0">
        <x:v>-16.39312</x:v>
      </x:c>
      <x:c t="n" s="0">
        <x:v>-1.39538</x:v>
      </x:c>
      <x:c t="n" s="0">
        <x:v>3.401809</x:v>
      </x:c>
      <x:c t="n" s="0">
        <x:v>-0.6830753</x:v>
      </x:c>
      <x:c t="n" s="0">
        <x:v>8.055167</x:v>
      </x:c>
      <x:c t="n" s="0">
        <x:v>12.95803</x:v>
      </x:c>
      <x:c t="n" s="0">
        <x:v>20.09606</x:v>
      </x:c>
      <x:c t="n" s="0">
        <x:v>18.84719</x:v>
      </x:c>
      <x:c t="n" s="0">
        <x:v>29.8406</x:v>
      </x:c>
      <x:c t="n" s="0">
        <x:v>29.71938</x:v>
      </x:c>
      <x:c t="n" s="0">
        <x:v>27.42451</x:v>
      </x:c>
      <x:c t="n" s="0">
        <x:v>34.18385</x:v>
      </x:c>
      <x:c t="n" s="0">
        <x:v>32.5693</x:v>
      </x:c>
      <x:c t="n" s="0">
        <x:v>37.22945</x:v>
      </x:c>
      <x:c t="n" s="0">
        <x:v>41.04779</x:v>
      </x:c>
      <x:c t="n" s="0">
        <x:v>39.9173</x:v>
      </x:c>
      <x:c t="n" s="0">
        <x:v>34.95705</x:v>
      </x:c>
      <x:c t="n" s="0">
        <x:v>36.27361</x:v>
      </x:c>
      <x:c t="n" s="0">
        <x:v>38.1849</x:v>
      </x:c>
      <x:c t="n" s="0">
        <x:v>38.90302</x:v>
      </x:c>
      <x:c t="n" s="0">
        <x:v>40.58813</x:v>
      </x:c>
      <x:c t="n" s="0">
        <x:v>38.42129</x:v>
      </x:c>
      <x:c t="n" s="0">
        <x:v>35.80697</x:v>
      </x:c>
      <x:c t="n" s="0">
        <x:v>34.90258</x:v>
      </x:c>
      <x:c t="n" s="0">
        <x:v>32.48556</x:v>
      </x:c>
      <x:c t="n" s="0">
        <x:v>30.87313</x:v>
      </x:c>
      <x:c t="n" s="0">
        <x:v>25.57317</x:v>
      </x:c>
      <x:c t="n" s="0">
        <x:v>28.85527</x:v>
      </x:c>
      <x:c t="n" s="0">
        <x:v>29.91708</x:v>
      </x:c>
      <x:c t="n" s="0">
        <x:v>25.13064</x:v>
      </x:c>
      <x:c t="n" s="0">
        <x:v>17.1774</x:v>
      </x:c>
      <x:c t="n" s="0">
        <x:v>5.254598</x:v>
      </x:c>
      <x:c t="n" s="0">
        <x:v>13.75098</x:v>
      </x:c>
      <x:c t="n" s="0">
        <x:v>9.59786</x:v>
      </x:c>
      <x:c t="n" s="0">
        <x:v>-30.06697</x:v>
      </x:c>
      <x:c t="n" s="0">
        <x:v>-29.08669</x:v>
      </x:c>
      <x:c t="n" s="0">
        <x:v>-15.81082</x:v>
      </x:c>
      <x:c t="n" s="0">
        <x:v>-1.334371</x:v>
      </x:c>
      <x:c t="n" s="0">
        <x:v>0.6624356</x:v>
      </x:c>
      <x:c t="n" s="0">
        <x:v>0.01384244</x:v>
      </x:c>
      <x:c t="n" s="0">
        <x:v>7.41309</x:v>
      </x:c>
      <x:c t="n" s="0">
        <x:v>14.29634</x:v>
      </x:c>
      <x:c t="n" s="0">
        <x:v>19.7013</x:v>
      </x:c>
      <x:c t="n" s="0">
        <x:v>18.29364</x:v>
      </x:c>
      <x:c t="n" s="0">
        <x:v>31.10791</x:v>
      </x:c>
      <x:c t="n" s="0">
        <x:v>28.63931</x:v>
      </x:c>
      <x:c t="n" s="0">
        <x:v>28.81402</x:v>
      </x:c>
      <x:c t="n" s="0">
        <x:v>36.91952</x:v>
      </x:c>
      <x:c t="n" s="0">
        <x:v>30.05993</x:v>
      </x:c>
      <x:c t="n" s="0">
        <x:v>34.76747</x:v>
      </x:c>
      <x:c t="n" s="0">
        <x:v>40.04667</x:v>
      </x:c>
      <x:c t="n" s="0">
        <x:v>37.71134</x:v>
      </x:c>
      <x:c t="n" s="0">
        <x:v>32.90992</x:v>
      </x:c>
      <x:c t="n" s="0">
        <x:v>37.33978</x:v>
      </x:c>
      <x:c t="n" s="0">
        <x:v>37.58783</x:v>
      </x:c>
      <x:c t="n" s="0">
        <x:v>41.14464</x:v>
      </x:c>
      <x:c t="n" s="0">
        <x:v>40.22909</x:v>
      </x:c>
      <x:c t="n" s="0">
        <x:v>34.28385</x:v>
      </x:c>
      <x:c t="n" s="0">
        <x:v>37.24137</x:v>
      </x:c>
      <x:c t="n" s="0">
        <x:v>34.71103</x:v>
      </x:c>
      <x:c t="n" s="0">
        <x:v>32.93052</x:v>
      </x:c>
      <x:c t="n" s="0">
        <x:v>30.9301</x:v>
      </x:c>
      <x:c t="n" s="0">
        <x:v>24.67181</x:v>
      </x:c>
      <x:c t="n" s="0">
        <x:v>27.19345</x:v>
      </x:c>
      <x:c t="n" s="0">
        <x:v>28.74057</x:v>
      </x:c>
      <x:c t="n" s="0">
        <x:v>24.04453</x:v>
      </x:c>
      <x:c t="n" s="0">
        <x:v>16.50959</x:v>
      </x:c>
      <x:c t="n" s="0">
        <x:v>5.343565</x:v>
      </x:c>
      <x:c t="n" s="0">
        <x:v>11.64834</x:v>
      </x:c>
      <x:c t="n" s="0">
        <x:v>10.3054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43942.8712152778</x:v>
      </x:c>
      <x:c t="n" s="7">
        <x:v>43942.8712152778</x:v>
      </x:c>
      <x:c t="n" s="0">
        <x:v>49.28234</x:v>
      </x:c>
      <x:c t="n" s="0">
        <x:v>54.20069</x:v>
      </x:c>
      <x:c t="n" s="0">
        <x:v>59.21888</x:v>
      </x:c>
      <x:c t="n" s="0">
        <x:v>65.88657</x:v>
      </x:c>
      <x:c t="n" s="0">
        <x:v>-30.06697</x:v>
      </x:c>
      <x:c t="n" s="0">
        <x:v>-29.16826</x:v>
      </x:c>
      <x:c t="n" s="0">
        <x:v>-16.30319</x:v>
      </x:c>
      <x:c t="n" s="0">
        <x:v>-1.386423</x:v>
      </x:c>
      <x:c t="n" s="0">
        <x:v>3.094616</x:v>
      </x:c>
      <x:c t="n" s="0">
        <x:v>-0.57757</x:v>
      </x:c>
      <x:c t="n" s="0">
        <x:v>7.967152</x:v>
      </x:c>
      <x:c t="n" s="0">
        <x:v>13.18101</x:v>
      </x:c>
      <x:c t="n" s="0">
        <x:v>20.00401</x:v>
      </x:c>
      <x:c t="n" s="0">
        <x:v>18.77065</x:v>
      </x:c>
      <x:c t="n" s="0">
        <x:v>29.95407</x:v>
      </x:c>
      <x:c t="n" s="0">
        <x:v>29.57194</x:v>
      </x:c>
      <x:c t="n" s="0">
        <x:v>27.66413</x:v>
      </x:c>
      <x:c t="n" s="0">
        <x:v>34.15211</x:v>
      </x:c>
      <x:c t="n" s="0">
        <x:v>32.21147</x:v>
      </x:c>
      <x:c t="n" s="0">
        <x:v>36.86589</x:v>
      </x:c>
      <x:c t="n" s="0">
        <x:v>40.58344</x:v>
      </x:c>
      <x:c t="n" s="0">
        <x:v>39.64548</x:v>
      </x:c>
      <x:c t="n" s="0">
        <x:v>34.60541</x:v>
      </x:c>
      <x:c t="n" s="0">
        <x:v>36.8386</x:v>
      </x:c>
      <x:c t="n" s="0">
        <x:v>38.27146</x:v>
      </x:c>
      <x:c t="n" s="0">
        <x:v>38.96891</x:v>
      </x:c>
      <x:c t="n" s="0">
        <x:v>40.51054</x:v>
      </x:c>
      <x:c t="n" s="0">
        <x:v>38.53671</x:v>
      </x:c>
      <x:c t="n" s="0">
        <x:v>35.98314</x:v>
      </x:c>
      <x:c t="n" s="0">
        <x:v>34.91844</x:v>
      </x:c>
      <x:c t="n" s="0">
        <x:v>32.09169</x:v>
      </x:c>
      <x:c t="n" s="0">
        <x:v>30.74777</x:v>
      </x:c>
      <x:c t="n" s="0">
        <x:v>25.58112</x:v>
      </x:c>
      <x:c t="n" s="0">
        <x:v>28.83386</x:v>
      </x:c>
      <x:c t="n" s="0">
        <x:v>29.8526</x:v>
      </x:c>
      <x:c t="n" s="0">
        <x:v>25.03102</x:v>
      </x:c>
      <x:c t="n" s="0">
        <x:v>17.30133</x:v>
      </x:c>
      <x:c t="n" s="0">
        <x:v>5.183734</x:v>
      </x:c>
      <x:c t="n" s="0">
        <x:v>13.49034</x:v>
      </x:c>
      <x:c t="n" s="0">
        <x:v>9.425473</x:v>
      </x:c>
      <x:c t="n" s="0">
        <x:v>-30.06697</x:v>
      </x:c>
      <x:c t="n" s="0">
        <x:v>-29.08669</x:v>
      </x:c>
      <x:c t="n" s="0">
        <x:v>-15.81082</x:v>
      </x:c>
      <x:c t="n" s="0">
        <x:v>-1.334371</x:v>
      </x:c>
      <x:c t="n" s="0">
        <x:v>0.6624356</x:v>
      </x:c>
      <x:c t="n" s="0">
        <x:v>-0.006928207</x:v>
      </x:c>
      <x:c t="n" s="0">
        <x:v>7.41309</x:v>
      </x:c>
      <x:c t="n" s="0">
        <x:v>14.29634</x:v>
      </x:c>
      <x:c t="n" s="0">
        <x:v>19.22103</x:v>
      </x:c>
      <x:c t="n" s="0">
        <x:v>17.85919</x:v>
      </x:c>
      <x:c t="n" s="0">
        <x:v>30.4565</x:v>
      </x:c>
      <x:c t="n" s="0">
        <x:v>28.45886</x:v>
      </x:c>
      <x:c t="n" s="0">
        <x:v>28.85028</x:v>
      </x:c>
      <x:c t="n" s="0">
        <x:v>32.02865</x:v>
      </x:c>
      <x:c t="n" s="0">
        <x:v>28.99662</x:v>
      </x:c>
      <x:c t="n" s="0">
        <x:v>32.9068</x:v>
      </x:c>
      <x:c t="n" s="0">
        <x:v>33.49298</x:v>
      </x:c>
      <x:c t="n" s="0">
        <x:v>35.8397</x:v>
      </x:c>
      <x:c t="n" s="0">
        <x:v>31.50911</x:v>
      </x:c>
      <x:c t="n" s="0">
        <x:v>38.36723</x:v>
      </x:c>
      <x:c t="n" s="0">
        <x:v>38.71868</x:v>
      </x:c>
      <x:c t="n" s="0">
        <x:v>40.83455</x:v>
      </x:c>
      <x:c t="n" s="0">
        <x:v>35.76449</x:v>
      </x:c>
      <x:c t="n" s="0">
        <x:v>39.85449</x:v>
      </x:c>
      <x:c t="n" s="0">
        <x:v>36.36124</x:v>
      </x:c>
      <x:c t="n" s="0">
        <x:v>35.01912</x:v>
      </x:c>
      <x:c t="n" s="0">
        <x:v>33.04309</x:v>
      </x:c>
      <x:c t="n" s="0">
        <x:v>31.26425</x:v>
      </x:c>
      <x:c t="n" s="0">
        <x:v>26.44003</x:v>
      </x:c>
      <x:c t="n" s="0">
        <x:v>28.9723</x:v>
      </x:c>
      <x:c t="n" s="0">
        <x:v>30.36279</x:v>
      </x:c>
      <x:c t="n" s="0">
        <x:v>25.14441</x:v>
      </x:c>
      <x:c t="n" s="0">
        <x:v>17.45381</x:v>
      </x:c>
      <x:c t="n" s="0">
        <x:v>4.603818</x:v>
      </x:c>
      <x:c t="n" s="0">
        <x:v>14.78917</x:v>
      </x:c>
      <x:c t="n" s="0">
        <x:v>9.581688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43942.8712152778</x:v>
      </x:c>
      <x:c t="n" s="7">
        <x:v>43942.8712152778</x:v>
      </x:c>
      <x:c t="n" s="0">
        <x:v>49.09498</x:v>
      </x:c>
      <x:c t="n" s="0">
        <x:v>54.20069</x:v>
      </x:c>
      <x:c t="n" s="0">
        <x:v>65.33088</x:v>
      </x:c>
      <x:c t="n" s="0">
        <x:v>71.41499</x:v>
      </x:c>
      <x:c t="n" s="0">
        <x:v>-30.06697</x:v>
      </x:c>
      <x:c t="n" s="0">
        <x:v>-29.16826</x:v>
      </x:c>
      <x:c t="n" s="0">
        <x:v>-16.22781</x:v>
      </x:c>
      <x:c t="n" s="0">
        <x:v>-1.378788</x:v>
      </x:c>
      <x:c t="n" s="0">
        <x:v>2.813884</x:v>
      </x:c>
      <x:c t="n" s="0">
        <x:v>-0.4894515</x:v>
      </x:c>
      <x:c t="n" s="0">
        <x:v>7.890548</x:v>
      </x:c>
      <x:c t="n" s="0">
        <x:v>13.36278</x:v>
      </x:c>
      <x:c t="n" s="0">
        <x:v>19.88908</x:v>
      </x:c>
      <x:c t="n" s="0">
        <x:v>18.35466</x:v>
      </x:c>
      <x:c t="n" s="0">
        <x:v>30.03114</x:v>
      </x:c>
      <x:c t="n" s="0">
        <x:v>29.40461</x:v>
      </x:c>
      <x:c t="n" s="0">
        <x:v>27.66592</x:v>
      </x:c>
      <x:c t="n" s="0">
        <x:v>33.89975</x:v>
      </x:c>
      <x:c t="n" s="0">
        <x:v>31.9292</x:v>
      </x:c>
      <x:c t="n" s="0">
        <x:v>36.73603</x:v>
      </x:c>
      <x:c t="n" s="0">
        <x:v>40.14124</x:v>
      </x:c>
      <x:c t="n" s="0">
        <x:v>39.02839</x:v>
      </x:c>
      <x:c t="n" s="0">
        <x:v>34.19426</x:v>
      </x:c>
      <x:c t="n" s="0">
        <x:v>36.83814</x:v>
      </x:c>
      <x:c t="n" s="0">
        <x:v>37.89886</x:v>
      </x:c>
      <x:c t="n" s="0">
        <x:v>39.48946</x:v>
      </x:c>
      <x:c t="n" s="0">
        <x:v>40.19337</x:v>
      </x:c>
      <x:c t="n" s="0">
        <x:v>38.73988</x:v>
      </x:c>
      <x:c t="n" s="0">
        <x:v>36.55389</x:v>
      </x:c>
      <x:c t="n" s="0">
        <x:v>35.19805</x:v>
      </x:c>
      <x:c t="n" s="0">
        <x:v>32.41516</x:v>
      </x:c>
      <x:c t="n" s="0">
        <x:v>30.79082</x:v>
      </x:c>
      <x:c t="n" s="0">
        <x:v>25.46404</x:v>
      </x:c>
      <x:c t="n" s="0">
        <x:v>28.8215</x:v>
      </x:c>
      <x:c t="n" s="0">
        <x:v>29.8429</x:v>
      </x:c>
      <x:c t="n" s="0">
        <x:v>24.95593</x:v>
      </x:c>
      <x:c t="n" s="0">
        <x:v>17.12885</x:v>
      </x:c>
      <x:c t="n" s="0">
        <x:v>5.247327</x:v>
      </x:c>
      <x:c t="n" s="0">
        <x:v>13.58515</x:v>
      </x:c>
      <x:c t="n" s="0">
        <x:v>9.428907</x:v>
      </x:c>
      <x:c t="n" s="0">
        <x:v>-30.06697</x:v>
      </x:c>
      <x:c t="n" s="0">
        <x:v>-28.41865</x:v>
      </x:c>
      <x:c t="n" s="0">
        <x:v>-16.10959</x:v>
      </x:c>
      <x:c t="n" s="0">
        <x:v>-1.466575</x:v>
      </x:c>
      <x:c t="n" s="0">
        <x:v>0.6624356</x:v>
      </x:c>
      <x:c t="n" s="0">
        <x:v>-0.006928207</x:v>
      </x:c>
      <x:c t="n" s="0">
        <x:v>9.187815</x:v>
      </x:c>
      <x:c t="n" s="0">
        <x:v>13.23058</x:v>
      </x:c>
      <x:c t="n" s="0">
        <x:v>19.14787</x:v>
      </x:c>
      <x:c t="n" s="0">
        <x:v>12.06747</x:v>
      </x:c>
      <x:c t="n" s="0">
        <x:v>30.4565</x:v>
      </x:c>
      <x:c t="n" s="0">
        <x:v>28.2706</x:v>
      </x:c>
      <x:c t="n" s="0">
        <x:v>26.24359</x:v>
      </x:c>
      <x:c t="n" s="0">
        <x:v>30.43157</x:v>
      </x:c>
      <x:c t="n" s="0">
        <x:v>30.35492</x:v>
      </x:c>
      <x:c t="n" s="0">
        <x:v>37.60252</x:v>
      </x:c>
      <x:c t="n" s="0">
        <x:v>37.65565</x:v>
      </x:c>
      <x:c t="n" s="0">
        <x:v>33.26186</x:v>
      </x:c>
      <x:c t="n" s="0">
        <x:v>34.91311</x:v>
      </x:c>
      <x:c t="n" s="0">
        <x:v>36.17601</x:v>
      </x:c>
      <x:c t="n" s="0">
        <x:v>39.69183</x:v>
      </x:c>
      <x:c t="n" s="0">
        <x:v>41.03463</x:v>
      </x:c>
      <x:c t="n" s="0">
        <x:v>37.33615</x:v>
      </x:c>
      <x:c t="n" s="0">
        <x:v>39.50219</x:v>
      </x:c>
      <x:c t="n" s="0">
        <x:v>39.40134</x:v>
      </x:c>
      <x:c t="n" s="0">
        <x:v>36.80404</x:v>
      </x:c>
      <x:c t="n" s="0">
        <x:v>33.94367</x:v>
      </x:c>
      <x:c t="n" s="0">
        <x:v>32.10073</x:v>
      </x:c>
      <x:c t="n" s="0">
        <x:v>25.11186</x:v>
      </x:c>
      <x:c t="n" s="0">
        <x:v>27.68618</x:v>
      </x:c>
      <x:c t="n" s="0">
        <x:v>29.51994</x:v>
      </x:c>
      <x:c t="n" s="0">
        <x:v>24.21241</x:v>
      </x:c>
      <x:c t="n" s="0">
        <x:v>14.89867</x:v>
      </x:c>
      <x:c t="n" s="0">
        <x:v>5.850659</x:v>
      </x:c>
      <x:c t="n" s="0">
        <x:v>12.26332</x:v>
      </x:c>
      <x:c t="n" s="0">
        <x:v>9.01263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43942.8712152778</x:v>
      </x:c>
      <x:c t="n" s="7">
        <x:v>43942.8712152778</x:v>
      </x:c>
      <x:c t="n" s="0">
        <x:v>48.8172</x:v>
      </x:c>
      <x:c t="n" s="0">
        <x:v>54.20069</x:v>
      </x:c>
      <x:c t="n" s="0">
        <x:v>65.82533</x:v>
      </x:c>
      <x:c t="n" s="0">
        <x:v>72.70759</x:v>
      </x:c>
      <x:c t="n" s="0">
        <x:v>-30.06697</x:v>
      </x:c>
      <x:c t="n" s="0">
        <x:v>-29.16826</x:v>
      </x:c>
      <x:c t="n" s="0">
        <x:v>-16.28812</x:v>
      </x:c>
      <x:c t="n" s="0">
        <x:v>-1.423713</x:v>
      </x:c>
      <x:c t="n" s="0">
        <x:v>2.558872</x:v>
      </x:c>
      <x:c t="n" s="0">
        <x:v>-0.4155863</x:v>
      </x:c>
      <x:c t="n" s="0">
        <x:v>8.53827</x:v>
      </x:c>
      <x:c t="n" s="0">
        <x:v>13.04754</x:v>
      </x:c>
      <x:c t="n" s="0">
        <x:v>19.74031</x:v>
      </x:c>
      <x:c t="n" s="0">
        <x:v>17.84048</x:v>
      </x:c>
      <x:c t="n" s="0">
        <x:v>30.09589</x:v>
      </x:c>
      <x:c t="n" s="0">
        <x:v>29.25642</x:v>
      </x:c>
      <x:c t="n" s="0">
        <x:v>27.35256</x:v>
      </x:c>
      <x:c t="n" s="0">
        <x:v>33.30018</x:v>
      </x:c>
      <x:c t="n" s="0">
        <x:v>31.77317</x:v>
      </x:c>
      <x:c t="n" s="0">
        <x:v>36.89368</x:v>
      </x:c>
      <x:c t="n" s="0">
        <x:v>40.15651</x:v>
      </x:c>
      <x:c t="n" s="0">
        <x:v>39.24435</x:v>
      </x:c>
      <x:c t="n" s="0">
        <x:v>34.71565</x:v>
      </x:c>
      <x:c t="n" s="0">
        <x:v>36.26812</x:v>
      </x:c>
      <x:c t="n" s="0">
        <x:v>38.69571</x:v>
      </x:c>
      <x:c t="n" s="0">
        <x:v>39.43694</x:v>
      </x:c>
      <x:c t="n" s="0">
        <x:v>40.22612</x:v>
      </x:c>
      <x:c t="n" s="0">
        <x:v>39.0153</x:v>
      </x:c>
      <x:c t="n" s="0">
        <x:v>36.40238</x:v>
      </x:c>
      <x:c t="n" s="0">
        <x:v>35.03574</x:v>
      </x:c>
      <x:c t="n" s="0">
        <x:v>32.61642</x:v>
      </x:c>
      <x:c t="n" s="0">
        <x:v>30.83611</x:v>
      </x:c>
      <x:c t="n" s="0">
        <x:v>25.42817</x:v>
      </x:c>
      <x:c t="n" s="0">
        <x:v>28.66481</x:v>
      </x:c>
      <x:c t="n" s="0">
        <x:v>29.99369</x:v>
      </x:c>
      <x:c t="n" s="0">
        <x:v>25.08493</x:v>
      </x:c>
      <x:c t="n" s="0">
        <x:v>16.89397</x:v>
      </x:c>
      <x:c t="n" s="0">
        <x:v>5.200651</x:v>
      </x:c>
      <x:c t="n" s="0">
        <x:v>13.51807</x:v>
      </x:c>
      <x:c t="n" s="0">
        <x:v>9.365214</x:v>
      </x:c>
      <x:c t="n" s="0">
        <x:v>-30.06697</x:v>
      </x:c>
      <x:c t="n" s="0">
        <x:v>-27.49276</x:v>
      </x:c>
      <x:c t="n" s="0">
        <x:v>-16.65832</x:v>
      </x:c>
      <x:c t="n" s="0">
        <x:v>-1.696272</x:v>
      </x:c>
      <x:c t="n" s="0">
        <x:v>0.6624356</x:v>
      </x:c>
      <x:c t="n" s="0">
        <x:v>-0.006928207</x:v>
      </x:c>
      <x:c t="n" s="0">
        <x:v>11.11651</x:v>
      </x:c>
      <x:c t="n" s="0">
        <x:v>10.52585</x:v>
      </x:c>
      <x:c t="n" s="0">
        <x:v>17.42777</x:v>
      </x:c>
      <x:c t="n" s="0">
        <x:v>12.06747</x:v>
      </x:c>
      <x:c t="n" s="0">
        <x:v>30.4565</x:v>
      </x:c>
      <x:c t="n" s="0">
        <x:v>28.2706</x:v>
      </x:c>
      <x:c t="n" s="0">
        <x:v>24.85194</x:v>
      </x:c>
      <x:c t="n" s="0">
        <x:v>24.56827</x:v>
      </x:c>
      <x:c t="n" s="0">
        <x:v>28.87158</x:v>
      </x:c>
      <x:c t="n" s="0">
        <x:v>36.36271</x:v>
      </x:c>
      <x:c t="n" s="0">
        <x:v>42.02142</x:v>
      </x:c>
      <x:c t="n" s="0">
        <x:v>41.32146</x:v>
      </x:c>
      <x:c t="n" s="0">
        <x:v>35.46507</x:v>
      </x:c>
      <x:c t="n" s="0">
        <x:v>18.0118</x:v>
      </x:c>
      <x:c t="n" s="0">
        <x:v>40.44516</x:v>
      </x:c>
      <x:c t="n" s="0">
        <x:v>37.32655</x:v>
      </x:c>
      <x:c t="n" s="0">
        <x:v>40.85135</x:v>
      </x:c>
      <x:c t="n" s="0">
        <x:v>40.77172</x:v>
      </x:c>
      <x:c t="n" s="0">
        <x:v>37.08463</x:v>
      </x:c>
      <x:c t="n" s="0">
        <x:v>33.14185</x:v>
      </x:c>
      <x:c t="n" s="0">
        <x:v>30.39677</x:v>
      </x:c>
      <x:c t="n" s="0">
        <x:v>28.19023</x:v>
      </x:c>
      <x:c t="n" s="0">
        <x:v>25.84102</x:v>
      </x:c>
      <x:c t="n" s="0">
        <x:v>28.53092</x:v>
      </x:c>
      <x:c t="n" s="0">
        <x:v>30.11398</x:v>
      </x:c>
      <x:c t="n" s="0">
        <x:v>24.98218</x:v>
      </x:c>
      <x:c t="n" s="0">
        <x:v>16.80392</x:v>
      </x:c>
      <x:c t="n" s="0">
        <x:v>4.620381</x:v>
      </x:c>
      <x:c t="n" s="0">
        <x:v>11.37806</x:v>
      </x:c>
      <x:c t="n" s="0">
        <x:v>8.725666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43942.8712152778</x:v>
      </x:c>
      <x:c t="n" s="7">
        <x:v>43942.8712152778</x:v>
      </x:c>
      <x:c t="n" s="0">
        <x:v>47.74263</x:v>
      </x:c>
      <x:c t="n" s="0">
        <x:v>54.20069</x:v>
      </x:c>
      <x:c t="n" s="0">
        <x:v>60.28322</x:v>
      </x:c>
      <x:c t="n" s="0">
        <x:v>67.28836</x:v>
      </x:c>
      <x:c t="n" s="0">
        <x:v>-30.06697</x:v>
      </x:c>
      <x:c t="n" s="0">
        <x:v>-29.16826</x:v>
      </x:c>
      <x:c t="n" s="0">
        <x:v>-16.34032</x:v>
      </x:c>
      <x:c t="n" s="0">
        <x:v>-1.462453</x:v>
      </x:c>
      <x:c t="n" s="0">
        <x:v>2.457281</x:v>
      </x:c>
      <x:c t="n" s="0">
        <x:v>-0.3534835</x:v>
      </x:c>
      <x:c t="n" s="0">
        <x:v>9.023966</x:v>
      </x:c>
      <x:c t="n" s="0">
        <x:v>12.75892</x:v>
      </x:c>
      <x:c t="n" s="0">
        <x:v>19.27347</x:v>
      </x:c>
      <x:c t="n" s="0">
        <x:v>17.34733</x:v>
      </x:c>
      <x:c t="n" s="0">
        <x:v>30.15856</x:v>
      </x:c>
      <x:c t="n" s="0">
        <x:v>29.12573</x:v>
      </x:c>
      <x:c t="n" s="0">
        <x:v>27.06579</x:v>
      </x:c>
      <x:c t="n" s="0">
        <x:v>32.87133</x:v>
      </x:c>
      <x:c t="n" s="0">
        <x:v>31.13009</x:v>
      </x:c>
      <x:c t="n" s="0">
        <x:v>36.62633</x:v>
      </x:c>
      <x:c t="n" s="0">
        <x:v>40.70918</x:v>
      </x:c>
      <x:c t="n" s="0">
        <x:v>39.65705</x:v>
      </x:c>
      <x:c t="n" s="0">
        <x:v>34.61439</x:v>
      </x:c>
      <x:c t="n" s="0">
        <x:v>36.03628</x:v>
      </x:c>
      <x:c t="n" s="0">
        <x:v>38.61992</x:v>
      </x:c>
      <x:c t="n" s="0">
        <x:v>39.24254</x:v>
      </x:c>
      <x:c t="n" s="0">
        <x:v>40.39491</x:v>
      </x:c>
      <x:c t="n" s="0">
        <x:v>39.02412</x:v>
      </x:c>
      <x:c t="n" s="0">
        <x:v>36.69808</x:v>
      </x:c>
      <x:c t="n" s="0">
        <x:v>35.07365</x:v>
      </x:c>
      <x:c t="n" s="0">
        <x:v>32.48817</x:v>
      </x:c>
      <x:c t="n" s="0">
        <x:v>30.61524</x:v>
      </x:c>
      <x:c t="n" s="0">
        <x:v>25.36435</x:v>
      </x:c>
      <x:c t="n" s="0">
        <x:v>28.57958</x:v>
      </x:c>
      <x:c t="n" s="0">
        <x:v>30.00219</x:v>
      </x:c>
      <x:c t="n" s="0">
        <x:v>24.88376</x:v>
      </x:c>
      <x:c t="n" s="0">
        <x:v>16.88043</x:v>
      </x:c>
      <x:c t="n" s="0">
        <x:v>5.306883</x:v>
      </x:c>
      <x:c t="n" s="0">
        <x:v>13.21439</x:v>
      </x:c>
      <x:c t="n" s="0">
        <x:v>9.288448</x:v>
      </x:c>
      <x:c t="n" s="0">
        <x:v>-30.06697</x:v>
      </x:c>
      <x:c t="n" s="0">
        <x:v>-27.49276</x:v>
      </x:c>
      <x:c t="n" s="0">
        <x:v>-16.65832</x:v>
      </x:c>
      <x:c t="n" s="0">
        <x:v>-1.696272</x:v>
      </x:c>
      <x:c t="n" s="0">
        <x:v>2.63879</x:v>
      </x:c>
      <x:c t="n" s="0">
        <x:v>-0.006928207</x:v>
      </x:c>
      <x:c t="n" s="0">
        <x:v>11.11651</x:v>
      </x:c>
      <x:c t="n" s="0">
        <x:v>10.52585</x:v>
      </x:c>
      <x:c t="n" s="0">
        <x:v>14.53765</x:v>
      </x:c>
      <x:c t="n" s="0">
        <x:v>13.81513</x:v>
      </x:c>
      <x:c t="n" s="0">
        <x:v>30.55429</x:v>
      </x:c>
      <x:c t="n" s="0">
        <x:v>28.43663</x:v>
      </x:c>
      <x:c t="n" s="0">
        <x:v>23.07678</x:v>
      </x:c>
      <x:c t="n" s="0">
        <x:v>31.4787</x:v>
      </x:c>
      <x:c t="n" s="0">
        <x:v>19.34409</x:v>
      </x:c>
      <x:c t="n" s="0">
        <x:v>35.40176</x:v>
      </x:c>
      <x:c t="n" s="0">
        <x:v>41.93809</x:v>
      </x:c>
      <x:c t="n" s="0">
        <x:v>41.5765</x:v>
      </x:c>
      <x:c t="n" s="0">
        <x:v>34.30247</x:v>
      </x:c>
      <x:c t="n" s="0">
        <x:v>35.43792</x:v>
      </x:c>
      <x:c t="n" s="0">
        <x:v>39.09398</x:v>
      </x:c>
      <x:c t="n" s="0">
        <x:v>38.19852</x:v>
      </x:c>
      <x:c t="n" s="0">
        <x:v>40.73002</x:v>
      </x:c>
      <x:c t="n" s="0">
        <x:v>37.83823</x:v>
      </x:c>
      <x:c t="n" s="0">
        <x:v>35.74585</x:v>
      </x:c>
      <x:c t="n" s="0">
        <x:v>35.57703</x:v>
      </x:c>
      <x:c t="n" s="0">
        <x:v>31.80051</x:v>
      </x:c>
      <x:c t="n" s="0">
        <x:v>28.74551</x:v>
      </x:c>
      <x:c t="n" s="0">
        <x:v>23.83562</x:v>
      </x:c>
      <x:c t="n" s="0">
        <x:v>27.39184</x:v>
      </x:c>
      <x:c t="n" s="0">
        <x:v>30.46079</x:v>
      </x:c>
      <x:c t="n" s="0">
        <x:v>23.13135</x:v>
      </x:c>
      <x:c t="n" s="0">
        <x:v>16.80108</x:v>
      </x:c>
      <x:c t="n" s="0">
        <x:v>6.019144</x:v>
      </x:c>
      <x:c t="n" s="0">
        <x:v>11.22248</x:v>
      </x:c>
      <x:c t="n" s="0">
        <x:v>8.011669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43942.8712152778</x:v>
      </x:c>
      <x:c t="n" s="7">
        <x:v>43942.8712152778</x:v>
      </x:c>
      <x:c t="n" s="0">
        <x:v>49.08776</x:v>
      </x:c>
      <x:c t="n" s="0">
        <x:v>54.20069</x:v>
      </x:c>
      <x:c t="n" s="0">
        <x:v>63.34489</x:v>
      </x:c>
      <x:c t="n" s="0">
        <x:v>71.17696</x:v>
      </x:c>
      <x:c t="n" s="0">
        <x:v>-30.06697</x:v>
      </x:c>
      <x:c t="n" s="0">
        <x:v>-29.16826</x:v>
      </x:c>
      <x:c t="n" s="0">
        <x:v>-16.38542</x:v>
      </x:c>
      <x:c t="n" s="0">
        <x:v>-1.495813</x:v>
      </x:c>
      <x:c t="n" s="0">
        <x:v>2.563583</x:v>
      </x:c>
      <x:c t="n" s="0">
        <x:v>-0.3011396</x:v>
      </x:c>
      <x:c t="n" s="0">
        <x:v>9.399679</x:v>
      </x:c>
      <x:c t="n" s="0">
        <x:v>12.3569</x:v>
      </x:c>
      <x:c t="n" s="0">
        <x:v>18.83074</x:v>
      </x:c>
      <x:c t="n" s="0">
        <x:v>17.14503</x:v>
      </x:c>
      <x:c t="n" s="0">
        <x:v>30.2237</x:v>
      </x:c>
      <x:c t="n" s="0">
        <x:v>29.06612</x:v>
      </x:c>
      <x:c t="n" s="0">
        <x:v>26.42718</x:v>
      </x:c>
      <x:c t="n" s="0">
        <x:v>32.91698</x:v>
      </x:c>
      <x:c t="n" s="0">
        <x:v>30.69072</x:v>
      </x:c>
      <x:c t="n" s="0">
        <x:v>36.57917</x:v>
      </x:c>
      <x:c t="n" s="0">
        <x:v>40.56598</x:v>
      </x:c>
      <x:c t="n" s="0">
        <x:v>39.72013</x:v>
      </x:c>
      <x:c t="n" s="0">
        <x:v>34.34332</x:v>
      </x:c>
      <x:c t="n" s="0">
        <x:v>35.81179</x:v>
      </x:c>
      <x:c t="n" s="0">
        <x:v>38.85338</x:v>
      </x:c>
      <x:c t="n" s="0">
        <x:v>38.84963</x:v>
      </x:c>
      <x:c t="n" s="0">
        <x:v>40.28129</x:v>
      </x:c>
      <x:c t="n" s="0">
        <x:v>38.69605</x:v>
      </x:c>
      <x:c t="n" s="0">
        <x:v>36.84349</x:v>
      </x:c>
      <x:c t="n" s="0">
        <x:v>34.96439</x:v>
      </x:c>
      <x:c t="n" s="0">
        <x:v>32.12103</x:v>
      </x:c>
      <x:c t="n" s="0">
        <x:v>30.49868</x:v>
      </x:c>
      <x:c t="n" s="0">
        <x:v>25.25357</x:v>
      </x:c>
      <x:c t="n" s="0">
        <x:v>28.29811</x:v>
      </x:c>
      <x:c t="n" s="0">
        <x:v>29.85868</x:v>
      </x:c>
      <x:c t="n" s="0">
        <x:v>24.69394</x:v>
      </x:c>
      <x:c t="n" s="0">
        <x:v>16.97336</x:v>
      </x:c>
      <x:c t="n" s="0">
        <x:v>5.424967</x:v>
      </x:c>
      <x:c t="n" s="0">
        <x:v>13.08468</x:v>
      </x:c>
      <x:c t="n" s="0">
        <x:v>9.305239</x:v>
      </x:c>
      <x:c t="n" s="0">
        <x:v>-30.06697</x:v>
      </x:c>
      <x:c t="n" s="0">
        <x:v>-27.49276</x:v>
      </x:c>
      <x:c t="n" s="0">
        <x:v>-16.65832</x:v>
      </x:c>
      <x:c t="n" s="0">
        <x:v>-1.696272</x:v>
      </x:c>
      <x:c t="n" s="0">
        <x:v>3.1382</x:v>
      </x:c>
      <x:c t="n" s="0">
        <x:v>-0.006928207</x:v>
      </x:c>
      <x:c t="n" s="0">
        <x:v>11.11651</x:v>
      </x:c>
      <x:c t="n" s="0">
        <x:v>7.252507</x:v>
      </x:c>
      <x:c t="n" s="0">
        <x:v>14.53765</x:v>
      </x:c>
      <x:c t="n" s="0">
        <x:v>15.7245</x:v>
      </x:c>
      <x:c t="n" s="0">
        <x:v>30.5864</x:v>
      </x:c>
      <x:c t="n" s="0">
        <x:v>28.69997</x:v>
      </x:c>
      <x:c t="n" s="0">
        <x:v>15.07575</x:v>
      </x:c>
      <x:c t="n" s="0">
        <x:v>33.17483</x:v>
      </x:c>
      <x:c t="n" s="0">
        <x:v>28.83451</x:v>
      </x:c>
      <x:c t="n" s="0">
        <x:v>35.98795</x:v>
      </x:c>
      <x:c t="n" s="0">
        <x:v>38.17572</x:v>
      </x:c>
      <x:c t="n" s="0">
        <x:v>42.96158</x:v>
      </x:c>
      <x:c t="n" s="0">
        <x:v>33.15905</x:v>
      </x:c>
      <x:c t="n" s="0">
        <x:v>33.9639</x:v>
      </x:c>
      <x:c t="n" s="0">
        <x:v>36.78901</x:v>
      </x:c>
      <x:c t="n" s="0">
        <x:v>33.21604</x:v>
      </x:c>
      <x:c t="n" s="0">
        <x:v>39.10527</x:v>
      </x:c>
      <x:c t="n" s="0">
        <x:v>34.0838</x:v>
      </x:c>
      <x:c t="n" s="0">
        <x:v>39.03716</x:v>
      </x:c>
      <x:c t="n" s="0">
        <x:v>35.21488</x:v>
      </x:c>
      <x:c t="n" s="0">
        <x:v>29.30239</x:v>
      </x:c>
      <x:c t="n" s="0">
        <x:v>29.92921</x:v>
      </x:c>
      <x:c t="n" s="0">
        <x:v>24.14262</x:v>
      </x:c>
      <x:c t="n" s="0">
        <x:v>26.76398</x:v>
      </x:c>
      <x:c t="n" s="0">
        <x:v>29.18451</x:v>
      </x:c>
      <x:c t="n" s="0">
        <x:v>24.66167</x:v>
      </x:c>
      <x:c t="n" s="0">
        <x:v>17.0119</x:v>
      </x:c>
      <x:c t="n" s="0">
        <x:v>6.609785</x:v>
      </x:c>
      <x:c t="n" s="0">
        <x:v>12.11683</x:v>
      </x:c>
      <x:c t="n" s="0">
        <x:v>9.651774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43942.8712152778</x:v>
      </x:c>
      <x:c t="n" s="7">
        <x:v>43942.8712152778</x:v>
      </x:c>
      <x:c t="n" s="0">
        <x:v>48.12456</x:v>
      </x:c>
      <x:c t="n" s="0">
        <x:v>54.20069</x:v>
      </x:c>
      <x:c t="n" s="0">
        <x:v>70.01958</x:v>
      </x:c>
      <x:c t="n" s="0">
        <x:v>75.49739</x:v>
      </x:c>
      <x:c t="n" s="0">
        <x:v>-30.06697</x:v>
      </x:c>
      <x:c t="n" s="0">
        <x:v>-29.01039</x:v>
      </x:c>
      <x:c t="n" s="0">
        <x:v>-16.42431</x:v>
      </x:c>
      <x:c t="n" s="0">
        <x:v>-1.524507</x:v>
      </x:c>
      <x:c t="n" s="0">
        <x:v>2.652351</x:v>
      </x:c>
      <x:c t="n" s="0">
        <x:v>-0.2569313</x:v>
      </x:c>
      <x:c t="n" s="0">
        <x:v>9.696668</x:v>
      </x:c>
      <x:c t="n" s="0">
        <x:v>11.89492</x:v>
      </x:c>
      <x:c t="n" s="0">
        <x:v>18.41325</x:v>
      </x:c>
      <x:c t="n" s="0">
        <x:v>16.96446</x:v>
      </x:c>
      <x:c t="n" s="0">
        <x:v>30.27857</x:v>
      </x:c>
      <x:c t="n" s="0">
        <x:v>29.01456</x:v>
      </x:c>
      <x:c t="n" s="0">
        <x:v>25.79593</x:v>
      </x:c>
      <x:c t="n" s="0">
        <x:v>32.70309</x:v>
      </x:c>
      <x:c t="n" s="0">
        <x:v>30.59142</x:v>
      </x:c>
      <x:c t="n" s="0">
        <x:v>36.42892</x:v>
      </x:c>
      <x:c t="n" s="0">
        <x:v>40.50895</x:v>
      </x:c>
      <x:c t="n" s="0">
        <x:v>40.89376</x:v>
      </x:c>
      <x:c t="n" s="0">
        <x:v>34.19952</x:v>
      </x:c>
      <x:c t="n" s="0">
        <x:v>36.09359</x:v>
      </x:c>
      <x:c t="n" s="0">
        <x:v>38.57447</x:v>
      </x:c>
      <x:c t="n" s="0">
        <x:v>38.3309</x:v>
      </x:c>
      <x:c t="n" s="0">
        <x:v>39.81479</x:v>
      </x:c>
      <x:c t="n" s="0">
        <x:v>38.49702</x:v>
      </x:c>
      <x:c t="n" s="0">
        <x:v>37.06831</x:v>
      </x:c>
      <x:c t="n" s="0">
        <x:v>34.94328</x:v>
      </x:c>
      <x:c t="n" s="0">
        <x:v>31.86663</x:v>
      </x:c>
      <x:c t="n" s="0">
        <x:v>30.6425</x:v>
      </x:c>
      <x:c t="n" s="0">
        <x:v>25.44347</x:v>
      </x:c>
      <x:c t="n" s="0">
        <x:v>28.22626</x:v>
      </x:c>
      <x:c t="n" s="0">
        <x:v>30.05832</x:v>
      </x:c>
      <x:c t="n" s="0">
        <x:v>24.75159</x:v>
      </x:c>
      <x:c t="n" s="0">
        <x:v>17.03793</x:v>
      </x:c>
      <x:c t="n" s="0">
        <x:v>5.380866</x:v>
      </x:c>
      <x:c t="n" s="0">
        <x:v>12.97378</x:v>
      </x:c>
      <x:c t="n" s="0">
        <x:v>9.305421</x:v>
      </x:c>
      <x:c t="n" s="0">
        <x:v>-30.06697</x:v>
      </x:c>
      <x:c t="n" s="0">
        <x:v>-27.49276</x:v>
      </x:c>
      <x:c t="n" s="0">
        <x:v>-16.65832</x:v>
      </x:c>
      <x:c t="n" s="0">
        <x:v>-1.696272</x:v>
      </x:c>
      <x:c t="n" s="0">
        <x:v>3.1382</x:v>
      </x:c>
      <x:c t="n" s="0">
        <x:v>-0.1961415</x:v>
      </x:c>
      <x:c t="n" s="0">
        <x:v>11.11651</x:v>
      </x:c>
      <x:c t="n" s="0">
        <x:v>7.252507</x:v>
      </x:c>
      <x:c t="n" s="0">
        <x:v>13.19827</x:v>
      </x:c>
      <x:c t="n" s="0">
        <x:v>15.7245</x:v>
      </x:c>
      <x:c t="n" s="0">
        <x:v>30.5864</x:v>
      </x:c>
      <x:c t="n" s="0">
        <x:v>28.69997</x:v>
      </x:c>
      <x:c t="n" s="0">
        <x:v>19.66533</x:v>
      </x:c>
      <x:c t="n" s="0">
        <x:v>28.97998</x:v>
      </x:c>
      <x:c t="n" s="0">
        <x:v>30.01991</x:v>
      </x:c>
      <x:c t="n" s="0">
        <x:v>35.15886</x:v>
      </x:c>
      <x:c t="n" s="0">
        <x:v>42.11083</x:v>
      </x:c>
      <x:c t="n" s="0">
        <x:v>42.11217</x:v>
      </x:c>
      <x:c t="n" s="0">
        <x:v>30.49757</x:v>
      </x:c>
      <x:c t="n" s="0">
        <x:v>38.13975</x:v>
      </x:c>
      <x:c t="n" s="0">
        <x:v>36.31178</x:v>
      </x:c>
      <x:c t="n" s="0">
        <x:v>34.72881</x:v>
      </x:c>
      <x:c t="n" s="0">
        <x:v>38.70769</x:v>
      </x:c>
      <x:c t="n" s="0">
        <x:v>37.94367</x:v>
      </x:c>
      <x:c t="n" s="0">
        <x:v>36.57589</x:v>
      </x:c>
      <x:c t="n" s="0">
        <x:v>34.62956</x:v>
      </x:c>
      <x:c t="n" s="0">
        <x:v>31.24748</x:v>
      </x:c>
      <x:c t="n" s="0">
        <x:v>31.81736</x:v>
      </x:c>
      <x:c t="n" s="0">
        <x:v>27.27637</x:v>
      </x:c>
      <x:c t="n" s="0">
        <x:v>27.74333</x:v>
      </x:c>
      <x:c t="n" s="0">
        <x:v>31.06273</x:v>
      </x:c>
      <x:c t="n" s="0">
        <x:v>25.23091</x:v>
      </x:c>
      <x:c t="n" s="0">
        <x:v>18.15835</x:v>
      </x:c>
      <x:c t="n" s="0">
        <x:v>5.037925</x:v>
      </x:c>
      <x:c t="n" s="0">
        <x:v>11.60441</x:v>
      </x:c>
      <x:c t="n" s="0">
        <x:v>9.07633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43942.8712152778</x:v>
      </x:c>
      <x:c t="n" s="7">
        <x:v>43942.8712152778</x:v>
      </x:c>
      <x:c t="n" s="0">
        <x:v>49.37779</x:v>
      </x:c>
      <x:c t="n" s="0">
        <x:v>54.20069</x:v>
      </x:c>
      <x:c t="n" s="0">
        <x:v>67.73557</x:v>
      </x:c>
      <x:c t="n" s="0">
        <x:v>73.03864</x:v>
      </x:c>
      <x:c t="n" s="0">
        <x:v>-30.06697</x:v>
      </x:c>
      <x:c t="n" s="0">
        <x:v>-28.75432</x:v>
      </x:c>
      <x:c t="n" s="0">
        <x:v>-16.45777</x:v>
      </x:c>
      <x:c t="n" s="0">
        <x:v>-1.549162</x:v>
      </x:c>
      <x:c t="n" s="0">
        <x:v>2.72675</x:v>
      </x:c>
      <x:c t="n" s="0">
        <x:v>-0.2958852</x:v>
      </x:c>
      <x:c t="n" s="0">
        <x:v>9.869843</x:v>
      </x:c>
      <x:c t="n" s="0">
        <x:v>11.45732</x:v>
      </x:c>
      <x:c t="n" s="0">
        <x:v>17.81595</x:v>
      </x:c>
      <x:c t="n" s="0">
        <x:v>16.80407</x:v>
      </x:c>
      <x:c t="n" s="0">
        <x:v>30.32489</x:v>
      </x:c>
      <x:c t="n" s="0">
        <x:v>28.83075</x:v>
      </x:c>
      <x:c t="n" s="0">
        <x:v>25.56596</x:v>
      </x:c>
      <x:c t="n" s="0">
        <x:v>32.25307</x:v>
      </x:c>
      <x:c t="n" s="0">
        <x:v>30.52543</x:v>
      </x:c>
      <x:c t="n" s="0">
        <x:v>36.18496</x:v>
      </x:c>
      <x:c t="n" s="0">
        <x:v>40.69992</x:v>
      </x:c>
      <x:c t="n" s="0">
        <x:v>40.33008</x:v>
      </x:c>
      <x:c t="n" s="0">
        <x:v>33.90546</x:v>
      </x:c>
      <x:c t="n" s="0">
        <x:v>36.10812</x:v>
      </x:c>
      <x:c t="n" s="0">
        <x:v>38.25847</x:v>
      </x:c>
      <x:c t="n" s="0">
        <x:v>38.12463</x:v>
      </x:c>
      <x:c t="n" s="0">
        <x:v>39.99797</x:v>
      </x:c>
      <x:c t="n" s="0">
        <x:v>38.30324</x:v>
      </x:c>
      <x:c t="n" s="0">
        <x:v>36.85442</x:v>
      </x:c>
      <x:c t="n" s="0">
        <x:v>34.87036</x:v>
      </x:c>
      <x:c t="n" s="0">
        <x:v>31.70651</x:v>
      </x:c>
      <x:c t="n" s="0">
        <x:v>30.75704</x:v>
      </x:c>
      <x:c t="n" s="0">
        <x:v>25.32697</x:v>
      </x:c>
      <x:c t="n" s="0">
        <x:v>28.26662</x:v>
      </x:c>
      <x:c t="n" s="0">
        <x:v>30.06618</x:v>
      </x:c>
      <x:c t="n" s="0">
        <x:v>24.84942</x:v>
      </x:c>
      <x:c t="n" s="0">
        <x:v>17.06536</x:v>
      </x:c>
      <x:c t="n" s="0">
        <x:v>5.591246</x:v>
      </x:c>
      <x:c t="n" s="0">
        <x:v>12.61717</x:v>
      </x:c>
      <x:c t="n" s="0">
        <x:v>9.066873</x:v>
      </x:c>
      <x:c t="n" s="0">
        <x:v>-30.06697</x:v>
      </x:c>
      <x:c t="n" s="0">
        <x:v>-27.49276</x:v>
      </x:c>
      <x:c t="n" s="0">
        <x:v>-16.65832</x:v>
      </x:c>
      <x:c t="n" s="0">
        <x:v>-1.696272</x:v>
      </x:c>
      <x:c t="n" s="0">
        <x:v>3.1382</x:v>
      </x:c>
      <x:c t="n" s="0">
        <x:v>-0.5310559</x:v>
      </x:c>
      <x:c t="n" s="0">
        <x:v>10.23479</x:v>
      </x:c>
      <x:c t="n" s="0">
        <x:v>7.252507</x:v>
      </x:c>
      <x:c t="n" s="0">
        <x:v>9.196181</x:v>
      </x:c>
      <x:c t="n" s="0">
        <x:v>14.95579</x:v>
      </x:c>
      <x:c t="n" s="0">
        <x:v>29.34353</x:v>
      </x:c>
      <x:c t="n" s="0">
        <x:v>25.30194</x:v>
      </x:c>
      <x:c t="n" s="0">
        <x:v>24.37426</x:v>
      </x:c>
      <x:c t="n" s="0">
        <x:v>27.83105</x:v>
      </x:c>
      <x:c t="n" s="0">
        <x:v>30.11786</x:v>
      </x:c>
      <x:c t="n" s="0">
        <x:v>33.67434</x:v>
      </x:c>
      <x:c t="n" s="0">
        <x:v>40.34313</x:v>
      </x:c>
      <x:c t="n" s="0">
        <x:v>33.45095</x:v>
      </x:c>
      <x:c t="n" s="0">
        <x:v>34.77094</x:v>
      </x:c>
      <x:c t="n" s="0">
        <x:v>34.89602</x:v>
      </x:c>
      <x:c t="n" s="0">
        <x:v>37.79119</x:v>
      </x:c>
      <x:c t="n" s="0">
        <x:v>40.21794</x:v>
      </x:c>
      <x:c t="n" s="0">
        <x:v>39.06305</x:v>
      </x:c>
      <x:c t="n" s="0">
        <x:v>37.73042</x:v>
      </x:c>
      <x:c t="n" s="0">
        <x:v>35.41061</x:v>
      </x:c>
      <x:c t="n" s="0">
        <x:v>32.54922</x:v>
      </x:c>
      <x:c t="n" s="0">
        <x:v>30.54909</x:v>
      </x:c>
      <x:c t="n" s="0">
        <x:v>31.0145</x:v>
      </x:c>
      <x:c t="n" s="0">
        <x:v>23.11783</x:v>
      </x:c>
      <x:c t="n" s="0">
        <x:v>29.4588</x:v>
      </x:c>
      <x:c t="n" s="0">
        <x:v>29.95919</x:v>
      </x:c>
      <x:c t="n" s="0">
        <x:v>25.42308</x:v>
      </x:c>
      <x:c t="n" s="0">
        <x:v>16.82692</x:v>
      </x:c>
      <x:c t="n" s="0">
        <x:v>6.111959</x:v>
      </x:c>
      <x:c t="n" s="0">
        <x:v>10.97198</x:v>
      </x:c>
      <x:c t="n" s="0">
        <x:v>7.541408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43942.8712152778</x:v>
      </x:c>
      <x:c t="n" s="7">
        <x:v>43942.8712152778</x:v>
      </x:c>
      <x:c t="n" s="0">
        <x:v>48.76816</x:v>
      </x:c>
      <x:c t="n" s="0">
        <x:v>54.20069</x:v>
      </x:c>
      <x:c t="n" s="0">
        <x:v>63.46843</x:v>
      </x:c>
      <x:c t="n" s="0">
        <x:v>71.69528</x:v>
      </x:c>
      <x:c t="n" s="0">
        <x:v>-30.06697</x:v>
      </x:c>
      <x:c t="n" s="0">
        <x:v>-28.54708</x:v>
      </x:c>
      <x:c t="n" s="0">
        <x:v>-16.46042</x:v>
      </x:c>
      <x:c t="n" s="0">
        <x:v>-1.78035</x:v>
      </x:c>
      <x:c t="n" s="0">
        <x:v>2.789296</x:v>
      </x:c>
      <x:c t="n" s="0">
        <x:v>-0.3294328</x:v>
      </x:c>
      <x:c t="n" s="0">
        <x:v>9.832125</x:v>
      </x:c>
      <x:c t="n" s="0">
        <x:v>11.18275</x:v>
      </x:c>
      <x:c t="n" s="0">
        <x:v>17.23147</x:v>
      </x:c>
      <x:c t="n" s="0">
        <x:v>16.35906</x:v>
      </x:c>
      <x:c t="n" s="0">
        <x:v>29.73359</x:v>
      </x:c>
      <x:c t="n" s="0">
        <x:v>28.23927</x:v>
      </x:c>
      <x:c t="n" s="0">
        <x:v>25.4111</x:v>
      </x:c>
      <x:c t="n" s="0">
        <x:v>31.72449</x:v>
      </x:c>
      <x:c t="n" s="0">
        <x:v>31.66585</x:v>
      </x:c>
      <x:c t="n" s="0">
        <x:v>35.62</x:v>
      </x:c>
      <x:c t="n" s="0">
        <x:v>40.43297</x:v>
      </x:c>
      <x:c t="n" s="0">
        <x:v>40.0365</x:v>
      </x:c>
      <x:c t="n" s="0">
        <x:v>33.82164</x:v>
      </x:c>
      <x:c t="n" s="0">
        <x:v>36.29813</x:v>
      </x:c>
      <x:c t="n" s="0">
        <x:v>38.99913</x:v>
      </x:c>
      <x:c t="n" s="0">
        <x:v>38.51088</x:v>
      </x:c>
      <x:c t="n" s="0">
        <x:v>39.76556</x:v>
      </x:c>
      <x:c t="n" s="0">
        <x:v>38.16156</x:v>
      </x:c>
      <x:c t="n" s="0">
        <x:v>36.52084</x:v>
      </x:c>
      <x:c t="n" s="0">
        <x:v>34.77843</x:v>
      </x:c>
      <x:c t="n" s="0">
        <x:v>31.87052</x:v>
      </x:c>
      <x:c t="n" s="0">
        <x:v>30.58176</x:v>
      </x:c>
      <x:c t="n" s="0">
        <x:v>25.44972</x:v>
      </x:c>
      <x:c t="n" s="0">
        <x:v>28.49198</x:v>
      </x:c>
      <x:c t="n" s="0">
        <x:v>29.95352</x:v>
      </x:c>
      <x:c t="n" s="0">
        <x:v>24.98924</x:v>
      </x:c>
      <x:c t="n" s="0">
        <x:v>17.01072</x:v>
      </x:c>
      <x:c t="n" s="0">
        <x:v>5.642287</x:v>
      </x:c>
      <x:c t="n" s="0">
        <x:v>12.48068</x:v>
      </x:c>
      <x:c t="n" s="0">
        <x:v>8.988871</x:v>
      </x:c>
      <x:c t="n" s="0">
        <x:v>-30.06697</x:v>
      </x:c>
      <x:c t="n" s="0">
        <x:v>-27.49276</x:v>
      </x:c>
      <x:c t="n" s="0">
        <x:v>-16.35465</x:v>
      </x:c>
      <x:c t="n" s="0">
        <x:v>-5.266633</x:v>
      </x:c>
      <x:c t="n" s="0">
        <x:v>3.1382</x:v>
      </x:c>
      <x:c t="n" s="0">
        <x:v>-0.5310559</x:v>
      </x:c>
      <x:c t="n" s="0">
        <x:v>9.604647</x:v>
      </x:c>
      <x:c t="n" s="0">
        <x:v>10.01502</x:v>
      </x:c>
      <x:c t="n" s="0">
        <x:v>12.89922</x:v>
      </x:c>
      <x:c t="n" s="0">
        <x:v>11.179</x:v>
      </x:c>
      <x:c t="n" s="0">
        <x:v>7.129657</x:v>
      </x:c>
      <x:c t="n" s="0">
        <x:v>19.89493</x:v>
      </x:c>
      <x:c t="n" s="0">
        <x:v>24.37426</x:v>
      </x:c>
      <x:c t="n" s="0">
        <x:v>23.52062</x:v>
      </x:c>
      <x:c t="n" s="0">
        <x:v>37.08132</x:v>
      </x:c>
      <x:c t="n" s="0">
        <x:v>18.83038</x:v>
      </x:c>
      <x:c t="n" s="0">
        <x:v>37.99408</x:v>
      </x:c>
      <x:c t="n" s="0">
        <x:v>41.07256</x:v>
      </x:c>
      <x:c t="n" s="0">
        <x:v>33.63361</x:v>
      </x:c>
      <x:c t="n" s="0">
        <x:v>38.54052</x:v>
      </x:c>
      <x:c t="n" s="0">
        <x:v>41.33908</x:v>
      </x:c>
      <x:c t="n" s="0">
        <x:v>35.57375</x:v>
      </x:c>
      <x:c t="n" s="0">
        <x:v>38.60494</x:v>
      </x:c>
      <x:c t="n" s="0">
        <x:v>35.28652</x:v>
      </x:c>
      <x:c t="n" s="0">
        <x:v>34.05011</x:v>
      </x:c>
      <x:c t="n" s="0">
        <x:v>34.93745</x:v>
      </x:c>
      <x:c t="n" s="0">
        <x:v>33.73071</x:v>
      </x:c>
      <x:c t="n" s="0">
        <x:v>27.69418</x:v>
      </x:c>
      <x:c t="n" s="0">
        <x:v>25.45868</x:v>
      </x:c>
      <x:c t="n" s="0">
        <x:v>28.97989</x:v>
      </x:c>
      <x:c t="n" s="0">
        <x:v>29.50994</x:v>
      </x:c>
      <x:c t="n" s="0">
        <x:v>25.43257</x:v>
      </x:c>
      <x:c t="n" s="0">
        <x:v>16.60095</x:v>
      </x:c>
      <x:c t="n" s="0">
        <x:v>6.988993</x:v>
      </x:c>
      <x:c t="n" s="0">
        <x:v>12.10457</x:v>
      </x:c>
      <x:c t="n" s="0">
        <x:v>9.298948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43942.8712152778</x:v>
      </x:c>
      <x:c t="n" s="7">
        <x:v>43942.8712152778</x:v>
      </x:c>
      <x:c t="n" s="0">
        <x:v>50.17657</x:v>
      </x:c>
      <x:c t="n" s="0">
        <x:v>54.20069</x:v>
      </x:c>
      <x:c t="n" s="0">
        <x:v>64.99817</x:v>
      </x:c>
      <x:c t="n" s="0">
        <x:v>70.85982</x:v>
      </x:c>
      <x:c t="n" s="0">
        <x:v>-30.06697</x:v>
      </x:c>
      <x:c t="n" s="0">
        <x:v>-28.37764</x:v>
      </x:c>
      <x:c t="n" s="0">
        <x:v>-16.43865</x:v>
      </x:c>
      <x:c t="n" s="0">
        <x:v>-2.201798</x:v>
      </x:c>
      <x:c t="n" s="0">
        <x:v>2.842007</x:v>
      </x:c>
      <x:c t="n" s="0">
        <x:v>-0.3582897</x:v>
      </x:c>
      <x:c t="n" s="0">
        <x:v>9.799651</x:v>
      </x:c>
      <x:c t="n" s="0">
        <x:v>11.06426</x:v>
      </x:c>
      <x:c t="n" s="0">
        <x:v>17.5086</x:v>
      </x:c>
      <x:c t="n" s="0">
        <x:v>15.89333</x:v>
      </x:c>
      <x:c t="n" s="0">
        <x:v>29.05236</x:v>
      </x:c>
      <x:c t="n" s="0">
        <x:v>27.66132</x:v>
      </x:c>
      <x:c t="n" s="0">
        <x:v>26.58996</x:v>
      </x:c>
      <x:c t="n" s="0">
        <x:v>31.15002</x:v>
      </x:c>
      <x:c t="n" s="0">
        <x:v>33.25855</x:v>
      </x:c>
      <x:c t="n" s="0">
        <x:v>35.44136</x:v>
      </x:c>
      <x:c t="n" s="0">
        <x:v>40.37717</x:v>
      </x:c>
      <x:c t="n" s="0">
        <x:v>40.31281</x:v>
      </x:c>
      <x:c t="n" s="0">
        <x:v>33.987</x:v>
      </x:c>
      <x:c t="n" s="0">
        <x:v>36.24767</x:v>
      </x:c>
      <x:c t="n" s="0">
        <x:v>38.67815</x:v>
      </x:c>
      <x:c t="n" s="0">
        <x:v>38.37642</x:v>
      </x:c>
      <x:c t="n" s="0">
        <x:v>40.284</x:v>
      </x:c>
      <x:c t="n" s="0">
        <x:v>38.07558</x:v>
      </x:c>
      <x:c t="n" s="0">
        <x:v>36.28681</x:v>
      </x:c>
      <x:c t="n" s="0">
        <x:v>34.85005</x:v>
      </x:c>
      <x:c t="n" s="0">
        <x:v>32.27444</x:v>
      </x:c>
      <x:c t="n" s="0">
        <x:v>30.36474</x:v>
      </x:c>
      <x:c t="n" s="0">
        <x:v>25.418</x:v>
      </x:c>
      <x:c t="n" s="0">
        <x:v>28.62524</x:v>
      </x:c>
      <x:c t="n" s="0">
        <x:v>29.87495</x:v>
      </x:c>
      <x:c t="n" s="0">
        <x:v>24.98709</x:v>
      </x:c>
      <x:c t="n" s="0">
        <x:v>17.0242</x:v>
      </x:c>
      <x:c t="n" s="0">
        <x:v>5.772526</x:v>
      </x:c>
      <x:c t="n" s="0">
        <x:v>12.55811</x:v>
      </x:c>
      <x:c t="n" s="0">
        <x:v>9.065991</x:v>
      </x:c>
      <x:c t="n" s="0">
        <x:v>-30.06697</x:v>
      </x:c>
      <x:c t="n" s="0">
        <x:v>-27.49276</x:v>
      </x:c>
      <x:c t="n" s="0">
        <x:v>-16.31295</x:v>
      </x:c>
      <x:c t="n" s="0">
        <x:v>-6.140076</x:v>
      </x:c>
      <x:c t="n" s="0">
        <x:v>3.1382</x:v>
      </x:c>
      <x:c t="n" s="0">
        <x:v>-0.5310559</x:v>
      </x:c>
      <x:c t="n" s="0">
        <x:v>9.604647</x:v>
      </x:c>
      <x:c t="n" s="0">
        <x:v>10.29762</x:v>
      </x:c>
      <x:c t="n" s="0">
        <x:v>19.90282</x:v>
      </x:c>
      <x:c t="n" s="0">
        <x:v>11.179</x:v>
      </x:c>
      <x:c t="n" s="0">
        <x:v>7.129657</x:v>
      </x:c>
      <x:c t="n" s="0">
        <x:v>19.89493</x:v>
      </x:c>
      <x:c t="n" s="0">
        <x:v>32.17068</x:v>
      </x:c>
      <x:c t="n" s="0">
        <x:v>28.05479</x:v>
      </x:c>
      <x:c t="n" s="0">
        <x:v>38.16629</x:v>
      </x:c>
      <x:c t="n" s="0">
        <x:v>36.08751</x:v>
      </x:c>
      <x:c t="n" s="0">
        <x:v>40.61623</x:v>
      </x:c>
      <x:c t="n" s="0">
        <x:v>40.19757</x:v>
      </x:c>
      <x:c t="n" s="0">
        <x:v>33.73836</x:v>
      </x:c>
      <x:c t="n" s="0">
        <x:v>32.21878</x:v>
      </x:c>
      <x:c t="n" s="0">
        <x:v>35.93232</x:v>
      </x:c>
      <x:c t="n" s="0">
        <x:v>40.66414</x:v>
      </x:c>
      <x:c t="n" s="0">
        <x:v>42.76634</x:v>
      </x:c>
      <x:c t="n" s="0">
        <x:v>38.44647</x:v>
      </x:c>
      <x:c t="n" s="0">
        <x:v>33.35929</x:v>
      </x:c>
      <x:c t="n" s="0">
        <x:v>35.07536</x:v>
      </x:c>
      <x:c t="n" s="0">
        <x:v>32.42376</x:v>
      </x:c>
      <x:c t="n" s="0">
        <x:v>30.1724</x:v>
      </x:c>
      <x:c t="n" s="0">
        <x:v>26.87914</x:v>
      </x:c>
      <x:c t="n" s="0">
        <x:v>29.13873</x:v>
      </x:c>
      <x:c t="n" s="0">
        <x:v>29.28497</x:v>
      </x:c>
      <x:c t="n" s="0">
        <x:v>24.0122</x:v>
      </x:c>
      <x:c t="n" s="0">
        <x:v>16.08326</x:v>
      </x:c>
      <x:c t="n" s="0">
        <x:v>5.681399</x:v>
      </x:c>
      <x:c t="n" s="0">
        <x:v>14.11918</x:v>
      </x:c>
      <x:c t="n" s="0">
        <x:v>9.66222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43942.8712152778</x:v>
      </x:c>
      <x:c t="n" s="7">
        <x:v>43942.8712152778</x:v>
      </x:c>
      <x:c t="n" s="0">
        <x:v>49.09032</x:v>
      </x:c>
      <x:c t="n" s="0">
        <x:v>58.9719</x:v>
      </x:c>
      <x:c t="n" s="0">
        <x:v>67.09156</x:v>
      </x:c>
      <x:c t="n" s="0">
        <x:v>73.90289</x:v>
      </x:c>
      <x:c t="n" s="0">
        <x:v>-30.06697</x:v>
      </x:c>
      <x:c t="n" s="0">
        <x:v>-28.23533</x:v>
      </x:c>
      <x:c t="n" s="0">
        <x:v>-16.42015</x:v>
      </x:c>
      <x:c t="n" s="0">
        <x:v>-2.597237</x:v>
      </x:c>
      <x:c t="n" s="0">
        <x:v>3.245302</x:v>
      </x:c>
      <x:c t="n" s="0">
        <x:v>-0.3830866</x:v>
      </x:c>
      <x:c t="n" s="0">
        <x:v>9.771726</x:v>
      </x:c>
      <x:c t="n" s="0">
        <x:v>11.03259</x:v>
      </x:c>
      <x:c t="n" s="0">
        <x:v>17.9515</x:v>
      </x:c>
      <x:c t="n" s="0">
        <x:v>15.75647</x:v>
      </x:c>
      <x:c t="n" s="0">
        <x:v>28.37183</x:v>
      </x:c>
      <x:c t="n" s="0">
        <x:v>27.28438</x:v>
      </x:c>
      <x:c t="n" s="0">
        <x:v>28.18726</x:v>
      </x:c>
      <x:c t="n" s="0">
        <x:v>31.33333</x:v>
      </x:c>
      <x:c t="n" s="0">
        <x:v>34.612</x:v>
      </x:c>
      <x:c t="n" s="0">
        <x:v>35.3396</x:v>
      </x:c>
      <x:c t="n" s="0">
        <x:v>40.42782</x:v>
      </x:c>
      <x:c t="n" s="0">
        <x:v>40.32211</x:v>
      </x:c>
      <x:c t="n" s="0">
        <x:v>34.04679</x:v>
      </x:c>
      <x:c t="n" s="0">
        <x:v>35.80783</x:v>
      </x:c>
      <x:c t="n" s="0">
        <x:v>38.3678</x:v>
      </x:c>
      <x:c t="n" s="0">
        <x:v>38.8405</x:v>
      </x:c>
      <x:c t="n" s="0">
        <x:v>39.8102</x:v>
      </x:c>
      <x:c t="n" s="0">
        <x:v>38.27165</x:v>
      </x:c>
      <x:c t="n" s="0">
        <x:v>35.85941</x:v>
      </x:c>
      <x:c t="n" s="0">
        <x:v>34.61377</x:v>
      </x:c>
      <x:c t="n" s="0">
        <x:v>31.94711</x:v>
      </x:c>
      <x:c t="n" s="0">
        <x:v>30.44589</x:v>
      </x:c>
      <x:c t="n" s="0">
        <x:v>25.53786</x:v>
      </x:c>
      <x:c t="n" s="0">
        <x:v>28.75173</x:v>
      </x:c>
      <x:c t="n" s="0">
        <x:v>29.8263</x:v>
      </x:c>
      <x:c t="n" s="0">
        <x:v>25.15463</x:v>
      </x:c>
      <x:c t="n" s="0">
        <x:v>16.71388</x:v>
      </x:c>
      <x:c t="n" s="0">
        <x:v>5.762519</x:v>
      </x:c>
      <x:c t="n" s="0">
        <x:v>12.8785</x:v>
      </x:c>
      <x:c t="n" s="0">
        <x:v>9.286054</x:v>
      </x:c>
      <x:c t="n" s="0">
        <x:v>-30.06697</x:v>
      </x:c>
      <x:c t="n" s="0">
        <x:v>-27.43566</x:v>
      </x:c>
      <x:c t="n" s="0">
        <x:v>-16.31295</x:v>
      </x:c>
      <x:c t="n" s="0">
        <x:v>-6.140076</x:v>
      </x:c>
      <x:c t="n" s="0">
        <x:v>8.024479</x:v>
      </x:c>
      <x:c t="n" s="0">
        <x:v>-0.5310559</x:v>
      </x:c>
      <x:c t="n" s="0">
        <x:v>9.604647</x:v>
      </x:c>
      <x:c t="n" s="0">
        <x:v>12.05729</x:v>
      </x:c>
      <x:c t="n" s="0">
        <x:v>19.90282</x:v>
      </x:c>
      <x:c t="n" s="0">
        <x:v>18.94361</x:v>
      </x:c>
      <x:c t="n" s="0">
        <x:v>7.129657</x:v>
      </x:c>
      <x:c t="n" s="0">
        <x:v>28.27205</x:v>
      </x:c>
      <x:c t="n" s="0">
        <x:v>32.65948</x:v>
      </x:c>
      <x:c t="n" s="0">
        <x:v>32.74403</x:v>
      </x:c>
      <x:c t="n" s="0">
        <x:v>38.70542</x:v>
      </x:c>
      <x:c t="n" s="0">
        <x:v>33.38774</x:v>
      </x:c>
      <x:c t="n" s="0">
        <x:v>40.77699</x:v>
      </x:c>
      <x:c t="n" s="0">
        <x:v>38.84909</x:v>
      </x:c>
      <x:c t="n" s="0">
        <x:v>32.57996</x:v>
      </x:c>
      <x:c t="n" s="0">
        <x:v>38.07188</x:v>
      </x:c>
      <x:c t="n" s="0">
        <x:v>35.30103</x:v>
      </x:c>
      <x:c t="n" s="0">
        <x:v>39.13987</x:v>
      </x:c>
      <x:c t="n" s="0">
        <x:v>37.54245</x:v>
      </x:c>
      <x:c t="n" s="0">
        <x:v>39.78414</x:v>
      </x:c>
      <x:c t="n" s="0">
        <x:v>32.2844</x:v>
      </x:c>
      <x:c t="n" s="0">
        <x:v>31.59888</x:v>
      </x:c>
      <x:c t="n" s="0">
        <x:v>31.99288</x:v>
      </x:c>
      <x:c t="n" s="0">
        <x:v>31.71736</x:v>
      </x:c>
      <x:c t="n" s="0">
        <x:v>25.52341</x:v>
      </x:c>
      <x:c t="n" s="0">
        <x:v>29.57776</x:v>
      </x:c>
      <x:c t="n" s="0">
        <x:v>29.83569</x:v>
      </x:c>
      <x:c t="n" s="0">
        <x:v>26.70878</x:v>
      </x:c>
      <x:c t="n" s="0">
        <x:v>14.90486</x:v>
      </x:c>
      <x:c t="n" s="0">
        <x:v>5.575085</x:v>
      </x:c>
      <x:c t="n" s="0">
        <x:v>13.67692</x:v>
      </x:c>
      <x:c t="n" s="0">
        <x:v>9.991748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43942.8712152778</x:v>
      </x:c>
      <x:c t="n" s="7">
        <x:v>43942.8712152778</x:v>
      </x:c>
      <x:c t="n" s="0">
        <x:v>48.49964</x:v>
      </x:c>
      <x:c t="n" s="0">
        <x:v>54.20069</x:v>
      </x:c>
      <x:c t="n" s="0">
        <x:v>60.66766</x:v>
      </x:c>
      <x:c t="n" s="0">
        <x:v>68.3464</x:v>
      </x:c>
      <x:c t="n" s="0">
        <x:v>-30.06697</x:v>
      </x:c>
      <x:c t="n" s="0">
        <x:v>-28.1004</x:v>
      </x:c>
      <x:c t="n" s="0">
        <x:v>-16.40443</x:v>
      </x:c>
      <x:c t="n" s="0">
        <x:v>-2.966028</x:v>
      </x:c>
      <x:c t="n" s="0">
        <x:v>5.256726</x:v>
      </x:c>
      <x:c t="n" s="0">
        <x:v>-0.4043769</x:v>
      </x:c>
      <x:c t="n" s="0">
        <x:v>9.74922</x:v>
      </x:c>
      <x:c t="n" s="0">
        <x:v>11.44816</x:v>
      </x:c>
      <x:c t="n" s="0">
        <x:v>18.29699</x:v>
      </x:c>
      <x:c t="n" s="0">
        <x:v>17.25272</x:v>
      </x:c>
      <x:c t="n" s="0">
        <x:v>27.86059</x:v>
      </x:c>
      <x:c t="n" s="0">
        <x:v>28.05405</x:v>
      </x:c>
      <x:c t="n" s="0">
        <x:v>29.6149</x:v>
      </x:c>
      <x:c t="n" s="0">
        <x:v>31.51082</x:v>
      </x:c>
      <x:c t="n" s="0">
        <x:v>34.89465</x:v>
      </x:c>
      <x:c t="n" s="0">
        <x:v>35.04588</x:v>
      </x:c>
      <x:c t="n" s="0">
        <x:v>40.49204</x:v>
      </x:c>
      <x:c t="n" s="0">
        <x:v>39.97208</x:v>
      </x:c>
      <x:c t="n" s="0">
        <x:v>34.42089</x:v>
      </x:c>
      <x:c t="n" s="0">
        <x:v>36.31183</x:v>
      </x:c>
      <x:c t="n" s="0">
        <x:v>38.8031</x:v>
      </x:c>
      <x:c t="n" s="0">
        <x:v>38.937</x:v>
      </x:c>
      <x:c t="n" s="0">
        <x:v>39.81855</x:v>
      </x:c>
      <x:c t="n" s="0">
        <x:v>38.27187</x:v>
      </x:c>
      <x:c t="n" s="0">
        <x:v>35.59808</x:v>
      </x:c>
      <x:c t="n" s="0">
        <x:v>34.74924</x:v>
      </x:c>
      <x:c t="n" s="0">
        <x:v>32.26924</x:v>
      </x:c>
      <x:c t="n" s="0">
        <x:v>30.68884</x:v>
      </x:c>
      <x:c t="n" s="0">
        <x:v>25.66339</x:v>
      </x:c>
      <x:c t="n" s="0">
        <x:v>28.68676</x:v>
      </x:c>
      <x:c t="n" s="0">
        <x:v>30.05594</x:v>
      </x:c>
      <x:c t="n" s="0">
        <x:v>25.1551</x:v>
      </x:c>
      <x:c t="n" s="0">
        <x:v>16.64989</x:v>
      </x:c>
      <x:c t="n" s="0">
        <x:v>5.948584</x:v>
      </x:c>
      <x:c t="n" s="0">
        <x:v>12.87707</x:v>
      </x:c>
      <x:c t="n" s="0">
        <x:v>9.161664</x:v>
      </x:c>
      <x:c t="n" s="0">
        <x:v>-30.06697</x:v>
      </x:c>
      <x:c t="n" s="0">
        <x:v>-27.37929</x:v>
      </x:c>
      <x:c t="n" s="0">
        <x:v>-16.31295</x:v>
      </x:c>
      <x:c t="n" s="0">
        <x:v>-6.140076</x:v>
      </x:c>
      <x:c t="n" s="0">
        <x:v>10.26562</x:v>
      </x:c>
      <x:c t="n" s="0">
        <x:v>-0.5310559</x:v>
      </x:c>
      <x:c t="n" s="0">
        <x:v>9.624657</x:v>
      </x:c>
      <x:c t="n" s="0">
        <x:v>13.30606</x:v>
      </x:c>
      <x:c t="n" s="0">
        <x:v>19.90282</x:v>
      </x:c>
      <x:c t="n" s="0">
        <x:v>21.57449</x:v>
      </x:c>
      <x:c t="n" s="0">
        <x:v>24.89506</x:v>
      </x:c>
      <x:c t="n" s="0">
        <x:v>30.95476</x:v>
      </x:c>
      <x:c t="n" s="0">
        <x:v>34.67095</x:v>
      </x:c>
      <x:c t="n" s="0">
        <x:v>31.40871</x:v>
      </x:c>
      <x:c t="n" s="0">
        <x:v>33.09206</x:v>
      </x:c>
      <x:c t="n" s="0">
        <x:v>32.70604</x:v>
      </x:c>
      <x:c t="n" s="0">
        <x:v>41.13134</x:v>
      </x:c>
      <x:c t="n" s="0">
        <x:v>39.26661</x:v>
      </x:c>
      <x:c t="n" s="0">
        <x:v>36.20277</x:v>
      </x:c>
      <x:c t="n" s="0">
        <x:v>37.15623</x:v>
      </x:c>
      <x:c t="n" s="0">
        <x:v>40.81079</x:v>
      </x:c>
      <x:c t="n" s="0">
        <x:v>39.82219</x:v>
      </x:c>
      <x:c t="n" s="0">
        <x:v>40.7769</x:v>
      </x:c>
      <x:c t="n" s="0">
        <x:v>37.37259</x:v>
      </x:c>
      <x:c t="n" s="0">
        <x:v>36.33987</x:v>
      </x:c>
      <x:c t="n" s="0">
        <x:v>36.50829</x:v>
      </x:c>
      <x:c t="n" s="0">
        <x:v>32.29294</x:v>
      </x:c>
      <x:c t="n" s="0">
        <x:v>30.81364</x:v>
      </x:c>
      <x:c t="n" s="0">
        <x:v>25.77341</x:v>
      </x:c>
      <x:c t="n" s="0">
        <x:v>27.86217</x:v>
      </x:c>
      <x:c t="n" s="0">
        <x:v>30.29991</x:v>
      </x:c>
      <x:c t="n" s="0">
        <x:v>24.09779</x:v>
      </x:c>
      <x:c t="n" s="0">
        <x:v>16.43307</x:v>
      </x:c>
      <x:c t="n" s="0">
        <x:v>6.940882</x:v>
      </x:c>
      <x:c t="n" s="0">
        <x:v>12.15391</x:v>
      </x:c>
      <x:c t="n" s="0">
        <x:v>7.444766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43942.8712152778</x:v>
      </x:c>
      <x:c t="n" s="7">
        <x:v>43942.8712152778</x:v>
      </x:c>
      <x:c t="n" s="0">
        <x:v>48.03016</x:v>
      </x:c>
      <x:c t="n" s="0">
        <x:v>54.20069</x:v>
      </x:c>
      <x:c t="n" s="0">
        <x:v>62.80445</x:v>
      </x:c>
      <x:c t="n" s="0">
        <x:v>69.98832</x:v>
      </x:c>
      <x:c t="n" s="0">
        <x:v>-30.06697</x:v>
      </x:c>
      <x:c t="n" s="0">
        <x:v>-27.98854</x:v>
      </x:c>
      <x:c t="n" s="0">
        <x:v>-16.39103</x:v>
      </x:c>
      <x:c t="n" s="0">
        <x:v>-3.30785</x:v>
      </x:c>
      <x:c t="n" s="0">
        <x:v>6.451221</x:v>
      </x:c>
      <x:c t="n" s="0">
        <x:v>-0.1057964</x:v>
      </x:c>
      <x:c t="n" s="0">
        <x:v>9.732205</x:v>
      </x:c>
      <x:c t="n" s="0">
        <x:v>11.77408</x:v>
      </x:c>
      <x:c t="n" s="0">
        <x:v>18.64716</x:v>
      </x:c>
      <x:c t="n" s="0">
        <x:v>18.21799</x:v>
      </x:c>
      <x:c t="n" s="0">
        <x:v>27.64668</x:v>
      </x:c>
      <x:c t="n" s="0">
        <x:v>28.61815</x:v>
      </x:c>
      <x:c t="n" s="0">
        <x:v>31.01187</x:v>
      </x:c>
      <x:c t="n" s="0">
        <x:v>31.26643</x:v>
      </x:c>
      <x:c t="n" s="0">
        <x:v>34.4706</x:v>
      </x:c>
      <x:c t="n" s="0">
        <x:v>34.85265</x:v>
      </x:c>
      <x:c t="n" s="0">
        <x:v>40.59398</x:v>
      </x:c>
      <x:c t="n" s="0">
        <x:v>39.76815</x:v>
      </x:c>
      <x:c t="n" s="0">
        <x:v>34.92271</x:v>
      </x:c>
      <x:c t="n" s="0">
        <x:v>36.20944</x:v>
      </x:c>
      <x:c t="n" s="0">
        <x:v>38.46716</x:v>
      </x:c>
      <x:c t="n" s="0">
        <x:v>39.15039</x:v>
      </x:c>
      <x:c t="n" s="0">
        <x:v>40.18643</x:v>
      </x:c>
      <x:c t="n" s="0">
        <x:v>38.03825</x:v>
      </x:c>
      <x:c t="n" s="0">
        <x:v>35.86835</x:v>
      </x:c>
      <x:c t="n" s="0">
        <x:v>34.74189</x:v>
      </x:c>
      <x:c t="n" s="0">
        <x:v>32.48869</x:v>
      </x:c>
      <x:c t="n" s="0">
        <x:v>30.77891</x:v>
      </x:c>
      <x:c t="n" s="0">
        <x:v>25.53687</x:v>
      </x:c>
      <x:c t="n" s="0">
        <x:v>28.78247</x:v>
      </x:c>
      <x:c t="n" s="0">
        <x:v>30.04774</x:v>
      </x:c>
      <x:c t="n" s="0">
        <x:v>25.01667</x:v>
      </x:c>
      <x:c t="n" s="0">
        <x:v>16.70811</x:v>
      </x:c>
      <x:c t="n" s="0">
        <x:v>5.951913</x:v>
      </x:c>
      <x:c t="n" s="0">
        <x:v>13.27484</x:v>
      </x:c>
      <x:c t="n" s="0">
        <x:v>9.144344</x:v>
      </x:c>
      <x:c t="n" s="0">
        <x:v>-30.06697</x:v>
      </x:c>
      <x:c t="n" s="0">
        <x:v>-27.37929</x:v>
      </x:c>
      <x:c t="n" s="0">
        <x:v>-16.31295</x:v>
      </x:c>
      <x:c t="n" s="0">
        <x:v>-6.140076</x:v>
      </x:c>
      <x:c t="n" s="0">
        <x:v>10.26562</x:v>
      </x:c>
      <x:c t="n" s="0">
        <x:v>2.084523</x:v>
      </x:c>
      <x:c t="n" s="0">
        <x:v>9.631308</x:v>
      </x:c>
      <x:c t="n" s="0">
        <x:v>13.30606</x:v>
      </x:c>
      <x:c t="n" s="0">
        <x:v>20.46152</x:v>
      </x:c>
      <x:c t="n" s="0">
        <x:v>21.57449</x:v>
      </x:c>
      <x:c t="n" s="0">
        <x:v>26.12625</x:v>
      </x:c>
      <x:c t="n" s="0">
        <x:v>30.95476</x:v>
      </x:c>
      <x:c t="n" s="0">
        <x:v>35.17695</x:v>
      </x:c>
      <x:c t="n" s="0">
        <x:v>29.47067</x:v>
      </x:c>
      <x:c t="n" s="0">
        <x:v>29.62264</x:v>
      </x:c>
      <x:c t="n" s="0">
        <x:v>34.43923</x:v>
      </x:c>
      <x:c t="n" s="0">
        <x:v>39.82376</x:v>
      </x:c>
      <x:c t="n" s="0">
        <x:v>37.22061</x:v>
      </x:c>
      <x:c t="n" s="0">
        <x:v>37.71449</x:v>
      </x:c>
      <x:c t="n" s="0">
        <x:v>29.24183</x:v>
      </x:c>
      <x:c t="n" s="0">
        <x:v>36.72737</x:v>
      </x:c>
      <x:c t="n" s="0">
        <x:v>39.54075</x:v>
      </x:c>
      <x:c t="n" s="0">
        <x:v>40.25105</x:v>
      </x:c>
      <x:c t="n" s="0">
        <x:v>34.99861</x:v>
      </x:c>
      <x:c t="n" s="0">
        <x:v>35.8157</x:v>
      </x:c>
      <x:c t="n" s="0">
        <x:v>32.87329</x:v>
      </x:c>
      <x:c t="n" s="0">
        <x:v>33.4253</x:v>
      </x:c>
      <x:c t="n" s="0">
        <x:v>31.81079</x:v>
      </x:c>
      <x:c t="n" s="0">
        <x:v>25.02575</x:v>
      </x:c>
      <x:c t="n" s="0">
        <x:v>29.41597</x:v>
      </x:c>
      <x:c t="n" s="0">
        <x:v>30.05215</x:v>
      </x:c>
      <x:c t="n" s="0">
        <x:v>25.72597</x:v>
      </x:c>
      <x:c t="n" s="0">
        <x:v>16.61768</x:v>
      </x:c>
      <x:c t="n" s="0">
        <x:v>5.764179</x:v>
      </x:c>
      <x:c t="n" s="0">
        <x:v>15.17033</x:v>
      </x:c>
      <x:c t="n" s="0">
        <x:v>10.21208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43942.8712152778</x:v>
      </x:c>
      <x:c t="n" s="7">
        <x:v>43942.8712152778</x:v>
      </x:c>
      <x:c t="n" s="0">
        <x:v>47.97892</x:v>
      </x:c>
      <x:c t="n" s="0">
        <x:v>54.20069</x:v>
      </x:c>
      <x:c t="n" s="0">
        <x:v>65.02452</x:v>
      </x:c>
      <x:c t="n" s="0">
        <x:v>70.92513</x:v>
      </x:c>
      <x:c t="n" s="0">
        <x:v>-30.06697</x:v>
      </x:c>
      <x:c t="n" s="0">
        <x:v>-27.89523</x:v>
      </x:c>
      <x:c t="n" s="0">
        <x:v>-16.37963</x:v>
      </x:c>
      <x:c t="n" s="0">
        <x:v>-3.622711</x:v>
      </x:c>
      <x:c t="n" s="0">
        <x:v>7.262383</x:v>
      </x:c>
      <x:c t="n" s="0">
        <x:v>0.2912946</x:v>
      </x:c>
      <x:c t="n" s="0">
        <x:v>9.717622</x:v>
      </x:c>
      <x:c t="n" s="0">
        <x:v>12.03428</x:v>
      </x:c>
      <x:c t="n" s="0">
        <x:v>18.96407</x:v>
      </x:c>
      <x:c t="n" s="0">
        <x:v>18.90059</x:v>
      </x:c>
      <x:c t="n" s="0">
        <x:v>27.45527</x:v>
      </x:c>
      <x:c t="n" s="0">
        <x:v>28.71527</x:v>
      </x:c>
      <x:c t="n" s="0">
        <x:v>31.9282</x:v>
      </x:c>
      <x:c t="n" s="0">
        <x:v>31.2077</x:v>
      </x:c>
      <x:c t="n" s="0">
        <x:v>33.96848</x:v>
      </x:c>
      <x:c t="n" s="0">
        <x:v>34.9105</x:v>
      </x:c>
      <x:c t="n" s="0">
        <x:v>40.1488</x:v>
      </x:c>
      <x:c t="n" s="0">
        <x:v>39.52439</x:v>
      </x:c>
      <x:c t="n" s="0">
        <x:v>34.61772</x:v>
      </x:c>
      <x:c t="n" s="0">
        <x:v>35.85088</x:v>
      </x:c>
      <x:c t="n" s="0">
        <x:v>38.48361</x:v>
      </x:c>
      <x:c t="n" s="0">
        <x:v>39.23755</x:v>
      </x:c>
      <x:c t="n" s="0">
        <x:v>40.14276</x:v>
      </x:c>
      <x:c t="n" s="0">
        <x:v>37.66898</x:v>
      </x:c>
      <x:c t="n" s="0">
        <x:v>36.00266</x:v>
      </x:c>
      <x:c t="n" s="0">
        <x:v>34.51328</x:v>
      </x:c>
      <x:c t="n" s="0">
        <x:v>32.26451</x:v>
      </x:c>
      <x:c t="n" s="0">
        <x:v>30.70051</x:v>
      </x:c>
      <x:c t="n" s="0">
        <x:v>25.79367</x:v>
      </x:c>
      <x:c t="n" s="0">
        <x:v>28.88872</x:v>
      </x:c>
      <x:c t="n" s="0">
        <x:v>29.9539</x:v>
      </x:c>
      <x:c t="n" s="0">
        <x:v>25.11211</x:v>
      </x:c>
      <x:c t="n" s="0">
        <x:v>16.58496</x:v>
      </x:c>
      <x:c t="n" s="0">
        <x:v>5.950535</x:v>
      </x:c>
      <x:c t="n" s="0">
        <x:v>13.36199</x:v>
      </x:c>
      <x:c t="n" s="0">
        <x:v>9.226935</x:v>
      </x:c>
      <x:c t="n" s="0">
        <x:v>-30.06697</x:v>
      </x:c>
      <x:c t="n" s="0">
        <x:v>-27.37929</x:v>
      </x:c>
      <x:c t="n" s="0">
        <x:v>-16.31295</x:v>
      </x:c>
      <x:c t="n" s="0">
        <x:v>-6.140076</x:v>
      </x:c>
      <x:c t="n" s="0">
        <x:v>10.26562</x:v>
      </x:c>
      <x:c t="n" s="0">
        <x:v>2.084523</x:v>
      </x:c>
      <x:c t="n" s="0">
        <x:v>9.631308</x:v>
      </x:c>
      <x:c t="n" s="0">
        <x:v>13.28528</x:v>
      </x:c>
      <x:c t="n" s="0">
        <x:v>20.46152</x:v>
      </x:c>
      <x:c t="n" s="0">
        <x:v>20.03609</x:v>
      </x:c>
      <x:c t="n" s="0">
        <x:v>26.12625</x:v>
      </x:c>
      <x:c t="n" s="0">
        <x:v>26.74672</x:v>
      </x:c>
      <x:c t="n" s="0">
        <x:v>33.25055</x:v>
      </x:c>
      <x:c t="n" s="0">
        <x:v>31.8023</x:v>
      </x:c>
      <x:c t="n" s="0">
        <x:v>28.4853</x:v>
      </x:c>
      <x:c t="n" s="0">
        <x:v>36.92539</x:v>
      </x:c>
      <x:c t="n" s="0">
        <x:v>33.60017</x:v>
      </x:c>
      <x:c t="n" s="0">
        <x:v>37.23491</x:v>
      </x:c>
      <x:c t="n" s="0">
        <x:v>30.93548</x:v>
      </x:c>
      <x:c t="n" s="0">
        <x:v>33.28842</x:v>
      </x:c>
      <x:c t="n" s="0">
        <x:v>38.60403</x:v>
      </x:c>
      <x:c t="n" s="0">
        <x:v>43.09982</x:v>
      </x:c>
      <x:c t="n" s="0">
        <x:v>39.29912</x:v>
      </x:c>
      <x:c t="n" s="0">
        <x:v>35.96775</x:v>
      </x:c>
      <x:c t="n" s="0">
        <x:v>36.81061</x:v>
      </x:c>
      <x:c t="n" s="0">
        <x:v>33.67358</x:v>
      </x:c>
      <x:c t="n" s="0">
        <x:v>31.94183</x:v>
      </x:c>
      <x:c t="n" s="0">
        <x:v>30.53073</x:v>
      </x:c>
      <x:c t="n" s="0">
        <x:v>26.41528</x:v>
      </x:c>
      <x:c t="n" s="0">
        <x:v>30.17632</x:v>
      </x:c>
      <x:c t="n" s="0">
        <x:v>30.13516</x:v>
      </x:c>
      <x:c t="n" s="0">
        <x:v>24.22801</x:v>
      </x:c>
      <x:c t="n" s="0">
        <x:v>16.11738</x:v>
      </x:c>
      <x:c t="n" s="0">
        <x:v>6.094038</x:v>
      </x:c>
      <x:c t="n" s="0">
        <x:v>14.05883</x:v>
      </x:c>
      <x:c t="n" s="0">
        <x:v>9.456867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43942.8712152778</x:v>
      </x:c>
      <x:c t="n" s="7">
        <x:v>43942.8712152778</x:v>
      </x:c>
      <x:c t="n" s="0">
        <x:v>48.65274</x:v>
      </x:c>
      <x:c t="n" s="0">
        <x:v>54.20069</x:v>
      </x:c>
      <x:c t="n" s="0">
        <x:v>63.03319</x:v>
      </x:c>
      <x:c t="n" s="0">
        <x:v>70.72618</x:v>
      </x:c>
      <x:c t="n" s="0">
        <x:v>-30.06697</x:v>
      </x:c>
      <x:c t="n" s="0">
        <x:v>-27.85344</x:v>
      </x:c>
      <x:c t="n" s="0">
        <x:v>-16.36266</x:v>
      </x:c>
      <x:c t="n" s="0">
        <x:v>-3.868268</x:v>
      </x:c>
      <x:c t="n" s="0">
        <x:v>7.85234</x:v>
      </x:c>
      <x:c t="n" s="0">
        <x:v>0.603856</x:v>
      </x:c>
      <x:c t="n" s="0">
        <x:v>9.705128</x:v>
      </x:c>
      <x:c t="n" s="0">
        <x:v>12.23447</x:v>
      </x:c>
      <x:c t="n" s="0">
        <x:v>19.01073</x:v>
      </x:c>
      <x:c t="n" s="0">
        <x:v>18.48765</x:v>
      </x:c>
      <x:c t="n" s="0">
        <x:v>27.28484</x:v>
      </x:c>
      <x:c t="n" s="0">
        <x:v>28.23947</x:v>
      </x:c>
      <x:c t="n" s="0">
        <x:v>31.31237</x:v>
      </x:c>
      <x:c t="n" s="0">
        <x:v>31.3972</x:v>
      </x:c>
      <x:c t="n" s="0">
        <x:v>33.61126</x:v>
      </x:c>
      <x:c t="n" s="0">
        <x:v>35.74182</x:v>
      </x:c>
      <x:c t="n" s="0">
        <x:v>39.91764</x:v>
      </x:c>
      <x:c t="n" s="0">
        <x:v>39.02607</x:v>
      </x:c>
      <x:c t="n" s="0">
        <x:v>34.66454</x:v>
      </x:c>
      <x:c t="n" s="0">
        <x:v>35.74854</x:v>
      </x:c>
      <x:c t="n" s="0">
        <x:v>38.26259</x:v>
      </x:c>
      <x:c t="n" s="0">
        <x:v>39.85465</x:v>
      </x:c>
      <x:c t="n" s="0">
        <x:v>39.64335</x:v>
      </x:c>
      <x:c t="n" s="0">
        <x:v>37.78105</x:v>
      </x:c>
      <x:c t="n" s="0">
        <x:v>35.85698</x:v>
      </x:c>
      <x:c t="n" s="0">
        <x:v>34.31937</x:v>
      </x:c>
      <x:c t="n" s="0">
        <x:v>32.21491</x:v>
      </x:c>
      <x:c t="n" s="0">
        <x:v>30.62045</x:v>
      </x:c>
      <x:c t="n" s="0">
        <x:v>25.58248</x:v>
      </x:c>
      <x:c t="n" s="0">
        <x:v>28.93363</x:v>
      </x:c>
      <x:c t="n" s="0">
        <x:v>29.94325</x:v>
      </x:c>
      <x:c t="n" s="0">
        <x:v>25.18184</x:v>
      </x:c>
      <x:c t="n" s="0">
        <x:v>16.45017</x:v>
      </x:c>
      <x:c t="n" s="0">
        <x:v>5.83869</x:v>
      </x:c>
      <x:c t="n" s="0">
        <x:v>13.48744</x:v>
      </x:c>
      <x:c t="n" s="0">
        <x:v>9.191221</x:v>
      </x:c>
      <x:c t="n" s="0">
        <x:v>-30.06697</x:v>
      </x:c>
      <x:c t="n" s="0">
        <x:v>-27.94685</x:v>
      </x:c>
      <x:c t="n" s="0">
        <x:v>-16.19888</x:v>
      </x:c>
      <x:c t="n" s="0">
        <x:v>-5.113502</x:v>
      </x:c>
      <x:c t="n" s="0">
        <x:v>10.26562</x:v>
      </x:c>
      <x:c t="n" s="0">
        <x:v>2.084523</x:v>
      </x:c>
      <x:c t="n" s="0">
        <x:v>9.631308</x:v>
      </x:c>
      <x:c t="n" s="0">
        <x:v>13.25042</x:v>
      </x:c>
      <x:c t="n" s="0">
        <x:v>16.85403</x:v>
      </x:c>
      <x:c t="n" s="0">
        <x:v>14.6829</x:v>
      </x:c>
      <x:c t="n" s="0">
        <x:v>26.86108</x:v>
      </x:c>
      <x:c t="n" s="0">
        <x:v>23.32639</x:v>
      </x:c>
      <x:c t="n" s="0">
        <x:v>21.67469</x:v>
      </x:c>
      <x:c t="n" s="0">
        <x:v>32.36554</x:v>
      </x:c>
      <x:c t="n" s="0">
        <x:v>31.42488</x:v>
      </x:c>
      <x:c t="n" s="0">
        <x:v>38.84813</x:v>
      </x:c>
      <x:c t="n" s="0">
        <x:v>40.82006</x:v>
      </x:c>
      <x:c t="n" s="0">
        <x:v>31.81084</x:v>
      </x:c>
      <x:c t="n" s="0">
        <x:v>34.79242</x:v>
      </x:c>
      <x:c t="n" s="0">
        <x:v>34.01215</x:v>
      </x:c>
      <x:c t="n" s="0">
        <x:v>36.05875</x:v>
      </x:c>
      <x:c t="n" s="0">
        <x:v>37.12353</x:v>
      </x:c>
      <x:c t="n" s="0">
        <x:v>35.38955</x:v>
      </x:c>
      <x:c t="n" s="0">
        <x:v>37.47377</x:v>
      </x:c>
      <x:c t="n" s="0">
        <x:v>34.71155</x:v>
      </x:c>
      <x:c t="n" s="0">
        <x:v>34.47438</x:v>
      </x:c>
      <x:c t="n" s="0">
        <x:v>30.89042</x:v>
      </x:c>
      <x:c t="n" s="0">
        <x:v>29.42028</x:v>
      </x:c>
      <x:c t="n" s="0">
        <x:v>26.17342</x:v>
      </x:c>
      <x:c t="n" s="0">
        <x:v>27.42547</x:v>
      </x:c>
      <x:c t="n" s="0">
        <x:v>28.71956</x:v>
      </x:c>
      <x:c t="n" s="0">
        <x:v>26.10914</x:v>
      </x:c>
      <x:c t="n" s="0">
        <x:v>14.75485</x:v>
      </x:c>
      <x:c t="n" s="0">
        <x:v>4.526565</x:v>
      </x:c>
      <x:c t="n" s="0">
        <x:v>14.91756</x:v>
      </x:c>
      <x:c t="n" s="0">
        <x:v>8.260302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43942.8712152778</x:v>
      </x:c>
      <x:c t="n" s="7">
        <x:v>43942.8712152778</x:v>
      </x:c>
      <x:c t="n" s="0">
        <x:v>46.73026</x:v>
      </x:c>
      <x:c t="n" s="0">
        <x:v>54.20069</x:v>
      </x:c>
      <x:c t="n" s="0">
        <x:v>59.03419</x:v>
      </x:c>
      <x:c t="n" s="0">
        <x:v>65.88657</x:v>
      </x:c>
      <x:c t="n" s="0">
        <x:v>-30.06697</x:v>
      </x:c>
      <x:c t="n" s="0">
        <x:v>-27.92047</x:v>
      </x:c>
      <x:c t="n" s="0">
        <x:v>-16.32827</x:v>
      </x:c>
      <x:c t="n" s="0">
        <x:v>-3.967316</x:v>
      </x:c>
      <x:c t="n" s="0">
        <x:v>8.29961</x:v>
      </x:c>
      <x:c t="n" s="0">
        <x:v>0.854064</x:v>
      </x:c>
      <x:c t="n" s="0">
        <x:v>9.694429</x:v>
      </x:c>
      <x:c t="n" s="0">
        <x:v>12.39842</x:v>
      </x:c>
      <x:c t="n" s="0">
        <x:v>18.42507</x:v>
      </x:c>
      <x:c t="n" s="0">
        <x:v>18.10096</x:v>
      </x:c>
      <x:c t="n" s="0">
        <x:v>27.44954</x:v>
      </x:c>
      <x:c t="n" s="0">
        <x:v>27.78729</x:v>
      </x:c>
      <x:c t="n" s="0">
        <x:v>30.70702</x:v>
      </x:c>
      <x:c t="n" s="0">
        <x:v>31.59776</x:v>
      </x:c>
      <x:c t="n" s="0">
        <x:v>33.25873</x:v>
      </x:c>
      <x:c t="n" s="0">
        <x:v>36.39362</x:v>
      </x:c>
      <x:c t="n" s="0">
        <x:v>40.43491</x:v>
      </x:c>
      <x:c t="n" s="0">
        <x:v>38.68019</x:v>
      </x:c>
      <x:c t="n" s="0">
        <x:v>34.31091</x:v>
      </x:c>
      <x:c t="n" s="0">
        <x:v>35.62454</x:v>
      </x:c>
      <x:c t="n" s="0">
        <x:v>38.07952</x:v>
      </x:c>
      <x:c t="n" s="0">
        <x:v>39.25518</x:v>
      </x:c>
      <x:c t="n" s="0">
        <x:v>39.60885</x:v>
      </x:c>
      <x:c t="n" s="0">
        <x:v>37.52645</x:v>
      </x:c>
      <x:c t="n" s="0">
        <x:v>35.80037</x:v>
      </x:c>
      <x:c t="n" s="0">
        <x:v>34.44981</x:v>
      </x:c>
      <x:c t="n" s="0">
        <x:v>31.94488</x:v>
      </x:c>
      <x:c t="n" s="0">
        <x:v>30.42279</x:v>
      </x:c>
      <x:c t="n" s="0">
        <x:v>25.71571</x:v>
      </x:c>
      <x:c t="n" s="0">
        <x:v>28.94006</x:v>
      </x:c>
      <x:c t="n" s="0">
        <x:v>29.92187</x:v>
      </x:c>
      <x:c t="n" s="0">
        <x:v>25.22119</x:v>
      </x:c>
      <x:c t="n" s="0">
        <x:v>16.27242</x:v>
      </x:c>
      <x:c t="n" s="0">
        <x:v>5.665635</x:v>
      </x:c>
      <x:c t="n" s="0">
        <x:v>13.78229</x:v>
      </x:c>
      <x:c t="n" s="0">
        <x:v>9.540258</x:v>
      </x:c>
      <x:c t="n" s="0">
        <x:v>-30.06697</x:v>
      </x:c>
      <x:c t="n" s="0">
        <x:v>-28.32678</x:v>
      </x:c>
      <x:c t="n" s="0">
        <x:v>-16.13184</x:v>
      </x:c>
      <x:c t="n" s="0">
        <x:v>-4.596921</x:v>
      </x:c>
      <x:c t="n" s="0">
        <x:v>10.26562</x:v>
      </x:c>
      <x:c t="n" s="0">
        <x:v>2.084523</x:v>
      </x:c>
      <x:c t="n" s="0">
        <x:v>9.631308</x:v>
      </x:c>
      <x:c t="n" s="0">
        <x:v>13.25042</x:v>
      </x:c>
      <x:c t="n" s="0">
        <x:v>10.33912</x:v>
      </x:c>
      <x:c t="n" s="0">
        <x:v>14.6829</x:v>
      </x:c>
      <x:c t="n" s="0">
        <x:v>28.52533</x:v>
      </x:c>
      <x:c t="n" s="0">
        <x:v>23.32639</x:v>
      </x:c>
      <x:c t="n" s="0">
        <x:v>27.93978</x:v>
      </x:c>
      <x:c t="n" s="0">
        <x:v>32.74791</x:v>
      </x:c>
      <x:c t="n" s="0">
        <x:v>28.04629</x:v>
      </x:c>
      <x:c t="n" s="0">
        <x:v>38.79343</x:v>
      </x:c>
      <x:c t="n" s="0">
        <x:v>43.12357</x:v>
      </x:c>
      <x:c t="n" s="0">
        <x:v>38.09904</x:v>
      </x:c>
      <x:c t="n" s="0">
        <x:v>30.65813</x:v>
      </x:c>
      <x:c t="n" s="0">
        <x:v>35.7569</x:v>
      </x:c>
      <x:c t="n" s="0">
        <x:v>42.02157</x:v>
      </x:c>
      <x:c t="n" s="0">
        <x:v>36.14</x:v>
      </x:c>
      <x:c t="n" s="0">
        <x:v>40.46537</x:v>
      </x:c>
      <x:c t="n" s="0">
        <x:v>36.33348</x:v>
      </x:c>
      <x:c t="n" s="0">
        <x:v>36.6571</x:v>
      </x:c>
      <x:c t="n" s="0">
        <x:v>33.99024</x:v>
      </x:c>
      <x:c t="n" s="0">
        <x:v>29.55912</x:v>
      </x:c>
      <x:c t="n" s="0">
        <x:v>28.34475</x:v>
      </x:c>
      <x:c t="n" s="0">
        <x:v>25.43749</x:v>
      </x:c>
      <x:c t="n" s="0">
        <x:v>29.49359</x:v>
      </x:c>
      <x:c t="n" s="0">
        <x:v>31.07962</x:v>
      </x:c>
      <x:c t="n" s="0">
        <x:v>25.00554</x:v>
      </x:c>
      <x:c t="n" s="0">
        <x:v>15.66214</x:v>
      </x:c>
      <x:c t="n" s="0">
        <x:v>5.401813</x:v>
      </x:c>
      <x:c t="n" s="0">
        <x:v>13.7817</x:v>
      </x:c>
      <x:c t="n" s="0">
        <x:v>11.16536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43942.8712152778</x:v>
      </x:c>
      <x:c t="n" s="7">
        <x:v>43942.8712152778</x:v>
      </x:c>
      <x:c t="n" s="0">
        <x:v>48.80344</x:v>
      </x:c>
      <x:c t="n" s="0">
        <x:v>54.20069</x:v>
      </x:c>
      <x:c t="n" s="0">
        <x:v>56.96176</x:v>
      </x:c>
      <x:c t="n" s="0">
        <x:v>66.97801</x:v>
      </x:c>
      <x:c t="n" s="0">
        <x:v>-30.06697</x:v>
      </x:c>
      <x:c t="n" s="0">
        <x:v>-27.97833</x:v>
      </x:c>
      <x:c t="n" s="0">
        <x:v>-16.2991</x:v>
      </x:c>
      <x:c t="n" s="0">
        <x:v>-4.05373</x:v>
      </x:c>
      <x:c t="n" s="0">
        <x:v>8.772655</x:v>
      </x:c>
      <x:c t="n" s="0">
        <x:v>1.056897</x:v>
      </x:c>
      <x:c t="n" s="0">
        <x:v>9.689897</x:v>
      </x:c>
      <x:c t="n" s="0">
        <x:v>12.22869</x:v>
      </x:c>
      <x:c t="n" s="0">
        <x:v>17.85361</x:v>
      </x:c>
      <x:c t="n" s="0">
        <x:v>17.71841</x:v>
      </x:c>
      <x:c t="n" s="0">
        <x:v>27.62418</x:v>
      </x:c>
      <x:c t="n" s="0">
        <x:v>27.52018</x:v>
      </x:c>
      <x:c t="n" s="0">
        <x:v>31.04358</x:v>
      </x:c>
      <x:c t="n" s="0">
        <x:v>31.78586</x:v>
      </x:c>
      <x:c t="n" s="0">
        <x:v>32.63861</x:v>
      </x:c>
      <x:c t="n" s="0">
        <x:v>36.57262</x:v>
      </x:c>
      <x:c t="n" s="0">
        <x:v>40.8583</x:v>
      </x:c>
      <x:c t="n" s="0">
        <x:v>38.58176</x:v>
      </x:c>
      <x:c t="n" s="0">
        <x:v>33.90607</x:v>
      </x:c>
      <x:c t="n" s="0">
        <x:v>35.22952</x:v>
      </x:c>
      <x:c t="n" s="0">
        <x:v>38.84768</x:v>
      </x:c>
      <x:c t="n" s="0">
        <x:v>39.06974</x:v>
      </x:c>
      <x:c t="n" s="0">
        <x:v>39.63129</x:v>
      </x:c>
      <x:c t="n" s="0">
        <x:v>37.50301</x:v>
      </x:c>
      <x:c t="n" s="0">
        <x:v>36.07417</x:v>
      </x:c>
      <x:c t="n" s="0">
        <x:v>34.51525</x:v>
      </x:c>
      <x:c t="n" s="0">
        <x:v>31.90128</x:v>
      </x:c>
      <x:c t="n" s="0">
        <x:v>30.14114</x:v>
      </x:c>
      <x:c t="n" s="0">
        <x:v>25.56675</x:v>
      </x:c>
      <x:c t="n" s="0">
        <x:v>28.93346</x:v>
      </x:c>
      <x:c t="n" s="0">
        <x:v>30.12615</x:v>
      </x:c>
      <x:c t="n" s="0">
        <x:v>25.40585</x:v>
      </x:c>
      <x:c t="n" s="0">
        <x:v>16.35493</x:v>
      </x:c>
      <x:c t="n" s="0">
        <x:v>5.752085</x:v>
      </x:c>
      <x:c t="n" s="0">
        <x:v>13.56519</x:v>
      </x:c>
      <x:c t="n" s="0">
        <x:v>9.455197</x:v>
      </x:c>
      <x:c t="n" s="0">
        <x:v>-30.06697</x:v>
      </x:c>
      <x:c t="n" s="0">
        <x:v>-28.32678</x:v>
      </x:c>
      <x:c t="n" s="0">
        <x:v>-16.13184</x:v>
      </x:c>
      <x:c t="n" s="0">
        <x:v>-4.596921</x:v>
      </x:c>
      <x:c t="n" s="0">
        <x:v>11.10526</x:v>
      </x:c>
      <x:c t="n" s="0">
        <x:v>2.084523</x:v>
      </x:c>
      <x:c t="n" s="0">
        <x:v>9.680906</x:v>
      </x:c>
      <x:c t="n" s="0">
        <x:v>9.135295</x:v>
      </x:c>
      <x:c t="n" s="0">
        <x:v>10.33912</x:v>
      </x:c>
      <x:c t="n" s="0">
        <x:v>13.87391</x:v>
      </x:c>
      <x:c t="n" s="0">
        <x:v>28.52533</x:v>
      </x:c>
      <x:c t="n" s="0">
        <x:v>27.37011</x:v>
      </x:c>
      <x:c t="n" s="0">
        <x:v>33.11312</x:v>
      </x:c>
      <x:c t="n" s="0">
        <x:v>31.78297</x:v>
      </x:c>
      <x:c t="n" s="0">
        <x:v>25.41088</x:v>
      </x:c>
      <x:c t="n" s="0">
        <x:v>36.89671</x:v>
      </x:c>
      <x:c t="n" s="0">
        <x:v>42.19276</x:v>
      </x:c>
      <x:c t="n" s="0">
        <x:v>36.71395</x:v>
      </x:c>
      <x:c t="n" s="0">
        <x:v>29.2991</x:v>
      </x:c>
      <x:c t="n" s="0">
        <x:v>32.33676</x:v>
      </x:c>
      <x:c t="n" s="0">
        <x:v>36.28376</x:v>
      </x:c>
      <x:c t="n" s="0">
        <x:v>37.109</x:v>
      </x:c>
      <x:c t="n" s="0">
        <x:v>38.0196</x:v>
      </x:c>
      <x:c t="n" s="0">
        <x:v>38.00737</x:v>
      </x:c>
      <x:c t="n" s="0">
        <x:v>36.22815</x:v>
      </x:c>
      <x:c t="n" s="0">
        <x:v>34.62211</x:v>
      </x:c>
      <x:c t="n" s="0">
        <x:v>31.46932</x:v>
      </x:c>
      <x:c t="n" s="0">
        <x:v>29.51423</x:v>
      </x:c>
      <x:c t="n" s="0">
        <x:v>23.18093</x:v>
      </x:c>
      <x:c t="n" s="0">
        <x:v>28.71241</x:v>
      </x:c>
      <x:c t="n" s="0">
        <x:v>30.8274</x:v>
      </x:c>
      <x:c t="n" s="0">
        <x:v>26.16721</x:v>
      </x:c>
      <x:c t="n" s="0">
        <x:v>16.58499</x:v>
      </x:c>
      <x:c t="n" s="0">
        <x:v>6.43372</x:v>
      </x:c>
      <x:c t="n" s="0">
        <x:v>12.72892</x:v>
      </x:c>
      <x:c t="n" s="0">
        <x:v>8.625195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43942.8712152778</x:v>
      </x:c>
      <x:c t="n" s="7">
        <x:v>43942.8712152778</x:v>
      </x:c>
      <x:c t="n" s="0">
        <x:v>47.85171</x:v>
      </x:c>
      <x:c t="n" s="0">
        <x:v>54.20069</x:v>
      </x:c>
      <x:c t="n" s="0">
        <x:v>57.98115</x:v>
      </x:c>
      <x:c t="n" s="0">
        <x:v>67.84952</x:v>
      </x:c>
      <x:c t="n" s="0">
        <x:v>-30.06697</x:v>
      </x:c>
      <x:c t="n" s="0">
        <x:v>-28.02853</x:v>
      </x:c>
      <x:c t="n" s="0">
        <x:v>-16.27435</x:v>
      </x:c>
      <x:c t="n" s="0">
        <x:v>-4.128916</x:v>
      </x:c>
      <x:c t="n" s="0">
        <x:v>9.201538</x:v>
      </x:c>
      <x:c t="n" s="0">
        <x:v>1.222924</x:v>
      </x:c>
      <x:c t="n" s="0">
        <x:v>9.688585</x:v>
      </x:c>
      <x:c t="n" s="0">
        <x:v>11.89305</x:v>
      </x:c>
      <x:c t="n" s="0">
        <x:v>17.30551</x:v>
      </x:c>
      <x:c t="n" s="0">
        <x:v>17.2938</x:v>
      </x:c>
      <x:c t="n" s="0">
        <x:v>27.76796</x:v>
      </x:c>
      <x:c t="n" s="0">
        <x:v>27.71677</x:v>
      </x:c>
      <x:c t="n" s="0">
        <x:v>31.41432</x:v>
      </x:c>
      <x:c t="n" s="0">
        <x:v>31.36642</x:v>
      </x:c>
      <x:c t="n" s="0">
        <x:v>32.40145</x:v>
      </x:c>
      <x:c t="n" s="0">
        <x:v>36.44159</x:v>
      </x:c>
      <x:c t="n" s="0">
        <x:v>41.29896</x:v>
      </x:c>
      <x:c t="n" s="0">
        <x:v>38.61443</x:v>
      </x:c>
      <x:c t="n" s="0">
        <x:v>33.62127</x:v>
      </x:c>
      <x:c t="n" s="0">
        <x:v>35.24269</x:v>
      </x:c>
      <x:c t="n" s="0">
        <x:v>39.04951</x:v>
      </x:c>
      <x:c t="n" s="0">
        <x:v>38.89959</x:v>
      </x:c>
      <x:c t="n" s="0">
        <x:v>39.51938</x:v>
      </x:c>
      <x:c t="n" s="0">
        <x:v>37.31826</x:v>
      </x:c>
      <x:c t="n" s="0">
        <x:v>36.2803</x:v>
      </x:c>
      <x:c t="n" s="0">
        <x:v>34.34895</x:v>
      </x:c>
      <x:c t="n" s="0">
        <x:v>31.90515</x:v>
      </x:c>
      <x:c t="n" s="0">
        <x:v>30.1578</x:v>
      </x:c>
      <x:c t="n" s="0">
        <x:v>25.33101</x:v>
      </x:c>
      <x:c t="n" s="0">
        <x:v>28.94204</x:v>
      </x:c>
      <x:c t="n" s="0">
        <x:v>30.05979</x:v>
      </x:c>
      <x:c t="n" s="0">
        <x:v>25.47631</x:v>
      </x:c>
      <x:c t="n" s="0">
        <x:v>16.16699</x:v>
      </x:c>
      <x:c t="n" s="0">
        <x:v>5.886312</x:v>
      </x:c>
      <x:c t="n" s="0">
        <x:v>13.53574</x:v>
      </x:c>
      <x:c t="n" s="0">
        <x:v>9.389423</x:v>
      </x:c>
      <x:c t="n" s="0">
        <x:v>-30.06697</x:v>
      </x:c>
      <x:c t="n" s="0">
        <x:v>-28.32678</x:v>
      </x:c>
      <x:c t="n" s="0">
        <x:v>-16.13184</x:v>
      </x:c>
      <x:c t="n" s="0">
        <x:v>-4.596921</x:v>
      </x:c>
      <x:c t="n" s="0">
        <x:v>11.10526</x:v>
      </x:c>
      <x:c t="n" s="0">
        <x:v>2.084523</x:v>
      </x:c>
      <x:c t="n" s="0">
        <x:v>9.680906</x:v>
      </x:c>
      <x:c t="n" s="0">
        <x:v>9.135295</x:v>
      </x:c>
      <x:c t="n" s="0">
        <x:v>11.20975</x:v>
      </x:c>
      <x:c t="n" s="0">
        <x:v>13.30463</x:v>
      </x:c>
      <x:c t="n" s="0">
        <x:v>28.52533</x:v>
      </x:c>
      <x:c t="n" s="0">
        <x:v>28.71675</x:v>
      </x:c>
      <x:c t="n" s="0">
        <x:v>33.11312</x:v>
      </x:c>
      <x:c t="n" s="0">
        <x:v>25.82428</x:v>
      </x:c>
      <x:c t="n" s="0">
        <x:v>31.67119</x:v>
      </x:c>
      <x:c t="n" s="0">
        <x:v>34.63844</x:v>
      </x:c>
      <x:c t="n" s="0">
        <x:v>43.3766</x:v>
      </x:c>
      <x:c t="n" s="0">
        <x:v>38.20794</x:v>
      </x:c>
      <x:c t="n" s="0">
        <x:v>33.57612</x:v>
      </x:c>
      <x:c t="n" s="0">
        <x:v>35.49828</x:v>
      </x:c>
      <x:c t="n" s="0">
        <x:v>40.68423</x:v>
      </x:c>
      <x:c t="n" s="0">
        <x:v>36.0583</x:v>
      </x:c>
      <x:c t="n" s="0">
        <x:v>41.15834</x:v>
      </x:c>
      <x:c t="n" s="0">
        <x:v>36.06417</x:v>
      </x:c>
      <x:c t="n" s="0">
        <x:v>37.22995</x:v>
      </x:c>
      <x:c t="n" s="0">
        <x:v>32.70018</x:v>
      </x:c>
      <x:c t="n" s="0">
        <x:v>32.451</x:v>
      </x:c>
      <x:c t="n" s="0">
        <x:v>29.61926</x:v>
      </x:c>
      <x:c t="n" s="0">
        <x:v>24.23717</x:v>
      </x:c>
      <x:c t="n" s="0">
        <x:v>28.68005</x:v>
      </x:c>
      <x:c t="n" s="0">
        <x:v>29.59423</x:v>
      </x:c>
      <x:c t="n" s="0">
        <x:v>27.46351</x:v>
      </x:c>
      <x:c t="n" s="0">
        <x:v>15.43769</x:v>
      </x:c>
      <x:c t="n" s="0">
        <x:v>6.400908</x:v>
      </x:c>
      <x:c t="n" s="0">
        <x:v>13.08258</x:v>
      </x:c>
      <x:c t="n" s="0">
        <x:v>9.601661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43942.8712152778</x:v>
      </x:c>
      <x:c t="n" s="7">
        <x:v>43942.8712152778</x:v>
      </x:c>
      <x:c t="n" s="0">
        <x:v>48.5051</x:v>
      </x:c>
      <x:c t="n" s="0">
        <x:v>54.20069</x:v>
      </x:c>
      <x:c t="n" s="0">
        <x:v>59.22878</x:v>
      </x:c>
      <x:c t="n" s="0">
        <x:v>67.71588</x:v>
      </x:c>
      <x:c t="n" s="0">
        <x:v>-30.06697</x:v>
      </x:c>
      <x:c t="n" s="0">
        <x:v>-28.07204</x:v>
      </x:c>
      <x:c t="n" s="0">
        <x:v>-16.25335</x:v>
      </x:c>
      <x:c t="n" s="0">
        <x:v>-4.194173</x:v>
      </x:c>
      <x:c t="n" s="0">
        <x:v>9.537012</x:v>
      </x:c>
      <x:c t="n" s="0">
        <x:v>1.063252</x:v>
      </x:c>
      <x:c t="n" s="0">
        <x:v>9.687465</x:v>
      </x:c>
      <x:c t="n" s="0">
        <x:v>11.58433</x:v>
      </x:c>
      <x:c t="n" s="0">
        <x:v>16.83056</x:v>
      </x:c>
      <x:c t="n" s="0">
        <x:v>16.8951</x:v>
      </x:c>
      <x:c t="n" s="0">
        <x:v>28.61668</x:v>
      </x:c>
      <x:c t="n" s="0">
        <x:v>27.87789</x:v>
      </x:c>
      <x:c t="n" s="0">
        <x:v>31.36634</x:v>
      </x:c>
      <x:c t="n" s="0">
        <x:v>30.95871</x:v>
      </x:c>
      <x:c t="n" s="0">
        <x:v>32.14772</x:v>
      </x:c>
      <x:c t="n" s="0">
        <x:v>36.35956</x:v>
      </x:c>
      <x:c t="n" s="0">
        <x:v>41.13451</x:v>
      </x:c>
      <x:c t="n" s="0">
        <x:v>38.54025</x:v>
      </x:c>
      <x:c t="n" s="0">
        <x:v>33.46909</x:v>
      </x:c>
      <x:c t="n" s="0">
        <x:v>35.70483</x:v>
      </x:c>
      <x:c t="n" s="0">
        <x:v>38.81818</x:v>
      </x:c>
      <x:c t="n" s="0">
        <x:v>38.40188</x:v>
      </x:c>
      <x:c t="n" s="0">
        <x:v>39.4895</x:v>
      </x:c>
      <x:c t="n" s="0">
        <x:v>37.20164</x:v>
      </x:c>
      <x:c t="n" s="0">
        <x:v>36.0171</x:v>
      </x:c>
      <x:c t="n" s="0">
        <x:v>34.16638</x:v>
      </x:c>
      <x:c t="n" s="0">
        <x:v>31.74878</x:v>
      </x:c>
      <x:c t="n" s="0">
        <x:v>30.06799</x:v>
      </x:c>
      <x:c t="n" s="0">
        <x:v>25.49783</x:v>
      </x:c>
      <x:c t="n" s="0">
        <x:v>28.6868</x:v>
      </x:c>
      <x:c t="n" s="0">
        <x:v>30.00639</x:v>
      </x:c>
      <x:c t="n" s="0">
        <x:v>25.78843</x:v>
      </x:c>
      <x:c t="n" s="0">
        <x:v>16.16154</x:v>
      </x:c>
      <x:c t="n" s="0">
        <x:v>5.761751</x:v>
      </x:c>
      <x:c t="n" s="0">
        <x:v>13.86541</x:v>
      </x:c>
      <x:c t="n" s="0">
        <x:v>9.469201</x:v>
      </x:c>
      <x:c t="n" s="0">
        <x:v>-30.06697</x:v>
      </x:c>
      <x:c t="n" s="0">
        <x:v>-28.32678</x:v>
      </x:c>
      <x:c t="n" s="0">
        <x:v>-16.13184</x:v>
      </x:c>
      <x:c t="n" s="0">
        <x:v>-4.596921</x:v>
      </x:c>
      <x:c t="n" s="0">
        <x:v>11.10526</x:v>
      </x:c>
      <x:c t="n" s="0">
        <x:v>-3.590529</x:v>
      </x:c>
      <x:c t="n" s="0">
        <x:v>9.680906</x:v>
      </x:c>
      <x:c t="n" s="0">
        <x:v>9.135295</x:v>
      </x:c>
      <x:c t="n" s="0">
        <x:v>11.93465</x:v>
      </x:c>
      <x:c t="n" s="0">
        <x:v>13.30463</x:v>
      </x:c>
      <x:c t="n" s="0">
        <x:v>33.38461</x:v>
      </x:c>
      <x:c t="n" s="0">
        <x:v>28.71675</x:v>
      </x:c>
      <x:c t="n" s="0">
        <x:v>28.78653</x:v>
      </x:c>
      <x:c t="n" s="0">
        <x:v>29.68595</x:v>
      </x:c>
      <x:c t="n" s="0">
        <x:v>28.41538</x:v>
      </x:c>
      <x:c t="n" s="0">
        <x:v>36.51252</x:v>
      </x:c>
      <x:c t="n" s="0">
        <x:v>36.83293</x:v>
      </x:c>
      <x:c t="n" s="0">
        <x:v>39.89607</x:v>
      </x:c>
      <x:c t="n" s="0">
        <x:v>30.57258</x:v>
      </x:c>
      <x:c t="n" s="0">
        <x:v>38.82077</x:v>
      </x:c>
      <x:c t="n" s="0">
        <x:v>36.52165</x:v>
      </x:c>
      <x:c t="n" s="0">
        <x:v>35.76013</x:v>
      </x:c>
      <x:c t="n" s="0">
        <x:v>35.86012</x:v>
      </x:c>
      <x:c t="n" s="0">
        <x:v>35.73652</x:v>
      </x:c>
      <x:c t="n" s="0">
        <x:v>32.92461</x:v>
      </x:c>
      <x:c t="n" s="0">
        <x:v>33.47692</x:v>
      </x:c>
      <x:c t="n" s="0">
        <x:v>29.63486</x:v>
      </x:c>
      <x:c t="n" s="0">
        <x:v>30.24862</x:v>
      </x:c>
      <x:c t="n" s="0">
        <x:v>26.47402</x:v>
      </x:c>
      <x:c t="n" s="0">
        <x:v>27.21721</x:v>
      </x:c>
      <x:c t="n" s="0">
        <x:v>29.46844</x:v>
      </x:c>
      <x:c t="n" s="0">
        <x:v>26.50865</x:v>
      </x:c>
      <x:c t="n" s="0">
        <x:v>15.41858</x:v>
      </x:c>
      <x:c t="n" s="0">
        <x:v>4.173207</x:v>
      </x:c>
      <x:c t="n" s="0">
        <x:v>16.05637</x:v>
      </x:c>
      <x:c t="n" s="0">
        <x:v>9.676804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43942.8712152778</x:v>
      </x:c>
      <x:c t="n" s="7">
        <x:v>43942.8712152778</x:v>
      </x:c>
      <x:c t="n" s="0">
        <x:v>48.37658</x:v>
      </x:c>
      <x:c t="n" s="0">
        <x:v>54.20069</x:v>
      </x:c>
      <x:c t="n" s="0">
        <x:v>66.12578</x:v>
      </x:c>
      <x:c t="n" s="0">
        <x:v>71.17696</x:v>
      </x:c>
      <x:c t="n" s="0">
        <x:v>-30.06697</x:v>
      </x:c>
      <x:c t="n" s="0">
        <x:v>-28.10947</x:v>
      </x:c>
      <x:c t="n" s="0">
        <x:v>-16.23546</x:v>
      </x:c>
      <x:c t="n" s="0">
        <x:v>-4.250691</x:v>
      </x:c>
      <x:c t="n" s="0">
        <x:v>9.804331</x:v>
      </x:c>
      <x:c t="n" s="0">
        <x:v>0.4037985</x:v>
      </x:c>
      <x:c t="n" s="0">
        <x:v>9.686507</x:v>
      </x:c>
      <x:c t="n" s="0">
        <x:v>11.10965</x:v>
      </x:c>
      <x:c t="n" s="0">
        <x:v>16.37928</x:v>
      </x:c>
      <x:c t="n" s="0">
        <x:v>16.50006</x:v>
      </x:c>
      <x:c t="n" s="0">
        <x:v>30.04633</x:v>
      </x:c>
      <x:c t="n" s="0">
        <x:v>27.69397</x:v>
      </x:c>
      <x:c t="n" s="0">
        <x:v>30.98032</x:v>
      </x:c>
      <x:c t="n" s="0">
        <x:v>31.07466</x:v>
      </x:c>
      <x:c t="n" s="0">
        <x:v>31.65542</x:v>
      </x:c>
      <x:c t="n" s="0">
        <x:v>36.19368</x:v>
      </x:c>
      <x:c t="n" s="0">
        <x:v>40.58908</x:v>
      </x:c>
      <x:c t="n" s="0">
        <x:v>38.33665</x:v>
      </x:c>
      <x:c t="n" s="0">
        <x:v>34.02077</x:v>
      </x:c>
      <x:c t="n" s="0">
        <x:v>37.28761</x:v>
      </x:c>
      <x:c t="n" s="0">
        <x:v>38.66755</x:v>
      </x:c>
      <x:c t="n" s="0">
        <x:v>38.87037</x:v>
      </x:c>
      <x:c t="n" s="0">
        <x:v>39.3924</x:v>
      </x:c>
      <x:c t="n" s="0">
        <x:v>37.4077</x:v>
      </x:c>
      <x:c t="n" s="0">
        <x:v>35.78914</x:v>
      </x:c>
      <x:c t="n" s="0">
        <x:v>34.03947</x:v>
      </x:c>
      <x:c t="n" s="0">
        <x:v>31.69408</x:v>
      </x:c>
      <x:c t="n" s="0">
        <x:v>30.12169</x:v>
      </x:c>
      <x:c t="n" s="0">
        <x:v>25.42307</x:v>
      </x:c>
      <x:c t="n" s="0">
        <x:v>28.81349</x:v>
      </x:c>
      <x:c t="n" s="0">
        <x:v>29.89156</x:v>
      </x:c>
      <x:c t="n" s="0">
        <x:v>25.7078</x:v>
      </x:c>
      <x:c t="n" s="0">
        <x:v>16.26724</x:v>
      </x:c>
      <x:c t="n" s="0">
        <x:v>5.625367</x:v>
      </x:c>
      <x:c t="n" s="0">
        <x:v>13.99993</x:v>
      </x:c>
      <x:c t="n" s="0">
        <x:v>9.452408</x:v>
      </x:c>
      <x:c t="n" s="0">
        <x:v>-30.06697</x:v>
      </x:c>
      <x:c t="n" s="0">
        <x:v>-28.32678</x:v>
      </x:c>
      <x:c t="n" s="0">
        <x:v>-16.23842</x:v>
      </x:c>
      <x:c t="n" s="0">
        <x:v>-4.877704</x:v>
      </x:c>
      <x:c t="n" s="0">
        <x:v>11.10526</x:v>
      </x:c>
      <x:c t="n" s="0">
        <x:v>-13.50553</x:v>
      </x:c>
      <x:c t="n" s="0">
        <x:v>9.287658</x:v>
      </x:c>
      <x:c t="n" s="0">
        <x:v>1.605619</x:v>
      </x:c>
      <x:c t="n" s="0">
        <x:v>12.01218</x:v>
      </x:c>
      <x:c t="n" s="0">
        <x:v>11.8621</x:v>
      </x:c>
      <x:c t="n" s="0">
        <x:v>34.26403</x:v>
      </x:c>
      <x:c t="n" s="0">
        <x:v>23.63091</x:v>
      </x:c>
      <x:c t="n" s="0">
        <x:v>27.57169</x:v>
      </x:c>
      <x:c t="n" s="0">
        <x:v>31.69721</x:v>
      </x:c>
      <x:c t="n" s="0">
        <x:v>27.37099</x:v>
      </x:c>
      <x:c t="n" s="0">
        <x:v>32.70844</x:v>
      </x:c>
      <x:c t="n" s="0">
        <x:v>37.08959</x:v>
      </x:c>
      <x:c t="n" s="0">
        <x:v>35.90868</x:v>
      </x:c>
      <x:c t="n" s="0">
        <x:v>37.11623</x:v>
      </x:c>
      <x:c t="n" s="0">
        <x:v>41.14011</x:v>
      </x:c>
      <x:c t="n" s="0">
        <x:v>39.2798</x:v>
      </x:c>
      <x:c t="n" s="0">
        <x:v>40.09724</x:v>
      </x:c>
      <x:c t="n" s="0">
        <x:v>38.80909</x:v>
      </x:c>
      <x:c t="n" s="0">
        <x:v>39.11023</x:v>
      </x:c>
      <x:c t="n" s="0">
        <x:v>34.42104</x:v>
      </x:c>
      <x:c t="n" s="0">
        <x:v>32.43619</x:v>
      </x:c>
      <x:c t="n" s="0">
        <x:v>32.68367</x:v>
      </x:c>
      <x:c t="n" s="0">
        <x:v>29.62577</x:v>
      </x:c>
      <x:c t="n" s="0">
        <x:v>25.13514</x:v>
      </x:c>
      <x:c t="n" s="0">
        <x:v>30.26981</x:v>
      </x:c>
      <x:c t="n" s="0">
        <x:v>30.56087</x:v>
      </x:c>
      <x:c t="n" s="0">
        <x:v>24.54815</x:v>
      </x:c>
      <x:c t="n" s="0">
        <x:v>17.11954</x:v>
      </x:c>
      <x:c t="n" s="0">
        <x:v>4.889617</x:v>
      </x:c>
      <x:c t="n" s="0">
        <x:v>14.02706</x:v>
      </x:c>
      <x:c t="n" s="0">
        <x:v>9.42102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43942.8712152778</x:v>
      </x:c>
      <x:c t="n" s="7">
        <x:v>43942.8712152778</x:v>
      </x:c>
      <x:c t="n" s="0">
        <x:v>48.15003</x:v>
      </x:c>
      <x:c t="n" s="0">
        <x:v>54.20069</x:v>
      </x:c>
      <x:c t="n" s="0">
        <x:v>66.57866</x:v>
      </x:c>
      <x:c t="n" s="0">
        <x:v>72.25479</x:v>
      </x:c>
      <x:c t="n" s="0">
        <x:v>-30.06697</x:v>
      </x:c>
      <x:c t="n" s="0">
        <x:v>-28.14159</x:v>
      </x:c>
      <x:c t="n" s="0">
        <x:v>-16.31728</x:v>
      </x:c>
      <x:c t="n" s="0">
        <x:v>-4.532393</x:v>
      </x:c>
      <x:c t="n" s="0">
        <x:v>10.02028</x:v>
      </x:c>
      <x:c t="n" s="0">
        <x:v>-0.2514308</x:v>
      </x:c>
      <x:c t="n" s="0">
        <x:v>9.336704</x:v>
      </x:c>
      <x:c t="n" s="0">
        <x:v>10.45205</x:v>
      </x:c>
      <x:c t="n" s="0">
        <x:v>15.98048</x:v>
      </x:c>
      <x:c t="n" s="0">
        <x:v>15.96671</x:v>
      </x:c>
      <x:c t="n" s="0">
        <x:v>30.97896</x:v>
      </x:c>
      <x:c t="n" s="0">
        <x:v>27.20293</x:v>
      </x:c>
      <x:c t="n" s="0">
        <x:v>30.65662</x:v>
      </x:c>
      <x:c t="n" s="0">
        <x:v>30.91463</x:v>
      </x:c>
      <x:c t="n" s="0">
        <x:v>31.49866</x:v>
      </x:c>
      <x:c t="n" s="0">
        <x:v>35.66091</x:v>
      </x:c>
      <x:c t="n" s="0">
        <x:v>40.66679</x:v>
      </x:c>
      <x:c t="n" s="0">
        <x:v>38.48198</x:v>
      </x:c>
      <x:c t="n" s="0">
        <x:v>34.11999</x:v>
      </x:c>
      <x:c t="n" s="0">
        <x:v>37.16584</x:v>
      </x:c>
      <x:c t="n" s="0">
        <x:v>38.61908</x:v>
      </x:c>
      <x:c t="n" s="0">
        <x:v>38.4833</x:v>
      </x:c>
      <x:c t="n" s="0">
        <x:v>39.11789</x:v>
      </x:c>
      <x:c t="n" s="0">
        <x:v>37.7142</x:v>
      </x:c>
      <x:c t="n" s="0">
        <x:v>35.48265</x:v>
      </x:c>
      <x:c t="n" s="0">
        <x:v>33.80138</x:v>
      </x:c>
      <x:c t="n" s="0">
        <x:v>32.01328</x:v>
      </x:c>
      <x:c t="n" s="0">
        <x:v>30.14619</x:v>
      </x:c>
      <x:c t="n" s="0">
        <x:v>25.48735</x:v>
      </x:c>
      <x:c t="n" s="0">
        <x:v>28.64867</x:v>
      </x:c>
      <x:c t="n" s="0">
        <x:v>30.2457</x:v>
      </x:c>
      <x:c t="n" s="0">
        <x:v>25.63897</x:v>
      </x:c>
      <x:c t="n" s="0">
        <x:v>16.29429</x:v>
      </x:c>
      <x:c t="n" s="0">
        <x:v>5.620399</x:v>
      </x:c>
      <x:c t="n" s="0">
        <x:v>13.90083</x:v>
      </x:c>
      <x:c t="n" s="0">
        <x:v>9.453082</x:v>
      </x:c>
      <x:c t="n" s="0">
        <x:v>-30.06697</x:v>
      </x:c>
      <x:c t="n" s="0">
        <x:v>-28.32678</x:v>
      </x:c>
      <x:c t="n" s="0">
        <x:v>-17.06813</x:v>
      </x:c>
      <x:c t="n" s="0">
        <x:v>-7.614655</x:v>
      </x:c>
      <x:c t="n" s="0">
        <x:v>11.10526</x:v>
      </x:c>
      <x:c t="n" s="0">
        <x:v>-13.50553</x:v>
      </x:c>
      <x:c t="n" s="0">
        <x:v>4.558495</x:v>
      </x:c>
      <x:c t="n" s="0">
        <x:v>-3.156863</x:v>
      </x:c>
      <x:c t="n" s="0">
        <x:v>12.51931</x:v>
      </x:c>
      <x:c t="n" s="0">
        <x:v>9.68707</x:v>
      </x:c>
      <x:c t="n" s="0">
        <x:v>34.26403</x:v>
      </x:c>
      <x:c t="n" s="0">
        <x:v>21.9693</x:v>
      </x:c>
      <x:c t="n" s="0">
        <x:v>28.42204</x:v>
      </x:c>
      <x:c t="n" s="0">
        <x:v>26.96516</x:v>
      </x:c>
      <x:c t="n" s="0">
        <x:v>31.1909</x:v>
      </x:c>
      <x:c t="n" s="0">
        <x:v>29.05191</x:v>
      </x:c>
      <x:c t="n" s="0">
        <x:v>40.56572</x:v>
      </x:c>
      <x:c t="n" s="0">
        <x:v>37.5159</x:v>
      </x:c>
      <x:c t="n" s="0">
        <x:v>32.90691</x:v>
      </x:c>
      <x:c t="n" s="0">
        <x:v>37.09544</x:v>
      </x:c>
      <x:c t="n" s="0">
        <x:v>36.11699</x:v>
      </x:c>
      <x:c t="n" s="0">
        <x:v>38.00277</x:v>
      </x:c>
      <x:c t="n" s="0">
        <x:v>39.85983</x:v>
      </x:c>
      <x:c t="n" s="0">
        <x:v>38.91814</x:v>
      </x:c>
      <x:c t="n" s="0">
        <x:v>33.9094</x:v>
      </x:c>
      <x:c t="n" s="0">
        <x:v>32.42713</x:v>
      </x:c>
      <x:c t="n" s="0">
        <x:v>33.11927</x:v>
      </x:c>
      <x:c t="n" s="0">
        <x:v>30.42959</x:v>
      </x:c>
      <x:c t="n" s="0">
        <x:v>26.27541</x:v>
      </x:c>
      <x:c t="n" s="0">
        <x:v>25.15669</x:v>
      </x:c>
      <x:c t="n" s="0">
        <x:v>31.74656</x:v>
      </x:c>
      <x:c t="n" s="0">
        <x:v>25.0334</x:v>
      </x:c>
      <x:c t="n" s="0">
        <x:v>16.38041</x:v>
      </x:c>
      <x:c t="n" s="0">
        <x:v>5.105596</x:v>
      </x:c>
      <x:c t="n" s="0">
        <x:v>13.97078</x:v>
      </x:c>
      <x:c t="n" s="0">
        <x:v>10.11992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43942.8712152778</x:v>
      </x:c>
      <x:c t="n" s="7">
        <x:v>43942.8712152778</x:v>
      </x:c>
      <x:c t="n" s="0">
        <x:v>47.93446</x:v>
      </x:c>
      <x:c t="n" s="0">
        <x:v>54.20069</x:v>
      </x:c>
      <x:c t="n" s="0">
        <x:v>58.52122</x:v>
      </x:c>
      <x:c t="n" s="0">
        <x:v>66.64378</x:v>
      </x:c>
      <x:c t="n" s="0">
        <x:v>-30.06697</x:v>
      </x:c>
      <x:c t="n" s="0">
        <x:v>-28.16928</x:v>
      </x:c>
      <x:c t="n" s="0">
        <x:v>-16.41918</x:v>
      </x:c>
      <x:c t="n" s="0">
        <x:v>-4.867167</x:v>
      </x:c>
      <x:c t="n" s="0">
        <x:v>10.19658</x:v>
      </x:c>
      <x:c t="n" s="0">
        <x:v>-0.9017835</x:v>
      </x:c>
      <x:c t="n" s="0">
        <x:v>8.891677</x:v>
      </x:c>
      <x:c t="n" s="0">
        <x:v>9.809517</x:v>
      </x:c>
      <x:c t="n" s="0">
        <x:v>15.61748</x:v>
      </x:c>
      <x:c t="n" s="0">
        <x:v>15.45282</x:v>
      </x:c>
      <x:c t="n" s="0">
        <x:v>31.64238</x:v>
      </x:c>
      <x:c t="n" s="0">
        <x:v>26.73457</x:v>
      </x:c>
      <x:c t="n" s="0">
        <x:v>30.41763</x:v>
      </x:c>
      <x:c t="n" s="0">
        <x:v>30.33048</x:v>
      </x:c>
      <x:c t="n" s="0">
        <x:v>31.95444</x:v>
      </x:c>
      <x:c t="n" s="0">
        <x:v>35.15916</x:v>
      </x:c>
      <x:c t="n" s="0">
        <x:v>40.33223</x:v>
      </x:c>
      <x:c t="n" s="0">
        <x:v>38.04897</x:v>
      </x:c>
      <x:c t="n" s="0">
        <x:v>33.57878</x:v>
      </x:c>
      <x:c t="n" s="0">
        <x:v>37.2212</x:v>
      </x:c>
      <x:c t="n" s="0">
        <x:v>38.29701</x:v>
      </x:c>
      <x:c t="n" s="0">
        <x:v>38.27874</x:v>
      </x:c>
      <x:c t="n" s="0">
        <x:v>39.6491</x:v>
      </x:c>
      <x:c t="n" s="0">
        <x:v>38.0923</x:v>
      </x:c>
      <x:c t="n" s="0">
        <x:v>35.58458</x:v>
      </x:c>
      <x:c t="n" s="0">
        <x:v>33.70663</x:v>
      </x:c>
      <x:c t="n" s="0">
        <x:v>31.97073</x:v>
      </x:c>
      <x:c t="n" s="0">
        <x:v>30.02701</x:v>
      </x:c>
      <x:c t="n" s="0">
        <x:v>25.76826</x:v>
      </x:c>
      <x:c t="n" s="0">
        <x:v>28.71691</x:v>
      </x:c>
      <x:c t="n" s="0">
        <x:v>30.57016</x:v>
      </x:c>
      <x:c t="n" s="0">
        <x:v>25.85474</x:v>
      </x:c>
      <x:c t="n" s="0">
        <x:v>16.1678</x:v>
      </x:c>
      <x:c t="n" s="0">
        <x:v>5.690396</x:v>
      </x:c>
      <x:c t="n" s="0">
        <x:v>13.79947</x:v>
      </x:c>
      <x:c t="n" s="0">
        <x:v>9.446747</x:v>
      </x:c>
      <x:c t="n" s="0">
        <x:v>-30.06697</x:v>
      </x:c>
      <x:c t="n" s="0">
        <x:v>-28.32678</x:v>
      </x:c>
      <x:c t="n" s="0">
        <x:v>-17.06813</x:v>
      </x:c>
      <x:c t="n" s="0">
        <x:v>-7.614655</x:v>
      </x:c>
      <x:c t="n" s="0">
        <x:v>11.10526</x:v>
      </x:c>
      <x:c t="n" s="0">
        <x:v>-13.50553</x:v>
      </x:c>
      <x:c t="n" s="0">
        <x:v>4.558495</x:v>
      </x:c>
      <x:c t="n" s="0">
        <x:v>-0.662916</x:v>
      </x:c>
      <x:c t="n" s="0">
        <x:v>12.51931</x:v>
      </x:c>
      <x:c t="n" s="0">
        <x:v>9.68707</x:v>
      </x:c>
      <x:c t="n" s="0">
        <x:v>33.20508</x:v>
      </x:c>
      <x:c t="n" s="0">
        <x:v>21.9693</x:v>
      </x:c>
      <x:c t="n" s="0">
        <x:v>28.67212</x:v>
      </x:c>
      <x:c t="n" s="0">
        <x:v>22.30935</x:v>
      </x:c>
      <x:c t="n" s="0">
        <x:v>35.48904</x:v>
      </x:c>
      <x:c t="n" s="0">
        <x:v>31.65806</x:v>
      </x:c>
      <x:c t="n" s="0">
        <x:v>35.45475</x:v>
      </x:c>
      <x:c t="n" s="0">
        <x:v>36.91581</x:v>
      </x:c>
      <x:c t="n" s="0">
        <x:v>21.80732</x:v>
      </x:c>
      <x:c t="n" s="0">
        <x:v>38.41311</x:v>
      </x:c>
      <x:c t="n" s="0">
        <x:v>36.25564</x:v>
      </x:c>
      <x:c t="n" s="0">
        <x:v>38.21415</x:v>
      </x:c>
      <x:c t="n" s="0">
        <x:v>42.31501</x:v>
      </x:c>
      <x:c t="n" s="0">
        <x:v>40.11726</x:v>
      </x:c>
      <x:c t="n" s="0">
        <x:v>35.90009</x:v>
      </x:c>
      <x:c t="n" s="0">
        <x:v>33.02723</x:v>
      </x:c>
      <x:c t="n" s="0">
        <x:v>31.8459</x:v>
      </x:c>
      <x:c t="n" s="0">
        <x:v>30.10947</x:v>
      </x:c>
      <x:c t="n" s="0">
        <x:v>27.81725</x:v>
      </x:c>
      <x:c t="n" s="0">
        <x:v>30.22899</x:v>
      </x:c>
      <x:c t="n" s="0">
        <x:v>31.13012</x:v>
      </x:c>
      <x:c t="n" s="0">
        <x:v>26.51976</x:v>
      </x:c>
      <x:c t="n" s="0">
        <x:v>15.93807</x:v>
      </x:c>
      <x:c t="n" s="0">
        <x:v>6.474431</x:v>
      </x:c>
      <x:c t="n" s="0">
        <x:v>12.06834</x:v>
      </x:c>
      <x:c t="n" s="0">
        <x:v>8.870489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43942.8712152778</x:v>
      </x:c>
      <x:c t="n" s="7">
        <x:v>43942.8712152778</x:v>
      </x:c>
      <x:c t="n" s="0">
        <x:v>49.40312</x:v>
      </x:c>
      <x:c t="n" s="0">
        <x:v>57.21099</x:v>
      </x:c>
      <x:c t="n" s="0">
        <x:v>61.61683</x:v>
      </x:c>
      <x:c t="n" s="0">
        <x:v>68.57503</x:v>
      </x:c>
      <x:c t="n" s="0">
        <x:v>-30.06697</x:v>
      </x:c>
      <x:c t="n" s="0">
        <x:v>-28.31124</x:v>
      </x:c>
      <x:c t="n" s="0">
        <x:v>-16.50812</x:v>
      </x:c>
      <x:c t="n" s="0">
        <x:v>-5.175041</x:v>
      </x:c>
      <x:c t="n" s="0">
        <x:v>10.19757</x:v>
      </x:c>
      <x:c t="n" s="0">
        <x:v>-1.546517</x:v>
      </x:c>
      <x:c t="n" s="0">
        <x:v>8.471802</x:v>
      </x:c>
      <x:c t="n" s="0">
        <x:v>9.207449</x:v>
      </x:c>
      <x:c t="n" s="0">
        <x:v>15.28148</x:v>
      </x:c>
      <x:c t="n" s="0">
        <x:v>15.30598</x:v>
      </x:c>
      <x:c t="n" s="0">
        <x:v>31.26538</x:v>
      </x:c>
      <x:c t="n" s="0">
        <x:v>26.95485</x:v>
      </x:c>
      <x:c t="n" s="0">
        <x:v>30.20257</x:v>
      </x:c>
      <x:c t="n" s="0">
        <x:v>30.01217</x:v>
      </x:c>
      <x:c t="n" s="0">
        <x:v>32.93197</x:v>
      </x:c>
      <x:c t="n" s="0">
        <x:v>34.94424</x:v>
      </x:c>
      <x:c t="n" s="0">
        <x:v>39.69511</x:v>
      </x:c>
      <x:c t="n" s="0">
        <x:v>38.31783</x:v>
      </x:c>
      <x:c t="n" s="0">
        <x:v>33.17367</x:v>
      </x:c>
      <x:c t="n" s="0">
        <x:v>37.549</x:v>
      </x:c>
      <x:c t="n" s="0">
        <x:v>38.00348</x:v>
      </x:c>
      <x:c t="n" s="0">
        <x:v>38.40718</x:v>
      </x:c>
      <x:c t="n" s="0">
        <x:v>39.74278</x:v>
      </x:c>
      <x:c t="n" s="0">
        <x:v>37.98533</x:v>
      </x:c>
      <x:c t="n" s="0">
        <x:v>35.32115</x:v>
      </x:c>
      <x:c t="n" s="0">
        <x:v>33.89068</x:v>
      </x:c>
      <x:c t="n" s="0">
        <x:v>32.25245</x:v>
      </x:c>
      <x:c t="n" s="0">
        <x:v>30.04292</x:v>
      </x:c>
      <x:c t="n" s="0">
        <x:v>25.94839</x:v>
      </x:c>
      <x:c t="n" s="0">
        <x:v>28.75942</x:v>
      </x:c>
      <x:c t="n" s="0">
        <x:v>30.33511</x:v>
      </x:c>
      <x:c t="n" s="0">
        <x:v>25.55866</x:v>
      </x:c>
      <x:c t="n" s="0">
        <x:v>16.21083</x:v>
      </x:c>
      <x:c t="n" s="0">
        <x:v>5.901521</x:v>
      </x:c>
      <x:c t="n" s="0">
        <x:v>13.54756</x:v>
      </x:c>
      <x:c t="n" s="0">
        <x:v>9.33722</x:v>
      </x:c>
      <x:c t="n" s="0">
        <x:v>-30.06697</x:v>
      </x:c>
      <x:c t="n" s="0">
        <x:v>-29.16826</x:v>
      </x:c>
      <x:c t="n" s="0">
        <x:v>-17.06813</x:v>
      </x:c>
      <x:c t="n" s="0">
        <x:v>-7.614655</x:v>
      </x:c>
      <x:c t="n" s="0">
        <x:v>9.18523</x:v>
      </x:c>
      <x:c t="n" s="0">
        <x:v>-13.50553</x:v>
      </x:c>
      <x:c t="n" s="0">
        <x:v>4.558495</x:v>
      </x:c>
      <x:c t="n" s="0">
        <x:v>0.3481063</x:v>
      </x:c>
      <x:c t="n" s="0">
        <x:v>12.51931</x:v>
      </x:c>
      <x:c t="n" s="0">
        <x:v>16.35699</x:v>
      </x:c>
      <x:c t="n" s="0">
        <x:v>25.55046</x:v>
      </x:c>
      <x:c t="n" s="0">
        <x:v>30.31848</x:v>
      </x:c>
      <x:c t="n" s="0">
        <x:v>29.17204</x:v>
      </x:c>
      <x:c t="n" s="0">
        <x:v>28.86979</x:v>
      </x:c>
      <x:c t="n" s="0">
        <x:v>36.64006</x:v>
      </x:c>
      <x:c t="n" s="0">
        <x:v>32.92197</x:v>
      </x:c>
      <x:c t="n" s="0">
        <x:v>30.08982</x:v>
      </x:c>
      <x:c t="n" s="0">
        <x:v>39.69431</x:v>
      </x:c>
      <x:c t="n" s="0">
        <x:v>33.23853</x:v>
      </x:c>
      <x:c t="n" s="0">
        <x:v>39.58994</x:v>
      </x:c>
      <x:c t="n" s="0">
        <x:v>31.99586</x:v>
      </x:c>
      <x:c t="n" s="0">
        <x:v>40.25978</x:v>
      </x:c>
      <x:c t="n" s="0">
        <x:v>39.87516</x:v>
      </x:c>
      <x:c t="n" s="0">
        <x:v>35.80229</x:v>
      </x:c>
      <x:c t="n" s="0">
        <x:v>35.1741</x:v>
      </x:c>
      <x:c t="n" s="0">
        <x:v>35.25735</x:v>
      </x:c>
      <x:c t="n" s="0">
        <x:v>34.29011</x:v>
      </x:c>
      <x:c t="n" s="0">
        <x:v>27.93033</x:v>
      </x:c>
      <x:c t="n" s="0">
        <x:v>25.04283</x:v>
      </x:c>
      <x:c t="n" s="0">
        <x:v>27.53247</x:v>
      </x:c>
      <x:c t="n" s="0">
        <x:v>28.12765</x:v>
      </x:c>
      <x:c t="n" s="0">
        <x:v>23.32563</x:v>
      </x:c>
      <x:c t="n" s="0">
        <x:v>15.97066</x:v>
      </x:c>
      <x:c t="n" s="0">
        <x:v>6.616831</x:v>
      </x:c>
      <x:c t="n" s="0">
        <x:v>13.37868</x:v>
      </x:c>
      <x:c t="n" s="0">
        <x:v>9.044979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43942.8712152778</x:v>
      </x:c>
      <x:c t="n" s="7">
        <x:v>43942.8712152778</x:v>
      </x:c>
      <x:c t="n" s="0">
        <x:v>48.74122</x:v>
      </x:c>
      <x:c t="n" s="0">
        <x:v>54.20069</x:v>
      </x:c>
      <x:c t="n" s="0">
        <x:v>59.93373</x:v>
      </x:c>
      <x:c t="n" s="0">
        <x:v>66.97801</x:v>
      </x:c>
      <x:c t="n" s="0">
        <x:v>-30.06697</x:v>
      </x:c>
      <x:c t="n" s="0">
        <x:v>-28.63048</x:v>
      </x:c>
      <x:c t="n" s="0">
        <x:v>-16.58557</x:v>
      </x:c>
      <x:c t="n" s="0">
        <x:v>-5.456439</x:v>
      </x:c>
      <x:c t="n" s="0">
        <x:v>9.966659</x:v>
      </x:c>
      <x:c t="n" s="0">
        <x:v>-2.184792</x:v>
      </x:c>
      <x:c t="n" s="0">
        <x:v>8.077982</x:v>
      </x:c>
      <x:c t="n" s="0">
        <x:v>8.617621</x:v>
      </x:c>
      <x:c t="n" s="0">
        <x:v>14.95985</x:v>
      </x:c>
      <x:c t="n" s="0">
        <x:v>15.67468</x:v>
      </x:c>
      <x:c t="n" s="0">
        <x:v>30.77476</x:v>
      </x:c>
      <x:c t="n" s="0">
        <x:v>27.96148</x:v>
      </x:c>
      <x:c t="n" s="0">
        <x:v>30.15906</x:v>
      </x:c>
      <x:c t="n" s="0">
        <x:v>29.863</x:v>
      </x:c>
      <x:c t="n" s="0">
        <x:v>33.93407</x:v>
      </x:c>
      <x:c t="n" s="0">
        <x:v>34.61642</x:v>
      </x:c>
      <x:c t="n" s="0">
        <x:v>39.11743</x:v>
      </x:c>
      <x:c t="n" s="0">
        <x:v>38.63393</x:v>
      </x:c>
      <x:c t="n" s="0">
        <x:v>33.22706</x:v>
      </x:c>
      <x:c t="n" s="0">
        <x:v>38.08494</x:v>
      </x:c>
      <x:c t="n" s="0">
        <x:v>37.60332</x:v>
      </x:c>
      <x:c t="n" s="0">
        <x:v>38.75525</x:v>
      </x:c>
      <x:c t="n" s="0">
        <x:v>39.77757</x:v>
      </x:c>
      <x:c t="n" s="0">
        <x:v>38.02163</x:v>
      </x:c>
      <x:c t="n" s="0">
        <x:v>35.59762</x:v>
      </x:c>
      <x:c t="n" s="0">
        <x:v>33.80153</x:v>
      </x:c>
      <x:c t="n" s="0">
        <x:v>32.14472</x:v>
      </x:c>
      <x:c t="n" s="0">
        <x:v>30.07715</x:v>
      </x:c>
      <x:c t="n" s="0">
        <x:v>25.83479</x:v>
      </x:c>
      <x:c t="n" s="0">
        <x:v>28.51155</x:v>
      </x:c>
      <x:c t="n" s="0">
        <x:v>30.2347</x:v>
      </x:c>
      <x:c t="n" s="0">
        <x:v>25.54577</x:v>
      </x:c>
      <x:c t="n" s="0">
        <x:v>16.38978</x:v>
      </x:c>
      <x:c t="n" s="0">
        <x:v>5.777521</x:v>
      </x:c>
      <x:c t="n" s="0">
        <x:v>13.5557</x:v>
      </x:c>
      <x:c t="n" s="0">
        <x:v>9.408819</x:v>
      </x:c>
      <x:c t="n" s="0">
        <x:v>-30.06697</x:v>
      </x:c>
      <x:c t="n" s="0">
        <x:v>-29.16826</x:v>
      </x:c>
      <x:c t="n" s="0">
        <x:v>-17.06813</x:v>
      </x:c>
      <x:c t="n" s="0">
        <x:v>-7.614655</x:v>
      </x:c>
      <x:c t="n" s="0">
        <x:v>8.295074</x:v>
      </x:c>
      <x:c t="n" s="0">
        <x:v>1.306175</x:v>
      </x:c>
      <x:c t="n" s="0">
        <x:v>4.558495</x:v>
      </x:c>
      <x:c t="n" s="0">
        <x:v>0.3481063</x:v>
      </x:c>
      <x:c t="n" s="0">
        <x:v>12.27807</x:v>
      </x:c>
      <x:c t="n" s="0">
        <x:v>17.36611</x:v>
      </x:c>
      <x:c t="n" s="0">
        <x:v>25.55046</x:v>
      </x:c>
      <x:c t="n" s="0">
        <x:v>31.40611</x:v>
      </x:c>
      <x:c t="n" s="0">
        <x:v>29.89534</x:v>
      </x:c>
      <x:c t="n" s="0">
        <x:v>30.28492</x:v>
      </x:c>
      <x:c t="n" s="0">
        <x:v>37.49092</x:v>
      </x:c>
      <x:c t="n" s="0">
        <x:v>31.10682</x:v>
      </x:c>
      <x:c t="n" s="0">
        <x:v>31.41323</x:v>
      </x:c>
      <x:c t="n" s="0">
        <x:v>40.53822</x:v>
      </x:c>
      <x:c t="n" s="0">
        <x:v>31.81307</x:v>
      </x:c>
      <x:c t="n" s="0">
        <x:v>38.1507</x:v>
      </x:c>
      <x:c t="n" s="0">
        <x:v>34.23159</x:v>
      </x:c>
      <x:c t="n" s="0">
        <x:v>37.23678</x:v>
      </x:c>
      <x:c t="n" s="0">
        <x:v>36.38142</x:v>
      </x:c>
      <x:c t="n" s="0">
        <x:v>40.18523</x:v>
      </x:c>
      <x:c t="n" s="0">
        <x:v>35.49437</x:v>
      </x:c>
      <x:c t="n" s="0">
        <x:v>32.6855</x:v>
      </x:c>
      <x:c t="n" s="0">
        <x:v>29.51823</x:v>
      </x:c>
      <x:c t="n" s="0">
        <x:v>31.83666</x:v>
      </x:c>
      <x:c t="n" s="0">
        <x:v>25.5222</x:v>
      </x:c>
      <x:c t="n" s="0">
        <x:v>26.14155</x:v>
      </x:c>
      <x:c t="n" s="0">
        <x:v>29.67813</x:v>
      </x:c>
      <x:c t="n" s="0">
        <x:v>26.23825</x:v>
      </x:c>
      <x:c t="n" s="0">
        <x:v>18.24178</x:v>
      </x:c>
      <x:c t="n" s="0">
        <x:v>8.484279</x:v>
      </x:c>
      <x:c t="n" s="0">
        <x:v>12.3165</x:v>
      </x:c>
      <x:c t="n" s="0">
        <x:v>8.90849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43942.8712152778</x:v>
      </x:c>
      <x:c t="n" s="7">
        <x:v>43942.8712152778</x:v>
      </x:c>
      <x:c t="n" s="0">
        <x:v>47.76294</x:v>
      </x:c>
      <x:c t="n" s="0">
        <x:v>54.20069</x:v>
      </x:c>
      <x:c t="n" s="0">
        <x:v>65.77974</x:v>
      </x:c>
      <x:c t="n" s="0">
        <x:v>73.27135</x:v>
      </x:c>
      <x:c t="n" s="0">
        <x:v>-30.06697</x:v>
      </x:c>
      <x:c t="n" s="0">
        <x:v>-28.92289</x:v>
      </x:c>
      <x:c t="n" s="0">
        <x:v>-16.65283</x:v>
      </x:c>
      <x:c t="n" s="0">
        <x:v>-5.712095</x:v>
      </x:c>
      <x:c t="n" s="0">
        <x:v>9.759246</x:v>
      </x:c>
      <x:c t="n" s="0">
        <x:v>0.7800817</x:v>
      </x:c>
      <x:c t="n" s="0">
        <x:v>7.674451</x:v>
      </x:c>
      <x:c t="n" s="0">
        <x:v>8.109797</x:v>
      </x:c>
      <x:c t="n" s="0">
        <x:v>14.65749</x:v>
      </x:c>
      <x:c t="n" s="0">
        <x:v>15.96654</x:v>
      </x:c>
      <x:c t="n" s="0">
        <x:v>30.30686</x:v>
      </x:c>
      <x:c t="n" s="0">
        <x:v>28.66808</x:v>
      </x:c>
      <x:c t="n" s="0">
        <x:v>30.12154</x:v>
      </x:c>
      <x:c t="n" s="0">
        <x:v>30.38704</x:v>
      </x:c>
      <x:c t="n" s="0">
        <x:v>33.99935</x:v>
      </x:c>
      <x:c t="n" s="0">
        <x:v>34.07959</x:v>
      </x:c>
      <x:c t="n" s="0">
        <x:v>38.56956</x:v>
      </x:c>
      <x:c t="n" s="0">
        <x:v>38.79564</x:v>
      </x:c>
      <x:c t="n" s="0">
        <x:v>33.38844</x:v>
      </x:c>
      <x:c t="n" s="0">
        <x:v>37.51966</x:v>
      </x:c>
      <x:c t="n" s="0">
        <x:v>37.62004</x:v>
      </x:c>
      <x:c t="n" s="0">
        <x:v>38.32201</x:v>
      </x:c>
      <x:c t="n" s="0">
        <x:v>40.20596</x:v>
      </x:c>
      <x:c t="n" s="0">
        <x:v>38.36406</x:v>
      </x:c>
      <x:c t="n" s="0">
        <x:v>35.24321</x:v>
      </x:c>
      <x:c t="n" s="0">
        <x:v>33.74899</x:v>
      </x:c>
      <x:c t="n" s="0">
        <x:v>31.84928</x:v>
      </x:c>
      <x:c t="n" s="0">
        <x:v>30.20329</x:v>
      </x:c>
      <x:c t="n" s="0">
        <x:v>25.80314</x:v>
      </x:c>
      <x:c t="n" s="0">
        <x:v>28.27454</x:v>
      </x:c>
      <x:c t="n" s="0">
        <x:v>29.99157</x:v>
      </x:c>
      <x:c t="n" s="0">
        <x:v>25.46282</x:v>
      </x:c>
      <x:c t="n" s="0">
        <x:v>16.39942</x:v>
      </x:c>
      <x:c t="n" s="0">
        <x:v>7.409326</x:v>
      </x:c>
      <x:c t="n" s="0">
        <x:v>13.38855</x:v>
      </x:c>
      <x:c t="n" s="0">
        <x:v>9.264832</x:v>
      </x:c>
      <x:c t="n" s="0">
        <x:v>-30.06697</x:v>
      </x:c>
      <x:c t="n" s="0">
        <x:v>-29.16826</x:v>
      </x:c>
      <x:c t="n" s="0">
        <x:v>-17.06813</x:v>
      </x:c>
      <x:c t="n" s="0">
        <x:v>-7.614655</x:v>
      </x:c>
      <x:c t="n" s="0">
        <x:v>8.295074</x:v>
      </x:c>
      <x:c t="n" s="0">
        <x:v>7.217855</x:v>
      </x:c>
      <x:c t="n" s="0">
        <x:v>2.029491</x:v>
      </x:c>
      <x:c t="n" s="0">
        <x:v>5.644159</x:v>
      </x:c>
      <x:c t="n" s="0">
        <x:v>12.27807</x:v>
      </x:c>
      <x:c t="n" s="0">
        <x:v>17.36611</x:v>
      </x:c>
      <x:c t="n" s="0">
        <x:v>25.55046</x:v>
      </x:c>
      <x:c t="n" s="0">
        <x:v>31.87084</x:v>
      </x:c>
      <x:c t="n" s="0">
        <x:v>29.40745</x:v>
      </x:c>
      <x:c t="n" s="0">
        <x:v>32.91952</x:v>
      </x:c>
      <x:c t="n" s="0">
        <x:v>28.81538</x:v>
      </x:c>
      <x:c t="n" s="0">
        <x:v>28.30162</x:v>
      </x:c>
      <x:c t="n" s="0">
        <x:v>32.20312</x:v>
      </x:c>
      <x:c t="n" s="0">
        <x:v>37.88432</x:v>
      </x:c>
      <x:c t="n" s="0">
        <x:v>34.58535</x:v>
      </x:c>
      <x:c t="n" s="0">
        <x:v>30.32495</x:v>
      </x:c>
      <x:c t="n" s="0">
        <x:v>39.62601</x:v>
      </x:c>
      <x:c t="n" s="0">
        <x:v>32.75086</x:v>
      </x:c>
      <x:c t="n" s="0">
        <x:v>41.86</x:v>
      </x:c>
      <x:c t="n" s="0">
        <x:v>38.15985</x:v>
      </x:c>
      <x:c t="n" s="0">
        <x:v>32.63212</x:v>
      </x:c>
      <x:c t="n" s="0">
        <x:v>32.87849</x:v>
      </x:c>
      <x:c t="n" s="0">
        <x:v>30.48108</x:v>
      </x:c>
      <x:c t="n" s="0">
        <x:v>30.11344</x:v>
      </x:c>
      <x:c t="n" s="0">
        <x:v>25.64764</x:v>
      </x:c>
      <x:c t="n" s="0">
        <x:v>26.91691</x:v>
      </x:c>
      <x:c t="n" s="0">
        <x:v>29.19365</x:v>
      </x:c>
      <x:c t="n" s="0">
        <x:v>24.83298</x:v>
      </x:c>
      <x:c t="n" s="0">
        <x:v>15.26113</x:v>
      </x:c>
      <x:c t="n" s="0">
        <x:v>11.32754</x:v>
      </x:c>
      <x:c t="n" s="0">
        <x:v>12.95615</x:v>
      </x:c>
      <x:c t="n" s="0">
        <x:v>8.814637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43942.8712152778</x:v>
      </x:c>
      <x:c t="n" s="7">
        <x:v>43942.8712152778</x:v>
      </x:c>
      <x:c t="n" s="0">
        <x:v>47.02436</x:v>
      </x:c>
      <x:c t="n" s="0">
        <x:v>54.20069</x:v>
      </x:c>
      <x:c t="n" s="0">
        <x:v>60.31376</x:v>
      </x:c>
      <x:c t="n" s="0">
        <x:v>68.3464</x:v>
      </x:c>
      <x:c t="n" s="0">
        <x:v>-30.06697</x:v>
      </x:c>
      <x:c t="n" s="0">
        <x:v>-29.16826</x:v>
      </x:c>
      <x:c t="n" s="0">
        <x:v>-16.71113</x:v>
      </x:c>
      <x:c t="n" s="0">
        <x:v>-5.943017</x:v>
      </x:c>
      <x:c t="n" s="0">
        <x:v>9.573912</x:v>
      </x:c>
      <x:c t="n" s="0">
        <x:v>2.531715</x:v>
      </x:c>
      <x:c t="n" s="0">
        <x:v>7.031399</x:v>
      </x:c>
      <x:c t="n" s="0">
        <x:v>8.088307</x:v>
      </x:c>
      <x:c t="n" s="0">
        <x:v>14.44601</x:v>
      </x:c>
      <x:c t="n" s="0">
        <x:v>16.15989</x:v>
      </x:c>
      <x:c t="n" s="0">
        <x:v>29.87851</x:v>
      </x:c>
      <x:c t="n" s="0">
        <x:v>29.86615</x:v>
      </x:c>
      <x:c t="n" s="0">
        <x:v>29.8554</x:v>
      </x:c>
      <x:c t="n" s="0">
        <x:v>30.77358</x:v>
      </x:c>
      <x:c t="n" s="0">
        <x:v>33.33421</x:v>
      </x:c>
      <x:c t="n" s="0">
        <x:v>33.8832</x:v>
      </x:c>
      <x:c t="n" s="0">
        <x:v>38.77153</x:v>
      </x:c>
      <x:c t="n" s="0">
        <x:v>38.3649</x:v>
      </x:c>
      <x:c t="n" s="0">
        <x:v>33.70675</x:v>
      </x:c>
      <x:c t="n" s="0">
        <x:v>37.09324</x:v>
      </x:c>
      <x:c t="n" s="0">
        <x:v>37.87403</x:v>
      </x:c>
      <x:c t="n" s="0">
        <x:v>37.93375</x:v>
      </x:c>
      <x:c t="n" s="0">
        <x:v>40.03994</x:v>
      </x:c>
      <x:c t="n" s="0">
        <x:v>38.08974</x:v>
      </x:c>
      <x:c t="n" s="0">
        <x:v>35.01833</x:v>
      </x:c>
      <x:c t="n" s="0">
        <x:v>33.44631</x:v>
      </x:c>
      <x:c t="n" s="0">
        <x:v>32.03266</x:v>
      </x:c>
      <x:c t="n" s="0">
        <x:v>30.09534</x:v>
      </x:c>
      <x:c t="n" s="0">
        <x:v>25.60828</x:v>
      </x:c>
      <x:c t="n" s="0">
        <x:v>28.09315</x:v>
      </x:c>
      <x:c t="n" s="0">
        <x:v>30.04505</x:v>
      </x:c>
      <x:c t="n" s="0">
        <x:v>25.35919</x:v>
      </x:c>
      <x:c t="n" s="0">
        <x:v>16.4622</x:v>
      </x:c>
      <x:c t="n" s="0">
        <x:v>7.288262</x:v>
      </x:c>
      <x:c t="n" s="0">
        <x:v>13.4025</x:v>
      </x:c>
      <x:c t="n" s="0">
        <x:v>9.21435</x:v>
      </x:c>
      <x:c t="n" s="0">
        <x:v>-30.06697</x:v>
      </x:c>
      <x:c t="n" s="0">
        <x:v>-29.16826</x:v>
      </x:c>
      <x:c t="n" s="0">
        <x:v>-17.06813</x:v>
      </x:c>
      <x:c t="n" s="0">
        <x:v>-7.614655</x:v>
      </x:c>
      <x:c t="n" s="0">
        <x:v>8.295074</x:v>
      </x:c>
      <x:c t="n" s="0">
        <x:v>7.217855</x:v>
      </x:c>
      <x:c t="n" s="0">
        <x:v>-4.752352</x:v>
      </x:c>
      <x:c t="n" s="0">
        <x:v>7.960411</x:v>
      </x:c>
      <x:c t="n" s="0">
        <x:v>13.7163</x:v>
      </x:c>
      <x:c t="n" s="0">
        <x:v>16.82653</x:v>
      </x:c>
      <x:c t="n" s="0">
        <x:v>26.17967</x:v>
      </x:c>
      <x:c t="n" s="0">
        <x:v>34.20175</x:v>
      </x:c>
      <x:c t="n" s="0">
        <x:v>27.49171</x:v>
      </x:c>
      <x:c t="n" s="0">
        <x:v>31.23749</x:v>
      </x:c>
      <x:c t="n" s="0">
        <x:v>19.20739</x:v>
      </x:c>
      <x:c t="n" s="0">
        <x:v>33.40639</x:v>
      </x:c>
      <x:c t="n" s="0">
        <x:v>41.72184</x:v>
      </x:c>
      <x:c t="n" s="0">
        <x:v>33.3122</x:v>
      </x:c>
      <x:c t="n" s="0">
        <x:v>35.12473</x:v>
      </x:c>
      <x:c t="n" s="0">
        <x:v>34.42568</x:v>
      </x:c>
      <x:c t="n" s="0">
        <x:v>38.47638</x:v>
      </x:c>
      <x:c t="n" s="0">
        <x:v>37.64153</x:v>
      </x:c>
      <x:c t="n" s="0">
        <x:v>39.88173</x:v>
      </x:c>
      <x:c t="n" s="0">
        <x:v>36.17022</x:v>
      </x:c>
      <x:c t="n" s="0">
        <x:v>32.77629</x:v>
      </x:c>
      <x:c t="n" s="0">
        <x:v>31.57693</x:v>
      </x:c>
      <x:c t="n" s="0">
        <x:v>32.17756</x:v>
      </x:c>
      <x:c t="n" s="0">
        <x:v>30.01753</x:v>
      </x:c>
      <x:c t="n" s="0">
        <x:v>24.9131</x:v>
      </x:c>
      <x:c t="n" s="0">
        <x:v>26.79731</x:v>
      </x:c>
      <x:c t="n" s="0">
        <x:v>30.3083</x:v>
      </x:c>
      <x:c t="n" s="0">
        <x:v>24.99304</x:v>
      </x:c>
      <x:c t="n" s="0">
        <x:v>16.86157</x:v>
      </x:c>
      <x:c t="n" s="0">
        <x:v>5.91579</x:v>
      </x:c>
      <x:c t="n" s="0">
        <x:v>13.16452</x:v>
      </x:c>
      <x:c t="n" s="0">
        <x:v>9.676665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43942.8712152778</x:v>
      </x:c>
      <x:c t="n" s="7">
        <x:v>43942.8712152778</x:v>
      </x:c>
      <x:c t="n" s="0">
        <x:v>47.95982</x:v>
      </x:c>
      <x:c t="n" s="0">
        <x:v>54.20069</x:v>
      </x:c>
      <x:c t="n" s="0">
        <x:v>60.80867</x:v>
      </x:c>
      <x:c t="n" s="0">
        <x:v>69.56634</x:v>
      </x:c>
      <x:c t="n" s="0">
        <x:v>-30.06697</x:v>
      </x:c>
      <x:c t="n" s="0">
        <x:v>-29.16826</x:v>
      </x:c>
      <x:c t="n" s="0">
        <x:v>-16.81987</x:v>
      </x:c>
      <x:c t="n" s="0">
        <x:v>-6.276612</x:v>
      </x:c>
      <x:c t="n" s="0">
        <x:v>9.40912</x:v>
      </x:c>
      <x:c t="n" s="0">
        <x:v>3.615528</x:v>
      </x:c>
      <x:c t="n" s="0">
        <x:v>6.395051</x:v>
      </x:c>
      <x:c t="n" s="0">
        <x:v>8.06987</x:v>
      </x:c>
      <x:c t="n" s="0">
        <x:v>14.4386</x:v>
      </x:c>
      <x:c t="n" s="0">
        <x:v>16.20616</x:v>
      </x:c>
      <x:c t="n" s="0">
        <x:v>29.52276</x:v>
      </x:c>
      <x:c t="n" s="0">
        <x:v>30.8358</x:v>
      </x:c>
      <x:c t="n" s="0">
        <x:v>29.58081</x:v>
      </x:c>
      <x:c t="n" s="0">
        <x:v>30.50313</x:v>
      </x:c>
      <x:c t="n" s="0">
        <x:v>32.69047</x:v>
      </x:c>
      <x:c t="n" s="0">
        <x:v>33.57403</x:v>
      </x:c>
      <x:c t="n" s="0">
        <x:v>38.64455</x:v>
      </x:c>
      <x:c t="n" s="0">
        <x:v>38.23851</x:v>
      </x:c>
      <x:c t="n" s="0">
        <x:v>34.18484</x:v>
      </x:c>
      <x:c t="n" s="0">
        <x:v>36.90452</x:v>
      </x:c>
      <x:c t="n" s="0">
        <x:v>38.50418</x:v>
      </x:c>
      <x:c t="n" s="0">
        <x:v>38.19479</x:v>
      </x:c>
      <x:c t="n" s="0">
        <x:v>40.04185</x:v>
      </x:c>
      <x:c t="n" s="0">
        <x:v>38.13186</x:v>
      </x:c>
      <x:c t="n" s="0">
        <x:v>35.03407</x:v>
      </x:c>
      <x:c t="n" s="0">
        <x:v>33.37291</x:v>
      </x:c>
      <x:c t="n" s="0">
        <x:v>31.88303</x:v>
      </x:c>
      <x:c t="n" s="0">
        <x:v>30.07962</x:v>
      </x:c>
      <x:c t="n" s="0">
        <x:v>25.70901</x:v>
      </x:c>
      <x:c t="n" s="0">
        <x:v>28.14406</x:v>
      </x:c>
      <x:c t="n" s="0">
        <x:v>29.96748</x:v>
      </x:c>
      <x:c t="n" s="0">
        <x:v>25.39125</x:v>
      </x:c>
      <x:c t="n" s="0">
        <x:v>16.33743</x:v>
      </x:c>
      <x:c t="n" s="0">
        <x:v>7.131508</x:v>
      </x:c>
      <x:c t="n" s="0">
        <x:v>13.48838</x:v>
      </x:c>
      <x:c t="n" s="0">
        <x:v>9.230597</x:v>
      </x:c>
      <x:c t="n" s="0">
        <x:v>-30.06697</x:v>
      </x:c>
      <x:c t="n" s="0">
        <x:v>-29.16826</x:v>
      </x:c>
      <x:c t="n" s="0">
        <x:v>-17.85172</x:v>
      </x:c>
      <x:c t="n" s="0">
        <x:v>-10.31208</x:v>
      </x:c>
      <x:c t="n" s="0">
        <x:v>8.295074</x:v>
      </x:c>
      <x:c t="n" s="0">
        <x:v>7.217855</x:v>
      </x:c>
      <x:c t="n" s="0">
        <x:v>-4.752352</x:v>
      </x:c>
      <x:c t="n" s="0">
        <x:v>8.863227</x:v>
      </x:c>
      <x:c t="n" s="0">
        <x:v>14.395</x:v>
      </x:c>
      <x:c t="n" s="0">
        <x:v>16.46736</x:v>
      </x:c>
      <x:c t="n" s="0">
        <x:v>26.51762</x:v>
      </x:c>
      <x:c t="n" s="0">
        <x:v>34.20175</x:v>
      </x:c>
      <x:c t="n" s="0">
        <x:v>27.49171</x:v>
      </x:c>
      <x:c t="n" s="0">
        <x:v>28.45559</x:v>
      </x:c>
      <x:c t="n" s="0">
        <x:v>21.0793</x:v>
      </x:c>
      <x:c t="n" s="0">
        <x:v>29.01517</x:v>
      </x:c>
      <x:c t="n" s="0">
        <x:v>31.88335</x:v>
      </x:c>
      <x:c t="n" s="0">
        <x:v>37.87524</x:v>
      </x:c>
      <x:c t="n" s="0">
        <x:v>37.08468</x:v>
      </x:c>
      <x:c t="n" s="0">
        <x:v>35.30321</x:v>
      </x:c>
      <x:c t="n" s="0">
        <x:v>42.77467</x:v>
      </x:c>
      <x:c t="n" s="0">
        <x:v>38.93971</x:v>
      </x:c>
      <x:c t="n" s="0">
        <x:v>38.81052</x:v>
      </x:c>
      <x:c t="n" s="0">
        <x:v>38.08373</x:v>
      </x:c>
      <x:c t="n" s="0">
        <x:v>36.59023</x:v>
      </x:c>
      <x:c t="n" s="0">
        <x:v>32.88249</x:v>
      </x:c>
      <x:c t="n" s="0">
        <x:v>32.4441</x:v>
      </x:c>
      <x:c t="n" s="0">
        <x:v>31.13372</x:v>
      </x:c>
      <x:c t="n" s="0">
        <x:v>25.18563</x:v>
      </x:c>
      <x:c t="n" s="0">
        <x:v>28.64761</x:v>
      </x:c>
      <x:c t="n" s="0">
        <x:v>28.93776</x:v>
      </x:c>
      <x:c t="n" s="0">
        <x:v>24.43459</x:v>
      </x:c>
      <x:c t="n" s="0">
        <x:v>14.69804</x:v>
      </x:c>
      <x:c t="n" s="0">
        <x:v>5.64752</x:v>
      </x:c>
      <x:c t="n" s="0">
        <x:v>14.07368</x:v>
      </x:c>
      <x:c t="n" s="0">
        <x:v>7.975553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43942.8712152778</x:v>
      </x:c>
      <x:c t="n" s="7">
        <x:v>43942.8712152778</x:v>
      </x:c>
      <x:c t="n" s="0">
        <x:v>48.70269</x:v>
      </x:c>
      <x:c t="n" s="0">
        <x:v>54.20069</x:v>
      </x:c>
      <x:c t="n" s="0">
        <x:v>62.99424</x:v>
      </x:c>
      <x:c t="n" s="0">
        <x:v>70.51768</x:v>
      </x:c>
      <x:c t="n" s="0">
        <x:v>-30.06697</x:v>
      </x:c>
      <x:c t="n" s="0">
        <x:v>-29.16826</x:v>
      </x:c>
      <x:c t="n" s="0">
        <x:v>-16.97073</x:v>
      </x:c>
      <x:c t="n" s="0">
        <x:v>-6.712172</x:v>
      </x:c>
      <x:c t="n" s="0">
        <x:v>9.263257</x:v>
      </x:c>
      <x:c t="n" s="0">
        <x:v>4.36594</x:v>
      </x:c>
      <x:c t="n" s="0">
        <x:v>5.766378</x:v>
      </x:c>
      <x:c t="n" s="0">
        <x:v>8.85281</x:v>
      </x:c>
      <x:c t="n" s="0">
        <x:v>14.43226</x:v>
      </x:c>
      <x:c t="n" s="0">
        <x:v>16.24528</x:v>
      </x:c>
      <x:c t="n" s="0">
        <x:v>29.19402</x:v>
      </x:c>
      <x:c t="n" s="0">
        <x:v>31.52097</x:v>
      </x:c>
      <x:c t="n" s="0">
        <x:v>29.74495</x:v>
      </x:c>
      <x:c t="n" s="0">
        <x:v>30.70477</x:v>
      </x:c>
      <x:c t="n" s="0">
        <x:v>32.23217</x:v>
      </x:c>
      <x:c t="n" s="0">
        <x:v>33.08013</x:v>
      </x:c>
      <x:c t="n" s="0">
        <x:v>38.77198</x:v>
      </x:c>
      <x:c t="n" s="0">
        <x:v>37.85276</x:v>
      </x:c>
      <x:c t="n" s="0">
        <x:v>34.33623</x:v>
      </x:c>
      <x:c t="n" s="0">
        <x:v>37.04685</x:v>
      </x:c>
      <x:c t="n" s="0">
        <x:v>38.85572</x:v>
      </x:c>
      <x:c t="n" s="0">
        <x:v>38.30034</x:v>
      </x:c>
      <x:c t="n" s="0">
        <x:v>40.12027</x:v>
      </x:c>
      <x:c t="n" s="0">
        <x:v>37.95094</x:v>
      </x:c>
      <x:c t="n" s="0">
        <x:v>35.09193</x:v>
      </x:c>
      <x:c t="n" s="0">
        <x:v>33.45077</x:v>
      </x:c>
      <x:c t="n" s="0">
        <x:v>31.85711</x:v>
      </x:c>
      <x:c t="n" s="0">
        <x:v>30.2523</x:v>
      </x:c>
      <x:c t="n" s="0">
        <x:v>25.31599</x:v>
      </x:c>
      <x:c t="n" s="0">
        <x:v>27.99757</x:v>
      </x:c>
      <x:c t="n" s="0">
        <x:v>29.85712</x:v>
      </x:c>
      <x:c t="n" s="0">
        <x:v>25.11855</x:v>
      </x:c>
      <x:c t="n" s="0">
        <x:v>16.13391</x:v>
      </x:c>
      <x:c t="n" s="0">
        <x:v>6.950119</x:v>
      </x:c>
      <x:c t="n" s="0">
        <x:v>13.71103</x:v>
      </x:c>
      <x:c t="n" s="0">
        <x:v>9.169417</x:v>
      </x:c>
      <x:c t="n" s="0">
        <x:v>-30.06697</x:v>
      </x:c>
      <x:c t="n" s="0">
        <x:v>-29.16826</x:v>
      </x:c>
      <x:c t="n" s="0">
        <x:v>-17.97616</x:v>
      </x:c>
      <x:c t="n" s="0">
        <x:v>-10.88208</x:v>
      </x:c>
      <x:c t="n" s="0">
        <x:v>7.39578</x:v>
      </x:c>
      <x:c t="n" s="0">
        <x:v>7.217855</x:v>
      </x:c>
      <x:c t="n" s="0">
        <x:v>-4.752352</x:v>
      </x:c>
      <x:c t="n" s="0">
        <x:v>12.50663</x:v>
      </x:c>
      <x:c t="n" s="0">
        <x:v>14.395</x:v>
      </x:c>
      <x:c t="n" s="0">
        <x:v>16.46736</x:v>
      </x:c>
      <x:c t="n" s="0">
        <x:v>26.51762</x:v>
      </x:c>
      <x:c t="n" s="0">
        <x:v>34.20175</x:v>
      </x:c>
      <x:c t="n" s="0">
        <x:v>31.89882</x:v>
      </x:c>
      <x:c t="n" s="0">
        <x:v>33.42726</x:v>
      </x:c>
      <x:c t="n" s="0">
        <x:v>29.51514</x:v>
      </x:c>
      <x:c t="n" s="0">
        <x:v>26.68133</x:v>
      </x:c>
      <x:c t="n" s="0">
        <x:v>39.99258</x:v>
      </x:c>
      <x:c t="n" s="0">
        <x:v>34.59162</x:v>
      </x:c>
      <x:c t="n" s="0">
        <x:v>32.45286</x:v>
      </x:c>
      <x:c t="n" s="0">
        <x:v>37.5452</x:v>
      </x:c>
      <x:c t="n" s="0">
        <x:v>37.74036</x:v>
      </x:c>
      <x:c t="n" s="0">
        <x:v>38.1736</x:v>
      </x:c>
      <x:c t="n" s="0">
        <x:v>41.24792</x:v>
      </x:c>
      <x:c t="n" s="0">
        <x:v>37.4556</x:v>
      </x:c>
      <x:c t="n" s="0">
        <x:v>33.9467</x:v>
      </x:c>
      <x:c t="n" s="0">
        <x:v>35.41754</x:v>
      </x:c>
      <x:c t="n" s="0">
        <x:v>30.84793</x:v>
      </x:c>
      <x:c t="n" s="0">
        <x:v>29.5435</x:v>
      </x:c>
      <x:c t="n" s="0">
        <x:v>23.58531</x:v>
      </x:c>
      <x:c t="n" s="0">
        <x:v>26.95883</x:v>
      </x:c>
      <x:c t="n" s="0">
        <x:v>28.83365</x:v>
      </x:c>
      <x:c t="n" s="0">
        <x:v>22.85406</x:v>
      </x:c>
      <x:c t="n" s="0">
        <x:v>16.79604</x:v>
      </x:c>
      <x:c t="n" s="0">
        <x:v>5.076104</x:v>
      </x:c>
      <x:c t="n" s="0">
        <x:v>14.56617</x:v>
      </x:c>
      <x:c t="n" s="0">
        <x:v>9.454691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43942.8712152778</x:v>
      </x:c>
      <x:c t="n" s="7">
        <x:v>43942.8712152778</x:v>
      </x:c>
      <x:c t="n" s="0">
        <x:v>49.14974</x:v>
      </x:c>
      <x:c t="n" s="0">
        <x:v>54.20069</x:v>
      </x:c>
      <x:c t="n" s="0">
        <x:v>60.55745</x:v>
      </x:c>
      <x:c t="n" s="0">
        <x:v>68.3464</x:v>
      </x:c>
      <x:c t="n" s="0">
        <x:v>-30.06697</x:v>
      </x:c>
      <x:c t="n" s="0">
        <x:v>-29.16826</x:v>
      </x:c>
      <x:c t="n" s="0">
        <x:v>-17.10387</x:v>
      </x:c>
      <x:c t="n" s="0">
        <x:v>-7.122206</x:v>
      </x:c>
      <x:c t="n" s="0">
        <x:v>8.865921</x:v>
      </x:c>
      <x:c t="n" s="0">
        <x:v>4.917889</x:v>
      </x:c>
      <x:c t="n" s="0">
        <x:v>5.145846</x:v>
      </x:c>
      <x:c t="n" s="0">
        <x:v>9.617778</x:v>
      </x:c>
      <x:c t="n" s="0">
        <x:v>14.49196</x:v>
      </x:c>
      <x:c t="n" s="0">
        <x:v>17.34198</x:v>
      </x:c>
      <x:c t="n" s="0">
        <x:v>28.89211</x:v>
      </x:c>
      <x:c t="n" s="0">
        <x:v>31.55946</x:v>
      </x:c>
      <x:c t="n" s="0">
        <x:v>30.21986</x:v>
      </x:c>
      <x:c t="n" s="0">
        <x:v>31.45784</x:v>
      </x:c>
      <x:c t="n" s="0">
        <x:v>31.97115</x:v>
      </x:c>
      <x:c t="n" s="0">
        <x:v>32.70291</x:v>
      </x:c>
      <x:c t="n" s="0">
        <x:v>38.65553</x:v>
      </x:c>
      <x:c t="n" s="0">
        <x:v>37.68153</x:v>
      </x:c>
      <x:c t="n" s="0">
        <x:v>33.92977</x:v>
      </x:c>
      <x:c t="n" s="0">
        <x:v>36.81653</x:v>
      </x:c>
      <x:c t="n" s="0">
        <x:v>38.69175</x:v>
      </x:c>
      <x:c t="n" s="0">
        <x:v>38.13361</x:v>
      </x:c>
      <x:c t="n" s="0">
        <x:v>40.0957</x:v>
      </x:c>
      <x:c t="n" s="0">
        <x:v>37.74468</x:v>
      </x:c>
      <x:c t="n" s="0">
        <x:v>35.04303</x:v>
      </x:c>
      <x:c t="n" s="0">
        <x:v>33.60761</x:v>
      </x:c>
      <x:c t="n" s="0">
        <x:v>31.86075</x:v>
      </x:c>
      <x:c t="n" s="0">
        <x:v>30.28909</x:v>
      </x:c>
      <x:c t="n" s="0">
        <x:v>25.22627</x:v>
      </x:c>
      <x:c t="n" s="0">
        <x:v>27.98544</x:v>
      </x:c>
      <x:c t="n" s="0">
        <x:v>29.74824</x:v>
      </x:c>
      <x:c t="n" s="0">
        <x:v>24.87902</x:v>
      </x:c>
      <x:c t="n" s="0">
        <x:v>16.48709</x:v>
      </x:c>
      <x:c t="n" s="0">
        <x:v>6.957313</x:v>
      </x:c>
      <x:c t="n" s="0">
        <x:v>13.56784</x:v>
      </x:c>
      <x:c t="n" s="0">
        <x:v>9.147827</x:v>
      </x:c>
      <x:c t="n" s="0">
        <x:v>-30.06697</x:v>
      </x:c>
      <x:c t="n" s="0">
        <x:v>-29.16826</x:v>
      </x:c>
      <x:c t="n" s="0">
        <x:v>-17.97616</x:v>
      </x:c>
      <x:c t="n" s="0">
        <x:v>-10.88208</x:v>
      </x:c>
      <x:c t="n" s="0">
        <x:v>5.295474</x:v>
      </x:c>
      <x:c t="n" s="0">
        <x:v>7.217855</x:v>
      </x:c>
      <x:c t="n" s="0">
        <x:v>-4.908388</x:v>
      </x:c>
      <x:c t="n" s="0">
        <x:v>12.50663</x:v>
      </x:c>
      <x:c t="n" s="0">
        <x:v>15.82381</x:v>
      </x:c>
      <x:c t="n" s="0">
        <x:v>22.29805</x:v>
      </x:c>
      <x:c t="n" s="0">
        <x:v>28.42683</x:v>
      </x:c>
      <x:c t="n" s="0">
        <x:v>29.45519</x:v>
      </x:c>
      <x:c t="n" s="0">
        <x:v>32.27736</x:v>
      </x:c>
      <x:c t="n" s="0">
        <x:v>34.31654</x:v>
      </x:c>
      <x:c t="n" s="0">
        <x:v>32.00445</x:v>
      </x:c>
      <x:c t="n" s="0">
        <x:v>31.0951</x:v>
      </x:c>
      <x:c t="n" s="0">
        <x:v>36.78061</x:v>
      </x:c>
      <x:c t="n" s="0">
        <x:v>36.5045</x:v>
      </x:c>
      <x:c t="n" s="0">
        <x:v>32.9697</x:v>
      </x:c>
      <x:c t="n" s="0">
        <x:v>34.73861</x:v>
      </x:c>
      <x:c t="n" s="0">
        <x:v>36.42116</x:v>
      </x:c>
      <x:c t="n" s="0">
        <x:v>36.73739</x:v>
      </x:c>
      <x:c t="n" s="0">
        <x:v>40.03018</x:v>
      </x:c>
      <x:c t="n" s="0">
        <x:v>35.56881</x:v>
      </x:c>
      <x:c t="n" s="0">
        <x:v>36.41459</x:v>
      </x:c>
      <x:c t="n" s="0">
        <x:v>34.44675</x:v>
      </x:c>
      <x:c t="n" s="0">
        <x:v>30.94427</x:v>
      </x:c>
      <x:c t="n" s="0">
        <x:v>29.95011</x:v>
      </x:c>
      <x:c t="n" s="0">
        <x:v>24.88064</x:v>
      </x:c>
      <x:c t="n" s="0">
        <x:v>28.82012</x:v>
      </x:c>
      <x:c t="n" s="0">
        <x:v>28.61382</x:v>
      </x:c>
      <x:c t="n" s="0">
        <x:v>22.90326</x:v>
      </x:c>
      <x:c t="n" s="0">
        <x:v>17.53422</x:v>
      </x:c>
      <x:c t="n" s="0">
        <x:v>7.391509</x:v>
      </x:c>
      <x:c t="n" s="0">
        <x:v>13.39285</x:v>
      </x:c>
      <x:c t="n" s="0">
        <x:v>9.099644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43942.8712152778</x:v>
      </x:c>
      <x:c t="n" s="7">
        <x:v>43942.8712152778</x:v>
      </x:c>
      <x:c t="n" s="0">
        <x:v>47.5601</x:v>
      </x:c>
      <x:c t="n" s="0">
        <x:v>54.20069</x:v>
      </x:c>
      <x:c t="n" s="0">
        <x:v>59.17385</x:v>
      </x:c>
      <x:c t="n" s="0">
        <x:v>66.46649</x:v>
      </x:c>
      <x:c t="n" s="0">
        <x:v>-30.06697</x:v>
      </x:c>
      <x:c t="n" s="0">
        <x:v>-29.16826</x:v>
      </x:c>
      <x:c t="n" s="0">
        <x:v>-17.22089</x:v>
      </x:c>
      <x:c t="n" s="0">
        <x:v>-7.505906</x:v>
      </x:c>
      <x:c t="n" s="0">
        <x:v>8.495199</x:v>
      </x:c>
      <x:c t="n" s="0">
        <x:v>5.339408</x:v>
      </x:c>
      <x:c t="n" s="0">
        <x:v>4.530607</x:v>
      </x:c>
      <x:c t="n" s="0">
        <x:v>10.17891</x:v>
      </x:c>
      <x:c t="n" s="0">
        <x:v>14.93737</x:v>
      </x:c>
      <x:c t="n" s="0">
        <x:v>18.51799</x:v>
      </x:c>
      <x:c t="n" s="0">
        <x:v>29.76946</x:v>
      </x:c>
      <x:c t="n" s="0">
        <x:v>31.30892</x:v>
      </x:c>
      <x:c t="n" s="0">
        <x:v>30.88556</x:v>
      </x:c>
      <x:c t="n" s="0">
        <x:v>31.8216</x:v>
      </x:c>
      <x:c t="n" s="0">
        <x:v>32.35007</x:v>
      </x:c>
      <x:c t="n" s="0">
        <x:v>32.77124</x:v>
      </x:c>
      <x:c t="n" s="0">
        <x:v>38.31908</x:v>
      </x:c>
      <x:c t="n" s="0">
        <x:v>37.24257</x:v>
      </x:c>
      <x:c t="n" s="0">
        <x:v>33.97435</x:v>
      </x:c>
      <x:c t="n" s="0">
        <x:v>36.6088</x:v>
      </x:c>
      <x:c t="n" s="0">
        <x:v>38.48314</x:v>
      </x:c>
      <x:c t="n" s="0">
        <x:v>38.1467</x:v>
      </x:c>
      <x:c t="n" s="0">
        <x:v>39.87153</x:v>
      </x:c>
      <x:c t="n" s="0">
        <x:v>37.46015</x:v>
      </x:c>
      <x:c t="n" s="0">
        <x:v>35.18626</x:v>
      </x:c>
      <x:c t="n" s="0">
        <x:v>34.04922</x:v>
      </x:c>
      <x:c t="n" s="0">
        <x:v>31.74675</x:v>
      </x:c>
      <x:c t="n" s="0">
        <x:v>30.42084</x:v>
      </x:c>
      <x:c t="n" s="0">
        <x:v>25.25033</x:v>
      </x:c>
      <x:c t="n" s="0">
        <x:v>28.2232</x:v>
      </x:c>
      <x:c t="n" s="0">
        <x:v>29.52907</x:v>
      </x:c>
      <x:c t="n" s="0">
        <x:v>24.66914</x:v>
      </x:c>
      <x:c t="n" s="0">
        <x:v>16.39631</x:v>
      </x:c>
      <x:c t="n" s="0">
        <x:v>6.806519</x:v>
      </x:c>
      <x:c t="n" s="0">
        <x:v>13.66695</x:v>
      </x:c>
      <x:c t="n" s="0">
        <x:v>9.117097</x:v>
      </x:c>
      <x:c t="n" s="0">
        <x:v>-30.06697</x:v>
      </x:c>
      <x:c t="n" s="0">
        <x:v>-29.16826</x:v>
      </x:c>
      <x:c t="n" s="0">
        <x:v>-17.97616</x:v>
      </x:c>
      <x:c t="n" s="0">
        <x:v>-10.88208</x:v>
      </x:c>
      <x:c t="n" s="0">
        <x:v>5.295474</x:v>
      </x:c>
      <x:c t="n" s="0">
        <x:v>7.217855</x:v>
      </x:c>
      <x:c t="n" s="0">
        <x:v>-5.07024</x:v>
      </x:c>
      <x:c t="n" s="0">
        <x:v>12.50663</x:v>
      </x:c>
      <x:c t="n" s="0">
        <x:v>16.89711</x:v>
      </x:c>
      <x:c t="n" s="0">
        <x:v>22.29805</x:v>
      </x:c>
      <x:c t="n" s="0">
        <x:v>33.85508</x:v>
      </x:c>
      <x:c t="n" s="0">
        <x:v>29.45519</x:v>
      </x:c>
      <x:c t="n" s="0">
        <x:v>34.39231</x:v>
      </x:c>
      <x:c t="n" s="0">
        <x:v>32.96222</x:v>
      </x:c>
      <x:c t="n" s="0">
        <x:v>34.07848</x:v>
      </x:c>
      <x:c t="n" s="0">
        <x:v>34.36286</x:v>
      </x:c>
      <x:c t="n" s="0">
        <x:v>41.33314</x:v>
      </x:c>
      <x:c t="n" s="0">
        <x:v>30.4991</x:v>
      </x:c>
      <x:c t="n" s="0">
        <x:v>32.83451</x:v>
      </x:c>
      <x:c t="n" s="0">
        <x:v>35.39986</x:v>
      </x:c>
      <x:c t="n" s="0">
        <x:v>39.82854</x:v>
      </x:c>
      <x:c t="n" s="0">
        <x:v>39.17028</x:v>
      </x:c>
      <x:c t="n" s="0">
        <x:v>40.62075</x:v>
      </x:c>
      <x:c t="n" s="0">
        <x:v>36.08234</x:v>
      </x:c>
      <x:c t="n" s="0">
        <x:v>33.98601</x:v>
      </x:c>
      <x:c t="n" s="0">
        <x:v>35.26568</x:v>
      </x:c>
      <x:c t="n" s="0">
        <x:v>30.70882</x:v>
      </x:c>
      <x:c t="n" s="0">
        <x:v>31.43444</x:v>
      </x:c>
      <x:c t="n" s="0">
        <x:v>24.61367</x:v>
      </x:c>
      <x:c t="n" s="0">
        <x:v>29.6624</x:v>
      </x:c>
      <x:c t="n" s="0">
        <x:v>29.21418</x:v>
      </x:c>
      <x:c t="n" s="0">
        <x:v>23.57764</x:v>
      </x:c>
      <x:c t="n" s="0">
        <x:v>15.32972</x:v>
      </x:c>
      <x:c t="n" s="0">
        <x:v>5.573631</x:v>
      </x:c>
      <x:c t="n" s="0">
        <x:v>13.22729</x:v>
      </x:c>
      <x:c t="n" s="0">
        <x:v>8.736282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43942.8712152778</x:v>
      </x:c>
      <x:c t="n" s="7">
        <x:v>43942.8712152778</x:v>
      </x:c>
      <x:c t="n" s="0">
        <x:v>47.99444</x:v>
      </x:c>
      <x:c t="n" s="0">
        <x:v>54.20069</x:v>
      </x:c>
      <x:c t="n" s="0">
        <x:v>66.36376</x:v>
      </x:c>
      <x:c t="n" s="0">
        <x:v>74.94324</x:v>
      </x:c>
      <x:c t="n" s="0">
        <x:v>-30.06697</x:v>
      </x:c>
      <x:c t="n" s="0">
        <x:v>-29.16826</x:v>
      </x:c>
      <x:c t="n" s="0">
        <x:v>-17.32338</x:v>
      </x:c>
      <x:c t="n" s="0">
        <x:v>-7.862781</x:v>
      </x:c>
      <x:c t="n" s="0">
        <x:v>8.151434</x:v>
      </x:c>
      <x:c t="n" s="0">
        <x:v>6.205816</x:v>
      </x:c>
      <x:c t="n" s="0">
        <x:v>3.925932</x:v>
      </x:c>
      <x:c t="n" s="0">
        <x:v>10.55935</x:v>
      </x:c>
      <x:c t="n" s="0">
        <x:v>15.28464</x:v>
      </x:c>
      <x:c t="n" s="0">
        <x:v>19.31917</x:v>
      </x:c>
      <x:c t="n" s="0">
        <x:v>30.66144</x:v>
      </x:c>
      <x:c t="n" s="0">
        <x:v>31.08288</x:v>
      </x:c>
      <x:c t="n" s="0">
        <x:v>31.76123</x:v>
      </x:c>
      <x:c t="n" s="0">
        <x:v>32.00796</x:v>
      </x:c>
      <x:c t="n" s="0">
        <x:v>32.29622</x:v>
      </x:c>
      <x:c t="n" s="0">
        <x:v>33.44066</x:v>
      </x:c>
      <x:c t="n" s="0">
        <x:v>39.89166</x:v>
      </x:c>
      <x:c t="n" s="0">
        <x:v>36.68027</x:v>
      </x:c>
      <x:c t="n" s="0">
        <x:v>33.56931</x:v>
      </x:c>
      <x:c t="n" s="0">
        <x:v>36.31079</x:v>
      </x:c>
      <x:c t="n" s="0">
        <x:v>38.80939</x:v>
      </x:c>
      <x:c t="n" s="0">
        <x:v>38.51844</x:v>
      </x:c>
      <x:c t="n" s="0">
        <x:v>39.86641</x:v>
      </x:c>
      <x:c t="n" s="0">
        <x:v>37.63473</x:v>
      </x:c>
      <x:c t="n" s="0">
        <x:v>35.16792</x:v>
      </x:c>
      <x:c t="n" s="0">
        <x:v>34.02317</x:v>
      </x:c>
      <x:c t="n" s="0">
        <x:v>31.77662</x:v>
      </x:c>
      <x:c t="n" s="0">
        <x:v>30.50351</x:v>
      </x:c>
      <x:c t="n" s="0">
        <x:v>25.24348</x:v>
      </x:c>
      <x:c t="n" s="0">
        <x:v>28.31281</x:v>
      </x:c>
      <x:c t="n" s="0">
        <x:v>29.51531</x:v>
      </x:c>
      <x:c t="n" s="0">
        <x:v>24.58841</x:v>
      </x:c>
      <x:c t="n" s="0">
        <x:v>16.19068</x:v>
      </x:c>
      <x:c t="n" s="0">
        <x:v>6.655425</x:v>
      </x:c>
      <x:c t="n" s="0">
        <x:v>13.56237</x:v>
      </x:c>
      <x:c t="n" s="0">
        <x:v>9.111976</x:v>
      </x:c>
      <x:c t="n" s="0">
        <x:v>-30.06697</x:v>
      </x:c>
      <x:c t="n" s="0">
        <x:v>-29.16826</x:v>
      </x:c>
      <x:c t="n" s="0">
        <x:v>-17.97616</x:v>
      </x:c>
      <x:c t="n" s="0">
        <x:v>-10.88208</x:v>
      </x:c>
      <x:c t="n" s="0">
        <x:v>5.295474</x:v>
      </x:c>
      <x:c t="n" s="0">
        <x:v>10.18378</x:v>
      </x:c>
      <x:c t="n" s="0">
        <x:v>-5.07024</x:v>
      </x:c>
      <x:c t="n" s="0">
        <x:v>12.17026</x:v>
      </x:c>
      <x:c t="n" s="0">
        <x:v>18.62436</x:v>
      </x:c>
      <x:c t="n" s="0">
        <x:v>22.29805</x:v>
      </x:c>
      <x:c t="n" s="0">
        <x:v>33.85508</x:v>
      </x:c>
      <x:c t="n" s="0">
        <x:v>29.96864</x:v>
      </x:c>
      <x:c t="n" s="0">
        <x:v>34.91736</x:v>
      </x:c>
      <x:c t="n" s="0">
        <x:v>32.66249</x:v>
      </x:c>
      <x:c t="n" s="0">
        <x:v>30.11588</x:v>
      </x:c>
      <x:c t="n" s="0">
        <x:v>37.61875</x:v>
      </x:c>
      <x:c t="n" s="0">
        <x:v>42.64794</x:v>
      </x:c>
      <x:c t="n" s="0">
        <x:v>27.36826</x:v>
      </x:c>
      <x:c t="n" s="0">
        <x:v>33.9364</x:v>
      </x:c>
      <x:c t="n" s="0">
        <x:v>35.02205</x:v>
      </x:c>
      <x:c t="n" s="0">
        <x:v>39.12413</x:v>
      </x:c>
      <x:c t="n" s="0">
        <x:v>39.3418</x:v>
      </x:c>
      <x:c t="n" s="0">
        <x:v>39.52299</x:v>
      </x:c>
      <x:c t="n" s="0">
        <x:v>37.3179</x:v>
      </x:c>
      <x:c t="n" s="0">
        <x:v>37.30683</x:v>
      </x:c>
      <x:c t="n" s="0">
        <x:v>34.00971</x:v>
      </x:c>
      <x:c t="n" s="0">
        <x:v>32.91851</x:v>
      </x:c>
      <x:c t="n" s="0">
        <x:v>32.13525</x:v>
      </x:c>
      <x:c t="n" s="0">
        <x:v>24.87375</x:v>
      </x:c>
      <x:c t="n" s="0">
        <x:v>27.46726</x:v>
      </x:c>
      <x:c t="n" s="0">
        <x:v>28.51936</x:v>
      </x:c>
      <x:c t="n" s="0">
        <x:v>23.70232</x:v>
      </x:c>
      <x:c t="n" s="0">
        <x:v>14.19633</x:v>
      </x:c>
      <x:c t="n" s="0">
        <x:v>5.672042</x:v>
      </x:c>
      <x:c t="n" s="0">
        <x:v>13.30803</x:v>
      </x:c>
      <x:c t="n" s="0">
        <x:v>8.34957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43942.8712152778</x:v>
      </x:c>
      <x:c t="n" s="7">
        <x:v>43942.8712152778</x:v>
      </x:c>
      <x:c t="n" s="0">
        <x:v>47.20785</x:v>
      </x:c>
      <x:c t="n" s="0">
        <x:v>54.20069</x:v>
      </x:c>
      <x:c t="n" s="0">
        <x:v>64.68359</x:v>
      </x:c>
      <x:c t="n" s="0">
        <x:v>71.95856</x:v>
      </x:c>
      <x:c t="n" s="0">
        <x:v>-30.06697</x:v>
      </x:c>
      <x:c t="n" s="0">
        <x:v>-29.16826</x:v>
      </x:c>
      <x:c t="n" s="0">
        <x:v>-17.4129</x:v>
      </x:c>
      <x:c t="n" s="0">
        <x:v>-8.192643</x:v>
      </x:c>
      <x:c t="n" s="0">
        <x:v>7.83464</x:v>
      </x:c>
      <x:c t="n" s="0">
        <x:v>7.065294</x:v>
      </x:c>
      <x:c t="n" s="0">
        <x:v>3.333175</x:v>
      </x:c>
      <x:c t="n" s="0">
        <x:v>10.83511</x:v>
      </x:c>
      <x:c t="n" s="0">
        <x:v>16.8406</x:v>
      </x:c>
      <x:c t="n" s="0">
        <x:v>19.34184</x:v>
      </x:c>
      <x:c t="n" s="0">
        <x:v>31.30064</x:v>
      </x:c>
      <x:c t="n" s="0">
        <x:v>31.078</x:v>
      </x:c>
      <x:c t="n" s="0">
        <x:v>32.3906</x:v>
      </x:c>
      <x:c t="n" s="0">
        <x:v>31.97752</x:v>
      </x:c>
      <x:c t="n" s="0">
        <x:v>32.03849</x:v>
      </x:c>
      <x:c t="n" s="0">
        <x:v>34.87634</x:v>
      </x:c>
      <x:c t="n" s="0">
        <x:v>39.58007</x:v>
      </x:c>
      <x:c t="n" s="0">
        <x:v>36.09165</x:v>
      </x:c>
      <x:c t="n" s="0">
        <x:v>34.99834</x:v>
      </x:c>
      <x:c t="n" s="0">
        <x:v>36.40702</x:v>
      </x:c>
      <x:c t="n" s="0">
        <x:v>38.8382</x:v>
      </x:c>
      <x:c t="n" s="0">
        <x:v>38.14724</x:v>
      </x:c>
      <x:c t="n" s="0">
        <x:v>39.97296</x:v>
      </x:c>
      <x:c t="n" s="0">
        <x:v>37.29053</x:v>
      </x:c>
      <x:c t="n" s="0">
        <x:v>35.4376</x:v>
      </x:c>
      <x:c t="n" s="0">
        <x:v>33.88141</x:v>
      </x:c>
      <x:c t="n" s="0">
        <x:v>31.59804</x:v>
      </x:c>
      <x:c t="n" s="0">
        <x:v>30.80928</x:v>
      </x:c>
      <x:c t="n" s="0">
        <x:v>25.04405</x:v>
      </x:c>
      <x:c t="n" s="0">
        <x:v>28.26222</x:v>
      </x:c>
      <x:c t="n" s="0">
        <x:v>29.32613</x:v>
      </x:c>
      <x:c t="n" s="0">
        <x:v>24.36366</x:v>
      </x:c>
      <x:c t="n" s="0">
        <x:v>16.09951</x:v>
      </x:c>
      <x:c t="n" s="0">
        <x:v>6.570266</x:v>
      </x:c>
      <x:c t="n" s="0">
        <x:v>13.35298</x:v>
      </x:c>
      <x:c t="n" s="0">
        <x:v>8.843242</x:v>
      </x:c>
      <x:c t="n" s="0">
        <x:v>-30.06697</x:v>
      </x:c>
      <x:c t="n" s="0">
        <x:v>-29.16826</x:v>
      </x:c>
      <x:c t="n" s="0">
        <x:v>-18.04014</x:v>
      </x:c>
      <x:c t="n" s="0">
        <x:v>-3.968355</x:v>
      </x:c>
      <x:c t="n" s="0">
        <x:v>5.295474</x:v>
      </x:c>
      <x:c t="n" s="0">
        <x:v>10.18378</x:v>
      </x:c>
      <x:c t="n" s="0">
        <x:v>-5.07024</x:v>
      </x:c>
      <x:c t="n" s="0">
        <x:v>12.17026</x:v>
      </x:c>
      <x:c t="n" s="0">
        <x:v>21.60072</x:v>
      </x:c>
      <x:c t="n" s="0">
        <x:v>15.19184</x:v>
      </x:c>
      <x:c t="n" s="0">
        <x:v>33.85508</x:v>
      </x:c>
      <x:c t="n" s="0">
        <x:v>31.22186</x:v>
      </x:c>
      <x:c t="n" s="0">
        <x:v>35.0425</x:v>
      </x:c>
      <x:c t="n" s="0">
        <x:v>31.61473</x:v>
      </x:c>
      <x:c t="n" s="0">
        <x:v>30.0471</x:v>
      </x:c>
      <x:c t="n" s="0">
        <x:v>38.49957</x:v>
      </x:c>
      <x:c t="n" s="0">
        <x:v>35.0735</x:v>
      </x:c>
      <x:c t="n" s="0">
        <x:v>29.5633</x:v>
      </x:c>
      <x:c t="n" s="0">
        <x:v>38.1896</x:v>
      </x:c>
      <x:c t="n" s="0">
        <x:v>36.88069</x:v>
      </x:c>
      <x:c t="n" s="0">
        <x:v>37.85382</x:v>
      </x:c>
      <x:c t="n" s="0">
        <x:v>35.27831</x:v>
      </x:c>
      <x:c t="n" s="0">
        <x:v>39.05275</x:v>
      </x:c>
      <x:c t="n" s="0">
        <x:v>34.6429</x:v>
      </x:c>
      <x:c t="n" s="0">
        <x:v>35.31944</x:v>
      </x:c>
      <x:c t="n" s="0">
        <x:v>32.56696</x:v>
      </x:c>
      <x:c t="n" s="0">
        <x:v>28.19985</x:v>
      </x:c>
      <x:c t="n" s="0">
        <x:v>31.55421</x:v>
      </x:c>
      <x:c t="n" s="0">
        <x:v>25.27198</x:v>
      </x:c>
      <x:c t="n" s="0">
        <x:v>28.13534</x:v>
      </x:c>
      <x:c t="n" s="0">
        <x:v>28.39437</x:v>
      </x:c>
      <x:c t="n" s="0">
        <x:v>23.94729</x:v>
      </x:c>
      <x:c t="n" s="0">
        <x:v>16.11094</x:v>
      </x:c>
      <x:c t="n" s="0">
        <x:v>5.855231</x:v>
      </x:c>
      <x:c t="n" s="0">
        <x:v>11.64948</x:v>
      </x:c>
      <x:c t="n" s="0">
        <x:v>7.682112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43942.8712152778</x:v>
      </x:c>
      <x:c t="n" s="7">
        <x:v>43942.8712152778</x:v>
      </x:c>
      <x:c t="n" s="0">
        <x:v>48.54854</x:v>
      </x:c>
      <x:c t="n" s="0">
        <x:v>54.20069</x:v>
      </x:c>
      <x:c t="n" s="0">
        <x:v>68.75084</x:v>
      </x:c>
      <x:c t="n" s="0">
        <x:v>75.16858</x:v>
      </x:c>
      <x:c t="n" s="0">
        <x:v>-30.06697</x:v>
      </x:c>
      <x:c t="n" s="0">
        <x:v>-29.16826</x:v>
      </x:c>
      <x:c t="n" s="0">
        <x:v>-17.51295</x:v>
      </x:c>
      <x:c t="n" s="0">
        <x:v>-5.755636</x:v>
      </x:c>
      <x:c t="n" s="0">
        <x:v>7.544499</x:v>
      </x:c>
      <x:c t="n" s="0">
        <x:v>7.684867</x:v>
      </x:c>
      <x:c t="n" s="0">
        <x:v>2.753787</x:v>
      </x:c>
      <x:c t="n" s="0">
        <x:v>10.92543</x:v>
      </x:c>
      <x:c t="n" s="0">
        <x:v>17.94931</x:v>
      </x:c>
      <x:c t="n" s="0">
        <x:v>18.77181</x:v>
      </x:c>
      <x:c t="n" s="0">
        <x:v>31.5872</x:v>
      </x:c>
      <x:c t="n" s="0">
        <x:v>31.0993</x:v>
      </x:c>
      <x:c t="n" s="0">
        <x:v>32.94277</x:v>
      </x:c>
      <x:c t="n" s="0">
        <x:v>31.87849</x:v>
      </x:c>
      <x:c t="n" s="0">
        <x:v>31.78755</x:v>
      </x:c>
      <x:c t="n" s="0">
        <x:v>35.14209</x:v>
      </x:c>
      <x:c t="n" s="0">
        <x:v>39.08233</x:v>
      </x:c>
      <x:c t="n" s="0">
        <x:v>35.69993</x:v>
      </x:c>
      <x:c t="n" s="0">
        <x:v>34.51586</x:v>
      </x:c>
      <x:c t="n" s="0">
        <x:v>36.28826</x:v>
      </x:c>
      <x:c t="n" s="0">
        <x:v>38.44071</x:v>
      </x:c>
      <x:c t="n" s="0">
        <x:v>37.73891</x:v>
      </x:c>
      <x:c t="n" s="0">
        <x:v>39.73915</x:v>
      </x:c>
      <x:c t="n" s="0">
        <x:v>37.1459</x:v>
      </x:c>
      <x:c t="n" s="0">
        <x:v>35.55003</x:v>
      </x:c>
      <x:c t="n" s="0">
        <x:v>33.92955</x:v>
      </x:c>
      <x:c t="n" s="0">
        <x:v>31.65247</x:v>
      </x:c>
      <x:c t="n" s="0">
        <x:v>30.9236</x:v>
      </x:c>
      <x:c t="n" s="0">
        <x:v>25.00483</x:v>
      </x:c>
      <x:c t="n" s="0">
        <x:v>28.28078</x:v>
      </x:c>
      <x:c t="n" s="0">
        <x:v>29.30173</x:v>
      </x:c>
      <x:c t="n" s="0">
        <x:v>24.25113</x:v>
      </x:c>
      <x:c t="n" s="0">
        <x:v>15.98187</x:v>
      </x:c>
      <x:c t="n" s="0">
        <x:v>6.39868</x:v>
      </x:c>
      <x:c t="n" s="0">
        <x:v>13.25842</x:v>
      </x:c>
      <x:c t="n" s="0">
        <x:v>8.890083</x:v>
      </x:c>
      <x:c t="n" s="0">
        <x:v>-30.06697</x:v>
      </x:c>
      <x:c t="n" s="0">
        <x:v>-29.16826</x:v>
      </x:c>
      <x:c t="n" s="0">
        <x:v>-18.14891</x:v>
      </x:c>
      <x:c t="n" s="0">
        <x:v>-0.2995507</x:v>
      </x:c>
      <x:c t="n" s="0">
        <x:v>5.295474</x:v>
      </x:c>
      <x:c t="n" s="0">
        <x:v>10.18378</x:v>
      </x:c>
      <x:c t="n" s="0">
        <x:v>-5.07024</x:v>
      </x:c>
      <x:c t="n" s="0">
        <x:v>10.13199</x:v>
      </x:c>
      <x:c t="n" s="0">
        <x:v>21.60072</x:v>
      </x:c>
      <x:c t="n" s="0">
        <x:v>11.31065</x:v>
      </x:c>
      <x:c t="n" s="0">
        <x:v>31.36202</x:v>
      </x:c>
      <x:c t="n" s="0">
        <x:v>31.22186</x:v>
      </x:c>
      <x:c t="n" s="0">
        <x:v>35.24339</x:v>
      </x:c>
      <x:c t="n" s="0">
        <x:v>30.05401</x:v>
      </x:c>
      <x:c t="n" s="0">
        <x:v>29.92999</x:v>
      </x:c>
      <x:c t="n" s="0">
        <x:v>35.6943</x:v>
      </x:c>
      <x:c t="n" s="0">
        <x:v>35.25961</x:v>
      </x:c>
      <x:c t="n" s="0">
        <x:v>33.84685</x:v>
      </x:c>
      <x:c t="n" s="0">
        <x:v>33.95598</x:v>
      </x:c>
      <x:c t="n" s="0">
        <x:v>34.32425</x:v>
      </x:c>
      <x:c t="n" s="0">
        <x:v>34.73544</x:v>
      </x:c>
      <x:c t="n" s="0">
        <x:v>31.96244</x:v>
      </x:c>
      <x:c t="n" s="0">
        <x:v>36.16021</x:v>
      </x:c>
      <x:c t="n" s="0">
        <x:v>37.1126</x:v>
      </x:c>
      <x:c t="n" s="0">
        <x:v>35.8161</x:v>
      </x:c>
      <x:c t="n" s="0">
        <x:v>34.54584</x:v>
      </x:c>
      <x:c t="n" s="0">
        <x:v>32.52944</x:v>
      </x:c>
      <x:c t="n" s="0">
        <x:v>30.85243</x:v>
      </x:c>
      <x:c t="n" s="0">
        <x:v>23.47803</x:v>
      </x:c>
      <x:c t="n" s="0">
        <x:v>27.71717</x:v>
      </x:c>
      <x:c t="n" s="0">
        <x:v>29.06364</x:v>
      </x:c>
      <x:c t="n" s="0">
        <x:v>23.61917</x:v>
      </x:c>
      <x:c t="n" s="0">
        <x:v>13.91654</x:v>
      </x:c>
      <x:c t="n" s="0">
        <x:v>5.988905</x:v>
      </x:c>
      <x:c t="n" s="0">
        <x:v>12.88872</x:v>
      </x:c>
      <x:c t="n" s="0">
        <x:v>9.55549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43942.8712152778</x:v>
      </x:c>
      <x:c t="n" s="7">
        <x:v>43942.8712152778</x:v>
      </x:c>
      <x:c t="n" s="0">
        <x:v>47.59361</x:v>
      </x:c>
      <x:c t="n" s="0">
        <x:v>54.20069</x:v>
      </x:c>
      <x:c t="n" s="0">
        <x:v>69.51752</x:v>
      </x:c>
      <x:c t="n" s="0">
        <x:v>74.99434</x:v>
      </x:c>
      <x:c t="n" s="0">
        <x:v>-30.06697</x:v>
      </x:c>
      <x:c t="n" s="0">
        <x:v>-29.16826</x:v>
      </x:c>
      <x:c t="n" s="0">
        <x:v>-17.60031</x:v>
      </x:c>
      <x:c t="n" s="0">
        <x:v>-4.398731</x:v>
      </x:c>
      <x:c t="n" s="0">
        <x:v>7.280376</x:v>
      </x:c>
      <x:c t="n" s="0">
        <x:v>8.151945</x:v>
      </x:c>
      <x:c t="n" s="0">
        <x:v>2.267395</x:v>
      </x:c>
      <x:c t="n" s="0">
        <x:v>10.61925</x:v>
      </x:c>
      <x:c t="n" s="0">
        <x:v>18.7136</x:v>
      </x:c>
      <x:c t="n" s="0">
        <x:v>18.2177</x:v>
      </x:c>
      <x:c t="n" s="0">
        <x:v>31.26333</x:v>
      </x:c>
      <x:c t="n" s="0">
        <x:v>31.11741</x:v>
      </x:c>
      <x:c t="n" s="0">
        <x:v>33.36443</x:v>
      </x:c>
      <x:c t="n" s="0">
        <x:v>31.46153</x:v>
      </x:c>
      <x:c t="n" s="0">
        <x:v>31.65325</x:v>
      </x:c>
      <x:c t="n" s="0">
        <x:v>35.02879</x:v>
      </x:c>
      <x:c t="n" s="0">
        <x:v>38.76247</x:v>
      </x:c>
      <x:c t="n" s="0">
        <x:v>36.26881</x:v>
      </x:c>
      <x:c t="n" s="0">
        <x:v>34.56593</x:v>
      </x:c>
      <x:c t="n" s="0">
        <x:v>36.38464</x:v>
      </x:c>
      <x:c t="n" s="0">
        <x:v>38.7448</x:v>
      </x:c>
      <x:c t="n" s="0">
        <x:v>37.43354</x:v>
      </x:c>
      <x:c t="n" s="0">
        <x:v>39.58149</x:v>
      </x:c>
      <x:c t="n" s="0">
        <x:v>37.052</x:v>
      </x:c>
      <x:c t="n" s="0">
        <x:v>35.7725</x:v>
      </x:c>
      <x:c t="n" s="0">
        <x:v>33.67635</x:v>
      </x:c>
      <x:c t="n" s="0">
        <x:v>31.78037</x:v>
      </x:c>
      <x:c t="n" s="0">
        <x:v>30.89086</x:v>
      </x:c>
      <x:c t="n" s="0">
        <x:v>24.98187</x:v>
      </x:c>
      <x:c t="n" s="0">
        <x:v>28.0914</x:v>
      </x:c>
      <x:c t="n" s="0">
        <x:v>29.266</x:v>
      </x:c>
      <x:c t="n" s="0">
        <x:v>24.28467</x:v>
      </x:c>
      <x:c t="n" s="0">
        <x:v>15.95083</x:v>
      </x:c>
      <x:c t="n" s="0">
        <x:v>6.373156</x:v>
      </x:c>
      <x:c t="n" s="0">
        <x:v>13.32231</x:v>
      </x:c>
      <x:c t="n" s="0">
        <x:v>9.036647</x:v>
      </x:c>
      <x:c t="n" s="0">
        <x:v>-30.06697</x:v>
      </x:c>
      <x:c t="n" s="0">
        <x:v>-29.16826</x:v>
      </x:c>
      <x:c t="n" s="0">
        <x:v>-18.14891</x:v>
      </x:c>
      <x:c t="n" s="0">
        <x:v>-0.2995507</x:v>
      </x:c>
      <x:c t="n" s="0">
        <x:v>5.112026</x:v>
      </x:c>
      <x:c t="n" s="0">
        <x:v>10.18378</x:v>
      </x:c>
      <x:c t="n" s="0">
        <x:v>-1.820539</x:v>
      </x:c>
      <x:c t="n" s="0">
        <x:v>8.198179</x:v>
      </x:c>
      <x:c t="n" s="0">
        <x:v>21.48733</x:v>
      </x:c>
      <x:c t="n" s="0">
        <x:v>15.66526</x:v>
      </x:c>
      <x:c t="n" s="0">
        <x:v>28.64343</x:v>
      </x:c>
      <x:c t="n" s="0">
        <x:v>31.03152</x:v>
      </x:c>
      <x:c t="n" s="0">
        <x:v>34.28789</x:v>
      </x:c>
      <x:c t="n" s="0">
        <x:v>27.59424</x:v>
      </x:c>
      <x:c t="n" s="0">
        <x:v>31.17613</x:v>
      </x:c>
      <x:c t="n" s="0">
        <x:v>33.64708</x:v>
      </x:c>
      <x:c t="n" s="0">
        <x:v>36.25242</x:v>
      </x:c>
      <x:c t="n" s="0">
        <x:v>40.37741</x:v>
      </x:c>
      <x:c t="n" s="0">
        <x:v>31.55913</x:v>
      </x:c>
      <x:c t="n" s="0">
        <x:v>37.82626</x:v>
      </x:c>
      <x:c t="n" s="0">
        <x:v>39.75268</x:v>
      </x:c>
      <x:c t="n" s="0">
        <x:v>36.11674</x:v>
      </x:c>
      <x:c t="n" s="0">
        <x:v>39.37684</x:v>
      </x:c>
      <x:c t="n" s="0">
        <x:v>37.12484</x:v>
      </x:c>
      <x:c t="n" s="0">
        <x:v>37.31474</x:v>
      </x:c>
      <x:c t="n" s="0">
        <x:v>31.39044</x:v>
      </x:c>
      <x:c t="n" s="0">
        <x:v>33.50616</x:v>
      </x:c>
      <x:c t="n" s="0">
        <x:v>30.94345</x:v>
      </x:c>
      <x:c t="n" s="0">
        <x:v>24.91246</x:v>
      </x:c>
      <x:c t="n" s="0">
        <x:v>28.17862</x:v>
      </x:c>
      <x:c t="n" s="0">
        <x:v>29.41264</x:v>
      </x:c>
      <x:c t="n" s="0">
        <x:v>23.89897</x:v>
      </x:c>
      <x:c t="n" s="0">
        <x:v>16.14906</x:v>
      </x:c>
      <x:c t="n" s="0">
        <x:v>6.123772</x:v>
      </x:c>
      <x:c t="n" s="0">
        <x:v>13.2771</x:v>
      </x:c>
      <x:c t="n" s="0">
        <x:v>9.489532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43942.8712152778</x:v>
      </x:c>
      <x:c t="n" s="7">
        <x:v>43942.8712152778</x:v>
      </x:c>
      <x:c t="n" s="0">
        <x:v>47.13421</x:v>
      </x:c>
      <x:c t="n" s="0">
        <x:v>54.20069</x:v>
      </x:c>
      <x:c t="n" s="0">
        <x:v>68.10792</x:v>
      </x:c>
      <x:c t="n" s="0">
        <x:v>74.33755</x:v>
      </x:c>
      <x:c t="n" s="0">
        <x:v>-30.06697</x:v>
      </x:c>
      <x:c t="n" s="0">
        <x:v>-29.16826</x:v>
      </x:c>
      <x:c t="n" s="0">
        <x:v>-17.6763</x:v>
      </x:c>
      <x:c t="n" s="0">
        <x:v>-3.502619</x:v>
      </x:c>
      <x:c t="n" s="0">
        <x:v>6.932705</x:v>
      </x:c>
      <x:c t="n" s="0">
        <x:v>8.514569</x:v>
      </x:c>
      <x:c t="n" s="0">
        <x:v>1.882836</x:v>
      </x:c>
      <x:c t="n" s="0">
        <x:v>10.3395</x:v>
      </x:c>
      <x:c t="n" s="0">
        <x:v>19.10011</x:v>
      </x:c>
      <x:c t="n" s="0">
        <x:v>19.00175</x:v>
      </x:c>
      <x:c t="n" s="0">
        <x:v>30.96623</x:v>
      </x:c>
      <x:c t="n" s="0">
        <x:v>30.95967</x:v>
      </x:c>
      <x:c t="n" s="0">
        <x:v>33.01173</x:v>
      </x:c>
      <x:c t="n" s="0">
        <x:v>30.98353</x:v>
      </x:c>
      <x:c t="n" s="0">
        <x:v>31.99728</x:v>
      </x:c>
      <x:c t="n" s="0">
        <x:v>34.65978</x:v>
      </x:c>
      <x:c t="n" s="0">
        <x:v>38.55793</x:v>
      </x:c>
      <x:c t="n" s="0">
        <x:v>37.42729</x:v>
      </x:c>
      <x:c t="n" s="0">
        <x:v>34.01743</x:v>
      </x:c>
      <x:c t="n" s="0">
        <x:v>36.36407</x:v>
      </x:c>
      <x:c t="n" s="0">
        <x:v>38.42929</x:v>
      </x:c>
      <x:c t="n" s="0">
        <x:v>37.49499</x:v>
      </x:c>
      <x:c t="n" s="0">
        <x:v>39.41123</x:v>
      </x:c>
      <x:c t="n" s="0">
        <x:v>37.17228</x:v>
      </x:c>
      <x:c t="n" s="0">
        <x:v>35.72234</x:v>
      </x:c>
      <x:c t="n" s="0">
        <x:v>33.69804</x:v>
      </x:c>
      <x:c t="n" s="0">
        <x:v>32.03192</x:v>
      </x:c>
      <x:c t="n" s="0">
        <x:v>30.77668</x:v>
      </x:c>
      <x:c t="n" s="0">
        <x:v>24.88359</x:v>
      </x:c>
      <x:c t="n" s="0">
        <x:v>28.17546</x:v>
      </x:c>
      <x:c t="n" s="0">
        <x:v>29.1093</x:v>
      </x:c>
      <x:c t="n" s="0">
        <x:v>24.10546</x:v>
      </x:c>
      <x:c t="n" s="0">
        <x:v>15.91503</x:v>
      </x:c>
      <x:c t="n" s="0">
        <x:v>6.329203</x:v>
      </x:c>
      <x:c t="n" s="0">
        <x:v>13.19816</x:v>
      </x:c>
      <x:c t="n" s="0">
        <x:v>9.020502</x:v>
      </x:c>
      <x:c t="n" s="0">
        <x:v>-30.06697</x:v>
      </x:c>
      <x:c t="n" s="0">
        <x:v>-29.16826</x:v>
      </x:c>
      <x:c t="n" s="0">
        <x:v>-18.14891</x:v>
      </x:c>
      <x:c t="n" s="0">
        <x:v>-0.2995507</x:v>
      </x:c>
      <x:c t="n" s="0">
        <x:v>3.550481</x:v>
      </x:c>
      <x:c t="n" s="0">
        <x:v>10.18378</x:v>
      </x:c>
      <x:c t="n" s="0">
        <x:v>-1.505406</x:v>
      </x:c>
      <x:c t="n" s="0">
        <x:v>8.198179</x:v>
      </x:c>
      <x:c t="n" s="0">
        <x:v>20.59801</x:v>
      </x:c>
      <x:c t="n" s="0">
        <x:v>23.01466</x:v>
      </x:c>
      <x:c t="n" s="0">
        <x:v>28.64343</x:v>
      </x:c>
      <x:c t="n" s="0">
        <x:v>29.39713</x:v>
      </x:c>
      <x:c t="n" s="0">
        <x:v>28.46635</x:v>
      </x:c>
      <x:c t="n" s="0">
        <x:v>23.85129</x:v>
      </x:c>
      <x:c t="n" s="0">
        <x:v>36.96189</x:v>
      </x:c>
      <x:c t="n" s="0">
        <x:v>29.55752</x:v>
      </x:c>
      <x:c t="n" s="0">
        <x:v>37.61319</x:v>
      </x:c>
      <x:c t="n" s="0">
        <x:v>40.0821</x:v>
      </x:c>
      <x:c t="n" s="0">
        <x:v>29.46286</x:v>
      </x:c>
      <x:c t="n" s="0">
        <x:v>37.01363</x:v>
      </x:c>
      <x:c t="n" s="0">
        <x:v>35.80048</x:v>
      </x:c>
      <x:c t="n" s="0">
        <x:v>38.25095</x:v>
      </x:c>
      <x:c t="n" s="0">
        <x:v>37.64727</x:v>
      </x:c>
      <x:c t="n" s="0">
        <x:v>37.82264</x:v>
      </x:c>
      <x:c t="n" s="0">
        <x:v>34.0663</x:v>
      </x:c>
      <x:c t="n" s="0">
        <x:v>33.58847</x:v>
      </x:c>
      <x:c t="n" s="0">
        <x:v>32.70413</x:v>
      </x:c>
      <x:c t="n" s="0">
        <x:v>30.22789</x:v>
      </x:c>
      <x:c t="n" s="0">
        <x:v>23.99528</x:v>
      </x:c>
      <x:c t="n" s="0">
        <x:v>27.9176</x:v>
      </x:c>
      <x:c t="n" s="0">
        <x:v>28.13484</x:v>
      </x:c>
      <x:c t="n" s="0">
        <x:v>22.87431</x:v>
      </x:c>
      <x:c t="n" s="0">
        <x:v>15.97556</x:v>
      </x:c>
      <x:c t="n" s="0">
        <x:v>5.752198</x:v>
      </x:c>
      <x:c t="n" s="0">
        <x:v>12.57213</x:v>
      </x:c>
      <x:c t="n" s="0">
        <x:v>8.081594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43942.8712152778</x:v>
      </x:c>
      <x:c t="n" s="7">
        <x:v>43942.8712152778</x:v>
      </x:c>
      <x:c t="n" s="0">
        <x:v>57.35075</x:v>
      </x:c>
      <x:c t="n" s="0">
        <x:v>69.38583</x:v>
      </x:c>
      <x:c t="n" s="0">
        <x:v>70.18685</x:v>
      </x:c>
      <x:c t="n" s="0">
        <x:v>75.73934</x:v>
      </x:c>
      <x:c t="n" s="0">
        <x:v>-30.06697</x:v>
      </x:c>
      <x:c t="n" s="0">
        <x:v>-29.16826</x:v>
      </x:c>
      <x:c t="n" s="0">
        <x:v>-17.74225</x:v>
      </x:c>
      <x:c t="n" s="0">
        <x:v>-2.860938</x:v>
      </x:c>
      <x:c t="n" s="0">
        <x:v>6.575403</x:v>
      </x:c>
      <x:c t="n" s="0">
        <x:v>8.71276</x:v>
      </x:c>
      <x:c t="n" s="0">
        <x:v>1.525095</x:v>
      </x:c>
      <x:c t="n" s="0">
        <x:v>10.05087</x:v>
      </x:c>
      <x:c t="n" s="0">
        <x:v>19.35366</x:v>
      </x:c>
      <x:c t="n" s="0">
        <x:v>19.87172</x:v>
      </x:c>
      <x:c t="n" s="0">
        <x:v>30.69534</x:v>
      </x:c>
      <x:c t="n" s="0">
        <x:v>30.76375</x:v>
      </x:c>
      <x:c t="n" s="0">
        <x:v>32.57955</x:v>
      </x:c>
      <x:c t="n" s="0">
        <x:v>30.37572</x:v>
      </x:c>
      <x:c t="n" s="0">
        <x:v>34.16933</x:v>
      </x:c>
      <x:c t="n" s="0">
        <x:v>34.92043</x:v>
      </x:c>
      <x:c t="n" s="0">
        <x:v>39.51379</x:v>
      </x:c>
      <x:c t="n" s="0">
        <x:v>37.26601</x:v>
      </x:c>
      <x:c t="n" s="0">
        <x:v>33.66278</x:v>
      </x:c>
      <x:c t="n" s="0">
        <x:v>36.43088</x:v>
      </x:c>
      <x:c t="n" s="0">
        <x:v>37.95911</x:v>
      </x:c>
      <x:c t="n" s="0">
        <x:v>37.27773</x:v>
      </x:c>
      <x:c t="n" s="0">
        <x:v>39.36098</x:v>
      </x:c>
      <x:c t="n" s="0">
        <x:v>37.28186</x:v>
      </x:c>
      <x:c t="n" s="0">
        <x:v>35.56344</x:v>
      </x:c>
      <x:c t="n" s="0">
        <x:v>33.49613</x:v>
      </x:c>
      <x:c t="n" s="0">
        <x:v>32.1335</x:v>
      </x:c>
      <x:c t="n" s="0">
        <x:v>30.68411</x:v>
      </x:c>
      <x:c t="n" s="0">
        <x:v>24.87732</x:v>
      </x:c>
      <x:c t="n" s="0">
        <x:v>28.12734</x:v>
      </x:c>
      <x:c t="n" s="0">
        <x:v>29.30529</x:v>
      </x:c>
      <x:c t="n" s="0">
        <x:v>24.09766</x:v>
      </x:c>
      <x:c t="n" s="0">
        <x:v>15.82869</x:v>
      </x:c>
      <x:c t="n" s="0">
        <x:v>6.349189</x:v>
      </x:c>
      <x:c t="n" s="0">
        <x:v>12.99208</x:v>
      </x:c>
      <x:c t="n" s="0">
        <x:v>8.764533</x:v>
      </x:c>
      <x:c t="n" s="0">
        <x:v>-30.06697</x:v>
      </x:c>
      <x:c t="n" s="0">
        <x:v>-29.16826</x:v>
      </x:c>
      <x:c t="n" s="0">
        <x:v>-18.14891</x:v>
      </x:c>
      <x:c t="n" s="0">
        <x:v>-0.2995507</x:v>
      </x:c>
      <x:c t="n" s="0">
        <x:v>3.550481</x:v>
      </x:c>
      <x:c t="n" s="0">
        <x:v>8.117426</x:v>
      </x:c>
      <x:c t="n" s="0">
        <x:v>-1.505406</x:v>
      </x:c>
      <x:c t="n" s="0">
        <x:v>6.56432</x:v>
      </x:c>
      <x:c t="n" s="0">
        <x:v>20.59801</x:v>
      </x:c>
      <x:c t="n" s="0">
        <x:v>23.01466</x:v>
      </x:c>
      <x:c t="n" s="0">
        <x:v>28.14717</x:v>
      </x:c>
      <x:c t="n" s="0">
        <x:v>29.39713</x:v>
      </x:c>
      <x:c t="n" s="0">
        <x:v>28.46635</x:v>
      </x:c>
      <x:c t="n" s="0">
        <x:v>21.20853</x:v>
      </x:c>
      <x:c t="n" s="0">
        <x:v>38.78673</x:v>
      </x:c>
      <x:c t="n" s="0">
        <x:v>38.056</x:v>
      </x:c>
      <x:c t="n" s="0">
        <x:v>43.77241</x:v>
      </x:c>
      <x:c t="n" s="0">
        <x:v>35.89503</x:v>
      </x:c>
      <x:c t="n" s="0">
        <x:v>32.79937</x:v>
      </x:c>
      <x:c t="n" s="0">
        <x:v>34.72236</x:v>
      </x:c>
      <x:c t="n" s="0">
        <x:v>39.92951</x:v>
      </x:c>
      <x:c t="n" s="0">
        <x:v>37.27303</x:v>
      </x:c>
      <x:c t="n" s="0">
        <x:v>40.12169</x:v>
      </x:c>
      <x:c t="n" s="0">
        <x:v>37.57014</x:v>
      </x:c>
      <x:c t="n" s="0">
        <x:v>36.08908</x:v>
      </x:c>
      <x:c t="n" s="0">
        <x:v>32.24965</x:v>
      </x:c>
      <x:c t="n" s="0">
        <x:v>33.90886</x:v>
      </x:c>
      <x:c t="n" s="0">
        <x:v>30.0767</x:v>
      </x:c>
      <x:c t="n" s="0">
        <x:v>26.85345</x:v>
      </x:c>
      <x:c t="n" s="0">
        <x:v>37.09513</x:v>
      </x:c>
      <x:c t="n" s="0">
        <x:v>39.21207</x:v>
      </x:c>
      <x:c t="n" s="0">
        <x:v>32.6459</x:v>
      </x:c>
      <x:c t="n" s="0">
        <x:v>17.38062</x:v>
      </x:c>
      <x:c t="n" s="0">
        <x:v>8.142945</x:v>
      </x:c>
      <x:c t="n" s="0">
        <x:v>12.92677</x:v>
      </x:c>
      <x:c t="n" s="0">
        <x:v>8.982924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43942.8712152778</x:v>
      </x:c>
      <x:c t="n" s="7">
        <x:v>43942.8712152778</x:v>
      </x:c>
      <x:c t="n" s="0">
        <x:v>55.00244</x:v>
      </x:c>
      <x:c t="n" s="0">
        <x:v>64.61462</x:v>
      </x:c>
      <x:c t="n" s="0">
        <x:v>65.44427</x:v>
      </x:c>
      <x:c t="n" s="0">
        <x:v>73.66808</x:v>
      </x:c>
      <x:c t="n" s="0">
        <x:v>-30.06697</x:v>
      </x:c>
      <x:c t="n" s="0">
        <x:v>-29.16826</x:v>
      </x:c>
      <x:c t="n" s="0">
        <x:v>-17.7994</x:v>
      </x:c>
      <x:c t="n" s="0">
        <x:v>-2.379221</x:v>
      </x:c>
      <x:c t="n" s="0">
        <x:v>6.245107</x:v>
      </x:c>
      <x:c t="n" s="0">
        <x:v>8.273251</x:v>
      </x:c>
      <x:c t="n" s="0">
        <x:v>1.19436</x:v>
      </x:c>
      <x:c t="n" s="0">
        <x:v>9.542601</x:v>
      </x:c>
      <x:c t="n" s="0">
        <x:v>19.27072</x:v>
      </x:c>
      <x:c t="n" s="0">
        <x:v>20.49765</x:v>
      </x:c>
      <x:c t="n" s="0">
        <x:v>30.16439</x:v>
      </x:c>
      <x:c t="n" s="0">
        <x:v>30.58913</x:v>
      </x:c>
      <x:c t="n" s="0">
        <x:v>32.08049</x:v>
      </x:c>
      <x:c t="n" s="0">
        <x:v>29.89341</x:v>
      </x:c>
      <x:c t="n" s="0">
        <x:v>34.04979</x:v>
      </x:c>
      <x:c t="n" s="0">
        <x:v>35.82324</x:v>
      </x:c>
      <x:c t="n" s="0">
        <x:v>39.55313</x:v>
      </x:c>
      <x:c t="n" s="0">
        <x:v>37.39148</x:v>
      </x:c>
      <x:c t="n" s="0">
        <x:v>33.54361</x:v>
      </x:c>
      <x:c t="n" s="0">
        <x:v>36.28942</x:v>
      </x:c>
      <x:c t="n" s="0">
        <x:v>38.38392</x:v>
      </x:c>
      <x:c t="n" s="0">
        <x:v>37.31671</x:v>
      </x:c>
      <x:c t="n" s="0">
        <x:v>39.45479</x:v>
      </x:c>
      <x:c t="n" s="0">
        <x:v>37.71983</x:v>
      </x:c>
      <x:c t="n" s="0">
        <x:v>35.79335</x:v>
      </x:c>
      <x:c t="n" s="0">
        <x:v>37.12817</x:v>
      </x:c>
      <x:c t="n" s="0">
        <x:v>35.76295</x:v>
      </x:c>
      <x:c t="n" s="0">
        <x:v>33.66917</x:v>
      </x:c>
      <x:c t="n" s="0">
        <x:v>29.07744</x:v>
      </x:c>
      <x:c t="n" s="0">
        <x:v>34.80378</x:v>
      </x:c>
      <x:c t="n" s="0">
        <x:v>35.17236</x:v>
      </x:c>
      <x:c t="n" s="0">
        <x:v>28.44302</x:v>
      </x:c>
      <x:c t="n" s="0">
        <x:v>16.9362</x:v>
      </x:c>
      <x:c t="n" s="0">
        <x:v>6.65005</x:v>
      </x:c>
      <x:c t="n" s="0">
        <x:v>13.04656</x:v>
      </x:c>
      <x:c t="n" s="0">
        <x:v>9.011694</x:v>
      </x:c>
      <x:c t="n" s="0">
        <x:v>-30.06697</x:v>
      </x:c>
      <x:c t="n" s="0">
        <x:v>-29.16826</x:v>
      </x:c>
      <x:c t="n" s="0">
        <x:v>-18.14891</x:v>
      </x:c>
      <x:c t="n" s="0">
        <x:v>-0.2995507</x:v>
      </x:c>
      <x:c t="n" s="0">
        <x:v>3.550481</x:v>
      </x:c>
      <x:c t="n" s="0">
        <x:v>4.035931</x:v>
      </x:c>
      <x:c t="n" s="0">
        <x:v>-1.505406</x:v>
      </x:c>
      <x:c t="n" s="0">
        <x:v>3.914292</x:v>
      </x:c>
      <x:c t="n" s="0">
        <x:v>15.91134</x:v>
      </x:c>
      <x:c t="n" s="0">
        <x:v>23.01466</x:v>
      </x:c>
      <x:c t="n" s="0">
        <x:v>19.98359</x:v>
      </x:c>
      <x:c t="n" s="0">
        <x:v>28.24574</x:v>
      </x:c>
      <x:c t="n" s="0">
        <x:v>24.79179</x:v>
      </x:c>
      <x:c t="n" s="0">
        <x:v>26.2696</x:v>
      </x:c>
      <x:c t="n" s="0">
        <x:v>20.96895</x:v>
      </x:c>
      <x:c t="n" s="0">
        <x:v>39.43681</x:v>
      </x:c>
      <x:c t="n" s="0">
        <x:v>36.95689</x:v>
      </x:c>
      <x:c t="n" s="0">
        <x:v>36.99846</x:v>
      </x:c>
      <x:c t="n" s="0">
        <x:v>29.52616</x:v>
      </x:c>
      <x:c t="n" s="0">
        <x:v>36.05297</x:v>
      </x:c>
      <x:c t="n" s="0">
        <x:v>35.75205</x:v>
      </x:c>
      <x:c t="n" s="0">
        <x:v>35.4223</x:v>
      </x:c>
      <x:c t="n" s="0">
        <x:v>37.97917</x:v>
      </x:c>
      <x:c t="n" s="0">
        <x:v>44.69969</x:v>
      </x:c>
      <x:c t="n" s="0">
        <x:v>44.64285</x:v>
      </x:c>
      <x:c t="n" s="0">
        <x:v>45.68161</x:v>
      </x:c>
      <x:c t="n" s="0">
        <x:v>42.93834</x:v>
      </x:c>
      <x:c t="n" s="0">
        <x:v>40.80023</x:v>
      </x:c>
      <x:c t="n" s="0">
        <x:v>36.22167</x:v>
      </x:c>
      <x:c t="n" s="0">
        <x:v>41.00983</x:v>
      </x:c>
      <x:c t="n" s="0">
        <x:v>40.36866</x:v>
      </x:c>
      <x:c t="n" s="0">
        <x:v>32.7638</x:v>
      </x:c>
      <x:c t="n" s="0">
        <x:v>20.01742</x:v>
      </x:c>
      <x:c t="n" s="0">
        <x:v>6.036718</x:v>
      </x:c>
      <x:c t="n" s="0">
        <x:v>12.37212</x:v>
      </x:c>
      <x:c t="n" s="0">
        <x:v>9.57132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43942.8712152778</x:v>
      </x:c>
      <x:c t="n" s="7">
        <x:v>43942.8712152778</x:v>
      </x:c>
      <x:c t="n" s="0">
        <x:v>51.23087</x:v>
      </x:c>
      <x:c t="n" s="0">
        <x:v>58.9719</x:v>
      </x:c>
      <x:c t="n" s="0">
        <x:v>67.90942</x:v>
      </x:c>
      <x:c t="n" s="0">
        <x:v>73.11761</x:v>
      </x:c>
      <x:c t="n" s="0">
        <x:v>-30.06697</x:v>
      </x:c>
      <x:c t="n" s="0">
        <x:v>-29.16826</x:v>
      </x:c>
      <x:c t="n" s="0">
        <x:v>-17.84881</x:v>
      </x:c>
      <x:c t="n" s="0">
        <x:v>-2.0063</x:v>
      </x:c>
      <x:c t="n" s="0">
        <x:v>5.941663</x:v>
      </x:c>
      <x:c t="n" s="0">
        <x:v>7.859117</x:v>
      </x:c>
      <x:c t="n" s="0">
        <x:v>0.8018831</x:v>
      </x:c>
      <x:c t="n" s="0">
        <x:v>9.05582</x:v>
      </x:c>
      <x:c t="n" s="0">
        <x:v>18.70454</x:v>
      </x:c>
      <x:c t="n" s="0">
        <x:v>20.92583</x:v>
      </x:c>
      <x:c t="n" s="0">
        <x:v>29.54972</x:v>
      </x:c>
      <x:c t="n" s="0">
        <x:v>30.11254</x:v>
      </x:c>
      <x:c t="n" s="0">
        <x:v>31.50601</x:v>
      </x:c>
      <x:c t="n" s="0">
        <x:v>29.54837</x:v>
      </x:c>
      <x:c t="n" s="0">
        <x:v>33.42232</x:v>
      </x:c>
      <x:c t="n" s="0">
        <x:v>36.41188</x:v>
      </x:c>
      <x:c t="n" s="0">
        <x:v>39.39709</x:v>
      </x:c>
      <x:c t="n" s="0">
        <x:v>36.98927</x:v>
      </x:c>
      <x:c t="n" s="0">
        <x:v>32.98133</x:v>
      </x:c>
      <x:c t="n" s="0">
        <x:v>36.31588</x:v>
      </x:c>
      <x:c t="n" s="0">
        <x:v>37.93961</x:v>
      </x:c>
      <x:c t="n" s="0">
        <x:v>37.35794</x:v>
      </x:c>
      <x:c t="n" s="0">
        <x:v>43.85379</x:v>
      </x:c>
      <x:c t="n" s="0">
        <x:v>43.86581</x:v>
      </x:c>
      <x:c t="n" s="0">
        <x:v>44.01149</x:v>
      </x:c>
      <x:c t="n" s="0">
        <x:v>38.82889</x:v>
      </x:c>
      <x:c t="n" s="0">
        <x:v>36.53057</x:v>
      </x:c>
      <x:c t="n" s="0">
        <x:v>34.57083</x:v>
      </x:c>
      <x:c t="n" s="0">
        <x:v>29.4355</x:v>
      </x:c>
      <x:c t="n" s="0">
        <x:v>34.51425</x:v>
      </x:c>
      <x:c t="n" s="0">
        <x:v>35.0652</x:v>
      </x:c>
      <x:c t="n" s="0">
        <x:v>28.27867</x:v>
      </x:c>
      <x:c t="n" s="0">
        <x:v>17.13321</x:v>
      </x:c>
      <x:c t="n" s="0">
        <x:v>6.581097</x:v>
      </x:c>
      <x:c t="n" s="0">
        <x:v>12.88368</x:v>
      </x:c>
      <x:c t="n" s="0">
        <x:v>8.873232</x:v>
      </x:c>
      <x:c t="n" s="0">
        <x:v>-30.06697</x:v>
      </x:c>
      <x:c t="n" s="0">
        <x:v>-29.16826</x:v>
      </x:c>
      <x:c t="n" s="0">
        <x:v>-18.19032</x:v>
      </x:c>
      <x:c t="n" s="0">
        <x:v>-0.07493288</x:v>
      </x:c>
      <x:c t="n" s="0">
        <x:v>3.550481</x:v>
      </x:c>
      <x:c t="n" s="0">
        <x:v>4.035931</x:v>
      </x:c>
      <x:c t="n" s="0">
        <x:v>-3.534937</x:v>
      </x:c>
      <x:c t="n" s="0">
        <x:v>5.666121</x:v>
      </x:c>
      <x:c t="n" s="0">
        <x:v>11.38431</x:v>
      </x:c>
      <x:c t="n" s="0">
        <x:v>22.71954</x:v>
      </x:c>
      <x:c t="n" s="0">
        <x:v>19.98359</x:v>
      </x:c>
      <x:c t="n" s="0">
        <x:v>25.18325</x:v>
      </x:c>
      <x:c t="n" s="0">
        <x:v>23.87623</x:v>
      </x:c>
      <x:c t="n" s="0">
        <x:v>26.45931</x:v>
      </x:c>
      <x:c t="n" s="0">
        <x:v>24.77435</x:v>
      </x:c>
      <x:c t="n" s="0">
        <x:v>37.25734</x:v>
      </x:c>
      <x:c t="n" s="0">
        <x:v>39.64597</x:v>
      </x:c>
      <x:c t="n" s="0">
        <x:v>35.09288</x:v>
      </x:c>
      <x:c t="n" s="0">
        <x:v>26.67665</x:v>
      </x:c>
      <x:c t="n" s="0">
        <x:v>36.92976</x:v>
      </x:c>
      <x:c t="n" s="0">
        <x:v>32.85501</x:v>
      </x:c>
      <x:c t="n" s="0">
        <x:v>38.35608</x:v>
      </x:c>
      <x:c t="n" s="0">
        <x:v>51.20721</x:v>
      </x:c>
      <x:c t="n" s="0">
        <x:v>51.09242</x:v>
      </x:c>
      <x:c t="n" s="0">
        <x:v>51.21429</x:v>
      </x:c>
      <x:c t="n" s="0">
        <x:v>39.79381</x:v>
      </x:c>
      <x:c t="n" s="0">
        <x:v>36.43404</x:v>
      </x:c>
      <x:c t="n" s="0">
        <x:v>35.51476</x:v>
      </x:c>
      <x:c t="n" s="0">
        <x:v>28.39516</x:v>
      </x:c>
      <x:c t="n" s="0">
        <x:v>34.48251</x:v>
      </x:c>
      <x:c t="n" s="0">
        <x:v>34.8973</x:v>
      </x:c>
      <x:c t="n" s="0">
        <x:v>27.55068</x:v>
      </x:c>
      <x:c t="n" s="0">
        <x:v>18.59069</x:v>
      </x:c>
      <x:c t="n" s="0">
        <x:v>7.534812</x:v>
      </x:c>
      <x:c t="n" s="0">
        <x:v>11.04525</x:v>
      </x:c>
      <x:c t="n" s="0">
        <x:v>7.341213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43942.8712152778</x:v>
      </x:c>
      <x:c t="n" s="7">
        <x:v>43942.8712152778</x:v>
      </x:c>
      <x:c t="n" s="0">
        <x:v>51.8956</x:v>
      </x:c>
      <x:c t="n" s="0">
        <x:v>58.9719</x:v>
      </x:c>
      <x:c t="n" s="0">
        <x:v>68.42841</x:v>
      </x:c>
      <x:c t="n" s="0">
        <x:v>75.65291</x:v>
      </x:c>
      <x:c t="n" s="0">
        <x:v>-30.06697</x:v>
      </x:c>
      <x:c t="n" s="0">
        <x:v>-29.16826</x:v>
      </x:c>
      <x:c t="n" s="0">
        <x:v>-17.92627</x:v>
      </x:c>
      <x:c t="n" s="0">
        <x:v>-1.4354</x:v>
      </x:c>
      <x:c t="n" s="0">
        <x:v>5.664594</x:v>
      </x:c>
      <x:c t="n" s="0">
        <x:v>7.471204</x:v>
      </x:c>
      <x:c t="n" s="0">
        <x:v>0.3817897</x:v>
      </x:c>
      <x:c t="n" s="0">
        <x:v>9.203134</x:v>
      </x:c>
      <x:c t="n" s="0">
        <x:v>18.15469</x:v>
      </x:c>
      <x:c t="n" s="0">
        <x:v>21.23849</x:v>
      </x:c>
      <x:c t="n" s="0">
        <x:v>28.94569</x:v>
      </x:c>
      <x:c t="n" s="0">
        <x:v>29.65951</x:v>
      </x:c>
      <x:c t="n" s="0">
        <x:v>31.25758</x:v>
      </x:c>
      <x:c t="n" s="0">
        <x:v>29.12378</x:v>
      </x:c>
      <x:c t="n" s="0">
        <x:v>32.87174</x:v>
      </x:c>
      <x:c t="n" s="0">
        <x:v>36.17115</x:v>
      </x:c>
      <x:c t="n" s="0">
        <x:v>39.67209</x:v>
      </x:c>
      <x:c t="n" s="0">
        <x:v>36.89781</x:v>
      </x:c>
      <x:c t="n" s="0">
        <x:v>32.70295</x:v>
      </x:c>
      <x:c t="n" s="0">
        <x:v>36.17838</x:v>
      </x:c>
      <x:c t="n" s="0">
        <x:v>38.61934</x:v>
      </x:c>
      <x:c t="n" s="0">
        <x:v>38.83036</x:v>
      </x:c>
      <x:c t="n" s="0">
        <x:v>44.54956</x:v>
      </x:c>
      <x:c t="n" s="0">
        <x:v>43.97268</x:v>
      </x:c>
      <x:c t="n" s="0">
        <x:v>43.89561</x:v>
      </x:c>
      <x:c t="n" s="0">
        <x:v>39.02024</x:v>
      </x:c>
      <x:c t="n" s="0">
        <x:v>36.3033</x:v>
      </x:c>
      <x:c t="n" s="0">
        <x:v>34.54459</x:v>
      </x:c>
      <x:c t="n" s="0">
        <x:v>29.25536</x:v>
      </x:c>
      <x:c t="n" s="0">
        <x:v>34.57515</x:v>
      </x:c>
      <x:c t="n" s="0">
        <x:v>35.11844</x:v>
      </x:c>
      <x:c t="n" s="0">
        <x:v>28.32361</x:v>
      </x:c>
      <x:c t="n" s="0">
        <x:v>17.19427</x:v>
      </x:c>
      <x:c t="n" s="0">
        <x:v>6.620521</x:v>
      </x:c>
      <x:c t="n" s="0">
        <x:v>13.17197</x:v>
      </x:c>
      <x:c t="n" s="0">
        <x:v>9.357667</x:v>
      </x:c>
      <x:c t="n" s="0">
        <x:v>-30.06697</x:v>
      </x:c>
      <x:c t="n" s="0">
        <x:v>-29.16826</x:v>
      </x:c>
      <x:c t="n" s="0">
        <x:v>-18.49185</x:v>
      </x:c>
      <x:c t="n" s="0">
        <x:v>1.237525</x:v>
      </x:c>
      <x:c t="n" s="0">
        <x:v>3.550481</x:v>
      </x:c>
      <x:c t="n" s="0">
        <x:v>4.035931</x:v>
      </x:c>
      <x:c t="n" s="0">
        <x:v>-3.534937</x:v>
      </x:c>
      <x:c t="n" s="0">
        <x:v>10.88216</x:v>
      </x:c>
      <x:c t="n" s="0">
        <x:v>11.38431</x:v>
      </x:c>
      <x:c t="n" s="0">
        <x:v>22.71954</x:v>
      </x:c>
      <x:c t="n" s="0">
        <x:v>19.98359</x:v>
      </x:c>
      <x:c t="n" s="0">
        <x:v>25.18325</x:v>
      </x:c>
      <x:c t="n" s="0">
        <x:v>31.60665</x:v>
      </x:c>
      <x:c t="n" s="0">
        <x:v>24.52392</x:v>
      </x:c>
      <x:c t="n" s="0">
        <x:v>29.49686</x:v>
      </x:c>
      <x:c t="n" s="0">
        <x:v>33.67797</x:v>
      </x:c>
      <x:c t="n" s="0">
        <x:v>39.1345</x:v>
      </x:c>
      <x:c t="n" s="0">
        <x:v>37.69173</x:v>
      </x:c>
      <x:c t="n" s="0">
        <x:v>31.49192</x:v>
      </x:c>
      <x:c t="n" s="0">
        <x:v>36.82287</x:v>
      </x:c>
      <x:c t="n" s="0">
        <x:v>44.97387</x:v>
      </x:c>
      <x:c t="n" s="0">
        <x:v>43.9694</x:v>
      </x:c>
      <x:c t="n" s="0">
        <x:v>45.9527</x:v>
      </x:c>
      <x:c t="n" s="0">
        <x:v>39.86541</x:v>
      </x:c>
      <x:c t="n" s="0">
        <x:v>42.52995</x:v>
      </x:c>
      <x:c t="n" s="0">
        <x:v>40.04316</x:v>
      </x:c>
      <x:c t="n" s="0">
        <x:v>35.92854</x:v>
      </x:c>
      <x:c t="n" s="0">
        <x:v>34.81976</x:v>
      </x:c>
      <x:c t="n" s="0">
        <x:v>27.17677</x:v>
      </x:c>
      <x:c t="n" s="0">
        <x:v>33.49164</x:v>
      </x:c>
      <x:c t="n" s="0">
        <x:v>35.03955</x:v>
      </x:c>
      <x:c t="n" s="0">
        <x:v>27.99828</x:v>
      </x:c>
      <x:c t="n" s="0">
        <x:v>16.2182</x:v>
      </x:c>
      <x:c t="n" s="0">
        <x:v>6.437918</x:v>
      </x:c>
      <x:c t="n" s="0">
        <x:v>14.26873</x:v>
      </x:c>
      <x:c t="n" s="0">
        <x:v>11.36371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43942.8712152778</x:v>
      </x:c>
      <x:c t="n" s="7">
        <x:v>43942.8712152778</x:v>
      </x:c>
      <x:c t="n" s="0">
        <x:v>50.18262</x:v>
      </x:c>
      <x:c t="n" s="0">
        <x:v>54.20069</x:v>
      </x:c>
      <x:c t="n" s="0">
        <x:v>71.09882</x:v>
      </x:c>
      <x:c t="n" s="0">
        <x:v>77.10483</x:v>
      </x:c>
      <x:c t="n" s="0">
        <x:v>-30.06697</x:v>
      </x:c>
      <x:c t="n" s="0">
        <x:v>-29.16826</x:v>
      </x:c>
      <x:c t="n" s="0">
        <x:v>-18.00448</x:v>
      </x:c>
      <x:c t="n" s="0">
        <x:v>-0.9271407</x:v>
      </x:c>
      <x:c t="n" s="0">
        <x:v>5.365296</x:v>
      </x:c>
      <x:c t="n" s="0">
        <x:v>7.110065</x:v>
      </x:c>
      <x:c t="n" s="0">
        <x:v>-0.01225357</x:v>
      </x:c>
      <x:c t="n" s="0">
        <x:v>9.492496</x:v>
      </x:c>
      <x:c t="n" s="0">
        <x:v>17.60393</x:v>
      </x:c>
      <x:c t="n" s="0">
        <x:v>21.48877</x:v>
      </x:c>
      <x:c t="n" s="0">
        <x:v>28.55772</x:v>
      </x:c>
      <x:c t="n" s="0">
        <x:v>29.23128</x:v>
      </x:c>
      <x:c t="n" s="0">
        <x:v>31.49445</x:v>
      </x:c>
      <x:c t="n" s="0">
        <x:v>28.68854</x:v>
      </x:c>
      <x:c t="n" s="0">
        <x:v>32.93121</x:v>
      </x:c>
      <x:c t="n" s="0">
        <x:v>35.78843</x:v>
      </x:c>
      <x:c t="n" s="0">
        <x:v>39.28525</x:v>
      </x:c>
      <x:c t="n" s="0">
        <x:v>37.34953</x:v>
      </x:c>
      <x:c t="n" s="0">
        <x:v>32.66721</x:v>
      </x:c>
      <x:c t="n" s="0">
        <x:v>38.05973</x:v>
      </x:c>
      <x:c t="n" s="0">
        <x:v>41.38</x:v>
      </x:c>
      <x:c t="n" s="0">
        <x:v>39.54933</x:v>
      </x:c>
      <x:c t="n" s="0">
        <x:v>44.31687</x:v>
      </x:c>
      <x:c t="n" s="0">
        <x:v>43.53765</x:v>
      </x:c>
      <x:c t="n" s="0">
        <x:v>43.93202</x:v>
      </x:c>
      <x:c t="n" s="0">
        <x:v>38.75707</x:v>
      </x:c>
      <x:c t="n" s="0">
        <x:v>36.22542</x:v>
      </x:c>
      <x:c t="n" s="0">
        <x:v>34.77906</x:v>
      </x:c>
      <x:c t="n" s="0">
        <x:v>29.18815</x:v>
      </x:c>
      <x:c t="n" s="0">
        <x:v>34.34478</x:v>
      </x:c>
      <x:c t="n" s="0">
        <x:v>34.91218</x:v>
      </x:c>
      <x:c t="n" s="0">
        <x:v>28.05125</x:v>
      </x:c>
      <x:c t="n" s="0">
        <x:v>17.02664</x:v>
      </x:c>
      <x:c t="n" s="0">
        <x:v>6.540815</x:v>
      </x:c>
      <x:c t="n" s="0">
        <x:v>13.215</x:v>
      </x:c>
      <x:c t="n" s="0">
        <x:v>9.523898</x:v>
      </x:c>
      <x:c t="n" s="0">
        <x:v>-30.06697</x:v>
      </x:c>
      <x:c t="n" s="0">
        <x:v>-29.16826</x:v>
      </x:c>
      <x:c t="n" s="0">
        <x:v>-18.49185</x:v>
      </x:c>
      <x:c t="n" s="0">
        <x:v>1.237525</x:v>
      </x:c>
      <x:c t="n" s="0">
        <x:v>2.173573</x:v>
      </x:c>
      <x:c t="n" s="0">
        <x:v>4.035931</x:v>
      </x:c>
      <x:c t="n" s="0">
        <x:v>-3.534937</x:v>
      </x:c>
      <x:c t="n" s="0">
        <x:v>10.88216</x:v>
      </x:c>
      <x:c t="n" s="0">
        <x:v>9.867536</x:v>
      </x:c>
      <x:c t="n" s="0">
        <x:v>21.95277</x:v>
      </x:c>
      <x:c t="n" s="0">
        <x:v>28.00506</x:v>
      </x:c>
      <x:c t="n" s="0">
        <x:v>26.8412</x:v>
      </x:c>
      <x:c t="n" s="0">
        <x:v>32.66897</x:v>
      </x:c>
      <x:c t="n" s="0">
        <x:v>26.60383</x:v>
      </x:c>
      <x:c t="n" s="0">
        <x:v>33.70399</x:v>
      </x:c>
      <x:c t="n" s="0">
        <x:v>30.71131</x:v>
      </x:c>
      <x:c t="n" s="0">
        <x:v>40.83002</x:v>
      </x:c>
      <x:c t="n" s="0">
        <x:v>39.54747</x:v>
      </x:c>
      <x:c t="n" s="0">
        <x:v>34.11861</x:v>
      </x:c>
      <x:c t="n" s="0">
        <x:v>44.1467</x:v>
      </x:c>
      <x:c t="n" s="0">
        <x:v>45.23644</x:v>
      </x:c>
      <x:c t="n" s="0">
        <x:v>41.5657</x:v>
      </x:c>
      <x:c t="n" s="0">
        <x:v>43.25791</x:v>
      </x:c>
      <x:c t="n" s="0">
        <x:v>40.68847</x:v>
      </x:c>
      <x:c t="n" s="0">
        <x:v>43.24418</x:v>
      </x:c>
      <x:c t="n" s="0">
        <x:v>34.30454</x:v>
      </x:c>
      <x:c t="n" s="0">
        <x:v>36.72532</x:v>
      </x:c>
      <x:c t="n" s="0">
        <x:v>35.54762</x:v>
      </x:c>
      <x:c t="n" s="0">
        <x:v>28.90122</x:v>
      </x:c>
      <x:c t="n" s="0">
        <x:v>31.73332</x:v>
      </x:c>
      <x:c t="n" s="0">
        <x:v>32.99093</x:v>
      </x:c>
      <x:c t="n" s="0">
        <x:v>25.82648</x:v>
      </x:c>
      <x:c t="n" s="0">
        <x:v>16.00464</x:v>
      </x:c>
      <x:c t="n" s="0">
        <x:v>5.389703</x:v>
      </x:c>
      <x:c t="n" s="0">
        <x:v>13.90742</x:v>
      </x:c>
      <x:c t="n" s="0">
        <x:v>10.12261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43942.8712152778</x:v>
      </x:c>
      <x:c t="n" s="7">
        <x:v>43942.8712152778</x:v>
      </x:c>
      <x:c t="n" s="0">
        <x:v>48.26245</x:v>
      </x:c>
      <x:c t="n" s="0">
        <x:v>54.20069</x:v>
      </x:c>
      <x:c t="n" s="0">
        <x:v>65.39501</x:v>
      </x:c>
      <x:c t="n" s="0">
        <x:v>70.79352</x:v>
      </x:c>
      <x:c t="n" s="0">
        <x:v>-30.06697</x:v>
      </x:c>
      <x:c t="n" s="0">
        <x:v>-29.16826</x:v>
      </x:c>
      <x:c t="n" s="0">
        <x:v>-18.0724</x:v>
      </x:c>
      <x:c t="n" s="0">
        <x:v>-0.5356958</x:v>
      </x:c>
      <x:c t="n" s="0">
        <x:v>4.947859</x:v>
      </x:c>
      <x:c t="n" s="0">
        <x:v>6.775926</x:v>
      </x:c>
      <x:c t="n" s="0">
        <x:v>-0.3796231</x:v>
      </x:c>
      <x:c t="n" s="0">
        <x:v>9.725219</x:v>
      </x:c>
      <x:c t="n" s="0">
        <x:v>17.01129</x:v>
      </x:c>
      <x:c t="n" s="0">
        <x:v>21.20609</x:v>
      </x:c>
      <x:c t="n" s="0">
        <x:v>28.75932</x:v>
      </x:c>
      <x:c t="n" s="0">
        <x:v>29.25689</x:v>
      </x:c>
      <x:c t="n" s="0">
        <x:v>31.79384</x:v>
      </x:c>
      <x:c t="n" s="0">
        <x:v>28.69564</x:v>
      </x:c>
      <x:c t="n" s="0">
        <x:v>32.87864</x:v>
      </x:c>
      <x:c t="n" s="0">
        <x:v>35.14748</x:v>
      </x:c>
      <x:c t="n" s="0">
        <x:v>39.8955</x:v>
      </x:c>
      <x:c t="n" s="0">
        <x:v>38.09203</x:v>
      </x:c>
      <x:c t="n" s="0">
        <x:v>32.99904</x:v>
      </x:c>
      <x:c t="n" s="0">
        <x:v>38.89437</x:v>
      </x:c>
      <x:c t="n" s="0">
        <x:v>40.8905</x:v>
      </x:c>
      <x:c t="n" s="0">
        <x:v>40.61726</x:v>
      </x:c>
      <x:c t="n" s="0">
        <x:v>44.33031</x:v>
      </x:c>
      <x:c t="n" s="0">
        <x:v>43.56605</x:v>
      </x:c>
      <x:c t="n" s="0">
        <x:v>43.41968</x:v>
      </x:c>
      <x:c t="n" s="0">
        <x:v>38.48776</x:v>
      </x:c>
      <x:c t="n" s="0">
        <x:v>36.24948</x:v>
      </x:c>
      <x:c t="n" s="0">
        <x:v>34.40147</x:v>
      </x:c>
      <x:c t="n" s="0">
        <x:v>28.8299</x:v>
      </x:c>
      <x:c t="n" s="0">
        <x:v>33.98983</x:v>
      </x:c>
      <x:c t="n" s="0">
        <x:v>34.63139</x:v>
      </x:c>
      <x:c t="n" s="0">
        <x:v>27.7403</x:v>
      </x:c>
      <x:c t="n" s="0">
        <x:v>16.95915</x:v>
      </x:c>
      <x:c t="n" s="0">
        <x:v>6.376348</x:v>
      </x:c>
      <x:c t="n" s="0">
        <x:v>13.11298</x:v>
      </x:c>
      <x:c t="n" s="0">
        <x:v>9.265408</x:v>
      </x:c>
      <x:c t="n" s="0">
        <x:v>-30.06697</x:v>
      </x:c>
      <x:c t="n" s="0">
        <x:v>-29.16826</x:v>
      </x:c>
      <x:c t="n" s="0">
        <x:v>-18.49185</x:v>
      </x:c>
      <x:c t="n" s="0">
        <x:v>1.237525</x:v>
      </x:c>
      <x:c t="n" s="0">
        <x:v>1.073094</x:v>
      </x:c>
      <x:c t="n" s="0">
        <x:v>4.035931</x:v>
      </x:c>
      <x:c t="n" s="0">
        <x:v>-3.534937</x:v>
      </x:c>
      <x:c t="n" s="0">
        <x:v>10.88216</x:v>
      </x:c>
      <x:c t="n" s="0">
        <x:v>8.613497</x:v>
      </x:c>
      <x:c t="n" s="0">
        <x:v>18.19256</x:v>
      </x:c>
      <x:c t="n" s="0">
        <x:v>29.7815</x:v>
      </x:c>
      <x:c t="n" s="0">
        <x:v>29.74604</x:v>
      </x:c>
      <x:c t="n" s="0">
        <x:v>34.4548</x:v>
      </x:c>
      <x:c t="n" s="0">
        <x:v>28.737</x:v>
      </x:c>
      <x:c t="n" s="0">
        <x:v>30.26314</x:v>
      </x:c>
      <x:c t="n" s="0">
        <x:v>29.01858</x:v>
      </x:c>
      <x:c t="n" s="0">
        <x:v>39.51278</x:v>
      </x:c>
      <x:c t="n" s="0">
        <x:v>41.1296</x:v>
      </x:c>
      <x:c t="n" s="0">
        <x:v>34.04041</x:v>
      </x:c>
      <x:c t="n" s="0">
        <x:v>41.52716</x:v>
      </x:c>
      <x:c t="n" s="0">
        <x:v>35.4029</x:v>
      </x:c>
      <x:c t="n" s="0">
        <x:v>43.15666</x:v>
      </x:c>
      <x:c t="n" s="0">
        <x:v>43.86055</x:v>
      </x:c>
      <x:c t="n" s="0">
        <x:v>43.23692</x:v>
      </x:c>
      <x:c t="n" s="0">
        <x:v>41.4167</x:v>
      </x:c>
      <x:c t="n" s="0">
        <x:v>36.49426</x:v>
      </x:c>
      <x:c t="n" s="0">
        <x:v>33.57883</x:v>
      </x:c>
      <x:c t="n" s="0">
        <x:v>29.29511</x:v>
      </x:c>
      <x:c t="n" s="0">
        <x:v>25.59339</x:v>
      </x:c>
      <x:c t="n" s="0">
        <x:v>30.35154</x:v>
      </x:c>
      <x:c t="n" s="0">
        <x:v>31.85337</x:v>
      </x:c>
      <x:c t="n" s="0">
        <x:v>24.67565</x:v>
      </x:c>
      <x:c t="n" s="0">
        <x:v>17.31263</x:v>
      </x:c>
      <x:c t="n" s="0">
        <x:v>5.262461</x:v>
      </x:c>
      <x:c t="n" s="0">
        <x:v>12.7984</x:v>
      </x:c>
      <x:c t="n" s="0">
        <x:v>7.981278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43942.8712152778</x:v>
      </x:c>
      <x:c t="n" s="7">
        <x:v>43942.8712152778</x:v>
      </x:c>
      <x:c t="n" s="0">
        <x:v>49.03556</x:v>
      </x:c>
      <x:c t="n" s="0">
        <x:v>54.20069</x:v>
      </x:c>
      <x:c t="n" s="0">
        <x:v>65.54755</x:v>
      </x:c>
      <x:c t="n" s="0">
        <x:v>71.05287</x:v>
      </x:c>
      <x:c t="n" s="0">
        <x:v>-30.06697</x:v>
      </x:c>
      <x:c t="n" s="0">
        <x:v>-29.16826</x:v>
      </x:c>
      <x:c t="n" s="0">
        <x:v>-18.1313</x:v>
      </x:c>
      <x:c t="n" s="0">
        <x:v>-0.2272345</x:v>
      </x:c>
      <x:c t="n" s="0">
        <x:v>4.556552</x:v>
      </x:c>
      <x:c t="n" s="0">
        <x:v>6.468682</x:v>
      </x:c>
      <x:c t="n" s="0">
        <x:v>-0.7200157</x:v>
      </x:c>
      <x:c t="n" s="0">
        <x:v>10.41006</x:v>
      </x:c>
      <x:c t="n" s="0">
        <x:v>16.43204</x:v>
      </x:c>
      <x:c t="n" s="0">
        <x:v>20.87669</x:v>
      </x:c>
      <x:c t="n" s="0">
        <x:v>28.92438</x:v>
      </x:c>
      <x:c t="n" s="0">
        <x:v>29.33182</x:v>
      </x:c>
      <x:c t="n" s="0">
        <x:v>32.63687</x:v>
      </x:c>
      <x:c t="n" s="0">
        <x:v>28.68834</x:v>
      </x:c>
      <x:c t="n" s="0">
        <x:v>32.30369</x:v>
      </x:c>
      <x:c t="n" s="0">
        <x:v>34.94328</x:v>
      </x:c>
      <x:c t="n" s="0">
        <x:v>39.38708</x:v>
      </x:c>
      <x:c t="n" s="0">
        <x:v>38.54301</x:v>
      </x:c>
      <x:c t="n" s="0">
        <x:v>33.29162</x:v>
      </x:c>
      <x:c t="n" s="0">
        <x:v>39.33883</x:v>
      </x:c>
      <x:c t="n" s="0">
        <x:v>40.36983</x:v>
      </x:c>
      <x:c t="n" s="0">
        <x:v>40.46486</x:v>
      </x:c>
      <x:c t="n" s="0">
        <x:v>43.94855</x:v>
      </x:c>
      <x:c t="n" s="0">
        <x:v>43.10609</x:v>
      </x:c>
      <x:c t="n" s="0">
        <x:v>43.09648</x:v>
      </x:c>
      <x:c t="n" s="0">
        <x:v>38.17107</x:v>
      </x:c>
      <x:c t="n" s="0">
        <x:v>36.02836</x:v>
      </x:c>
      <x:c t="n" s="0">
        <x:v>33.99706</x:v>
      </x:c>
      <x:c t="n" s="0">
        <x:v>28.45823</x:v>
      </x:c>
      <x:c t="n" s="0">
        <x:v>33.49323</x:v>
      </x:c>
      <x:c t="n" s="0">
        <x:v>34.20507</x:v>
      </x:c>
      <x:c t="n" s="0">
        <x:v>27.29819</x:v>
      </x:c>
      <x:c t="n" s="0">
        <x:v>16.87128</x:v>
      </x:c>
      <x:c t="n" s="0">
        <x:v>6.425987</x:v>
      </x:c>
      <x:c t="n" s="0">
        <x:v>12.96214</x:v>
      </x:c>
      <x:c t="n" s="0">
        <x:v>9.130095</x:v>
      </x:c>
      <x:c t="n" s="0">
        <x:v>-30.06697</x:v>
      </x:c>
      <x:c t="n" s="0">
        <x:v>-29.16826</x:v>
      </x:c>
      <x:c t="n" s="0">
        <x:v>-18.49185</x:v>
      </x:c>
      <x:c t="n" s="0">
        <x:v>1.237525</x:v>
      </x:c>
      <x:c t="n" s="0">
        <x:v>1.073094</x:v>
      </x:c>
      <x:c t="n" s="0">
        <x:v>3.003332</x:v>
      </x:c>
      <x:c t="n" s="0">
        <x:v>-0.8654387</x:v>
      </x:c>
      <x:c t="n" s="0">
        <x:v>13.95684</x:v>
      </x:c>
      <x:c t="n" s="0">
        <x:v>13.45196</x:v>
      </x:c>
      <x:c t="n" s="0">
        <x:v>18.19256</x:v>
      </x:c>
      <x:c t="n" s="0">
        <x:v>29.7815</x:v>
      </x:c>
      <x:c t="n" s="0">
        <x:v>29.74604</x:v>
      </x:c>
      <x:c t="n" s="0">
        <x:v>35.7166</x:v>
      </x:c>
      <x:c t="n" s="0">
        <x:v>28.51767</x:v>
      </x:c>
      <x:c t="n" s="0">
        <x:v>28.64772</x:v>
      </x:c>
      <x:c t="n" s="0">
        <x:v>33.6568</x:v>
      </x:c>
      <x:c t="n" s="0">
        <x:v>36.30221</x:v>
      </x:c>
      <x:c t="n" s="0">
        <x:v>41.35918</x:v>
      </x:c>
      <x:c t="n" s="0">
        <x:v>33.26767</x:v>
      </x:c>
      <x:c t="n" s="0">
        <x:v>37.54132</x:v>
      </x:c>
      <x:c t="n" s="0">
        <x:v>36.61419</x:v>
      </x:c>
      <x:c t="n" s="0">
        <x:v>40.81671</x:v>
      </x:c>
      <x:c t="n" s="0">
        <x:v>38.06699</x:v>
      </x:c>
      <x:c t="n" s="0">
        <x:v>39.68033</x:v>
      </x:c>
      <x:c t="n" s="0">
        <x:v>37.78814</x:v>
      </x:c>
      <x:c t="n" s="0">
        <x:v>35.95618</x:v>
      </x:c>
      <x:c t="n" s="0">
        <x:v>35.23588</x:v>
      </x:c>
      <x:c t="n" s="0">
        <x:v>30.78811</x:v>
      </x:c>
      <x:c t="n" s="0">
        <x:v>24.7689</x:v>
      </x:c>
      <x:c t="n" s="0">
        <x:v>27.56007</x:v>
      </x:c>
      <x:c t="n" s="0">
        <x:v>30.3028</x:v>
      </x:c>
      <x:c t="n" s="0">
        <x:v>23.03763</x:v>
      </x:c>
      <x:c t="n" s="0">
        <x:v>15.61752</x:v>
      </x:c>
      <x:c t="n" s="0">
        <x:v>6.251499</x:v>
      </x:c>
      <x:c t="n" s="0">
        <x:v>12.51357</x:v>
      </x:c>
      <x:c t="n" s="0">
        <x:v>7.991672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43942.8712152778</x:v>
      </x:c>
      <x:c t="n" s="7">
        <x:v>43942.8712152778</x:v>
      </x:c>
      <x:c t="n" s="0">
        <x:v>49.87832</x:v>
      </x:c>
      <x:c t="n" s="0">
        <x:v>57.21099</x:v>
      </x:c>
      <x:c t="n" s="0">
        <x:v>59.4912</x:v>
      </x:c>
      <x:c t="n" s="0">
        <x:v>66.64378</x:v>
      </x:c>
      <x:c t="n" s="0">
        <x:v>-30.06697</x:v>
      </x:c>
      <x:c t="n" s="0">
        <x:v>-29.16826</x:v>
      </x:c>
      <x:c t="n" s="0">
        <x:v>-18.1822</x:v>
      </x:c>
      <x:c t="n" s="0">
        <x:v>0.01989484</x:v>
      </x:c>
      <x:c t="n" s="0">
        <x:v>4.191964</x:v>
      </x:c>
      <x:c t="n" s="0">
        <x:v>5.88901</x:v>
      </x:c>
      <x:c t="n" s="0">
        <x:v>-0.0775278</x:v>
      </x:c>
      <x:c t="n" s="0">
        <x:v>11.14491</x:v>
      </x:c>
      <x:c t="n" s="0">
        <x:v>16.65479</x:v>
      </x:c>
      <x:c t="n" s="0">
        <x:v>20.57413</x:v>
      </x:c>
      <x:c t="n" s="0">
        <x:v>29.06054</x:v>
      </x:c>
      <x:c t="n" s="0">
        <x:v>29.32805</x:v>
      </x:c>
      <x:c t="n" s="0">
        <x:v>33.24642</x:v>
      </x:c>
      <x:c t="n" s="0">
        <x:v>28.64475</x:v>
      </x:c>
      <x:c t="n" s="0">
        <x:v>32.35872</x:v>
      </x:c>
      <x:c t="n" s="0">
        <x:v>34.57108</x:v>
      </x:c>
      <x:c t="n" s="0">
        <x:v>39.05015</x:v>
      </x:c>
      <x:c t="n" s="0">
        <x:v>38.9076</x:v>
      </x:c>
      <x:c t="n" s="0">
        <x:v>33.6211</x:v>
      </x:c>
      <x:c t="n" s="0">
        <x:v>39.0951</x:v>
      </x:c>
      <x:c t="n" s="0">
        <x:v>39.94267</x:v>
      </x:c>
      <x:c t="n" s="0">
        <x:v>40.11025</x:v>
      </x:c>
      <x:c t="n" s="0">
        <x:v>43.48241</x:v>
      </x:c>
      <x:c t="n" s="0">
        <x:v>42.75965</x:v>
      </x:c>
      <x:c t="n" s="0">
        <x:v>42.66026</x:v>
      </x:c>
      <x:c t="n" s="0">
        <x:v>37.8826</x:v>
      </x:c>
      <x:c t="n" s="0">
        <x:v>35.77178</x:v>
      </x:c>
      <x:c t="n" s="0">
        <x:v>33.58598</x:v>
      </x:c>
      <x:c t="n" s="0">
        <x:v>28.06898</x:v>
      </x:c>
      <x:c t="n" s="0">
        <x:v>33.02553</x:v>
      </x:c>
      <x:c t="n" s="0">
        <x:v>33.82835</x:v>
      </x:c>
      <x:c t="n" s="0">
        <x:v>26.87894</x:v>
      </x:c>
      <x:c t="n" s="0">
        <x:v>16.73761</x:v>
      </x:c>
      <x:c t="n" s="0">
        <x:v>6.334296</x:v>
      </x:c>
      <x:c t="n" s="0">
        <x:v>12.94577</x:v>
      </x:c>
      <x:c t="n" s="0">
        <x:v>9.014718</x:v>
      </x:c>
      <x:c t="n" s="0">
        <x:v>-30.06697</x:v>
      </x:c>
      <x:c t="n" s="0">
        <x:v>-29.16826</x:v>
      </x:c>
      <x:c t="n" s="0">
        <x:v>-18.49185</x:v>
      </x:c>
      <x:c t="n" s="0">
        <x:v>1.237525</x:v>
      </x:c>
      <x:c t="n" s="0">
        <x:v>1.073094</x:v>
      </x:c>
      <x:c t="n" s="0">
        <x:v>-4.101492</x:v>
      </x:c>
      <x:c t="n" s="0">
        <x:v>2.895857</x:v>
      </x:c>
      <x:c t="n" s="0">
        <x:v>13.95684</x:v>
      </x:c>
      <x:c t="n" s="0">
        <x:v>18.24536</x:v>
      </x:c>
      <x:c t="n" s="0">
        <x:v>17.99998</x:v>
      </x:c>
      <x:c t="n" s="0">
        <x:v>29.33214</x:v>
      </x:c>
      <x:c t="n" s="0">
        <x:v>27.80676</x:v>
      </x:c>
      <x:c t="n" s="0">
        <x:v>34.71132</x:v>
      </x:c>
      <x:c t="n" s="0">
        <x:v>28.38054</x:v>
      </x:c>
      <x:c t="n" s="0">
        <x:v>33.12478</x:v>
      </x:c>
      <x:c t="n" s="0">
        <x:v>30.05744</x:v>
      </x:c>
      <x:c t="n" s="0">
        <x:v>35.20894</x:v>
      </x:c>
      <x:c t="n" s="0">
        <x:v>37.56629</x:v>
      </x:c>
      <x:c t="n" s="0">
        <x:v>36.60157</x:v>
      </x:c>
      <x:c t="n" s="0">
        <x:v>38.71785</x:v>
      </x:c>
      <x:c t="n" s="0">
        <x:v>32.04179</x:v>
      </x:c>
      <x:c t="n" s="0">
        <x:v>35.33895</x:v>
      </x:c>
      <x:c t="n" s="0">
        <x:v>39.65792</x:v>
      </x:c>
      <x:c t="n" s="0">
        <x:v>40.84381</x:v>
      </x:c>
      <x:c t="n" s="0">
        <x:v>37.19344</x:v>
      </x:c>
      <x:c t="n" s="0">
        <x:v>33.3424</x:v>
      </x:c>
      <x:c t="n" s="0">
        <x:v>32.88238</x:v>
      </x:c>
      <x:c t="n" s="0">
        <x:v>28.60819</x:v>
      </x:c>
      <x:c t="n" s="0">
        <x:v>23.88742</x:v>
      </x:c>
      <x:c t="n" s="0">
        <x:v>29.0359</x:v>
      </x:c>
      <x:c t="n" s="0">
        <x:v>29.4977</x:v>
      </x:c>
      <x:c t="n" s="0">
        <x:v>22.54608</x:v>
      </x:c>
      <x:c t="n" s="0">
        <x:v>15.47318</x:v>
      </x:c>
      <x:c t="n" s="0">
        <x:v>5.575913</x:v>
      </x:c>
      <x:c t="n" s="0">
        <x:v>14.47516</x:v>
      </x:c>
      <x:c t="n" s="0">
        <x:v>8.719473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43942.8712152778</x:v>
      </x:c>
      <x:c t="n" s="7">
        <x:v>43942.8712152778</x:v>
      </x:c>
      <x:c t="n" s="0">
        <x:v>48.75407</x:v>
      </x:c>
      <x:c t="n" s="0">
        <x:v>54.20069</x:v>
      </x:c>
      <x:c t="n" s="0">
        <x:v>56.51123</x:v>
      </x:c>
      <x:c t="n" s="0">
        <x:v>63.80381</x:v>
      </x:c>
      <x:c t="n" s="0">
        <x:v>-30.06697</x:v>
      </x:c>
      <x:c t="n" s="0">
        <x:v>-29.16826</x:v>
      </x:c>
      <x:c t="n" s="0">
        <x:v>-18.25711</x:v>
      </x:c>
      <x:c t="n" s="0">
        <x:v>0.07672405</x:v>
      </x:c>
      <x:c t="n" s="0">
        <x:v>3.854367</x:v>
      </x:c>
      <x:c t="n" s="0">
        <x:v>5.277474</x:v>
      </x:c>
      <x:c t="n" s="0">
        <x:v>0.504851</x:v>
      </x:c>
      <x:c t="n" s="0">
        <x:v>11.428</x:v>
      </x:c>
      <x:c t="n" s="0">
        <x:v>16.92652</x:v>
      </x:c>
      <x:c t="n" s="0">
        <x:v>20.19309</x:v>
      </x:c>
      <x:c t="n" s="0">
        <x:v>28.71135</x:v>
      </x:c>
      <x:c t="n" s="0">
        <x:v>28.86553</x:v>
      </x:c>
      <x:c t="n" s="0">
        <x:v>32.90115</x:v>
      </x:c>
      <x:c t="n" s="0">
        <x:v>28.63704</x:v>
      </x:c>
      <x:c t="n" s="0">
        <x:v>32.53692</x:v>
      </x:c>
      <x:c t="n" s="0">
        <x:v>34.02013</x:v>
      </x:c>
      <x:c t="n" s="0">
        <x:v>38.62079</x:v>
      </x:c>
      <x:c t="n" s="0">
        <x:v>38.40422</x:v>
      </x:c>
      <x:c t="n" s="0">
        <x:v>33.5783</x:v>
      </x:c>
      <x:c t="n" s="0">
        <x:v>38.86893</x:v>
      </x:c>
      <x:c t="n" s="0">
        <x:v>39.41227</x:v>
      </x:c>
      <x:c t="n" s="0">
        <x:v>40.00643</x:v>
      </x:c>
      <x:c t="n" s="0">
        <x:v>43.12307</x:v>
      </x:c>
      <x:c t="n" s="0">
        <x:v>42.57128</x:v>
      </x:c>
      <x:c t="n" s="0">
        <x:v>42.13044</x:v>
      </x:c>
      <x:c t="n" s="0">
        <x:v>37.41005</x:v>
      </x:c>
      <x:c t="n" s="0">
        <x:v>35.53855</x:v>
      </x:c>
      <x:c t="n" s="0">
        <x:v>33.28582</x:v>
      </x:c>
      <x:c t="n" s="0">
        <x:v>27.64858</x:v>
      </x:c>
      <x:c t="n" s="0">
        <x:v>32.65861</x:v>
      </x:c>
      <x:c t="n" s="0">
        <x:v>33.38725</x:v>
      </x:c>
      <x:c t="n" s="0">
        <x:v>26.63518</x:v>
      </x:c>
      <x:c t="n" s="0">
        <x:v>16.7403</x:v>
      </x:c>
      <x:c t="n" s="0">
        <x:v>6.204406</x:v>
      </x:c>
      <x:c t="n" s="0">
        <x:v>13.39488</x:v>
      </x:c>
      <x:c t="n" s="0">
        <x:v>8.972402</x:v>
      </x:c>
      <x:c t="n" s="0">
        <x:v>-30.06697</x:v>
      </x:c>
      <x:c t="n" s="0">
        <x:v>-29.16826</x:v>
      </x:c>
      <x:c t="n" s="0">
        <x:v>-18.94239</x:v>
      </x:c>
      <x:c t="n" s="0">
        <x:v>-0.5406743</x:v>
      </x:c>
      <x:c t="n" s="0">
        <x:v>1.073094</x:v>
      </x:c>
      <x:c t="n" s="0">
        <x:v>-4.101492</x:v>
      </x:c>
      <x:c t="n" s="0">
        <x:v>2.895857</x:v>
      </x:c>
      <x:c t="n" s="0">
        <x:v>11.3758</x:v>
      </x:c>
      <x:c t="n" s="0">
        <x:v>18.24536</x:v>
      </x:c>
      <x:c t="n" s="0">
        <x:v>16.34178</x:v>
      </x:c>
      <x:c t="n" s="0">
        <x:v>23.07819</x:v>
      </x:c>
      <x:c t="n" s="0">
        <x:v>24.21268</x:v>
      </x:c>
      <x:c t="n" s="0">
        <x:v>28.10849</x:v>
      </x:c>
      <x:c t="n" s="0">
        <x:v>28.73031</x:v>
      </x:c>
      <x:c t="n" s="0">
        <x:v>33.73258</x:v>
      </x:c>
      <x:c t="n" s="0">
        <x:v>24.09528</x:v>
      </x:c>
      <x:c t="n" s="0">
        <x:v>34.43535</x:v>
      </x:c>
      <x:c t="n" s="0">
        <x:v>38.38208</x:v>
      </x:c>
      <x:c t="n" s="0">
        <x:v>31.36828</x:v>
      </x:c>
      <x:c t="n" s="0">
        <x:v>36.65644</x:v>
      </x:c>
      <x:c t="n" s="0">
        <x:v>33.92812</x:v>
      </x:c>
      <x:c t="n" s="0">
        <x:v>40.19283</x:v>
      </x:c>
      <x:c t="n" s="0">
        <x:v>39.99001</x:v>
      </x:c>
      <x:c t="n" s="0">
        <x:v>43.46716</x:v>
      </x:c>
      <x:c t="n" s="0">
        <x:v>36.39793</x:v>
      </x:c>
      <x:c t="n" s="0">
        <x:v>33.76073</x:v>
      </x:c>
      <x:c t="n" s="0">
        <x:v>35.11337</x:v>
      </x:c>
      <x:c t="n" s="0">
        <x:v>31.505</x:v>
      </x:c>
      <x:c t="n" s="0">
        <x:v>24.7719</x:v>
      </x:c>
      <x:c t="n" s="0">
        <x:v>29.5044</x:v>
      </x:c>
      <x:c t="n" s="0">
        <x:v>29.61512</x:v>
      </x:c>
      <x:c t="n" s="0">
        <x:v>25.48935</x:v>
      </x:c>
      <x:c t="n" s="0">
        <x:v>16.92728</x:v>
      </x:c>
      <x:c t="n" s="0">
        <x:v>5.902244</x:v>
      </x:c>
      <x:c t="n" s="0">
        <x:v>13.68303</x:v>
      </x:c>
      <x:c t="n" s="0">
        <x:v>8.006063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43942.8712152778</x:v>
      </x:c>
      <x:c t="n" s="7">
        <x:v>43942.8712152778</x:v>
      </x:c>
      <x:c t="n" s="0">
        <x:v>48.34179</x:v>
      </x:c>
      <x:c t="n" s="0">
        <x:v>54.20069</x:v>
      </x:c>
      <x:c t="n" s="0">
        <x:v>66.16474</x:v>
      </x:c>
      <x:c t="n" s="0">
        <x:v>72.44162</x:v>
      </x:c>
      <x:c t="n" s="0">
        <x:v>-30.06697</x:v>
      </x:c>
      <x:c t="n" s="0">
        <x:v>-29.16826</x:v>
      </x:c>
      <x:c t="n" s="0">
        <x:v>-18.37098</x:v>
      </x:c>
      <x:c t="n" s="0">
        <x:v>-0.103744</x:v>
      </x:c>
      <x:c t="n" s="0">
        <x:v>3.543696</x:v>
      </x:c>
      <x:c t="n" s="0">
        <x:v>4.676985</x:v>
      </x:c>
      <x:c t="n" s="0">
        <x:v>0.9470183</x:v>
      </x:c>
      <x:c t="n" s="0">
        <x:v>11.24722</x:v>
      </x:c>
      <x:c t="n" s="0">
        <x:v>17.14584</x:v>
      </x:c>
      <x:c t="n" s="0">
        <x:v>19.80332</x:v>
      </x:c>
      <x:c t="n" s="0">
        <x:v>28.22435</x:v>
      </x:c>
      <x:c t="n" s="0">
        <x:v>28.42734</x:v>
      </x:c>
      <x:c t="n" s="0">
        <x:v>32.45535</x:v>
      </x:c>
      <x:c t="n" s="0">
        <x:v>28.65791</x:v>
      </x:c>
      <x:c t="n" s="0">
        <x:v>32.76794</x:v>
      </x:c>
      <x:c t="n" s="0">
        <x:v>34.40268</x:v>
      </x:c>
      <x:c t="n" s="0">
        <x:v>39.73153</x:v>
      </x:c>
      <x:c t="n" s="0">
        <x:v>38.66147</x:v>
      </x:c>
      <x:c t="n" s="0">
        <x:v>33.99297</x:v>
      </x:c>
      <x:c t="n" s="0">
        <x:v>38.44025</x:v>
      </x:c>
      <x:c t="n" s="0">
        <x:v>38.85265</x:v>
      </x:c>
      <x:c t="n" s="0">
        <x:v>39.86457</x:v>
      </x:c>
      <x:c t="n" s="0">
        <x:v>43.08462</x:v>
      </x:c>
      <x:c t="n" s="0">
        <x:v>42.5552</x:v>
      </x:c>
      <x:c t="n" s="0">
        <x:v>41.62802</x:v>
      </x:c>
      <x:c t="n" s="0">
        <x:v>37.18872</x:v>
      </x:c>
      <x:c t="n" s="0">
        <x:v>35.46437</x:v>
      </x:c>
      <x:c t="n" s="0">
        <x:v>33.1014</x:v>
      </x:c>
      <x:c t="n" s="0">
        <x:v>27.34738</x:v>
      </x:c>
      <x:c t="n" s="0">
        <x:v>32.25732</x:v>
      </x:c>
      <x:c t="n" s="0">
        <x:v>32.94271</x:v>
      </x:c>
      <x:c t="n" s="0">
        <x:v>26.36179</x:v>
      </x:c>
      <x:c t="n" s="0">
        <x:v>16.55992</x:v>
      </x:c>
      <x:c t="n" s="0">
        <x:v>6.12096</x:v>
      </x:c>
      <x:c t="n" s="0">
        <x:v>13.26465</x:v>
      </x:c>
      <x:c t="n" s="0">
        <x:v>8.878575</x:v>
      </x:c>
      <x:c t="n" s="0">
        <x:v>-30.06697</x:v>
      </x:c>
      <x:c t="n" s="0">
        <x:v>-29.16826</x:v>
      </x:c>
      <x:c t="n" s="0">
        <x:v>-19.1036</x:v>
      </x:c>
      <x:c t="n" s="0">
        <x:v>-1.342892</x:v>
      </x:c>
      <x:c t="n" s="0">
        <x:v>1.073094</x:v>
      </x:c>
      <x:c t="n" s="0">
        <x:v>-4.101492</x:v>
      </x:c>
      <x:c t="n" s="0">
        <x:v>2.895857</x:v>
      </x:c>
      <x:c t="n" s="0">
        <x:v>10.00551</x:v>
      </x:c>
      <x:c t="n" s="0">
        <x:v>18.67988</x:v>
      </x:c>
      <x:c t="n" s="0">
        <x:v>16.34178</x:v>
      </x:c>
      <x:c t="n" s="0">
        <x:v>23.07819</x:v>
      </x:c>
      <x:c t="n" s="0">
        <x:v>24.21268</x:v>
      </x:c>
      <x:c t="n" s="0">
        <x:v>28.10849</x:v>
      </x:c>
      <x:c t="n" s="0">
        <x:v>30.44004</x:v>
      </x:c>
      <x:c t="n" s="0">
        <x:v>33.48452</x:v>
      </x:c>
      <x:c t="n" s="0">
        <x:v>38.29515</x:v>
      </x:c>
      <x:c t="n" s="0">
        <x:v>44.52522</x:v>
      </x:c>
      <x:c t="n" s="0">
        <x:v>37.14067</x:v>
      </x:c>
      <x:c t="n" s="0">
        <x:v>37.52034</x:v>
      </x:c>
      <x:c t="n" s="0">
        <x:v>31.80925</x:v>
      </x:c>
      <x:c t="n" s="0">
        <x:v>32.96275</x:v>
      </x:c>
      <x:c t="n" s="0">
        <x:v>36.7438</x:v>
      </x:c>
      <x:c t="n" s="0">
        <x:v>42.134</x:v>
      </x:c>
      <x:c t="n" s="0">
        <x:v>40.25811</x:v>
      </x:c>
      <x:c t="n" s="0">
        <x:v>35.05817</x:v>
      </x:c>
      <x:c t="n" s="0">
        <x:v>35.20518</x:v>
      </x:c>
      <x:c t="n" s="0">
        <x:v>32.9353</x:v>
      </x:c>
      <x:c t="n" s="0">
        <x:v>32.08374</x:v>
      </x:c>
      <x:c t="n" s="0">
        <x:v>25.42171</x:v>
      </x:c>
      <x:c t="n" s="0">
        <x:v>28.35138</x:v>
      </x:c>
      <x:c t="n" s="0">
        <x:v>28.01786</x:v>
      </x:c>
      <x:c t="n" s="0">
        <x:v>22.48862</x:v>
      </x:c>
      <x:c t="n" s="0">
        <x:v>14.55322</x:v>
      </x:c>
      <x:c t="n" s="0">
        <x:v>5.74849</x:v>
      </x:c>
      <x:c t="n" s="0">
        <x:v>11.96411</x:v>
      </x:c>
      <x:c t="n" s="0">
        <x:v>9.021119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43942.8712152778</x:v>
      </x:c>
      <x:c t="n" s="7">
        <x:v>43942.8712152778</x:v>
      </x:c>
      <x:c t="n" s="0">
        <x:v>49.28232</x:v>
      </x:c>
      <x:c t="n" s="0">
        <x:v>57.21099</x:v>
      </x:c>
      <x:c t="n" s="0">
        <x:v>62.65601</x:v>
      </x:c>
      <x:c t="n" s="0">
        <x:v>70.58829</x:v>
      </x:c>
      <x:c t="n" s="0">
        <x:v>-30.06697</x:v>
      </x:c>
      <x:c t="n" s="0">
        <x:v>-29.16826</x:v>
      </x:c>
      <x:c t="n" s="0">
        <x:v>-18.47068</x:v>
      </x:c>
      <x:c t="n" s="0">
        <x:v>-0.264037</x:v>
      </x:c>
      <x:c t="n" s="0">
        <x:v>3.259561</x:v>
      </x:c>
      <x:c t="n" s="0">
        <x:v>4.088933</x:v>
      </x:c>
      <x:c t="n" s="0">
        <x:v>1.291981</x:v>
      </x:c>
      <x:c t="n" s="0">
        <x:v>11.08664</x:v>
      </x:c>
      <x:c t="n" s="0">
        <x:v>17.80195</x:v>
      </x:c>
      <x:c t="n" s="0">
        <x:v>19.4403</x:v>
      </x:c>
      <x:c t="n" s="0">
        <x:v>27.7603</x:v>
      </x:c>
      <x:c t="n" s="0">
        <x:v>28.01458</x:v>
      </x:c>
      <x:c t="n" s="0">
        <x:v>32.51449</x:v>
      </x:c>
      <x:c t="n" s="0">
        <x:v>30.21752</x:v>
      </x:c>
      <x:c t="n" s="0">
        <x:v>32.75095</x:v>
      </x:c>
      <x:c t="n" s="0">
        <x:v>34.93541</x:v>
      </x:c>
      <x:c t="n" s="0">
        <x:v>39.62226</x:v>
      </x:c>
      <x:c t="n" s="0">
        <x:v>38.43667</x:v>
      </x:c>
      <x:c t="n" s="0">
        <x:v>34.60336</x:v>
      </x:c>
      <x:c t="n" s="0">
        <x:v>38.10233</x:v>
      </x:c>
      <x:c t="n" s="0">
        <x:v>38.38334</x:v>
      </x:c>
      <x:c t="n" s="0">
        <x:v>39.61453</x:v>
      </x:c>
      <x:c t="n" s="0">
        <x:v>42.64492</x:v>
      </x:c>
      <x:c t="n" s="0">
        <x:v>42.46206</x:v>
      </x:c>
      <x:c t="n" s="0">
        <x:v>41.07288</x:v>
      </x:c>
      <x:c t="n" s="0">
        <x:v>36.74592</x:v>
      </x:c>
      <x:c t="n" s="0">
        <x:v>35.1958</x:v>
      </x:c>
      <x:c t="n" s="0">
        <x:v>32.73975</x:v>
      </x:c>
      <x:c t="n" s="0">
        <x:v>27.04065</x:v>
      </x:c>
      <x:c t="n" s="0">
        <x:v>31.86375</x:v>
      </x:c>
      <x:c t="n" s="0">
        <x:v>32.58593</x:v>
      </x:c>
      <x:c t="n" s="0">
        <x:v>26.04137</x:v>
      </x:c>
      <x:c t="n" s="0">
        <x:v>16.41866</x:v>
      </x:c>
      <x:c t="n" s="0">
        <x:v>6.152217</x:v>
      </x:c>
      <x:c t="n" s="0">
        <x:v>13.05438</x:v>
      </x:c>
      <x:c t="n" s="0">
        <x:v>8.843582</x:v>
      </x:c>
      <x:c t="n" s="0">
        <x:v>-30.06697</x:v>
      </x:c>
      <x:c t="n" s="0">
        <x:v>-29.16826</x:v>
      </x:c>
      <x:c t="n" s="0">
        <x:v>-19.1036</x:v>
      </x:c>
      <x:c t="n" s="0">
        <x:v>-1.342892</x:v>
      </x:c>
      <x:c t="n" s="0">
        <x:v>0.6239183</x:v>
      </x:c>
      <x:c t="n" s="0">
        <x:v>-4.101492</x:v>
      </x:c>
      <x:c t="n" s="0">
        <x:v>2.77054</x:v>
      </x:c>
      <x:c t="n" s="0">
        <x:v>10.00551</x:v>
      </x:c>
      <x:c t="n" s="0">
        <x:v>20.89783</x:v>
      </x:c>
      <x:c t="n" s="0">
        <x:v>17.33815</x:v>
      </x:c>
      <x:c t="n" s="0">
        <x:v>23.07819</x:v>
      </x:c>
      <x:c t="n" s="0">
        <x:v>24.67462</x:v>
      </x:c>
      <x:c t="n" s="0">
        <x:v>34.20635</x:v>
      </x:c>
      <x:c t="n" s="0">
        <x:v>35.52644</x:v>
      </x:c>
      <x:c t="n" s="0">
        <x:v>32.65018</x:v>
      </x:c>
      <x:c t="n" s="0">
        <x:v>34.75804</x:v>
      </x:c>
      <x:c t="n" s="0">
        <x:v>38.37434</x:v>
      </x:c>
      <x:c t="n" s="0">
        <x:v>39.47535</x:v>
      </x:c>
      <x:c t="n" s="0">
        <x:v>36.08662</x:v>
      </x:c>
      <x:c t="n" s="0">
        <x:v>37.25841</x:v>
      </x:c>
      <x:c t="n" s="0">
        <x:v>35.06235</x:v>
      </x:c>
      <x:c t="n" s="0">
        <x:v>39.10667</x:v>
      </x:c>
      <x:c t="n" s="0">
        <x:v>39.10736</x:v>
      </x:c>
      <x:c t="n" s="0">
        <x:v>39.88278</x:v>
      </x:c>
      <x:c t="n" s="0">
        <x:v>34.07526</x:v>
      </x:c>
      <x:c t="n" s="0">
        <x:v>33.05306</x:v>
      </x:c>
      <x:c t="n" s="0">
        <x:v>34.90984</x:v>
      </x:c>
      <x:c t="n" s="0">
        <x:v>27.41778</x:v>
      </x:c>
      <x:c t="n" s="0">
        <x:v>24.87629</x:v>
      </x:c>
      <x:c t="n" s="0">
        <x:v>28.06325</x:v>
      </x:c>
      <x:c t="n" s="0">
        <x:v>29.6137</x:v>
      </x:c>
      <x:c t="n" s="0">
        <x:v>24.49356</x:v>
      </x:c>
      <x:c t="n" s="0">
        <x:v>16.12724</x:v>
      </x:c>
      <x:c t="n" s="0">
        <x:v>6.33414</x:v>
      </x:c>
      <x:c t="n" s="0">
        <x:v>12.23643</x:v>
      </x:c>
      <x:c t="n" s="0">
        <x:v>8.647202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43942.8712152778</x:v>
      </x:c>
      <x:c t="n" s="7">
        <x:v>43942.8712152778</x:v>
      </x:c>
      <x:c t="n" s="0">
        <x:v>47.89994</x:v>
      </x:c>
      <x:c t="n" s="0">
        <x:v>54.20069</x:v>
      </x:c>
      <x:c t="n" s="0">
        <x:v>63.36399</x:v>
      </x:c>
      <x:c t="n" s="0">
        <x:v>68.68498</x:v>
      </x:c>
      <x:c t="n" s="0">
        <x:v>-30.06697</x:v>
      </x:c>
      <x:c t="n" s="0">
        <x:v>-29.16826</x:v>
      </x:c>
      <x:c t="n" s="0">
        <x:v>-18.55763</x:v>
      </x:c>
      <x:c t="n" s="0">
        <x:v>-0.4057761</x:v>
      </x:c>
      <x:c t="n" s="0">
        <x:v>2.89337</x:v>
      </x:c>
      <x:c t="n" s="0">
        <x:v>3.514801</x:v>
      </x:c>
      <x:c t="n" s="0">
        <x:v>1.500537</x:v>
      </x:c>
      <x:c t="n" s="0">
        <x:v>10.9666</x:v>
      </x:c>
      <x:c t="n" s="0">
        <x:v>18.41566</x:v>
      </x:c>
      <x:c t="n" s="0">
        <x:v>19.32913</x:v>
      </x:c>
      <x:c t="n" s="0">
        <x:v>27.29132</x:v>
      </x:c>
      <x:c t="n" s="0">
        <x:v>27.71365</x:v>
      </x:c>
      <x:c t="n" s="0">
        <x:v>32.80643</x:v>
      </x:c>
      <x:c t="n" s="0">
        <x:v>31.5198</x:v>
      </x:c>
      <x:c t="n" s="0">
        <x:v>32.54265</x:v>
      </x:c>
      <x:c t="n" s="0">
        <x:v>34.7488</x:v>
      </x:c>
      <x:c t="n" s="0">
        <x:v>40.52643</x:v>
      </x:c>
      <x:c t="n" s="0">
        <x:v>39.04418</x:v>
      </x:c>
      <x:c t="n" s="0">
        <x:v>34.56363</x:v>
      </x:c>
      <x:c t="n" s="0">
        <x:v>37.81697</x:v>
      </x:c>
      <x:c t="n" s="0">
        <x:v>38.32058</x:v>
      </x:c>
      <x:c t="n" s="0">
        <x:v>39.40487</x:v>
      </x:c>
      <x:c t="n" s="0">
        <x:v>42.40638</x:v>
      </x:c>
      <x:c t="n" s="0">
        <x:v>41.90698</x:v>
      </x:c>
      <x:c t="n" s="0">
        <x:v>40.59487</x:v>
      </x:c>
      <x:c t="n" s="0">
        <x:v>36.38429</x:v>
      </x:c>
      <x:c t="n" s="0">
        <x:v>35.0172</x:v>
      </x:c>
      <x:c t="n" s="0">
        <x:v>32.33265</x:v>
      </x:c>
      <x:c t="n" s="0">
        <x:v>26.7647</x:v>
      </x:c>
      <x:c t="n" s="0">
        <x:v>31.47988</x:v>
      </x:c>
      <x:c t="n" s="0">
        <x:v>32.16689</x:v>
      </x:c>
      <x:c t="n" s="0">
        <x:v>25.70238</x:v>
      </x:c>
      <x:c t="n" s="0">
        <x:v>16.16472</x:v>
      </x:c>
      <x:c t="n" s="0">
        <x:v>6.093891</x:v>
      </x:c>
      <x:c t="n" s="0">
        <x:v>12.99147</x:v>
      </x:c>
      <x:c t="n" s="0">
        <x:v>8.815215</x:v>
      </x:c>
      <x:c t="n" s="0">
        <x:v>-30.06697</x:v>
      </x:c>
      <x:c t="n" s="0">
        <x:v>-29.16826</x:v>
      </x:c>
      <x:c t="n" s="0">
        <x:v>-19.1036</x:v>
      </x:c>
      <x:c t="n" s="0">
        <x:v>-1.342892</x:v>
      </x:c>
      <x:c t="n" s="0">
        <x:v>-0.2464643</x:v>
      </x:c>
      <x:c t="n" s="0">
        <x:v>-4.101492</x:v>
      </x:c>
      <x:c t="n" s="0">
        <x:v>2.553293</x:v>
      </x:c>
      <x:c t="n" s="0">
        <x:v>10.42622</x:v>
      </x:c>
      <x:c t="n" s="0">
        <x:v>20.89783</x:v>
      </x:c>
      <x:c t="n" s="0">
        <x:v>18.61465</x:v>
      </x:c>
      <x:c t="n" s="0">
        <x:v>21.60712</x:v>
      </x:c>
      <x:c t="n" s="0">
        <x:v>25.34969</x:v>
      </x:c>
      <x:c t="n" s="0">
        <x:v>34.20635</x:v>
      </x:c>
      <x:c t="n" s="0">
        <x:v>33.60773</x:v>
      </x:c>
      <x:c t="n" s="0">
        <x:v>28.87326</x:v>
      </x:c>
      <x:c t="n" s="0">
        <x:v>35.17453</x:v>
      </x:c>
      <x:c t="n" s="0">
        <x:v>43.35098</x:v>
      </x:c>
      <x:c t="n" s="0">
        <x:v>41.47442</x:v>
      </x:c>
      <x:c t="n" s="0">
        <x:v>33.11292</x:v>
      </x:c>
      <x:c t="n" s="0">
        <x:v>31.59269</x:v>
      </x:c>
      <x:c t="n" s="0">
        <x:v>39.52233</x:v>
      </x:c>
      <x:c t="n" s="0">
        <x:v>37.24357</x:v>
      </x:c>
      <x:c t="n" s="0">
        <x:v>39.61237</x:v>
      </x:c>
      <x:c t="n" s="0">
        <x:v>33.39257</x:v>
      </x:c>
      <x:c t="n" s="0">
        <x:v>37.62634</x:v>
      </x:c>
      <x:c t="n" s="0">
        <x:v>34.76726</x:v>
      </x:c>
      <x:c t="n" s="0">
        <x:v>33.60868</x:v>
      </x:c>
      <x:c t="n" s="0">
        <x:v>30.86225</x:v>
      </x:c>
      <x:c t="n" s="0">
        <x:v>23.79065</x:v>
      </x:c>
      <x:c t="n" s="0">
        <x:v>28.21727</x:v>
      </x:c>
      <x:c t="n" s="0">
        <x:v>29.0701</x:v>
      </x:c>
      <x:c t="n" s="0">
        <x:v>22.27427</x:v>
      </x:c>
      <x:c t="n" s="0">
        <x:v>13.51741</x:v>
      </x:c>
      <x:c t="n" s="0">
        <x:v>4.957154</x:v>
      </x:c>
      <x:c t="n" s="0">
        <x:v>14.2305</x:v>
      </x:c>
      <x:c t="n" s="0">
        <x:v>9.547688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43942.8712268519</x:v>
      </x:c>
      <x:c t="n" s="7">
        <x:v>43942.8712268519</x:v>
      </x:c>
      <x:c t="n" s="0">
        <x:v>48.34346</x:v>
      </x:c>
      <x:c t="n" s="0">
        <x:v>54.20069</x:v>
      </x:c>
      <x:c t="n" s="0">
        <x:v>58.40057</x:v>
      </x:c>
      <x:c t="n" s="0">
        <x:v>66.46649</x:v>
      </x:c>
      <x:c t="n" s="0">
        <x:v>-30.06697</x:v>
      </x:c>
      <x:c t="n" s="0">
        <x:v>-29.16826</x:v>
      </x:c>
      <x:c t="n" s="0">
        <x:v>-18.63329</x:v>
      </x:c>
      <x:c t="n" s="0">
        <x:v>-0.5305989</x:v>
      </x:c>
      <x:c t="n" s="0">
        <x:v>2.554163</x:v>
      </x:c>
      <x:c t="n" s="0">
        <x:v>3.062191</x:v>
      </x:c>
      <x:c t="n" s="0">
        <x:v>1.671049</x:v>
      </x:c>
      <x:c t="n" s="0">
        <x:v>10.92322</x:v>
      </x:c>
      <x:c t="n" s="0">
        <x:v>18.54928</x:v>
      </x:c>
      <x:c t="n" s="0">
        <x:v>19.23188</x:v>
      </x:c>
      <x:c t="n" s="0">
        <x:v>26.75545</x:v>
      </x:c>
      <x:c t="n" s="0">
        <x:v>27.43903</x:v>
      </x:c>
      <x:c t="n" s="0">
        <x:v>32.72483</x:v>
      </x:c>
      <x:c t="n" s="0">
        <x:v>30.92264</x:v>
      </x:c>
      <x:c t="n" s="0">
        <x:v>32.02561</x:v>
      </x:c>
      <x:c t="n" s="0">
        <x:v>34.95238</x:v>
      </x:c>
      <x:c t="n" s="0">
        <x:v>40.53886</x:v>
      </x:c>
      <x:c t="n" s="0">
        <x:v>39.03802</x:v>
      </x:c>
      <x:c t="n" s="0">
        <x:v>34.36336</x:v>
      </x:c>
      <x:c t="n" s="0">
        <x:v>37.56396</x:v>
      </x:c>
      <x:c t="n" s="0">
        <x:v>39.18063</x:v>
      </x:c>
      <x:c t="n" s="0">
        <x:v>39.4931</x:v>
      </x:c>
      <x:c t="n" s="0">
        <x:v>41.88915</x:v>
      </x:c>
      <x:c t="n" s="0">
        <x:v>41.30437</x:v>
      </x:c>
      <x:c t="n" s="0">
        <x:v>40.22783</x:v>
      </x:c>
      <x:c t="n" s="0">
        <x:v>36.06377</x:v>
      </x:c>
      <x:c t="n" s="0">
        <x:v>34.99184</x:v>
      </x:c>
      <x:c t="n" s="0">
        <x:v>32.0811</x:v>
      </x:c>
      <x:c t="n" s="0">
        <x:v>26.51132</x:v>
      </x:c>
      <x:c t="n" s="0">
        <x:v>31.06956</x:v>
      </x:c>
      <x:c t="n" s="0">
        <x:v>31.86415</x:v>
      </x:c>
      <x:c t="n" s="0">
        <x:v>25.32277</x:v>
      </x:c>
      <x:c t="n" s="0">
        <x:v>16.0042</x:v>
      </x:c>
      <x:c t="n" s="0">
        <x:v>6.028845</x:v>
      </x:c>
      <x:c t="n" s="0">
        <x:v>13.21142</x:v>
      </x:c>
      <x:c t="n" s="0">
        <x:v>8.843608</x:v>
      </x:c>
      <x:c t="n" s="0">
        <x:v>-30.06697</x:v>
      </x:c>
      <x:c t="n" s="0">
        <x:v>-29.16826</x:v>
      </x:c>
      <x:c t="n" s="0">
        <x:v>-19.1036</x:v>
      </x:c>
      <x:c t="n" s="0">
        <x:v>-1.342892</x:v>
      </x:c>
      <x:c t="n" s="0">
        <x:v>-0.2464643</x:v>
      </x:c>
      <x:c t="n" s="0">
        <x:v>0.1122265</x:v>
      </x:c>
      <x:c t="n" s="0">
        <x:v>2.553293</x:v>
      </x:c>
      <x:c t="n" s="0">
        <x:v>10.66037</x:v>
      </x:c>
      <x:c t="n" s="0">
        <x:v>16.92653</x:v>
      </x:c>
      <x:c t="n" s="0">
        <x:v>18.61465</x:v>
      </x:c>
      <x:c t="n" s="0">
        <x:v>20.4044</x:v>
      </x:c>
      <x:c t="n" s="0">
        <x:v>25.34969</x:v>
      </x:c>
      <x:c t="n" s="0">
        <x:v>28.96178</x:v>
      </x:c>
      <x:c t="n" s="0">
        <x:v>22.30956</x:v>
      </x:c>
      <x:c t="n" s="0">
        <x:v>26.53959</x:v>
      </x:c>
      <x:c t="n" s="0">
        <x:v>34.39033</x:v>
      </x:c>
      <x:c t="n" s="0">
        <x:v>38.67289</x:v>
      </x:c>
      <x:c t="n" s="0">
        <x:v>36.84349</x:v>
      </x:c>
      <x:c t="n" s="0">
        <x:v>32.50311</x:v>
      </x:c>
      <x:c t="n" s="0">
        <x:v>37.74772</x:v>
      </x:c>
      <x:c t="n" s="0">
        <x:v>40.93139</x:v>
      </x:c>
      <x:c t="n" s="0">
        <x:v>42.79442</x:v>
      </x:c>
      <x:c t="n" s="0">
        <x:v>39.5859</x:v>
      </x:c>
      <x:c t="n" s="0">
        <x:v>35.38259</x:v>
      </x:c>
      <x:c t="n" s="0">
        <x:v>33.80573</x:v>
      </x:c>
      <x:c t="n" s="0">
        <x:v>32.3636</x:v>
      </x:c>
      <x:c t="n" s="0">
        <x:v>35.33057</x:v>
      </x:c>
      <x:c t="n" s="0">
        <x:v>28.10135</x:v>
      </x:c>
      <x:c t="n" s="0">
        <x:v>23.47522</x:v>
      </x:c>
      <x:c t="n" s="0">
        <x:v>26.76289</x:v>
      </x:c>
      <x:c t="n" s="0">
        <x:v>28.86965</x:v>
      </x:c>
      <x:c t="n" s="0">
        <x:v>21.48393</x:v>
      </x:c>
      <x:c t="n" s="0">
        <x:v>15.46494</x:v>
      </x:c>
      <x:c t="n" s="0">
        <x:v>6.361217</x:v>
      </x:c>
      <x:c t="n" s="0">
        <x:v>12.25152</x:v>
      </x:c>
      <x:c t="n" s="0">
        <x:v>9.010114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43942.8712268519</x:v>
      </x:c>
      <x:c t="n" s="7">
        <x:v>43942.8712268519</x:v>
      </x:c>
      <x:c t="n" s="0">
        <x:v>48.82582</x:v>
      </x:c>
      <x:c t="n" s="0">
        <x:v>54.20069</x:v>
      </x:c>
      <x:c t="n" s="0">
        <x:v>64.97103</x:v>
      </x:c>
      <x:c t="n" s="0">
        <x:v>70.92513</x:v>
      </x:c>
      <x:c t="n" s="0">
        <x:v>-30.06697</x:v>
      </x:c>
      <x:c t="n" s="0">
        <x:v>-29.16826</x:v>
      </x:c>
      <x:c t="n" s="0">
        <x:v>-18.69895</x:v>
      </x:c>
      <x:c t="n" s="0">
        <x:v>-0.6401166</x:v>
      </x:c>
      <x:c t="n" s="0">
        <x:v>2.241896</x:v>
      </x:c>
      <x:c t="n" s="0">
        <x:v>2.808933</x:v>
      </x:c>
      <x:c t="n" s="0">
        <x:v>1.811551</x:v>
      </x:c>
      <x:c t="n" s="0">
        <x:v>10.88583</x:v>
      </x:c>
      <x:c t="n" s="0">
        <x:v>18.11294</x:v>
      </x:c>
      <x:c t="n" s="0">
        <x:v>19.14706</x:v>
      </x:c>
      <x:c t="n" s="0">
        <x:v>26.23881</x:v>
      </x:c>
      <x:c t="n" s="0">
        <x:v>27.23515</x:v>
      </x:c>
      <x:c t="n" s="0">
        <x:v>32.10709</x:v>
      </x:c>
      <x:c t="n" s="0">
        <x:v>30.7876</x:v>
      </x:c>
      <x:c t="n" s="0">
        <x:v>31.57167</x:v>
      </x:c>
      <x:c t="n" s="0">
        <x:v>34.51736</x:v>
      </x:c>
      <x:c t="n" s="0">
        <x:v>40.05311</x:v>
      </x:c>
      <x:c t="n" s="0">
        <x:v>38.94253</x:v>
      </x:c>
      <x:c t="n" s="0">
        <x:v>34.03077</x:v>
      </x:c>
      <x:c t="n" s="0">
        <x:v>37.63684</x:v>
      </x:c>
      <x:c t="n" s="0">
        <x:v>39.10848</x:v>
      </x:c>
      <x:c t="n" s="0">
        <x:v>39.76783</x:v>
      </x:c>
      <x:c t="n" s="0">
        <x:v>41.69232</x:v>
      </x:c>
      <x:c t="n" s="0">
        <x:v>40.9605</x:v>
      </x:c>
      <x:c t="n" s="0">
        <x:v>39.69799</x:v>
      </x:c>
      <x:c t="n" s="0">
        <x:v>35.75578</x:v>
      </x:c>
      <x:c t="n" s="0">
        <x:v>34.85075</x:v>
      </x:c>
      <x:c t="n" s="0">
        <x:v>31.85105</x:v>
      </x:c>
      <x:c t="n" s="0">
        <x:v>26.06256</x:v>
      </x:c>
      <x:c t="n" s="0">
        <x:v>30.83648</x:v>
      </x:c>
      <x:c t="n" s="0">
        <x:v>31.47687</x:v>
      </x:c>
      <x:c t="n" s="0">
        <x:v>24.99732</x:v>
      </x:c>
      <x:c t="n" s="0">
        <x:v>15.96857</x:v>
      </x:c>
      <x:c t="n" s="0">
        <x:v>6.012149</x:v>
      </x:c>
      <x:c t="n" s="0">
        <x:v>12.93524</x:v>
      </x:c>
      <x:c t="n" s="0">
        <x:v>8.93441</x:v>
      </x:c>
      <x:c t="n" s="0">
        <x:v>-30.06697</x:v>
      </x:c>
      <x:c t="n" s="0">
        <x:v>-29.16826</x:v>
      </x:c>
      <x:c t="n" s="0">
        <x:v>-19.1036</x:v>
      </x:c>
      <x:c t="n" s="0">
        <x:v>-1.342892</x:v>
      </x:c>
      <x:c t="n" s="0">
        <x:v>-0.2464643</x:v>
      </x:c>
      <x:c t="n" s="0">
        <x:v>0.9293109</x:v>
      </x:c>
      <x:c t="n" s="0">
        <x:v>2.553293</x:v>
      </x:c>
      <x:c t="n" s="0">
        <x:v>10.9828</x:v>
      </x:c>
      <x:c t="n" s="0">
        <x:v>13.92971</x:v>
      </x:c>
      <x:c t="n" s="0">
        <x:v>18.43366</x:v>
      </x:c>
      <x:c t="n" s="0">
        <x:v>20.4044</x:v>
      </x:c>
      <x:c t="n" s="0">
        <x:v>26.34787</x:v>
      </x:c>
      <x:c t="n" s="0">
        <x:v>22.34987</x:v>
      </x:c>
      <x:c t="n" s="0">
        <x:v>33.16798</x:v>
      </x:c>
      <x:c t="n" s="0">
        <x:v>27.07873</x:v>
      </x:c>
      <x:c t="n" s="0">
        <x:v>29.58417</x:v>
      </x:c>
      <x:c t="n" s="0">
        <x:v>38.42504</x:v>
      </x:c>
      <x:c t="n" s="0">
        <x:v>41.2834</x:v>
      </x:c>
      <x:c t="n" s="0">
        <x:v>29.30348</x:v>
      </x:c>
      <x:c t="n" s="0">
        <x:v>38.88387</x:v>
      </x:c>
      <x:c t="n" s="0">
        <x:v>39.40952</x:v>
      </x:c>
      <x:c t="n" s="0">
        <x:v>36.88609</x:v>
      </x:c>
      <x:c t="n" s="0">
        <x:v>38.12437</x:v>
      </x:c>
      <x:c t="n" s="0">
        <x:v>39.70487</x:v>
      </x:c>
      <x:c t="n" s="0">
        <x:v>34.68811</x:v>
      </x:c>
      <x:c t="n" s="0">
        <x:v>33.99086</x:v>
      </x:c>
      <x:c t="n" s="0">
        <x:v>31.60606</x:v>
      </x:c>
      <x:c t="n" s="0">
        <x:v>30.95742</x:v>
      </x:c>
      <x:c t="n" s="0">
        <x:v>23.93476</x:v>
      </x:c>
      <x:c t="n" s="0">
        <x:v>29.58968</x:v>
      </x:c>
      <x:c t="n" s="0">
        <x:v>28.17162</x:v>
      </x:c>
      <x:c t="n" s="0">
        <x:v>22.03772</x:v>
      </x:c>
      <x:c t="n" s="0">
        <x:v>15.07786</x:v>
      </x:c>
      <x:c t="n" s="0">
        <x:v>5.965293</x:v>
      </x:c>
      <x:c t="n" s="0">
        <x:v>10.17494</x:v>
      </x:c>
      <x:c t="n" s="0">
        <x:v>8.370604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43942.8712268519</x:v>
      </x:c>
      <x:c t="n" s="7">
        <x:v>43942.8712268519</x:v>
      </x:c>
      <x:c t="n" s="0">
        <x:v>48.32294</x:v>
      </x:c>
      <x:c t="n" s="0">
        <x:v>54.20069</x:v>
      </x:c>
      <x:c t="n" s="0">
        <x:v>67.04994</x:v>
      </x:c>
      <x:c t="n" s="0">
        <x:v>71.29761</x:v>
      </x:c>
      <x:c t="n" s="0">
        <x:v>-30.06697</x:v>
      </x:c>
      <x:c t="n" s="0">
        <x:v>-29.16826</x:v>
      </x:c>
      <x:c t="n" s="0">
        <x:v>-18.78591</x:v>
      </x:c>
      <x:c t="n" s="0">
        <x:v>-0.7678691</x:v>
      </x:c>
      <x:c t="n" s="0">
        <x:v>1.956196</x:v>
      </x:c>
      <x:c t="n" s="0">
        <x:v>2.580301</x:v>
      </x:c>
      <x:c t="n" s="0">
        <x:v>1.928046</x:v>
      </x:c>
      <x:c t="n" s="0">
        <x:v>11.01572</x:v>
      </x:c>
      <x:c t="n" s="0">
        <x:v>17.7021</x:v>
      </x:c>
      <x:c t="n" s="0">
        <x:v>18.99023</x:v>
      </x:c>
      <x:c t="n" s="0">
        <x:v>25.74303</x:v>
      </x:c>
      <x:c t="n" s="0">
        <x:v>27.18134</x:v>
      </x:c>
      <x:c t="n" s="0">
        <x:v>31.60393</x:v>
      </x:c>
      <x:c t="n" s="0">
        <x:v>31.74154</x:v>
      </x:c>
      <x:c t="n" s="0">
        <x:v>31.15775</x:v>
      </x:c>
      <x:c t="n" s="0">
        <x:v>33.9902</x:v>
      </x:c>
      <x:c t="n" s="0">
        <x:v>39.98142</x:v>
      </x:c>
      <x:c t="n" s="0">
        <x:v>39.47845</x:v>
      </x:c>
      <x:c t="n" s="0">
        <x:v>33.56149</x:v>
      </x:c>
      <x:c t="n" s="0">
        <x:v>38.16167</x:v>
      </x:c>
      <x:c t="n" s="0">
        <x:v>38.62819</x:v>
      </x:c>
      <x:c t="n" s="0">
        <x:v>39.65178</x:v>
      </x:c>
      <x:c t="n" s="0">
        <x:v>41.39072</x:v>
      </x:c>
      <x:c t="n" s="0">
        <x:v>40.72759</x:v>
      </x:c>
      <x:c t="n" s="0">
        <x:v>39.31791</x:v>
      </x:c>
      <x:c t="n" s="0">
        <x:v>35.5706</x:v>
      </x:c>
      <x:c t="n" s="0">
        <x:v>34.85477</x:v>
      </x:c>
      <x:c t="n" s="0">
        <x:v>32.01959</x:v>
      </x:c>
      <x:c t="n" s="0">
        <x:v>25.9877</x:v>
      </x:c>
      <x:c t="n" s="0">
        <x:v>30.45125</x:v>
      </x:c>
      <x:c t="n" s="0">
        <x:v>31.2754</x:v>
      </x:c>
      <x:c t="n" s="0">
        <x:v>24.86416</x:v>
      </x:c>
      <x:c t="n" s="0">
        <x:v>15.91512</x:v>
      </x:c>
      <x:c t="n" s="0">
        <x:v>5.98897</x:v>
      </x:c>
      <x:c t="n" s="0">
        <x:v>12.7815</x:v>
      </x:c>
      <x:c t="n" s="0">
        <x:v>8.936709</x:v>
      </x:c>
      <x:c t="n" s="0">
        <x:v>-30.06697</x:v>
      </x:c>
      <x:c t="n" s="0">
        <x:v>-29.16826</x:v>
      </x:c>
      <x:c t="n" s="0">
        <x:v>-20.02622</x:v>
      </x:c>
      <x:c t="n" s="0">
        <x:v>-2.399841</x:v>
      </x:c>
      <x:c t="n" s="0">
        <x:v>-0.2464643</x:v>
      </x:c>
      <x:c t="n" s="0">
        <x:v>0.9293109</x:v>
      </x:c>
      <x:c t="n" s="0">
        <x:v>2.553293</x:v>
      </x:c>
      <x:c t="n" s="0">
        <x:v>11.82733</x:v>
      </x:c>
      <x:c t="n" s="0">
        <x:v>13.92971</x:v>
      </x:c>
      <x:c t="n" s="0">
        <x:v>17.84048</x:v>
      </x:c>
      <x:c t="n" s="0">
        <x:v>22.31825</x:v>
      </x:c>
      <x:c t="n" s="0">
        <x:v>26.85246</x:v>
      </x:c>
      <x:c t="n" s="0">
        <x:v>30.21578</x:v>
      </x:c>
      <x:c t="n" s="0">
        <x:v>35.07343</x:v>
      </x:c>
      <x:c t="n" s="0">
        <x:v>27.5066</x:v>
      </x:c>
      <x:c t="n" s="0">
        <x:v>28.36161</x:v>
      </x:c>
      <x:c t="n" s="0">
        <x:v>36.64084</x:v>
      </x:c>
      <x:c t="n" s="0">
        <x:v>39.67502</x:v>
      </x:c>
      <x:c t="n" s="0">
        <x:v>29.68936</x:v>
      </x:c>
      <x:c t="n" s="0">
        <x:v>39.59871</x:v>
      </x:c>
      <x:c t="n" s="0">
        <x:v>28.92179</x:v>
      </x:c>
      <x:c t="n" s="0">
        <x:v>39.54509</x:v>
      </x:c>
      <x:c t="n" s="0">
        <x:v>41.69569</x:v>
      </x:c>
      <x:c t="n" s="0">
        <x:v>35.92722</x:v>
      </x:c>
      <x:c t="n" s="0">
        <x:v>37.01118</x:v>
      </x:c>
      <x:c t="n" s="0">
        <x:v>33.72483</x:v>
      </x:c>
      <x:c t="n" s="0">
        <x:v>35.27627</x:v>
      </x:c>
      <x:c t="n" s="0">
        <x:v>32.77522</x:v>
      </x:c>
      <x:c t="n" s="0">
        <x:v>24.59593</x:v>
      </x:c>
      <x:c t="n" s="0">
        <x:v>27.1488</x:v>
      </x:c>
      <x:c t="n" s="0">
        <x:v>30.90059</x:v>
      </x:c>
      <x:c t="n" s="0">
        <x:v>24.74041</x:v>
      </x:c>
      <x:c t="n" s="0">
        <x:v>16.04406</x:v>
      </x:c>
      <x:c t="n" s="0">
        <x:v>5.406169</x:v>
      </x:c>
      <x:c t="n" s="0">
        <x:v>12.50328</x:v>
      </x:c>
      <x:c t="n" s="0">
        <x:v>9.006584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43942.8712268519</x:v>
      </x:c>
      <x:c t="n" s="7">
        <x:v>43942.8712268519</x:v>
      </x:c>
      <x:c t="n" s="0">
        <x:v>50.50703</x:v>
      </x:c>
      <x:c t="n" s="0">
        <x:v>58.9719</x:v>
      </x:c>
      <x:c t="n" s="0">
        <x:v>66.19868</x:v>
      </x:c>
      <x:c t="n" s="0">
        <x:v>73.34624</x:v>
      </x:c>
      <x:c t="n" s="0">
        <x:v>-30.06697</x:v>
      </x:c>
      <x:c t="n" s="0">
        <x:v>-29.16826</x:v>
      </x:c>
      <x:c t="n" s="0">
        <x:v>-19.06503</x:v>
      </x:c>
      <x:c t="n" s="0">
        <x:v>-1.098711</x:v>
      </x:c>
      <x:c t="n" s="0">
        <x:v>1.696378</x:v>
      </x:c>
      <x:c t="n" s="0">
        <x:v>2.375037</x:v>
      </x:c>
      <x:c t="n" s="0">
        <x:v>2.765191</x:v>
      </x:c>
      <x:c t="n" s="0">
        <x:v>11.14407</x:v>
      </x:c>
      <x:c t="n" s="0">
        <x:v>17.24555</x:v>
      </x:c>
      <x:c t="n" s="0">
        <x:v>18.84021</x:v>
      </x:c>
      <x:c t="n" s="0">
        <x:v>25.91902</x:v>
      </x:c>
      <x:c t="n" s="0">
        <x:v>27.13486</x:v>
      </x:c>
      <x:c t="n" s="0">
        <x:v>31.81073</x:v>
      </x:c>
      <x:c t="n" s="0">
        <x:v>32.04982</x:v>
      </x:c>
      <x:c t="n" s="0">
        <x:v>30.77325</x:v>
      </x:c>
      <x:c t="n" s="0">
        <x:v>33.60614</x:v>
      </x:c>
      <x:c t="n" s="0">
        <x:v>39.35155</x:v>
      </x:c>
      <x:c t="n" s="0">
        <x:v>39.50298</x:v>
      </x:c>
      <x:c t="n" s="0">
        <x:v>33.58202</x:v>
      </x:c>
      <x:c t="n" s="0">
        <x:v>38.20568</x:v>
      </x:c>
      <x:c t="n" s="0">
        <x:v>38.14349</x:v>
      </x:c>
      <x:c t="n" s="0">
        <x:v>39.35191</x:v>
      </x:c>
      <x:c t="n" s="0">
        <x:v>41.60231</x:v>
      </x:c>
      <x:c t="n" s="0">
        <x:v>40.20748</x:v>
      </x:c>
      <x:c t="n" s="0">
        <x:v>38.92164</x:v>
      </x:c>
      <x:c t="n" s="0">
        <x:v>35.33616</x:v>
      </x:c>
      <x:c t="n" s="0">
        <x:v>34.67056</x:v>
      </x:c>
      <x:c t="n" s="0">
        <x:v>32.01492</x:v>
      </x:c>
      <x:c t="n" s="0">
        <x:v>25.68485</x:v>
      </x:c>
      <x:c t="n" s="0">
        <x:v>30.14007</x:v>
      </x:c>
      <x:c t="n" s="0">
        <x:v>31.21403</x:v>
      </x:c>
      <x:c t="n" s="0">
        <x:v>24.85957</x:v>
      </x:c>
      <x:c t="n" s="0">
        <x:v>15.92097</x:v>
      </x:c>
      <x:c t="n" s="0">
        <x:v>5.904227</x:v>
      </x:c>
      <x:c t="n" s="0">
        <x:v>12.66781</x:v>
      </x:c>
      <x:c t="n" s="0">
        <x:v>8.974439</x:v>
      </x:c>
      <x:c t="n" s="0">
        <x:v>-30.06697</x:v>
      </x:c>
      <x:c t="n" s="0">
        <x:v>-29.16826</x:v>
      </x:c>
      <x:c t="n" s="0">
        <x:v>-21.19924</x:v>
      </x:c>
      <x:c t="n" s="0">
        <x:v>-3.799712</x:v>
      </x:c>
      <x:c t="n" s="0">
        <x:v>-0.2464643</x:v>
      </x:c>
      <x:c t="n" s="0">
        <x:v>0.9293109</x:v>
      </x:c>
      <x:c t="n" s="0">
        <x:v>8.185934</x:v>
      </x:c>
      <x:c t="n" s="0">
        <x:v>11.82733</x:v>
      </x:c>
      <x:c t="n" s="0">
        <x:v>10.1651</x:v>
      </x:c>
      <x:c t="n" s="0">
        <x:v>17.84048</x:v>
      </x:c>
      <x:c t="n" s="0">
        <x:v>27.75249</x:v>
      </x:c>
      <x:c t="n" s="0">
        <x:v>26.85246</x:v>
      </x:c>
      <x:c t="n" s="0">
        <x:v>32.85579</x:v>
      </x:c>
      <x:c t="n" s="0">
        <x:v>31.99354</x:v>
      </x:c>
      <x:c t="n" s="0">
        <x:v>26.85573</x:v>
      </x:c>
      <x:c t="n" s="0">
        <x:v>30.74947</x:v>
      </x:c>
      <x:c t="n" s="0">
        <x:v>31.37672</x:v>
      </x:c>
      <x:c t="n" s="0">
        <x:v>38.5447</x:v>
      </x:c>
      <x:c t="n" s="0">
        <x:v>36.16045</x:v>
      </x:c>
      <x:c t="n" s="0">
        <x:v>37.15241</x:v>
      </x:c>
      <x:c t="n" s="0">
        <x:v>33.89414</x:v>
      </x:c>
      <x:c t="n" s="0">
        <x:v>34.23578</x:v>
      </x:c>
      <x:c t="n" s="0">
        <x:v>42.00359</x:v>
      </x:c>
      <x:c t="n" s="0">
        <x:v>39.46396</x:v>
      </x:c>
      <x:c t="n" s="0">
        <x:v>36.52613</x:v>
      </x:c>
      <x:c t="n" s="0">
        <x:v>32.48817</x:v>
      </x:c>
      <x:c t="n" s="0">
        <x:v>33.75489</x:v>
      </x:c>
      <x:c t="n" s="0">
        <x:v>31.68191</x:v>
      </x:c>
      <x:c t="n" s="0">
        <x:v>25.34535</x:v>
      </x:c>
      <x:c t="n" s="0">
        <x:v>30.79576</x:v>
      </x:c>
      <x:c t="n" s="0">
        <x:v>33.00496</x:v>
      </x:c>
      <x:c t="n" s="0">
        <x:v>25.51708</x:v>
      </x:c>
      <x:c t="n" s="0">
        <x:v>18.42191</x:v>
      </x:c>
      <x:c t="n" s="0">
        <x:v>5.98576</x:v>
      </x:c>
      <x:c t="n" s="0">
        <x:v>11.08746</x:v>
      </x:c>
      <x:c t="n" s="0">
        <x:v>8.597633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43942.8712268519</x:v>
      </x:c>
      <x:c t="n" s="7">
        <x:v>43942.8712268519</x:v>
      </x:c>
      <x:c t="n" s="0">
        <x:v>51.85822</x:v>
      </x:c>
      <x:c t="n" s="0">
        <x:v>60.22129</x:v>
      </x:c>
      <x:c t="n" s="0">
        <x:v>67.53381</x:v>
      </x:c>
      <x:c t="n" s="0">
        <x:v>74.39624</x:v>
      </x:c>
      <x:c t="n" s="0">
        <x:v>-30.06697</x:v>
      </x:c>
      <x:c t="n" s="0">
        <x:v>-29.16826</x:v>
      </x:c>
      <x:c t="n" s="0">
        <x:v>-19.31855</x:v>
      </x:c>
      <x:c t="n" s="0">
        <x:v>-1.402692</x:v>
      </x:c>
      <x:c t="n" s="0">
        <x:v>1.799408</x:v>
      </x:c>
      <x:c t="n" s="0">
        <x:v>2.191712</x:v>
      </x:c>
      <x:c t="n" s="0">
        <x:v>4.76365</x:v>
      </x:c>
      <x:c t="n" s="0">
        <x:v>11.25076</x:v>
      </x:c>
      <x:c t="n" s="0">
        <x:v>16.58524</x:v>
      </x:c>
      <x:c t="n" s="0">
        <x:v>18.72666</x:v>
      </x:c>
      <x:c t="n" s="0">
        <x:v>26.23987</x:v>
      </x:c>
      <x:c t="n" s="0">
        <x:v>27.07008</x:v>
      </x:c>
      <x:c t="n" s="0">
        <x:v>31.97986</x:v>
      </x:c>
      <x:c t="n" s="0">
        <x:v>31.94819</x:v>
      </x:c>
      <x:c t="n" s="0">
        <x:v>30.32894</x:v>
      </x:c>
      <x:c t="n" s="0">
        <x:v>33.16007</x:v>
      </x:c>
      <x:c t="n" s="0">
        <x:v>38.74434</x:v>
      </x:c>
      <x:c t="n" s="0">
        <x:v>38.94374</x:v>
      </x:c>
      <x:c t="n" s="0">
        <x:v>34.12965</x:v>
      </x:c>
      <x:c t="n" s="0">
        <x:v>37.90482</x:v>
      </x:c>
      <x:c t="n" s="0">
        <x:v>37.66989</x:v>
      </x:c>
      <x:c t="n" s="0">
        <x:v>38.9804</x:v>
      </x:c>
      <x:c t="n" s="0">
        <x:v>41.56328</x:v>
      </x:c>
      <x:c t="n" s="0">
        <x:v>40.11666</x:v>
      </x:c>
      <x:c t="n" s="0">
        <x:v>38.71075</x:v>
      </x:c>
      <x:c t="n" s="0">
        <x:v>35.45503</x:v>
      </x:c>
      <x:c t="n" s="0">
        <x:v>35.58652</x:v>
      </x:c>
      <x:c t="n" s="0">
        <x:v>33.07526</x:v>
      </x:c>
      <x:c t="n" s="0">
        <x:v>26.31069</x:v>
      </x:c>
      <x:c t="n" s="0">
        <x:v>31.00759</x:v>
      </x:c>
      <x:c t="n" s="0">
        <x:v>31.84005</x:v>
      </x:c>
      <x:c t="n" s="0">
        <x:v>25.2012</x:v>
      </x:c>
      <x:c t="n" s="0">
        <x:v>16.58393</x:v>
      </x:c>
      <x:c t="n" s="0">
        <x:v>5.995969</x:v>
      </x:c>
      <x:c t="n" s="0">
        <x:v>12.47528</x:v>
      </x:c>
      <x:c t="n" s="0">
        <x:v>8.800547</x:v>
      </x:c>
      <x:c t="n" s="0">
        <x:v>-30.06697</x:v>
      </x:c>
      <x:c t="n" s="0">
        <x:v>-29.16826</x:v>
      </x:c>
      <x:c t="n" s="0">
        <x:v>-21.19924</x:v>
      </x:c>
      <x:c t="n" s="0">
        <x:v>-3.799712</x:v>
      </x:c>
      <x:c t="n" s="0">
        <x:v>3.52469</x:v>
      </x:c>
      <x:c t="n" s="0">
        <x:v>0.9293109</x:v>
      </x:c>
      <x:c t="n" s="0">
        <x:v>9.757429</x:v>
      </x:c>
      <x:c t="n" s="0">
        <x:v>11.44546</x:v>
      </x:c>
      <x:c t="n" s="0">
        <x:v>2.529992</x:v>
      </x:c>
      <x:c t="n" s="0">
        <x:v>18.39276</x:v>
      </x:c>
      <x:c t="n" s="0">
        <x:v>27.75249</x:v>
      </x:c>
      <x:c t="n" s="0">
        <x:v>26.12943</x:v>
      </x:c>
      <x:c t="n" s="0">
        <x:v>31.98509</x:v>
      </x:c>
      <x:c t="n" s="0">
        <x:v>30.81878</x:v>
      </x:c>
      <x:c t="n" s="0">
        <x:v>26.0084</x:v>
      </x:c>
      <x:c t="n" s="0">
        <x:v>27.1818</x:v>
      </x:c>
      <x:c t="n" s="0">
        <x:v>24.78665</x:v>
      </x:c>
      <x:c t="n" s="0">
        <x:v>33.6347</x:v>
      </x:c>
      <x:c t="n" s="0">
        <x:v>33.81626</x:v>
      </x:c>
      <x:c t="n" s="0">
        <x:v>37.46193</x:v>
      </x:c>
      <x:c t="n" s="0">
        <x:v>33.60142</x:v>
      </x:c>
      <x:c t="n" s="0">
        <x:v>37.65138</x:v>
      </x:c>
      <x:c t="n" s="0">
        <x:v>39.80518</x:v>
      </x:c>
      <x:c t="n" s="0">
        <x:v>36.04649</x:v>
      </x:c>
      <x:c t="n" s="0">
        <x:v>37.05558</x:v>
      </x:c>
      <x:c t="n" s="0">
        <x:v>36.74558</x:v>
      </x:c>
      <x:c t="n" s="0">
        <x:v>39.8057</x:v>
      </x:c>
      <x:c t="n" s="0">
        <x:v>38.05467</x:v>
      </x:c>
      <x:c t="n" s="0">
        <x:v>28.51196</x:v>
      </x:c>
      <x:c t="n" s="0">
        <x:v>35.1634</x:v>
      </x:c>
      <x:c t="n" s="0">
        <x:v>33.94384</x:v>
      </x:c>
      <x:c t="n" s="0">
        <x:v>27.23601</x:v>
      </x:c>
      <x:c t="n" s="0">
        <x:v>18.18509</x:v>
      </x:c>
      <x:c t="n" s="0">
        <x:v>6.325345</x:v>
      </x:c>
      <x:c t="n" s="0">
        <x:v>11.60905</x:v>
      </x:c>
      <x:c t="n" s="0">
        <x:v>8.814497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43942.8712268519</x:v>
      </x:c>
      <x:c t="n" s="7">
        <x:v>43942.8712268519</x:v>
      </x:c>
      <x:c t="n" s="0">
        <x:v>48.97305</x:v>
      </x:c>
      <x:c t="n" s="0">
        <x:v>54.20069</x:v>
      </x:c>
      <x:c t="n" s="0">
        <x:v>66.3682</x:v>
      </x:c>
      <x:c t="n" s="0">
        <x:v>71.58533</x:v>
      </x:c>
      <x:c t="n" s="0">
        <x:v>-30.06697</x:v>
      </x:c>
      <x:c t="n" s="0">
        <x:v>-29.16826</x:v>
      </x:c>
      <x:c t="n" s="0">
        <x:v>-19.54743</x:v>
      </x:c>
      <x:c t="n" s="0">
        <x:v>-1.680286</x:v>
      </x:c>
      <x:c t="n" s="0">
        <x:v>2.170501</x:v>
      </x:c>
      <x:c t="n" s="0">
        <x:v>2.028779</x:v>
      </x:c>
      <x:c t="n" s="0">
        <x:v>5.95284</x:v>
      </x:c>
      <x:c t="n" s="0">
        <x:v>10.95839</x:v>
      </x:c>
      <x:c t="n" s="0">
        <x:v>15.92903</x:v>
      </x:c>
      <x:c t="n" s="0">
        <x:v>18.74978</x:v>
      </x:c>
      <x:c t="n" s="0">
        <x:v>26.49629</x:v>
      </x:c>
      <x:c t="n" s="0">
        <x:v>26.84859</x:v>
      </x:c>
      <x:c t="n" s="0">
        <x:v>31.60812</x:v>
      </x:c>
      <x:c t="n" s="0">
        <x:v>31.48578</x:v>
      </x:c>
      <x:c t="n" s="0">
        <x:v>30.19017</x:v>
      </x:c>
      <x:c t="n" s="0">
        <x:v>32.73652</x:v>
      </x:c>
      <x:c t="n" s="0">
        <x:v>38.168</x:v>
      </x:c>
      <x:c t="n" s="0">
        <x:v>38.76992</x:v>
      </x:c>
      <x:c t="n" s="0">
        <x:v>34.51919</x:v>
      </x:c>
      <x:c t="n" s="0">
        <x:v>37.70375</x:v>
      </x:c>
      <x:c t="n" s="0">
        <x:v>37.88347</x:v>
      </x:c>
      <x:c t="n" s="0">
        <x:v>39.02656</x:v>
      </x:c>
      <x:c t="n" s="0">
        <x:v>41.45534</x:v>
      </x:c>
      <x:c t="n" s="0">
        <x:v>40.34101</x:v>
      </x:c>
      <x:c t="n" s="0">
        <x:v>38.5736</x:v>
      </x:c>
      <x:c t="n" s="0">
        <x:v>35.74067</x:v>
      </x:c>
      <x:c t="n" s="0">
        <x:v>36.22527</x:v>
      </x:c>
      <x:c t="n" s="0">
        <x:v>33.64114</x:v>
      </x:c>
      <x:c t="n" s="0">
        <x:v>27.41129</x:v>
      </x:c>
      <x:c t="n" s="0">
        <x:v>31.85091</x:v>
      </x:c>
      <x:c t="n" s="0">
        <x:v>32.26378</x:v>
      </x:c>
      <x:c t="n" s="0">
        <x:v>25.7655</x:v>
      </x:c>
      <x:c t="n" s="0">
        <x:v>16.89882</x:v>
      </x:c>
      <x:c t="n" s="0">
        <x:v>6.156194</x:v>
      </x:c>
      <x:c t="n" s="0">
        <x:v>12.8669</x:v>
      </x:c>
      <x:c t="n" s="0">
        <x:v>8.870088</x:v>
      </x:c>
      <x:c t="n" s="0">
        <x:v>-30.06697</x:v>
      </x:c>
      <x:c t="n" s="0">
        <x:v>-29.16826</x:v>
      </x:c>
      <x:c t="n" s="0">
        <x:v>-21.19924</x:v>
      </x:c>
      <x:c t="n" s="0">
        <x:v>-3.799712</x:v>
      </x:c>
      <x:c t="n" s="0">
        <x:v>3.870604</x:v>
      </x:c>
      <x:c t="n" s="0">
        <x:v>0.9293109</x:v>
      </x:c>
      <x:c t="n" s="0">
        <x:v>9.757429</x:v>
      </x:c>
      <x:c t="n" s="0">
        <x:v>6.967559</x:v>
      </x:c>
      <x:c t="n" s="0">
        <x:v>0.9299632</x:v>
      </x:c>
      <x:c t="n" s="0">
        <x:v>18.88267</x:v>
      </x:c>
      <x:c t="n" s="0">
        <x:v>27.75249</x:v>
      </x:c>
      <x:c t="n" s="0">
        <x:v>25.2615</x:v>
      </x:c>
      <x:c t="n" s="0">
        <x:v>27.22264</x:v>
      </x:c>
      <x:c t="n" s="0">
        <x:v>23.33849</x:v>
      </x:c>
      <x:c t="n" s="0">
        <x:v>30.61512</x:v>
      </x:c>
      <x:c t="n" s="0">
        <x:v>29.58791</x:v>
      </x:c>
      <x:c t="n" s="0">
        <x:v>32.26059</x:v>
      </x:c>
      <x:c t="n" s="0">
        <x:v>38.13701</x:v>
      </x:c>
      <x:c t="n" s="0">
        <x:v>37.26633</x:v>
      </x:c>
      <x:c t="n" s="0">
        <x:v>34.75346</x:v>
      </x:c>
      <x:c t="n" s="0">
        <x:v>39.33759</x:v>
      </x:c>
      <x:c t="n" s="0">
        <x:v>36.99957</x:v>
      </x:c>
      <x:c t="n" s="0">
        <x:v>42.06034</x:v>
      </x:c>
      <x:c t="n" s="0">
        <x:v>42.42974</x:v>
      </x:c>
      <x:c t="n" s="0">
        <x:v>35.5695</x:v>
      </x:c>
      <x:c t="n" s="0">
        <x:v>40.9615</x:v>
      </x:c>
      <x:c t="n" s="0">
        <x:v>38.33452</x:v>
      </x:c>
      <x:c t="n" s="0">
        <x:v>33.83857</x:v>
      </x:c>
      <x:c t="n" s="0">
        <x:v>31.62211</x:v>
      </x:c>
      <x:c t="n" s="0">
        <x:v>34.13616</x:v>
      </x:c>
      <x:c t="n" s="0">
        <x:v>35.03535</x:v>
      </x:c>
      <x:c t="n" s="0">
        <x:v>28.65592</x:v>
      </x:c>
      <x:c t="n" s="0">
        <x:v>18.312</x:v>
      </x:c>
      <x:c t="n" s="0">
        <x:v>6.896629</x:v>
      </x:c>
      <x:c t="n" s="0">
        <x:v>15.10891</x:v>
      </x:c>
      <x:c t="n" s="0">
        <x:v>8.478784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43942.8712268519</x:v>
      </x:c>
      <x:c t="n" s="7">
        <x:v>43942.8712268519</x:v>
      </x:c>
      <x:c t="n" s="0">
        <x:v>53.88018</x:v>
      </x:c>
      <x:c t="n" s="0">
        <x:v>63.23159</x:v>
      </x:c>
      <x:c t="n" s="0">
        <x:v>67.33916</x:v>
      </x:c>
      <x:c t="n" s="0">
        <x:v>74.06317</x:v>
      </x:c>
      <x:c t="n" s="0">
        <x:v>-30.06697</x:v>
      </x:c>
      <x:c t="n" s="0">
        <x:v>-29.16826</x:v>
      </x:c>
      <x:c t="n" s="0">
        <x:v>-19.75293</x:v>
      </x:c>
      <x:c t="n" s="0">
        <x:v>-1.93227</x:v>
      </x:c>
      <x:c t="n" s="0">
        <x:v>2.464109</x:v>
      </x:c>
      <x:c t="n" s="0">
        <x:v>2.012963</x:v>
      </x:c>
      <x:c t="n" s="0">
        <x:v>6.761147</x:v>
      </x:c>
      <x:c t="n" s="0">
        <x:v>10.55958</x:v>
      </x:c>
      <x:c t="n" s="0">
        <x:v>15.24977</x:v>
      </x:c>
      <x:c t="n" s="0">
        <x:v>18.76943</x:v>
      </x:c>
      <x:c t="n" s="0">
        <x:v>26.75284</x:v>
      </x:c>
      <x:c t="n" s="0">
        <x:v>26.65006</x:v>
      </x:c>
      <x:c t="n" s="0">
        <x:v>31.18517</x:v>
      </x:c>
      <x:c t="n" s="0">
        <x:v>30.91275</x:v>
      </x:c>
      <x:c t="n" s="0">
        <x:v>30.31982</x:v>
      </x:c>
      <x:c t="n" s="0">
        <x:v>32.86639</x:v>
      </x:c>
      <x:c t="n" s="0">
        <x:v>38.36587</x:v>
      </x:c>
      <x:c t="n" s="0">
        <x:v>38.50845</x:v>
      </x:c>
      <x:c t="n" s="0">
        <x:v>34.5736</x:v>
      </x:c>
      <x:c t="n" s="0">
        <x:v>37.19839</x:v>
      </x:c>
      <x:c t="n" s="0">
        <x:v>37.64269</x:v>
      </x:c>
      <x:c t="n" s="0">
        <x:v>39.97652</x:v>
      </x:c>
      <x:c t="n" s="0">
        <x:v>42.05679</x:v>
      </x:c>
      <x:c t="n" s="0">
        <x:v>40.79945</x:v>
      </x:c>
      <x:c t="n" s="0">
        <x:v>38.84146</x:v>
      </x:c>
      <x:c t="n" s="0">
        <x:v>37.08909</x:v>
      </x:c>
      <x:c t="n" s="0">
        <x:v>36.52638</x:v>
      </x:c>
      <x:c t="n" s="0">
        <x:v>33.62578</x:v>
      </x:c>
      <x:c t="n" s="0">
        <x:v>27.84305</x:v>
      </x:c>
      <x:c t="n" s="0">
        <x:v>32.39957</x:v>
      </x:c>
      <x:c t="n" s="0">
        <x:v>32.80196</x:v>
      </x:c>
      <x:c t="n" s="0">
        <x:v>26.27699</x:v>
      </x:c>
      <x:c t="n" s="0">
        <x:v>17.04895</x:v>
      </x:c>
      <x:c t="n" s="0">
        <x:v>6.093187</x:v>
      </x:c>
      <x:c t="n" s="0">
        <x:v>12.99051</x:v>
      </x:c>
      <x:c t="n" s="0">
        <x:v>9.050241</x:v>
      </x:c>
      <x:c t="n" s="0">
        <x:v>-30.06697</x:v>
      </x:c>
      <x:c t="n" s="0">
        <x:v>-29.16826</x:v>
      </x:c>
      <x:c t="n" s="0">
        <x:v>-21.19924</x:v>
      </x:c>
      <x:c t="n" s="0">
        <x:v>-3.799712</x:v>
      </x:c>
      <x:c t="n" s="0">
        <x:v>3.870604</x:v>
      </x:c>
      <x:c t="n" s="0">
        <x:v>3.844634</x:v>
      </x:c>
      <x:c t="n" s="0">
        <x:v>9.757429</x:v>
      </x:c>
      <x:c t="n" s="0">
        <x:v>6.967559</x:v>
      </x:c>
      <x:c t="n" s="0">
        <x:v>-4.960843</x:v>
      </x:c>
      <x:c t="n" s="0">
        <x:v>18.88267</x:v>
      </x:c>
      <x:c t="n" s="0">
        <x:v>28.64417</x:v>
      </x:c>
      <x:c t="n" s="0">
        <x:v>25.2615</x:v>
      </x:c>
      <x:c t="n" s="0">
        <x:v>27.22264</x:v>
      </x:c>
      <x:c t="n" s="0">
        <x:v>24.73552</x:v>
      </x:c>
      <x:c t="n" s="0">
        <x:v>31.02688</x:v>
      </x:c>
      <x:c t="n" s="0">
        <x:v>35.3765</x:v>
      </x:c>
      <x:c t="n" s="0">
        <x:v>40.44258</x:v>
      </x:c>
      <x:c t="n" s="0">
        <x:v>35.34311</x:v>
      </x:c>
      <x:c t="n" s="0">
        <x:v>33.52295</x:v>
      </x:c>
      <x:c t="n" s="0">
        <x:v>30.80201</x:v>
      </x:c>
      <x:c t="n" s="0">
        <x:v>34.94618</x:v>
      </x:c>
      <x:c t="n" s="0">
        <x:v>44.01363</x:v>
      </x:c>
      <x:c t="n" s="0">
        <x:v>44.89859</x:v>
      </x:c>
      <x:c t="n" s="0">
        <x:v>41.8631</x:v>
      </x:c>
      <x:c t="n" s="0">
        <x:v>41.42492</x:v>
      </x:c>
      <x:c t="n" s="0">
        <x:v>37.41477</x:v>
      </x:c>
      <x:c t="n" s="0">
        <x:v>36.66317</x:v>
      </x:c>
      <x:c t="n" s="0">
        <x:v>34.17156</x:v>
      </x:c>
      <x:c t="n" s="0">
        <x:v>30.31602</x:v>
      </x:c>
      <x:c t="n" s="0">
        <x:v>35.27648</x:v>
      </x:c>
      <x:c t="n" s="0">
        <x:v>35.93515</x:v>
      </x:c>
      <x:c t="n" s="0">
        <x:v>29.28765</x:v>
      </x:c>
      <x:c t="n" s="0">
        <x:v>17.86311</x:v>
      </x:c>
      <x:c t="n" s="0">
        <x:v>6.379864</x:v>
      </x:c>
      <x:c t="n" s="0">
        <x:v>12.72146</x:v>
      </x:c>
      <x:c t="n" s="0">
        <x:v>10.13651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43942.8712268519</x:v>
      </x:c>
      <x:c t="n" s="7">
        <x:v>43942.8712268519</x:v>
      </x:c>
      <x:c t="n" s="0">
        <x:v>52.50752</x:v>
      </x:c>
      <x:c t="n" s="0">
        <x:v>60.22129</x:v>
      </x:c>
      <x:c t="n" s="0">
        <x:v>64.81779</x:v>
      </x:c>
      <x:c t="n" s="0">
        <x:v>73.11761</x:v>
      </x:c>
      <x:c t="n" s="0">
        <x:v>-30.06697</x:v>
      </x:c>
      <x:c t="n" s="0">
        <x:v>-29.16826</x:v>
      </x:c>
      <x:c t="n" s="0">
        <x:v>-19.93649</x:v>
      </x:c>
      <x:c t="n" s="0">
        <x:v>-2.159688</x:v>
      </x:c>
      <x:c t="n" s="0">
        <x:v>2.700042</x:v>
      </x:c>
      <x:c t="n" s="0">
        <x:v>2.751629</x:v>
      </x:c>
      <x:c t="n" s="0">
        <x:v>7.767159</x:v>
      </x:c>
      <x:c t="n" s="0">
        <x:v>10.35676</x:v>
      </x:c>
      <x:c t="n" s="0">
        <x:v>14.57154</x:v>
      </x:c>
      <x:c t="n" s="0">
        <x:v>18.78615</x:v>
      </x:c>
      <x:c t="n" s="0">
        <x:v>27.25101</x:v>
      </x:c>
      <x:c t="n" s="0">
        <x:v>26.48556</x:v>
      </x:c>
      <x:c t="n" s="0">
        <x:v>30.86232</x:v>
      </x:c>
      <x:c t="n" s="0">
        <x:v>30.48098</x:v>
      </x:c>
      <x:c t="n" s="0">
        <x:v>30.43448</x:v>
      </x:c>
      <x:c t="n" s="0">
        <x:v>33.35778</x:v>
      </x:c>
      <x:c t="n" s="0">
        <x:v>38.06199</x:v>
      </x:c>
      <x:c t="n" s="0">
        <x:v>38.64984</x:v>
      </x:c>
      <x:c t="n" s="0">
        <x:v>34.18684</x:v>
      </x:c>
      <x:c t="n" s="0">
        <x:v>36.79103</x:v>
      </x:c>
      <x:c t="n" s="0">
        <x:v>37.67548</x:v>
      </x:c>
      <x:c t="n" s="0">
        <x:v>40.35307</x:v>
      </x:c>
      <x:c t="n" s="0">
        <x:v>42.40282</x:v>
      </x:c>
      <x:c t="n" s="0">
        <x:v>40.65173</x:v>
      </x:c>
      <x:c t="n" s="0">
        <x:v>39.03652</x:v>
      </x:c>
      <x:c t="n" s="0">
        <x:v>36.95218</x:v>
      </x:c>
      <x:c t="n" s="0">
        <x:v>37.21236</x:v>
      </x:c>
      <x:c t="n" s="0">
        <x:v>34.34959</x:v>
      </x:c>
      <x:c t="n" s="0">
        <x:v>28.67497</x:v>
      </x:c>
      <x:c t="n" s="0">
        <x:v>34.11137</x:v>
      </x:c>
      <x:c t="n" s="0">
        <x:v>33.76505</x:v>
      </x:c>
      <x:c t="n" s="0">
        <x:v>26.70419</x:v>
      </x:c>
      <x:c t="n" s="0">
        <x:v>17.08955</x:v>
      </x:c>
      <x:c t="n" s="0">
        <x:v>6.129869</x:v>
      </x:c>
      <x:c t="n" s="0">
        <x:v>12.72754</x:v>
      </x:c>
      <x:c t="n" s="0">
        <x:v>8.979719</x:v>
      </x:c>
      <x:c t="n" s="0">
        <x:v>-30.06697</x:v>
      </x:c>
      <x:c t="n" s="0">
        <x:v>-29.16826</x:v>
      </x:c>
      <x:c t="n" s="0">
        <x:v>-21.19924</x:v>
      </x:c>
      <x:c t="n" s="0">
        <x:v>-3.799712</x:v>
      </x:c>
      <x:c t="n" s="0">
        <x:v>3.870604</x:v>
      </x:c>
      <x:c t="n" s="0">
        <x:v>5.573421</x:v>
      </x:c>
      <x:c t="n" s="0">
        <x:v>12.2055</x:v>
      </x:c>
      <x:c t="n" s="0">
        <x:v>10.16861</x:v>
      </x:c>
      <x:c t="n" s="0">
        <x:v>-4.960843</x:v>
      </x:c>
      <x:c t="n" s="0">
        <x:v>20.26497</x:v>
      </x:c>
      <x:c t="n" s="0">
        <x:v>29.38359</x:v>
      </x:c>
      <x:c t="n" s="0">
        <x:v>25.47307</x:v>
      </x:c>
      <x:c t="n" s="0">
        <x:v>28.73556</x:v>
      </x:c>
      <x:c t="n" s="0">
        <x:v>26.37443</x:v>
      </x:c>
      <x:c t="n" s="0">
        <x:v>31.0507</x:v>
      </x:c>
      <x:c t="n" s="0">
        <x:v>33.97634</x:v>
      </x:c>
      <x:c t="n" s="0">
        <x:v>34.3664</x:v>
      </x:c>
      <x:c t="n" s="0">
        <x:v>40.7546</x:v>
      </x:c>
      <x:c t="n" s="0">
        <x:v>32.98714</x:v>
      </x:c>
      <x:c t="n" s="0">
        <x:v>34.7913</x:v>
      </x:c>
      <x:c t="n" s="0">
        <x:v>40.16953</x:v>
      </x:c>
      <x:c t="n" s="0">
        <x:v>41.23677</x:v>
      </x:c>
      <x:c t="n" s="0">
        <x:v>42.42996</x:v>
      </x:c>
      <x:c t="n" s="0">
        <x:v>42.94255</x:v>
      </x:c>
      <x:c t="n" s="0">
        <x:v>41.6905</x:v>
      </x:c>
      <x:c t="n" s="0">
        <x:v>36.10874</x:v>
      </x:c>
      <x:c t="n" s="0">
        <x:v>40.38581</x:v>
      </x:c>
      <x:c t="n" s="0">
        <x:v>38.60924</x:v>
      </x:c>
      <x:c t="n" s="0">
        <x:v>31.22762</x:v>
      </x:c>
      <x:c t="n" s="0">
        <x:v>38.5169</x:v>
      </x:c>
      <x:c t="n" s="0">
        <x:v>35.76328</x:v>
      </x:c>
      <x:c t="n" s="0">
        <x:v>26.76863</x:v>
      </x:c>
      <x:c t="n" s="0">
        <x:v>17.74569</x:v>
      </x:c>
      <x:c t="n" s="0">
        <x:v>5.53796</x:v>
      </x:c>
      <x:c t="n" s="0">
        <x:v>10.86065</x:v>
      </x:c>
      <x:c t="n" s="0">
        <x:v>8.510003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43942.8712268519</x:v>
      </x:c>
      <x:c t="n" s="7">
        <x:v>43942.8712268519</x:v>
      </x:c>
      <x:c t="n" s="0">
        <x:v>51.71125</x:v>
      </x:c>
      <x:c t="n" s="0">
        <x:v>60.22129</x:v>
      </x:c>
      <x:c t="n" s="0">
        <x:v>68.00668</x:v>
      </x:c>
      <x:c t="n" s="0">
        <x:v>72.95821</x:v>
      </x:c>
      <x:c t="n" s="0">
        <x:v>-30.06697</x:v>
      </x:c>
      <x:c t="n" s="0">
        <x:v>-29.16826</x:v>
      </x:c>
      <x:c t="n" s="0">
        <x:v>-20.3569</x:v>
      </x:c>
      <x:c t="n" s="0">
        <x:v>-2.09016</x:v>
      </x:c>
      <x:c t="n" s="0">
        <x:v>2.89186</x:v>
      </x:c>
      <x:c t="n" s="0">
        <x:v>3.29613</x:v>
      </x:c>
      <x:c t="n" s="0">
        <x:v>8.965984</x:v>
      </x:c>
      <x:c t="n" s="0">
        <x:v>10.43471</x:v>
      </x:c>
      <x:c t="n" s="0">
        <x:v>13.8945</x:v>
      </x:c>
      <x:c t="n" s="0">
        <x:v>19.40235</x:v>
      </x:c>
      <x:c t="n" s="0">
        <x:v>27.63543</x:v>
      </x:c>
      <x:c t="n" s="0">
        <x:v>26.35988</x:v>
      </x:c>
      <x:c t="n" s="0">
        <x:v>30.60964</x:v>
      </x:c>
      <x:c t="n" s="0">
        <x:v>30.31595</x:v>
      </x:c>
      <x:c t="n" s="0">
        <x:v>30.79006</x:v>
      </x:c>
      <x:c t="n" s="0">
        <x:v>33.35619</x:v>
      </x:c>
      <x:c t="n" s="0">
        <x:v>38.14105</x:v>
      </x:c>
      <x:c t="n" s="0">
        <x:v>38.6087</x:v>
      </x:c>
      <x:c t="n" s="0">
        <x:v>34.686</x:v>
      </x:c>
      <x:c t="n" s="0">
        <x:v>36.92817</x:v>
      </x:c>
      <x:c t="n" s="0">
        <x:v>37.89408</x:v>
      </x:c>
      <x:c t="n" s="0">
        <x:v>39.89647</x:v>
      </x:c>
      <x:c t="n" s="0">
        <x:v>43.03819</x:v>
      </x:c>
      <x:c t="n" s="0">
        <x:v>41.97754</x:v>
      </x:c>
      <x:c t="n" s="0">
        <x:v>41.91763</x:v>
      </x:c>
      <x:c t="n" s="0">
        <x:v>37.35635</x:v>
      </x:c>
      <x:c t="n" s="0">
        <x:v>37.04134</x:v>
      </x:c>
      <x:c t="n" s="0">
        <x:v>35.26829</x:v>
      </x:c>
      <x:c t="n" s="0">
        <x:v>29.22543</x:v>
      </x:c>
      <x:c t="n" s="0">
        <x:v>34.07876</x:v>
      </x:c>
      <x:c t="n" s="0">
        <x:v>33.815</x:v>
      </x:c>
      <x:c t="n" s="0">
        <x:v>26.75452</x:v>
      </x:c>
      <x:c t="n" s="0">
        <x:v>17.30984</x:v>
      </x:c>
      <x:c t="n" s="0">
        <x:v>5.980536</x:v>
      </x:c>
      <x:c t="n" s="0">
        <x:v>12.68571</x:v>
      </x:c>
      <x:c t="n" s="0">
        <x:v>8.930981</x:v>
      </x:c>
      <x:c t="n" s="0">
        <x:v>-30.06697</x:v>
      </x:c>
      <x:c t="n" s="0">
        <x:v>-29.16826</x:v>
      </x:c>
      <x:c t="n" s="0">
        <x:v>-27.95337</x:v>
      </x:c>
      <x:c t="n" s="0">
        <x:v>-0.8686173</x:v>
      </x:c>
      <x:c t="n" s="0">
        <x:v>3.870604</x:v>
      </x:c>
      <x:c t="n" s="0">
        <x:v>5.573421</x:v>
      </x:c>
      <x:c t="n" s="0">
        <x:v>12.78836</x:v>
      </x:c>
      <x:c t="n" s="0">
        <x:v>10.86466</x:v>
      </x:c>
      <x:c t="n" s="0">
        <x:v>12.92494</x:v>
      </x:c>
      <x:c t="n" s="0">
        <x:v>21.89163</x:v>
      </x:c>
      <x:c t="n" s="0">
        <x:v>29.38359</x:v>
      </x:c>
      <x:c t="n" s="0">
        <x:v>25.54136</x:v>
      </x:c>
      <x:c t="n" s="0">
        <x:v>28.73556</x:v>
      </x:c>
      <x:c t="n" s="0">
        <x:v>31.37443</x:v>
      </x:c>
      <x:c t="n" s="0">
        <x:v>33.04461</x:v>
      </x:c>
      <x:c t="n" s="0">
        <x:v>36.18981</x:v>
      </x:c>
      <x:c t="n" s="0">
        <x:v>37.31512</x:v>
      </x:c>
      <x:c t="n" s="0">
        <x:v>34.339</x:v>
      </x:c>
      <x:c t="n" s="0">
        <x:v>37.17142</x:v>
      </x:c>
      <x:c t="n" s="0">
        <x:v>36.83485</x:v>
      </x:c>
      <x:c t="n" s="0">
        <x:v>36.38543</x:v>
      </x:c>
      <x:c t="n" s="0">
        <x:v>42.17626</x:v>
      </x:c>
      <x:c t="n" s="0">
        <x:v>46.22822</x:v>
      </x:c>
      <x:c t="n" s="0">
        <x:v>45.42843</x:v>
      </x:c>
      <x:c t="n" s="0">
        <x:v>47.17564</x:v>
      </x:c>
      <x:c t="n" s="0">
        <x:v>40.21265</x:v>
      </x:c>
      <x:c t="n" s="0">
        <x:v>35.7939</x:v>
      </x:c>
      <x:c t="n" s="0">
        <x:v>37.26228</x:v>
      </x:c>
      <x:c t="n" s="0">
        <x:v>31.25488</x:v>
      </x:c>
      <x:c t="n" s="0">
        <x:v>33.73252</x:v>
      </x:c>
      <x:c t="n" s="0">
        <x:v>34.54119</x:v>
      </x:c>
      <x:c t="n" s="0">
        <x:v>28.05066</x:v>
      </x:c>
      <x:c t="n" s="0">
        <x:v>17.93256</x:v>
      </x:c>
      <x:c t="n" s="0">
        <x:v>4.710536</x:v>
      </x:c>
      <x:c t="n" s="0">
        <x:v>13.06618</x:v>
      </x:c>
      <x:c t="n" s="0">
        <x:v>9.364726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43942.8712268519</x:v>
      </x:c>
      <x:c t="n" s="7">
        <x:v>43942.8712268519</x:v>
      </x:c>
      <x:c t="n" s="0">
        <x:v>50.68225</x:v>
      </x:c>
      <x:c t="n" s="0">
        <x:v>57.21099</x:v>
      </x:c>
      <x:c t="n" s="0">
        <x:v>68.33629</x:v>
      </x:c>
      <x:c t="n" s="0">
        <x:v>73.34624</x:v>
      </x:c>
      <x:c t="n" s="0">
        <x:v>-30.06697</x:v>
      </x:c>
      <x:c t="n" s="0">
        <x:v>-29.16826</x:v>
      </x:c>
      <x:c t="n" s="0">
        <x:v>-20.91514</x:v>
      </x:c>
      <x:c t="n" s="0">
        <x:v>-1.888976</x:v>
      </x:c>
      <x:c t="n" s="0">
        <x:v>3.049227</x:v>
      </x:c>
      <x:c t="n" s="0">
        <x:v>3.712558</x:v>
      </x:c>
      <x:c t="n" s="0">
        <x:v>9.779475</x:v>
      </x:c>
      <x:c t="n" s="0">
        <x:v>10.50019</x:v>
      </x:c>
      <x:c t="n" s="0">
        <x:v>14.90457</x:v>
      </x:c>
      <x:c t="n" s="0">
        <x:v>19.86719</x:v>
      </x:c>
      <x:c t="n" s="0">
        <x:v>27.93878</x:v>
      </x:c>
      <x:c t="n" s="0">
        <x:v>26.2496</x:v>
      </x:c>
      <x:c t="n" s="0">
        <x:v>30.30021</x:v>
      </x:c>
      <x:c t="n" s="0">
        <x:v>30.79534</x:v>
      </x:c>
      <x:c t="n" s="0">
        <x:v>31.08134</x:v>
      </x:c>
      <x:c t="n" s="0">
        <x:v>34.55596</x:v>
      </x:c>
      <x:c t="n" s="0">
        <x:v>37.61863</x:v>
      </x:c>
      <x:c t="n" s="0">
        <x:v>37.96327</x:v>
      </x:c>
      <x:c t="n" s="0">
        <x:v>35.32939</x:v>
      </x:c>
      <x:c t="n" s="0">
        <x:v>36.71058</x:v>
      </x:c>
      <x:c t="n" s="0">
        <x:v>38.62152</x:v>
      </x:c>
      <x:c t="n" s="0">
        <x:v>41.78925</x:v>
      </x:c>
      <x:c t="n" s="0">
        <x:v>42.89146</x:v>
      </x:c>
      <x:c t="n" s="0">
        <x:v>41.98027</x:v>
      </x:c>
      <x:c t="n" s="0">
        <x:v>41.78904</x:v>
      </x:c>
      <x:c t="n" s="0">
        <x:v>37.8027</x:v>
      </x:c>
      <x:c t="n" s="0">
        <x:v>37.14165</x:v>
      </x:c>
      <x:c t="n" s="0">
        <x:v>35.14606</x:v>
      </x:c>
      <x:c t="n" s="0">
        <x:v>29.01661</x:v>
      </x:c>
      <x:c t="n" s="0">
        <x:v>33.91587</x:v>
      </x:c>
      <x:c t="n" s="0">
        <x:v>33.9843</x:v>
      </x:c>
      <x:c t="n" s="0">
        <x:v>27.09573</x:v>
      </x:c>
      <x:c t="n" s="0">
        <x:v>17.34235</x:v>
      </x:c>
      <x:c t="n" s="0">
        <x:v>6.005643</x:v>
      </x:c>
      <x:c t="n" s="0">
        <x:v>12.54759</x:v>
      </x:c>
      <x:c t="n" s="0">
        <x:v>8.836947</x:v>
      </x:c>
      <x:c t="n" s="0">
        <x:v>-30.06697</x:v>
      </x:c>
      <x:c t="n" s="0">
        <x:v>-29.16826</x:v>
      </x:c>
      <x:c t="n" s="0">
        <x:v>-27.95337</x:v>
      </x:c>
      <x:c t="n" s="0">
        <x:v>-0.8686173</x:v>
      </x:c>
      <x:c t="n" s="0">
        <x:v>3.870604</x:v>
      </x:c>
      <x:c t="n" s="0">
        <x:v>5.573421</x:v>
      </x:c>
      <x:c t="n" s="0">
        <x:v>12.78836</x:v>
      </x:c>
      <x:c t="n" s="0">
        <x:v>10.86466</x:v>
      </x:c>
      <x:c t="n" s="0">
        <x:v>18.89221</x:v>
      </x:c>
      <x:c t="n" s="0">
        <x:v>21.89163</x:v>
      </x:c>
      <x:c t="n" s="0">
        <x:v>29.38359</x:v>
      </x:c>
      <x:c t="n" s="0">
        <x:v>25.54136</x:v>
      </x:c>
      <x:c t="n" s="0">
        <x:v>27.10723</x:v>
      </x:c>
      <x:c t="n" s="0">
        <x:v>32.86743</x:v>
      </x:c>
      <x:c t="n" s="0">
        <x:v>31.56816</x:v>
      </x:c>
      <x:c t="n" s="0">
        <x:v>36.36624</x:v>
      </x:c>
      <x:c t="n" s="0">
        <x:v>34.37271</x:v>
      </x:c>
      <x:c t="n" s="0">
        <x:v>28.72425</x:v>
      </x:c>
      <x:c t="n" s="0">
        <x:v>37.75156</x:v>
      </x:c>
      <x:c t="n" s="0">
        <x:v>37.8658</x:v>
      </x:c>
      <x:c t="n" s="0">
        <x:v>43.1858</x:v>
      </x:c>
      <x:c t="n" s="0">
        <x:v>45.40382</x:v>
      </x:c>
      <x:c t="n" s="0">
        <x:v>39.21864</x:v>
      </x:c>
      <x:c t="n" s="0">
        <x:v>40.7845</x:v>
      </x:c>
      <x:c t="n" s="0">
        <x:v>40.69296</x:v>
      </x:c>
      <x:c t="n" s="0">
        <x:v>38.68035</x:v>
      </x:c>
      <x:c t="n" s="0">
        <x:v>37.54109</x:v>
      </x:c>
      <x:c t="n" s="0">
        <x:v>32.7051</x:v>
      </x:c>
      <x:c t="n" s="0">
        <x:v>28.44825</x:v>
      </x:c>
      <x:c t="n" s="0">
        <x:v>31.59479</x:v>
      </x:c>
      <x:c t="n" s="0">
        <x:v>33.66443</x:v>
      </x:c>
      <x:c t="n" s="0">
        <x:v>27.9557</x:v>
      </x:c>
      <x:c t="n" s="0">
        <x:v>17.2546</x:v>
      </x:c>
      <x:c t="n" s="0">
        <x:v>7.693444</x:v>
      </x:c>
      <x:c t="n" s="0">
        <x:v>10.97165</x:v>
      </x:c>
      <x:c t="n" s="0">
        <x:v>8.237941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43942.8712268519</x:v>
      </x:c>
      <x:c t="n" s="7">
        <x:v>43942.8712268519</x:v>
      </x:c>
      <x:c t="n" s="0">
        <x:v>53.44828</x:v>
      </x:c>
      <x:c t="n" s="0">
        <x:v>58.9719</x:v>
      </x:c>
      <x:c t="n" s="0">
        <x:v>67.35841</x:v>
      </x:c>
      <x:c t="n" s="0">
        <x:v>74.53958</x:v>
      </x:c>
      <x:c t="n" s="0">
        <x:v>-30.06697</x:v>
      </x:c>
      <x:c t="n" s="0">
        <x:v>-29.16826</x:v>
      </x:c>
      <x:c t="n" s="0">
        <x:v>-21.45635</x:v>
      </x:c>
      <x:c t="n" s="0">
        <x:v>-1.724243</x:v>
      </x:c>
      <x:c t="n" s="0">
        <x:v>3.362421</x:v>
      </x:c>
      <x:c t="n" s="0">
        <x:v>4.03909</x:v>
      </x:c>
      <x:c t="n" s="0">
        <x:v>10.37087</x:v>
      </x:c>
      <x:c t="n" s="0">
        <x:v>11.00258</x:v>
      </x:c>
      <x:c t="n" s="0">
        <x:v>15.76695</x:v>
      </x:c>
      <x:c t="n" s="0">
        <x:v>20.03749</x:v>
      </x:c>
      <x:c t="n" s="0">
        <x:v>27.63473</x:v>
      </x:c>
      <x:c t="n" s="0">
        <x:v>26.80181</x:v>
      </x:c>
      <x:c t="n" s="0">
        <x:v>29.93553</x:v>
      </x:c>
      <x:c t="n" s="0">
        <x:v>31.25769</x:v>
      </x:c>
      <x:c t="n" s="0">
        <x:v>30.98315</x:v>
      </x:c>
      <x:c t="n" s="0">
        <x:v>33.88948</x:v>
      </x:c>
      <x:c t="n" s="0">
        <x:v>37.94875</x:v>
      </x:c>
      <x:c t="n" s="0">
        <x:v>37.71462</x:v>
      </x:c>
      <x:c t="n" s="0">
        <x:v>35.23919</x:v>
      </x:c>
      <x:c t="n" s="0">
        <x:v>37.64496</x:v>
      </x:c>
      <x:c t="n" s="0">
        <x:v>39.27475</x:v>
      </x:c>
      <x:c t="n" s="0">
        <x:v>41.77505</x:v>
      </x:c>
      <x:c t="n" s="0">
        <x:v>42.5099</x:v>
      </x:c>
      <x:c t="n" s="0">
        <x:v>41.58249</x:v>
      </x:c>
      <x:c t="n" s="0">
        <x:v>41.45081</x:v>
      </x:c>
      <x:c t="n" s="0">
        <x:v>37.80673</x:v>
      </x:c>
      <x:c t="n" s="0">
        <x:v>36.87687</x:v>
      </x:c>
      <x:c t="n" s="0">
        <x:v>34.78186</x:v>
      </x:c>
      <x:c t="n" s="0">
        <x:v>28.86696</x:v>
      </x:c>
      <x:c t="n" s="0">
        <x:v>33.66835</x:v>
      </x:c>
      <x:c t="n" s="0">
        <x:v>33.89666</x:v>
      </x:c>
      <x:c t="n" s="0">
        <x:v>27.22631</x:v>
      </x:c>
      <x:c t="n" s="0">
        <x:v>17.41679</x:v>
      </x:c>
      <x:c t="n" s="0">
        <x:v>6.385725</x:v>
      </x:c>
      <x:c t="n" s="0">
        <x:v>12.36737</x:v>
      </x:c>
      <x:c t="n" s="0">
        <x:v>8.876674</x:v>
      </x:c>
      <x:c t="n" s="0">
        <x:v>-30.06697</x:v>
      </x:c>
      <x:c t="n" s="0">
        <x:v>-29.16826</x:v>
      </x:c>
      <x:c t="n" s="0">
        <x:v>-27.95337</x:v>
      </x:c>
      <x:c t="n" s="0">
        <x:v>-0.8686173</x:v>
      </x:c>
      <x:c t="n" s="0">
        <x:v>5.894456</x:v>
      </x:c>
      <x:c t="n" s="0">
        <x:v>5.573421</x:v>
      </x:c>
      <x:c t="n" s="0">
        <x:v>12.78836</x:v>
      </x:c>
      <x:c t="n" s="0">
        <x:v>15.06779</x:v>
      </x:c>
      <x:c t="n" s="0">
        <x:v>18.89221</x:v>
      </x:c>
      <x:c t="n" s="0">
        <x:v>19.1067</x:v>
      </x:c>
      <x:c t="n" s="0">
        <x:v>15.80932</x:v>
      </x:c>
      <x:c t="n" s="0">
        <x:v>31.55833</x:v>
      </x:c>
      <x:c t="n" s="0">
        <x:v>26.81542</x:v>
      </x:c>
      <x:c t="n" s="0">
        <x:v>33.53141</x:v>
      </x:c>
      <x:c t="n" s="0">
        <x:v>30.35946</x:v>
      </x:c>
      <x:c t="n" s="0">
        <x:v>32.96501</x:v>
      </x:c>
      <x:c t="n" s="0">
        <x:v>41.73567</x:v>
      </x:c>
      <x:c t="n" s="0">
        <x:v>36.09972</x:v>
      </x:c>
      <x:c t="n" s="0">
        <x:v>33.33815</x:v>
      </x:c>
      <x:c t="n" s="0">
        <x:v>41.01745</x:v>
      </x:c>
      <x:c t="n" s="0">
        <x:v>40.21519</x:v>
      </x:c>
      <x:c t="n" s="0">
        <x:v>42.88152</x:v>
      </x:c>
      <x:c t="n" s="0">
        <x:v>41.79781</x:v>
      </x:c>
      <x:c t="n" s="0">
        <x:v>39.01156</x:v>
      </x:c>
      <x:c t="n" s="0">
        <x:v>38.89225</x:v>
      </x:c>
      <x:c t="n" s="0">
        <x:v>38.66644</x:v>
      </x:c>
      <x:c t="n" s="0">
        <x:v>36.54129</x:v>
      </x:c>
      <x:c t="n" s="0">
        <x:v>36.1947</x:v>
      </x:c>
      <x:c t="n" s="0">
        <x:v>27.34351</x:v>
      </x:c>
      <x:c t="n" s="0">
        <x:v>32.88293</x:v>
      </x:c>
      <x:c t="n" s="0">
        <x:v>34.72789</x:v>
      </x:c>
      <x:c t="n" s="0">
        <x:v>28.223</x:v>
      </x:c>
      <x:c t="n" s="0">
        <x:v>17.85725</x:v>
      </x:c>
      <x:c t="n" s="0">
        <x:v>7.379151</x:v>
      </x:c>
      <x:c t="n" s="0">
        <x:v>11.70001</x:v>
      </x:c>
      <x:c t="n" s="0">
        <x:v>8.735414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43942.8712268519</x:v>
      </x:c>
      <x:c t="n" s="7">
        <x:v>43942.8712268519</x:v>
      </x:c>
      <x:c t="n" s="0">
        <x:v>51.67817</x:v>
      </x:c>
      <x:c t="n" s="0">
        <x:v>58.9719</x:v>
      </x:c>
      <x:c t="n" s="0">
        <x:v>71.28658</x:v>
      </x:c>
      <x:c t="n" s="0">
        <x:v>76.24373</x:v>
      </x:c>
      <x:c t="n" s="0">
        <x:v>-30.06697</x:v>
      </x:c>
      <x:c t="n" s="0">
        <x:v>-29.16826</x:v>
      </x:c>
      <x:c t="n" s="0">
        <x:v>-21.97878</x:v>
      </x:c>
      <x:c t="n" s="0">
        <x:v>-1.588341</x:v>
      </x:c>
      <x:c t="n" s="0">
        <x:v>4.059023</x:v>
      </x:c>
      <x:c t="n" s="0">
        <x:v>4.29975</x:v>
      </x:c>
      <x:c t="n" s="0">
        <x:v>10.81911</x:v>
      </x:c>
      <x:c t="n" s="0">
        <x:v>12.35305</x:v>
      </x:c>
      <x:c t="n" s="0">
        <x:v>17.87842</x:v>
      </x:c>
      <x:c t="n" s="0">
        <x:v>19.61978</x:v>
      </x:c>
      <x:c t="n" s="0">
        <x:v>26.99792</x:v>
      </x:c>
      <x:c t="n" s="0">
        <x:v>28.52439</x:v>
      </x:c>
      <x:c t="n" s="0">
        <x:v>29.70718</x:v>
      </x:c>
      <x:c t="n" s="0">
        <x:v>31.69297</x:v>
      </x:c>
      <x:c t="n" s="0">
        <x:v>31.44631</x:v>
      </x:c>
      <x:c t="n" s="0">
        <x:v>34.89322</x:v>
      </x:c>
      <x:c t="n" s="0">
        <x:v>38.90629</x:v>
      </x:c>
      <x:c t="n" s="0">
        <x:v>37.21244</x:v>
      </x:c>
      <x:c t="n" s="0">
        <x:v>35.0875</x:v>
      </x:c>
      <x:c t="n" s="0">
        <x:v>37.7323</x:v>
      </x:c>
      <x:c t="n" s="0">
        <x:v>39.08146</x:v>
      </x:c>
      <x:c t="n" s="0">
        <x:v>41.83886</x:v>
      </x:c>
      <x:c t="n" s="0">
        <x:v>42.7375</x:v>
      </x:c>
      <x:c t="n" s="0">
        <x:v>41.68494</x:v>
      </x:c>
      <x:c t="n" s="0">
        <x:v>41.485</x:v>
      </x:c>
      <x:c t="n" s="0">
        <x:v>38.29621</x:v>
      </x:c>
      <x:c t="n" s="0">
        <x:v>37.0074</x:v>
      </x:c>
      <x:c t="n" s="0">
        <x:v>35.84146</x:v>
      </x:c>
      <x:c t="n" s="0">
        <x:v>29.13532</x:v>
      </x:c>
      <x:c t="n" s="0">
        <x:v>33.62997</x:v>
      </x:c>
      <x:c t="n" s="0">
        <x:v>34.03817</x:v>
      </x:c>
      <x:c t="n" s="0">
        <x:v>27.31643</x:v>
      </x:c>
      <x:c t="n" s="0">
        <x:v>17.58463</x:v>
      </x:c>
      <x:c t="n" s="0">
        <x:v>6.329649</x:v>
      </x:c>
      <x:c t="n" s="0">
        <x:v>12.60586</x:v>
      </x:c>
      <x:c t="n" s="0">
        <x:v>8.960629</x:v>
      </x:c>
      <x:c t="n" s="0">
        <x:v>-30.06697</x:v>
      </x:c>
      <x:c t="n" s="0">
        <x:v>-29.16826</x:v>
      </x:c>
      <x:c t="n" s="0">
        <x:v>-27.95337</x:v>
      </x:c>
      <x:c t="n" s="0">
        <x:v>-0.8686173</x:v>
      </x:c>
      <x:c t="n" s="0">
        <x:v>6.770492</x:v>
      </x:c>
      <x:c t="n" s="0">
        <x:v>5.008982</x:v>
      </x:c>
      <x:c t="n" s="0">
        <x:v>12.74596</x:v>
      </x:c>
      <x:c t="n" s="0">
        <x:v>16.44149</x:v>
      </x:c>
      <x:c t="n" s="0">
        <x:v>24.51805</x:v>
      </x:c>
      <x:c t="n" s="0">
        <x:v>15.74072</x:v>
      </x:c>
      <x:c t="n" s="0">
        <x:v>15.80932</x:v>
      </x:c>
      <x:c t="n" s="0">
        <x:v>33.17163</x:v>
      </x:c>
      <x:c t="n" s="0">
        <x:v>30.31548</x:v>
      </x:c>
      <x:c t="n" s="0">
        <x:v>33.67757</x:v>
      </x:c>
      <x:c t="n" s="0">
        <x:v>34.54813</x:v>
      </x:c>
      <x:c t="n" s="0">
        <x:v>39.16333</x:v>
      </x:c>
      <x:c t="n" s="0">
        <x:v>40.33343</x:v>
      </x:c>
      <x:c t="n" s="0">
        <x:v>30.53676</x:v>
      </x:c>
      <x:c t="n" s="0">
        <x:v>34.32705</x:v>
      </x:c>
      <x:c t="n" s="0">
        <x:v>37.36518</x:v>
      </x:c>
      <x:c t="n" s="0">
        <x:v>35.67116</x:v>
      </x:c>
      <x:c t="n" s="0">
        <x:v>41.18459</x:v>
      </x:c>
      <x:c t="n" s="0">
        <x:v>44.40436</x:v>
      </x:c>
      <x:c t="n" s="0">
        <x:v>43.31322</x:v>
      </x:c>
      <x:c t="n" s="0">
        <x:v>43.05761</x:v>
      </x:c>
      <x:c t="n" s="0">
        <x:v>39.78291</x:v>
      </x:c>
      <x:c t="n" s="0">
        <x:v>39.84911</x:v>
      </x:c>
      <x:c t="n" s="0">
        <x:v>38.75194</x:v>
      </x:c>
      <x:c t="n" s="0">
        <x:v>31.87459</x:v>
      </x:c>
      <x:c t="n" s="0">
        <x:v>33.3788</x:v>
      </x:c>
      <x:c t="n" s="0">
        <x:v>33.95875</x:v>
      </x:c>
      <x:c t="n" s="0">
        <x:v>27.10532</x:v>
      </x:c>
      <x:c t="n" s="0">
        <x:v>19.12592</x:v>
      </x:c>
      <x:c t="n" s="0">
        <x:v>6.341476</x:v>
      </x:c>
      <x:c t="n" s="0">
        <x:v>13.23747</x:v>
      </x:c>
      <x:c t="n" s="0">
        <x:v>8.796165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43942.8712268519</x:v>
      </x:c>
      <x:c t="n" s="7">
        <x:v>43942.8712268519</x:v>
      </x:c>
      <x:c t="n" s="0">
        <x:v>51.02158</x:v>
      </x:c>
      <x:c t="n" s="0">
        <x:v>57.21099</x:v>
      </x:c>
      <x:c t="n" s="0">
        <x:v>67.09585</x:v>
      </x:c>
      <x:c t="n" s="0">
        <x:v>71.95856</x:v>
      </x:c>
      <x:c t="n" s="0">
        <x:v>-30.06697</x:v>
      </x:c>
      <x:c t="n" s="0">
        <x:v>-29.16826</x:v>
      </x:c>
      <x:c t="n" s="0">
        <x:v>-22.48071</x:v>
      </x:c>
      <x:c t="n" s="0">
        <x:v>-1.475551</x:v>
      </x:c>
      <x:c t="n" s="0">
        <x:v>4.576576</x:v>
      </x:c>
      <x:c t="n" s="0">
        <x:v>3.860665</x:v>
      </x:c>
      <x:c t="n" s="0">
        <x:v>11.11334</x:v>
      </x:c>
      <x:c t="n" s="0">
        <x:v>13.2459</x:v>
      </x:c>
      <x:c t="n" s="0">
        <x:v>19.91212</x:v>
      </x:c>
      <x:c t="n" s="0">
        <x:v>19.22819</x:v>
      </x:c>
      <x:c t="n" s="0">
        <x:v>26.36872</x:v>
      </x:c>
      <x:c t="n" s="0">
        <x:v>29.59523</x:v>
      </x:c>
      <x:c t="n" s="0">
        <x:v>30.1794</x:v>
      </x:c>
      <x:c t="n" s="0">
        <x:v>32.10886</x:v>
      </x:c>
      <x:c t="n" s="0">
        <x:v>31.90586</x:v>
      </x:c>
      <x:c t="n" s="0">
        <x:v>36.28247</x:v>
      </x:c>
      <x:c t="n" s="0">
        <x:v>38.64279</x:v>
      </x:c>
      <x:c t="n" s="0">
        <x:v>36.85785</x:v>
      </x:c>
      <x:c t="n" s="0">
        <x:v>34.67664</x:v>
      </x:c>
      <x:c t="n" s="0">
        <x:v>37.63497</x:v>
      </x:c>
      <x:c t="n" s="0">
        <x:v>38.9431</x:v>
      </x:c>
      <x:c t="n" s="0">
        <x:v>41.57565</x:v>
      </x:c>
      <x:c t="n" s="0">
        <x:v>42.94107</x:v>
      </x:c>
      <x:c t="n" s="0">
        <x:v>42.40841</x:v>
      </x:c>
      <x:c t="n" s="0">
        <x:v>41.57021</x:v>
      </x:c>
      <x:c t="n" s="0">
        <x:v>37.99054</x:v>
      </x:c>
      <x:c t="n" s="0">
        <x:v>37.50148</x:v>
      </x:c>
      <x:c t="n" s="0">
        <x:v>35.97721</x:v>
      </x:c>
      <x:c t="n" s="0">
        <x:v>29.63832</x:v>
      </x:c>
      <x:c t="n" s="0">
        <x:v>33.67488</x:v>
      </x:c>
      <x:c t="n" s="0">
        <x:v>33.93389</x:v>
      </x:c>
      <x:c t="n" s="0">
        <x:v>27.17189</x:v>
      </x:c>
      <x:c t="n" s="0">
        <x:v>17.59113</x:v>
      </x:c>
      <x:c t="n" s="0">
        <x:v>6.286465</x:v>
      </x:c>
      <x:c t="n" s="0">
        <x:v>12.47216</x:v>
      </x:c>
      <x:c t="n" s="0">
        <x:v>8.843453</x:v>
      </x:c>
      <x:c t="n" s="0">
        <x:v>-30.06697</x:v>
      </x:c>
      <x:c t="n" s="0">
        <x:v>-29.16826</x:v>
      </x:c>
      <x:c t="n" s="0">
        <x:v>-27.95337</x:v>
      </x:c>
      <x:c t="n" s="0">
        <x:v>-0.8686173</x:v>
      </x:c>
      <x:c t="n" s="0">
        <x:v>6.770492</x:v>
      </x:c>
      <x:c t="n" s="0">
        <x:v>-10.44774</x:v>
      </x:c>
      <x:c t="n" s="0">
        <x:v>12.43698</x:v>
      </x:c>
      <x:c t="n" s="0">
        <x:v>16.26938</x:v>
      </x:c>
      <x:c t="n" s="0">
        <x:v>24.94674</x:v>
      </x:c>
      <x:c t="n" s="0">
        <x:v>15.74072</x:v>
      </x:c>
      <x:c t="n" s="0">
        <x:v>15.80932</x:v>
      </x:c>
      <x:c t="n" s="0">
        <x:v>33.17163</x:v>
      </x:c>
      <x:c t="n" s="0">
        <x:v>32.22809</x:v>
      </x:c>
      <x:c t="n" s="0">
        <x:v>34.07002</x:v>
      </x:c>
      <x:c t="n" s="0">
        <x:v>33.2445</x:v>
      </x:c>
      <x:c t="n" s="0">
        <x:v>40.82288</x:v>
      </x:c>
      <x:c t="n" s="0">
        <x:v>36.71793</x:v>
      </x:c>
      <x:c t="n" s="0">
        <x:v>35.9903</x:v>
      </x:c>
      <x:c t="n" s="0">
        <x:v>31.4941</x:v>
      </x:c>
      <x:c t="n" s="0">
        <x:v>38.57939</x:v>
      </x:c>
      <x:c t="n" s="0">
        <x:v>40.63631</x:v>
      </x:c>
      <x:c t="n" s="0">
        <x:v>43.64851</x:v>
      </x:c>
      <x:c t="n" s="0">
        <x:v>43.90814</x:v>
      </x:c>
      <x:c t="n" s="0">
        <x:v>45.00539</x:v>
      </x:c>
      <x:c t="n" s="0">
        <x:v>40.08025</x:v>
      </x:c>
      <x:c t="n" s="0">
        <x:v>37.9062</x:v>
      </x:c>
      <x:c t="n" s="0">
        <x:v>37.10387</x:v>
      </x:c>
      <x:c t="n" s="0">
        <x:v>36.51415</x:v>
      </x:c>
      <x:c t="n" s="0">
        <x:v>30.13777</x:v>
      </x:c>
      <x:c t="n" s="0">
        <x:v>34.23573</x:v>
      </x:c>
      <x:c t="n" s="0">
        <x:v>32.49203</x:v>
      </x:c>
      <x:c t="n" s="0">
        <x:v>26.91253</x:v>
      </x:c>
      <x:c t="n" s="0">
        <x:v>17.29319</x:v>
      </x:c>
      <x:c t="n" s="0">
        <x:v>5.930572</x:v>
      </x:c>
      <x:c t="n" s="0">
        <x:v>11.9096</x:v>
      </x:c>
      <x:c t="n" s="0">
        <x:v>8.848873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43942.8712268519</x:v>
      </x:c>
      <x:c t="n" s="7">
        <x:v>43942.8712268519</x:v>
      </x:c>
      <x:c t="n" s="0">
        <x:v>52.32704</x:v>
      </x:c>
      <x:c t="n" s="0">
        <x:v>61.19039</x:v>
      </x:c>
      <x:c t="n" s="0">
        <x:v>63.10673</x:v>
      </x:c>
      <x:c t="n" s="0">
        <x:v>71.74923</x:v>
      </x:c>
      <x:c t="n" s="0">
        <x:v>-30.06697</x:v>
      </x:c>
      <x:c t="n" s="0">
        <x:v>-29.16826</x:v>
      </x:c>
      <x:c t="n" s="0">
        <x:v>-22.96068</x:v>
      </x:c>
      <x:c t="n" s="0">
        <x:v>-1.381492</x:v>
      </x:c>
      <x:c t="n" s="0">
        <x:v>4.974462</x:v>
      </x:c>
      <x:c t="n" s="0">
        <x:v>3.202805</x:v>
      </x:c>
      <x:c t="n" s="0">
        <x:v>11.33356</x:v>
      </x:c>
      <x:c t="n" s="0">
        <x:v>13.72592</x:v>
      </x:c>
      <x:c t="n" s="0">
        <x:v>21.11567</x:v>
      </x:c>
      <x:c t="n" s="0">
        <x:v>18.87144</x:v>
      </x:c>
      <x:c t="n" s="0">
        <x:v>25.91383</x:v>
      </x:c>
      <x:c t="n" s="0">
        <x:v>30.35887</x:v>
      </x:c>
      <x:c t="n" s="0">
        <x:v>30.54564</x:v>
      </x:c>
      <x:c t="n" s="0">
        <x:v>32.45643</x:v>
      </x:c>
      <x:c t="n" s="0">
        <x:v>32.03218</x:v>
      </x:c>
      <x:c t="n" s="0">
        <x:v>36.87009</x:v>
      </x:c>
      <x:c t="n" s="0">
        <x:v>38.54422</x:v>
      </x:c>
      <x:c t="n" s="0">
        <x:v>36.94796</x:v>
      </x:c>
      <x:c t="n" s="0">
        <x:v>34.50714</x:v>
      </x:c>
      <x:c t="n" s="0">
        <x:v>37.84959</x:v>
      </x:c>
      <x:c t="n" s="0">
        <x:v>39.45381</x:v>
      </x:c>
      <x:c t="n" s="0">
        <x:v>42.14966</x:v>
      </x:c>
      <x:c t="n" s="0">
        <x:v>43.03341</x:v>
      </x:c>
      <x:c t="n" s="0">
        <x:v>42.34192</x:v>
      </x:c>
      <x:c t="n" s="0">
        <x:v>41.67289</x:v>
      </x:c>
      <x:c t="n" s="0">
        <x:v>38.1069</x:v>
      </x:c>
      <x:c t="n" s="0">
        <x:v>37.41682</x:v>
      </x:c>
      <x:c t="n" s="0">
        <x:v>35.78853</x:v>
      </x:c>
      <x:c t="n" s="0">
        <x:v>29.48399</x:v>
      </x:c>
      <x:c t="n" s="0">
        <x:v>33.56561</x:v>
      </x:c>
      <x:c t="n" s="0">
        <x:v>33.69627</x:v>
      </x:c>
      <x:c t="n" s="0">
        <x:v>27.25793</x:v>
      </x:c>
      <x:c t="n" s="0">
        <x:v>17.5931</x:v>
      </x:c>
      <x:c t="n" s="0">
        <x:v>6.386893</x:v>
      </x:c>
      <x:c t="n" s="0">
        <x:v>12.52117</x:v>
      </x:c>
      <x:c t="n" s="0">
        <x:v>9.101081</x:v>
      </x:c>
      <x:c t="n" s="0">
        <x:v>-30.06697</x:v>
      </x:c>
      <x:c t="n" s="0">
        <x:v>-29.16826</x:v>
      </x:c>
      <x:c t="n" s="0">
        <x:v>-27.95337</x:v>
      </x:c>
      <x:c t="n" s="0">
        <x:v>-0.8686173</x:v>
      </x:c>
      <x:c t="n" s="0">
        <x:v>6.770492</x:v>
      </x:c>
      <x:c t="n" s="0">
        <x:v>-10.44774</x:v>
      </x:c>
      <x:c t="n" s="0">
        <x:v>12.43698</x:v>
      </x:c>
      <x:c t="n" s="0">
        <x:v>15.70792</x:v>
      </x:c>
      <x:c t="n" s="0">
        <x:v>24.94674</x:v>
      </x:c>
      <x:c t="n" s="0">
        <x:v>16.14833</x:v>
      </x:c>
      <x:c t="n" s="0">
        <x:v>26.14885</x:v>
      </x:c>
      <x:c t="n" s="0">
        <x:v>33.29342</x:v>
      </x:c>
      <x:c t="n" s="0">
        <x:v>30.92225</x:v>
      </x:c>
      <x:c t="n" s="0">
        <x:v>32.81176</x:v>
      </x:c>
      <x:c t="n" s="0">
        <x:v>32.30366</x:v>
      </x:c>
      <x:c t="n" s="0">
        <x:v>38.10125</x:v>
      </x:c>
      <x:c t="n" s="0">
        <x:v>38.56451</x:v>
      </x:c>
      <x:c t="n" s="0">
        <x:v>37.94734</x:v>
      </x:c>
      <x:c t="n" s="0">
        <x:v>34.44058</x:v>
      </x:c>
      <x:c t="n" s="0">
        <x:v>37.18813</x:v>
      </x:c>
      <x:c t="n" s="0">
        <x:v>45.54646</x:v>
      </x:c>
      <x:c t="n" s="0">
        <x:v>41.44926</x:v>
      </x:c>
      <x:c t="n" s="0">
        <x:v>42.19778</x:v>
      </x:c>
      <x:c t="n" s="0">
        <x:v>39.68129</x:v>
      </x:c>
      <x:c t="n" s="0">
        <x:v>42.16422</x:v>
      </x:c>
      <x:c t="n" s="0">
        <x:v>37.25357</x:v>
      </x:c>
      <x:c t="n" s="0">
        <x:v>35.14229</x:v>
      </x:c>
      <x:c t="n" s="0">
        <x:v>32.61157</x:v>
      </x:c>
      <x:c t="n" s="0">
        <x:v>28.73963</x:v>
      </x:c>
      <x:c t="n" s="0">
        <x:v>30.41724</x:v>
      </x:c>
      <x:c t="n" s="0">
        <x:v>33.00639</x:v>
      </x:c>
      <x:c t="n" s="0">
        <x:v>26.82885</x:v>
      </x:c>
      <x:c t="n" s="0">
        <x:v>17.39281</x:v>
      </x:c>
      <x:c t="n" s="0">
        <x:v>6.233407</x:v>
      </x:c>
      <x:c t="n" s="0">
        <x:v>13.41743</x:v>
      </x:c>
      <x:c t="n" s="0">
        <x:v>10.13297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43942.8712268519</x:v>
      </x:c>
      <x:c t="n" s="7">
        <x:v>43942.8712268519</x:v>
      </x:c>
      <x:c t="n" s="0">
        <x:v>52.74641</x:v>
      </x:c>
      <x:c t="n" s="0">
        <x:v>58.9719</x:v>
      </x:c>
      <x:c t="n" s="0">
        <x:v>68.64787</x:v>
      </x:c>
      <x:c t="n" s="0">
        <x:v>74.83922</x:v>
      </x:c>
      <x:c t="n" s="0">
        <x:v>-30.06697</x:v>
      </x:c>
      <x:c t="n" s="0">
        <x:v>-29.16826</x:v>
      </x:c>
      <x:c t="n" s="0">
        <x:v>-23.50188</x:v>
      </x:c>
      <x:c t="n" s="0">
        <x:v>-1.168229</x:v>
      </x:c>
      <x:c t="n" s="0">
        <x:v>5.2876</x:v>
      </x:c>
      <x:c t="n" s="0">
        <x:v>2.549416</x:v>
      </x:c>
      <x:c t="n" s="0">
        <x:v>11.51318</x:v>
      </x:c>
      <x:c t="n" s="0">
        <x:v>14.07791</x:v>
      </x:c>
      <x:c t="n" s="0">
        <x:v>21.89661</x:v>
      </x:c>
      <x:c t="n" s="0">
        <x:v>18.59804</x:v>
      </x:c>
      <x:c t="n" s="0">
        <x:v>26.5131</x:v>
      </x:c>
      <x:c t="n" s="0">
        <x:v>30.93577</x:v>
      </x:c>
      <x:c t="n" s="0">
        <x:v>30.18423</x:v>
      </x:c>
      <x:c t="n" s="0">
        <x:v>32.11181</x:v>
      </x:c>
      <x:c t="n" s="0">
        <x:v>31.72783</x:v>
      </x:c>
      <x:c t="n" s="0">
        <x:v>36.74712</x:v>
      </x:c>
      <x:c t="n" s="0">
        <x:v>38.62441</x:v>
      </x:c>
      <x:c t="n" s="0">
        <x:v>37.76886</x:v>
      </x:c>
      <x:c t="n" s="0">
        <x:v>34.7531</x:v>
      </x:c>
      <x:c t="n" s="0">
        <x:v>37.65351</x:v>
      </x:c>
      <x:c t="n" s="0">
        <x:v>40.67393</x:v>
      </x:c>
      <x:c t="n" s="0">
        <x:v>42.18729</x:v>
      </x:c>
      <x:c t="n" s="0">
        <x:v>42.5888</x:v>
      </x:c>
      <x:c t="n" s="0">
        <x:v>41.9653</x:v>
      </x:c>
      <x:c t="n" s="0">
        <x:v>41.33101</x:v>
      </x:c>
      <x:c t="n" s="0">
        <x:v>38.23191</x:v>
      </x:c>
      <x:c t="n" s="0">
        <x:v>37.36339</x:v>
      </x:c>
      <x:c t="n" s="0">
        <x:v>35.3793</x:v>
      </x:c>
      <x:c t="n" s="0">
        <x:v>29.42051</x:v>
      </x:c>
      <x:c t="n" s="0">
        <x:v>33.45095</x:v>
      </x:c>
      <x:c t="n" s="0">
        <x:v>33.78728</x:v>
      </x:c>
      <x:c t="n" s="0">
        <x:v>27.40222</x:v>
      </x:c>
      <x:c t="n" s="0">
        <x:v>17.60269</x:v>
      </x:c>
      <x:c t="n" s="0">
        <x:v>6.31451</x:v>
      </x:c>
      <x:c t="n" s="0">
        <x:v>12.63405</x:v>
      </x:c>
      <x:c t="n" s="0">
        <x:v>8.991478</x:v>
      </x:c>
      <x:c t="n" s="0">
        <x:v>-30.06697</x:v>
      </x:c>
      <x:c t="n" s="0">
        <x:v>-29.16826</x:v>
      </x:c>
      <x:c t="n" s="0">
        <x:v>-28.18997</x:v>
      </x:c>
      <x:c t="n" s="0">
        <x:v>0.5035584</x:v>
      </x:c>
      <x:c t="n" s="0">
        <x:v>6.770492</x:v>
      </x:c>
      <x:c t="n" s="0">
        <x:v>-10.44774</x:v>
      </x:c>
      <x:c t="n" s="0">
        <x:v>12.43698</x:v>
      </x:c>
      <x:c t="n" s="0">
        <x:v>15.70792</x:v>
      </x:c>
      <x:c t="n" s="0">
        <x:v>24.71274</x:v>
      </x:c>
      <x:c t="n" s="0">
        <x:v>16.52095</x:v>
      </x:c>
      <x:c t="n" s="0">
        <x:v>28.95354</x:v>
      </x:c>
      <x:c t="n" s="0">
        <x:v>33.31054</x:v>
      </x:c>
      <x:c t="n" s="0">
        <x:v>27.10657</x:v>
      </x:c>
      <x:c t="n" s="0">
        <x:v>29.24533</x:v>
      </x:c>
      <x:c t="n" s="0">
        <x:v>27.37194</x:v>
      </x:c>
      <x:c t="n" s="0">
        <x:v>33.44019</x:v>
      </x:c>
      <x:c t="n" s="0">
        <x:v>39.80561</x:v>
      </x:c>
      <x:c t="n" s="0">
        <x:v>41.5016</x:v>
      </x:c>
      <x:c t="n" s="0">
        <x:v>34.57214</x:v>
      </x:c>
      <x:c t="n" s="0">
        <x:v>33.94537</x:v>
      </x:c>
      <x:c t="n" s="0">
        <x:v>38.0377</x:v>
      </x:c>
      <x:c t="n" s="0">
        <x:v>42.77884</x:v>
      </x:c>
      <x:c t="n" s="0">
        <x:v>39.42828</x:v>
      </x:c>
      <x:c t="n" s="0">
        <x:v>39.56769</x:v>
      </x:c>
      <x:c t="n" s="0">
        <x:v>39.6038</x:v>
      </x:c>
      <x:c t="n" s="0">
        <x:v>40.14412</x:v>
      </x:c>
      <x:c t="n" s="0">
        <x:v>37.28203</x:v>
      </x:c>
      <x:c t="n" s="0">
        <x:v>33.39516</x:v>
      </x:c>
      <x:c t="n" s="0">
        <x:v>28.06459</x:v>
      </x:c>
      <x:c t="n" s="0">
        <x:v>33.28362</x:v>
      </x:c>
      <x:c t="n" s="0">
        <x:v>33.8525</x:v>
      </x:c>
      <x:c t="n" s="0">
        <x:v>28.7379</x:v>
      </x:c>
      <x:c t="n" s="0">
        <x:v>17.169</x:v>
      </x:c>
      <x:c t="n" s="0">
        <x:v>6.697966</x:v>
      </x:c>
      <x:c t="n" s="0">
        <x:v>12.8935</x:v>
      </x:c>
      <x:c t="n" s="0">
        <x:v>7.972069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43942.8712268519</x:v>
      </x:c>
      <x:c t="n" s="7">
        <x:v>43942.8712268519</x:v>
      </x:c>
      <x:c t="n" s="0">
        <x:v>51.75507</x:v>
      </x:c>
      <x:c t="n" s="0">
        <x:v>57.21099</x:v>
      </x:c>
      <x:c t="n" s="0">
        <x:v>68.78731</x:v>
      </x:c>
      <x:c t="n" s="0">
        <x:v>74.03159</x:v>
      </x:c>
      <x:c t="n" s="0">
        <x:v>-30.06697</x:v>
      </x:c>
      <x:c t="n" s="0">
        <x:v>-29.16826</x:v>
      </x:c>
      <x:c t="n" s="0">
        <x:v>-24.17514</x:v>
      </x:c>
      <x:c t="n" s="0">
        <x:v>-0.8022944</x:v>
      </x:c>
      <x:c t="n" s="0">
        <x:v>5.53824</x:v>
      </x:c>
      <x:c t="n" s="0">
        <x:v>1.901185</x:v>
      </x:c>
      <x:c t="n" s="0">
        <x:v>11.66091</x:v>
      </x:c>
      <x:c t="n" s="0">
        <x:v>14.35746</x:v>
      </x:c>
      <x:c t="n" s="0">
        <x:v>22.41993</x:v>
      </x:c>
      <x:c t="n" s="0">
        <x:v>18.3501</x:v>
      </x:c>
      <x:c t="n" s="0">
        <x:v>26.96662</x:v>
      </x:c>
      <x:c t="n" s="0">
        <x:v>31.37423</x:v>
      </x:c>
      <x:c t="n" s="0">
        <x:v>29.84982</x:v>
      </x:c>
      <x:c t="n" s="0">
        <x:v>31.77167</x:v>
      </x:c>
      <x:c t="n" s="0">
        <x:v>31.24389</x:v>
      </x:c>
      <x:c t="n" s="0">
        <x:v>36.57622</x:v>
      </x:c>
      <x:c t="n" s="0">
        <x:v>39.30268</x:v>
      </x:c>
      <x:c t="n" s="0">
        <x:v>38.01818</x:v>
      </x:c>
      <x:c t="n" s="0">
        <x:v>34.66873</x:v>
      </x:c>
      <x:c t="n" s="0">
        <x:v>37.66477</x:v>
      </x:c>
      <x:c t="n" s="0">
        <x:v>40.72257</x:v>
      </x:c>
      <x:c t="n" s="0">
        <x:v>42.44275</x:v>
      </x:c>
      <x:c t="n" s="0">
        <x:v>42.94077</x:v>
      </x:c>
      <x:c t="n" s="0">
        <x:v>42.39676</x:v>
      </x:c>
      <x:c t="n" s="0">
        <x:v>41.1334</x:v>
      </x:c>
      <x:c t="n" s="0">
        <x:v>38.196</x:v>
      </x:c>
      <x:c t="n" s="0">
        <x:v>37.16513</x:v>
      </x:c>
      <x:c t="n" s="0">
        <x:v>35.21126</x:v>
      </x:c>
      <x:c t="n" s="0">
        <x:v>29.30696</x:v>
      </x:c>
      <x:c t="n" s="0">
        <x:v>33.22048</x:v>
      </x:c>
      <x:c t="n" s="0">
        <x:v>33.70513</x:v>
      </x:c>
      <x:c t="n" s="0">
        <x:v>27.2585</x:v>
      </x:c>
      <x:c t="n" s="0">
        <x:v>17.48899</x:v>
      </x:c>
      <x:c t="n" s="0">
        <x:v>6.419435</x:v>
      </x:c>
      <x:c t="n" s="0">
        <x:v>12.40784</x:v>
      </x:c>
      <x:c t="n" s="0">
        <x:v>8.844268</x:v>
      </x:c>
      <x:c t="n" s="0">
        <x:v>-30.06697</x:v>
      </x:c>
      <x:c t="n" s="0">
        <x:v>-29.16826</x:v>
      </x:c>
      <x:c t="n" s="0">
        <x:v>-28.18997</x:v>
      </x:c>
      <x:c t="n" s="0">
        <x:v>0.8790291</x:v>
      </x:c>
      <x:c t="n" s="0">
        <x:v>7.100012</x:v>
      </x:c>
      <x:c t="n" s="0">
        <x:v>-10.44774</x:v>
      </x:c>
      <x:c t="n" s="0">
        <x:v>12.44657</x:v>
      </x:c>
      <x:c t="n" s="0">
        <x:v>15.23595</x:v>
      </x:c>
      <x:c t="n" s="0">
        <x:v>24.63186</x:v>
      </x:c>
      <x:c t="n" s="0">
        <x:v>16.52095</x:v>
      </x:c>
      <x:c t="n" s="0">
        <x:v>28.95354</x:v>
      </x:c>
      <x:c t="n" s="0">
        <x:v>33.31054</x:v>
      </x:c>
      <x:c t="n" s="0">
        <x:v>27.10657</x:v>
      </x:c>
      <x:c t="n" s="0">
        <x:v>28.53913</x:v>
      </x:c>
      <x:c t="n" s="0">
        <x:v>24.671</x:v>
      </x:c>
      <x:c t="n" s="0">
        <x:v>37.14207</x:v>
      </x:c>
      <x:c t="n" s="0">
        <x:v>42.13581</x:v>
      </x:c>
      <x:c t="n" s="0">
        <x:v>39.59007</x:v>
      </x:c>
      <x:c t="n" s="0">
        <x:v>37.2009</x:v>
      </x:c>
      <x:c t="n" s="0">
        <x:v>39.48742</x:v>
      </x:c>
      <x:c t="n" s="0">
        <x:v>40.43454</x:v>
      </x:c>
      <x:c t="n" s="0">
        <x:v>45.64574</x:v>
      </x:c>
      <x:c t="n" s="0">
        <x:v>45.84083</x:v>
      </x:c>
      <x:c t="n" s="0">
        <x:v>45.81022</x:v>
      </x:c>
      <x:c t="n" s="0">
        <x:v>39.03241</x:v>
      </x:c>
      <x:c t="n" s="0">
        <x:v>36.50266</x:v>
      </x:c>
      <x:c t="n" s="0">
        <x:v>34.81772</x:v>
      </x:c>
      <x:c t="n" s="0">
        <x:v>32.20054</x:v>
      </x:c>
      <x:c t="n" s="0">
        <x:v>29.54545</x:v>
      </x:c>
      <x:c t="n" s="0">
        <x:v>32.54557</x:v>
      </x:c>
      <x:c t="n" s="0">
        <x:v>33.0103</x:v>
      </x:c>
      <x:c t="n" s="0">
        <x:v>25.18998</x:v>
      </x:c>
      <x:c t="n" s="0">
        <x:v>17.1681</x:v>
      </x:c>
      <x:c t="n" s="0">
        <x:v>6.749769</x:v>
      </x:c>
      <x:c t="n" s="0">
        <x:v>10.13181</x:v>
      </x:c>
      <x:c t="n" s="0">
        <x:v>8.217699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43942.8712268519</x:v>
      </x:c>
      <x:c t="n" s="7">
        <x:v>43942.8712268519</x:v>
      </x:c>
      <x:c t="n" s="0">
        <x:v>51.19063</x:v>
      </x:c>
      <x:c t="n" s="0">
        <x:v>57.21099</x:v>
      </x:c>
      <x:c t="n" s="0">
        <x:v>63.36407</x:v>
      </x:c>
      <x:c t="n" s="0">
        <x:v>72.75038</x:v>
      </x:c>
      <x:c t="n" s="0">
        <x:v>-30.06697</x:v>
      </x:c>
      <x:c t="n" s="0">
        <x:v>-29.16826</x:v>
      </x:c>
      <x:c t="n" s="0">
        <x:v>-24.84627</x:v>
      </x:c>
      <x:c t="n" s="0">
        <x:v>-0.5124714</x:v>
      </x:c>
      <x:c t="n" s="0">
        <x:v>6.112502</x:v>
      </x:c>
      <x:c t="n" s="0">
        <x:v>1.258893</x:v>
      </x:c>
      <x:c t="n" s="0">
        <x:v>11.79316</x:v>
      </x:c>
      <x:c t="n" s="0">
        <x:v>14.0318</x:v>
      </x:c>
      <x:c t="n" s="0">
        <x:v>22.8218</x:v>
      </x:c>
      <x:c t="n" s="0">
        <x:v>18.31529</x:v>
      </x:c>
      <x:c t="n" s="0">
        <x:v>27.31966</x:v>
      </x:c>
      <x:c t="n" s="0">
        <x:v>31.41053</x:v>
      </x:c>
      <x:c t="n" s="0">
        <x:v>29.63847</x:v>
      </x:c>
      <x:c t="n" s="0">
        <x:v>31.39074</x:v>
      </x:c>
      <x:c t="n" s="0">
        <x:v>30.6735</x:v>
      </x:c>
      <x:c t="n" s="0">
        <x:v>37.13644</x:v>
      </x:c>
      <x:c t="n" s="0">
        <x:v>39.26284</x:v>
      </x:c>
      <x:c t="n" s="0">
        <x:v>38.36871</x:v>
      </x:c>
      <x:c t="n" s="0">
        <x:v>35.73608</x:v>
      </x:c>
      <x:c t="n" s="0">
        <x:v>37.98073</x:v>
      </x:c>
      <x:c t="n" s="0">
        <x:v>40.59931</x:v>
      </x:c>
      <x:c t="n" s="0">
        <x:v>42.82034</x:v>
      </x:c>
      <x:c t="n" s="0">
        <x:v>43.48714</x:v>
      </x:c>
      <x:c t="n" s="0">
        <x:v>43.07866</x:v>
      </x:c>
      <x:c t="n" s="0">
        <x:v>40.93922</x:v>
      </x:c>
      <x:c t="n" s="0">
        <x:v>38.09871</x:v>
      </x:c>
      <x:c t="n" s="0">
        <x:v>36.8093</x:v>
      </x:c>
      <x:c t="n" s="0">
        <x:v>34.90515</x:v>
      </x:c>
      <x:c t="n" s="0">
        <x:v>29.20617</x:v>
      </x:c>
      <x:c t="n" s="0">
        <x:v>33.27844</x:v>
      </x:c>
      <x:c t="n" s="0">
        <x:v>33.4864</x:v>
      </x:c>
      <x:c t="n" s="0">
        <x:v>27.14483</x:v>
      </x:c>
      <x:c t="n" s="0">
        <x:v>17.44659</x:v>
      </x:c>
      <x:c t="n" s="0">
        <x:v>6.408484</x:v>
      </x:c>
      <x:c t="n" s="0">
        <x:v>12.48502</x:v>
      </x:c>
      <x:c t="n" s="0">
        <x:v>9.004401</x:v>
      </x:c>
      <x:c t="n" s="0">
        <x:v>-30.06697</x:v>
      </x:c>
      <x:c t="n" s="0">
        <x:v>-29.16826</x:v>
      </x:c>
      <x:c t="n" s="0">
        <x:v>-28.18997</x:v>
      </x:c>
      <x:c t="n" s="0">
        <x:v>0.8790291</x:v>
      </x:c>
      <x:c t="n" s="0">
        <x:v>8.89402</x:v>
      </x:c>
      <x:c t="n" s="0">
        <x:v>-10.44774</x:v>
      </x:c>
      <x:c t="n" s="0">
        <x:v>12.51306</x:v>
      </x:c>
      <x:c t="n" s="0">
        <x:v>8.167307</x:v>
      </x:c>
      <x:c t="n" s="0">
        <x:v>23.37578</x:v>
      </x:c>
      <x:c t="n" s="0">
        <x:v>19.16729</x:v>
      </x:c>
      <x:c t="n" s="0">
        <x:v>28.95354</x:v>
      </x:c>
      <x:c t="n" s="0">
        <x:v>29.16194</x:v>
      </x:c>
      <x:c t="n" s="0">
        <x:v>28.62243</x:v>
      </x:c>
      <x:c t="n" s="0">
        <x:v>28.05277</x:v>
      </x:c>
      <x:c t="n" s="0">
        <x:v>22.9753</x:v>
      </x:c>
      <x:c t="n" s="0">
        <x:v>40.85629</x:v>
      </x:c>
      <x:c t="n" s="0">
        <x:v>38.0174</x:v>
      </x:c>
      <x:c t="n" s="0">
        <x:v>37.69133</x:v>
      </x:c>
      <x:c t="n" s="0">
        <x:v>38.41203</x:v>
      </x:c>
      <x:c t="n" s="0">
        <x:v>39.4617</x:v>
      </x:c>
      <x:c t="n" s="0">
        <x:v>40.05809</x:v>
      </x:c>
      <x:c t="n" s="0">
        <x:v>42.8105</x:v>
      </x:c>
      <x:c t="n" s="0">
        <x:v>44.56165</x:v>
      </x:c>
      <x:c t="n" s="0">
        <x:v>44.30122</x:v>
      </x:c>
      <x:c t="n" s="0">
        <x:v>40.25468</x:v>
      </x:c>
      <x:c t="n" s="0">
        <x:v>36.05405</x:v>
      </x:c>
      <x:c t="n" s="0">
        <x:v>33.7127</x:v>
      </x:c>
      <x:c t="n" s="0">
        <x:v>32.92176</x:v>
      </x:c>
      <x:c t="n" s="0">
        <x:v>28.29934</x:v>
      </x:c>
      <x:c t="n" s="0">
        <x:v>33.38922</x:v>
      </x:c>
      <x:c t="n" s="0">
        <x:v>31.88156</x:v>
      </x:c>
      <x:c t="n" s="0">
        <x:v>26.81316</x:v>
      </x:c>
      <x:c t="n" s="0">
        <x:v>16.96316</x:v>
      </x:c>
      <x:c t="n" s="0">
        <x:v>5.957088</x:v>
      </x:c>
      <x:c t="n" s="0">
        <x:v>14.56777</x:v>
      </x:c>
      <x:c t="n" s="0">
        <x:v>10.38314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43942.8712268519</x:v>
      </x:c>
      <x:c t="n" s="7">
        <x:v>43942.8712268519</x:v>
      </x:c>
      <x:c t="n" s="0">
        <x:v>49.72415</x:v>
      </x:c>
      <x:c t="n" s="0">
        <x:v>54.20069</x:v>
      </x:c>
      <x:c t="n" s="0">
        <x:v>66.65807</x:v>
      </x:c>
      <x:c t="n" s="0">
        <x:v>74.30791</x:v>
      </x:c>
      <x:c t="n" s="0">
        <x:v>-30.06697</x:v>
      </x:c>
      <x:c t="n" s="0">
        <x:v>-29.16826</x:v>
      </x:c>
      <x:c t="n" s="0">
        <x:v>-25.51522</x:v>
      </x:c>
      <x:c t="n" s="0">
        <x:v>-0.279401</x:v>
      </x:c>
      <x:c t="n" s="0">
        <x:v>6.647105</x:v>
      </x:c>
      <x:c t="n" s="0">
        <x:v>0.6234161</x:v>
      </x:c>
      <x:c t="n" s="0">
        <x:v>11.90598</x:v>
      </x:c>
      <x:c t="n" s="0">
        <x:v>13.53473</x:v>
      </x:c>
      <x:c t="n" s="0">
        <x:v>22.49335</x:v>
      </x:c>
      <x:c t="n" s="0">
        <x:v>18.56283</x:v>
      </x:c>
      <x:c t="n" s="0">
        <x:v>27.35962</x:v>
      </x:c>
      <x:c t="n" s="0">
        <x:v>30.92699</x:v>
      </x:c>
      <x:c t="n" s="0">
        <x:v>29.50417</x:v>
      </x:c>
      <x:c t="n" s="0">
        <x:v>32.04972</x:v>
      </x:c>
      <x:c t="n" s="0">
        <x:v>30.09608</x:v>
      </x:c>
      <x:c t="n" s="0">
        <x:v>38.14301</x:v>
      </x:c>
      <x:c t="n" s="0">
        <x:v>39.37572</x:v>
      </x:c>
      <x:c t="n" s="0">
        <x:v>38.13969</x:v>
      </x:c>
      <x:c t="n" s="0">
        <x:v>35.94921</x:v>
      </x:c>
      <x:c t="n" s="0">
        <x:v>38.3267</x:v>
      </x:c>
      <x:c t="n" s="0">
        <x:v>40.36347</x:v>
      </x:c>
      <x:c t="n" s="0">
        <x:v>43.26559</x:v>
      </x:c>
      <x:c t="n" s="0">
        <x:v>43.59969</x:v>
      </x:c>
      <x:c t="n" s="0">
        <x:v>42.84253</x:v>
      </x:c>
      <x:c t="n" s="0">
        <x:v>40.69916</x:v>
      </x:c>
      <x:c t="n" s="0">
        <x:v>37.76769</x:v>
      </x:c>
      <x:c t="n" s="0">
        <x:v>36.45456</x:v>
      </x:c>
      <x:c t="n" s="0">
        <x:v>34.54643</x:v>
      </x:c>
      <x:c t="n" s="0">
        <x:v>28.99248</x:v>
      </x:c>
      <x:c t="n" s="0">
        <x:v>33.05941</x:v>
      </x:c>
      <x:c t="n" s="0">
        <x:v>33.20282</x:v>
      </x:c>
      <x:c t="n" s="0">
        <x:v>26.96297</x:v>
      </x:c>
      <x:c t="n" s="0">
        <x:v>17.47696</x:v>
      </x:c>
      <x:c t="n" s="0">
        <x:v>6.342819</x:v>
      </x:c>
      <x:c t="n" s="0">
        <x:v>12.7421</x:v>
      </x:c>
      <x:c t="n" s="0">
        <x:v>9.098812</x:v>
      </x:c>
      <x:c t="n" s="0">
        <x:v>-30.06697</x:v>
      </x:c>
      <x:c t="n" s="0">
        <x:v>-29.16826</x:v>
      </x:c>
      <x:c t="n" s="0">
        <x:v>-28.18997</x:v>
      </x:c>
      <x:c t="n" s="0">
        <x:v>0.8790291</x:v>
      </x:c>
      <x:c t="n" s="0">
        <x:v>8.89402</x:v>
      </x:c>
      <x:c t="n" s="0">
        <x:v>-10.44774</x:v>
      </x:c>
      <x:c t="n" s="0">
        <x:v>12.51306</x:v>
      </x:c>
      <x:c t="n" s="0">
        <x:v>8.167307</x:v>
      </x:c>
      <x:c t="n" s="0">
        <x:v>19.82036</x:v>
      </x:c>
      <x:c t="n" s="0">
        <x:v>19.78218</x:v>
      </x:c>
      <x:c t="n" s="0">
        <x:v>26.58942</x:v>
      </x:c>
      <x:c t="n" s="0">
        <x:v>25.85411</x:v>
      </x:c>
      <x:c t="n" s="0">
        <x:v>28.62243</x:v>
      </x:c>
      <x:c t="n" s="0">
        <x:v>36.98317</x:v>
      </x:c>
      <x:c t="n" s="0">
        <x:v>22.22591</x:v>
      </x:c>
      <x:c t="n" s="0">
        <x:v>40.40889</x:v>
      </x:c>
      <x:c t="n" s="0">
        <x:v>38.53091</x:v>
      </x:c>
      <x:c t="n" s="0">
        <x:v>38.31041</x:v>
      </x:c>
      <x:c t="n" s="0">
        <x:v>37.71749</x:v>
      </x:c>
      <x:c t="n" s="0">
        <x:v>40.55057</x:v>
      </x:c>
      <x:c t="n" s="0">
        <x:v>38.60504</x:v>
      </x:c>
      <x:c t="n" s="0">
        <x:v>44.68556</x:v>
      </x:c>
      <x:c t="n" s="0">
        <x:v>43.0794</x:v>
      </x:c>
      <x:c t="n" s="0">
        <x:v>40.98824</x:v>
      </x:c>
      <x:c t="n" s="0">
        <x:v>39.06355</x:v>
      </x:c>
      <x:c t="n" s="0">
        <x:v>35.98309</x:v>
      </x:c>
      <x:c t="n" s="0">
        <x:v>33.89069</x:v>
      </x:c>
      <x:c t="n" s="0">
        <x:v>31.66485</x:v>
      </x:c>
      <x:c t="n" s="0">
        <x:v>25.99033</x:v>
      </x:c>
      <x:c t="n" s="0">
        <x:v>29.44168</x:v>
      </x:c>
      <x:c t="n" s="0">
        <x:v>30.72913</x:v>
      </x:c>
      <x:c t="n" s="0">
        <x:v>25.0557</x:v>
      </x:c>
      <x:c t="n" s="0">
        <x:v>17.72377</x:v>
      </x:c>
      <x:c t="n" s="0">
        <x:v>6.41467</x:v>
      </x:c>
      <x:c t="n" s="0">
        <x:v>12.75676</x:v>
      </x:c>
      <x:c t="n" s="0">
        <x:v>8.851193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43942.8712268519</x:v>
      </x:c>
      <x:c t="n" s="7">
        <x:v>43942.8712268519</x:v>
      </x:c>
      <x:c t="n" s="0">
        <x:v>48.86991</x:v>
      </x:c>
      <x:c t="n" s="0">
        <x:v>54.20069</x:v>
      </x:c>
      <x:c t="n" s="0">
        <x:v>70.85313</x:v>
      </x:c>
      <x:c t="n" s="0">
        <x:v>74.67835</x:v>
      </x:c>
      <x:c t="n" s="0">
        <x:v>-30.06697</x:v>
      </x:c>
      <x:c t="n" s="0">
        <x:v>-29.16826</x:v>
      </x:c>
      <x:c t="n" s="0">
        <x:v>-26.18128</x:v>
      </x:c>
      <x:c t="n" s="0">
        <x:v>-0.08980022</x:v>
      </x:c>
      <x:c t="n" s="0">
        <x:v>7.056746</x:v>
      </x:c>
      <x:c t="n" s="0">
        <x:v>1.078862</x:v>
      </x:c>
      <x:c t="n" s="0">
        <x:v>12.00006</x:v>
      </x:c>
      <x:c t="n" s="0">
        <x:v>13.12064</x:v>
      </x:c>
      <x:c t="n" s="0">
        <x:v>22.19173</x:v>
      </x:c>
      <x:c t="n" s="0">
        <x:v>18.76362</x:v>
      </x:c>
      <x:c t="n" s="0">
        <x:v>27.25535</x:v>
      </x:c>
      <x:c t="n" s="0">
        <x:v>30.4666</x:v>
      </x:c>
      <x:c t="n" s="0">
        <x:v>29.70824</x:v>
      </x:c>
      <x:c t="n" s="0">
        <x:v>33.63566</x:v>
      </x:c>
      <x:c t="n" s="0">
        <x:v>30.41487</x:v>
      </x:c>
      <x:c t="n" s="0">
        <x:v>38.12247</x:v>
      </x:c>
      <x:c t="n" s="0">
        <x:v>39.06589</x:v>
      </x:c>
      <x:c t="n" s="0">
        <x:v>38.45921</x:v>
      </x:c>
      <x:c t="n" s="0">
        <x:v>36.46806</x:v>
      </x:c>
      <x:c t="n" s="0">
        <x:v>38.35789</x:v>
      </x:c>
      <x:c t="n" s="0">
        <x:v>40.11387</x:v>
      </x:c>
      <x:c t="n" s="0">
        <x:v>43.13813</x:v>
      </x:c>
      <x:c t="n" s="0">
        <x:v>43.15834</x:v>
      </x:c>
      <x:c t="n" s="0">
        <x:v>42.68405</x:v>
      </x:c>
      <x:c t="n" s="0">
        <x:v>40.47232</x:v>
      </x:c>
      <x:c t="n" s="0">
        <x:v>37.4686</x:v>
      </x:c>
      <x:c t="n" s="0">
        <x:v>36.149</x:v>
      </x:c>
      <x:c t="n" s="0">
        <x:v>34.14431</x:v>
      </x:c>
      <x:c t="n" s="0">
        <x:v>28.56226</x:v>
      </x:c>
      <x:c t="n" s="0">
        <x:v>32.82503</x:v>
      </x:c>
      <x:c t="n" s="0">
        <x:v>32.9634</x:v>
      </x:c>
      <x:c t="n" s="0">
        <x:v>26.65604</x:v>
      </x:c>
      <x:c t="n" s="0">
        <x:v>17.32232</x:v>
      </x:c>
      <x:c t="n" s="0">
        <x:v>6.336423</x:v>
      </x:c>
      <x:c t="n" s="0">
        <x:v>12.60532</x:v>
      </x:c>
      <x:c t="n" s="0">
        <x:v>9.077859</x:v>
      </x:c>
      <x:c t="n" s="0">
        <x:v>-30.06697</x:v>
      </x:c>
      <x:c t="n" s="0">
        <x:v>-29.16826</x:v>
      </x:c>
      <x:c t="n" s="0">
        <x:v>-28.18997</x:v>
      </x:c>
      <x:c t="n" s="0">
        <x:v>0.8790291</x:v>
      </x:c>
      <x:c t="n" s="0">
        <x:v>8.89402</x:v>
      </x:c>
      <x:c t="n" s="0">
        <x:v>5.25551</x:v>
      </x:c>
      <x:c t="n" s="0">
        <x:v>12.51306</x:v>
      </x:c>
      <x:c t="n" s="0">
        <x:v>9.930445</x:v>
      </x:c>
      <x:c t="n" s="0">
        <x:v>19.82036</x:v>
      </x:c>
      <x:c t="n" s="0">
        <x:v>19.78218</x:v>
      </x:c>
      <x:c t="n" s="0">
        <x:v>26.58942</x:v>
      </x:c>
      <x:c t="n" s="0">
        <x:v>25.85411</x:v>
      </x:c>
      <x:c t="n" s="0">
        <x:v>31.75858</x:v>
      </x:c>
      <x:c t="n" s="0">
        <x:v>38.09139</x:v>
      </x:c>
      <x:c t="n" s="0">
        <x:v>33.98849</x:v>
      </x:c>
      <x:c t="n" s="0">
        <x:v>39.53657</x:v>
      </x:c>
      <x:c t="n" s="0">
        <x:v>41.31698</x:v>
      </x:c>
      <x:c t="n" s="0">
        <x:v>39.85901</x:v>
      </x:c>
      <x:c t="n" s="0">
        <x:v>38.42258</x:v>
      </x:c>
      <x:c t="n" s="0">
        <x:v>35.63365</x:v>
      </x:c>
      <x:c t="n" s="0">
        <x:v>36.55438</x:v>
      </x:c>
      <x:c t="n" s="0">
        <x:v>42.37077</x:v>
      </x:c>
      <x:c t="n" s="0">
        <x:v>38.58163</x:v>
      </x:c>
      <x:c t="n" s="0">
        <x:v>40.02163</x:v>
      </x:c>
      <x:c t="n" s="0">
        <x:v>35.71633</x:v>
      </x:c>
      <x:c t="n" s="0">
        <x:v>35.2487</x:v>
      </x:c>
      <x:c t="n" s="0">
        <x:v>33.36045</x:v>
      </x:c>
      <x:c t="n" s="0">
        <x:v>31.01143</x:v>
      </x:c>
      <x:c t="n" s="0">
        <x:v>24.03811</x:v>
      </x:c>
      <x:c t="n" s="0">
        <x:v>31.65305</x:v>
      </x:c>
      <x:c t="n" s="0">
        <x:v>30.77019</x:v>
      </x:c>
      <x:c t="n" s="0">
        <x:v>24.61903</x:v>
      </x:c>
      <x:c t="n" s="0">
        <x:v>16.61364</x:v>
      </x:c>
      <x:c t="n" s="0">
        <x:v>6.497691</x:v>
      </x:c>
      <x:c t="n" s="0">
        <x:v>12.05561</x:v>
      </x:c>
      <x:c t="n" s="0">
        <x:v>8.929271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43942.8712268519</x:v>
      </x:c>
      <x:c t="n" s="7">
        <x:v>43942.8712268519</x:v>
      </x:c>
      <x:c t="n" s="0">
        <x:v>49.44188</x:v>
      </x:c>
      <x:c t="n" s="0">
        <x:v>57.21099</x:v>
      </x:c>
      <x:c t="n" s="0">
        <x:v>65.99619</x:v>
      </x:c>
      <x:c t="n" s="0">
        <x:v>74.15657</x:v>
      </x:c>
      <x:c t="n" s="0">
        <x:v>-30.06697</x:v>
      </x:c>
      <x:c t="n" s="0">
        <x:v>-29.16826</x:v>
      </x:c>
      <x:c t="n" s="0">
        <x:v>-26.84455</x:v>
      </x:c>
      <x:c t="n" s="0">
        <x:v>0.06581908</x:v>
      </x:c>
      <x:c t="n" s="0">
        <x:v>7.378387</x:v>
      </x:c>
      <x:c t="n" s="0">
        <x:v>2.181426</x:v>
      </x:c>
      <x:c t="n" s="0">
        <x:v>12.07883</x:v>
      </x:c>
      <x:c t="n" s="0">
        <x:v>12.79326</x:v>
      </x:c>
      <x:c t="n" s="0">
        <x:v>21.91645</x:v>
      </x:c>
      <x:c t="n" s="0">
        <x:v>20.2048</x:v>
      </x:c>
      <x:c t="n" s="0">
        <x:v>27.16428</x:v>
      </x:c>
      <x:c t="n" s="0">
        <x:v>30.05689</x:v>
      </x:c>
      <x:c t="n" s="0">
        <x:v>30.14294</x:v>
      </x:c>
      <x:c t="n" s="0">
        <x:v>33.74304</x:v>
      </x:c>
      <x:c t="n" s="0">
        <x:v>31.31649</x:v>
      </x:c>
      <x:c t="n" s="0">
        <x:v>38.75419</x:v>
      </x:c>
      <x:c t="n" s="0">
        <x:v>40.01237</x:v>
      </x:c>
      <x:c t="n" s="0">
        <x:v>38.30805</x:v>
      </x:c>
      <x:c t="n" s="0">
        <x:v>36.39007</x:v>
      </x:c>
      <x:c t="n" s="0">
        <x:v>38.09879</x:v>
      </x:c>
      <x:c t="n" s="0">
        <x:v>40.27409</x:v>
      </x:c>
      <x:c t="n" s="0">
        <x:v>43.27803</x:v>
      </x:c>
      <x:c t="n" s="0">
        <x:v>42.64696</x:v>
      </x:c>
      <x:c t="n" s="0">
        <x:v>42.08014</x:v>
      </x:c>
      <x:c t="n" s="0">
        <x:v>40.00027</x:v>
      </x:c>
      <x:c t="n" s="0">
        <x:v>37.21215</x:v>
      </x:c>
      <x:c t="n" s="0">
        <x:v>35.93699</x:v>
      </x:c>
      <x:c t="n" s="0">
        <x:v>34.06845</x:v>
      </x:c>
      <x:c t="n" s="0">
        <x:v>28.14681</x:v>
      </x:c>
      <x:c t="n" s="0">
        <x:v>32.46898</x:v>
      </x:c>
      <x:c t="n" s="0">
        <x:v>32.67364</x:v>
      </x:c>
      <x:c t="n" s="0">
        <x:v>26.41635</x:v>
      </x:c>
      <x:c t="n" s="0">
        <x:v>17.23166</x:v>
      </x:c>
      <x:c t="n" s="0">
        <x:v>6.354868</x:v>
      </x:c>
      <x:c t="n" s="0">
        <x:v>12.91887</x:v>
      </x:c>
      <x:c t="n" s="0">
        <x:v>9.055187</x:v>
      </x:c>
      <x:c t="n" s="0">
        <x:v>-30.06697</x:v>
      </x:c>
      <x:c t="n" s="0">
        <x:v>-29.16826</x:v>
      </x:c>
      <x:c t="n" s="0">
        <x:v>-28.18997</x:v>
      </x:c>
      <x:c t="n" s="0">
        <x:v>0.7044738</x:v>
      </x:c>
      <x:c t="n" s="0">
        <x:v>8.89402</x:v>
      </x:c>
      <x:c t="n" s="0">
        <x:v>5.820805</x:v>
      </x:c>
      <x:c t="n" s="0">
        <x:v>12.51306</x:v>
      </x:c>
      <x:c t="n" s="0">
        <x:v>10.13268</x:v>
      </x:c>
      <x:c t="n" s="0">
        <x:v>18.97881</x:v>
      </x:c>
      <x:c t="n" s="0">
        <x:v>27.21432</x:v>
      </x:c>
      <x:c t="n" s="0">
        <x:v>26.58942</x:v>
      </x:c>
      <x:c t="n" s="0">
        <x:v>26.53138</x:v>
      </x:c>
      <x:c t="n" s="0">
        <x:v>32.06647</x:v>
      </x:c>
      <x:c t="n" s="0">
        <x:v>28.0196</x:v>
      </x:c>
      <x:c t="n" s="0">
        <x:v>34.37975</x:v>
      </x:c>
      <x:c t="n" s="0">
        <x:v>40.14671</x:v>
      </x:c>
      <x:c t="n" s="0">
        <x:v>41.96432</x:v>
      </x:c>
      <x:c t="n" s="0">
        <x:v>34.8704</x:v>
      </x:c>
      <x:c t="n" s="0">
        <x:v>32.61509</x:v>
      </x:c>
      <x:c t="n" s="0">
        <x:v>36.22353</x:v>
      </x:c>
      <x:c t="n" s="0">
        <x:v>42.16333</x:v>
      </x:c>
      <x:c t="n" s="0">
        <x:v>43.87842</x:v>
      </x:c>
      <x:c t="n" s="0">
        <x:v>37.52737</x:v>
      </x:c>
      <x:c t="n" s="0">
        <x:v>38.68139</x:v>
      </x:c>
      <x:c t="n" s="0">
        <x:v>35.58368</x:v>
      </x:c>
      <x:c t="n" s="0">
        <x:v>33.74237</x:v>
      </x:c>
      <x:c t="n" s="0">
        <x:v>33.87637</x:v>
      </x:c>
      <x:c t="n" s="0">
        <x:v>34.32362</x:v>
      </x:c>
      <x:c t="n" s="0">
        <x:v>24.55593</x:v>
      </x:c>
      <x:c t="n" s="0">
        <x:v>28.53048</x:v>
      </x:c>
      <x:c t="n" s="0">
        <x:v>30.42718</x:v>
      </x:c>
      <x:c t="n" s="0">
        <x:v>23.36285</x:v>
      </x:c>
      <x:c t="n" s="0">
        <x:v>16.45615</x:v>
      </x:c>
      <x:c t="n" s="0">
        <x:v>5.850749</x:v>
      </x:c>
      <x:c t="n" s="0">
        <x:v>13.79037</x:v>
      </x:c>
      <x:c t="n" s="0">
        <x:v>9.71417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43942.8712268519</x:v>
      </x:c>
      <x:c t="n" s="7">
        <x:v>43942.8712268519</x:v>
      </x:c>
      <x:c t="n" s="0">
        <x:v>49.26977</x:v>
      </x:c>
      <x:c t="n" s="0">
        <x:v>54.20069</x:v>
      </x:c>
      <x:c t="n" s="0">
        <x:v>65.29697</x:v>
      </x:c>
      <x:c t="n" s="0">
        <x:v>71.29761</x:v>
      </x:c>
      <x:c t="n" s="0">
        <x:v>-30.06697</x:v>
      </x:c>
      <x:c t="n" s="0">
        <x:v>-29.16826</x:v>
      </x:c>
      <x:c t="n" s="0">
        <x:v>-27.28662</x:v>
      </x:c>
      <x:c t="n" s="0">
        <x:v>0.08986656</x:v>
      </x:c>
      <x:c t="n" s="0">
        <x:v>7.635394</x:v>
      </x:c>
      <x:c t="n" s="0">
        <x:v>2.942299</x:v>
      </x:c>
      <x:c t="n" s="0">
        <x:v>12.07662</x:v>
      </x:c>
      <x:c t="n" s="0">
        <x:v>12.49269</x:v>
      </x:c>
      <x:c t="n" s="0">
        <x:v>21.40073</x:v>
      </x:c>
      <x:c t="n" s="0">
        <x:v>23.10004</x:v>
      </x:c>
      <x:c t="n" s="0">
        <x:v>27.11428</x:v>
      </x:c>
      <x:c t="n" s="0">
        <x:v>29.68932</x:v>
      </x:c>
      <x:c t="n" s="0">
        <x:v>30.49379</x:v>
      </x:c>
      <x:c t="n" s="0">
        <x:v>33.25205</x:v>
      </x:c>
      <x:c t="n" s="0">
        <x:v>31.81961</x:v>
      </x:c>
      <x:c t="n" s="0">
        <x:v>38.30651</x:v>
      </x:c>
      <x:c t="n" s="0">
        <x:v>39.86869</x:v>
      </x:c>
      <x:c t="n" s="0">
        <x:v>37.8355</x:v>
      </x:c>
      <x:c t="n" s="0">
        <x:v>35.72463</x:v>
      </x:c>
      <x:c t="n" s="0">
        <x:v>37.72641</x:v>
      </x:c>
      <x:c t="n" s="0">
        <x:v>39.98694</x:v>
      </x:c>
      <x:c t="n" s="0">
        <x:v>43.35619</x:v>
      </x:c>
      <x:c t="n" s="0">
        <x:v>42.25285</x:v>
      </x:c>
      <x:c t="n" s="0">
        <x:v>41.71418</x:v>
      </x:c>
      <x:c t="n" s="0">
        <x:v>39.57986</x:v>
      </x:c>
      <x:c t="n" s="0">
        <x:v>36.79337</x:v>
      </x:c>
      <x:c t="n" s="0">
        <x:v>35.85888</x:v>
      </x:c>
      <x:c t="n" s="0">
        <x:v>33.9469</x:v>
      </x:c>
      <x:c t="n" s="0">
        <x:v>27.86642</x:v>
      </x:c>
      <x:c t="n" s="0">
        <x:v>32.03328</x:v>
      </x:c>
      <x:c t="n" s="0">
        <x:v>32.33761</x:v>
      </x:c>
      <x:c t="n" s="0">
        <x:v>26.13277</x:v>
      </x:c>
      <x:c t="n" s="0">
        <x:v>17.15006</x:v>
      </x:c>
      <x:c t="n" s="0">
        <x:v>6.347893</x:v>
      </x:c>
      <x:c t="n" s="0">
        <x:v>13.13437</x:v>
      </x:c>
      <x:c t="n" s="0">
        <x:v>9.275057</x:v>
      </x:c>
      <x:c t="n" s="0">
        <x:v>-30.06697</x:v>
      </x:c>
      <x:c t="n" s="0">
        <x:v>-29.16826</x:v>
      </x:c>
      <x:c t="n" s="0">
        <x:v>-28.18997</x:v>
      </x:c>
      <x:c t="n" s="0">
        <x:v>0.1342982</x:v>
      </x:c>
      <x:c t="n" s="0">
        <x:v>8.89402</x:v>
      </x:c>
      <x:c t="n" s="0">
        <x:v>5.820805</x:v>
      </x:c>
      <x:c t="n" s="0">
        <x:v>10.52471</x:v>
      </x:c>
      <x:c t="n" s="0">
        <x:v>10.13268</x:v>
      </x:c>
      <x:c t="n" s="0">
        <x:v>14.52411</x:v>
      </x:c>
      <x:c t="n" s="0">
        <x:v>28.95091</x:v>
      </x:c>
      <x:c t="n" s="0">
        <x:v>27.36086</x:v>
      </x:c>
      <x:c t="n" s="0">
        <x:v>26.53138</x:v>
      </x:c>
      <x:c t="n" s="0">
        <x:v>32.26166</x:v>
      </x:c>
      <x:c t="n" s="0">
        <x:v>30.51981</x:v>
      </x:c>
      <x:c t="n" s="0">
        <x:v>33.88779</x:v>
      </x:c>
      <x:c t="n" s="0">
        <x:v>30.09075</x:v>
      </x:c>
      <x:c t="n" s="0">
        <x:v>37.18463</x:v>
      </x:c>
      <x:c t="n" s="0">
        <x:v>31.51681</x:v>
      </x:c>
      <x:c t="n" s="0">
        <x:v>29.20663</x:v>
      </x:c>
      <x:c t="n" s="0">
        <x:v>34.84109</x:v>
      </x:c>
      <x:c t="n" s="0">
        <x:v>36.35096</x:v>
      </x:c>
      <x:c t="n" s="0">
        <x:v>43.29503</x:v>
      </x:c>
      <x:c t="n" s="0">
        <x:v>40.03423</x:v>
      </x:c>
      <x:c t="n" s="0">
        <x:v>33.95804</x:v>
      </x:c>
      <x:c t="n" s="0">
        <x:v>36.00642</x:v>
      </x:c>
      <x:c t="n" s="0">
        <x:v>34.90854</x:v>
      </x:c>
      <x:c t="n" s="0">
        <x:v>35.92204</x:v>
      </x:c>
      <x:c t="n" s="0">
        <x:v>31.42611</x:v>
      </x:c>
      <x:c t="n" s="0">
        <x:v>25.54093</x:v>
      </x:c>
      <x:c t="n" s="0">
        <x:v>27.75195</x:v>
      </x:c>
      <x:c t="n" s="0">
        <x:v>30.24643</x:v>
      </x:c>
      <x:c t="n" s="0">
        <x:v>25.26904</x:v>
      </x:c>
      <x:c t="n" s="0">
        <x:v>17.19435</x:v>
      </x:c>
      <x:c t="n" s="0">
        <x:v>6.689874</x:v>
      </x:c>
      <x:c t="n" s="0">
        <x:v>14.87314</x:v>
      </x:c>
      <x:c t="n" s="0">
        <x:v>10.17055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43942.8712268519</x:v>
      </x:c>
      <x:c t="n" s="7">
        <x:v>43942.8712268519</x:v>
      </x:c>
      <x:c t="n" s="0">
        <x:v>49.16332</x:v>
      </x:c>
      <x:c t="n" s="0">
        <x:v>54.20069</x:v>
      </x:c>
      <x:c t="n" s="0">
        <x:v>61.58041</x:v>
      </x:c>
      <x:c t="n" s="0">
        <x:v>69.38536</x:v>
      </x:c>
      <x:c t="n" s="0">
        <x:v>-30.06697</x:v>
      </x:c>
      <x:c t="n" s="0">
        <x:v>-29.16826</x:v>
      </x:c>
      <x:c t="n" s="0">
        <x:v>-27.67268</x:v>
      </x:c>
      <x:c t="n" s="0">
        <x:v>0.09637965</x:v>
      </x:c>
      <x:c t="n" s="0">
        <x:v>7.843452</x:v>
      </x:c>
      <x:c t="n" s="0">
        <x:v>3.500855</x:v>
      </x:c>
      <x:c t="n" s="0">
        <x:v>11.6038</x:v>
      </x:c>
      <x:c t="n" s="0">
        <x:v>12.15502</x:v>
      </x:c>
      <x:c t="n" s="0">
        <x:v>20.8652</x:v>
      </x:c>
      <x:c t="n" s="0">
        <x:v>24.60929</x:v>
      </x:c>
      <x:c t="n" s="0">
        <x:v>27.25811</x:v>
      </x:c>
      <x:c t="n" s="0">
        <x:v>29.34873</x:v>
      </x:c>
      <x:c t="n" s="0">
        <x:v>30.83998</x:v>
      </x:c>
      <x:c t="n" s="0">
        <x:v>33.33011</x:v>
      </x:c>
      <x:c t="n" s="0">
        <x:v>31.91534</x:v>
      </x:c>
      <x:c t="n" s="0">
        <x:v>37.82645</x:v>
      </x:c>
      <x:c t="n" s="0">
        <x:v>40.021</x:v>
      </x:c>
      <x:c t="n" s="0">
        <x:v>37.34579</x:v>
      </x:c>
      <x:c t="n" s="0">
        <x:v>35.39317</x:v>
      </x:c>
      <x:c t="n" s="0">
        <x:v>37.55146</x:v>
      </x:c>
      <x:c t="n" s="0">
        <x:v>39.68827</x:v>
      </x:c>
      <x:c t="n" s="0">
        <x:v>42.83897</x:v>
      </x:c>
      <x:c t="n" s="0">
        <x:v>41.81553</x:v>
      </x:c>
      <x:c t="n" s="0">
        <x:v>41.29168</x:v>
      </x:c>
      <x:c t="n" s="0">
        <x:v>39.5509</x:v>
      </x:c>
      <x:c t="n" s="0">
        <x:v>36.42268</x:v>
      </x:c>
      <x:c t="n" s="0">
        <x:v>35.45014</x:v>
      </x:c>
      <x:c t="n" s="0">
        <x:v>33.73483</x:v>
      </x:c>
      <x:c t="n" s="0">
        <x:v>27.45473</x:v>
      </x:c>
      <x:c t="n" s="0">
        <x:v>31.65529</x:v>
      </x:c>
      <x:c t="n" s="0">
        <x:v>32.05785</x:v>
      </x:c>
      <x:c t="n" s="0">
        <x:v>25.92599</x:v>
      </x:c>
      <x:c t="n" s="0">
        <x:v>17.19126</x:v>
      </x:c>
      <x:c t="n" s="0">
        <x:v>6.343031</x:v>
      </x:c>
      <x:c t="n" s="0">
        <x:v>13.32318</x:v>
      </x:c>
      <x:c t="n" s="0">
        <x:v>9.270489</x:v>
      </x:c>
      <x:c t="n" s="0">
        <x:v>-30.06697</x:v>
      </x:c>
      <x:c t="n" s="0">
        <x:v>-29.16826</x:v>
      </x:c>
      <x:c t="n" s="0">
        <x:v>-28.18997</x:v>
      </x:c>
      <x:c t="n" s="0">
        <x:v>0.1342982</x:v>
      </x:c>
      <x:c t="n" s="0">
        <x:v>8.89402</x:v>
      </x:c>
      <x:c t="n" s="0">
        <x:v>5.820805</x:v>
      </x:c>
      <x:c t="n" s="0">
        <x:v>6.750517</x:v>
      </x:c>
      <x:c t="n" s="0">
        <x:v>8.547148</x:v>
      </x:c>
      <x:c t="n" s="0">
        <x:v>14.52411</x:v>
      </x:c>
      <x:c t="n" s="0">
        <x:v>28.95091</x:v>
      </x:c>
      <x:c t="n" s="0">
        <x:v>28.01573</x:v>
      </x:c>
      <x:c t="n" s="0">
        <x:v>26.53138</x:v>
      </x:c>
      <x:c t="n" s="0">
        <x:v>32.44845</x:v>
      </x:c>
      <x:c t="n" s="0">
        <x:v>34.16168</x:v>
      </x:c>
      <x:c t="n" s="0">
        <x:v>31.06262</x:v>
      </x:c>
      <x:c t="n" s="0">
        <x:v>33.82665</x:v>
      </x:c>
      <x:c t="n" s="0">
        <x:v>43.15763</x:v>
      </x:c>
      <x:c t="n" s="0">
        <x:v>35.27887</x:v>
      </x:c>
      <x:c t="n" s="0">
        <x:v>30.71783</x:v>
      </x:c>
      <x:c t="n" s="0">
        <x:v>37.92082</x:v>
      </x:c>
      <x:c t="n" s="0">
        <x:v>39.49936</x:v>
      </x:c>
      <x:c t="n" s="0">
        <x:v>36.2077</x:v>
      </x:c>
      <x:c t="n" s="0">
        <x:v>41.41679</x:v>
      </x:c>
      <x:c t="n" s="0">
        <x:v>37.00395</x:v>
      </x:c>
      <x:c t="n" s="0">
        <x:v>38.9207</x:v>
      </x:c>
      <x:c t="n" s="0">
        <x:v>32.44355</x:v>
      </x:c>
      <x:c t="n" s="0">
        <x:v>29.91201</x:v>
      </x:c>
      <x:c t="n" s="0">
        <x:v>31.18096</x:v>
      </x:c>
      <x:c t="n" s="0">
        <x:v>23.14612</x:v>
      </x:c>
      <x:c t="n" s="0">
        <x:v>28.87689</x:v>
      </x:c>
      <x:c t="n" s="0">
        <x:v>29.74056</x:v>
      </x:c>
      <x:c t="n" s="0">
        <x:v>23.89736</x:v>
      </x:c>
      <x:c t="n" s="0">
        <x:v>17.00941</x:v>
      </x:c>
      <x:c t="n" s="0">
        <x:v>5.831986</x:v>
      </x:c>
      <x:c t="n" s="0">
        <x:v>13.89109</x:v>
      </x:c>
      <x:c t="n" s="0">
        <x:v>9.119814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43942.8712268519</x:v>
      </x:c>
      <x:c t="n" s="7">
        <x:v>43942.8712268519</x:v>
      </x:c>
      <x:c t="n" s="0">
        <x:v>48.64701</x:v>
      </x:c>
      <x:c t="n" s="0">
        <x:v>54.20069</x:v>
      </x:c>
      <x:c t="n" s="0">
        <x:v>65.30034</x:v>
      </x:c>
      <x:c t="n" s="0">
        <x:v>71.95856</x:v>
      </x:c>
      <x:c t="n" s="0">
        <x:v>-30.06697</x:v>
      </x:c>
      <x:c t="n" s="0">
        <x:v>-29.16826</x:v>
      </x:c>
      <x:c t="n" s="0">
        <x:v>-28.03162</x:v>
      </x:c>
      <x:c t="n" s="0">
        <x:v>0.1019334</x:v>
      </x:c>
      <x:c t="n" s="0">
        <x:v>7.939601</x:v>
      </x:c>
      <x:c t="n" s="0">
        <x:v>3.926878</x:v>
      </x:c>
      <x:c t="n" s="0">
        <x:v>11.15477</x:v>
      </x:c>
      <x:c t="n" s="0">
        <x:v>11.73725</x:v>
      </x:c>
      <x:c t="n" s="0">
        <x:v>20.55498</x:v>
      </x:c>
      <x:c t="n" s="0">
        <x:v>24.89548</x:v>
      </x:c>
      <x:c t="n" s="0">
        <x:v>27.37729</x:v>
      </x:c>
      <x:c t="n" s="0">
        <x:v>29.47665</x:v>
      </x:c>
      <x:c t="n" s="0">
        <x:v>31.11526</x:v>
      </x:c>
      <x:c t="n" s="0">
        <x:v>33.51516</x:v>
      </x:c>
      <x:c t="n" s="0">
        <x:v>31.73022</x:v>
      </x:c>
      <x:c t="n" s="0">
        <x:v>38.64477</x:v>
      </x:c>
      <x:c t="n" s="0">
        <x:v>40.96259</x:v>
      </x:c>
      <x:c t="n" s="0">
        <x:v>37.67225</x:v>
      </x:c>
      <x:c t="n" s="0">
        <x:v>35.07371</x:v>
      </x:c>
      <x:c t="n" s="0">
        <x:v>38.21179</x:v>
      </x:c>
      <x:c t="n" s="0">
        <x:v>39.69534</x:v>
      </x:c>
      <x:c t="n" s="0">
        <x:v>42.45071</x:v>
      </x:c>
      <x:c t="n" s="0">
        <x:v>42.2741</x:v>
      </x:c>
      <x:c t="n" s="0">
        <x:v>40.86086</x:v>
      </x:c>
      <x:c t="n" s="0">
        <x:v>39.11795</x:v>
      </x:c>
      <x:c t="n" s="0">
        <x:v>36.084</x:v>
      </x:c>
      <x:c t="n" s="0">
        <x:v>35.20216</x:v>
      </x:c>
      <x:c t="n" s="0">
        <x:v>33.32877</x:v>
      </x:c>
      <x:c t="n" s="0">
        <x:v>27.24614</x:v>
      </x:c>
      <x:c t="n" s="0">
        <x:v>31.27094</x:v>
      </x:c>
      <x:c t="n" s="0">
        <x:v>31.79491</x:v>
      </x:c>
      <x:c t="n" s="0">
        <x:v>25.72511</x:v>
      </x:c>
      <x:c t="n" s="0">
        <x:v>17.21861</x:v>
      </x:c>
      <x:c t="n" s="0">
        <x:v>6.147356</x:v>
      </x:c>
      <x:c t="n" s="0">
        <x:v>13.36764</x:v>
      </x:c>
      <x:c t="n" s="0">
        <x:v>9.416415</x:v>
      </x:c>
      <x:c t="n" s="0">
        <x:v>-30.06697</x:v>
      </x:c>
      <x:c t="n" s="0">
        <x:v>-29.16826</x:v>
      </x:c>
      <x:c t="n" s="0">
        <x:v>-28.18997</x:v>
      </x:c>
      <x:c t="n" s="0">
        <x:v>0.1342982</x:v>
      </x:c>
      <x:c t="n" s="0">
        <x:v>8.141786</x:v>
      </x:c>
      <x:c t="n" s="0">
        <x:v>5.820805</x:v>
      </x:c>
      <x:c t="n" s="0">
        <x:v>6.750517</x:v>
      </x:c>
      <x:c t="n" s="0">
        <x:v>7.85726</x:v>
      </x:c>
      <x:c t="n" s="0">
        <x:v>19.49701</x:v>
      </x:c>
      <x:c t="n" s="0">
        <x:v>22.4736</x:v>
      </x:c>
      <x:c t="n" s="0">
        <x:v>28.01573</x:v>
      </x:c>
      <x:c t="n" s="0">
        <x:v>31.57863</x:v>
      </x:c>
      <x:c t="n" s="0">
        <x:v>31.40885</x:v>
      </x:c>
      <x:c t="n" s="0">
        <x:v>35.19625</x:v>
      </x:c>
      <x:c t="n" s="0">
        <x:v>29.35886</x:v>
      </x:c>
      <x:c t="n" s="0">
        <x:v>43.62757</x:v>
      </x:c>
      <x:c t="n" s="0">
        <x:v>44.26527</x:v>
      </x:c>
      <x:c t="n" s="0">
        <x:v>39.67211</x:v>
      </x:c>
      <x:c t="n" s="0">
        <x:v>32.59129</x:v>
      </x:c>
      <x:c t="n" s="0">
        <x:v>40.16374</x:v>
      </x:c>
      <x:c t="n" s="0">
        <x:v>36.23558</x:v>
      </x:c>
      <x:c t="n" s="0">
        <x:v>37.68715</x:v>
      </x:c>
      <x:c t="n" s="0">
        <x:v>42.09475</x:v>
      </x:c>
      <x:c t="n" s="0">
        <x:v>37.92243</x:v>
      </x:c>
      <x:c t="n" s="0">
        <x:v>34.989</x:v>
      </x:c>
      <x:c t="n" s="0">
        <x:v>33.80837</x:v>
      </x:c>
      <x:c t="n" s="0">
        <x:v>33.70805</x:v>
      </x:c>
      <x:c t="n" s="0">
        <x:v>30.77164</x:v>
      </x:c>
      <x:c t="n" s="0">
        <x:v>27.07432</x:v>
      </x:c>
      <x:c t="n" s="0">
        <x:v>28.94899</x:v>
      </x:c>
      <x:c t="n" s="0">
        <x:v>29.06221</x:v>
      </x:c>
      <x:c t="n" s="0">
        <x:v>24.45377</x:v>
      </x:c>
      <x:c t="n" s="0">
        <x:v>17.8078</x:v>
      </x:c>
      <x:c t="n" s="0">
        <x:v>5.478352</x:v>
      </x:c>
      <x:c t="n" s="0">
        <x:v>13.55684</x:v>
      </x:c>
      <x:c t="n" s="0">
        <x:v>9.78002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43942.8712268519</x:v>
      </x:c>
      <x:c t="n" s="7">
        <x:v>43942.8712268519</x:v>
      </x:c>
      <x:c t="n" s="0">
        <x:v>47.06313</x:v>
      </x:c>
      <x:c t="n" s="0">
        <x:v>54.20069</x:v>
      </x:c>
      <x:c t="n" s="0">
        <x:v>68.73859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0.1066708</x:v>
      </x:c>
      <x:c t="n" s="0">
        <x:v>7.951852</x:v>
      </x:c>
      <x:c t="n" s="0">
        <x:v>4.260303</x:v>
      </x:c>
      <x:c t="n" s="0">
        <x:v>10.73071</x:v>
      </x:c>
      <x:c t="n" s="0">
        <x:v>11.3456</x:v>
      </x:c>
      <x:c t="n" s="0">
        <x:v>20.4654</x:v>
      </x:c>
      <x:c t="n" s="0">
        <x:v>24.42092</x:v>
      </x:c>
      <x:c t="n" s="0">
        <x:v>27.47654</x:v>
      </x:c>
      <x:c t="n" s="0">
        <x:v>29.94601</x:v>
      </x:c>
      <x:c t="n" s="0">
        <x:v>30.84564</x:v>
      </x:c>
      <x:c t="n" s="0">
        <x:v>33.98623</x:v>
      </x:c>
      <x:c t="n" s="0">
        <x:v>31.26394</x:v>
      </x:c>
      <x:c t="n" s="0">
        <x:v>39.34055</x:v>
      </x:c>
      <x:c t="n" s="0">
        <x:v>41.13194</x:v>
      </x:c>
      <x:c t="n" s="0">
        <x:v>37.71027</x:v>
      </x:c>
      <x:c t="n" s="0">
        <x:v>35.10307</x:v>
      </x:c>
      <x:c t="n" s="0">
        <x:v>37.75084</x:v>
      </x:c>
      <x:c t="n" s="0">
        <x:v>39.43003</x:v>
      </x:c>
      <x:c t="n" s="0">
        <x:v>42.08778</x:v>
      </x:c>
      <x:c t="n" s="0">
        <x:v>42.07335</x:v>
      </x:c>
      <x:c t="n" s="0">
        <x:v>40.92741</x:v>
      </x:c>
      <x:c t="n" s="0">
        <x:v>38.78143</x:v>
      </x:c>
      <x:c t="n" s="0">
        <x:v>36.02035</x:v>
      </x:c>
      <x:c t="n" s="0">
        <x:v>34.92356</x:v>
      </x:c>
      <x:c t="n" s="0">
        <x:v>33.02148</x:v>
      </x:c>
      <x:c t="n" s="0">
        <x:v>26.93845</x:v>
      </x:c>
      <x:c t="n" s="0">
        <x:v>31.14624</x:v>
      </x:c>
      <x:c t="n" s="0">
        <x:v>31.65007</x:v>
      </x:c>
      <x:c t="n" s="0">
        <x:v>25.53754</x:v>
      </x:c>
      <x:c t="n" s="0">
        <x:v>17.43059</x:v>
      </x:c>
      <x:c t="n" s="0">
        <x:v>6.328728</x:v>
      </x:c>
      <x:c t="n" s="0">
        <x:v>13.03809</x:v>
      </x:c>
      <x:c t="n" s="0">
        <x:v>9.221992</x:v>
      </x:c>
      <x:c t="n" s="0">
        <x:v>-30.06697</x:v>
      </x:c>
      <x:c t="n" s="0">
        <x:v>-29.16826</x:v>
      </x:c>
      <x:c t="n" s="0">
        <x:v>-28.18997</x:v>
      </x:c>
      <x:c t="n" s="0">
        <x:v>0.1342982</x:v>
      </x:c>
      <x:c t="n" s="0">
        <x:v>8.022841</x:v>
      </x:c>
      <x:c t="n" s="0">
        <x:v>4.242271</x:v>
      </x:c>
      <x:c t="n" s="0">
        <x:v>6.750517</x:v>
      </x:c>
      <x:c t="n" s="0">
        <x:v>7.258608</x:v>
      </x:c>
      <x:c t="n" s="0">
        <x:v>19.90066</x:v>
      </x:c>
      <x:c t="n" s="0">
        <x:v>19.53277</x:v>
      </x:c>
      <x:c t="n" s="0">
        <x:v>28.01573</x:v>
      </x:c>
      <x:c t="n" s="0">
        <x:v>31.98533</x:v>
      </x:c>
      <x:c t="n" s="0">
        <x:v>28.80646</x:v>
      </x:c>
      <x:c t="n" s="0">
        <x:v>36.03117</x:v>
      </x:c>
      <x:c t="n" s="0">
        <x:v>26.53897</x:v>
      </x:c>
      <x:c t="n" s="0">
        <x:v>38.45278</x:v>
      </x:c>
      <x:c t="n" s="0">
        <x:v>40.99735</x:v>
      </x:c>
      <x:c t="n" s="0">
        <x:v>35.45369</x:v>
      </x:c>
      <x:c t="n" s="0">
        <x:v>36.04526</x:v>
      </x:c>
      <x:c t="n" s="0">
        <x:v>28.34365</x:v>
      </x:c>
      <x:c t="n" s="0">
        <x:v>37.47469</x:v>
      </x:c>
      <x:c t="n" s="0">
        <x:v>41.58689</x:v>
      </x:c>
      <x:c t="n" s="0">
        <x:v>42.97512</x:v>
      </x:c>
      <x:c t="n" s="0">
        <x:v>42.25532</x:v>
      </x:c>
      <x:c t="n" s="0">
        <x:v>36.22418</x:v>
      </x:c>
      <x:c t="n" s="0">
        <x:v>34.0602</x:v>
      </x:c>
      <x:c t="n" s="0">
        <x:v>32.50468</x:v>
      </x:c>
      <x:c t="n" s="0">
        <x:v>29.6031</x:v>
      </x:c>
      <x:c t="n" s="0">
        <x:v>23.06781</x:v>
      </x:c>
      <x:c t="n" s="0">
        <x:v>31.44136</x:v>
      </x:c>
      <x:c t="n" s="0">
        <x:v>31.48125</x:v>
      </x:c>
      <x:c t="n" s="0">
        <x:v>24.93045</x:v>
      </x:c>
      <x:c t="n" s="0">
        <x:v>18.93291</x:v>
      </x:c>
      <x:c t="n" s="0">
        <x:v>7.613173</x:v>
      </x:c>
      <x:c t="n" s="0">
        <x:v>9.172345</x:v>
      </x:c>
      <x:c t="n" s="0">
        <x:v>8.189959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43942.8712268519</x:v>
      </x:c>
      <x:c t="n" s="7">
        <x:v>43942.8712268519</x:v>
      </x:c>
      <x:c t="n" s="0">
        <x:v>49.43892</x:v>
      </x:c>
      <x:c t="n" s="0">
        <x:v>54.20069</x:v>
      </x:c>
      <x:c t="n" s="0">
        <x:v>69.07609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0.1107132</x:v>
      </x:c>
      <x:c t="n" s="0">
        <x:v>7.962288</x:v>
      </x:c>
      <x:c t="n" s="0">
        <x:v>3.769781</x:v>
      </x:c>
      <x:c t="n" s="0">
        <x:v>10.65414</x:v>
      </x:c>
      <x:c t="n" s="0">
        <x:v>10.8733</x:v>
      </x:c>
      <x:c t="n" s="0">
        <x:v>20.3874</x:v>
      </x:c>
      <x:c t="n" s="0">
        <x:v>23.97005</x:v>
      </x:c>
      <x:c t="n" s="0">
        <x:v>27.46216</x:v>
      </x:c>
      <x:c t="n" s="0">
        <x:v>30.31024</x:v>
      </x:c>
      <x:c t="n" s="0">
        <x:v>30.60135</x:v>
      </x:c>
      <x:c t="n" s="0">
        <x:v>34.09317</x:v>
      </x:c>
      <x:c t="n" s="0">
        <x:v>32.6384</x:v>
      </x:c>
      <x:c t="n" s="0">
        <x:v>38.99886</x:v>
      </x:c>
      <x:c t="n" s="0">
        <x:v>41.74153</x:v>
      </x:c>
      <x:c t="n" s="0">
        <x:v>37.51244</x:v>
      </x:c>
      <x:c t="n" s="0">
        <x:v>34.92952</x:v>
      </x:c>
      <x:c t="n" s="0">
        <x:v>37.20175</x:v>
      </x:c>
      <x:c t="n" s="0">
        <x:v>38.92774</x:v>
      </x:c>
      <x:c t="n" s="0">
        <x:v>42.03473</x:v>
      </x:c>
      <x:c t="n" s="0">
        <x:v>42.06602</x:v>
      </x:c>
      <x:c t="n" s="0">
        <x:v>40.68708</x:v>
      </x:c>
      <x:c t="n" s="0">
        <x:v>38.36966</x:v>
      </x:c>
      <x:c t="n" s="0">
        <x:v>35.68631</x:v>
      </x:c>
      <x:c t="n" s="0">
        <x:v>34.42849</x:v>
      </x:c>
      <x:c t="n" s="0">
        <x:v>32.65937</x:v>
      </x:c>
      <x:c t="n" s="0">
        <x:v>26.6653</x:v>
      </x:c>
      <x:c t="n" s="0">
        <x:v>31.15782</x:v>
      </x:c>
      <x:c t="n" s="0">
        <x:v>31.63303</x:v>
      </x:c>
      <x:c t="n" s="0">
        <x:v>25.75532</x:v>
      </x:c>
      <x:c t="n" s="0">
        <x:v>17.66279</x:v>
      </x:c>
      <x:c t="n" s="0">
        <x:v>6.446912</x:v>
      </x:c>
      <x:c t="n" s="0">
        <x:v>12.84118</x:v>
      </x:c>
      <x:c t="n" s="0">
        <x:v>9.205922</x:v>
      </x:c>
      <x:c t="n" s="0">
        <x:v>-30.06697</x:v>
      </x:c>
      <x:c t="n" s="0">
        <x:v>-29.16826</x:v>
      </x:c>
      <x:c t="n" s="0">
        <x:v>-28.18997</x:v>
      </x:c>
      <x:c t="n" s="0">
        <x:v>0.1342982</x:v>
      </x:c>
      <x:c t="n" s="0">
        <x:v>8.022841</x:v>
      </x:c>
      <x:c t="n" s="0">
        <x:v>-1.45249</x:v>
      </x:c>
      <x:c t="n" s="0">
        <x:v>12.58591</x:v>
      </x:c>
      <x:c t="n" s="0">
        <x:v>6.030428</x:v>
      </x:c>
      <x:c t="n" s="0">
        <x:v>19.90066</x:v>
      </x:c>
      <x:c t="n" s="0">
        <x:v>19.53277</x:v>
      </x:c>
      <x:c t="n" s="0">
        <x:v>26.97779</x:v>
      </x:c>
      <x:c t="n" s="0">
        <x:v>32.32343</x:v>
      </x:c>
      <x:c t="n" s="0">
        <x:v>28.80646</x:v>
      </x:c>
      <x:c t="n" s="0">
        <x:v>32.91201</x:v>
      </x:c>
      <x:c t="n" s="0">
        <x:v>38.53259</x:v>
      </x:c>
      <x:c t="n" s="0">
        <x:v>39.47004</x:v>
      </x:c>
      <x:c t="n" s="0">
        <x:v>43.79273</x:v>
      </x:c>
      <x:c t="n" s="0">
        <x:v>36.71213</x:v>
      </x:c>
      <x:c t="n" s="0">
        <x:v>35.40759</x:v>
      </x:c>
      <x:c t="n" s="0">
        <x:v>33.02436</x:v>
      </x:c>
      <x:c t="n" s="0">
        <x:v>31.27003</x:v>
      </x:c>
      <x:c t="n" s="0">
        <x:v>41.27769</x:v>
      </x:c>
      <x:c t="n" s="0">
        <x:v>41.13408</x:v>
      </x:c>
      <x:c t="n" s="0">
        <x:v>36.23331</x:v>
      </x:c>
      <x:c t="n" s="0">
        <x:v>33.78072</x:v>
      </x:c>
      <x:c t="n" s="0">
        <x:v>33.15353</x:v>
      </x:c>
      <x:c t="n" s="0">
        <x:v>27.25383</x:v>
      </x:c>
      <x:c t="n" s="0">
        <x:v>30.3738</x:v>
      </x:c>
      <x:c t="n" s="0">
        <x:v>23.80912</x:v>
      </x:c>
      <x:c t="n" s="0">
        <x:v>28.85445</x:v>
      </x:c>
      <x:c t="n" s="0">
        <x:v>31.66144</x:v>
      </x:c>
      <x:c t="n" s="0">
        <x:v>26.66195</x:v>
      </x:c>
      <x:c t="n" s="0">
        <x:v>18.18538</x:v>
      </x:c>
      <x:c t="n" s="0">
        <x:v>6.518465</x:v>
      </x:c>
      <x:c t="n" s="0">
        <x:v>11.1366</x:v>
      </x:c>
      <x:c t="n" s="0">
        <x:v>8.769077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43942.8712268519</x:v>
      </x:c>
      <x:c t="n" s="7">
        <x:v>43942.8712268519</x:v>
      </x:c>
      <x:c t="n" s="0">
        <x:v>49.7638</x:v>
      </x:c>
      <x:c t="n" s="0">
        <x:v>54.20069</x:v>
      </x:c>
      <x:c t="n" s="0">
        <x:v>63.27144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0.1141619</x:v>
      </x:c>
      <x:c t="n" s="0">
        <x:v>7.971179</x:v>
      </x:c>
      <x:c t="n" s="0">
        <x:v>3.301976</x:v>
      </x:c>
      <x:c t="n" s="0">
        <x:v>11.38316</x:v>
      </x:c>
      <x:c t="n" s="0">
        <x:v>10.42482</x:v>
      </x:c>
      <x:c t="n" s="0">
        <x:v>20.27868</x:v>
      </x:c>
      <x:c t="n" s="0">
        <x:v>23.69354</x:v>
      </x:c>
      <x:c t="n" s="0">
        <x:v>27.39473</x:v>
      </x:c>
      <x:c t="n" s="0">
        <x:v>30.8415</x:v>
      </x:c>
      <x:c t="n" s="0">
        <x:v>31.55639</x:v>
      </x:c>
      <x:c t="n" s="0">
        <x:v>33.76062</x:v>
      </x:c>
      <x:c t="n" s="0">
        <x:v>34.16488</x:v>
      </x:c>
      <x:c t="n" s="0">
        <x:v>39.36526</x:v>
      </x:c>
      <x:c t="n" s="0">
        <x:v>41.29498</x:v>
      </x:c>
      <x:c t="n" s="0">
        <x:v>37.10786</x:v>
      </x:c>
      <x:c t="n" s="0">
        <x:v>35.61673</x:v>
      </x:c>
      <x:c t="n" s="0">
        <x:v>36.80556</x:v>
      </x:c>
      <x:c t="n" s="0">
        <x:v>38.44908</x:v>
      </x:c>
      <x:c t="n" s="0">
        <x:v>42.02093</x:v>
      </x:c>
      <x:c t="n" s="0">
        <x:v>41.67807</x:v>
      </x:c>
      <x:c t="n" s="0">
        <x:v>40.43384</x:v>
      </x:c>
      <x:c t="n" s="0">
        <x:v>38.1695</x:v>
      </x:c>
      <x:c t="n" s="0">
        <x:v>35.4506</x:v>
      </x:c>
      <x:c t="n" s="0">
        <x:v>34.19629</x:v>
      </x:c>
      <x:c t="n" s="0">
        <x:v>32.43</x:v>
      </x:c>
      <x:c t="n" s="0">
        <x:v>26.65786</x:v>
      </x:c>
      <x:c t="n" s="0">
        <x:v>30.91283</x:v>
      </x:c>
      <x:c t="n" s="0">
        <x:v>31.79172</x:v>
      </x:c>
      <x:c t="n" s="0">
        <x:v>25.79771</x:v>
      </x:c>
      <x:c t="n" s="0">
        <x:v>17.8322</x:v>
      </x:c>
      <x:c t="n" s="0">
        <x:v>6.344966</x:v>
      </x:c>
      <x:c t="n" s="0">
        <x:v>12.81201</x:v>
      </x:c>
      <x:c t="n" s="0">
        <x:v>9.139814</x:v>
      </x:c>
      <x:c t="n" s="0">
        <x:v>-30.06697</x:v>
      </x:c>
      <x:c t="n" s="0">
        <x:v>-29.16826</x:v>
      </x:c>
      <x:c t="n" s="0">
        <x:v>-28.18997</x:v>
      </x:c>
      <x:c t="n" s="0">
        <x:v>0.1342982</x:v>
      </x:c>
      <x:c t="n" s="0">
        <x:v>8.022841</x:v>
      </x:c>
      <x:c t="n" s="0">
        <x:v>-1.45249</x:v>
      </x:c>
      <x:c t="n" s="0">
        <x:v>14.17998</x:v>
      </x:c>
      <x:c t="n" s="0">
        <x:v>6.030428</x:v>
      </x:c>
      <x:c t="n" s="0">
        <x:v>19.2709</x:v>
      </x:c>
      <x:c t="n" s="0">
        <x:v>22.8595</x:v>
      </x:c>
      <x:c t="n" s="0">
        <x:v>26.97779</x:v>
      </x:c>
      <x:c t="n" s="0">
        <x:v>33.20368</x:v>
      </x:c>
      <x:c t="n" s="0">
        <x:v>36.40674</x:v>
      </x:c>
      <x:c t="n" s="0">
        <x:v>31.03944</x:v>
      </x:c>
      <x:c t="n" s="0">
        <x:v>38.17594</x:v>
      </x:c>
      <x:c t="n" s="0">
        <x:v>39.96084</x:v>
      </x:c>
      <x:c t="n" s="0">
        <x:v>33.86459</x:v>
      </x:c>
      <x:c t="n" s="0">
        <x:v>34.27393</x:v>
      </x:c>
      <x:c t="n" s="0">
        <x:v>37.4879</x:v>
      </x:c>
      <x:c t="n" s="0">
        <x:v>34.53617</x:v>
      </x:c>
      <x:c t="n" s="0">
        <x:v>34.09644</x:v>
      </x:c>
      <x:c t="n" s="0">
        <x:v>41.36596</x:v>
      </x:c>
      <x:c t="n" s="0">
        <x:v>32.75713</x:v>
      </x:c>
      <x:c t="n" s="0">
        <x:v>38.14849</x:v>
      </x:c>
      <x:c t="n" s="0">
        <x:v>38.38173</x:v>
      </x:c>
      <x:c t="n" s="0">
        <x:v>33.68598</x:v>
      </x:c>
      <x:c t="n" s="0">
        <x:v>32.63362</x:v>
      </x:c>
      <x:c t="n" s="0">
        <x:v>31.994</x:v>
      </x:c>
      <x:c t="n" s="0">
        <x:v>27.26369</x:v>
      </x:c>
      <x:c t="n" s="0">
        <x:v>29.57678</x:v>
      </x:c>
      <x:c t="n" s="0">
        <x:v>33.28292</x:v>
      </x:c>
      <x:c t="n" s="0">
        <x:v>26.02022</x:v>
      </x:c>
      <x:c t="n" s="0">
        <x:v>18.55981</x:v>
      </x:c>
      <x:c t="n" s="0">
        <x:v>6.907003</x:v>
      </x:c>
      <x:c t="n" s="0">
        <x:v>13.576</x:v>
      </x:c>
      <x:c t="n" s="0">
        <x:v>9.348802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43942.8712268519</x:v>
      </x:c>
      <x:c t="n" s="7">
        <x:v>43942.8712268519</x:v>
      </x:c>
      <x:c t="n" s="0">
        <x:v>49.04641</x:v>
      </x:c>
      <x:c t="n" s="0">
        <x:v>54.20069</x:v>
      </x:c>
      <x:c t="n" s="0">
        <x:v>63.06621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-0.1388489</x:v>
      </x:c>
      <x:c t="n" s="0">
        <x:v>7.978759</x:v>
      </x:c>
      <x:c t="n" s="0">
        <x:v>2.858231</x:v>
      </x:c>
      <x:c t="n" s="0">
        <x:v>11.92152</x:v>
      </x:c>
      <x:c t="n" s="0">
        <x:v>10.00134</x:v>
      </x:c>
      <x:c t="n" s="0">
        <x:v>20.11832</x:v>
      </x:c>
      <x:c t="n" s="0">
        <x:v>23.67606</x:v>
      </x:c>
      <x:c t="n" s="0">
        <x:v>27.33631</x:v>
      </x:c>
      <x:c t="n" s="0">
        <x:v>31.27709</x:v>
      </x:c>
      <x:c t="n" s="0">
        <x:v>32.69584</x:v>
      </x:c>
      <x:c t="n" s="0">
        <x:v>33.3338</x:v>
      </x:c>
      <x:c t="n" s="0">
        <x:v>34.84376</x:v>
      </x:c>
      <x:c t="n" s="0">
        <x:v>39.1717</x:v>
      </x:c>
      <x:c t="n" s="0">
        <x:v>40.87447</x:v>
      </x:c>
      <x:c t="n" s="0">
        <x:v>36.6889</x:v>
      </x:c>
      <x:c t="n" s="0">
        <x:v>35.25605</x:v>
      </x:c>
      <x:c t="n" s="0">
        <x:v>36.41872</x:v>
      </x:c>
      <x:c t="n" s="0">
        <x:v>38.09146</x:v>
      </x:c>
      <x:c t="n" s="0">
        <x:v>41.87571</x:v>
      </x:c>
      <x:c t="n" s="0">
        <x:v>41.20459</x:v>
      </x:c>
      <x:c t="n" s="0">
        <x:v>40.55542</x:v>
      </x:c>
      <x:c t="n" s="0">
        <x:v>38.00928</x:v>
      </x:c>
      <x:c t="n" s="0">
        <x:v>35.12646</x:v>
      </x:c>
      <x:c t="n" s="0">
        <x:v>33.82953</x:v>
      </x:c>
      <x:c t="n" s="0">
        <x:v>32.26443</x:v>
      </x:c>
      <x:c t="n" s="0">
        <x:v>26.57737</x:v>
      </x:c>
      <x:c t="n" s="0">
        <x:v>30.53667</x:v>
      </x:c>
      <x:c t="n" s="0">
        <x:v>31.80029</x:v>
      </x:c>
      <x:c t="n" s="0">
        <x:v>25.92338</x:v>
      </x:c>
      <x:c t="n" s="0">
        <x:v>17.70478</x:v>
      </x:c>
      <x:c t="n" s="0">
        <x:v>6.576624</x:v>
      </x:c>
      <x:c t="n" s="0">
        <x:v>12.73709</x:v>
      </x:c>
      <x:c t="n" s="0">
        <x:v>9.041398</x:v>
      </x:c>
      <x:c t="n" s="0">
        <x:v>-30.06697</x:v>
      </x:c>
      <x:c t="n" s="0">
        <x:v>-29.16826</x:v>
      </x:c>
      <x:c t="n" s="0">
        <x:v>-28.18997</x:v>
      </x:c>
      <x:c t="n" s="0">
        <x:v>-3.921757</x:v>
      </x:c>
      <x:c t="n" s="0">
        <x:v>8.022841</x:v>
      </x:c>
      <x:c t="n" s="0">
        <x:v>-1.45249</x:v>
      </x:c>
      <x:c t="n" s="0">
        <x:v>14.17998</x:v>
      </x:c>
      <x:c t="n" s="0">
        <x:v>6.974153</x:v>
      </x:c>
      <x:c t="n" s="0">
        <x:v>19.03892</x:v>
      </x:c>
      <x:c t="n" s="0">
        <x:v>23.57234</x:v>
      </x:c>
      <x:c t="n" s="0">
        <x:v>26.97779</x:v>
      </x:c>
      <x:c t="n" s="0">
        <x:v>33.20368</x:v>
      </x:c>
      <x:c t="n" s="0">
        <x:v>36.40674</x:v>
      </x:c>
      <x:c t="n" s="0">
        <x:v>27.93389</x:v>
      </x:c>
      <x:c t="n" s="0">
        <x:v>37.50755</x:v>
      </x:c>
      <x:c t="n" s="0">
        <x:v>37.67247</x:v>
      </x:c>
      <x:c t="n" s="0">
        <x:v>42.99309</x:v>
      </x:c>
      <x:c t="n" s="0">
        <x:v>33.72285</x:v>
      </x:c>
      <x:c t="n" s="0">
        <x:v>29.29063</x:v>
      </x:c>
      <x:c t="n" s="0">
        <x:v>29.24684</x:v>
      </x:c>
      <x:c t="n" s="0">
        <x:v>35.60384</x:v>
      </x:c>
      <x:c t="n" s="0">
        <x:v>41.64223</x:v>
      </x:c>
      <x:c t="n" s="0">
        <x:v>35.42121</x:v>
      </x:c>
      <x:c t="n" s="0">
        <x:v>41.51101</x:v>
      </x:c>
      <x:c t="n" s="0">
        <x:v>35.56161</x:v>
      </x:c>
      <x:c t="n" s="0">
        <x:v>33.5421</x:v>
      </x:c>
      <x:c t="n" s="0">
        <x:v>33.28371</x:v>
      </x:c>
      <x:c t="n" s="0">
        <x:v>29.69592</x:v>
      </x:c>
      <x:c t="n" s="0">
        <x:v>26.81347</x:v>
      </x:c>
      <x:c t="n" s="0">
        <x:v>27.28795</x:v>
      </x:c>
      <x:c t="n" s="0">
        <x:v>30.6689</x:v>
      </x:c>
      <x:c t="n" s="0">
        <x:v>26.36118</x:v>
      </x:c>
      <x:c t="n" s="0">
        <x:v>16.2625</x:v>
      </x:c>
      <x:c t="n" s="0">
        <x:v>6.282495</x:v>
      </x:c>
      <x:c t="n" s="0">
        <x:v>11.39337</x:v>
      </x:c>
      <x:c t="n" s="0">
        <x:v>7.767112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43942.8712268519</x:v>
      </x:c>
      <x:c t="n" s="7">
        <x:v>43942.8712268519</x:v>
      </x:c>
      <x:c t="n" s="0">
        <x:v>49.50528</x:v>
      </x:c>
      <x:c t="n" s="0">
        <x:v>54.20069</x:v>
      </x:c>
      <x:c t="n" s="0">
        <x:v>65.08067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-0.5240849</x:v>
      </x:c>
      <x:c t="n" s="0">
        <x:v>7.913125</x:v>
      </x:c>
      <x:c t="n" s="0">
        <x:v>2.439688</x:v>
      </x:c>
      <x:c t="n" s="0">
        <x:v>12.33373</x:v>
      </x:c>
      <x:c t="n" s="0">
        <x:v>9.836292</x:v>
      </x:c>
      <x:c t="n" s="0">
        <x:v>19.92932</x:v>
      </x:c>
      <x:c t="n" s="0">
        <x:v>23.66108</x:v>
      </x:c>
      <x:c t="n" s="0">
        <x:v>27.23387</x:v>
      </x:c>
      <x:c t="n" s="0">
        <x:v>31.61737</x:v>
      </x:c>
      <x:c t="n" s="0">
        <x:v>33.16737</x:v>
      </x:c>
      <x:c t="n" s="0">
        <x:v>32.85748</x:v>
      </x:c>
      <x:c t="n" s="0">
        <x:v>35.08972</x:v>
      </x:c>
      <x:c t="n" s="0">
        <x:v>38.95458</x:v>
      </x:c>
      <x:c t="n" s="0">
        <x:v>42.08707</x:v>
      </x:c>
      <x:c t="n" s="0">
        <x:v>37.25006</x:v>
      </x:c>
      <x:c t="n" s="0">
        <x:v>34.66742</x:v>
      </x:c>
      <x:c t="n" s="0">
        <x:v>36.46395</x:v>
      </x:c>
      <x:c t="n" s="0">
        <x:v>37.91323</x:v>
      </x:c>
      <x:c t="n" s="0">
        <x:v>41.68951</x:v>
      </x:c>
      <x:c t="n" s="0">
        <x:v>40.80782</x:v>
      </x:c>
      <x:c t="n" s="0">
        <x:v>40.18394</x:v>
      </x:c>
      <x:c t="n" s="0">
        <x:v>37.67311</x:v>
      </x:c>
      <x:c t="n" s="0">
        <x:v>35.13315</x:v>
      </x:c>
      <x:c t="n" s="0">
        <x:v>33.89769</x:v>
      </x:c>
      <x:c t="n" s="0">
        <x:v>31.97805</x:v>
      </x:c>
      <x:c t="n" s="0">
        <x:v>26.50276</x:v>
      </x:c>
      <x:c t="n" s="0">
        <x:v>30.37072</x:v>
      </x:c>
      <x:c t="n" s="0">
        <x:v>31.60021</x:v>
      </x:c>
      <x:c t="n" s="0">
        <x:v>25.7394</x:v>
      </x:c>
      <x:c t="n" s="0">
        <x:v>17.45666</x:v>
      </x:c>
      <x:c t="n" s="0">
        <x:v>6.361938</x:v>
      </x:c>
      <x:c t="n" s="0">
        <x:v>12.68758</x:v>
      </x:c>
      <x:c t="n" s="0">
        <x:v>8.879133</x:v>
      </x:c>
      <x:c t="n" s="0">
        <x:v>-30.06697</x:v>
      </x:c>
      <x:c t="n" s="0">
        <x:v>-29.16826</x:v>
      </x:c>
      <x:c t="n" s="0">
        <x:v>-28.18997</x:v>
      </x:c>
      <x:c t="n" s="0">
        <x:v>-3.921757</x:v>
      </x:c>
      <x:c t="n" s="0">
        <x:v>5.673275</x:v>
      </x:c>
      <x:c t="n" s="0">
        <x:v>-1.45249</x:v>
      </x:c>
      <x:c t="n" s="0">
        <x:v>14.17998</x:v>
      </x:c>
      <x:c t="n" s="0">
        <x:v>8.977008</x:v>
      </x:c>
      <x:c t="n" s="0">
        <x:v>17.21173</x:v>
      </x:c>
      <x:c t="n" s="0">
        <x:v>23.53842</x:v>
      </x:c>
      <x:c t="n" s="0">
        <x:v>25.26111</x:v>
      </x:c>
      <x:c t="n" s="0">
        <x:v>32.74917</x:v>
      </x:c>
      <x:c t="n" s="0">
        <x:v>34.15641</x:v>
      </x:c>
      <x:c t="n" s="0">
        <x:v>32.83945</x:v>
      </x:c>
      <x:c t="n" s="0">
        <x:v>35.455</x:v>
      </x:c>
      <x:c t="n" s="0">
        <x:v>37.08493</x:v>
      </x:c>
      <x:c t="n" s="0">
        <x:v>44.12929</x:v>
      </x:c>
      <x:c t="n" s="0">
        <x:v>38.74206</x:v>
      </x:c>
      <x:c t="n" s="0">
        <x:v>30.50591</x:v>
      </x:c>
      <x:c t="n" s="0">
        <x:v>38.45271</x:v>
      </x:c>
      <x:c t="n" s="0">
        <x:v>39.3672</x:v>
      </x:c>
      <x:c t="n" s="0">
        <x:v>38.29284</x:v>
      </x:c>
      <x:c t="n" s="0">
        <x:v>41.05055</x:v>
      </x:c>
      <x:c t="n" s="0">
        <x:v>37.74034</x:v>
      </x:c>
      <x:c t="n" s="0">
        <x:v>34.9477</x:v>
      </x:c>
      <x:c t="n" s="0">
        <x:v>35.20918</x:v>
      </x:c>
      <x:c t="n" s="0">
        <x:v>32.97588</x:v>
      </x:c>
      <x:c t="n" s="0">
        <x:v>29.11507</x:v>
      </x:c>
      <x:c t="n" s="0">
        <x:v>23.58255</x:v>
      </x:c>
      <x:c t="n" s="0">
        <x:v>28.82595</x:v>
      </x:c>
      <x:c t="n" s="0">
        <x:v>30.16375</x:v>
      </x:c>
      <x:c t="n" s="0">
        <x:v>25.30986</x:v>
      </x:c>
      <x:c t="n" s="0">
        <x:v>16.07623</x:v>
      </x:c>
      <x:c t="n" s="0">
        <x:v>5.675826</x:v>
      </x:c>
      <x:c t="n" s="0">
        <x:v>12.61832</x:v>
      </x:c>
      <x:c t="n" s="0">
        <x:v>8.555988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43942.8712268519</x:v>
      </x:c>
      <x:c t="n" s="7">
        <x:v>43942.8712268519</x:v>
      </x:c>
      <x:c t="n" s="0">
        <x:v>48.70399</x:v>
      </x:c>
      <x:c t="n" s="0">
        <x:v>54.20069</x:v>
      </x:c>
      <x:c t="n" s="0">
        <x:v>66.96523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-0.882511</x:v>
      </x:c>
      <x:c t="n" s="0">
        <x:v>7.35116</x:v>
      </x:c>
      <x:c t="n" s="0">
        <x:v>2.047243</x:v>
      </x:c>
      <x:c t="n" s="0">
        <x:v>12.65723</x:v>
      </x:c>
      <x:c t="n" s="0">
        <x:v>9.720969</x:v>
      </x:c>
      <x:c t="n" s="0">
        <x:v>19.42937</x:v>
      </x:c>
      <x:c t="n" s="0">
        <x:v>23.61849</x:v>
      </x:c>
      <x:c t="n" s="0">
        <x:v>26.78485</x:v>
      </x:c>
      <x:c t="n" s="0">
        <x:v>31.33253</x:v>
      </x:c>
      <x:c t="n" s="0">
        <x:v>33.25147</x:v>
      </x:c>
      <x:c t="n" s="0">
        <x:v>33.82206</x:v>
      </x:c>
      <x:c t="n" s="0">
        <x:v>35.0796</x:v>
      </x:c>
      <x:c t="n" s="0">
        <x:v>38.64165</x:v>
      </x:c>
      <x:c t="n" s="0">
        <x:v>41.77932</x:v>
      </x:c>
      <x:c t="n" s="0">
        <x:v>36.82803</x:v>
      </x:c>
      <x:c t="n" s="0">
        <x:v>34.66866</x:v>
      </x:c>
      <x:c t="n" s="0">
        <x:v>36.69901</x:v>
      </x:c>
      <x:c t="n" s="0">
        <x:v>37.93219</x:v>
      </x:c>
      <x:c t="n" s="0">
        <x:v>41.35018</x:v>
      </x:c>
      <x:c t="n" s="0">
        <x:v>40.76605</x:v>
      </x:c>
      <x:c t="n" s="0">
        <x:v>40.01598</x:v>
      </x:c>
      <x:c t="n" s="0">
        <x:v>37.45012</x:v>
      </x:c>
      <x:c t="n" s="0">
        <x:v>35.13235</x:v>
      </x:c>
      <x:c t="n" s="0">
        <x:v>33.72617</x:v>
      </x:c>
      <x:c t="n" s="0">
        <x:v>32.11501</x:v>
      </x:c>
      <x:c t="n" s="0">
        <x:v>26.3017</x:v>
      </x:c>
      <x:c t="n" s="0">
        <x:v>30.14725</x:v>
      </x:c>
      <x:c t="n" s="0">
        <x:v>31.40841</x:v>
      </x:c>
      <x:c t="n" s="0">
        <x:v>25.75401</x:v>
      </x:c>
      <x:c t="n" s="0">
        <x:v>17.48189</x:v>
      </x:c>
      <x:c t="n" s="0">
        <x:v>6.335535</x:v>
      </x:c>
      <x:c t="n" s="0">
        <x:v>12.60898</x:v>
      </x:c>
      <x:c t="n" s="0">
        <x:v>8.841442</x:v>
      </x:c>
      <x:c t="n" s="0">
        <x:v>-30.06697</x:v>
      </x:c>
      <x:c t="n" s="0">
        <x:v>-29.16826</x:v>
      </x:c>
      <x:c t="n" s="0">
        <x:v>-28.18997</x:v>
      </x:c>
      <x:c t="n" s="0">
        <x:v>-3.921757</x:v>
      </x:c>
      <x:c t="n" s="0">
        <x:v>0.179818</x:v>
      </x:c>
      <x:c t="n" s="0">
        <x:v>-1.45249</x:v>
      </x:c>
      <x:c t="n" s="0">
        <x:v>14.17998</x:v>
      </x:c>
      <x:c t="n" s="0">
        <x:v>8.977008</x:v>
      </x:c>
      <x:c t="n" s="0">
        <x:v>13.99632</x:v>
      </x:c>
      <x:c t="n" s="0">
        <x:v>23.29328</x:v>
      </x:c>
      <x:c t="n" s="0">
        <x:v>22.38085</x:v>
      </x:c>
      <x:c t="n" s="0">
        <x:v>26.3228</x:v>
      </x:c>
      <x:c t="n" s="0">
        <x:v>33.71333</x:v>
      </x:c>
      <x:c t="n" s="0">
        <x:v>37.65454</x:v>
      </x:c>
      <x:c t="n" s="0">
        <x:v>33.54224</x:v>
      </x:c>
      <x:c t="n" s="0">
        <x:v>37.42662</x:v>
      </x:c>
      <x:c t="n" s="0">
        <x:v>39.9347</x:v>
      </x:c>
      <x:c t="n" s="0">
        <x:v>34.71419</x:v>
      </x:c>
      <x:c t="n" s="0">
        <x:v>34.96662</x:v>
      </x:c>
      <x:c t="n" s="0">
        <x:v>38.00573</x:v>
      </x:c>
      <x:c t="n" s="0">
        <x:v>31.79779</x:v>
      </x:c>
      <x:c t="n" s="0">
        <x:v>39.00167</x:v>
      </x:c>
      <x:c t="n" s="0">
        <x:v>38.0516</x:v>
      </x:c>
      <x:c t="n" s="0">
        <x:v>36.62527</x:v>
      </x:c>
      <x:c t="n" s="0">
        <x:v>35.60782</x:v>
      </x:c>
      <x:c t="n" s="0">
        <x:v>35.19782</x:v>
      </x:c>
      <x:c t="n" s="0">
        <x:v>32.52577</x:v>
      </x:c>
      <x:c t="n" s="0">
        <x:v>33.33656</x:v>
      </x:c>
      <x:c t="n" s="0">
        <x:v>25.89402</x:v>
      </x:c>
      <x:c t="n" s="0">
        <x:v>29.08118</x:v>
      </x:c>
      <x:c t="n" s="0">
        <x:v>30.07168</x:v>
      </x:c>
      <x:c t="n" s="0">
        <x:v>25.36853</x:v>
      </x:c>
      <x:c t="n" s="0">
        <x:v>18.38627</x:v>
      </x:c>
      <x:c t="n" s="0">
        <x:v>5.526645</x:v>
      </x:c>
      <x:c t="n" s="0">
        <x:v>12.96021</x:v>
      </x:c>
      <x:c t="n" s="0">
        <x:v>8.888934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43942.8712268519</x:v>
      </x:c>
      <x:c t="n" s="7">
        <x:v>43942.8712268519</x:v>
      </x:c>
      <x:c t="n" s="0">
        <x:v>48.41935</x:v>
      </x:c>
      <x:c t="n" s="0">
        <x:v>54.20069</x:v>
      </x:c>
      <x:c t="n" s="0">
        <x:v>62.94144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-1.213932</x:v>
      </x:c>
      <x:c t="n" s="0">
        <x:v>6.805959</x:v>
      </x:c>
      <x:c t="n" s="0">
        <x:v>1.681498</x:v>
      </x:c>
      <x:c t="n" s="0">
        <x:v>12.66194</x:v>
      </x:c>
      <x:c t="n" s="0">
        <x:v>10.42539</x:v>
      </x:c>
      <x:c t="n" s="0">
        <x:v>18.9515</x:v>
      </x:c>
      <x:c t="n" s="0">
        <x:v>23.5725</x:v>
      </x:c>
      <x:c t="n" s="0">
        <x:v>26.36081</x:v>
      </x:c>
      <x:c t="n" s="0">
        <x:v>30.87535</x:v>
      </x:c>
      <x:c t="n" s="0">
        <x:v>33.29954</x:v>
      </x:c>
      <x:c t="n" s="0">
        <x:v>34.53767</x:v>
      </x:c>
      <x:c t="n" s="0">
        <x:v>34.62098</x:v>
      </x:c>
      <x:c t="n" s="0">
        <x:v>39.16187</x:v>
      </x:c>
      <x:c t="n" s="0">
        <x:v>41.61018</x:v>
      </x:c>
      <x:c t="n" s="0">
        <x:v>36.53061</x:v>
      </x:c>
      <x:c t="n" s="0">
        <x:v>34.32193</x:v>
      </x:c>
      <x:c t="n" s="0">
        <x:v>36.77724</x:v>
      </x:c>
      <x:c t="n" s="0">
        <x:v>37.58854</x:v>
      </x:c>
      <x:c t="n" s="0">
        <x:v>41.00115</x:v>
      </x:c>
      <x:c t="n" s="0">
        <x:v>40.96218</x:v>
      </x:c>
      <x:c t="n" s="0">
        <x:v>39.7987</x:v>
      </x:c>
      <x:c t="n" s="0">
        <x:v>37.24682</x:v>
      </x:c>
      <x:c t="n" s="0">
        <x:v>34.82634</x:v>
      </x:c>
      <x:c t="n" s="0">
        <x:v>33.39024</x:v>
      </x:c>
      <x:c t="n" s="0">
        <x:v>31.99064</x:v>
      </x:c>
      <x:c t="n" s="0">
        <x:v>26.36015</x:v>
      </x:c>
      <x:c t="n" s="0">
        <x:v>30.23602</x:v>
      </x:c>
      <x:c t="n" s="0">
        <x:v>31.43692</x:v>
      </x:c>
      <x:c t="n" s="0">
        <x:v>25.67236</x:v>
      </x:c>
      <x:c t="n" s="0">
        <x:v>17.54345</x:v>
      </x:c>
      <x:c t="n" s="0">
        <x:v>6.233524</x:v>
      </x:c>
      <x:c t="n" s="0">
        <x:v>12.56746</x:v>
      </x:c>
      <x:c t="n" s="0">
        <x:v>8.835721</x:v>
      </x:c>
      <x:c t="n" s="0">
        <x:v>-30.06697</x:v>
      </x:c>
      <x:c t="n" s="0">
        <x:v>-29.16826</x:v>
      </x:c>
      <x:c t="n" s="0">
        <x:v>-28.18997</x:v>
      </x:c>
      <x:c t="n" s="0">
        <x:v>-3.921757</x:v>
      </x:c>
      <x:c t="n" s="0">
        <x:v>0.179818</x:v>
      </x:c>
      <x:c t="n" s="0">
        <x:v>-0.4607014</x:v>
      </x:c>
      <x:c t="n" s="0">
        <x:v>11.26312</x:v>
      </x:c>
      <x:c t="n" s="0">
        <x:v>14.68833</x:v>
      </x:c>
      <x:c t="n" s="0">
        <x:v>13.99632</x:v>
      </x:c>
      <x:c t="n" s="0">
        <x:v>23.29328</x:v>
      </x:c>
      <x:c t="n" s="0">
        <x:v>22.38085</x:v>
      </x:c>
      <x:c t="n" s="0">
        <x:v>26.3228</x:v>
      </x:c>
      <x:c t="n" s="0">
        <x:v>33.15398</x:v>
      </x:c>
      <x:c t="n" s="0">
        <x:v>36.14641</x:v>
      </x:c>
      <x:c t="n" s="0">
        <x:v>29.54857</x:v>
      </x:c>
      <x:c t="n" s="0">
        <x:v>42.22559</x:v>
      </x:c>
      <x:c t="n" s="0">
        <x:v>40.44771</x:v>
      </x:c>
      <x:c t="n" s="0">
        <x:v>35.12722</x:v>
      </x:c>
      <x:c t="n" s="0">
        <x:v>37.75896</x:v>
      </x:c>
      <x:c t="n" s="0">
        <x:v>39.98228</x:v>
      </x:c>
      <x:c t="n" s="0">
        <x:v>36.71615</x:v>
      </x:c>
      <x:c t="n" s="0">
        <x:v>42.32098</x:v>
      </x:c>
      <x:c t="n" s="0">
        <x:v>43.80893</x:v>
      </x:c>
      <x:c t="n" s="0">
        <x:v>39.02196</x:v>
      </x:c>
      <x:c t="n" s="0">
        <x:v>35.93792</x:v>
      </x:c>
      <x:c t="n" s="0">
        <x:v>32.01477</x:v>
      </x:c>
      <x:c t="n" s="0">
        <x:v>30.74736</x:v>
      </x:c>
      <x:c t="n" s="0">
        <x:v>30.42015</x:v>
      </x:c>
      <x:c t="n" s="0">
        <x:v>26.5212</x:v>
      </x:c>
      <x:c t="n" s="0">
        <x:v>30.39826</x:v>
      </x:c>
      <x:c t="n" s="0">
        <x:v>31.45084</x:v>
      </x:c>
      <x:c t="n" s="0">
        <x:v>24.78385</x:v>
      </x:c>
      <x:c t="n" s="0">
        <x:v>16.53498</x:v>
      </x:c>
      <x:c t="n" s="0">
        <x:v>5.876412</x:v>
      </x:c>
      <x:c t="n" s="0">
        <x:v>10.73727</x:v>
      </x:c>
      <x:c t="n" s="0">
        <x:v>8.140738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43942.8712268519</x:v>
      </x:c>
      <x:c t="n" s="7">
        <x:v>43942.8712268519</x:v>
      </x:c>
      <x:c t="n" s="0">
        <x:v>48.56185</x:v>
      </x:c>
      <x:c t="n" s="0">
        <x:v>54.20069</x:v>
      </x:c>
      <x:c t="n" s="0">
        <x:v>63.65612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-1.518487</x:v>
      </x:c>
      <x:c t="n" s="0">
        <x:v>6.279161</x:v>
      </x:c>
      <x:c t="n" s="0">
        <x:v>1.836276</x:v>
      </x:c>
      <x:c t="n" s="0">
        <x:v>12.4178</x:v>
      </x:c>
      <x:c t="n" s="0">
        <x:v>11.51204</x:v>
      </x:c>
      <x:c t="n" s="0">
        <x:v>18.49713</x:v>
      </x:c>
      <x:c t="n" s="0">
        <x:v>23.53285</x:v>
      </x:c>
      <x:c t="n" s="0">
        <x:v>25.9627</x:v>
      </x:c>
      <x:c t="n" s="0">
        <x:v>30.44278</x:v>
      </x:c>
      <x:c t="n" s="0">
        <x:v>33.19308</x:v>
      </x:c>
      <x:c t="n" s="0">
        <x:v>34.43959</x:v>
      </x:c>
      <x:c t="n" s="0">
        <x:v>34.02362</x:v>
      </x:c>
      <x:c t="n" s="0">
        <x:v>39.07954</x:v>
      </x:c>
      <x:c t="n" s="0">
        <x:v>41.27571</x:v>
      </x:c>
      <x:c t="n" s="0">
        <x:v>36.46234</x:v>
      </x:c>
      <x:c t="n" s="0">
        <x:v>35.88977</x:v>
      </x:c>
      <x:c t="n" s="0">
        <x:v>37.50548</x:v>
      </x:c>
      <x:c t="n" s="0">
        <x:v>37.76194</x:v>
      </x:c>
      <x:c t="n" s="0">
        <x:v>41.1173</x:v>
      </x:c>
      <x:c t="n" s="0">
        <x:v>41.37273</x:v>
      </x:c>
      <x:c t="n" s="0">
        <x:v>39.36181</x:v>
      </x:c>
      <x:c t="n" s="0">
        <x:v>36.92107</x:v>
      </x:c>
      <x:c t="n" s="0">
        <x:v>34.56871</x:v>
      </x:c>
      <x:c t="n" s="0">
        <x:v>33.24796</x:v>
      </x:c>
      <x:c t="n" s="0">
        <x:v>31.74768</x:v>
      </x:c>
      <x:c t="n" s="0">
        <x:v>26.16566</x:v>
      </x:c>
      <x:c t="n" s="0">
        <x:v>30.04202</x:v>
      </x:c>
      <x:c t="n" s="0">
        <x:v>31.23068</x:v>
      </x:c>
      <x:c t="n" s="0">
        <x:v>25.49919</x:v>
      </x:c>
      <x:c t="n" s="0">
        <x:v>17.49144</x:v>
      </x:c>
      <x:c t="n" s="0">
        <x:v>6.220193</x:v>
      </x:c>
      <x:c t="n" s="0">
        <x:v>12.68411</x:v>
      </x:c>
      <x:c t="n" s="0">
        <x:v>8.951684</x:v>
      </x:c>
      <x:c t="n" s="0">
        <x:v>-30.06697</x:v>
      </x:c>
      <x:c t="n" s="0">
        <x:v>-29.16826</x:v>
      </x:c>
      <x:c t="n" s="0">
        <x:v>-28.18997</x:v>
      </x:c>
      <x:c t="n" s="0">
        <x:v>-3.921757</x:v>
      </x:c>
      <x:c t="n" s="0">
        <x:v>0.179818</x:v>
      </x:c>
      <x:c t="n" s="0">
        <x:v>3.393894</x:v>
      </x:c>
      <x:c t="n" s="0">
        <x:v>10.62436</x:v>
      </x:c>
      <x:c t="n" s="0">
        <x:v>15.12001</x:v>
      </x:c>
      <x:c t="n" s="0">
        <x:v>16.21148</x:v>
      </x:c>
      <x:c t="n" s="0">
        <x:v>23.29328</x:v>
      </x:c>
      <x:c t="n" s="0">
        <x:v>22.38085</x:v>
      </x:c>
      <x:c t="n" s="0">
        <x:v>30.60551</x:v>
      </x:c>
      <x:c t="n" s="0">
        <x:v>32.51178</x:v>
      </x:c>
      <x:c t="n" s="0">
        <x:v>33.81657</x:v>
      </x:c>
      <x:c t="n" s="0">
        <x:v>21.54442</x:v>
      </x:c>
      <x:c t="n" s="0">
        <x:v>32.8166</x:v>
      </x:c>
      <x:c t="n" s="0">
        <x:v>35.53119</x:v>
      </x:c>
      <x:c t="n" s="0">
        <x:v>33.6759</x:v>
      </x:c>
      <x:c t="n" s="0">
        <x:v>38.74018</x:v>
      </x:c>
      <x:c t="n" s="0">
        <x:v>35.83765</x:v>
      </x:c>
      <x:c t="n" s="0">
        <x:v>38.29171</x:v>
      </x:c>
      <x:c t="n" s="0">
        <x:v>35.39342</x:v>
      </x:c>
      <x:c t="n" s="0">
        <x:v>42.95914</x:v>
      </x:c>
      <x:c t="n" s="0">
        <x:v>36.64901</x:v>
      </x:c>
      <x:c t="n" s="0">
        <x:v>34.94467</x:v>
      </x:c>
      <x:c t="n" s="0">
        <x:v>33.90142</x:v>
      </x:c>
      <x:c t="n" s="0">
        <x:v>31.90148</x:v>
      </x:c>
      <x:c t="n" s="0">
        <x:v>30.11419</x:v>
      </x:c>
      <x:c t="n" s="0">
        <x:v>25.6228</x:v>
      </x:c>
      <x:c t="n" s="0">
        <x:v>29.67062</x:v>
      </x:c>
      <x:c t="n" s="0">
        <x:v>30.03279</x:v>
      </x:c>
      <x:c t="n" s="0">
        <x:v>24.58965</x:v>
      </x:c>
      <x:c t="n" s="0">
        <x:v>18.35626</x:v>
      </x:c>
      <x:c t="n" s="0">
        <x:v>6.879442</x:v>
      </x:c>
      <x:c t="n" s="0">
        <x:v>13.33246</x:v>
      </x:c>
      <x:c t="n" s="0">
        <x:v>9.418399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43942.8712268519</x:v>
      </x:c>
      <x:c t="n" s="7">
        <x:v>43942.8712268519</x:v>
      </x:c>
      <x:c t="n" s="0">
        <x:v>53.6417</x:v>
      </x:c>
      <x:c t="n" s="0">
        <x:v>58.9719</x:v>
      </x:c>
      <x:c t="n" s="0">
        <x:v>66.85518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-1.846419</x:v>
      </x:c>
      <x:c t="n" s="0">
        <x:v>5.772388</x:v>
      </x:c>
      <x:c t="n" s="0">
        <x:v>2.101503</x:v>
      </x:c>
      <x:c t="n" s="0">
        <x:v>12.19784</x:v>
      </x:c>
      <x:c t="n" s="0">
        <x:v>12.26404</x:v>
      </x:c>
      <x:c t="n" s="0">
        <x:v>18.48711</x:v>
      </x:c>
      <x:c t="n" s="0">
        <x:v>23.28129</x:v>
      </x:c>
      <x:c t="n" s="0">
        <x:v>27.08303</x:v>
      </x:c>
      <x:c t="n" s="0">
        <x:v>31.10208</x:v>
      </x:c>
      <x:c t="n" s="0">
        <x:v>33.10004</x:v>
      </x:c>
      <x:c t="n" s="0">
        <x:v>34.39846</x:v>
      </x:c>
      <x:c t="n" s="0">
        <x:v>33.46642</x:v>
      </x:c>
      <x:c t="n" s="0">
        <x:v>38.55115</x:v>
      </x:c>
      <x:c t="n" s="0">
        <x:v>40.89494</x:v>
      </x:c>
      <x:c t="n" s="0">
        <x:v>36.54523</x:v>
      </x:c>
      <x:c t="n" s="0">
        <x:v>36.30811</x:v>
      </x:c>
      <x:c t="n" s="0">
        <x:v>37.00658</x:v>
      </x:c>
      <x:c t="n" s="0">
        <x:v>37.49483</x:v>
      </x:c>
      <x:c t="n" s="0">
        <x:v>40.58176</x:v>
      </x:c>
      <x:c t="n" s="0">
        <x:v>41.71152</x:v>
      </x:c>
      <x:c t="n" s="0">
        <x:v>39.37635</x:v>
      </x:c>
      <x:c t="n" s="0">
        <x:v>36.835</x:v>
      </x:c>
      <x:c t="n" s="0">
        <x:v>34.56879</x:v>
      </x:c>
      <x:c t="n" s="0">
        <x:v>33.08415</x:v>
      </x:c>
      <x:c t="n" s="0">
        <x:v>31.75859</x:v>
      </x:c>
      <x:c t="n" s="0">
        <x:v>26.07165</x:v>
      </x:c>
      <x:c t="n" s="0">
        <x:v>30.11179</x:v>
      </x:c>
      <x:c t="n" s="0">
        <x:v>32.17655</x:v>
      </x:c>
      <x:c t="n" s="0">
        <x:v>25.60708</x:v>
      </x:c>
      <x:c t="n" s="0">
        <x:v>18.08405</x:v>
      </x:c>
      <x:c t="n" s="0">
        <x:v>6.42105</x:v>
      </x:c>
      <x:c t="n" s="0">
        <x:v>12.51633</x:v>
      </x:c>
      <x:c t="n" s="0">
        <x:v>8.86086</x:v>
      </x:c>
      <x:c t="n" s="0">
        <x:v>-30.06697</x:v>
      </x:c>
      <x:c t="n" s="0">
        <x:v>-29.16826</x:v>
      </x:c>
      <x:c t="n" s="0">
        <x:v>-28.18997</x:v>
      </x:c>
      <x:c t="n" s="0">
        <x:v>-6.727672</x:v>
      </x:c>
      <x:c t="n" s="0">
        <x:v>0.179818</x:v>
      </x:c>
      <x:c t="n" s="0">
        <x:v>3.393894</x:v>
      </x:c>
      <x:c t="n" s="0">
        <x:v>10.62436</x:v>
      </x:c>
      <x:c t="n" s="0">
        <x:v>15.12001</x:v>
      </x:c>
      <x:c t="n" s="0">
        <x:v>18.42798</x:v>
      </x:c>
      <x:c t="n" s="0">
        <x:v>19.8728</x:v>
      </x:c>
      <x:c t="n" s="0">
        <x:v>32.4414</x:v>
      </x:c>
      <x:c t="n" s="0">
        <x:v>33.71238</x:v>
      </x:c>
      <x:c t="n" s="0">
        <x:v>30.90959</x:v>
      </x:c>
      <x:c t="n" s="0">
        <x:v>34.43074</x:v>
      </x:c>
      <x:c t="n" s="0">
        <x:v>31.012</x:v>
      </x:c>
      <x:c t="n" s="0">
        <x:v>32.10636</x:v>
      </x:c>
      <x:c t="n" s="0">
        <x:v>39.47472</x:v>
      </x:c>
      <x:c t="n" s="0">
        <x:v>37.53333</x:v>
      </x:c>
      <x:c t="n" s="0">
        <x:v>39.14892</x:v>
      </x:c>
      <x:c t="n" s="0">
        <x:v>35.83867</x:v>
      </x:c>
      <x:c t="n" s="0">
        <x:v>35.79242</x:v>
      </x:c>
      <x:c t="n" s="0">
        <x:v>38.38221</x:v>
      </x:c>
      <x:c t="n" s="0">
        <x:v>40.86685</x:v>
      </x:c>
      <x:c t="n" s="0">
        <x:v>39.41544</x:v>
      </x:c>
      <x:c t="n" s="0">
        <x:v>34.5801</x:v>
      </x:c>
      <x:c t="n" s="0">
        <x:v>33.222</x:v>
      </x:c>
      <x:c t="n" s="0">
        <x:v>35.3106</x:v>
      </x:c>
      <x:c t="n" s="0">
        <x:v>32.8642</x:v>
      </x:c>
      <x:c t="n" s="0">
        <x:v>25.94275</x:v>
      </x:c>
      <x:c t="n" s="0">
        <x:v>30.67389</x:v>
      </x:c>
      <x:c t="n" s="0">
        <x:v>36.17271</x:v>
      </x:c>
      <x:c t="n" s="0">
        <x:v>27.8005</x:v>
      </x:c>
      <x:c t="n" s="0">
        <x:v>21.72475</x:v>
      </x:c>
      <x:c t="n" s="0">
        <x:v>7.909803</x:v>
      </x:c>
      <x:c t="n" s="0">
        <x:v>12.56787</x:v>
      </x:c>
      <x:c t="n" s="0">
        <x:v>8.567001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43942.8712268519</x:v>
      </x:c>
      <x:c t="n" s="7">
        <x:v>43942.8712268519</x:v>
      </x:c>
      <x:c t="n" s="0">
        <x:v>54.04482</x:v>
      </x:c>
      <x:c t="n" s="0">
        <x:v>61.98221</x:v>
      </x:c>
      <x:c t="n" s="0">
        <x:v>65.68819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-2.509597</x:v>
      </x:c>
      <x:c t="n" s="0">
        <x:v>5.28721</x:v>
      </x:c>
      <x:c t="n" s="0">
        <x:v>2.315858</x:v>
      </x:c>
      <x:c t="n" s="0">
        <x:v>12.00076</x:v>
      </x:c>
      <x:c t="n" s="0">
        <x:v>12.71868</x:v>
      </x:c>
      <x:c t="n" s="0">
        <x:v>18.47853</x:v>
      </x:c>
      <x:c t="n" s="0">
        <x:v>22.92208</x:v>
      </x:c>
      <x:c t="n" s="0">
        <x:v>28.40354</x:v>
      </x:c>
      <x:c t="n" s="0">
        <x:v>31.59538</x:v>
      </x:c>
      <x:c t="n" s="0">
        <x:v>32.52818</x:v>
      </x:c>
      <x:c t="n" s="0">
        <x:v>34.43114</x:v>
      </x:c>
      <x:c t="n" s="0">
        <x:v>33.51202</x:v>
      </x:c>
      <x:c t="n" s="0">
        <x:v>38.44001</x:v>
      </x:c>
      <x:c t="n" s="0">
        <x:v>40.9398</x:v>
      </x:c>
      <x:c t="n" s="0">
        <x:v>36.06861</x:v>
      </x:c>
      <x:c t="n" s="0">
        <x:v>36.91952</x:v>
      </x:c>
      <x:c t="n" s="0">
        <x:v>37.75682</x:v>
      </x:c>
      <x:c t="n" s="0">
        <x:v>37.38871</x:v>
      </x:c>
      <x:c t="n" s="0">
        <x:v>40.22155</x:v>
      </x:c>
      <x:c t="n" s="0">
        <x:v>41.81099</x:v>
      </x:c>
      <x:c t="n" s="0">
        <x:v>39.41127</x:v>
      </x:c>
      <x:c t="n" s="0">
        <x:v>36.44688</x:v>
      </x:c>
      <x:c t="n" s="0">
        <x:v>34.5933</x:v>
      </x:c>
      <x:c t="n" s="0">
        <x:v>34.12166</x:v>
      </x:c>
      <x:c t="n" s="0">
        <x:v>31.8341</x:v>
      </x:c>
      <x:c t="n" s="0">
        <x:v>27.27741</x:v>
      </x:c>
      <x:c t="n" s="0">
        <x:v>32.31163</x:v>
      </x:c>
      <x:c t="n" s="0">
        <x:v>34.22102</x:v>
      </x:c>
      <x:c t="n" s="0">
        <x:v>27.1923</x:v>
      </x:c>
      <x:c t="n" s="0">
        <x:v>19.26304</x:v>
      </x:c>
      <x:c t="n" s="0">
        <x:v>6.739189</x:v>
      </x:c>
      <x:c t="n" s="0">
        <x:v>12.80669</x:v>
      </x:c>
      <x:c t="n" s="0">
        <x:v>8.859163</x:v>
      </x:c>
      <x:c t="n" s="0">
        <x:v>-30.06697</x:v>
      </x:c>
      <x:c t="n" s="0">
        <x:v>-29.16826</x:v>
      </x:c>
      <x:c t="n" s="0">
        <x:v>-28.18997</x:v>
      </x:c>
      <x:c t="n" s="0">
        <x:v>-17.09252</x:v>
      </x:c>
      <x:c t="n" s="0">
        <x:v>0.179818</x:v>
      </x:c>
      <x:c t="n" s="0">
        <x:v>3.393894</x:v>
      </x:c>
      <x:c t="n" s="0">
        <x:v>10.62436</x:v>
      </x:c>
      <x:c t="n" s="0">
        <x:v>14.30069</x:v>
      </x:c>
      <x:c t="n" s="0">
        <x:v>18.42798</x:v>
      </x:c>
      <x:c t="n" s="0">
        <x:v>19.8728</x:v>
      </x:c>
      <x:c t="n" s="0">
        <x:v>32.4414</x:v>
      </x:c>
      <x:c t="n" s="0">
        <x:v>33.71238</x:v>
      </x:c>
      <x:c t="n" s="0">
        <x:v>24.99853</x:v>
      </x:c>
      <x:c t="n" s="0">
        <x:v>34.61757</x:v>
      </x:c>
      <x:c t="n" s="0">
        <x:v>33.62081</x:v>
      </x:c>
      <x:c t="n" s="0">
        <x:v>39.93592</x:v>
      </x:c>
      <x:c t="n" s="0">
        <x:v>41.2795</x:v>
      </x:c>
      <x:c t="n" s="0">
        <x:v>30.14111</x:v>
      </x:c>
      <x:c t="n" s="0">
        <x:v>37.66812</x:v>
      </x:c>
      <x:c t="n" s="0">
        <x:v>40.07078</x:v>
      </x:c>
      <x:c t="n" s="0">
        <x:v>36.21109</x:v>
      </x:c>
      <x:c t="n" s="0">
        <x:v>31.53314</x:v>
      </x:c>
      <x:c t="n" s="0">
        <x:v>46.76075</x:v>
      </x:c>
      <x:c t="n" s="0">
        <x:v>41.42049</x:v>
      </x:c>
      <x:c t="n" s="0">
        <x:v>36.04706</x:v>
      </x:c>
      <x:c t="n" s="0">
        <x:v>37.32095</x:v>
      </x:c>
      <x:c t="n" s="0">
        <x:v>39.02356</x:v>
      </x:c>
      <x:c t="n" s="0">
        <x:v>35.12995</x:v>
      </x:c>
      <x:c t="n" s="0">
        <x:v>33.42435</x:v>
      </x:c>
      <x:c t="n" s="0">
        <x:v>40.69621</x:v>
      </x:c>
      <x:c t="n" s="0">
        <x:v>40.43783</x:v>
      </x:c>
      <x:c t="n" s="0">
        <x:v>32.35121</x:v>
      </x:c>
      <x:c t="n" s="0">
        <x:v>23.65299</x:v>
      </x:c>
      <x:c t="n" s="0">
        <x:v>7.42781</x:v>
      </x:c>
      <x:c t="n" s="0">
        <x:v>14.32571</x:v>
      </x:c>
      <x:c t="n" s="0">
        <x:v>9.63047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43942.8712268519</x:v>
      </x:c>
      <x:c t="n" s="7">
        <x:v>43942.8712268519</x:v>
      </x:c>
      <x:c t="n" s="0">
        <x:v>54.9743</x:v>
      </x:c>
      <x:c t="n" s="0">
        <x:v>64.61462</x:v>
      </x:c>
      <x:c t="n" s="0">
        <x:v>64.6732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-3.169135</x:v>
      </x:c>
      <x:c t="n" s="0">
        <x:v>4.825087</x:v>
      </x:c>
      <x:c t="n" s="0">
        <x:v>2.490901</x:v>
      </x:c>
      <x:c t="n" s="0">
        <x:v>11.6666</x:v>
      </x:c>
      <x:c t="n" s="0">
        <x:v>12.92896</x:v>
      </x:c>
      <x:c t="n" s="0">
        <x:v>18.2769</x:v>
      </x:c>
      <x:c t="n" s="0">
        <x:v>22.58988</x:v>
      </x:c>
      <x:c t="n" s="0">
        <x:v>29.28103</x:v>
      </x:c>
      <x:c t="n" s="0">
        <x:v>31.9764</x:v>
      </x:c>
      <x:c t="n" s="0">
        <x:v>31.97205</x:v>
      </x:c>
      <x:c t="n" s="0">
        <x:v>34.4328</x:v>
      </x:c>
      <x:c t="n" s="0">
        <x:v>33.411</x:v>
      </x:c>
      <x:c t="n" s="0">
        <x:v>38.88665</x:v>
      </x:c>
      <x:c t="n" s="0">
        <x:v>40.58415</x:v>
      </x:c>
      <x:c t="n" s="0">
        <x:v>35.59845</x:v>
      </x:c>
      <x:c t="n" s="0">
        <x:v>36.46705</x:v>
      </x:c>
      <x:c t="n" s="0">
        <x:v>37.58657</x:v>
      </x:c>
      <x:c t="n" s="0">
        <x:v>37.6377</x:v>
      </x:c>
      <x:c t="n" s="0">
        <x:v>39.77792</x:v>
      </x:c>
      <x:c t="n" s="0">
        <x:v>44.21692</x:v>
      </x:c>
      <x:c t="n" s="0">
        <x:v>40.41222</x:v>
      </x:c>
      <x:c t="n" s="0">
        <x:v>37.63476</x:v>
      </x:c>
      <x:c t="n" s="0">
        <x:v>36.49307</x:v>
      </x:c>
      <x:c t="n" s="0">
        <x:v>35.89738</x:v>
      </x:c>
      <x:c t="n" s="0">
        <x:v>33.31127</x:v>
      </x:c>
      <x:c t="n" s="0">
        <x:v>28.70576</x:v>
      </x:c>
      <x:c t="n" s="0">
        <x:v>35.05115</x:v>
      </x:c>
      <x:c t="n" s="0">
        <x:v>35.80713</x:v>
      </x:c>
      <x:c t="n" s="0">
        <x:v>28.09601</x:v>
      </x:c>
      <x:c t="n" s="0">
        <x:v>20.03514</x:v>
      </x:c>
      <x:c t="n" s="0">
        <x:v>6.958565</x:v>
      </x:c>
      <x:c t="n" s="0">
        <x:v>13.32068</x:v>
      </x:c>
      <x:c t="n" s="0">
        <x:v>8.94618</x:v>
      </x:c>
      <x:c t="n" s="0">
        <x:v>-30.06697</x:v>
      </x:c>
      <x:c t="n" s="0">
        <x:v>-29.16826</x:v>
      </x:c>
      <x:c t="n" s="0">
        <x:v>-28.18997</x:v>
      </x:c>
      <x:c t="n" s="0">
        <x:v>-17.09252</x:v>
      </x:c>
      <x:c t="n" s="0">
        <x:v>-0.1097464</x:v>
      </x:c>
      <x:c t="n" s="0">
        <x:v>3.393894</x:v>
      </x:c>
      <x:c t="n" s="0">
        <x:v>7.588116</x:v>
      </x:c>
      <x:c t="n" s="0">
        <x:v>13.98921</x:v>
      </x:c>
      <x:c t="n" s="0">
        <x:v>15.66659</x:v>
      </x:c>
      <x:c t="n" s="0">
        <x:v>21.6633</x:v>
      </x:c>
      <x:c t="n" s="0">
        <x:v>32.4414</x:v>
      </x:c>
      <x:c t="n" s="0">
        <x:v>32.79147</x:v>
      </x:c>
      <x:c t="n" s="0">
        <x:v>24.99853</x:v>
      </x:c>
      <x:c t="n" s="0">
        <x:v>34.34239</x:v>
      </x:c>
      <x:c t="n" s="0">
        <x:v>32.40599</x:v>
      </x:c>
      <x:c t="n" s="0">
        <x:v>40.62813</x:v>
      </x:c>
      <x:c t="n" s="0">
        <x:v>37.33265</x:v>
      </x:c>
      <x:c t="n" s="0">
        <x:v>31.6786</x:v>
      </x:c>
      <x:c t="n" s="0">
        <x:v>32.06578</x:v>
      </x:c>
      <x:c t="n" s="0">
        <x:v>38.50559</x:v>
      </x:c>
      <x:c t="n" s="0">
        <x:v>38.75065</x:v>
      </x:c>
      <x:c t="n" s="0">
        <x:v>36.97092</x:v>
      </x:c>
      <x:c t="n" s="0">
        <x:v>48.91259</x:v>
      </x:c>
      <x:c t="n" s="0">
        <x:v>44.56205</x:v>
      </x:c>
      <x:c t="n" s="0">
        <x:v>41.46114</x:v>
      </x:c>
      <x:c t="n" s="0">
        <x:v>42.50525</x:v>
      </x:c>
      <x:c t="n" s="0">
        <x:v>39.4668</x:v>
      </x:c>
      <x:c t="n" s="0">
        <x:v>37.69821</x:v>
      </x:c>
      <x:c t="n" s="0">
        <x:v>32.15752</x:v>
      </x:c>
      <x:c t="n" s="0">
        <x:v>38.80673</x:v>
      </x:c>
      <x:c t="n" s="0">
        <x:v>39.60637</x:v>
      </x:c>
      <x:c t="n" s="0">
        <x:v>31.46854</x:v>
      </x:c>
      <x:c t="n" s="0">
        <x:v>22.60679</x:v>
      </x:c>
      <x:c t="n" s="0">
        <x:v>8.393362</x:v>
      </x:c>
      <x:c t="n" s="0">
        <x:v>16.22786</x:v>
      </x:c>
      <x:c t="n" s="0">
        <x:v>8.097266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43942.8712268519</x:v>
      </x:c>
      <x:c t="n" s="7">
        <x:v>43942.8712268519</x:v>
      </x:c>
      <x:c t="n" s="0">
        <x:v>52.96646</x:v>
      </x:c>
      <x:c t="n" s="0">
        <x:v>60.22129</x:v>
      </x:c>
      <x:c t="n" s="0">
        <x:v>64.43134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-3.824464</x:v>
      </x:c>
      <x:c t="n" s="0">
        <x:v>4.332127</x:v>
      </x:c>
      <x:c t="n" s="0">
        <x:v>2.635003</x:v>
      </x:c>
      <x:c t="n" s="0">
        <x:v>11.26225</x:v>
      </x:c>
      <x:c t="n" s="0">
        <x:v>13.10081</x:v>
      </x:c>
      <x:c t="n" s="0">
        <x:v>17.98061</x:v>
      </x:c>
      <x:c t="n" s="0">
        <x:v>22.89552</x:v>
      </x:c>
      <x:c t="n" s="0">
        <x:v>29.91151</x:v>
      </x:c>
      <x:c t="n" s="0">
        <x:v>31.63655</x:v>
      </x:c>
      <x:c t="n" s="0">
        <x:v>31.69427</x:v>
      </x:c>
      <x:c t="n" s="0">
        <x:v>34.41972</x:v>
      </x:c>
      <x:c t="n" s="0">
        <x:v>33.2243</x:v>
      </x:c>
      <x:c t="n" s="0">
        <x:v>39.06754</x:v>
      </x:c>
      <x:c t="n" s="0">
        <x:v>40.60326</x:v>
      </x:c>
      <x:c t="n" s="0">
        <x:v>35.80878</x:v>
      </x:c>
      <x:c t="n" s="0">
        <x:v>36.12514</x:v>
      </x:c>
      <x:c t="n" s="0">
        <x:v>37.60139</x:v>
      </x:c>
      <x:c t="n" s="0">
        <x:v>37.29963</x:v>
      </x:c>
      <x:c t="n" s="0">
        <x:v>39.89562</x:v>
      </x:c>
      <x:c t="n" s="0">
        <x:v>44.61544</x:v>
      </x:c>
      <x:c t="n" s="0">
        <x:v>41.49346</x:v>
      </x:c>
      <x:c t="n" s="0">
        <x:v>38.12481</x:v>
      </x:c>
      <x:c t="n" s="0">
        <x:v>37.81276</x:v>
      </x:c>
      <x:c t="n" s="0">
        <x:v>35.91043</x:v>
      </x:c>
      <x:c t="n" s="0">
        <x:v>34.25353</x:v>
      </x:c>
      <x:c t="n" s="0">
        <x:v>29.93151</x:v>
      </x:c>
      <x:c t="n" s="0">
        <x:v>35.64774</x:v>
      </x:c>
      <x:c t="n" s="0">
        <x:v>36.70198</x:v>
      </x:c>
      <x:c t="n" s="0">
        <x:v>28.87536</x:v>
      </x:c>
      <x:c t="n" s="0">
        <x:v>20.35559</x:v>
      </x:c>
      <x:c t="n" s="0">
        <x:v>6.982233</x:v>
      </x:c>
      <x:c t="n" s="0">
        <x:v>13.41995</x:v>
      </x:c>
      <x:c t="n" s="0">
        <x:v>8.814307</x:v>
      </x:c>
      <x:c t="n" s="0">
        <x:v>-30.06697</x:v>
      </x:c>
      <x:c t="n" s="0">
        <x:v>-29.16826</x:v>
      </x:c>
      <x:c t="n" s="0">
        <x:v>-28.18997</x:v>
      </x:c>
      <x:c t="n" s="0">
        <x:v>-17.09252</x:v>
      </x:c>
      <x:c t="n" s="0">
        <x:v>-1.116155</x:v>
      </x:c>
      <x:c t="n" s="0">
        <x:v>3.393894</x:v>
      </x:c>
      <x:c t="n" s="0">
        <x:v>7.588116</x:v>
      </x:c>
      <x:c t="n" s="0">
        <x:v>12.57203</x:v>
      </x:c>
      <x:c t="n" s="0">
        <x:v>15.66659</x:v>
      </x:c>
      <x:c t="n" s="0">
        <x:v>24.703</x:v>
      </x:c>
      <x:c t="n" s="0">
        <x:v>30.91466</x:v>
      </x:c>
      <x:c t="n" s="0">
        <x:v>27.43592</x:v>
      </x:c>
      <x:c t="n" s="0">
        <x:v>30.91149</x:v>
      </x:c>
      <x:c t="n" s="0">
        <x:v>33.87669</x:v>
      </x:c>
      <x:c t="n" s="0">
        <x:v>31.19831</x:v>
      </x:c>
      <x:c t="n" s="0">
        <x:v>38.72003</x:v>
      </x:c>
      <x:c t="n" s="0">
        <x:v>42.21584</x:v>
      </x:c>
      <x:c t="n" s="0">
        <x:v>35.90653</x:v>
      </x:c>
      <x:c t="n" s="0">
        <x:v>32.76414</x:v>
      </x:c>
      <x:c t="n" s="0">
        <x:v>37.11069</x:v>
      </x:c>
      <x:c t="n" s="0">
        <x:v>33.4378</x:v>
      </x:c>
      <x:c t="n" s="0">
        <x:v>44.97968</x:v>
      </x:c>
      <x:c t="n" s="0">
        <x:v>45.62296</x:v>
      </x:c>
      <x:c t="n" s="0">
        <x:v>46.65499</x:v>
      </x:c>
      <x:c t="n" s="0">
        <x:v>41.43569</x:v>
      </x:c>
      <x:c t="n" s="0">
        <x:v>41.12627</x:v>
      </x:c>
      <x:c t="n" s="0">
        <x:v>35.63757</x:v>
      </x:c>
      <x:c t="n" s="0">
        <x:v>36.11695</x:v>
      </x:c>
      <x:c t="n" s="0">
        <x:v>32.67039</x:v>
      </x:c>
      <x:c t="n" s="0">
        <x:v>37.83965</x:v>
      </x:c>
      <x:c t="n" s="0">
        <x:v>39.44779</x:v>
      </x:c>
      <x:c t="n" s="0">
        <x:v>32.00827</x:v>
      </x:c>
      <x:c t="n" s="0">
        <x:v>21.38652</x:v>
      </x:c>
      <x:c t="n" s="0">
        <x:v>6.910052</x:v>
      </x:c>
      <x:c t="n" s="0">
        <x:v>11.49643</x:v>
      </x:c>
      <x:c t="n" s="0">
        <x:v>7.705269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43942.8712268519</x:v>
      </x:c>
      <x:c t="n" s="7">
        <x:v>43942.8712268519</x:v>
      </x:c>
      <x:c t="n" s="0">
        <x:v>52.9862</x:v>
      </x:c>
      <x:c t="n" s="0">
        <x:v>58.9719</x:v>
      </x:c>
      <x:c t="n" s="0">
        <x:v>69.21012</x:v>
      </x:c>
      <x:c t="n" s="0">
        <x:v>75.09476</x:v>
      </x:c>
      <x:c t="n" s="0">
        <x:v>-30.06697</x:v>
      </x:c>
      <x:c t="n" s="0">
        <x:v>-29.16826</x:v>
      </x:c>
      <x:c t="n" s="0">
        <x:v>-28.18997</x:v>
      </x:c>
      <x:c t="n" s="0">
        <x:v>-4.474932</x:v>
      </x:c>
      <x:c t="n" s="0">
        <x:v>3.85355</x:v>
      </x:c>
      <x:c t="n" s="0">
        <x:v>2.579291</x:v>
      </x:c>
      <x:c t="n" s="0">
        <x:v>10.88436</x:v>
      </x:c>
      <x:c t="n" s="0">
        <x:v>12.64396</x:v>
      </x:c>
      <x:c t="n" s="0">
        <x:v>17.71053</x:v>
      </x:c>
      <x:c t="n" s="0">
        <x:v>23.21101</x:v>
      </x:c>
      <x:c t="n" s="0">
        <x:v>29.49624</x:v>
      </x:c>
      <x:c t="n" s="0">
        <x:v>31.22465</x:v>
      </x:c>
      <x:c t="n" s="0">
        <x:v>31.58843</x:v>
      </x:c>
      <x:c t="n" s="0">
        <x:v>34.17816</x:v>
      </x:c>
      <x:c t="n" s="0">
        <x:v>32.89963</x:v>
      </x:c>
      <x:c t="n" s="0">
        <x:v>38.73308</x:v>
      </x:c>
      <x:c t="n" s="0">
        <x:v>41.33932</x:v>
      </x:c>
      <x:c t="n" s="0">
        <x:v>35.21687</x:v>
      </x:c>
      <x:c t="n" s="0">
        <x:v>35.62685</x:v>
      </x:c>
      <x:c t="n" s="0">
        <x:v>38.41045</x:v>
      </x:c>
      <x:c t="n" s="0">
        <x:v>39.96967</x:v>
      </x:c>
      <x:c t="n" s="0">
        <x:v>41.56891</x:v>
      </x:c>
      <x:c t="n" s="0">
        <x:v>44.33382</x:v>
      </x:c>
      <x:c t="n" s="0">
        <x:v>42.89715</x:v>
      </x:c>
      <x:c t="n" s="0">
        <x:v>38.63724</x:v>
      </x:c>
      <x:c t="n" s="0">
        <x:v>38.33435</x:v>
      </x:c>
      <x:c t="n" s="0">
        <x:v>36.03472</x:v>
      </x:c>
      <x:c t="n" s="0">
        <x:v>34.2621</x:v>
      </x:c>
      <x:c t="n" s="0">
        <x:v>30.0445</x:v>
      </x:c>
      <x:c t="n" s="0">
        <x:v>35.82748</x:v>
      </x:c>
      <x:c t="n" s="0">
        <x:v>36.72906</x:v>
      </x:c>
      <x:c t="n" s="0">
        <x:v>29.30784</x:v>
      </x:c>
      <x:c t="n" s="0">
        <x:v>20.64418</x:v>
      </x:c>
      <x:c t="n" s="0">
        <x:v>7.06779</x:v>
      </x:c>
      <x:c t="n" s="0">
        <x:v>13.10043</x:v>
      </x:c>
      <x:c t="n" s="0">
        <x:v>8.553935</x:v>
      </x:c>
      <x:c t="n" s="0">
        <x:v>-30.06697</x:v>
      </x:c>
      <x:c t="n" s="0">
        <x:v>-29.16826</x:v>
      </x:c>
      <x:c t="n" s="0">
        <x:v>-28.18997</x:v>
      </x:c>
      <x:c t="n" s="0">
        <x:v>-17.09252</x:v>
      </x:c>
      <x:c t="n" s="0">
        <x:v>-1.116155</x:v>
      </x:c>
      <x:c t="n" s="0">
        <x:v>-0.08439455</x:v>
      </x:c>
      <x:c t="n" s="0">
        <x:v>7.588116</x:v>
      </x:c>
      <x:c t="n" s="0">
        <x:v>8.097541</x:v>
      </x:c>
      <x:c t="n" s="0">
        <x:v>15.66659</x:v>
      </x:c>
      <x:c t="n" s="0">
        <x:v>24.703</x:v>
      </x:c>
      <x:c t="n" s="0">
        <x:v>25.65536</x:v>
      </x:c>
      <x:c t="n" s="0">
        <x:v>27.43592</x:v>
      </x:c>
      <x:c t="n" s="0">
        <x:v>30.91149</x:v>
      </x:c>
      <x:c t="n" s="0">
        <x:v>32.07492</x:v>
      </x:c>
      <x:c t="n" s="0">
        <x:v>30.05637</x:v>
      </x:c>
      <x:c t="n" s="0">
        <x:v>35.29582</x:v>
      </x:c>
      <x:c t="n" s="0">
        <x:v>42.99221</x:v>
      </x:c>
      <x:c t="n" s="0">
        <x:v>29.14094</x:v>
      </x:c>
      <x:c t="n" s="0">
        <x:v>27.20627</x:v>
      </x:c>
      <x:c t="n" s="0">
        <x:v>40.73746</x:v>
      </x:c>
      <x:c t="n" s="0">
        <x:v>45.84425</x:v>
      </x:c>
      <x:c t="n" s="0">
        <x:v>45.59583</x:v>
      </x:c>
      <x:c t="n" s="0">
        <x:v>43.95191</x:v>
      </x:c>
      <x:c t="n" s="0">
        <x:v>44.56434</x:v>
      </x:c>
      <x:c t="n" s="0">
        <x:v>39.70092</x:v>
      </x:c>
      <x:c t="n" s="0">
        <x:v>41.57038</x:v>
      </x:c>
      <x:c t="n" s="0">
        <x:v>37.53874</x:v>
      </x:c>
      <x:c t="n" s="0">
        <x:v>36.10369</x:v>
      </x:c>
      <x:c t="n" s="0">
        <x:v>31.09158</x:v>
      </x:c>
      <x:c t="n" s="0">
        <x:v>35.91983</x:v>
      </x:c>
      <x:c t="n" s="0">
        <x:v>36.11382</x:v>
      </x:c>
      <x:c t="n" s="0">
        <x:v>30.05143</x:v>
      </x:c>
      <x:c t="n" s="0">
        <x:v>21.33639</x:v>
      </x:c>
      <x:c t="n" s="0">
        <x:v>7.404226</x:v>
      </x:c>
      <x:c t="n" s="0">
        <x:v>11.64386</x:v>
      </x:c>
      <x:c t="n" s="0">
        <x:v>7.248383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43942.8712268519</x:v>
      </x:c>
      <x:c t="n" s="7">
        <x:v>43942.8712268519</x:v>
      </x:c>
      <x:c t="n" s="0">
        <x:v>53.25962</x:v>
      </x:c>
      <x:c t="n" s="0">
        <x:v>63.23159</x:v>
      </x:c>
      <x:c t="n" s="0">
        <x:v>64.99308</x:v>
      </x:c>
      <x:c t="n" s="0">
        <x:v>73.66808</x:v>
      </x:c>
      <x:c t="n" s="0">
        <x:v>-30.06697</x:v>
      </x:c>
      <x:c t="n" s="0">
        <x:v>-29.16826</x:v>
      </x:c>
      <x:c t="n" s="0">
        <x:v>-28.18997</x:v>
      </x:c>
      <x:c t="n" s="0">
        <x:v>-5.119796</x:v>
      </x:c>
      <x:c t="n" s="0">
        <x:v>3.398429</x:v>
      </x:c>
      <x:c t="n" s="0">
        <x:v>1.998634</x:v>
      </x:c>
      <x:c t="n" s="0">
        <x:v>10.53337</x:v>
      </x:c>
      <x:c t="n" s="0">
        <x:v>12.21173</x:v>
      </x:c>
      <x:c t="n" s="0">
        <x:v>17.26369</x:v>
      </x:c>
      <x:c t="n" s="0">
        <x:v>23.46342</x:v>
      </x:c>
      <x:c t="n" s="0">
        <x:v>29.10716</x:v>
      </x:c>
      <x:c t="n" s="0">
        <x:v>30.85526</x:v>
      </x:c>
      <x:c t="n" s="0">
        <x:v>31.42111</x:v>
      </x:c>
      <x:c t="n" s="0">
        <x:v>33.87734</x:v>
      </x:c>
      <x:c t="n" s="0">
        <x:v>32.53826</x:v>
      </x:c>
      <x:c t="n" s="0">
        <x:v>38.28077</x:v>
      </x:c>
      <x:c t="n" s="0">
        <x:v>41.01187</x:v>
      </x:c>
      <x:c t="n" s="0">
        <x:v>34.67147</x:v>
      </x:c>
      <x:c t="n" s="0">
        <x:v>35.67198</x:v>
      </x:c>
      <x:c t="n" s="0">
        <x:v>38.31417</x:v>
      </x:c>
      <x:c t="n" s="0">
        <x:v>40.51913</x:v>
      </x:c>
      <x:c t="n" s="0">
        <x:v>42.76809</x:v>
      </x:c>
      <x:c t="n" s="0">
        <x:v>44.48657</x:v>
      </x:c>
      <x:c t="n" s="0">
        <x:v>43.08169</x:v>
      </x:c>
      <x:c t="n" s="0">
        <x:v>38.58781</x:v>
      </x:c>
      <x:c t="n" s="0">
        <x:v>38.66185</x:v>
      </x:c>
      <x:c t="n" s="0">
        <x:v>36.621</x:v>
      </x:c>
      <x:c t="n" s="0">
        <x:v>34.48647</x:v>
      </x:c>
      <x:c t="n" s="0">
        <x:v>30.22442</x:v>
      </x:c>
      <x:c t="n" s="0">
        <x:v>35.96507</x:v>
      </x:c>
      <x:c t="n" s="0">
        <x:v>36.56074</x:v>
      </x:c>
      <x:c t="n" s="0">
        <x:v>29.48319</x:v>
      </x:c>
      <x:c t="n" s="0">
        <x:v>20.5226</x:v>
      </x:c>
      <x:c t="n" s="0">
        <x:v>7.079053</x:v>
      </x:c>
      <x:c t="n" s="0">
        <x:v>13.11994</x:v>
      </x:c>
      <x:c t="n" s="0">
        <x:v>8.734985</x:v>
      </x:c>
      <x:c t="n" s="0">
        <x:v>-30.06697</x:v>
      </x:c>
      <x:c t="n" s="0">
        <x:v>-29.16826</x:v>
      </x:c>
      <x:c t="n" s="0">
        <x:v>-28.18997</x:v>
      </x:c>
      <x:c t="n" s="0">
        <x:v>-17.09252</x:v>
      </x:c>
      <x:c t="n" s="0">
        <x:v>-1.116155</x:v>
      </x:c>
      <x:c t="n" s="0">
        <x:v>-5.877154</x:v>
      </x:c>
      <x:c t="n" s="0">
        <x:v>7.588116</x:v>
      </x:c>
      <x:c t="n" s="0">
        <x:v>8.097541</x:v>
      </x:c>
      <x:c t="n" s="0">
        <x:v>8.815648</x:v>
      </x:c>
      <x:c t="n" s="0">
        <x:v>24.51488</x:v>
      </x:c>
      <x:c t="n" s="0">
        <x:v>25.65536</x:v>
      </x:c>
      <x:c t="n" s="0">
        <x:v>28.26368</x:v>
      </x:c>
      <x:c t="n" s="0">
        <x:v>29.80202</x:v>
      </x:c>
      <x:c t="n" s="0">
        <x:v>29.46054</x:v>
      </x:c>
      <x:c t="n" s="0">
        <x:v>29.34213</x:v>
      </x:c>
      <x:c t="n" s="0">
        <x:v>33.82756</x:v>
      </x:c>
      <x:c t="n" s="0">
        <x:v>38.31834</x:v>
      </x:c>
      <x:c t="n" s="0">
        <x:v>32.01498</x:v>
      </x:c>
      <x:c t="n" s="0">
        <x:v>36.92084</x:v>
      </x:c>
      <x:c t="n" s="0">
        <x:v>38.43724</x:v>
      </x:c>
      <x:c t="n" s="0">
        <x:v>43.40803</x:v>
      </x:c>
      <x:c t="n" s="0">
        <x:v>46.13592</x:v>
      </x:c>
      <x:c t="n" s="0">
        <x:v>45.94616</x:v>
      </x:c>
      <x:c t="n" s="0">
        <x:v>44.2183</x:v>
      </x:c>
      <x:c t="n" s="0">
        <x:v>39.45612</x:v>
      </x:c>
      <x:c t="n" s="0">
        <x:v>35.99985</x:v>
      </x:c>
      <x:c t="n" s="0">
        <x:v>40.82451</x:v>
      </x:c>
      <x:c t="n" s="0">
        <x:v>33.40321</x:v>
      </x:c>
      <x:c t="n" s="0">
        <x:v>32.58597</x:v>
      </x:c>
      <x:c t="n" s="0">
        <x:v>37.64932</x:v>
      </x:c>
      <x:c t="n" s="0">
        <x:v>35.96545</x:v>
      </x:c>
      <x:c t="n" s="0">
        <x:v>30.0346</x:v>
      </x:c>
      <x:c t="n" s="0">
        <x:v>19.90147</x:v>
      </x:c>
      <x:c t="n" s="0">
        <x:v>6.140989</x:v>
      </x:c>
      <x:c t="n" s="0">
        <x:v>14.08399</x:v>
      </x:c>
      <x:c t="n" s="0">
        <x:v>10.24811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43942.8712268519</x:v>
      </x:c>
      <x:c t="n" s="7">
        <x:v>43942.8712268519</x:v>
      </x:c>
      <x:c t="n" s="0">
        <x:v>53.46801</x:v>
      </x:c>
      <x:c t="n" s="0">
        <x:v>62.65167</x:v>
      </x:c>
      <x:c t="n" s="0">
        <x:v>70.49696</x:v>
      </x:c>
      <x:c t="n" s="0">
        <x:v>76.14743</x:v>
      </x:c>
      <x:c t="n" s="0">
        <x:v>-30.06697</x:v>
      </x:c>
      <x:c t="n" s="0">
        <x:v>-29.16826</x:v>
      </x:c>
      <x:c t="n" s="0">
        <x:v>-28.18997</x:v>
      </x:c>
      <x:c t="n" s="0">
        <x:v>-5.758223</x:v>
      </x:c>
      <x:c t="n" s="0">
        <x:v>2.968007</x:v>
      </x:c>
      <x:c t="n" s="0">
        <x:v>1.432741</x:v>
      </x:c>
      <x:c t="n" s="0">
        <x:v>10.20938</x:v>
      </x:c>
      <x:c t="n" s="0">
        <x:v>11.80515</x:v>
      </x:c>
      <x:c t="n" s="0">
        <x:v>16.62599</x:v>
      </x:c>
      <x:c t="n" s="0">
        <x:v>23.45413</x:v>
      </x:c>
      <x:c t="n" s="0">
        <x:v>28.74483</x:v>
      </x:c>
      <x:c t="n" s="0">
        <x:v>30.62494</x:v>
      </x:c>
      <x:c t="n" s="0">
        <x:v>31.20013</x:v>
      </x:c>
      <x:c t="n" s="0">
        <x:v>33.23858</x:v>
      </x:c>
      <x:c t="n" s="0">
        <x:v>32.3578</x:v>
      </x:c>
      <x:c t="n" s="0">
        <x:v>37.85533</x:v>
      </x:c>
      <x:c t="n" s="0">
        <x:v>40.71927</x:v>
      </x:c>
      <x:c t="n" s="0">
        <x:v>34.65389</x:v>
      </x:c>
      <x:c t="n" s="0">
        <x:v>35.94729</x:v>
      </x:c>
      <x:c t="n" s="0">
        <x:v>38.58274</x:v>
      </x:c>
      <x:c t="n" s="0">
        <x:v>40.31257</x:v>
      </x:c>
      <x:c t="n" s="0">
        <x:v>42.80182</x:v>
      </x:c>
      <x:c t="n" s="0">
        <x:v>44.91719</x:v>
      </x:c>
      <x:c t="n" s="0">
        <x:v>43.33475</x:v>
      </x:c>
      <x:c t="n" s="0">
        <x:v>38.74364</x:v>
      </x:c>
      <x:c t="n" s="0">
        <x:v>38.56263</x:v>
      </x:c>
      <x:c t="n" s="0">
        <x:v>37.56886</x:v>
      </x:c>
      <x:c t="n" s="0">
        <x:v>34.6395</x:v>
      </x:c>
      <x:c t="n" s="0">
        <x:v>30.83688</x:v>
      </x:c>
      <x:c t="n" s="0">
        <x:v>36.18067</x:v>
      </x:c>
      <x:c t="n" s="0">
        <x:v>36.48854</x:v>
      </x:c>
      <x:c t="n" s="0">
        <x:v>29.58262</x:v>
      </x:c>
      <x:c t="n" s="0">
        <x:v>20.43023</x:v>
      </x:c>
      <x:c t="n" s="0">
        <x:v>6.818984</x:v>
      </x:c>
      <x:c t="n" s="0">
        <x:v>13.34826</x:v>
      </x:c>
      <x:c t="n" s="0">
        <x:v>8.866903</x:v>
      </x:c>
      <x:c t="n" s="0">
        <x:v>-30.06697</x:v>
      </x:c>
      <x:c t="n" s="0">
        <x:v>-29.16826</x:v>
      </x:c>
      <x:c t="n" s="0">
        <x:v>-28.18997</x:v>
      </x:c>
      <x:c t="n" s="0">
        <x:v>-14.09707</x:v>
      </x:c>
      <x:c t="n" s="0">
        <x:v>-1.116155</x:v>
      </x:c>
      <x:c t="n" s="0">
        <x:v>-5.877154</x:v>
      </x:c>
      <x:c t="n" s="0">
        <x:v>8.696757</x:v>
      </x:c>
      <x:c t="n" s="0">
        <x:v>7.135929</x:v>
      </x:c>
      <x:c t="n" s="0">
        <x:v>5.357718</x:v>
      </x:c>
      <x:c t="n" s="0">
        <x:v>22.90411</x:v>
      </x:c>
      <x:c t="n" s="0">
        <x:v>25.65536</x:v>
      </x:c>
      <x:c t="n" s="0">
        <x:v>28.95864</x:v>
      </x:c>
      <x:c t="n" s="0">
        <x:v>29.61757</x:v>
      </x:c>
      <x:c t="n" s="0">
        <x:v>21.87261</x:v>
      </x:c>
      <x:c t="n" s="0">
        <x:v>32.27147</x:v>
      </x:c>
      <x:c t="n" s="0">
        <x:v>33.54927</x:v>
      </x:c>
      <x:c t="n" s="0">
        <x:v>38.66553</x:v>
      </x:c>
      <x:c t="n" s="0">
        <x:v>32.73434</x:v>
      </x:c>
      <x:c t="n" s="0">
        <x:v>37.28941</x:v>
      </x:c>
      <x:c t="n" s="0">
        <x:v>40.74789</x:v>
      </x:c>
      <x:c t="n" s="0">
        <x:v>34.71157</x:v>
      </x:c>
      <x:c t="n" s="0">
        <x:v>39.5795</x:v>
      </x:c>
      <x:c t="n" s="0">
        <x:v>45.92657</x:v>
      </x:c>
      <x:c t="n" s="0">
        <x:v>44.49489</x:v>
      </x:c>
      <x:c t="n" s="0">
        <x:v>39.39834</x:v>
      </x:c>
      <x:c t="n" s="0">
        <x:v>38.25373</x:v>
      </x:c>
      <x:c t="n" s="0">
        <x:v>40.13543</x:v>
      </x:c>
      <x:c t="n" s="0">
        <x:v>35.87563</x:v>
      </x:c>
      <x:c t="n" s="0">
        <x:v>31.92839</x:v>
      </x:c>
      <x:c t="n" s="0">
        <x:v>35.99299</x:v>
      </x:c>
      <x:c t="n" s="0">
        <x:v>35.67046</x:v>
      </x:c>
      <x:c t="n" s="0">
        <x:v>30.24125</x:v>
      </x:c>
      <x:c t="n" s="0">
        <x:v>20.09371</x:v>
      </x:c>
      <x:c t="n" s="0">
        <x:v>6.758988</x:v>
      </x:c>
      <x:c t="n" s="0">
        <x:v>14.09982</x:v>
      </x:c>
      <x:c t="n" s="0">
        <x:v>8.619761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43942.8712268519</x:v>
      </x:c>
      <x:c t="n" s="7">
        <x:v>43942.8712268519</x:v>
      </x:c>
      <x:c t="n" s="0">
        <x:v>52.74235</x:v>
      </x:c>
      <x:c t="n" s="0">
        <x:v>60.22129</x:v>
      </x:c>
      <x:c t="n" s="0">
        <x:v>66.18919</x:v>
      </x:c>
      <x:c t="n" s="0">
        <x:v>73.66808</x:v>
      </x:c>
      <x:c t="n" s="0">
        <x:v>-30.06697</x:v>
      </x:c>
      <x:c t="n" s="0">
        <x:v>-29.16826</x:v>
      </x:c>
      <x:c t="n" s="0">
        <x:v>-28.18997</x:v>
      </x:c>
      <x:c t="n" s="0">
        <x:v>-6.204039</x:v>
      </x:c>
      <x:c t="n" s="0">
        <x:v>2.563298</x:v>
      </x:c>
      <x:c t="n" s="0">
        <x:v>0.8832088</x:v>
      </x:c>
      <x:c t="n" s="0">
        <x:v>10.27785</x:v>
      </x:c>
      <x:c t="n" s="0">
        <x:v>11.21308</x:v>
      </x:c>
      <x:c t="n" s="0">
        <x:v>16.10994</x:v>
      </x:c>
      <x:c t="n" s="0">
        <x:v>23.37806</x:v>
      </x:c>
      <x:c t="n" s="0">
        <x:v>28.36435</x:v>
      </x:c>
      <x:c t="n" s="0">
        <x:v>30.41808</x:v>
      </x:c>
      <x:c t="n" s="0">
        <x:v>31.03145</x:v>
      </x:c>
      <x:c t="n" s="0">
        <x:v>32.63873</x:v>
      </x:c>
      <x:c t="n" s="0">
        <x:v>32.44605</x:v>
      </x:c>
      <x:c t="n" s="0">
        <x:v>37.3385</x:v>
      </x:c>
      <x:c t="n" s="0">
        <x:v>40.42813</x:v>
      </x:c>
      <x:c t="n" s="0">
        <x:v>34.35834</x:v>
      </x:c>
      <x:c t="n" s="0">
        <x:v>35.74931</x:v>
      </x:c>
      <x:c t="n" s="0">
        <x:v>38.79964</x:v>
      </x:c>
      <x:c t="n" s="0">
        <x:v>39.77218</x:v>
      </x:c>
      <x:c t="n" s="0">
        <x:v>42.32452</x:v>
      </x:c>
      <x:c t="n" s="0">
        <x:v>44.77464</x:v>
      </x:c>
      <x:c t="n" s="0">
        <x:v>43.27129</x:v>
      </x:c>
      <x:c t="n" s="0">
        <x:v>40.28749</x:v>
      </x:c>
      <x:c t="n" s="0">
        <x:v>38.72284</x:v>
      </x:c>
      <x:c t="n" s="0">
        <x:v>38.21966</x:v>
      </x:c>
      <x:c t="n" s="0">
        <x:v>34.60533</x:v>
      </x:c>
      <x:c t="n" s="0">
        <x:v>30.53606</x:v>
      </x:c>
      <x:c t="n" s="0">
        <x:v>36.00217</x:v>
      </x:c>
      <x:c t="n" s="0">
        <x:v>36.26838</x:v>
      </x:c>
      <x:c t="n" s="0">
        <x:v>29.51538</x:v>
      </x:c>
      <x:c t="n" s="0">
        <x:v>20.38642</x:v>
      </x:c>
      <x:c t="n" s="0">
        <x:v>6.827778</x:v>
      </x:c>
      <x:c t="n" s="0">
        <x:v>13.31432</x:v>
      </x:c>
      <x:c t="n" s="0">
        <x:v>8.894671</x:v>
      </x:c>
      <x:c t="n" s="0">
        <x:v>-30.06697</x:v>
      </x:c>
      <x:c t="n" s="0">
        <x:v>-29.16826</x:v>
      </x:c>
      <x:c t="n" s="0">
        <x:v>-28.18997</x:v>
      </x:c>
      <x:c t="n" s="0">
        <x:v>-10.1266</x:v>
      </x:c>
      <x:c t="n" s="0">
        <x:v>-1.116155</x:v>
      </x:c>
      <x:c t="n" s="0">
        <x:v>-5.877154</x:v>
      </x:c>
      <x:c t="n" s="0">
        <x:v>10.93921</x:v>
      </x:c>
      <x:c t="n" s="0">
        <x:v>1.226131</x:v>
      </x:c>
      <x:c t="n" s="0">
        <x:v>14.85046</x:v>
      </x:c>
      <x:c t="n" s="0">
        <x:v>22.90411</x:v>
      </x:c>
      <x:c t="n" s="0">
        <x:v>24.54871</x:v>
      </x:c>
      <x:c t="n" s="0">
        <x:v>28.95864</x:v>
      </x:c>
      <x:c t="n" s="0">
        <x:v>30.54809</x:v>
      </x:c>
      <x:c t="n" s="0">
        <x:v>25.1529</x:v>
      </x:c>
      <x:c t="n" s="0">
        <x:v>31.85264</x:v>
      </x:c>
      <x:c t="n" s="0">
        <x:v>30.40871</x:v>
      </x:c>
      <x:c t="n" s="0">
        <x:v>37.39979</x:v>
      </x:c>
      <x:c t="n" s="0">
        <x:v>34.40904</x:v>
      </x:c>
      <x:c t="n" s="0">
        <x:v>35.06258</x:v>
      </x:c>
      <x:c t="n" s="0">
        <x:v>37.20607</x:v>
      </x:c>
      <x:c t="n" s="0">
        <x:v>34.71164</x:v>
      </x:c>
      <x:c t="n" s="0">
        <x:v>45.71233</x:v>
      </x:c>
      <x:c t="n" s="0">
        <x:v>41.22567</x:v>
      </x:c>
      <x:c t="n" s="0">
        <x:v>44.59367</x:v>
      </x:c>
      <x:c t="n" s="0">
        <x:v>44.92123</x:v>
      </x:c>
      <x:c t="n" s="0">
        <x:v>39.95223</x:v>
      </x:c>
      <x:c t="n" s="0">
        <x:v>39.45229</x:v>
      </x:c>
      <x:c t="n" s="0">
        <x:v>33.97978</x:v>
      </x:c>
      <x:c t="n" s="0">
        <x:v>28.88924</x:v>
      </x:c>
      <x:c t="n" s="0">
        <x:v>34.7384</x:v>
      </x:c>
      <x:c t="n" s="0">
        <x:v>35.17694</x:v>
      </x:c>
      <x:c t="n" s="0">
        <x:v>28.24244</x:v>
      </x:c>
      <x:c t="n" s="0">
        <x:v>18.67925</x:v>
      </x:c>
      <x:c t="n" s="0">
        <x:v>6.311368</x:v>
      </x:c>
      <x:c t="n" s="0">
        <x:v>12.61424</x:v>
      </x:c>
      <x:c t="n" s="0">
        <x:v>10.11785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43942.8712268519</x:v>
      </x:c>
      <x:c t="n" s="7">
        <x:v>43942.8712268519</x:v>
      </x:c>
      <x:c t="n" s="0">
        <x:v>52.52535</x:v>
      </x:c>
      <x:c t="n" s="0">
        <x:v>58.9719</x:v>
      </x:c>
      <x:c t="n" s="0">
        <x:v>70.99572</x:v>
      </x:c>
      <x:c t="n" s="0">
        <x:v>78.04257</x:v>
      </x:c>
      <x:c t="n" s="0">
        <x:v>-30.06697</x:v>
      </x:c>
      <x:c t="n" s="0">
        <x:v>-29.16826</x:v>
      </x:c>
      <x:c t="n" s="0">
        <x:v>-28.18997</x:v>
      </x:c>
      <x:c t="n" s="0">
        <x:v>-6.598464</x:v>
      </x:c>
      <x:c t="n" s="0">
        <x:v>2.296607</x:v>
      </x:c>
      <x:c t="n" s="0">
        <x:v>0.351669</x:v>
      </x:c>
      <x:c t="n" s="0">
        <x:v>10.3809</x:v>
      </x:c>
      <x:c t="n" s="0">
        <x:v>10.60161</x:v>
      </x:c>
      <x:c t="n" s="0">
        <x:v>16.36383</x:v>
      </x:c>
      <x:c t="n" s="0">
        <x:v>23.31202</x:v>
      </x:c>
      <x:c t="n" s="0">
        <x:v>27.96498</x:v>
      </x:c>
      <x:c t="n" s="0">
        <x:v>30.23326</x:v>
      </x:c>
      <x:c t="n" s="0">
        <x:v>31.07386</x:v>
      </x:c>
      <x:c t="n" s="0">
        <x:v>32.10654</x:v>
      </x:c>
      <x:c t="n" s="0">
        <x:v>32.09172</x:v>
      </x:c>
      <x:c t="n" s="0">
        <x:v>38.13589</x:v>
      </x:c>
      <x:c t="n" s="0">
        <x:v>40.36604</x:v>
      </x:c>
      <x:c t="n" s="0">
        <x:v>34.66369</x:v>
      </x:c>
      <x:c t="n" s="0">
        <x:v>35.82609</x:v>
      </x:c>
      <x:c t="n" s="0">
        <x:v>38.56701</x:v>
      </x:c>
      <x:c t="n" s="0">
        <x:v>39.34291</x:v>
      </x:c>
      <x:c t="n" s="0">
        <x:v>43.44919</x:v>
      </x:c>
      <x:c t="n" s="0">
        <x:v>44.46269</x:v>
      </x:c>
      <x:c t="n" s="0">
        <x:v>43.39244</x:v>
      </x:c>
      <x:c t="n" s="0">
        <x:v>40.26537</x:v>
      </x:c>
      <x:c t="n" s="0">
        <x:v>39.17805</x:v>
      </x:c>
      <x:c t="n" s="0">
        <x:v>38.22574</x:v>
      </x:c>
      <x:c t="n" s="0">
        <x:v>34.48631</x:v>
      </x:c>
      <x:c t="n" s="0">
        <x:v>30.31503</x:v>
      </x:c>
      <x:c t="n" s="0">
        <x:v>35.79839</x:v>
      </x:c>
      <x:c t="n" s="0">
        <x:v>35.96867</x:v>
      </x:c>
      <x:c t="n" s="0">
        <x:v>29.21886</x:v>
      </x:c>
      <x:c t="n" s="0">
        <x:v>20.15879</x:v>
      </x:c>
      <x:c t="n" s="0">
        <x:v>6.761057</x:v>
      </x:c>
      <x:c t="n" s="0">
        <x:v>13.2974</x:v>
      </x:c>
      <x:c t="n" s="0">
        <x:v>8.837692</x:v>
      </x:c>
      <x:c t="n" s="0">
        <x:v>-30.06697</x:v>
      </x:c>
      <x:c t="n" s="0">
        <x:v>-29.16826</x:v>
      </x:c>
      <x:c t="n" s="0">
        <x:v>-28.18997</x:v>
      </x:c>
      <x:c t="n" s="0">
        <x:v>-10.1266</x:v>
      </x:c>
      <x:c t="n" s="0">
        <x:v>1.255171</x:v>
      </x:c>
      <x:c t="n" s="0">
        <x:v>-5.877154</x:v>
      </x:c>
      <x:c t="n" s="0">
        <x:v>10.93921</x:v>
      </x:c>
      <x:c t="n" s="0">
        <x:v>1.226131</x:v>
      </x:c>
      <x:c t="n" s="0">
        <x:v>17.60958</x:v>
      </x:c>
      <x:c t="n" s="0">
        <x:v>23.68388</x:v>
      </x:c>
      <x:c t="n" s="0">
        <x:v>24.36481</x:v>
      </x:c>
      <x:c t="n" s="0">
        <x:v>34.10898</x:v>
      </x:c>
      <x:c t="n" s="0">
        <x:v>31.31399</x:v>
      </x:c>
      <x:c t="n" s="0">
        <x:v>25.8596</x:v>
      </x:c>
      <x:c t="n" s="0">
        <x:v>29.10451</x:v>
      </x:c>
      <x:c t="n" s="0">
        <x:v>43.21503</x:v>
      </x:c>
      <x:c t="n" s="0">
        <x:v>41.31216</x:v>
      </x:c>
      <x:c t="n" s="0">
        <x:v>34.82977</x:v>
      </x:c>
      <x:c t="n" s="0">
        <x:v>38.719</x:v>
      </x:c>
      <x:c t="n" s="0">
        <x:v>37.38994</x:v>
      </x:c>
      <x:c t="n" s="0">
        <x:v>36.29151</x:v>
      </x:c>
      <x:c t="n" s="0">
        <x:v>45.56065</x:v>
      </x:c>
      <x:c t="n" s="0">
        <x:v>46.14982</x:v>
      </x:c>
      <x:c t="n" s="0">
        <x:v>42.02238</x:v>
      </x:c>
      <x:c t="n" s="0">
        <x:v>36.56801</x:v>
      </x:c>
      <x:c t="n" s="0">
        <x:v>40.90399</x:v>
      </x:c>
      <x:c t="n" s="0">
        <x:v>39.19018</x:v>
      </x:c>
      <x:c t="n" s="0">
        <x:v>33.94387</x:v>
      </x:c>
      <x:c t="n" s="0">
        <x:v>27.43458</x:v>
      </x:c>
      <x:c t="n" s="0">
        <x:v>33.9124</x:v>
      </x:c>
      <x:c t="n" s="0">
        <x:v>32.17271</x:v>
      </x:c>
      <x:c t="n" s="0">
        <x:v>27.28058</x:v>
      </x:c>
      <x:c t="n" s="0">
        <x:v>17.92231</x:v>
      </x:c>
      <x:c t="n" s="0">
        <x:v>6.831608</x:v>
      </x:c>
      <x:c t="n" s="0">
        <x:v>12.46862</x:v>
      </x:c>
      <x:c t="n" s="0">
        <x:v>7.613064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43942.8712268519</x:v>
      </x:c>
      <x:c t="n" s="7">
        <x:v>43942.8712268519</x:v>
      </x:c>
      <x:c t="n" s="0">
        <x:v>50.9593</x:v>
      </x:c>
      <x:c t="n" s="0">
        <x:v>60.22129</x:v>
      </x:c>
      <x:c t="n" s="0">
        <x:v>63.05639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-6.966226</x:v>
      </x:c>
      <x:c t="n" s="0">
        <x:v>2.230896</x:v>
      </x:c>
      <x:c t="n" s="0">
        <x:v>-0.160246</x:v>
      </x:c>
      <x:c t="n" s="0">
        <x:v>10.46701</x:v>
      </x:c>
      <x:c t="n" s="0">
        <x:v>10.0231</x:v>
      </x:c>
      <x:c t="n" s="0">
        <x:v>16.5695</x:v>
      </x:c>
      <x:c t="n" s="0">
        <x:v>23.55116</x:v>
      </x:c>
      <x:c t="n" s="0">
        <x:v>27.59219</x:v>
      </x:c>
      <x:c t="n" s="0">
        <x:v>32.33598</x:v>
      </x:c>
      <x:c t="n" s="0">
        <x:v>31.10975</x:v>
      </x:c>
      <x:c t="n" s="0">
        <x:v>33.10616</x:v>
      </x:c>
      <x:c t="n" s="0">
        <x:v>31.68602</x:v>
      </x:c>
      <x:c t="n" s="0">
        <x:v>39.03869</x:v>
      </x:c>
      <x:c t="n" s="0">
        <x:v>40.70698</x:v>
      </x:c>
      <x:c t="n" s="0">
        <x:v>35.57756</x:v>
      </x:c>
      <x:c t="n" s="0">
        <x:v>36.31525</x:v>
      </x:c>
      <x:c t="n" s="0">
        <x:v>38.18178</x:v>
      </x:c>
      <x:c t="n" s="0">
        <x:v>39.95761</x:v>
      </x:c>
      <x:c t="n" s="0">
        <x:v>43.33509</x:v>
      </x:c>
      <x:c t="n" s="0">
        <x:v>44.91831</x:v>
      </x:c>
      <x:c t="n" s="0">
        <x:v>43.12063</x:v>
      </x:c>
      <x:c t="n" s="0">
        <x:v>40.07023</x:v>
      </x:c>
      <x:c t="n" s="0">
        <x:v>39.01</x:v>
      </x:c>
      <x:c t="n" s="0">
        <x:v>38.13344</x:v>
      </x:c>
      <x:c t="n" s="0">
        <x:v>34.20634</x:v>
      </x:c>
      <x:c t="n" s="0">
        <x:v>30.05588</x:v>
      </x:c>
      <x:c t="n" s="0">
        <x:v>35.33651</x:v>
      </x:c>
      <x:c t="n" s="0">
        <x:v>35.65773</x:v>
      </x:c>
      <x:c t="n" s="0">
        <x:v>29.06028</x:v>
      </x:c>
      <x:c t="n" s="0">
        <x:v>19.74166</x:v>
      </x:c>
      <x:c t="n" s="0">
        <x:v>6.635703</x:v>
      </x:c>
      <x:c t="n" s="0">
        <x:v>13.15347</x:v>
      </x:c>
      <x:c t="n" s="0">
        <x:v>8.79744</x:v>
      </x:c>
      <x:c t="n" s="0">
        <x:v>-30.06697</x:v>
      </x:c>
      <x:c t="n" s="0">
        <x:v>-29.16826</x:v>
      </x:c>
      <x:c t="n" s="0">
        <x:v>-28.18997</x:v>
      </x:c>
      <x:c t="n" s="0">
        <x:v>-10.1266</x:v>
      </x:c>
      <x:c t="n" s="0">
        <x:v>1.82517</x:v>
      </x:c>
      <x:c t="n" s="0">
        <x:v>-5.877154</x:v>
      </x:c>
      <x:c t="n" s="0">
        <x:v>10.93921</x:v>
      </x:c>
      <x:c t="n" s="0">
        <x:v>2.707139</x:v>
      </x:c>
      <x:c t="n" s="0">
        <x:v>17.60958</x:v>
      </x:c>
      <x:c t="n" s="0">
        <x:v>24.7353</x:v>
      </x:c>
      <x:c t="n" s="0">
        <x:v>24.36481</x:v>
      </x:c>
      <x:c t="n" s="0">
        <x:v>37.4486</x:v>
      </x:c>
      <x:c t="n" s="0">
        <x:v>29.86506</x:v>
      </x:c>
      <x:c t="n" s="0">
        <x:v>38.31688</x:v>
      </x:c>
      <x:c t="n" s="0">
        <x:v>26.65759</x:v>
      </x:c>
      <x:c t="n" s="0">
        <x:v>40.20636</x:v>
      </x:c>
      <x:c t="n" s="0">
        <x:v>42.66214</x:v>
      </x:c>
      <x:c t="n" s="0">
        <x:v>40.54851</x:v>
      </x:c>
      <x:c t="n" s="0">
        <x:v>34.07792</x:v>
      </x:c>
      <x:c t="n" s="0">
        <x:v>37.45863</x:v>
      </x:c>
      <x:c t="n" s="0">
        <x:v>42.03127</x:v>
      </x:c>
      <x:c t="n" s="0">
        <x:v>37.9609</x:v>
      </x:c>
      <x:c t="n" s="0">
        <x:v>45.56863</x:v>
      </x:c>
      <x:c t="n" s="0">
        <x:v>41.73758</x:v>
      </x:c>
      <x:c t="n" s="0">
        <x:v>39.23203</x:v>
      </x:c>
      <x:c t="n" s="0">
        <x:v>38.98323</x:v>
      </x:c>
      <x:c t="n" s="0">
        <x:v>36.29094</x:v>
      </x:c>
      <x:c t="n" s="0">
        <x:v>30.63015</x:v>
      </x:c>
      <x:c t="n" s="0">
        <x:v>28.22426</x:v>
      </x:c>
      <x:c t="n" s="0">
        <x:v>31.16183</x:v>
      </x:c>
      <x:c t="n" s="0">
        <x:v>32.27913</x:v>
      </x:c>
      <x:c t="n" s="0">
        <x:v>26.97806</x:v>
      </x:c>
      <x:c t="n" s="0">
        <x:v>16.7364</x:v>
      </x:c>
      <x:c t="n" s="0">
        <x:v>5.493567</x:v>
      </x:c>
      <x:c t="n" s="0">
        <x:v>12.17829</x:v>
      </x:c>
      <x:c t="n" s="0">
        <x:v>7.997921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43942.8712268519</x:v>
      </x:c>
      <x:c t="n" s="7">
        <x:v>43942.8712268519</x:v>
      </x:c>
      <x:c t="n" s="0">
        <x:v>51.76727</x:v>
      </x:c>
      <x:c t="n" s="0">
        <x:v>58.9719</x:v>
      </x:c>
      <x:c t="n" s="0">
        <x:v>67.39348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-7.30701</x:v>
      </x:c>
      <x:c t="n" s="0">
        <x:v>2.17398</x:v>
      </x:c>
      <x:c t="n" s="0">
        <x:v>-0.6509484</x:v>
      </x:c>
      <x:c t="n" s="0">
        <x:v>10.53922</x:v>
      </x:c>
      <x:c t="n" s="0">
        <x:v>9.473387</x:v>
      </x:c>
      <x:c t="n" s="0">
        <x:v>16.73775</x:v>
      </x:c>
      <x:c t="n" s="0">
        <x:v>23.74546</x:v>
      </x:c>
      <x:c t="n" s="0">
        <x:v>27.24634</x:v>
      </x:c>
      <x:c t="n" s="0">
        <x:v>33.5672</x:v>
      </x:c>
      <x:c t="n" s="0">
        <x:v>30.60991</x:v>
      </x:c>
      <x:c t="n" s="0">
        <x:v>34.37264</x:v>
      </x:c>
      <x:c t="n" s="0">
        <x:v>31.1717</x:v>
      </x:c>
      <x:c t="n" s="0">
        <x:v>38.97688</x:v>
      </x:c>
      <x:c t="n" s="0">
        <x:v>40.8443</x:v>
      </x:c>
      <x:c t="n" s="0">
        <x:v>35.76625</x:v>
      </x:c>
      <x:c t="n" s="0">
        <x:v>36.2825</x:v>
      </x:c>
      <x:c t="n" s="0">
        <x:v>38.60931</x:v>
      </x:c>
      <x:c t="n" s="0">
        <x:v>39.7296</x:v>
      </x:c>
      <x:c t="n" s="0">
        <x:v>43.45454</x:v>
      </x:c>
      <x:c t="n" s="0">
        <x:v>44.78447</x:v>
      </x:c>
      <x:c t="n" s="0">
        <x:v>42.80259</x:v>
      </x:c>
      <x:c t="n" s="0">
        <x:v>39.66037</x:v>
      </x:c>
      <x:c t="n" s="0">
        <x:v>38.95695</x:v>
      </x:c>
      <x:c t="n" s="0">
        <x:v>37.74068</x:v>
      </x:c>
      <x:c t="n" s="0">
        <x:v>33.90885</x:v>
      </x:c>
      <x:c t="n" s="0">
        <x:v>29.67048</x:v>
      </x:c>
      <x:c t="n" s="0">
        <x:v>34.93124</x:v>
      </x:c>
      <x:c t="n" s="0">
        <x:v>35.20776</x:v>
      </x:c>
      <x:c t="n" s="0">
        <x:v>28.63917</x:v>
      </x:c>
      <x:c t="n" s="0">
        <x:v>19.45766</x:v>
      </x:c>
      <x:c t="n" s="0">
        <x:v>6.627126</x:v>
      </x:c>
      <x:c t="n" s="0">
        <x:v>13.18034</x:v>
      </x:c>
      <x:c t="n" s="0">
        <x:v>9.189693</x:v>
      </x:c>
      <x:c t="n" s="0">
        <x:v>-30.06697</x:v>
      </x:c>
      <x:c t="n" s="0">
        <x:v>-29.16826</x:v>
      </x:c>
      <x:c t="n" s="0">
        <x:v>-28.18997</x:v>
      </x:c>
      <x:c t="n" s="0">
        <x:v>-10.1266</x:v>
      </x:c>
      <x:c t="n" s="0">
        <x:v>1.82517</x:v>
      </x:c>
      <x:c t="n" s="0">
        <x:v>-0.111994</x:v>
      </x:c>
      <x:c t="n" s="0">
        <x:v>11.88298</x:v>
      </x:c>
      <x:c t="n" s="0">
        <x:v>2.707139</x:v>
      </x:c>
      <x:c t="n" s="0">
        <x:v>18.84389</x:v>
      </x:c>
      <x:c t="n" s="0">
        <x:v>24.7353</x:v>
      </x:c>
      <x:c t="n" s="0">
        <x:v>22.69168</x:v>
      </x:c>
      <x:c t="n" s="0">
        <x:v>37.4486</x:v>
      </x:c>
      <x:c t="n" s="0">
        <x:v>25.1793</x:v>
      </x:c>
      <x:c t="n" s="0">
        <x:v>37.29924</x:v>
      </x:c>
      <x:c t="n" s="0">
        <x:v>28.90359</x:v>
      </x:c>
      <x:c t="n" s="0">
        <x:v>39.47271</x:v>
      </x:c>
      <x:c t="n" s="0">
        <x:v>40.1985</x:v>
      </x:c>
      <x:c t="n" s="0">
        <x:v>33.27488</x:v>
      </x:c>
      <x:c t="n" s="0">
        <x:v>37.76018</x:v>
      </x:c>
      <x:c t="n" s="0">
        <x:v>40.33578</x:v>
      </x:c>
      <x:c t="n" s="0">
        <x:v>39.68031</x:v>
      </x:c>
      <x:c t="n" s="0">
        <x:v>45.14218</x:v>
      </x:c>
      <x:c t="n" s="0">
        <x:v>45.36236</x:v>
      </x:c>
      <x:c t="n" s="0">
        <x:v>39.68647</x:v>
      </x:c>
      <x:c t="n" s="0">
        <x:v>36.38367</x:v>
      </x:c>
      <x:c t="n" s="0">
        <x:v>38.59525</x:v>
      </x:c>
      <x:c t="n" s="0">
        <x:v>32.9429</x:v>
      </x:c>
      <x:c t="n" s="0">
        <x:v>31.54449</x:v>
      </x:c>
      <x:c t="n" s="0">
        <x:v>27.37048</x:v>
      </x:c>
      <x:c t="n" s="0">
        <x:v>30.11563</x:v>
      </x:c>
      <x:c t="n" s="0">
        <x:v>31.73137</x:v>
      </x:c>
      <x:c t="n" s="0">
        <x:v>24.47647</x:v>
      </x:c>
      <x:c t="n" s="0">
        <x:v>17.23349</x:v>
      </x:c>
      <x:c t="n" s="0">
        <x:v>5.889844</x:v>
      </x:c>
      <x:c t="n" s="0">
        <x:v>13.71804</x:v>
      </x:c>
      <x:c t="n" s="0">
        <x:v>11.08675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43942.8712268519</x:v>
      </x:c>
      <x:c t="n" s="7">
        <x:v>43942.8712268519</x:v>
      </x:c>
      <x:c t="n" s="0">
        <x:v>50.08296</x:v>
      </x:c>
      <x:c t="n" s="0">
        <x:v>54.20069</x:v>
      </x:c>
      <x:c t="n" s="0">
        <x:v>69.2793</x:v>
      </x:c>
      <x:c t="n" s="0">
        <x:v>75.42899</x:v>
      </x:c>
      <x:c t="n" s="0">
        <x:v>-30.06697</x:v>
      </x:c>
      <x:c t="n" s="0">
        <x:v>-29.16826</x:v>
      </x:c>
      <x:c t="n" s="0">
        <x:v>-28.18997</x:v>
      </x:c>
      <x:c t="n" s="0">
        <x:v>-7.620844</x:v>
      </x:c>
      <x:c t="n" s="0">
        <x:v>2.124774</x:v>
      </x:c>
      <x:c t="n" s="0">
        <x:v>0.2186785</x:v>
      </x:c>
      <x:c t="n" s="0">
        <x:v>11.02242</x:v>
      </x:c>
      <x:c t="n" s="0">
        <x:v>8.941644</x:v>
      </x:c>
      <x:c t="n" s="0">
        <x:v>17.48904</x:v>
      </x:c>
      <x:c t="n" s="0">
        <x:v>23.90479</x:v>
      </x:c>
      <x:c t="n" s="0">
        <x:v>26.61704</x:v>
      </x:c>
      <x:c t="n" s="0">
        <x:v>34.12952</x:v>
      </x:c>
      <x:c t="n" s="0">
        <x:v>30.13216</x:v>
      </x:c>
      <x:c t="n" s="0">
        <x:v>34.14439</x:v>
      </x:c>
      <x:c t="n" s="0">
        <x:v>31.26022</x:v>
      </x:c>
      <x:c t="n" s="0">
        <x:v>39.08182</x:v>
      </x:c>
      <x:c t="n" s="0">
        <x:v>40.37878</x:v>
      </x:c>
      <x:c t="n" s="0">
        <x:v>35.62703</x:v>
      </x:c>
      <x:c t="n" s="0">
        <x:v>36.40266</x:v>
      </x:c>
      <x:c t="n" s="0">
        <x:v>38.50868</x:v>
      </x:c>
      <x:c t="n" s="0">
        <x:v>39.75001</x:v>
      </x:c>
      <x:c t="n" s="0">
        <x:v>43.29173</x:v>
      </x:c>
      <x:c t="n" s="0">
        <x:v>44.9163</x:v>
      </x:c>
      <x:c t="n" s="0">
        <x:v>42.46377</x:v>
      </x:c>
      <x:c t="n" s="0">
        <x:v>39.59887</x:v>
      </x:c>
      <x:c t="n" s="0">
        <x:v>38.85864</x:v>
      </x:c>
      <x:c t="n" s="0">
        <x:v>37.31664</x:v>
      </x:c>
      <x:c t="n" s="0">
        <x:v>33.48239</x:v>
      </x:c>
      <x:c t="n" s="0">
        <x:v>29.44225</x:v>
      </x:c>
      <x:c t="n" s="0">
        <x:v>34.42197</x:v>
      </x:c>
      <x:c t="n" s="0">
        <x:v>34.74173</x:v>
      </x:c>
      <x:c t="n" s="0">
        <x:v>28.2686</x:v>
      </x:c>
      <x:c t="n" s="0">
        <x:v>19.27782</x:v>
      </x:c>
      <x:c t="n" s="0">
        <x:v>6.435537</x:v>
      </x:c>
      <x:c t="n" s="0">
        <x:v>13.0797</x:v>
      </x:c>
      <x:c t="n" s="0">
        <x:v>9.099502</x:v>
      </x:c>
      <x:c t="n" s="0">
        <x:v>-30.06697</x:v>
      </x:c>
      <x:c t="n" s="0">
        <x:v>-29.16826</x:v>
      </x:c>
      <x:c t="n" s="0">
        <x:v>-28.18997</x:v>
      </x:c>
      <x:c t="n" s="0">
        <x:v>-10.1266</x:v>
      </x:c>
      <x:c t="n" s="0">
        <x:v>1.82517</x:v>
      </x:c>
      <x:c t="n" s="0">
        <x:v>3.360833</x:v>
      </x:c>
      <x:c t="n" s="0">
        <x:v>13.1069</x:v>
      </x:c>
      <x:c t="n" s="0">
        <x:v>2.707139</x:v>
      </x:c>
      <x:c t="n" s="0">
        <x:v>20.34322</x:v>
      </x:c>
      <x:c t="n" s="0">
        <x:v>24.06478</x:v>
      </x:c>
      <x:c t="n" s="0">
        <x:v>16.04999</x:v>
      </x:c>
      <x:c t="n" s="0">
        <x:v>34.60995</x:v>
      </x:c>
      <x:c t="n" s="0">
        <x:v>25.1793</x:v>
      </x:c>
      <x:c t="n" s="0">
        <x:v>30.47691</x:v>
      </x:c>
      <x:c t="n" s="0">
        <x:v>31.74478</x:v>
      </x:c>
      <x:c t="n" s="0">
        <x:v>37.49714</x:v>
      </x:c>
      <x:c t="n" s="0">
        <x:v>36.87117</x:v>
      </x:c>
      <x:c t="n" s="0">
        <x:v>32.19804</x:v>
      </x:c>
      <x:c t="n" s="0">
        <x:v>38.5845</x:v>
      </x:c>
      <x:c t="n" s="0">
        <x:v>37.72779</x:v>
      </x:c>
      <x:c t="n" s="0">
        <x:v>39.75289</x:v>
      </x:c>
      <x:c t="n" s="0">
        <x:v>38.34862</x:v>
      </x:c>
      <x:c t="n" s="0">
        <x:v>43.11274</x:v>
      </x:c>
      <x:c t="n" s="0">
        <x:v>39.97709</x:v>
      </x:c>
      <x:c t="n" s="0">
        <x:v>38.76771</x:v>
      </x:c>
      <x:c t="n" s="0">
        <x:v>35.48503</x:v>
      </x:c>
      <x:c t="n" s="0">
        <x:v>33.41093</x:v>
      </x:c>
      <x:c t="n" s="0">
        <x:v>30.99887</x:v>
      </x:c>
      <x:c t="n" s="0">
        <x:v>26.08699</x:v>
      </x:c>
      <x:c t="n" s="0">
        <x:v>28.39717</x:v>
      </x:c>
      <x:c t="n" s="0">
        <x:v>28.94298</x:v>
      </x:c>
      <x:c t="n" s="0">
        <x:v>24.23429</x:v>
      </x:c>
      <x:c t="n" s="0">
        <x:v>17.17649</x:v>
      </x:c>
      <x:c t="n" s="0">
        <x:v>4.736212</x:v>
      </x:c>
      <x:c t="n" s="0">
        <x:v>12.73015</x:v>
      </x:c>
      <x:c t="n" s="0">
        <x:v>8.648795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43942.8712268519</x:v>
      </x:c>
      <x:c t="n" s="7">
        <x:v>43942.8712268519</x:v>
      </x:c>
      <x:c t="n" s="0">
        <x:v>50.12022</x:v>
      </x:c>
      <x:c t="n" s="0">
        <x:v>54.20069</x:v>
      </x:c>
      <x:c t="n" s="0">
        <x:v>67.80298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-7.706161</x:v>
      </x:c>
      <x:c t="n" s="0">
        <x:v>2.082305</x:v>
      </x:c>
      <x:c t="n" s="0">
        <x:v>0.8444064</x:v>
      </x:c>
      <x:c t="n" s="0">
        <x:v>11.39639</x:v>
      </x:c>
      <x:c t="n" s="0">
        <x:v>8.433271</x:v>
      </x:c>
      <x:c t="n" s="0">
        <x:v>18.04155</x:v>
      </x:c>
      <x:c t="n" s="0">
        <x:v>23.64258</x:v>
      </x:c>
      <x:c t="n" s="0">
        <x:v>25.9964</x:v>
      </x:c>
      <x:c t="n" s="0">
        <x:v>33.79951</x:v>
      </x:c>
      <x:c t="n" s="0">
        <x:v>29.74889</x:v>
      </x:c>
      <x:c t="n" s="0">
        <x:v>33.79078</x:v>
      </x:c>
      <x:c t="n" s="0">
        <x:v>31.47699</x:v>
      </x:c>
      <x:c t="n" s="0">
        <x:v>38.46001</x:v>
      </x:c>
      <x:c t="n" s="0">
        <x:v>40.56408</x:v>
      </x:c>
      <x:c t="n" s="0">
        <x:v>35.03752</x:v>
      </x:c>
      <x:c t="n" s="0">
        <x:v>36.58538</x:v>
      </x:c>
      <x:c t="n" s="0">
        <x:v>39.12061</x:v>
      </x:c>
      <x:c t="n" s="0">
        <x:v>39.53254</x:v>
      </x:c>
      <x:c t="n" s="0">
        <x:v>42.8916</x:v>
      </x:c>
      <x:c t="n" s="0">
        <x:v>44.53444</x:v>
      </x:c>
      <x:c t="n" s="0">
        <x:v>42.23794</x:v>
      </x:c>
      <x:c t="n" s="0">
        <x:v>39.18139</x:v>
      </x:c>
      <x:c t="n" s="0">
        <x:v>38.4431</x:v>
      </x:c>
      <x:c t="n" s="0">
        <x:v>36.80937</x:v>
      </x:c>
      <x:c t="n" s="0">
        <x:v>33.36898</x:v>
      </x:c>
      <x:c t="n" s="0">
        <x:v>29.03728</x:v>
      </x:c>
      <x:c t="n" s="0">
        <x:v>33.97958</x:v>
      </x:c>
      <x:c t="n" s="0">
        <x:v>34.34572</x:v>
      </x:c>
      <x:c t="n" s="0">
        <x:v>27.83809</x:v>
      </x:c>
      <x:c t="n" s="0">
        <x:v>18.79774</x:v>
      </x:c>
      <x:c t="n" s="0">
        <x:v>6.283499</x:v>
      </x:c>
      <x:c t="n" s="0">
        <x:v>13.01008</x:v>
      </x:c>
      <x:c t="n" s="0">
        <x:v>8.921874</x:v>
      </x:c>
      <x:c t="n" s="0">
        <x:v>-30.06697</x:v>
      </x:c>
      <x:c t="n" s="0">
        <x:v>-29.16826</x:v>
      </x:c>
      <x:c t="n" s="0">
        <x:v>-28.18997</x:v>
      </x:c>
      <x:c t="n" s="0">
        <x:v>-7.305326</x:v>
      </x:c>
      <x:c t="n" s="0">
        <x:v>1.82517</x:v>
      </x:c>
      <x:c t="n" s="0">
        <x:v>3.360833</x:v>
      </x:c>
      <x:c t="n" s="0">
        <x:v>13.1069</x:v>
      </x:c>
      <x:c t="n" s="0">
        <x:v>2.866323</x:v>
      </x:c>
      <x:c t="n" s="0">
        <x:v>20.34322</x:v>
      </x:c>
      <x:c t="n" s="0">
        <x:v>21.04715</x:v>
      </x:c>
      <x:c t="n" s="0">
        <x:v>16.04999</x:v>
      </x:c>
      <x:c t="n" s="0">
        <x:v>31.10823</x:v>
      </x:c>
      <x:c t="n" s="0">
        <x:v>26.92378</x:v>
      </x:c>
      <x:c t="n" s="0">
        <x:v>31.61752</x:v>
      </x:c>
      <x:c t="n" s="0">
        <x:v>33.04882</x:v>
      </x:c>
      <x:c t="n" s="0">
        <x:v>35.33787</x:v>
      </x:c>
      <x:c t="n" s="0">
        <x:v>43.36508</x:v>
      </x:c>
      <x:c t="n" s="0">
        <x:v>32.04274</x:v>
      </x:c>
      <x:c t="n" s="0">
        <x:v>32.90682</x:v>
      </x:c>
      <x:c t="n" s="0">
        <x:v>41.15582</x:v>
      </x:c>
      <x:c t="n" s="0">
        <x:v>36.04734</x:v>
      </x:c>
      <x:c t="n" s="0">
        <x:v>40.90956</x:v>
      </x:c>
      <x:c t="n" s="0">
        <x:v>40.12938</x:v>
      </x:c>
      <x:c t="n" s="0">
        <x:v>40.63673</x:v>
      </x:c>
      <x:c t="n" s="0">
        <x:v>35.45251</x:v>
      </x:c>
      <x:c t="n" s="0">
        <x:v>35.9067</x:v>
      </x:c>
      <x:c t="n" s="0">
        <x:v>30.27321</x:v>
      </x:c>
      <x:c t="n" s="0">
        <x:v>31.73146</x:v>
      </x:c>
      <x:c t="n" s="0">
        <x:v>26.13956</x:v>
      </x:c>
      <x:c t="n" s="0">
        <x:v>30.71971</x:v>
      </x:c>
      <x:c t="n" s="0">
        <x:v>32.08564</x:v>
      </x:c>
      <x:c t="n" s="0">
        <x:v>25.81554</x:v>
      </x:c>
      <x:c t="n" s="0">
        <x:v>17.77418</x:v>
      </x:c>
      <x:c t="n" s="0">
        <x:v>5.482543</x:v>
      </x:c>
      <x:c t="n" s="0">
        <x:v>11.70414</x:v>
      </x:c>
      <x:c t="n" s="0">
        <x:v>7.476942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43942.8712268519</x:v>
      </x:c>
      <x:c t="n" s="7">
        <x:v>43942.8712268519</x:v>
      </x:c>
      <x:c t="n" s="0">
        <x:v>50.18715</x:v>
      </x:c>
      <x:c t="n" s="0">
        <x:v>57.21099</x:v>
      </x:c>
      <x:c t="n" s="0">
        <x:v>64.22791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-7.59876</x:v>
      </x:c>
      <x:c t="n" s="0">
        <x:v>2.045704</x:v>
      </x:c>
      <x:c t="n" s="0">
        <x:v>1.315572</x:v>
      </x:c>
      <x:c t="n" s="0">
        <x:v>11.6921</x:v>
      </x:c>
      <x:c t="n" s="0">
        <x:v>7.950262</x:v>
      </x:c>
      <x:c t="n" s="0">
        <x:v>18.41652</x:v>
      </x:c>
      <x:c t="n" s="0">
        <x:v>23.34758</x:v>
      </x:c>
      <x:c t="n" s="0">
        <x:v>25.38562</x:v>
      </x:c>
      <x:c t="n" s="0">
        <x:v>33.49635</x:v>
      </x:c>
      <x:c t="n" s="0">
        <x:v>29.43461</x:v>
      </x:c>
      <x:c t="n" s="0">
        <x:v>33.6269</x:v>
      </x:c>
      <x:c t="n" s="0">
        <x:v>31.84718</x:v>
      </x:c>
      <x:c t="n" s="0">
        <x:v>38.54398</x:v>
      </x:c>
      <x:c t="n" s="0">
        <x:v>41.5561</x:v>
      </x:c>
      <x:c t="n" s="0">
        <x:v>35.10947</x:v>
      </x:c>
      <x:c t="n" s="0">
        <x:v>36.16321</x:v>
      </x:c>
      <x:c t="n" s="0">
        <x:v>39.50552</x:v>
      </x:c>
      <x:c t="n" s="0">
        <x:v>39.36034</x:v>
      </x:c>
      <x:c t="n" s="0">
        <x:v>42.57401</x:v>
      </x:c>
      <x:c t="n" s="0">
        <x:v>44.42625</x:v>
      </x:c>
      <x:c t="n" s="0">
        <x:v>41.96209</x:v>
      </x:c>
      <x:c t="n" s="0">
        <x:v>38.96516</x:v>
      </x:c>
      <x:c t="n" s="0">
        <x:v>38.02461</x:v>
      </x:c>
      <x:c t="n" s="0">
        <x:v>36.29298</x:v>
      </x:c>
      <x:c t="n" s="0">
        <x:v>33.11394</x:v>
      </x:c>
      <x:c t="n" s="0">
        <x:v>28.73225</x:v>
      </x:c>
      <x:c t="n" s="0">
        <x:v>33.53467</x:v>
      </x:c>
      <x:c t="n" s="0">
        <x:v>34.02668</x:v>
      </x:c>
      <x:c t="n" s="0">
        <x:v>27.6219</x:v>
      </x:c>
      <x:c t="n" s="0">
        <x:v>18.85346</x:v>
      </x:c>
      <x:c t="n" s="0">
        <x:v>6.207936</x:v>
      </x:c>
      <x:c t="n" s="0">
        <x:v>12.83116</x:v>
      </x:c>
      <x:c t="n" s="0">
        <x:v>8.800367</x:v>
      </x:c>
      <x:c t="n" s="0">
        <x:v>-30.06697</x:v>
      </x:c>
      <x:c t="n" s="0">
        <x:v>-29.16826</x:v>
      </x:c>
      <x:c t="n" s="0">
        <x:v>-28.18997</x:v>
      </x:c>
      <x:c t="n" s="0">
        <x:v>-7.018592</x:v>
      </x:c>
      <x:c t="n" s="0">
        <x:v>1.82517</x:v>
      </x:c>
      <x:c t="n" s="0">
        <x:v>3.360833</x:v>
      </x:c>
      <x:c t="n" s="0">
        <x:v>13.1069</x:v>
      </x:c>
      <x:c t="n" s="0">
        <x:v>2.888595</x:v>
      </x:c>
      <x:c t="n" s="0">
        <x:v>20.0082</x:v>
      </x:c>
      <x:c t="n" s="0">
        <x:v>21.04715</x:v>
      </x:c>
      <x:c t="n" s="0">
        <x:v>16.04999</x:v>
      </x:c>
      <x:c t="n" s="0">
        <x:v>31.10823</x:v>
      </x:c>
      <x:c t="n" s="0">
        <x:v>26.92378</x:v>
      </x:c>
      <x:c t="n" s="0">
        <x:v>32.52002</x:v>
      </x:c>
      <x:c t="n" s="0">
        <x:v>34.35188</x:v>
      </x:c>
      <x:c t="n" s="0">
        <x:v>38.77509</x:v>
      </x:c>
      <x:c t="n" s="0">
        <x:v>43.2382</x:v>
      </x:c>
      <x:c t="n" s="0">
        <x:v>33.83241</x:v>
      </x:c>
      <x:c t="n" s="0">
        <x:v>30.96018</x:v>
      </x:c>
      <x:c t="n" s="0">
        <x:v>41.15148</x:v>
      </x:c>
      <x:c t="n" s="0">
        <x:v>40.87757</x:v>
      </x:c>
      <x:c t="n" s="0">
        <x:v>37.35303</x:v>
      </x:c>
      <x:c t="n" s="0">
        <x:v>44.21215</x:v>
      </x:c>
      <x:c t="n" s="0">
        <x:v>37.17767</x:v>
      </x:c>
      <x:c t="n" s="0">
        <x:v>37.0721</x:v>
      </x:c>
      <x:c t="n" s="0">
        <x:v>32.34324</x:v>
      </x:c>
      <x:c t="n" s="0">
        <x:v>32.42056</x:v>
      </x:c>
      <x:c t="n" s="0">
        <x:v>31.04039</x:v>
      </x:c>
      <x:c t="n" s="0">
        <x:v>26.77307</x:v>
      </x:c>
      <x:c t="n" s="0">
        <x:v>27.16784</x:v>
      </x:c>
      <x:c t="n" s="0">
        <x:v>30.77841</x:v>
      </x:c>
      <x:c t="n" s="0">
        <x:v>24.95942</x:v>
      </x:c>
      <x:c t="n" s="0">
        <x:v>18.05286</x:v>
      </x:c>
      <x:c t="n" s="0">
        <x:v>6.649172</x:v>
      </x:c>
      <x:c t="n" s="0">
        <x:v>11.73476</x:v>
      </x:c>
      <x:c t="n" s="0">
        <x:v>8.473208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43942.8712268519</x:v>
      </x:c>
      <x:c t="n" s="7">
        <x:v>43942.8712268519</x:v>
      </x:c>
      <x:c t="n" s="0">
        <x:v>49.19799</x:v>
      </x:c>
      <x:c t="n" s="0">
        <x:v>54.20069</x:v>
      </x:c>
      <x:c t="n" s="0">
        <x:v>66.42009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-7.509093</x:v>
      </x:c>
      <x:c t="n" s="0">
        <x:v>1.966532</x:v>
      </x:c>
      <x:c t="n" s="0">
        <x:v>1.681078</x:v>
      </x:c>
      <x:c t="n" s="0">
        <x:v>11.92962</x:v>
      </x:c>
      <x:c t="n" s="0">
        <x:v>7.472734</x:v>
      </x:c>
      <x:c t="n" s="0">
        <x:v>18.68847</x:v>
      </x:c>
      <x:c t="n" s="0">
        <x:v>23.22467</x:v>
      </x:c>
      <x:c t="n" s="0">
        <x:v>25.75708</x:v>
      </x:c>
      <x:c t="n" s="0">
        <x:v>33.17093</x:v>
      </x:c>
      <x:c t="n" s="0">
        <x:v>29.21712</x:v>
      </x:c>
      <x:c t="n" s="0">
        <x:v>33.83893</x:v>
      </x:c>
      <x:c t="n" s="0">
        <x:v>32.5443</x:v>
      </x:c>
      <x:c t="n" s="0">
        <x:v>38.48606</x:v>
      </x:c>
      <x:c t="n" s="0">
        <x:v>41.04546</x:v>
      </x:c>
      <x:c t="n" s="0">
        <x:v>34.53691</x:v>
      </x:c>
      <x:c t="n" s="0">
        <x:v>35.64443</x:v>
      </x:c>
      <x:c t="n" s="0">
        <x:v>39.05814</x:v>
      </x:c>
      <x:c t="n" s="0">
        <x:v>39.5165</x:v>
      </x:c>
      <x:c t="n" s="0">
        <x:v>42.29197</x:v>
      </x:c>
      <x:c t="n" s="0">
        <x:v>44.05497</x:v>
      </x:c>
      <x:c t="n" s="0">
        <x:v>41.58662</x:v>
      </x:c>
      <x:c t="n" s="0">
        <x:v>38.68777</x:v>
      </x:c>
      <x:c t="n" s="0">
        <x:v>37.65712</x:v>
      </x:c>
      <x:c t="n" s="0">
        <x:v>36.03793</x:v>
      </x:c>
      <x:c t="n" s="0">
        <x:v>33.01228</x:v>
      </x:c>
      <x:c t="n" s="0">
        <x:v>28.61414</x:v>
      </x:c>
      <x:c t="n" s="0">
        <x:v>33.05075</x:v>
      </x:c>
      <x:c t="n" s="0">
        <x:v>33.75108</x:v>
      </x:c>
      <x:c t="n" s="0">
        <x:v>27.5074</x:v>
      </x:c>
      <x:c t="n" s="0">
        <x:v>18.74983</x:v>
      </x:c>
      <x:c t="n" s="0">
        <x:v>6.127906</x:v>
      </x:c>
      <x:c t="n" s="0">
        <x:v>12.86131</x:v>
      </x:c>
      <x:c t="n" s="0">
        <x:v>8.969519</x:v>
      </x:c>
      <x:c t="n" s="0">
        <x:v>-30.06697</x:v>
      </x:c>
      <x:c t="n" s="0">
        <x:v>-29.16826</x:v>
      </x:c>
      <x:c t="n" s="0">
        <x:v>-28.18997</x:v>
      </x:c>
      <x:c t="n" s="0">
        <x:v>-7.018592</x:v>
      </x:c>
      <x:c t="n" s="0">
        <x:v>0.3262517</x:v>
      </x:c>
      <x:c t="n" s="0">
        <x:v>3.360833</x:v>
      </x:c>
      <x:c t="n" s="0">
        <x:v>13.1069</x:v>
      </x:c>
      <x:c t="n" s="0">
        <x:v>1.336213</x:v>
      </x:c>
      <x:c t="n" s="0">
        <x:v>20.0082</x:v>
      </x:c>
      <x:c t="n" s="0">
        <x:v>24.84334</x:v>
      </x:c>
      <x:c t="n" s="0">
        <x:v>29.59154</x:v>
      </x:c>
      <x:c t="n" s="0">
        <x:v>28.40385</x:v>
      </x:c>
      <x:c t="n" s="0">
        <x:v>28.10801</x:v>
      </x:c>
      <x:c t="n" s="0">
        <x:v>36.87819</x:v>
      </x:c>
      <x:c t="n" s="0">
        <x:v>35.25715</x:v>
      </x:c>
      <x:c t="n" s="0">
        <x:v>39.04045</x:v>
      </x:c>
      <x:c t="n" s="0">
        <x:v>33.53471</x:v>
      </x:c>
      <x:c t="n" s="0">
        <x:v>33.86606</x:v>
      </x:c>
      <x:c t="n" s="0">
        <x:v>31.43604</x:v>
      </x:c>
      <x:c t="n" s="0">
        <x:v>32.60147</x:v>
      </x:c>
      <x:c t="n" s="0">
        <x:v>36.04715</x:v>
      </x:c>
      <x:c t="n" s="0">
        <x:v>40.81749</x:v>
      </x:c>
      <x:c t="n" s="0">
        <x:v>38.52807</x:v>
      </x:c>
      <x:c t="n" s="0">
        <x:v>38.37525</x:v>
      </x:c>
      <x:c t="n" s="0">
        <x:v>36.44917</x:v>
      </x:c>
      <x:c t="n" s="0">
        <x:v>34.25988</x:v>
      </x:c>
      <x:c t="n" s="0">
        <x:v>32.98919</x:v>
      </x:c>
      <x:c t="n" s="0">
        <x:v>32.43795</x:v>
      </x:c>
      <x:c t="n" s="0">
        <x:v>26.73317</x:v>
      </x:c>
      <x:c t="n" s="0">
        <x:v>28.00156</x:v>
      </x:c>
      <x:c t="n" s="0">
        <x:v>31.38672</x:v>
      </x:c>
      <x:c t="n" s="0">
        <x:v>27.72325</x:v>
      </x:c>
      <x:c t="n" s="0">
        <x:v>17.56799</x:v>
      </x:c>
      <x:c t="n" s="0">
        <x:v>4.631002</x:v>
      </x:c>
      <x:c t="n" s="0">
        <x:v>12.81587</x:v>
      </x:c>
      <x:c t="n" s="0">
        <x:v>9.541629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43942.8712268519</x:v>
      </x:c>
      <x:c t="n" s="7">
        <x:v>43942.8712268519</x:v>
      </x:c>
      <x:c t="n" s="0">
        <x:v>49.07512</x:v>
      </x:c>
      <x:c t="n" s="0">
        <x:v>54.20069</x:v>
      </x:c>
      <x:c t="n" s="0">
        <x:v>67.73518</x:v>
      </x:c>
      <x:c t="n" s="0">
        <x:v>74.39624</x:v>
      </x:c>
      <x:c t="n" s="0">
        <x:v>-30.06697</x:v>
      </x:c>
      <x:c t="n" s="0">
        <x:v>-29.16826</x:v>
      </x:c>
      <x:c t="n" s="0">
        <x:v>-28.18997</x:v>
      </x:c>
      <x:c t="n" s="0">
        <x:v>-7.433956</x:v>
      </x:c>
      <x:c t="n" s="0">
        <x:v>1.570477</x:v>
      </x:c>
      <x:c t="n" s="0">
        <x:v>1.970586</x:v>
      </x:c>
      <x:c t="n" s="0">
        <x:v>11.92369</x:v>
      </x:c>
      <x:c t="n" s="0">
        <x:v>6.889284</x:v>
      </x:c>
      <x:c t="n" s="0">
        <x:v>18.90795</x:v>
      </x:c>
      <x:c t="n" s="0">
        <x:v>23.97804</x:v>
      </x:c>
      <x:c t="n" s="0">
        <x:v>26.74413</x:v>
      </x:c>
      <x:c t="n" s="0">
        <x:v>32.51919</x:v>
      </x:c>
      <x:c t="n" s="0">
        <x:v>29.08911</x:v>
      </x:c>
      <x:c t="n" s="0">
        <x:v>34.84135</x:v>
      </x:c>
      <x:c t="n" s="0">
        <x:v>33.26025</x:v>
      </x:c>
      <x:c t="n" s="0">
        <x:v>39.27966</x:v>
      </x:c>
      <x:c t="n" s="0">
        <x:v>40.38899</x:v>
      </x:c>
      <x:c t="n" s="0">
        <x:v>36.01353</x:v>
      </x:c>
      <x:c t="n" s="0">
        <x:v>35.09961</x:v>
      </x:c>
      <x:c t="n" s="0">
        <x:v>38.43285</x:v>
      </x:c>
      <x:c t="n" s="0">
        <x:v>39.15692</x:v>
      </x:c>
      <x:c t="n" s="0">
        <x:v>41.80158</x:v>
      </x:c>
      <x:c t="n" s="0">
        <x:v>43.62424</x:v>
      </x:c>
      <x:c t="n" s="0">
        <x:v>41.18343</x:v>
      </x:c>
      <x:c t="n" s="0">
        <x:v>38.34722</x:v>
      </x:c>
      <x:c t="n" s="0">
        <x:v>37.2411</x:v>
      </x:c>
      <x:c t="n" s="0">
        <x:v>35.6361</x:v>
      </x:c>
      <x:c t="n" s="0">
        <x:v>32.7532</x:v>
      </x:c>
      <x:c t="n" s="0">
        <x:v>28.29613</x:v>
      </x:c>
      <x:c t="n" s="0">
        <x:v>32.59297</x:v>
      </x:c>
      <x:c t="n" s="0">
        <x:v>33.43122</x:v>
      </x:c>
      <x:c t="n" s="0">
        <x:v>27.23409</x:v>
      </x:c>
      <x:c t="n" s="0">
        <x:v>18.44093</x:v>
      </x:c>
      <x:c t="n" s="0">
        <x:v>6.037212</x:v>
      </x:c>
      <x:c t="n" s="0">
        <x:v>12.65968</x:v>
      </x:c>
      <x:c t="n" s="0">
        <x:v>8.963762</x:v>
      </x:c>
      <x:c t="n" s="0">
        <x:v>-30.06697</x:v>
      </x:c>
      <x:c t="n" s="0">
        <x:v>-29.16826</x:v>
      </x:c>
      <x:c t="n" s="0">
        <x:v>-28.18997</x:v>
      </x:c>
      <x:c t="n" s="0">
        <x:v>-7.018592</x:v>
      </x:c>
      <x:c t="n" s="0">
        <x:v>-1.981347</x:v>
      </x:c>
      <x:c t="n" s="0">
        <x:v>3.360833</x:v>
      </x:c>
      <x:c t="n" s="0">
        <x:v>10.38221</x:v>
      </x:c>
      <x:c t="n" s="0">
        <x:v>-1.102586</x:v>
      </x:c>
      <x:c t="n" s="0">
        <x:v>20.0082</x:v>
      </x:c>
      <x:c t="n" s="0">
        <x:v>26.83751</x:v>
      </x:c>
      <x:c t="n" s="0">
        <x:v>30.14738</x:v>
      </x:c>
      <x:c t="n" s="0">
        <x:v>19.74031</x:v>
      </x:c>
      <x:c t="n" s="0">
        <x:v>28.25361</x:v>
      </x:c>
      <x:c t="n" s="0">
        <x:v>38.27712</x:v>
      </x:c>
      <x:c t="n" s="0">
        <x:v>36.47819</x:v>
      </x:c>
      <x:c t="n" s="0">
        <x:v>43.00216</x:v>
      </x:c>
      <x:c t="n" s="0">
        <x:v>24.62325</x:v>
      </x:c>
      <x:c t="n" s="0">
        <x:v>39.58127</x:v>
      </x:c>
      <x:c t="n" s="0">
        <x:v>31.57566</x:v>
      </x:c>
      <x:c t="n" s="0">
        <x:v>34.25146</x:v>
      </x:c>
      <x:c t="n" s="0">
        <x:v>38.027</x:v>
      </x:c>
      <x:c t="n" s="0">
        <x:v>34.82215</x:v>
      </x:c>
      <x:c t="n" s="0">
        <x:v>41.56711</x:v>
      </x:c>
      <x:c t="n" s="0">
        <x:v>38.4817</x:v>
      </x:c>
      <x:c t="n" s="0">
        <x:v>35.58541</x:v>
      </x:c>
      <x:c t="n" s="0">
        <x:v>33.12633</x:v>
      </x:c>
      <x:c t="n" s="0">
        <x:v>32.57811</x:v>
      </x:c>
      <x:c t="n" s="0">
        <x:v>31.34784</x:v>
      </x:c>
      <x:c t="n" s="0">
        <x:v>26.92306</x:v>
      </x:c>
      <x:c t="n" s="0">
        <x:v>28.41873</x:v>
      </x:c>
      <x:c t="n" s="0">
        <x:v>30.08012</x:v>
      </x:c>
      <x:c t="n" s="0">
        <x:v>23.19703</x:v>
      </x:c>
      <x:c t="n" s="0">
        <x:v>15.1353</x:v>
      </x:c>
      <x:c t="n" s="0">
        <x:v>5.497932</x:v>
      </x:c>
      <x:c t="n" s="0">
        <x:v>11.85506</x:v>
      </x:c>
      <x:c t="n" s="0">
        <x:v>8.516991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43942.8712268519</x:v>
      </x:c>
      <x:c t="n" s="7">
        <x:v>43942.8712268519</x:v>
      </x:c>
      <x:c t="n" s="0">
        <x:v>49.44603</x:v>
      </x:c>
      <x:c t="n" s="0">
        <x:v>57.21099</x:v>
      </x:c>
      <x:c t="n" s="0">
        <x:v>63.40537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-7.370799</x:v>
      </x:c>
      <x:c t="n" s="0">
        <x:v>1.201057</x:v>
      </x:c>
      <x:c t="n" s="0">
        <x:v>1.923476</x:v>
      </x:c>
      <x:c t="n" s="0">
        <x:v>11.59265</x:v>
      </x:c>
      <x:c t="n" s="0">
        <x:v>6.320284</x:v>
      </x:c>
      <x:c t="n" s="0">
        <x:v>18.82365</x:v>
      </x:c>
      <x:c t="n" s="0">
        <x:v>24.53186</x:v>
      </x:c>
      <x:c t="n" s="0">
        <x:v>27.43942</x:v>
      </x:c>
      <x:c t="n" s="0">
        <x:v>31.87286</x:v>
      </x:c>
      <x:c t="n" s="0">
        <x:v>29.5354</x:v>
      </x:c>
      <x:c t="n" s="0">
        <x:v>35.82428</x:v>
      </x:c>
      <x:c t="n" s="0">
        <x:v>34.07264</x:v>
      </x:c>
      <x:c t="n" s="0">
        <x:v>39.70195</x:v>
      </x:c>
      <x:c t="n" s="0">
        <x:v>40.26411</x:v>
      </x:c>
      <x:c t="n" s="0">
        <x:v>36.15811</x:v>
      </x:c>
      <x:c t="n" s="0">
        <x:v>35.56476</x:v>
      </x:c>
      <x:c t="n" s="0">
        <x:v>38.24239</x:v>
      </x:c>
      <x:c t="n" s="0">
        <x:v>38.74601</x:v>
      </x:c>
      <x:c t="n" s="0">
        <x:v>42.3054</x:v>
      </x:c>
      <x:c t="n" s="0">
        <x:v>43.29407</x:v>
      </x:c>
      <x:c t="n" s="0">
        <x:v>40.87372</x:v>
      </x:c>
      <x:c t="n" s="0">
        <x:v>38.09316</x:v>
      </x:c>
      <x:c t="n" s="0">
        <x:v>36.96754</x:v>
      </x:c>
      <x:c t="n" s="0">
        <x:v>35.25061</x:v>
      </x:c>
      <x:c t="n" s="0">
        <x:v>32.55553</x:v>
      </x:c>
      <x:c t="n" s="0">
        <x:v>28.16199</x:v>
      </x:c>
      <x:c t="n" s="0">
        <x:v>32.13602</x:v>
      </x:c>
      <x:c t="n" s="0">
        <x:v>33.13046</x:v>
      </x:c>
      <x:c t="n" s="0">
        <x:v>26.93771</x:v>
      </x:c>
      <x:c t="n" s="0">
        <x:v>18.23429</x:v>
      </x:c>
      <x:c t="n" s="0">
        <x:v>5.965491</x:v>
      </x:c>
      <x:c t="n" s="0">
        <x:v>13.02471</x:v>
      </x:c>
      <x:c t="n" s="0">
        <x:v>8.90734</x:v>
      </x:c>
      <x:c t="n" s="0">
        <x:v>-30.06697</x:v>
      </x:c>
      <x:c t="n" s="0">
        <x:v>-29.16826</x:v>
      </x:c>
      <x:c t="n" s="0">
        <x:v>-28.18997</x:v>
      </x:c>
      <x:c t="n" s="0">
        <x:v>-7.018592</x:v>
      </x:c>
      <x:c t="n" s="0">
        <x:v>-1.981347</x:v>
      </x:c>
      <x:c t="n" s="0">
        <x:v>-0.1220123</x:v>
      </x:c>
      <x:c t="n" s="0">
        <x:v>8.889286</x:v>
      </x:c>
      <x:c t="n" s="0">
        <x:v>-1.102586</x:v>
      </x:c>
      <x:c t="n" s="0">
        <x:v>16.55101</x:v>
      </x:c>
      <x:c t="n" s="0">
        <x:v>26.83751</x:v>
      </x:c>
      <x:c t="n" s="0">
        <x:v>30.14738</x:v>
      </x:c>
      <x:c t="n" s="0">
        <x:v>19.74031</x:v>
      </x:c>
      <x:c t="n" s="0">
        <x:v>35.3726</x:v>
      </x:c>
      <x:c t="n" s="0">
        <x:v>39.76199</x:v>
      </x:c>
      <x:c t="n" s="0">
        <x:v>38.11713</x:v>
      </x:c>
      <x:c t="n" s="0">
        <x:v>40.53606</x:v>
      </x:c>
      <x:c t="n" s="0">
        <x:v>42.2336</x:v>
      </x:c>
      <x:c t="n" s="0">
        <x:v>38.45377</x:v>
      </x:c>
      <x:c t="n" s="0">
        <x:v>37.65723</x:v>
      </x:c>
      <x:c t="n" s="0">
        <x:v>35.55055</x:v>
      </x:c>
      <x:c t="n" s="0">
        <x:v>30.3645</x:v>
      </x:c>
      <x:c t="n" s="0">
        <x:v>44.69888</x:v>
      </x:c>
      <x:c t="n" s="0">
        <x:v>37.37889</x:v>
      </x:c>
      <x:c t="n" s="0">
        <x:v>38.24501</x:v>
      </x:c>
      <x:c t="n" s="0">
        <x:v>37.26807</x:v>
      </x:c>
      <x:c t="n" s="0">
        <x:v>35.75779</x:v>
      </x:c>
      <x:c t="n" s="0">
        <x:v>31.36139</x:v>
      </x:c>
      <x:c t="n" s="0">
        <x:v>31.22312</x:v>
      </x:c>
      <x:c t="n" s="0">
        <x:v>25.91877</x:v>
      </x:c>
      <x:c t="n" s="0">
        <x:v>27.96408</x:v>
      </x:c>
      <x:c t="n" s="0">
        <x:v>30.72778</x:v>
      </x:c>
      <x:c t="n" s="0">
        <x:v>24.85854</x:v>
      </x:c>
      <x:c t="n" s="0">
        <x:v>17.32255</x:v>
      </x:c>
      <x:c t="n" s="0">
        <x:v>4.811998</x:v>
      </x:c>
      <x:c t="n" s="0">
        <x:v>15.18049</x:v>
      </x:c>
      <x:c t="n" s="0">
        <x:v>9.776464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43942.8712268519</x:v>
      </x:c>
      <x:c t="n" s="7">
        <x:v>43942.8712268519</x:v>
      </x:c>
      <x:c t="n" s="0">
        <x:v>49.32732</x:v>
      </x:c>
      <x:c t="n" s="0">
        <x:v>58.9719</x:v>
      </x:c>
      <x:c t="n" s="0">
        <x:v>65.68262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-7.317581</x:v>
      </x:c>
      <x:c t="n" s="0">
        <x:v>0.858603</x:v>
      </x:c>
      <x:c t="n" s="0">
        <x:v>1.604355</x:v>
      </x:c>
      <x:c t="n" s="0">
        <x:v>11.28848</x:v>
      </x:c>
      <x:c t="n" s="0">
        <x:v>5.76732</x:v>
      </x:c>
      <x:c t="n" s="0">
        <x:v>18.48736</x:v>
      </x:c>
      <x:c t="n" s="0">
        <x:v>24.95466</x:v>
      </x:c>
      <x:c t="n" s="0">
        <x:v>27.95612</x:v>
      </x:c>
      <x:c t="n" s="0">
        <x:v>31.33951</x:v>
      </x:c>
      <x:c t="n" s="0">
        <x:v>32.2419</x:v>
      </x:c>
      <x:c t="n" s="0">
        <x:v>36.72485</x:v>
      </x:c>
      <x:c t="n" s="0">
        <x:v>35.31778</x:v>
      </x:c>
      <x:c t="n" s="0">
        <x:v>39.48137</x:v>
      </x:c>
      <x:c t="n" s="0">
        <x:v>41.0268</x:v>
      </x:c>
      <x:c t="n" s="0">
        <x:v>36.23168</x:v>
      </x:c>
      <x:c t="n" s="0">
        <x:v>35.48156</x:v>
      </x:c>
      <x:c t="n" s="0">
        <x:v>37.93025</x:v>
      </x:c>
      <x:c t="n" s="0">
        <x:v>38.563</x:v>
      </x:c>
      <x:c t="n" s="0">
        <x:v>41.87536</x:v>
      </x:c>
      <x:c t="n" s="0">
        <x:v>42.75093</x:v>
      </x:c>
      <x:c t="n" s="0">
        <x:v>40.56813</x:v>
      </x:c>
      <x:c t="n" s="0">
        <x:v>38.08255</x:v>
      </x:c>
      <x:c t="n" s="0">
        <x:v>36.7111</x:v>
      </x:c>
      <x:c t="n" s="0">
        <x:v>34.88493</x:v>
      </x:c>
      <x:c t="n" s="0">
        <x:v>32.30486</x:v>
      </x:c>
      <x:c t="n" s="0">
        <x:v>27.70122</x:v>
      </x:c>
      <x:c t="n" s="0">
        <x:v>31.80659</x:v>
      </x:c>
      <x:c t="n" s="0">
        <x:v>32.72773</x:v>
      </x:c>
      <x:c t="n" s="0">
        <x:v>26.60998</x:v>
      </x:c>
      <x:c t="n" s="0">
        <x:v>18.0477</x:v>
      </x:c>
      <x:c t="n" s="0">
        <x:v>5.90713</x:v>
      </x:c>
      <x:c t="n" s="0">
        <x:v>13.05539</x:v>
      </x:c>
      <x:c t="n" s="0">
        <x:v>8.966216</x:v>
      </x:c>
      <x:c t="n" s="0">
        <x:v>-30.06697</x:v>
      </x:c>
      <x:c t="n" s="0">
        <x:v>-29.16826</x:v>
      </x:c>
      <x:c t="n" s="0">
        <x:v>-28.18997</x:v>
      </x:c>
      <x:c t="n" s="0">
        <x:v>-7.018592</x:v>
      </x:c>
      <x:c t="n" s="0">
        <x:v>-1.981347</x:v>
      </x:c>
      <x:c t="n" s="0">
        <x:v>-0.9611561</x:v>
      </x:c>
      <x:c t="n" s="0">
        <x:v>8.889286</x:v>
      </x:c>
      <x:c t="n" s="0">
        <x:v>0.8542482</x:v>
      </x:c>
      <x:c t="n" s="0">
        <x:v>15.72174</x:v>
      </x:c>
      <x:c t="n" s="0">
        <x:v>25.87621</x:v>
      </x:c>
      <x:c t="n" s="0">
        <x:v>28.36182</x:v>
      </x:c>
      <x:c t="n" s="0">
        <x:v>27.20707</x:v>
      </x:c>
      <x:c t="n" s="0">
        <x:v>37.93946</x:v>
      </x:c>
      <x:c t="n" s="0">
        <x:v>40.34952</x:v>
      </x:c>
      <x:c t="n" s="0">
        <x:v>39.22416</x:v>
      </x:c>
      <x:c t="n" s="0">
        <x:v>34.23617</x:v>
      </x:c>
      <x:c t="n" s="0">
        <x:v>44.18221</x:v>
      </x:c>
      <x:c t="n" s="0">
        <x:v>33.38405</x:v>
      </x:c>
      <x:c t="n" s="0">
        <x:v>34.98291</x:v>
      </x:c>
      <x:c t="n" s="0">
        <x:v>34.98784</x:v>
      </x:c>
      <x:c t="n" s="0">
        <x:v>38.54419</x:v>
      </x:c>
      <x:c t="n" s="0">
        <x:v>38.81386</x:v>
      </x:c>
      <x:c t="n" s="0">
        <x:v>38.26601</x:v>
      </x:c>
      <x:c t="n" s="0">
        <x:v>36.22353</x:v>
      </x:c>
      <x:c t="n" s="0">
        <x:v>36.17731</x:v>
      </x:c>
      <x:c t="n" s="0">
        <x:v>34.46043</x:v>
      </x:c>
      <x:c t="n" s="0">
        <x:v>31.66556</x:v>
      </x:c>
      <x:c t="n" s="0">
        <x:v>30.21719</x:v>
      </x:c>
      <x:c t="n" s="0">
        <x:v>24.29058</x:v>
      </x:c>
      <x:c t="n" s="0">
        <x:v>28.73743</x:v>
      </x:c>
      <x:c t="n" s="0">
        <x:v>28.74616</x:v>
      </x:c>
      <x:c t="n" s="0">
        <x:v>22.87528</x:v>
      </x:c>
      <x:c t="n" s="0">
        <x:v>16.62707</x:v>
      </x:c>
      <x:c t="n" s="0">
        <x:v>5.771971</x:v>
      </x:c>
      <x:c t="n" s="0">
        <x:v>13.48962</x:v>
      </x:c>
      <x:c t="n" s="0">
        <x:v>8.889397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43942.8712268519</x:v>
      </x:c>
      <x:c t="n" s="7">
        <x:v>43942.8712268519</x:v>
      </x:c>
      <x:c t="n" s="0">
        <x:v>49.40069</x:v>
      </x:c>
      <x:c t="n" s="0">
        <x:v>54.20069</x:v>
      </x:c>
      <x:c t="n" s="0">
        <x:v>65.53941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-7.356772</x:v>
      </x:c>
      <x:c t="n" s="0">
        <x:v>0.5431125</x:v>
      </x:c>
      <x:c t="n" s="0">
        <x:v>1.311928</x:v>
      </x:c>
      <x:c t="n" s="0">
        <x:v>11.01069</x:v>
      </x:c>
      <x:c t="n" s="0">
        <x:v>5.450238</x:v>
      </x:c>
      <x:c t="n" s="0">
        <x:v>18.15533</x:v>
      </x:c>
      <x:c t="n" s="0">
        <x:v>24.77729</x:v>
      </x:c>
      <x:c t="n" s="0">
        <x:v>27.39332</x:v>
      </x:c>
      <x:c t="n" s="0">
        <x:v>31.00475</x:v>
      </x:c>
      <x:c t="n" s="0">
        <x:v>33.69098</x:v>
      </x:c>
      <x:c t="n" s="0">
        <x:v>38.01499</x:v>
      </x:c>
      <x:c t="n" s="0">
        <x:v>35.25546</x:v>
      </x:c>
      <x:c t="n" s="0">
        <x:v>38.87229</x:v>
      </x:c>
      <x:c t="n" s="0">
        <x:v>41.36757</x:v>
      </x:c>
      <x:c t="n" s="0">
        <x:v>36.20041</x:v>
      </x:c>
      <x:c t="n" s="0">
        <x:v>35.89654</x:v>
      </x:c>
      <x:c t="n" s="0">
        <x:v>37.67331</x:v>
      </x:c>
      <x:c t="n" s="0">
        <x:v>38.18876</x:v>
      </x:c>
      <x:c t="n" s="0">
        <x:v>41.50513</x:v>
      </x:c>
      <x:c t="n" s="0">
        <x:v>42.52407</x:v>
      </x:c>
      <x:c t="n" s="0">
        <x:v>40.00121</x:v>
      </x:c>
      <x:c t="n" s="0">
        <x:v>37.73539</x:v>
      </x:c>
      <x:c t="n" s="0">
        <x:v>36.30039</x:v>
      </x:c>
      <x:c t="n" s="0">
        <x:v>34.61597</x:v>
      </x:c>
      <x:c t="n" s="0">
        <x:v>32.15466</x:v>
      </x:c>
      <x:c t="n" s="0">
        <x:v>27.45602</x:v>
      </x:c>
      <x:c t="n" s="0">
        <x:v>31.43501</x:v>
      </x:c>
      <x:c t="n" s="0">
        <x:v>32.31595</x:v>
      </x:c>
      <x:c t="n" s="0">
        <x:v>26.17038</x:v>
      </x:c>
      <x:c t="n" s="0">
        <x:v>17.73478</x:v>
      </x:c>
      <x:c t="n" s="0">
        <x:v>5.670249</x:v>
      </x:c>
      <x:c t="n" s="0">
        <x:v>13.19421</x:v>
      </x:c>
      <x:c t="n" s="0">
        <x:v>8.985122</x:v>
      </x:c>
      <x:c t="n" s="0">
        <x:v>-30.06697</x:v>
      </x:c>
      <x:c t="n" s="0">
        <x:v>-29.16826</x:v>
      </x:c>
      <x:c t="n" s="0">
        <x:v>-25.74447</x:v>
      </x:c>
      <x:c t="n" s="0">
        <x:v>-8.520621</x:v>
      </x:c>
      <x:c t="n" s="0">
        <x:v>-1.981347</x:v>
      </x:c>
      <x:c t="n" s="0">
        <x:v>-0.9611561</x:v>
      </x:c>
      <x:c t="n" s="0">
        <x:v>8.889286</x:v>
      </x:c>
      <x:c t="n" s="0">
        <x:v>2.907826</x:v>
      </x:c>
      <x:c t="n" s="0">
        <x:v>15.02612</x:v>
      </x:c>
      <x:c t="n" s="0">
        <x:v>23.56315</x:v>
      </x:c>
      <x:c t="n" s="0">
        <x:v>20.19283</x:v>
      </x:c>
      <x:c t="n" s="0">
        <x:v>28.2574</x:v>
      </x:c>
      <x:c t="n" s="0">
        <x:v>36.60245</x:v>
      </x:c>
      <x:c t="n" s="0">
        <x:v>42.47883</x:v>
      </x:c>
      <x:c t="n" s="0">
        <x:v>21.32893</x:v>
      </x:c>
      <x:c t="n" s="0">
        <x:v>26.72478</x:v>
      </x:c>
      <x:c t="n" s="0">
        <x:v>41.74983</x:v>
      </x:c>
      <x:c t="n" s="0">
        <x:v>39.15933</x:v>
      </x:c>
      <x:c t="n" s="0">
        <x:v>37.60865</x:v>
      </x:c>
      <x:c t="n" s="0">
        <x:v>38.30034</x:v>
      </x:c>
      <x:c t="n" s="0">
        <x:v>34.03671</x:v>
      </x:c>
      <x:c t="n" s="0">
        <x:v>39.83281</x:v>
      </x:c>
      <x:c t="n" s="0">
        <x:v>40.18306</x:v>
      </x:c>
      <x:c t="n" s="0">
        <x:v>36.2005</x:v>
      </x:c>
      <x:c t="n" s="0">
        <x:v>34.84941</x:v>
      </x:c>
      <x:c t="n" s="0">
        <x:v>32.08237</x:v>
      </x:c>
      <x:c t="n" s="0">
        <x:v>33.00589</x:v>
      </x:c>
      <x:c t="n" s="0">
        <x:v>30.33891</x:v>
      </x:c>
      <x:c t="n" s="0">
        <x:v>25.22488</x:v>
      </x:c>
      <x:c t="n" s="0">
        <x:v>28.75485</x:v>
      </x:c>
      <x:c t="n" s="0">
        <x:v>28.83698</x:v>
      </x:c>
      <x:c t="n" s="0">
        <x:v>21.43211</x:v>
      </x:c>
      <x:c t="n" s="0">
        <x:v>15.56586</x:v>
      </x:c>
      <x:c t="n" s="0">
        <x:v>3.682292</x:v>
      </x:c>
      <x:c t="n" s="0">
        <x:v>14.91483</x:v>
      </x:c>
      <x:c t="n" s="0">
        <x:v>9.384383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43942.8712384259</x:v>
      </x:c>
      <x:c t="n" s="7">
        <x:v>43942.8712384259</x:v>
      </x:c>
      <x:c t="n" s="0">
        <x:v>48.86132</x:v>
      </x:c>
      <x:c t="n" s="0">
        <x:v>54.20069</x:v>
      </x:c>
      <x:c t="n" s="0">
        <x:v>68.14466</x:v>
      </x:c>
      <x:c t="n" s="0">
        <x:v>74.51129</x:v>
      </x:c>
      <x:c t="n" s="0">
        <x:v>-30.06697</x:v>
      </x:c>
      <x:c t="n" s="0">
        <x:v>-29.16826</x:v>
      </x:c>
      <x:c t="n" s="0">
        <x:v>-28.18997</x:v>
      </x:c>
      <x:c t="n" s="0">
        <x:v>-7.634746</x:v>
      </x:c>
      <x:c t="n" s="0">
        <x:v>0.2542505</x:v>
      </x:c>
      <x:c t="n" s="0">
        <x:v>1.045586</x:v>
      </x:c>
      <x:c t="n" s="0">
        <x:v>10.60394</x:v>
      </x:c>
      <x:c t="n" s="0">
        <x:v>5.159814</x:v>
      </x:c>
      <x:c t="n" s="0">
        <x:v>17.78205</x:v>
      </x:c>
      <x:c t="n" s="0">
        <x:v>24.61985</x:v>
      </x:c>
      <x:c t="n" s="0">
        <x:v>26.8472</x:v>
      </x:c>
      <x:c t="n" s="0">
        <x:v>30.6969</x:v>
      </x:c>
      <x:c t="n" s="0">
        <x:v>33.54945</x:v>
      </x:c>
      <x:c t="n" s="0">
        <x:v>39.02568</x:v>
      </x:c>
      <x:c t="n" s="0">
        <x:v>35.33329</x:v>
      </x:c>
      <x:c t="n" s="0">
        <x:v>38.42056</x:v>
      </x:c>
      <x:c t="n" s="0">
        <x:v>40.94954</x:v>
      </x:c>
      <x:c t="n" s="0">
        <x:v>36.3788</x:v>
      </x:c>
      <x:c t="n" s="0">
        <x:v>35.74718</x:v>
      </x:c>
      <x:c t="n" s="0">
        <x:v>37.65081</x:v>
      </x:c>
      <x:c t="n" s="0">
        <x:v>38.04424</x:v>
      </x:c>
      <x:c t="n" s="0">
        <x:v>41.59119</x:v>
      </x:c>
      <x:c t="n" s="0">
        <x:v>42.86247</x:v>
      </x:c>
      <x:c t="n" s="0">
        <x:v>39.87844</x:v>
      </x:c>
      <x:c t="n" s="0">
        <x:v>37.43196</x:v>
      </x:c>
      <x:c t="n" s="0">
        <x:v>35.90903</x:v>
      </x:c>
      <x:c t="n" s="0">
        <x:v>34.42058</x:v>
      </x:c>
      <x:c t="n" s="0">
        <x:v>31.84695</x:v>
      </x:c>
      <x:c t="n" s="0">
        <x:v>27.10117</x:v>
      </x:c>
      <x:c t="n" s="0">
        <x:v>31.06541</x:v>
      </x:c>
      <x:c t="n" s="0">
        <x:v>31.8633</x:v>
      </x:c>
      <x:c t="n" s="0">
        <x:v>25.78477</x:v>
      </x:c>
      <x:c t="n" s="0">
        <x:v>17.54747</x:v>
      </x:c>
      <x:c t="n" s="0">
        <x:v>5.599874</x:v>
      </x:c>
      <x:c t="n" s="0">
        <x:v>13.47814</x:v>
      </x:c>
      <x:c t="n" s="0">
        <x:v>9.108563</x:v>
      </x:c>
      <x:c t="n" s="0">
        <x:v>-30.06697</x:v>
      </x:c>
      <x:c t="n" s="0">
        <x:v>-29.16826</x:v>
      </x:c>
      <x:c t="n" s="0">
        <x:v>-24.18941</x:v>
      </x:c>
      <x:c t="n" s="0">
        <x:v>-9.757975</x:v>
      </x:c>
      <x:c t="n" s="0">
        <x:v>-1.981347</x:v>
      </x:c>
      <x:c t="n" s="0">
        <x:v>-0.9611561</x:v>
      </x:c>
      <x:c t="n" s="0">
        <x:v>3.632443</x:v>
      </x:c>
      <x:c t="n" s="0">
        <x:v>2.907826</x:v>
      </x:c>
      <x:c t="n" s="0">
        <x:v>14.5481</x:v>
      </x:c>
      <x:c t="n" s="0">
        <x:v>23.56315</x:v>
      </x:c>
      <x:c t="n" s="0">
        <x:v>20.19283</x:v>
      </x:c>
      <x:c t="n" s="0">
        <x:v>28.2574</x:v>
      </x:c>
      <x:c t="n" s="0">
        <x:v>32.61386</x:v>
      </x:c>
      <x:c t="n" s="0">
        <x:v>41.4578</x:v>
      </x:c>
      <x:c t="n" s="0">
        <x:v>39.39821</x:v>
      </x:c>
      <x:c t="n" s="0">
        <x:v>37.53543</x:v>
      </x:c>
      <x:c t="n" s="0">
        <x:v>36.861</x:v>
      </x:c>
      <x:c t="n" s="0">
        <x:v>32.65783</x:v>
      </x:c>
      <x:c t="n" s="0">
        <x:v>36.10038</x:v>
      </x:c>
      <x:c t="n" s="0">
        <x:v>33.96745</x:v>
      </x:c>
      <x:c t="n" s="0">
        <x:v>37.79343</x:v>
      </x:c>
      <x:c t="n" s="0">
        <x:v>41.23495</x:v>
      </x:c>
      <x:c t="n" s="0">
        <x:v>44.81182</x:v>
      </x:c>
      <x:c t="n" s="0">
        <x:v>39.57674</x:v>
      </x:c>
      <x:c t="n" s="0">
        <x:v>36.52858</x:v>
      </x:c>
      <x:c t="n" s="0">
        <x:v>32.90199</x:v>
      </x:c>
      <x:c t="n" s="0">
        <x:v>33.05636</x:v>
      </x:c>
      <x:c t="n" s="0">
        <x:v>30.32196</x:v>
      </x:c>
      <x:c t="n" s="0">
        <x:v>25.431</x:v>
      </x:c>
      <x:c t="n" s="0">
        <x:v>26.367</x:v>
      </x:c>
      <x:c t="n" s="0">
        <x:v>26.15302</x:v>
      </x:c>
      <x:c t="n" s="0">
        <x:v>23.1575</x:v>
      </x:c>
      <x:c t="n" s="0">
        <x:v>17.33269</x:v>
      </x:c>
      <x:c t="n" s="0">
        <x:v>5.487648</x:v>
      </x:c>
      <x:c t="n" s="0">
        <x:v>12.99553</x:v>
      </x:c>
      <x:c t="n" s="0">
        <x:v>9.552588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43942.8712384259</x:v>
      </x:c>
      <x:c t="n" s="7">
        <x:v>43942.8712384259</x:v>
      </x:c>
      <x:c t="n" s="0">
        <x:v>48.81937</x:v>
      </x:c>
      <x:c t="n" s="0">
        <x:v>58.9719</x:v>
      </x:c>
      <x:c t="n" s="0">
        <x:v>63.98554</x:v>
      </x:c>
      <x:c t="n" s="0">
        <x:v>69.56634</x:v>
      </x:c>
      <x:c t="n" s="0">
        <x:v>-30.06697</x:v>
      </x:c>
      <x:c t="n" s="0">
        <x:v>-29.16826</x:v>
      </x:c>
      <x:c t="n" s="0">
        <x:v>-27.9093</x:v>
      </x:c>
      <x:c t="n" s="0">
        <x:v>-7.887096</x:v>
      </x:c>
      <x:c t="n" s="0">
        <x:v>-0.129855</x:v>
      </x:c>
      <x:c t="n" s="0">
        <x:v>0.8044305</x:v>
      </x:c>
      <x:c t="n" s="0">
        <x:v>9.950584</x:v>
      </x:c>
      <x:c t="n" s="0">
        <x:v>6.186449</x:v>
      </x:c>
      <x:c t="n" s="0">
        <x:v>17.43571</x:v>
      </x:c>
      <x:c t="n" s="0">
        <x:v>24.59372</x:v>
      </x:c>
      <x:c t="n" s="0">
        <x:v>26.31939</x:v>
      </x:c>
      <x:c t="n" s="0">
        <x:v>30.39661</x:v>
      </x:c>
      <x:c t="n" s="0">
        <x:v>33.42481</x:v>
      </x:c>
      <x:c t="n" s="0">
        <x:v>39.01131</x:v>
      </x:c>
      <x:c t="n" s="0">
        <x:v>36.93515</x:v>
      </x:c>
      <x:c t="n" s="0">
        <x:v>38.4991</x:v>
      </x:c>
      <x:c t="n" s="0">
        <x:v>41.62921</x:v>
      </x:c>
      <x:c t="n" s="0">
        <x:v>36.15007</x:v>
      </x:c>
      <x:c t="n" s="0">
        <x:v>35.82875</x:v>
      </x:c>
      <x:c t="n" s="0">
        <x:v>37.76974</x:v>
      </x:c>
      <x:c t="n" s="0">
        <x:v>37.71989</x:v>
      </x:c>
      <x:c t="n" s="0">
        <x:v>41.60742</x:v>
      </x:c>
      <x:c t="n" s="0">
        <x:v>42.5112</x:v>
      </x:c>
      <x:c t="n" s="0">
        <x:v>39.79589</x:v>
      </x:c>
      <x:c t="n" s="0">
        <x:v>37.22939</x:v>
      </x:c>
      <x:c t="n" s="0">
        <x:v>35.68103</x:v>
      </x:c>
      <x:c t="n" s="0">
        <x:v>34.12128</x:v>
      </x:c>
      <x:c t="n" s="0">
        <x:v>31.88299</x:v>
      </x:c>
      <x:c t="n" s="0">
        <x:v>27.00982</x:v>
      </x:c>
      <x:c t="n" s="0">
        <x:v>30.7027</x:v>
      </x:c>
      <x:c t="n" s="0">
        <x:v>31.4336</x:v>
      </x:c>
      <x:c t="n" s="0">
        <x:v>25.49996</x:v>
      </x:c>
      <x:c t="n" s="0">
        <x:v>17.53467</x:v>
      </x:c>
      <x:c t="n" s="0">
        <x:v>5.613404</x:v>
      </x:c>
      <x:c t="n" s="0">
        <x:v>13.45473</x:v>
      </x:c>
      <x:c t="n" s="0">
        <x:v>9.134821</x:v>
      </x:c>
      <x:c t="n" s="0">
        <x:v>-30.06697</x:v>
      </x:c>
      <x:c t="n" s="0">
        <x:v>-29.16826</x:v>
      </x:c>
      <x:c t="n" s="0">
        <x:v>-24.18941</x:v>
      </x:c>
      <x:c t="n" s="0">
        <x:v>-9.757975</x:v>
      </x:c>
      <x:c t="n" s="0">
        <x:v>-4.670523</x:v>
      </x:c>
      <x:c t="n" s="0">
        <x:v>-0.9611561</x:v>
      </x:c>
      <x:c t="n" s="0">
        <x:v>-3.042737</x:v>
      </x:c>
      <x:c t="n" s="0">
        <x:v>11.2491</x:v>
      </x:c>
      <x:c t="n" s="0">
        <x:v>14.5481</x:v>
      </x:c>
      <x:c t="n" s="0">
        <x:v>25.39901</x:v>
      </x:c>
      <x:c t="n" s="0">
        <x:v>20.19283</x:v>
      </x:c>
      <x:c t="n" s="0">
        <x:v>27.72515</x:v>
      </x:c>
      <x:c t="n" s="0">
        <x:v>32.61386</x:v>
      </x:c>
      <x:c t="n" s="0">
        <x:v>38.92627</x:v>
      </x:c>
      <x:c t="n" s="0">
        <x:v>41.41393</x:v>
      </x:c>
      <x:c t="n" s="0">
        <x:v>36.67597</x:v>
      </x:c>
      <x:c t="n" s="0">
        <x:v>44.81483</x:v>
      </x:c>
      <x:c t="n" s="0">
        <x:v>33.22066</x:v>
      </x:c>
      <x:c t="n" s="0">
        <x:v>33.1122</x:v>
      </x:c>
      <x:c t="n" s="0">
        <x:v>38.36628</x:v>
      </x:c>
      <x:c t="n" s="0">
        <x:v>30.88793</x:v>
      </x:c>
      <x:c t="n" s="0">
        <x:v>40.61402</x:v>
      </x:c>
      <x:c t="n" s="0">
        <x:v>39.15248</x:v>
      </x:c>
      <x:c t="n" s="0">
        <x:v>37.96816</x:v>
      </x:c>
      <x:c t="n" s="0">
        <x:v>34.0509</x:v>
      </x:c>
      <x:c t="n" s="0">
        <x:v>33.64217</x:v>
      </x:c>
      <x:c t="n" s="0">
        <x:v>31.52849</x:v>
      </x:c>
      <x:c t="n" s="0">
        <x:v>31.4446</x:v>
      </x:c>
      <x:c t="n" s="0">
        <x:v>24.81965</x:v>
      </x:c>
      <x:c t="n" s="0">
        <x:v>27.24401</x:v>
      </x:c>
      <x:c t="n" s="0">
        <x:v>27.99155</x:v>
      </x:c>
      <x:c t="n" s="0">
        <x:v>24.18218</x:v>
      </x:c>
      <x:c t="n" s="0">
        <x:v>15.9686</x:v>
      </x:c>
      <x:c t="n" s="0">
        <x:v>5.810676</x:v>
      </x:c>
      <x:c t="n" s="0">
        <x:v>12.95088</x:v>
      </x:c>
      <x:c t="n" s="0">
        <x:v>8.635181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43942.8712384259</x:v>
      </x:c>
      <x:c t="n" s="7">
        <x:v>43942.8712384259</x:v>
      </x:c>
      <x:c t="n" s="0">
        <x:v>48.95106</x:v>
      </x:c>
      <x:c t="n" s="0">
        <x:v>54.20069</x:v>
      </x:c>
      <x:c t="n" s="0">
        <x:v>63.35571</x:v>
      </x:c>
      <x:c t="n" s="0">
        <x:v>70.29866</x:v>
      </x:c>
      <x:c t="n" s="0">
        <x:v>-30.06697</x:v>
      </x:c>
      <x:c t="n" s="0">
        <x:v>-29.16826</x:v>
      </x:c>
      <x:c t="n" s="0">
        <x:v>-27.12662</x:v>
      </x:c>
      <x:c t="n" s="0">
        <x:v>-8.114861</x:v>
      </x:c>
      <x:c t="n" s="0">
        <x:v>-0.5617616</x:v>
      </x:c>
      <x:c t="n" s="0">
        <x:v>0.587315</x:v>
      </x:c>
      <x:c t="n" s="0">
        <x:v>9.302388</x:v>
      </x:c>
      <x:c t="n" s="0">
        <x:v>7.399907</x:v>
      </x:c>
      <x:c t="n" s="0">
        <x:v>17.12113</x:v>
      </x:c>
      <x:c t="n" s="0">
        <x:v>24.87164</x:v>
      </x:c>
      <x:c t="n" s="0">
        <x:v>25.78389</x:v>
      </x:c>
      <x:c t="n" s="0">
        <x:v>30.0663</x:v>
      </x:c>
      <x:c t="n" s="0">
        <x:v>35.30993</x:v>
      </x:c>
      <x:c t="n" s="0">
        <x:v>39.1055</x:v>
      </x:c>
      <x:c t="n" s="0">
        <x:v>37.92783</x:v>
      </x:c>
      <x:c t="n" s="0">
        <x:v>37.84778</x:v>
      </x:c>
      <x:c t="n" s="0">
        <x:v>41.79436</x:v>
      </x:c>
      <x:c t="n" s="0">
        <x:v>35.58293</x:v>
      </x:c>
      <x:c t="n" s="0">
        <x:v>35.24396</x:v>
      </x:c>
      <x:c t="n" s="0">
        <x:v>37.24265</x:v>
      </x:c>
      <x:c t="n" s="0">
        <x:v>37.28023</x:v>
      </x:c>
      <x:c t="n" s="0">
        <x:v>41.59798</x:v>
      </x:c>
      <x:c t="n" s="0">
        <x:v>42.12074</x:v>
      </x:c>
      <x:c t="n" s="0">
        <x:v>39.74268</x:v>
      </x:c>
      <x:c t="n" s="0">
        <x:v>37.04339</x:v>
      </x:c>
      <x:c t="n" s="0">
        <x:v>35.43277</x:v>
      </x:c>
      <x:c t="n" s="0">
        <x:v>33.81647</x:v>
      </x:c>
      <x:c t="n" s="0">
        <x:v>31.59576</x:v>
      </x:c>
      <x:c t="n" s="0">
        <x:v>26.67433</x:v>
      </x:c>
      <x:c t="n" s="0">
        <x:v>30.27574</x:v>
      </x:c>
      <x:c t="n" s="0">
        <x:v>31.08361</x:v>
      </x:c>
      <x:c t="n" s="0">
        <x:v>25.33315</x:v>
      </x:c>
      <x:c t="n" s="0">
        <x:v>17.36407</x:v>
      </x:c>
      <x:c t="n" s="0">
        <x:v>5.577733</x:v>
      </x:c>
      <x:c t="n" s="0">
        <x:v>13.17758</x:v>
      </x:c>
      <x:c t="n" s="0">
        <x:v>8.969957</x:v>
      </x:c>
      <x:c t="n" s="0">
        <x:v>-30.06697</x:v>
      </x:c>
      <x:c t="n" s="0">
        <x:v>-29.16826</x:v>
      </x:c>
      <x:c t="n" s="0">
        <x:v>-24.18941</x:v>
      </x:c>
      <x:c t="n" s="0">
        <x:v>-9.757975</x:v>
      </x:c>
      <x:c t="n" s="0">
        <x:v>-4.670523</x:v>
      </x:c>
      <x:c t="n" s="0">
        <x:v>-0.9611561</x:v>
      </x:c>
      <x:c t="n" s="0">
        <x:v>-3.042737</x:v>
      </x:c>
      <x:c t="n" s="0">
        <x:v>11.2491</x:v>
      </x:c>
      <x:c t="n" s="0">
        <x:v>14.76392</x:v>
      </x:c>
      <x:c t="n" s="0">
        <x:v>26.21552</x:v>
      </x:c>
      <x:c t="n" s="0">
        <x:v>18.84531</x:v>
      </x:c>
      <x:c t="n" s="0">
        <x:v>27.37138</x:v>
      </x:c>
      <x:c t="n" s="0">
        <x:v>41.80179</x:v>
      </x:c>
      <x:c t="n" s="0">
        <x:v>40.41195</x:v>
      </x:c>
      <x:c t="n" s="0">
        <x:v>41.30325</x:v>
      </x:c>
      <x:c t="n" s="0">
        <x:v>34.37648</x:v>
      </x:c>
      <x:c t="n" s="0">
        <x:v>40.41135</x:v>
      </x:c>
      <x:c t="n" s="0">
        <x:v>29.53392</x:v>
      </x:c>
      <x:c t="n" s="0">
        <x:v>29.13277</x:v>
      </x:c>
      <x:c t="n" s="0">
        <x:v>33.43062</x:v>
      </x:c>
      <x:c t="n" s="0">
        <x:v>34.10237</x:v>
      </x:c>
      <x:c t="n" s="0">
        <x:v>42.26899</x:v>
      </x:c>
      <x:c t="n" s="0">
        <x:v>38.94883</x:v>
      </x:c>
      <x:c t="n" s="0">
        <x:v>39.93813</x:v>
      </x:c>
      <x:c t="n" s="0">
        <x:v>36.21479</x:v>
      </x:c>
      <x:c t="n" s="0">
        <x:v>32.5171</x:v>
      </x:c>
      <x:c t="n" s="0">
        <x:v>31.63994</x:v>
      </x:c>
      <x:c t="n" s="0">
        <x:v>30.27757</x:v>
      </x:c>
      <x:c t="n" s="0">
        <x:v>24.52706</x:v>
      </x:c>
      <x:c t="n" s="0">
        <x:v>27.16263</x:v>
      </x:c>
      <x:c t="n" s="0">
        <x:v>28.09679</x:v>
      </x:c>
      <x:c t="n" s="0">
        <x:v>23.06376</x:v>
      </x:c>
      <x:c t="n" s="0">
        <x:v>16.07816</x:v>
      </x:c>
      <x:c t="n" s="0">
        <x:v>5.704879</x:v>
      </x:c>
      <x:c t="n" s="0">
        <x:v>12.28712</x:v>
      </x:c>
      <x:c t="n" s="0">
        <x:v>8.062778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43942.8712384259</x:v>
      </x:c>
      <x:c t="n" s="7">
        <x:v>43942.8712384259</x:v>
      </x:c>
      <x:c t="n" s="0">
        <x:v>49.59278</x:v>
      </x:c>
      <x:c t="n" s="0">
        <x:v>54.20069</x:v>
      </x:c>
      <x:c t="n" s="0">
        <x:v>67.24534</x:v>
      </x:c>
      <x:c t="n" s="0">
        <x:v>74.15657</x:v>
      </x:c>
      <x:c t="n" s="0">
        <x:v>-30.06697</x:v>
      </x:c>
      <x:c t="n" s="0">
        <x:v>-29.16826</x:v>
      </x:c>
      <x:c t="n" s="0">
        <x:v>-26.55421</x:v>
      </x:c>
      <x:c t="n" s="0">
        <x:v>-8.319313</x:v>
      </x:c>
      <x:c t="n" s="0">
        <x:v>-0.9680066</x:v>
      </x:c>
      <x:c t="n" s="0">
        <x:v>0.4286672</x:v>
      </x:c>
      <x:c t="n" s="0">
        <x:v>8.660133</x:v>
      </x:c>
      <x:c t="n" s="0">
        <x:v>8.221241</x:v>
      </x:c>
      <x:c t="n" s="0">
        <x:v>16.8661</x:v>
      </x:c>
      <x:c t="n" s="0">
        <x:v>25.09567</x:v>
      </x:c>
      <x:c t="n" s="0">
        <x:v>25.23873</x:v>
      </x:c>
      <x:c t="n" s="0">
        <x:v>29.76283</x:v>
      </x:c>
      <x:c t="n" s="0">
        <x:v>37.08487</x:v>
      </x:c>
      <x:c t="n" s="0">
        <x:v>39.46185</x:v>
      </x:c>
      <x:c t="n" s="0">
        <x:v>38.47902</x:v>
      </x:c>
      <x:c t="n" s="0">
        <x:v>37.91701</x:v>
      </x:c>
      <x:c t="n" s="0">
        <x:v>41.33358</x:v>
      </x:c>
      <x:c t="n" s="0">
        <x:v>35.43581</x:v>
      </x:c>
      <x:c t="n" s="0">
        <x:v>35.27759</x:v>
      </x:c>
      <x:c t="n" s="0">
        <x:v>36.77477</x:v>
      </x:c>
      <x:c t="n" s="0">
        <x:v>37.50634</x:v>
      </x:c>
      <x:c t="n" s="0">
        <x:v>41.64886</x:v>
      </x:c>
      <x:c t="n" s="0">
        <x:v>41.88738</x:v>
      </x:c>
      <x:c t="n" s="0">
        <x:v>39.53944</x:v>
      </x:c>
      <x:c t="n" s="0">
        <x:v>36.79469</x:v>
      </x:c>
      <x:c t="n" s="0">
        <x:v>35.00094</x:v>
      </x:c>
      <x:c t="n" s="0">
        <x:v>33.73236</x:v>
      </x:c>
      <x:c t="n" s="0">
        <x:v>31.51319</x:v>
      </x:c>
      <x:c t="n" s="0">
        <x:v>26.3375</x:v>
      </x:c>
      <x:c t="n" s="0">
        <x:v>30.02447</x:v>
      </x:c>
      <x:c t="n" s="0">
        <x:v>30.84648</x:v>
      </x:c>
      <x:c t="n" s="0">
        <x:v>25.01102</x:v>
      </x:c>
      <x:c t="n" s="0">
        <x:v>17.08067</x:v>
      </x:c>
      <x:c t="n" s="0">
        <x:v>5.691601</x:v>
      </x:c>
      <x:c t="n" s="0">
        <x:v>13.30494</x:v>
      </x:c>
      <x:c t="n" s="0">
        <x:v>9.131786</x:v>
      </x:c>
      <x:c t="n" s="0">
        <x:v>-30.06697</x:v>
      </x:c>
      <x:c t="n" s="0">
        <x:v>-29.16826</x:v>
      </x:c>
      <x:c t="n" s="0">
        <x:v>-24.18941</x:v>
      </x:c>
      <x:c t="n" s="0">
        <x:v>-9.757975</x:v>
      </x:c>
      <x:c t="n" s="0">
        <x:v>-4.670523</x:v>
      </x:c>
      <x:c t="n" s="0">
        <x:v>-0.2329666</x:v>
      </x:c>
      <x:c t="n" s="0">
        <x:v>-3.042737</x:v>
      </x:c>
      <x:c t="n" s="0">
        <x:v>11.2491</x:v>
      </x:c>
      <x:c t="n" s="0">
        <x:v>14.96951</x:v>
      </x:c>
      <x:c t="n" s="0">
        <x:v>26.21552</x:v>
      </x:c>
      <x:c t="n" s="0">
        <x:v>18.61353</x:v>
      </x:c>
      <x:c t="n" s="0">
        <x:v>27.37138</x:v>
      </x:c>
      <x:c t="n" s="0">
        <x:v>41.80179</x:v>
      </x:c>
      <x:c t="n" s="0">
        <x:v>41.108</x:v>
      </x:c>
      <x:c t="n" s="0">
        <x:v>39.94047</x:v>
      </x:c>
      <x:c t="n" s="0">
        <x:v>38.68431</x:v>
      </x:c>
      <x:c t="n" s="0">
        <x:v>40.54152</x:v>
      </x:c>
      <x:c t="n" s="0">
        <x:v>36.25284</x:v>
      </x:c>
      <x:c t="n" s="0">
        <x:v>35.00526</x:v>
      </x:c>
      <x:c t="n" s="0">
        <x:v>31.28719</x:v>
      </x:c>
      <x:c t="n" s="0">
        <x:v>38.93904</x:v>
      </x:c>
      <x:c t="n" s="0">
        <x:v>41.54448</x:v>
      </x:c>
      <x:c t="n" s="0">
        <x:v>40.22234</x:v>
      </x:c>
      <x:c t="n" s="0">
        <x:v>38.48835</x:v>
      </x:c>
      <x:c t="n" s="0">
        <x:v>36.83895</x:v>
      </x:c>
      <x:c t="n" s="0">
        <x:v>31.90463</x:v>
      </x:c>
      <x:c t="n" s="0">
        <x:v>32.98442</x:v>
      </x:c>
      <x:c t="n" s="0">
        <x:v>31.7322</x:v>
      </x:c>
      <x:c t="n" s="0">
        <x:v>24.45703</x:v>
      </x:c>
      <x:c t="n" s="0">
        <x:v>28.2989</x:v>
      </x:c>
      <x:c t="n" s="0">
        <x:v>29.20683</x:v>
      </x:c>
      <x:c t="n" s="0">
        <x:v>22.23594</x:v>
      </x:c>
      <x:c t="n" s="0">
        <x:v>15.39303</x:v>
      </x:c>
      <x:c t="n" s="0">
        <x:v>5.663465</x:v>
      </x:c>
      <x:c t="n" s="0">
        <x:v>13.379</x:v>
      </x:c>
      <x:c t="n" s="0">
        <x:v>10.57047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43942.8712384259</x:v>
      </x:c>
      <x:c t="n" s="7">
        <x:v>43942.8712384259</x:v>
      </x:c>
      <x:c t="n" s="0">
        <x:v>49.1514</x:v>
      </x:c>
      <x:c t="n" s="0">
        <x:v>54.20069</x:v>
      </x:c>
      <x:c t="n" s="0">
        <x:v>62.68438</x:v>
      </x:c>
      <x:c t="n" s="0">
        <x:v>69.29196</x:v>
      </x:c>
      <x:c t="n" s="0">
        <x:v>-30.06697</x:v>
      </x:c>
      <x:c t="n" s="0">
        <x:v>-29.16826</x:v>
      </x:c>
      <x:c t="n" s="0">
        <x:v>-26.1188</x:v>
      </x:c>
      <x:c t="n" s="0">
        <x:v>-8.501877</x:v>
      </x:c>
      <x:c t="n" s="0">
        <x:v>-1.347829</x:v>
      </x:c>
      <x:c t="n" s="0">
        <x:v>0.3893236</x:v>
      </x:c>
      <x:c t="n" s="0">
        <x:v>8.0247</x:v>
      </x:c>
      <x:c t="n" s="0">
        <x:v>9.393994</x:v>
      </x:c>
      <x:c t="n" s="0">
        <x:v>16.63578</x:v>
      </x:c>
      <x:c t="n" s="0">
        <x:v>25.23137</x:v>
      </x:c>
      <x:c t="n" s="0">
        <x:v>24.71196</x:v>
      </x:c>
      <x:c t="n" s="0">
        <x:v>29.31078</x:v>
      </x:c>
      <x:c t="n" s="0">
        <x:v>37.39221</x:v>
      </x:c>
      <x:c t="n" s="0">
        <x:v>39.39989</x:v>
      </x:c>
      <x:c t="n" s="0">
        <x:v>38.53596</x:v>
      </x:c>
      <x:c t="n" s="0">
        <x:v>38.1924</x:v>
      </x:c>
      <x:c t="n" s="0">
        <x:v>41.66749</x:v>
      </x:c>
      <x:c t="n" s="0">
        <x:v>35.92459</x:v>
      </x:c>
      <x:c t="n" s="0">
        <x:v>34.82751</x:v>
      </x:c>
      <x:c t="n" s="0">
        <x:v>36.68036</x:v>
      </x:c>
      <x:c t="n" s="0">
        <x:v>37.40146</x:v>
      </x:c>
      <x:c t="n" s="0">
        <x:v>41.50982</x:v>
      </x:c>
      <x:c t="n" s="0">
        <x:v>41.54758</x:v>
      </x:c>
      <x:c t="n" s="0">
        <x:v>39.31199</x:v>
      </x:c>
      <x:c t="n" s="0">
        <x:v>37.00419</x:v>
      </x:c>
      <x:c t="n" s="0">
        <x:v>34.62801</x:v>
      </x:c>
      <x:c t="n" s="0">
        <x:v>33.45418</x:v>
      </x:c>
      <x:c t="n" s="0">
        <x:v>31.50364</x:v>
      </x:c>
      <x:c t="n" s="0">
        <x:v>26.05577</x:v>
      </x:c>
      <x:c t="n" s="0">
        <x:v>29.66578</x:v>
      </x:c>
      <x:c t="n" s="0">
        <x:v>30.57251</x:v>
      </x:c>
      <x:c t="n" s="0">
        <x:v>24.63959</x:v>
      </x:c>
      <x:c t="n" s="0">
        <x:v>16.86927</x:v>
      </x:c>
      <x:c t="n" s="0">
        <x:v>5.628274</x:v>
      </x:c>
      <x:c t="n" s="0">
        <x:v>13.28325</x:v>
      </x:c>
      <x:c t="n" s="0">
        <x:v>9.212769</x:v>
      </x:c>
      <x:c t="n" s="0">
        <x:v>-30.06697</x:v>
      </x:c>
      <x:c t="n" s="0">
        <x:v>-29.16826</x:v>
      </x:c>
      <x:c t="n" s="0">
        <x:v>-24.36692</x:v>
      </x:c>
      <x:c t="n" s="0">
        <x:v>-10.1214</x:v>
      </x:c>
      <x:c t="n" s="0">
        <x:v>-4.670523</x:v>
      </x:c>
      <x:c t="n" s="0">
        <x:v>0.1517297</x:v>
      </x:c>
      <x:c t="n" s="0">
        <x:v>-0.6615894</x:v>
      </x:c>
      <x:c t="n" s="0">
        <x:v>14.11669</x:v>
      </x:c>
      <x:c t="n" s="0">
        <x:v>15.20436</x:v>
      </x:c>
      <x:c t="n" s="0">
        <x:v>25.12772</x:v>
      </x:c>
      <x:c t="n" s="0">
        <x:v>18.61353</x:v>
      </x:c>
      <x:c t="n" s="0">
        <x:v>21.50432</x:v>
      </x:c>
      <x:c t="n" s="0">
        <x:v>34.10936</x:v>
      </x:c>
      <x:c t="n" s="0">
        <x:v>36.63472</x:v>
      </x:c>
      <x:c t="n" s="0">
        <x:v>38.80774</x:v>
      </x:c>
      <x:c t="n" s="0">
        <x:v>39.18222</x:v>
      </x:c>
      <x:c t="n" s="0">
        <x:v>43.58162</x:v>
      </x:c>
      <x:c t="n" s="0">
        <x:v>38.60176</x:v>
      </x:c>
      <x:c t="n" s="0">
        <x:v>34.59924</x:v>
      </x:c>
      <x:c t="n" s="0">
        <x:v>34.89388</x:v>
      </x:c>
      <x:c t="n" s="0">
        <x:v>38.27204</x:v>
      </x:c>
      <x:c t="n" s="0">
        <x:v>42.03667</x:v>
      </x:c>
      <x:c t="n" s="0">
        <x:v>38.61129</x:v>
      </x:c>
      <x:c t="n" s="0">
        <x:v>39.08977</x:v>
      </x:c>
      <x:c t="n" s="0">
        <x:v>36.94945</x:v>
      </x:c>
      <x:c t="n" s="0">
        <x:v>32.16774</x:v>
      </x:c>
      <x:c t="n" s="0">
        <x:v>31.94293</x:v>
      </x:c>
      <x:c t="n" s="0">
        <x:v>30.36944</x:v>
      </x:c>
      <x:c t="n" s="0">
        <x:v>22.48441</x:v>
      </x:c>
      <x:c t="n" s="0">
        <x:v>27.12413</x:v>
      </x:c>
      <x:c t="n" s="0">
        <x:v>27.54934</x:v>
      </x:c>
      <x:c t="n" s="0">
        <x:v>22.27591</x:v>
      </x:c>
      <x:c t="n" s="0">
        <x:v>15.0962</x:v>
      </x:c>
      <x:c t="n" s="0">
        <x:v>5.50284</x:v>
      </x:c>
      <x:c t="n" s="0">
        <x:v>13.44461</x:v>
      </x:c>
      <x:c t="n" s="0">
        <x:v>9.525379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43942.8712384259</x:v>
      </x:c>
      <x:c t="n" s="7">
        <x:v>43942.8712384259</x:v>
      </x:c>
      <x:c t="n" s="0">
        <x:v>47.25929</x:v>
      </x:c>
      <x:c t="n" s="0">
        <x:v>54.20069</x:v>
      </x:c>
      <x:c t="n" s="0">
        <x:v>61.04109</x:v>
      </x:c>
      <x:c t="n" s="0">
        <x:v>68.10506</x:v>
      </x:c>
      <x:c t="n" s="0">
        <x:v>-30.06697</x:v>
      </x:c>
      <x:c t="n" s="0">
        <x:v>-29.16826</x:v>
      </x:c>
      <x:c t="n" s="0">
        <x:v>-26.00845</x:v>
      </x:c>
      <x:c t="n" s="0">
        <x:v>-8.913093</x:v>
      </x:c>
      <x:c t="n" s="0">
        <x:v>-1.700775</x:v>
      </x:c>
      <x:c t="n" s="0">
        <x:v>0.3554392</x:v>
      </x:c>
      <x:c t="n" s="0">
        <x:v>7.645729</x:v>
      </x:c>
      <x:c t="n" s="0">
        <x:v>10.58981</x:v>
      </x:c>
      <x:c t="n" s="0">
        <x:v>16.58022</x:v>
      </x:c>
      <x:c t="n" s="0">
        <x:v>25.03589</x:v>
      </x:c>
      <x:c t="n" s="0">
        <x:v>24.20522</x:v>
      </x:c>
      <x:c t="n" s="0">
        <x:v>28.69761</x:v>
      </x:c>
      <x:c t="n" s="0">
        <x:v>36.81131</x:v>
      </x:c>
      <x:c t="n" s="0">
        <x:v>38.99688</x:v>
      </x:c>
      <x:c t="n" s="0">
        <x:v>38.53916</x:v>
      </x:c>
      <x:c t="n" s="0">
        <x:v>37.86388</x:v>
      </x:c>
      <x:c t="n" s="0">
        <x:v>42.02011</x:v>
      </x:c>
      <x:c t="n" s="0">
        <x:v>35.99491</x:v>
      </x:c>
      <x:c t="n" s="0">
        <x:v>35.25548</x:v>
      </x:c>
      <x:c t="n" s="0">
        <x:v>36.04803</x:v>
      </x:c>
      <x:c t="n" s="0">
        <x:v>37.45849</x:v>
      </x:c>
      <x:c t="n" s="0">
        <x:v>41.38218</x:v>
      </x:c>
      <x:c t="n" s="0">
        <x:v>41.72402</x:v>
      </x:c>
      <x:c t="n" s="0">
        <x:v>39.46572</x:v>
      </x:c>
      <x:c t="n" s="0">
        <x:v>36.79264</x:v>
      </x:c>
      <x:c t="n" s="0">
        <x:v>34.58298</x:v>
      </x:c>
      <x:c t="n" s="0">
        <x:v>33.33378</x:v>
      </x:c>
      <x:c t="n" s="0">
        <x:v>31.35346</x:v>
      </x:c>
      <x:c t="n" s="0">
        <x:v>25.90534</x:v>
      </x:c>
      <x:c t="n" s="0">
        <x:v>29.57423</x:v>
      </x:c>
      <x:c t="n" s="0">
        <x:v>30.17435</x:v>
      </x:c>
      <x:c t="n" s="0">
        <x:v>24.38988</x:v>
      </x:c>
      <x:c t="n" s="0">
        <x:v>16.6259</x:v>
      </x:c>
      <x:c t="n" s="0">
        <x:v>5.489745</x:v>
      </x:c>
      <x:c t="n" s="0">
        <x:v>13.33239</x:v>
      </x:c>
      <x:c t="n" s="0">
        <x:v>9.300405</x:v>
      </x:c>
      <x:c t="n" s="0">
        <x:v>-30.06697</x:v>
      </x:c>
      <x:c t="n" s="0">
        <x:v>-29.16826</x:v>
      </x:c>
      <x:c t="n" s="0">
        <x:v>-25.86675</x:v>
      </x:c>
      <x:c t="n" s="0">
        <x:v>-14.22162</x:v>
      </x:c>
      <x:c t="n" s="0">
        <x:v>-4.670523</x:v>
      </x:c>
      <x:c t="n" s="0">
        <x:v>0.1517297</x:v>
      </x:c>
      <x:c t="n" s="0">
        <x:v>5.309214</x:v>
      </x:c>
      <x:c t="n" s="0">
        <x:v>14.40664</x:v>
      </x:c>
      <x:c t="n" s="0">
        <x:v>16.56673</x:v>
      </x:c>
      <x:c t="n" s="0">
        <x:v>23.67299</x:v>
      </x:c>
      <x:c t="n" s="0">
        <x:v>20.49449</x:v>
      </x:c>
      <x:c t="n" s="0">
        <x:v>19.22224</x:v>
      </x:c>
      <x:c t="n" s="0">
        <x:v>28.92546</x:v>
      </x:c>
      <x:c t="n" s="0">
        <x:v>34.81396</x:v>
      </x:c>
      <x:c t="n" s="0">
        <x:v>38.46208</x:v>
      </x:c>
      <x:c t="n" s="0">
        <x:v>31.67551</x:v>
      </x:c>
      <x:c t="n" s="0">
        <x:v>43.09712</x:v>
      </x:c>
      <x:c t="n" s="0">
        <x:v>34.66998</x:v>
      </x:c>
      <x:c t="n" s="0">
        <x:v>36.10939</x:v>
      </x:c>
      <x:c t="n" s="0">
        <x:v>33.54967</x:v>
      </x:c>
      <x:c t="n" s="0">
        <x:v>35.42135</x:v>
      </x:c>
      <x:c t="n" s="0">
        <x:v>38.13467</x:v>
      </x:c>
      <x:c t="n" s="0">
        <x:v>43.80705</x:v>
      </x:c>
      <x:c t="n" s="0">
        <x:v>38.21349</x:v>
      </x:c>
      <x:c t="n" s="0">
        <x:v>35.05471</x:v>
      </x:c>
      <x:c t="n" s="0">
        <x:v>34.04139</x:v>
      </x:c>
      <x:c t="n" s="0">
        <x:v>31.13349</x:v>
      </x:c>
      <x:c t="n" s="0">
        <x:v>30.81807</x:v>
      </x:c>
      <x:c t="n" s="0">
        <x:v>26.495</x:v>
      </x:c>
      <x:c t="n" s="0">
        <x:v>30.13322</x:v>
      </x:c>
      <x:c t="n" s="0">
        <x:v>26.6198</x:v>
      </x:c>
      <x:c t="n" s="0">
        <x:v>22.58815</x:v>
      </x:c>
      <x:c t="n" s="0">
        <x:v>14.81066</x:v>
      </x:c>
      <x:c t="n" s="0">
        <x:v>3.961054</x:v>
      </x:c>
      <x:c t="n" s="0">
        <x:v>14.61835</x:v>
      </x:c>
      <x:c t="n" s="0">
        <x:v>10.7729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43942.8712384259</x:v>
      </x:c>
      <x:c t="n" s="7">
        <x:v>43942.8712384259</x:v>
      </x:c>
      <x:c t="n" s="0">
        <x:v>49.27657</x:v>
      </x:c>
      <x:c t="n" s="0">
        <x:v>54.20069</x:v>
      </x:c>
      <x:c t="n" s="0">
        <x:v>64.52282</x:v>
      </x:c>
      <x:c t="n" s="0">
        <x:v>72.66438</x:v>
      </x:c>
      <x:c t="n" s="0">
        <x:v>-30.06697</x:v>
      </x:c>
      <x:c t="n" s="0">
        <x:v>-29.16826</x:v>
      </x:c>
      <x:c t="n" s="0">
        <x:v>-25.98811</x:v>
      </x:c>
      <x:c t="n" s="0">
        <x:v>-9.385086</x:v>
      </x:c>
      <x:c t="n" s="0">
        <x:v>-2.026717</x:v>
      </x:c>
      <x:c t="n" s="0">
        <x:v>0.3262897</x:v>
      </x:c>
      <x:c t="n" s="0">
        <x:v>7.373593</x:v>
      </x:c>
      <x:c t="n" s="0">
        <x:v>11.39889</x:v>
      </x:c>
      <x:c t="n" s="0">
        <x:v>16.57826</x:v>
      </x:c>
      <x:c t="n" s="0">
        <x:v>24.86168</x:v>
      </x:c>
      <x:c t="n" s="0">
        <x:v>23.99402</x:v>
      </x:c>
      <x:c t="n" s="0">
        <x:v>28.09528</x:v>
      </x:c>
      <x:c t="n" s="0">
        <x:v>36.53782</x:v>
      </x:c>
      <x:c t="n" s="0">
        <x:v>38.40613</x:v>
      </x:c>
      <x:c t="n" s="0">
        <x:v>38.65297</x:v>
      </x:c>
      <x:c t="n" s="0">
        <x:v>37.60692</x:v>
      </x:c>
      <x:c t="n" s="0">
        <x:v>41.90065</x:v>
      </x:c>
      <x:c t="n" s="0">
        <x:v>35.81814</x:v>
      </x:c>
      <x:c t="n" s="0">
        <x:v>35.25591</x:v>
      </x:c>
      <x:c t="n" s="0">
        <x:v>36.08943</x:v>
      </x:c>
      <x:c t="n" s="0">
        <x:v>37.01693</x:v>
      </x:c>
      <x:c t="n" s="0">
        <x:v>40.96006</x:v>
      </x:c>
      <x:c t="n" s="0">
        <x:v>42.09757</x:v>
      </x:c>
      <x:c t="n" s="0">
        <x:v>39.13111</x:v>
      </x:c>
      <x:c t="n" s="0">
        <x:v>36.6157</x:v>
      </x:c>
      <x:c t="n" s="0">
        <x:v>34.32478</x:v>
      </x:c>
      <x:c t="n" s="0">
        <x:v>32.82511</x:v>
      </x:c>
      <x:c t="n" s="0">
        <x:v>31.17245</x:v>
      </x:c>
      <x:c t="n" s="0">
        <x:v>26.11516</x:v>
      </x:c>
      <x:c t="n" s="0">
        <x:v>29.58786</x:v>
      </x:c>
      <x:c t="n" s="0">
        <x:v>29.98677</x:v>
      </x:c>
      <x:c t="n" s="0">
        <x:v>24.2197</x:v>
      </x:c>
      <x:c t="n" s="0">
        <x:v>16.49189</x:v>
      </x:c>
      <x:c t="n" s="0">
        <x:v>5.399222</x:v>
      </x:c>
      <x:c t="n" s="0">
        <x:v>13.34716</x:v>
      </x:c>
      <x:c t="n" s="0">
        <x:v>9.526278</x:v>
      </x:c>
      <x:c t="n" s="0">
        <x:v>-30.06697</x:v>
      </x:c>
      <x:c t="n" s="0">
        <x:v>-29.16826</x:v>
      </x:c>
      <x:c t="n" s="0">
        <x:v>-25.86675</x:v>
      </x:c>
      <x:c t="n" s="0">
        <x:v>-14.22162</x:v>
      </x:c>
      <x:c t="n" s="0">
        <x:v>-4.670523</x:v>
      </x:c>
      <x:c t="n" s="0">
        <x:v>0.1517297</x:v>
      </x:c>
      <x:c t="n" s="0">
        <x:v>5.309214</x:v>
      </x:c>
      <x:c t="n" s="0">
        <x:v>14.37073</x:v>
      </x:c>
      <x:c t="n" s="0">
        <x:v>16.56673</x:v>
      </x:c>
      <x:c t="n" s="0">
        <x:v>23.67299</x:v>
      </x:c>
      <x:c t="n" s="0">
        <x:v>22.4971</x:v>
      </x:c>
      <x:c t="n" s="0">
        <x:v>19.22224</x:v>
      </x:c>
      <x:c t="n" s="0">
        <x:v>39.18983</x:v>
      </x:c>
      <x:c t="n" s="0">
        <x:v>24.5197</x:v>
      </x:c>
      <x:c t="n" s="0">
        <x:v>39.88255</x:v>
      </x:c>
      <x:c t="n" s="0">
        <x:v>36.94482</x:v>
      </x:c>
      <x:c t="n" s="0">
        <x:v>39.46988</x:v>
      </x:c>
      <x:c t="n" s="0">
        <x:v>32.09603</x:v>
      </x:c>
      <x:c t="n" s="0">
        <x:v>34.98143</x:v>
      </x:c>
      <x:c t="n" s="0">
        <x:v>33.86575</x:v>
      </x:c>
      <x:c t="n" s="0">
        <x:v>34.47744</x:v>
      </x:c>
      <x:c t="n" s="0">
        <x:v>36.42995</x:v>
      </x:c>
      <x:c t="n" s="0">
        <x:v>42.67224</x:v>
      </x:c>
      <x:c t="n" s="0">
        <x:v>36.5796</x:v>
      </x:c>
      <x:c t="n" s="0">
        <x:v>34.84764</x:v>
      </x:c>
      <x:c t="n" s="0">
        <x:v>31.62792</x:v>
      </x:c>
      <x:c t="n" s="0">
        <x:v>32.63409</x:v>
      </x:c>
      <x:c t="n" s="0">
        <x:v>29.85434</x:v>
      </x:c>
      <x:c t="n" s="0">
        <x:v>25.94534</x:v>
      </x:c>
      <x:c t="n" s="0">
        <x:v>29.55415</x:v>
      </x:c>
      <x:c t="n" s="0">
        <x:v>29.43163</x:v>
      </x:c>
      <x:c t="n" s="0">
        <x:v>23.35656</x:v>
      </x:c>
      <x:c t="n" s="0">
        <x:v>16.03759</x:v>
      </x:c>
      <x:c t="n" s="0">
        <x:v>5.402431</x:v>
      </x:c>
      <x:c t="n" s="0">
        <x:v>11.42829</x:v>
      </x:c>
      <x:c t="n" s="0">
        <x:v>9.521711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43942.8712384259</x:v>
      </x:c>
      <x:c t="n" s="7">
        <x:v>43942.8712384259</x:v>
      </x:c>
      <x:c t="n" s="0">
        <x:v>49.11926</x:v>
      </x:c>
      <x:c t="n" s="0">
        <x:v>54.20069</x:v>
      </x:c>
      <x:c t="n" s="0">
        <x:v>64.95339</x:v>
      </x:c>
      <x:c t="n" s="0">
        <x:v>70.98946</x:v>
      </x:c>
      <x:c t="n" s="0">
        <x:v>-30.06697</x:v>
      </x:c>
      <x:c t="n" s="0">
        <x:v>-29.16826</x:v>
      </x:c>
      <x:c t="n" s="0">
        <x:v>-25.97093</x:v>
      </x:c>
      <x:c t="n" s="0">
        <x:v>-9.833252</x:v>
      </x:c>
      <x:c t="n" s="0">
        <x:v>-2.21862</x:v>
      </x:c>
      <x:c t="n" s="0">
        <x:v>0.3012399</x:v>
      </x:c>
      <x:c t="n" s="0">
        <x:v>7.126869</x:v>
      </x:c>
      <x:c t="n" s="0">
        <x:v>11.97175</x:v>
      </x:c>
      <x:c t="n" s="0">
        <x:v>16.57657</x:v>
      </x:c>
      <x:c t="n" s="0">
        <x:v>24.52767</x:v>
      </x:c>
      <x:c t="n" s="0">
        <x:v>23.80514</x:v>
      </x:c>
      <x:c t="n" s="0">
        <x:v>28.93961</x:v>
      </x:c>
      <x:c t="n" s="0">
        <x:v>37.89358</x:v>
      </x:c>
      <x:c t="n" s="0">
        <x:v>37.75105</x:v>
      </x:c>
      <x:c t="n" s="0">
        <x:v>38.92968</x:v>
      </x:c>
      <x:c t="n" s="0">
        <x:v>37.29496</x:v>
      </x:c>
      <x:c t="n" s="0">
        <x:v>41.63261</x:v>
      </x:c>
      <x:c t="n" s="0">
        <x:v>35.22982</x:v>
      </x:c>
      <x:c t="n" s="0">
        <x:v>35.15498</x:v>
      </x:c>
      <x:c t="n" s="0">
        <x:v>35.87754</x:v>
      </x:c>
      <x:c t="n" s="0">
        <x:v>36.87181</x:v>
      </x:c>
      <x:c t="n" s="0">
        <x:v>40.74664</x:v>
      </x:c>
      <x:c t="n" s="0">
        <x:v>41.77269</x:v>
      </x:c>
      <x:c t="n" s="0">
        <x:v>38.78618</x:v>
      </x:c>
      <x:c t="n" s="0">
        <x:v>36.41129</x:v>
      </x:c>
      <x:c t="n" s="0">
        <x:v>34.0562</x:v>
      </x:c>
      <x:c t="n" s="0">
        <x:v>33.08182</x:v>
      </x:c>
      <x:c t="n" s="0">
        <x:v>31.06669</x:v>
      </x:c>
      <x:c t="n" s="0">
        <x:v>25.86197</x:v>
      </x:c>
      <x:c t="n" s="0">
        <x:v>29.64492</x:v>
      </x:c>
      <x:c t="n" s="0">
        <x:v>29.78091</x:v>
      </x:c>
      <x:c t="n" s="0">
        <x:v>24.10059</x:v>
      </x:c>
      <x:c t="n" s="0">
        <x:v>16.31165</x:v>
      </x:c>
      <x:c t="n" s="0">
        <x:v>5.260984</x:v>
      </x:c>
      <x:c t="n" s="0">
        <x:v>13.69016</x:v>
      </x:c>
      <x:c t="n" s="0">
        <x:v>9.510607</x:v>
      </x:c>
      <x:c t="n" s="0">
        <x:v>-30.06697</x:v>
      </x:c>
      <x:c t="n" s="0">
        <x:v>-29.16826</x:v>
      </x:c>
      <x:c t="n" s="0">
        <x:v>-25.86675</x:v>
      </x:c>
      <x:c t="n" s="0">
        <x:v>-14.22162</x:v>
      </x:c>
      <x:c t="n" s="0">
        <x:v>-2.739438</x:v>
      </x:c>
      <x:c t="n" s="0">
        <x:v>0.1517297</x:v>
      </x:c>
      <x:c t="n" s="0">
        <x:v>5.309214</x:v>
      </x:c>
      <x:c t="n" s="0">
        <x:v>14.33453</x:v>
      </x:c>
      <x:c t="n" s="0">
        <x:v>16.56673</x:v>
      </x:c>
      <x:c t="n" s="0">
        <x:v>18.85014</x:v>
      </x:c>
      <x:c t="n" s="0">
        <x:v>22.4971</x:v>
      </x:c>
      <x:c t="n" s="0">
        <x:v>34.71277</x:v>
      </x:c>
      <x:c t="n" s="0">
        <x:v>41.99085</x:v>
      </x:c>
      <x:c t="n" s="0">
        <x:v>32.50863</x:v>
      </x:c>
      <x:c t="n" s="0">
        <x:v>39.80887</x:v>
      </x:c>
      <x:c t="n" s="0">
        <x:v>31.09539</x:v>
      </x:c>
      <x:c t="n" s="0">
        <x:v>40.53374</x:v>
      </x:c>
      <x:c t="n" s="0">
        <x:v>29.49265</x:v>
      </x:c>
      <x:c t="n" s="0">
        <x:v>35.02588</x:v>
      </x:c>
      <x:c t="n" s="0">
        <x:v>34.72272</x:v>
      </x:c>
      <x:c t="n" s="0">
        <x:v>35.46166</x:v>
      </x:c>
      <x:c t="n" s="0">
        <x:v>40.25979</x:v>
      </x:c>
      <x:c t="n" s="0">
        <x:v>38.92237</x:v>
      </x:c>
      <x:c t="n" s="0">
        <x:v>39.31174</x:v>
      </x:c>
      <x:c t="n" s="0">
        <x:v>38.5375</x:v>
      </x:c>
      <x:c t="n" s="0">
        <x:v>32.00018</x:v>
      </x:c>
      <x:c t="n" s="0">
        <x:v>31.72144</x:v>
      </x:c>
      <x:c t="n" s="0">
        <x:v>30.26493</x:v>
      </x:c>
      <x:c t="n" s="0">
        <x:v>24.06802</x:v>
      </x:c>
      <x:c t="n" s="0">
        <x:v>28.43913</x:v>
      </x:c>
      <x:c t="n" s="0">
        <x:v>27.41732</x:v>
      </x:c>
      <x:c t="n" s="0">
        <x:v>23.10112</x:v>
      </x:c>
      <x:c t="n" s="0">
        <x:v>13.63069</x:v>
      </x:c>
      <x:c t="n" s="0">
        <x:v>4.13125</x:v>
      </x:c>
      <x:c t="n" s="0">
        <x:v>15.55036</x:v>
      </x:c>
      <x:c t="n" s="0">
        <x:v>10.09323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43942.8712384259</x:v>
      </x:c>
      <x:c t="n" s="7">
        <x:v>43942.8712384259</x:v>
      </x:c>
      <x:c t="n" s="0">
        <x:v>48.26096</x:v>
      </x:c>
      <x:c t="n" s="0">
        <x:v>54.20069</x:v>
      </x:c>
      <x:c t="n" s="0">
        <x:v>66.29677</x:v>
      </x:c>
      <x:c t="n" s="0">
        <x:v>71.29761</x:v>
      </x:c>
      <x:c t="n" s="0">
        <x:v>-30.06697</x:v>
      </x:c>
      <x:c t="n" s="0">
        <x:v>-29.16826</x:v>
      </x:c>
      <x:c t="n" s="0">
        <x:v>-25.95631</x:v>
      </x:c>
      <x:c t="n" s="0">
        <x:v>-10.2564</x:v>
      </x:c>
      <x:c t="n" s="0">
        <x:v>-2.222989</x:v>
      </x:c>
      <x:c t="n" s="0">
        <x:v>0.2797312</x:v>
      </x:c>
      <x:c t="n" s="0">
        <x:v>6.904462</x:v>
      </x:c>
      <x:c t="n" s="0">
        <x:v>12.40748</x:v>
      </x:c>
      <x:c t="n" s="0">
        <x:v>16.35253</x:v>
      </x:c>
      <x:c t="n" s="0">
        <x:v>23.90644</x:v>
      </x:c>
      <x:c t="n" s="0">
        <x:v>23.63706</x:v>
      </x:c>
      <x:c t="n" s="0">
        <x:v>30.93785</x:v>
      </x:c>
      <x:c t="n" s="0">
        <x:v>38.78911</x:v>
      </x:c>
      <x:c t="n" s="0">
        <x:v>37.56869</x:v>
      </x:c>
      <x:c t="n" s="0">
        <x:v>38.61737</x:v>
      </x:c>
      <x:c t="n" s="0">
        <x:v>36.67855</x:v>
      </x:c>
      <x:c t="n" s="0">
        <x:v>41.41199</x:v>
      </x:c>
      <x:c t="n" s="0">
        <x:v>35.48987</x:v>
      </x:c>
      <x:c t="n" s="0">
        <x:v>34.82224</x:v>
      </x:c>
      <x:c t="n" s="0">
        <x:v>35.36581</x:v>
      </x:c>
      <x:c t="n" s="0">
        <x:v>36.95711</x:v>
      </x:c>
      <x:c t="n" s="0">
        <x:v>40.40682</x:v>
      </x:c>
      <x:c t="n" s="0">
        <x:v>41.41779</x:v>
      </x:c>
      <x:c t="n" s="0">
        <x:v>39.17725</x:v>
      </x:c>
      <x:c t="n" s="0">
        <x:v>36.83971</x:v>
      </x:c>
      <x:c t="n" s="0">
        <x:v>33.81462</x:v>
      </x:c>
      <x:c t="n" s="0">
        <x:v>33.16391</x:v>
      </x:c>
      <x:c t="n" s="0">
        <x:v>31.02314</x:v>
      </x:c>
      <x:c t="n" s="0">
        <x:v>25.71218</x:v>
      </x:c>
      <x:c t="n" s="0">
        <x:v>29.37433</x:v>
      </x:c>
      <x:c t="n" s="0">
        <x:v>29.70959</x:v>
      </x:c>
      <x:c t="n" s="0">
        <x:v>24.12924</x:v>
      </x:c>
      <x:c t="n" s="0">
        <x:v>16.18581</x:v>
      </x:c>
      <x:c t="n" s="0">
        <x:v>5.193725</x:v>
      </x:c>
      <x:c t="n" s="0">
        <x:v>13.64538</x:v>
      </x:c>
      <x:c t="n" s="0">
        <x:v>9.744364</x:v>
      </x:c>
      <x:c t="n" s="0">
        <x:v>-30.06697</x:v>
      </x:c>
      <x:c t="n" s="0">
        <x:v>-29.16826</x:v>
      </x:c>
      <x:c t="n" s="0">
        <x:v>-25.86675</x:v>
      </x:c>
      <x:c t="n" s="0">
        <x:v>-14.22162</x:v>
      </x:c>
      <x:c t="n" s="0">
        <x:v>-2.248615</x:v>
      </x:c>
      <x:c t="n" s="0">
        <x:v>2.166389</x:v>
      </x:c>
      <x:c t="n" s="0">
        <x:v>5.27844</x:v>
      </x:c>
      <x:c t="n" s="0">
        <x:v>14.33453</x:v>
      </x:c>
      <x:c t="n" s="0">
        <x:v>13.25933</x:v>
      </x:c>
      <x:c t="n" s="0">
        <x:v>13.9202</x:v>
      </x:c>
      <x:c t="n" s="0">
        <x:v>22.4971</x:v>
      </x:c>
      <x:c t="n" s="0">
        <x:v>35.93138</x:v>
      </x:c>
      <x:c t="n" s="0">
        <x:v>40.26939</x:v>
      </x:c>
      <x:c t="n" s="0">
        <x:v>36.31407</x:v>
      </x:c>
      <x:c t="n" s="0">
        <x:v>33.19678</x:v>
      </x:c>
      <x:c t="n" s="0">
        <x:v>30.38778</x:v>
      </x:c>
      <x:c t="n" s="0">
        <x:v>39.17215</x:v>
      </x:c>
      <x:c t="n" s="0">
        <x:v>41.32761</x:v>
      </x:c>
      <x:c t="n" s="0">
        <x:v>31.53992</x:v>
      </x:c>
      <x:c t="n" s="0">
        <x:v>31.07722</x:v>
      </x:c>
      <x:c t="n" s="0">
        <x:v>37.46313</x:v>
      </x:c>
      <x:c t="n" s="0">
        <x:v>34.93736</x:v>
      </x:c>
      <x:c t="n" s="0">
        <x:v>40.88089</x:v>
      </x:c>
      <x:c t="n" s="0">
        <x:v>38.70678</x:v>
      </x:c>
      <x:c t="n" s="0">
        <x:v>36.44073</x:v>
      </x:c>
      <x:c t="n" s="0">
        <x:v>31.09324</x:v>
      </x:c>
      <x:c t="n" s="0">
        <x:v>34.08608</x:v>
      </x:c>
      <x:c t="n" s="0">
        <x:v>30.10026</x:v>
      </x:c>
      <x:c t="n" s="0">
        <x:v>24.68594</x:v>
      </x:c>
      <x:c t="n" s="0">
        <x:v>27.40675</x:v>
      </x:c>
      <x:c t="n" s="0">
        <x:v>29.93047</x:v>
      </x:c>
      <x:c t="n" s="0">
        <x:v>24.15036</x:v>
      </x:c>
      <x:c t="n" s="0">
        <x:v>17.39453</x:v>
      </x:c>
      <x:c t="n" s="0">
        <x:v>4.932959</x:v>
      </x:c>
      <x:c t="n" s="0">
        <x:v>12.87477</x:v>
      </x:c>
      <x:c t="n" s="0">
        <x:v>9.737789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43942.8712384259</x:v>
      </x:c>
      <x:c t="n" s="7">
        <x:v>43942.8712384259</x:v>
      </x:c>
      <x:c t="n" s="0">
        <x:v>47.81644</x:v>
      </x:c>
      <x:c t="n" s="0">
        <x:v>54.20069</x:v>
      </x:c>
      <x:c t="n" s="0">
        <x:v>68.80691</x:v>
      </x:c>
      <x:c t="n" s="0">
        <x:v>74.09453</x:v>
      </x:c>
      <x:c t="n" s="0">
        <x:v>-30.06697</x:v>
      </x:c>
      <x:c t="n" s="0">
        <x:v>-29.16826</x:v>
      </x:c>
      <x:c t="n" s="0">
        <x:v>-25.94373</x:v>
      </x:c>
      <x:c t="n" s="0">
        <x:v>-10.65359</x:v>
      </x:c>
      <x:c t="n" s="0">
        <x:v>-2.226723</x:v>
      </x:c>
      <x:c t="n" s="0">
        <x:v>1.390342</x:v>
      </x:c>
      <x:c t="n" s="0">
        <x:v>6.693578</x:v>
      </x:c>
      <x:c t="n" s="0">
        <x:v>12.74785</x:v>
      </x:c>
      <x:c t="n" s="0">
        <x:v>16.01692</x:v>
      </x:c>
      <x:c t="n" s="0">
        <x:v>23.29498</x:v>
      </x:c>
      <x:c t="n" s="0">
        <x:v>23.77471</x:v>
      </x:c>
      <x:c t="n" s="0">
        <x:v>32.12696</x:v>
      </x:c>
      <x:c t="n" s="0">
        <x:v>38.29702</x:v>
      </x:c>
      <x:c t="n" s="0">
        <x:v>37.35796</x:v>
      </x:c>
      <x:c t="n" s="0">
        <x:v>38.25315</x:v>
      </x:c>
      <x:c t="n" s="0">
        <x:v>36.23267</x:v>
      </x:c>
      <x:c t="n" s="0">
        <x:v>41.26095</x:v>
      </x:c>
      <x:c t="n" s="0">
        <x:v>37.11626</x:v>
      </x:c>
      <x:c t="n" s="0">
        <x:v>35.03123</x:v>
      </x:c>
      <x:c t="n" s="0">
        <x:v>35.1172</x:v>
      </x:c>
      <x:c t="n" s="0">
        <x:v>36.83866</x:v>
      </x:c>
      <x:c t="n" s="0">
        <x:v>39.97995</x:v>
      </x:c>
      <x:c t="n" s="0">
        <x:v>41.62474</x:v>
      </x:c>
      <x:c t="n" s="0">
        <x:v>38.97499</x:v>
      </x:c>
      <x:c t="n" s="0">
        <x:v>36.5859</x:v>
      </x:c>
      <x:c t="n" s="0">
        <x:v>33.77743</x:v>
      </x:c>
      <x:c t="n" s="0">
        <x:v>33.02718</x:v>
      </x:c>
      <x:c t="n" s="0">
        <x:v>30.85196</x:v>
      </x:c>
      <x:c t="n" s="0">
        <x:v>25.61951</x:v>
      </x:c>
      <x:c t="n" s="0">
        <x:v>29.34409</x:v>
      </x:c>
      <x:c t="n" s="0">
        <x:v>29.57522</x:v>
      </x:c>
      <x:c t="n" s="0">
        <x:v>24.00324</x:v>
      </x:c>
      <x:c t="n" s="0">
        <x:v>16.26321</x:v>
      </x:c>
      <x:c t="n" s="0">
        <x:v>5.244773</x:v>
      </x:c>
      <x:c t="n" s="0">
        <x:v>13.56619</x:v>
      </x:c>
      <x:c t="n" s="0">
        <x:v>9.655402</x:v>
      </x:c>
      <x:c t="n" s="0">
        <x:v>-30.06697</x:v>
      </x:c>
      <x:c t="n" s="0">
        <x:v>-29.16826</x:v>
      </x:c>
      <x:c t="n" s="0">
        <x:v>-25.86675</x:v>
      </x:c>
      <x:c t="n" s="0">
        <x:v>-14.22162</x:v>
      </x:c>
      <x:c t="n" s="0">
        <x:v>-2.248615</x:v>
      </x:c>
      <x:c t="n" s="0">
        <x:v>5.416424</x:v>
      </x:c>
      <x:c t="n" s="0">
        <x:v>5.184784</x:v>
      </x:c>
      <x:c t="n" s="0">
        <x:v>13.67397</x:v>
      </x:c>
      <x:c t="n" s="0">
        <x:v>13.25933</x:v>
      </x:c>
      <x:c t="n" s="0">
        <x:v>13.9202</x:v>
      </x:c>
      <x:c t="n" s="0">
        <x:v>25.48181</x:v>
      </x:c>
      <x:c t="n" s="0">
        <x:v>35.93138</x:v>
      </x:c>
      <x:c t="n" s="0">
        <x:v>33.04032</x:v>
      </x:c>
      <x:c t="n" s="0">
        <x:v>35.16992</x:v>
      </x:c>
      <x:c t="n" s="0">
        <x:v>36.09607</x:v>
      </x:c>
      <x:c t="n" s="0">
        <x:v>30.36668</x:v>
      </x:c>
      <x:c t="n" s="0">
        <x:v>40.64937</x:v>
      </x:c>
      <x:c t="n" s="0">
        <x:v>38.32961</x:v>
      </x:c>
      <x:c t="n" s="0">
        <x:v>35.50219</x:v>
      </x:c>
      <x:c t="n" s="0">
        <x:v>33.10507</x:v>
      </x:c>
      <x:c t="n" s="0">
        <x:v>36.6873</x:v>
      </x:c>
      <x:c t="n" s="0">
        <x:v>35.79773</x:v>
      </x:c>
      <x:c t="n" s="0">
        <x:v>42.22996</x:v>
      </x:c>
      <x:c t="n" s="0">
        <x:v>39.48502</x:v>
      </x:c>
      <x:c t="n" s="0">
        <x:v>35.16191</x:v>
      </x:c>
      <x:c t="n" s="0">
        <x:v>33.94653</x:v>
      </x:c>
      <x:c t="n" s="0">
        <x:v>32.75639</x:v>
      </x:c>
      <x:c t="n" s="0">
        <x:v>30.64617</x:v>
      </x:c>
      <x:c t="n" s="0">
        <x:v>26.48453</x:v>
      </x:c>
      <x:c t="n" s="0">
        <x:v>28.89071</x:v>
      </x:c>
      <x:c t="n" s="0">
        <x:v>28.02912</x:v>
      </x:c>
      <x:c t="n" s="0">
        <x:v>22.71928</x:v>
      </x:c>
      <x:c t="n" s="0">
        <x:v>14.77099</x:v>
      </x:c>
      <x:c t="n" s="0">
        <x:v>5.752886</x:v>
      </x:c>
      <x:c t="n" s="0">
        <x:v>14.04131</x:v>
      </x:c>
      <x:c t="n" s="0">
        <x:v>10.15971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43942.8712384259</x:v>
      </x:c>
      <x:c t="n" s="7">
        <x:v>43942.8712384259</x:v>
      </x:c>
      <x:c t="n" s="0">
        <x:v>48.16407</x:v>
      </x:c>
      <x:c t="n" s="0">
        <x:v>54.20069</x:v>
      </x:c>
      <x:c t="n" s="0">
        <x:v>64.66653</x:v>
      </x:c>
      <x:c t="n" s="0">
        <x:v>71.11536</x:v>
      </x:c>
      <x:c t="n" s="0">
        <x:v>-30.06697</x:v>
      </x:c>
      <x:c t="n" s="0">
        <x:v>-29.16826</x:v>
      </x:c>
      <x:c t="n" s="0">
        <x:v>-25.93308</x:v>
      </x:c>
      <x:c t="n" s="0">
        <x:v>-11.02416</x:v>
      </x:c>
      <x:c t="n" s="0">
        <x:v>-2.229915</x:v>
      </x:c>
      <x:c t="n" s="0">
        <x:v>2.264279</x:v>
      </x:c>
      <x:c t="n" s="0">
        <x:v>6.503415</x:v>
      </x:c>
      <x:c t="n" s="0">
        <x:v>12.68322</x:v>
      </x:c>
      <x:c t="n" s="0">
        <x:v>15.67011</x:v>
      </x:c>
      <x:c t="n" s="0">
        <x:v>22.90006</x:v>
      </x:c>
      <x:c t="n" s="0">
        <x:v>24.1316</x:v>
      </x:c>
      <x:c t="n" s="0">
        <x:v>33.27464</x:v>
      </x:c>
      <x:c t="n" s="0">
        <x:v>37.82754</x:v>
      </x:c>
      <x:c t="n" s="0">
        <x:v>37.02536</x:v>
      </x:c>
      <x:c t="n" s="0">
        <x:v>38.02599</x:v>
      </x:c>
      <x:c t="n" s="0">
        <x:v>35.62906</x:v>
      </x:c>
      <x:c t="n" s="0">
        <x:v>41.10622</x:v>
      </x:c>
      <x:c t="n" s="0">
        <x:v>36.80977</x:v>
      </x:c>
      <x:c t="n" s="0">
        <x:v>34.48977</x:v>
      </x:c>
      <x:c t="n" s="0">
        <x:v>35.24883</x:v>
      </x:c>
      <x:c t="n" s="0">
        <x:v>36.78545</x:v>
      </x:c>
      <x:c t="n" s="0">
        <x:v>39.54701</x:v>
      </x:c>
      <x:c t="n" s="0">
        <x:v>41.38487</x:v>
      </x:c>
      <x:c t="n" s="0">
        <x:v>39.40636</x:v>
      </x:c>
      <x:c t="n" s="0">
        <x:v>36.29489</x:v>
      </x:c>
      <x:c t="n" s="0">
        <x:v>33.64388</x:v>
      </x:c>
      <x:c t="n" s="0">
        <x:v>32.85941</x:v>
      </x:c>
      <x:c t="n" s="0">
        <x:v>30.85595</x:v>
      </x:c>
      <x:c t="n" s="0">
        <x:v>25.75276</x:v>
      </x:c>
      <x:c t="n" s="0">
        <x:v>29.15085</x:v>
      </x:c>
      <x:c t="n" s="0">
        <x:v>29.33273</x:v>
      </x:c>
      <x:c t="n" s="0">
        <x:v>23.82208</x:v>
      </x:c>
      <x:c t="n" s="0">
        <x:v>15.96589</x:v>
      </x:c>
      <x:c t="n" s="0">
        <x:v>5.281404</x:v>
      </x:c>
      <x:c t="n" s="0">
        <x:v>13.5281</x:v>
      </x:c>
      <x:c t="n" s="0">
        <x:v>9.681046</x:v>
      </x:c>
      <x:c t="n" s="0">
        <x:v>-30.06697</x:v>
      </x:c>
      <x:c t="n" s="0">
        <x:v>-29.16826</x:v>
      </x:c>
      <x:c t="n" s="0">
        <x:v>-25.86675</x:v>
      </x:c>
      <x:c t="n" s="0">
        <x:v>-14.22162</x:v>
      </x:c>
      <x:c t="n" s="0">
        <x:v>-2.248615</x:v>
      </x:c>
      <x:c t="n" s="0">
        <x:v>5.416424</x:v>
      </x:c>
      <x:c t="n" s="0">
        <x:v>5.184784</x:v>
      </x:c>
      <x:c t="n" s="0">
        <x:v>12.28457</x:v>
      </x:c>
      <x:c t="n" s="0">
        <x:v>12.02133</x:v>
      </x:c>
      <x:c t="n" s="0">
        <x:v>22.31118</x:v>
      </x:c>
      <x:c t="n" s="0">
        <x:v>25.77973</x:v>
      </x:c>
      <x:c t="n" s="0">
        <x:v>37.49747</x:v>
      </x:c>
      <x:c t="n" s="0">
        <x:v>33.04032</x:v>
      </x:c>
      <x:c t="n" s="0">
        <x:v>34.30356</x:v>
      </x:c>
      <x:c t="n" s="0">
        <x:v>36.63637</x:v>
      </x:c>
      <x:c t="n" s="0">
        <x:v>29.806</x:v>
      </x:c>
      <x:c t="n" s="0">
        <x:v>41.65053</x:v>
      </x:c>
      <x:c t="n" s="0">
        <x:v>33.42526</x:v>
      </x:c>
      <x:c t="n" s="0">
        <x:v>28.66692</x:v>
      </x:c>
      <x:c t="n" s="0">
        <x:v>37.46009</x:v>
      </x:c>
      <x:c t="n" s="0">
        <x:v>35.05233</x:v>
      </x:c>
      <x:c t="n" s="0">
        <x:v>38.26395</x:v>
      </x:c>
      <x:c t="n" s="0">
        <x:v>37.52739</x:v>
      </x:c>
      <x:c t="n" s="0">
        <x:v>41.5497</x:v>
      </x:c>
      <x:c t="n" s="0">
        <x:v>31.24203</x:v>
      </x:c>
      <x:c t="n" s="0">
        <x:v>32.2393</x:v>
      </x:c>
      <x:c t="n" s="0">
        <x:v>31.90131</x:v>
      </x:c>
      <x:c t="n" s="0">
        <x:v>30.35419</x:v>
      </x:c>
      <x:c t="n" s="0">
        <x:v>25.07078</x:v>
      </x:c>
      <x:c t="n" s="0">
        <x:v>27.84408</x:v>
      </x:c>
      <x:c t="n" s="0">
        <x:v>27.30197</x:v>
      </x:c>
      <x:c t="n" s="0">
        <x:v>24.50984</x:v>
      </x:c>
      <x:c t="n" s="0">
        <x:v>13.14231</x:v>
      </x:c>
      <x:c t="n" s="0">
        <x:v>4.513956</x:v>
      </x:c>
      <x:c t="n" s="0">
        <x:v>14.26906</x:v>
      </x:c>
      <x:c t="n" s="0">
        <x:v>9.798927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43942.8712384259</x:v>
      </x:c>
      <x:c t="n" s="7">
        <x:v>43942.8712384259</x:v>
      </x:c>
      <x:c t="n" s="0">
        <x:v>48.61774</x:v>
      </x:c>
      <x:c t="n" s="0">
        <x:v>57.21099</x:v>
      </x:c>
      <x:c t="n" s="0">
        <x:v>67.3133</x:v>
      </x:c>
      <x:c t="n" s="0">
        <x:v>73.41985</x:v>
      </x:c>
      <x:c t="n" s="0">
        <x:v>-30.06697</x:v>
      </x:c>
      <x:c t="n" s="0">
        <x:v>-29.16826</x:v>
      </x:c>
      <x:c t="n" s="0">
        <x:v>-26.24865</x:v>
      </x:c>
      <x:c t="n" s="0">
        <x:v>-11.32164</x:v>
      </x:c>
      <x:c t="n" s="0">
        <x:v>-2.232643</x:v>
      </x:c>
      <x:c t="n" s="0">
        <x:v>2.892612</x:v>
      </x:c>
      <x:c t="n" s="0">
        <x:v>6.334146</x:v>
      </x:c>
      <x:c t="n" s="0">
        <x:v>12.62726</x:v>
      </x:c>
      <x:c t="n" s="0">
        <x:v>15.2345</x:v>
      </x:c>
      <x:c t="n" s="0">
        <x:v>23.09908</x:v>
      </x:c>
      <x:c t="n" s="0">
        <x:v>24.41477</x:v>
      </x:c>
      <x:c t="n" s="0">
        <x:v>34.20887</x:v>
      </x:c>
      <x:c t="n" s="0">
        <x:v>37.48275</x:v>
      </x:c>
      <x:c t="n" s="0">
        <x:v>36.55401</x:v>
      </x:c>
      <x:c t="n" s="0">
        <x:v>37.91579</x:v>
      </x:c>
      <x:c t="n" s="0">
        <x:v>35.28961</x:v>
      </x:c>
      <x:c t="n" s="0">
        <x:v>41.76075</x:v>
      </x:c>
      <x:c t="n" s="0">
        <x:v>36.72827</x:v>
      </x:c>
      <x:c t="n" s="0">
        <x:v>34.04753</x:v>
      </x:c>
      <x:c t="n" s="0">
        <x:v>35.36996</x:v>
      </x:c>
      <x:c t="n" s="0">
        <x:v>37.13372</x:v>
      </x:c>
      <x:c t="n" s="0">
        <x:v>39.37054</x:v>
      </x:c>
      <x:c t="n" s="0">
        <x:v>41.22493</x:v>
      </x:c>
      <x:c t="n" s="0">
        <x:v>39.22059</x:v>
      </x:c>
      <x:c t="n" s="0">
        <x:v>35.98666</x:v>
      </x:c>
      <x:c t="n" s="0">
        <x:v>33.45359</x:v>
      </x:c>
      <x:c t="n" s="0">
        <x:v>32.74428</x:v>
      </x:c>
      <x:c t="n" s="0">
        <x:v>30.80268</x:v>
      </x:c>
      <x:c t="n" s="0">
        <x:v>25.50543</x:v>
      </x:c>
      <x:c t="n" s="0">
        <x:v>28.86745</x:v>
      </x:c>
      <x:c t="n" s="0">
        <x:v>29.11805</x:v>
      </x:c>
      <x:c t="n" s="0">
        <x:v>24.03941</x:v>
      </x:c>
      <x:c t="n" s="0">
        <x:v>15.64811</x:v>
      </x:c>
      <x:c t="n" s="0">
        <x:v>5.260986</x:v>
      </x:c>
      <x:c t="n" s="0">
        <x:v>13.79152</x:v>
      </x:c>
      <x:c t="n" s="0">
        <x:v>9.719618</x:v>
      </x:c>
      <x:c t="n" s="0">
        <x:v>-30.06697</x:v>
      </x:c>
      <x:c t="n" s="0">
        <x:v>-29.16826</x:v>
      </x:c>
      <x:c t="n" s="0">
        <x:v>-28.18997</x:v>
      </x:c>
      <x:c t="n" s="0">
        <x:v>-13.29556</x:v>
      </x:c>
      <x:c t="n" s="0">
        <x:v>-2.248615</x:v>
      </x:c>
      <x:c t="n" s="0">
        <x:v>5.416424</x:v>
      </x:c>
      <x:c t="n" s="0">
        <x:v>5.184784</x:v>
      </x:c>
      <x:c t="n" s="0">
        <x:v>11.97086</x:v>
      </x:c>
      <x:c t="n" s="0">
        <x:v>11.06358</x:v>
      </x:c>
      <x:c t="n" s="0">
        <x:v>24.10984</x:v>
      </x:c>
      <x:c t="n" s="0">
        <x:v>25.77973</x:v>
      </x:c>
      <x:c t="n" s="0">
        <x:v>37.49747</x:v>
      </x:c>
      <x:c t="n" s="0">
        <x:v>35.29062</x:v>
      </x:c>
      <x:c t="n" s="0">
        <x:v>28.23487</x:v>
      </x:c>
      <x:c t="n" s="0">
        <x:v>37.30566</x:v>
      </x:c>
      <x:c t="n" s="0">
        <x:v>31.56889</x:v>
      </x:c>
      <x:c t="n" s="0">
        <x:v>43.25619</x:v>
      </x:c>
      <x:c t="n" s="0">
        <x:v>37.78771</x:v>
      </x:c>
      <x:c t="n" s="0">
        <x:v>30.2354</x:v>
      </x:c>
      <x:c t="n" s="0">
        <x:v>32.64434</x:v>
      </x:c>
      <x:c t="n" s="0">
        <x:v>39.55651</x:v>
      </x:c>
      <x:c t="n" s="0">
        <x:v>36.76566</x:v>
      </x:c>
      <x:c t="n" s="0">
        <x:v>41.37985</x:v>
      </x:c>
      <x:c t="n" s="0">
        <x:v>37.83318</x:v>
      </x:c>
      <x:c t="n" s="0">
        <x:v>34.46746</x:v>
      </x:c>
      <x:c t="n" s="0">
        <x:v>33.22479</x:v>
      </x:c>
      <x:c t="n" s="0">
        <x:v>32.28759</x:v>
      </x:c>
      <x:c t="n" s="0">
        <x:v>31.09167</x:v>
      </x:c>
      <x:c t="n" s="0">
        <x:v>25.10547</x:v>
      </x:c>
      <x:c t="n" s="0">
        <x:v>27.3018</x:v>
      </x:c>
      <x:c t="n" s="0">
        <x:v>27.87606</x:v>
      </x:c>
      <x:c t="n" s="0">
        <x:v>23.93064</x:v>
      </x:c>
      <x:c t="n" s="0">
        <x:v>14.07633</x:v>
      </x:c>
      <x:c t="n" s="0">
        <x:v>6.751673</x:v>
      </x:c>
      <x:c t="n" s="0">
        <x:v>12.90521</x:v>
      </x:c>
      <x:c t="n" s="0">
        <x:v>8.566881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43942.8712384259</x:v>
      </x:c>
      <x:c t="n" s="7">
        <x:v>43942.8712384259</x:v>
      </x:c>
      <x:c t="n" s="0">
        <x:v>49.44325</x:v>
      </x:c>
      <x:c t="n" s="0">
        <x:v>54.20069</x:v>
      </x:c>
      <x:c t="n" s="0">
        <x:v>67.15474</x:v>
      </x:c>
      <x:c t="n" s="0">
        <x:v>72.48709</x:v>
      </x:c>
      <x:c t="n" s="0">
        <x:v>-30.06697</x:v>
      </x:c>
      <x:c t="n" s="0">
        <x:v>-29.16826</x:v>
      </x:c>
      <x:c t="n" s="0">
        <x:v>-26.88361</x:v>
      </x:c>
      <x:c t="n" s="0">
        <x:v>-11.54797</x:v>
      </x:c>
      <x:c t="n" s="0">
        <x:v>-2.234972</x:v>
      </x:c>
      <x:c t="n" s="0">
        <x:v>3.365505</x:v>
      </x:c>
      <x:c t="n" s="0">
        <x:v>6.184172</x:v>
      </x:c>
      <x:c t="n" s="0">
        <x:v>12.31873</x:v>
      </x:c>
      <x:c t="n" s="0">
        <x:v>14.82441</x:v>
      </x:c>
      <x:c t="n" s="0">
        <x:v>23.26211</x:v>
      </x:c>
      <x:c t="n" s="0">
        <x:v>24.6428</x:v>
      </x:c>
      <x:c t="n" s="0">
        <x:v>34.87324</x:v>
      </x:c>
      <x:c t="n" s="0">
        <x:v>37.22392</x:v>
      </x:c>
      <x:c t="n" s="0">
        <x:v>35.93005</x:v>
      </x:c>
      <x:c t="n" s="0">
        <x:v>37.68925</x:v>
      </x:c>
      <x:c t="n" s="0">
        <x:v>34.72986</x:v>
      </x:c>
      <x:c t="n" s="0">
        <x:v>41.41381</x:v>
      </x:c>
      <x:c t="n" s="0">
        <x:v>36.44721</x:v>
      </x:c>
      <x:c t="n" s="0">
        <x:v>33.76141</x:v>
      </x:c>
      <x:c t="n" s="0">
        <x:v>35.13287</x:v>
      </x:c>
      <x:c t="n" s="0">
        <x:v>36.92878</x:v>
      </x:c>
      <x:c t="n" s="0">
        <x:v>39.26532</x:v>
      </x:c>
      <x:c t="n" s="0">
        <x:v>41.37904</x:v>
      </x:c>
      <x:c t="n" s="0">
        <x:v>38.95244</x:v>
      </x:c>
      <x:c t="n" s="0">
        <x:v>35.60264</x:v>
      </x:c>
      <x:c t="n" s="0">
        <x:v>33.55588</x:v>
      </x:c>
      <x:c t="n" s="0">
        <x:v>32.62713</x:v>
      </x:c>
      <x:c t="n" s="0">
        <x:v>30.87271</x:v>
      </x:c>
      <x:c t="n" s="0">
        <x:v>25.59746</x:v>
      </x:c>
      <x:c t="n" s="0">
        <x:v>28.63472</x:v>
      </x:c>
      <x:c t="n" s="0">
        <x:v>29.00549</x:v>
      </x:c>
      <x:c t="n" s="0">
        <x:v>23.84755</x:v>
      </x:c>
      <x:c t="n" s="0">
        <x:v>15.45175</x:v>
      </x:c>
      <x:c t="n" s="0">
        <x:v>5.479498</x:v>
      </x:c>
      <x:c t="n" s="0">
        <x:v>13.72109</x:v>
      </x:c>
      <x:c t="n" s="0">
        <x:v>9.681234</x:v>
      </x:c>
      <x:c t="n" s="0">
        <x:v>-30.06697</x:v>
      </x:c>
      <x:c t="n" s="0">
        <x:v>-29.16826</x:v>
      </x:c>
      <x:c t="n" s="0">
        <x:v>-28.18997</x:v>
      </x:c>
      <x:c t="n" s="0">
        <x:v>-13.17803</x:v>
      </x:c>
      <x:c t="n" s="0">
        <x:v>-3.320111</x:v>
      </x:c>
      <x:c t="n" s="0">
        <x:v>5.416424</x:v>
      </x:c>
      <x:c t="n" s="0">
        <x:v>5.184784</x:v>
      </x:c>
      <x:c t="n" s="0">
        <x:v>8.74372</x:v>
      </x:c>
      <x:c t="n" s="0">
        <x:v>11.06358</x:v>
      </x:c>
      <x:c t="n" s="0">
        <x:v>24.10984</x:v>
      </x:c>
      <x:c t="n" s="0">
        <x:v>24.80077</x:v>
      </x:c>
      <x:c t="n" s="0">
        <x:v>37.49747</x:v>
      </x:c>
      <x:c t="n" s="0">
        <x:v>35.29062</x:v>
      </x:c>
      <x:c t="n" s="0">
        <x:v>26.44194</x:v>
      </x:c>
      <x:c t="n" s="0">
        <x:v>34.93502</x:v>
      </x:c>
      <x:c t="n" s="0">
        <x:v>27.76343</x:v>
      </x:c>
      <x:c t="n" s="0">
        <x:v>38.53679</x:v>
      </x:c>
      <x:c t="n" s="0">
        <x:v>23.89487</x:v>
      </x:c>
      <x:c t="n" s="0">
        <x:v>30.85301</x:v>
      </x:c>
      <x:c t="n" s="0">
        <x:v>36.68027</x:v>
      </x:c>
      <x:c t="n" s="0">
        <x:v>32.25034</x:v>
      </x:c>
      <x:c t="n" s="0">
        <x:v>39.35797</x:v>
      </x:c>
      <x:c t="n" s="0">
        <x:v>41.74226</x:v>
      </x:c>
      <x:c t="n" s="0">
        <x:v>31.69347</x:v>
      </x:c>
      <x:c t="n" s="0">
        <x:v>31.47862</x:v>
      </x:c>
      <x:c t="n" s="0">
        <x:v>34.66317</x:v>
      </x:c>
      <x:c t="n" s="0">
        <x:v>29.29781</x:v>
      </x:c>
      <x:c t="n" s="0">
        <x:v>29.504</x:v>
      </x:c>
      <x:c t="n" s="0">
        <x:v>24.60925</x:v>
      </x:c>
      <x:c t="n" s="0">
        <x:v>26.71567</x:v>
      </x:c>
      <x:c t="n" s="0">
        <x:v>27.8959</x:v>
      </x:c>
      <x:c t="n" s="0">
        <x:v>21.63164</x:v>
      </x:c>
      <x:c t="n" s="0">
        <x:v>12.69041</x:v>
      </x:c>
      <x:c t="n" s="0">
        <x:v>6.04427</x:v>
      </x:c>
      <x:c t="n" s="0">
        <x:v>13.70866</x:v>
      </x:c>
      <x:c t="n" s="0">
        <x:v>10.14423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43942.8712384259</x:v>
      </x:c>
      <x:c t="n" s="7">
        <x:v>43942.8712384259</x:v>
      </x:c>
      <x:c t="n" s="0">
        <x:v>46.91357</x:v>
      </x:c>
      <x:c t="n" s="0">
        <x:v>54.20069</x:v>
      </x:c>
      <x:c t="n" s="0">
        <x:v>63.6807</x:v>
      </x:c>
      <x:c t="n" s="0">
        <x:v>69.47679</x:v>
      </x:c>
      <x:c t="n" s="0">
        <x:v>-30.06697</x:v>
      </x:c>
      <x:c t="n" s="0">
        <x:v>-29.16826</x:v>
      </x:c>
      <x:c t="n" s="0">
        <x:v>-27.51133</x:v>
      </x:c>
      <x:c t="n" s="0">
        <x:v>-11.75107</x:v>
      </x:c>
      <x:c t="n" s="0">
        <x:v>-2.755207</x:v>
      </x:c>
      <x:c t="n" s="0">
        <x:v>3.732229</x:v>
      </x:c>
      <x:c t="n" s="0">
        <x:v>6.119057</x:v>
      </x:c>
      <x:c t="n" s="0">
        <x:v>11.94769</x:v>
      </x:c>
      <x:c t="n" s="0">
        <x:v>14.62992</x:v>
      </x:c>
      <x:c t="n" s="0">
        <x:v>23.10847</x:v>
      </x:c>
      <x:c t="n" s="0">
        <x:v>24.22567</x:v>
      </x:c>
      <x:c t="n" s="0">
        <x:v>35.00317</x:v>
      </x:c>
      <x:c t="n" s="0">
        <x:v>36.90406</x:v>
      </x:c>
      <x:c t="n" s="0">
        <x:v>35.38831</x:v>
      </x:c>
      <x:c t="n" s="0">
        <x:v>37.34322</x:v>
      </x:c>
      <x:c t="n" s="0">
        <x:v>34.4021</x:v>
      </x:c>
      <x:c t="n" s="0">
        <x:v>41.1592</x:v>
      </x:c>
      <x:c t="n" s="0">
        <x:v>36.08728</x:v>
      </x:c>
      <x:c t="n" s="0">
        <x:v>33.33391</x:v>
      </x:c>
      <x:c t="n" s="0">
        <x:v>35.92944</x:v>
      </x:c>
      <x:c t="n" s="0">
        <x:v>36.5565</x:v>
      </x:c>
      <x:c t="n" s="0">
        <x:v>39.38573</x:v>
      </x:c>
      <x:c t="n" s="0">
        <x:v>41.32019</x:v>
      </x:c>
      <x:c t="n" s="0">
        <x:v>39.42616</x:v>
      </x:c>
      <x:c t="n" s="0">
        <x:v>35.4538</x:v>
      </x:c>
      <x:c t="n" s="0">
        <x:v>33.49113</x:v>
      </x:c>
      <x:c t="n" s="0">
        <x:v>32.28767</x:v>
      </x:c>
      <x:c t="n" s="0">
        <x:v>30.6721</x:v>
      </x:c>
      <x:c t="n" s="0">
        <x:v>25.5025</x:v>
      </x:c>
      <x:c t="n" s="0">
        <x:v>28.48903</x:v>
      </x:c>
      <x:c t="n" s="0">
        <x:v>28.66915</x:v>
      </x:c>
      <x:c t="n" s="0">
        <x:v>23.52232</x:v>
      </x:c>
      <x:c t="n" s="0">
        <x:v>15.25883</x:v>
      </x:c>
      <x:c t="n" s="0">
        <x:v>5.383536</x:v>
      </x:c>
      <x:c t="n" s="0">
        <x:v>13.59896</x:v>
      </x:c>
      <x:c t="n" s="0">
        <x:v>9.63076</x:v>
      </x:c>
      <x:c t="n" s="0">
        <x:v>-30.06697</x:v>
      </x:c>
      <x:c t="n" s="0">
        <x:v>-29.16826</x:v>
      </x:c>
      <x:c t="n" s="0">
        <x:v>-28.18997</x:v>
      </x:c>
      <x:c t="n" s="0">
        <x:v>-13.17803</x:v>
      </x:c>
      <x:c t="n" s="0">
        <x:v>-11.26445</x:v>
      </x:c>
      <x:c t="n" s="0">
        <x:v>5.416424</x:v>
      </x:c>
      <x:c t="n" s="0">
        <x:v>6.909063</x:v>
      </x:c>
      <x:c t="n" s="0">
        <x:v>8.74372</x:v>
      </x:c>
      <x:c t="n" s="0">
        <x:v>16.48131</x:v>
      </x:c>
      <x:c t="n" s="0">
        <x:v>19.81131</x:v>
      </x:c>
      <x:c t="n" s="0">
        <x:v>18.62951</x:v>
      </x:c>
      <x:c t="n" s="0">
        <x:v>33.81056</x:v>
      </x:c>
      <x:c t="n" s="0">
        <x:v>33.52506</x:v>
      </x:c>
      <x:c t="n" s="0">
        <x:v>29.50173</x:v>
      </x:c>
      <x:c t="n" s="0">
        <x:v>35.3642</x:v>
      </x:c>
      <x:c t="n" s="0">
        <x:v>32.60302</x:v>
      </x:c>
      <x:c t="n" s="0">
        <x:v>40.76002</x:v>
      </x:c>
      <x:c t="n" s="0">
        <x:v>36.10835</x:v>
      </x:c>
      <x:c t="n" s="0">
        <x:v>29.13949</x:v>
      </x:c>
      <x:c t="n" s="0">
        <x:v>37.42807</x:v>
      </x:c>
      <x:c t="n" s="0">
        <x:v>33.71567</x:v>
      </x:c>
      <x:c t="n" s="0">
        <x:v>41.69322</x:v>
      </x:c>
      <x:c t="n" s="0">
        <x:v>41.98503</x:v>
      </x:c>
      <x:c t="n" s="0">
        <x:v>41.90626</x:v>
      </x:c>
      <x:c t="n" s="0">
        <x:v>35.31314</x:v>
      </x:c>
      <x:c t="n" s="0">
        <x:v>30.74836</x:v>
      </x:c>
      <x:c t="n" s="0">
        <x:v>30.36762</x:v>
      </x:c>
      <x:c t="n" s="0">
        <x:v>29.55829</x:v>
      </x:c>
      <x:c t="n" s="0">
        <x:v>25.00524</x:v>
      </x:c>
      <x:c t="n" s="0">
        <x:v>27.04231</x:v>
      </x:c>
      <x:c t="n" s="0">
        <x:v>26.24293</x:v>
      </x:c>
      <x:c t="n" s="0">
        <x:v>22.29948</x:v>
      </x:c>
      <x:c t="n" s="0">
        <x:v>14.91644</x:v>
      </x:c>
      <x:c t="n" s="0">
        <x:v>2.969705</x:v>
      </x:c>
      <x:c t="n" s="0">
        <x:v>12.90847</x:v>
      </x:c>
      <x:c t="n" s="0">
        <x:v>8.808518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43942.8712384259</x:v>
      </x:c>
      <x:c t="n" s="7">
        <x:v>43942.8712384259</x:v>
      </x:c>
      <x:c t="n" s="0">
        <x:v>47.02549</x:v>
      </x:c>
      <x:c t="n" s="0">
        <x:v>54.20069</x:v>
      </x:c>
      <x:c t="n" s="0">
        <x:v>63.61024</x:v>
      </x:c>
      <x:c t="n" s="0">
        <x:v>69.74008</x:v>
      </x:c>
      <x:c t="n" s="0">
        <x:v>-30.06697</x:v>
      </x:c>
      <x:c t="n" s="0">
        <x:v>-29.16826</x:v>
      </x:c>
      <x:c t="n" s="0">
        <x:v>-28.13</x:v>
      </x:c>
      <x:c t="n" s="0">
        <x:v>-11.93236</x:v>
      </x:c>
      <x:c t="n" s="0">
        <x:v>-3.337117</x:v>
      </x:c>
      <x:c t="n" s="0">
        <x:v>4.022631</x:v>
      </x:c>
      <x:c t="n" s="0">
        <x:v>6.479353</x:v>
      </x:c>
      <x:c t="n" s="0">
        <x:v>11.6036</x:v>
      </x:c>
      <x:c t="n" s="0">
        <x:v>15.55346</x:v>
      </x:c>
      <x:c t="n" s="0">
        <x:v>22.67901</x:v>
      </x:c>
      <x:c t="n" s="0">
        <x:v>23.74033</x:v>
      </x:c>
      <x:c t="n" s="0">
        <x:v>34.75177</x:v>
      </x:c>
      <x:c t="n" s="0">
        <x:v>36.52428</x:v>
      </x:c>
      <x:c t="n" s="0">
        <x:v>34.89032</x:v>
      </x:c>
      <x:c t="n" s="0">
        <x:v>37.23586</x:v>
      </x:c>
      <x:c t="n" s="0">
        <x:v>34.25417</x:v>
      </x:c>
      <x:c t="n" s="0">
        <x:v>41.17886</x:v>
      </x:c>
      <x:c t="n" s="0">
        <x:v>36.20153</x:v>
      </x:c>
      <x:c t="n" s="0">
        <x:v>33.70486</x:v>
      </x:c>
      <x:c t="n" s="0">
        <x:v>35.6637</x:v>
      </x:c>
      <x:c t="n" s="0">
        <x:v>36.25769</x:v>
      </x:c>
      <x:c t="n" s="0">
        <x:v>39.48386</x:v>
      </x:c>
      <x:c t="n" s="0">
        <x:v>41.54792</x:v>
      </x:c>
      <x:c t="n" s="0">
        <x:v>39.20718</x:v>
      </x:c>
      <x:c t="n" s="0">
        <x:v>35.19945</x:v>
      </x:c>
      <x:c t="n" s="0">
        <x:v>33.08659</x:v>
      </x:c>
      <x:c t="n" s="0">
        <x:v>32.20237</x:v>
      </x:c>
      <x:c t="n" s="0">
        <x:v>30.58382</x:v>
      </x:c>
      <x:c t="n" s="0">
        <x:v>25.27563</x:v>
      </x:c>
      <x:c t="n" s="0">
        <x:v>28.22614</x:v>
      </x:c>
      <x:c t="n" s="0">
        <x:v>28.44766</x:v>
      </x:c>
      <x:c t="n" s="0">
        <x:v>23.53822</x:v>
      </x:c>
      <x:c t="n" s="0">
        <x:v>15.1717</x:v>
      </x:c>
      <x:c t="n" s="0">
        <x:v>5.225009</x:v>
      </x:c>
      <x:c t="n" s="0">
        <x:v>13.46396</x:v>
      </x:c>
      <x:c t="n" s="0">
        <x:v>9.474264</x:v>
      </x:c>
      <x:c t="n" s="0">
        <x:v>-30.06697</x:v>
      </x:c>
      <x:c t="n" s="0">
        <x:v>-29.16826</x:v>
      </x:c>
      <x:c t="n" s="0">
        <x:v>-28.18997</x:v>
      </x:c>
      <x:c t="n" s="0">
        <x:v>-13.17803</x:v>
      </x:c>
      <x:c t="n" s="0">
        <x:v>-11.26445</x:v>
      </x:c>
      <x:c t="n" s="0">
        <x:v>5.416424</x:v>
      </x:c>
      <x:c t="n" s="0">
        <x:v>8.140018</x:v>
      </x:c>
      <x:c t="n" s="0">
        <x:v>8.74372</x:v>
      </x:c>
      <x:c t="n" s="0">
        <x:v>18.81831</x:v>
      </x:c>
      <x:c t="n" s="0">
        <x:v>18.61076</x:v>
      </x:c>
      <x:c t="n" s="0">
        <x:v>18.62951</x:v>
      </x:c>
      <x:c t="n" s="0">
        <x:v>32.88991</x:v>
      </x:c>
      <x:c t="n" s="0">
        <x:v>33.20214</x:v>
      </x:c>
      <x:c t="n" s="0">
        <x:v>34.01245</x:v>
      </x:c>
      <x:c t="n" s="0">
        <x:v>36.54831</x:v>
      </x:c>
      <x:c t="n" s="0">
        <x:v>33.60043</x:v>
      </x:c>
      <x:c t="n" s="0">
        <x:v>39.61177</x:v>
      </x:c>
      <x:c t="n" s="0">
        <x:v>35.92332</x:v>
      </x:c>
      <x:c t="n" s="0">
        <x:v>36.24091</x:v>
      </x:c>
      <x:c t="n" s="0">
        <x:v>34.52364</x:v>
      </x:c>
      <x:c t="n" s="0">
        <x:v>36.26737</x:v>
      </x:c>
      <x:c t="n" s="0">
        <x:v>34.99031</x:v>
      </x:c>
      <x:c t="n" s="0">
        <x:v>41.30652</x:v>
      </x:c>
      <x:c t="n" s="0">
        <x:v>38.51418</x:v>
      </x:c>
      <x:c t="n" s="0">
        <x:v>31.98487</x:v>
      </x:c>
      <x:c t="n" s="0">
        <x:v>30.96171</x:v>
      </x:c>
      <x:c t="n" s="0">
        <x:v>32.3879</x:v>
      </x:c>
      <x:c t="n" s="0">
        <x:v>30.67682</x:v>
      </x:c>
      <x:c t="n" s="0">
        <x:v>24.47265</x:v>
      </x:c>
      <x:c t="n" s="0">
        <x:v>27.30368</x:v>
      </x:c>
      <x:c t="n" s="0">
        <x:v>26.72636</x:v>
      </x:c>
      <x:c t="n" s="0">
        <x:v>23.7579</x:v>
      </x:c>
      <x:c t="n" s="0">
        <x:v>14.091</x:v>
      </x:c>
      <x:c t="n" s="0">
        <x:v>5.073762</x:v>
      </x:c>
      <x:c t="n" s="0">
        <x:v>12.50429</x:v>
      </x:c>
      <x:c t="n" s="0">
        <x:v>8.253702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43942.8712384259</x:v>
      </x:c>
      <x:c t="n" s="7">
        <x:v>43942.8712384259</x:v>
      </x:c>
      <x:c t="n" s="0">
        <x:v>48.06767</x:v>
      </x:c>
      <x:c t="n" s="0">
        <x:v>54.20069</x:v>
      </x:c>
      <x:c t="n" s="0">
        <x:v>62.67378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-12.09343</x:v>
      </x:c>
      <x:c t="n" s="0">
        <x:v>-3.904402</x:v>
      </x:c>
      <x:c t="n" s="0">
        <x:v>3.755002</x:v>
      </x:c>
      <x:c t="n" s="0">
        <x:v>6.765031</x:v>
      </x:c>
      <x:c t="n" s="0">
        <x:v>11.15115</x:v>
      </x:c>
      <x:c t="n" s="0">
        <x:v>16.21149</x:v>
      </x:c>
      <x:c t="n" s="0">
        <x:v>22.2753</x:v>
      </x:c>
      <x:c t="n" s="0">
        <x:v>23.27804</x:v>
      </x:c>
      <x:c t="n" s="0">
        <x:v>34.52492</x:v>
      </x:c>
      <x:c t="n" s="0">
        <x:v>36.33889</x:v>
      </x:c>
      <x:c t="n" s="0">
        <x:v>35.31095</x:v>
      </x:c>
      <x:c t="n" s="0">
        <x:v>36.93744</x:v>
      </x:c>
      <x:c t="n" s="0">
        <x:v>34.56961</x:v>
      </x:c>
      <x:c t="n" s="0">
        <x:v>40.74646</x:v>
      </x:c>
      <x:c t="n" s="0">
        <x:v>36.09036</x:v>
      </x:c>
      <x:c t="n" s="0">
        <x:v>33.58287</x:v>
      </x:c>
      <x:c t="n" s="0">
        <x:v>35.30587</x:v>
      </x:c>
      <x:c t="n" s="0">
        <x:v>36.07071</x:v>
      </x:c>
      <x:c t="n" s="0">
        <x:v>39.50748</x:v>
      </x:c>
      <x:c t="n" s="0">
        <x:v>41.32265</x:v>
      </x:c>
      <x:c t="n" s="0">
        <x:v>38.91721</x:v>
      </x:c>
      <x:c t="n" s="0">
        <x:v>35.36521</x:v>
      </x:c>
      <x:c t="n" s="0">
        <x:v>33.06937</x:v>
      </x:c>
      <x:c t="n" s="0">
        <x:v>32.14431</x:v>
      </x:c>
      <x:c t="n" s="0">
        <x:v>30.55348</x:v>
      </x:c>
      <x:c t="n" s="0">
        <x:v>25.21737</x:v>
      </x:c>
      <x:c t="n" s="0">
        <x:v>28.36577</x:v>
      </x:c>
      <x:c t="n" s="0">
        <x:v>28.24366</x:v>
      </x:c>
      <x:c t="n" s="0">
        <x:v>23.57188</x:v>
      </x:c>
      <x:c t="n" s="0">
        <x:v>15.06855</x:v>
      </x:c>
      <x:c t="n" s="0">
        <x:v>5.194217</x:v>
      </x:c>
      <x:c t="n" s="0">
        <x:v>13.74329</x:v>
      </x:c>
      <x:c t="n" s="0">
        <x:v>9.491377</x:v>
      </x:c>
      <x:c t="n" s="0">
        <x:v>-30.06697</x:v>
      </x:c>
      <x:c t="n" s="0">
        <x:v>-29.16826</x:v>
      </x:c>
      <x:c t="n" s="0">
        <x:v>-28.18997</x:v>
      </x:c>
      <x:c t="n" s="0">
        <x:v>-13.17803</x:v>
      </x:c>
      <x:c t="n" s="0">
        <x:v>-11.26445</x:v>
      </x:c>
      <x:c t="n" s="0">
        <x:v>-4.105502</x:v>
      </x:c>
      <x:c t="n" s="0">
        <x:v>8.140018</x:v>
      </x:c>
      <x:c t="n" s="0">
        <x:v>4.906282</x:v>
      </x:c>
      <x:c t="n" s="0">
        <x:v>18.84444</x:v>
      </x:c>
      <x:c t="n" s="0">
        <x:v>18.61076</x:v>
      </x:c>
      <x:c t="n" s="0">
        <x:v>18.62951</x:v>
      </x:c>
      <x:c t="n" s="0">
        <x:v>33.437</x:v>
      </x:c>
      <x:c t="n" s="0">
        <x:v>36.74094</x:v>
      </x:c>
      <x:c t="n" s="0">
        <x:v>37.18633</x:v>
      </x:c>
      <x:c t="n" s="0">
        <x:v>32.96543</x:v>
      </x:c>
      <x:c t="n" s="0">
        <x:v>37.18647</x:v>
      </x:c>
      <x:c t="n" s="0">
        <x:v>36.5928</x:v>
      </x:c>
      <x:c t="n" s="0">
        <x:v>34.37703</x:v>
      </x:c>
      <x:c t="n" s="0">
        <x:v>30.86865</x:v>
      </x:c>
      <x:c t="n" s="0">
        <x:v>32.07254</x:v>
      </x:c>
      <x:c t="n" s="0">
        <x:v>32.50251</x:v>
      </x:c>
      <x:c t="n" s="0">
        <x:v>41.58247</x:v>
      </x:c>
      <x:c t="n" s="0">
        <x:v>38.88367</x:v>
      </x:c>
      <x:c t="n" s="0">
        <x:v>33.29299</x:v>
      </x:c>
      <x:c t="n" s="0">
        <x:v>35.58652</x:v>
      </x:c>
      <x:c t="n" s="0">
        <x:v>32.56553</x:v>
      </x:c>
      <x:c t="n" s="0">
        <x:v>32.37437</x:v>
      </x:c>
      <x:c t="n" s="0">
        <x:v>32.09924</x:v>
      </x:c>
      <x:c t="n" s="0">
        <x:v>24.64562</x:v>
      </x:c>
      <x:c t="n" s="0">
        <x:v>28.71361</x:v>
      </x:c>
      <x:c t="n" s="0">
        <x:v>27.95692</x:v>
      </x:c>
      <x:c t="n" s="0">
        <x:v>22.82758</x:v>
      </x:c>
      <x:c t="n" s="0">
        <x:v>14.54044</x:v>
      </x:c>
      <x:c t="n" s="0">
        <x:v>5.094338</x:v>
      </x:c>
      <x:c t="n" s="0">
        <x:v>15.76371</x:v>
      </x:c>
      <x:c t="n" s="0">
        <x:v>10.3567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43942.8712384259</x:v>
      </x:c>
      <x:c t="n" s="7">
        <x:v>43942.8712384259</x:v>
      </x:c>
      <x:c t="n" s="0">
        <x:v>46.51861</x:v>
      </x:c>
      <x:c t="n" s="0">
        <x:v>54.20069</x:v>
      </x:c>
      <x:c t="n" s="0">
        <x:v>58.40118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-12.23588</x:v>
      </x:c>
      <x:c t="n" s="0">
        <x:v>-4.455472</x:v>
      </x:c>
      <x:c t="n" s="0">
        <x:v>3.189525</x:v>
      </x:c>
      <x:c t="n" s="0">
        <x:v>6.99496</x:v>
      </x:c>
      <x:c t="n" s="0">
        <x:v>10.63861</x:v>
      </x:c>
      <x:c t="n" s="0">
        <x:v>16.74187</x:v>
      </x:c>
      <x:c t="n" s="0">
        <x:v>21.79256</x:v>
      </x:c>
      <x:c t="n" s="0">
        <x:v>24.92597</x:v>
      </x:c>
      <x:c t="n" s="0">
        <x:v>34.68048</x:v>
      </x:c>
      <x:c t="n" s="0">
        <x:v>36.62339</x:v>
      </x:c>
      <x:c t="n" s="0">
        <x:v>35.52122</x:v>
      </x:c>
      <x:c t="n" s="0">
        <x:v>36.53983</x:v>
      </x:c>
      <x:c t="n" s="0">
        <x:v>34.78192</x:v>
      </x:c>
      <x:c t="n" s="0">
        <x:v>40.23571</x:v>
      </x:c>
      <x:c t="n" s="0">
        <x:v>35.6929</x:v>
      </x:c>
      <x:c t="n" s="0">
        <x:v>33.30432</x:v>
      </x:c>
      <x:c t="n" s="0">
        <x:v>35.5002</x:v>
      </x:c>
      <x:c t="n" s="0">
        <x:v>35.90549</x:v>
      </x:c>
      <x:c t="n" s="0">
        <x:v>39.33066</x:v>
      </x:c>
      <x:c t="n" s="0">
        <x:v>40.77046</x:v>
      </x:c>
      <x:c t="n" s="0">
        <x:v>38.76353</x:v>
      </x:c>
      <x:c t="n" s="0">
        <x:v>35.21008</x:v>
      </x:c>
      <x:c t="n" s="0">
        <x:v>33.17486</x:v>
      </x:c>
      <x:c t="n" s="0">
        <x:v>32.21049</x:v>
      </x:c>
      <x:c t="n" s="0">
        <x:v>30.80101</x:v>
      </x:c>
      <x:c t="n" s="0">
        <x:v>25.10959</x:v>
      </x:c>
      <x:c t="n" s="0">
        <x:v>28.15013</x:v>
      </x:c>
      <x:c t="n" s="0">
        <x:v>28.26532</x:v>
      </x:c>
      <x:c t="n" s="0">
        <x:v>23.38365</x:v>
      </x:c>
      <x:c t="n" s="0">
        <x:v>15.07235</x:v>
      </x:c>
      <x:c t="n" s="0">
        <x:v>5.328702</x:v>
      </x:c>
      <x:c t="n" s="0">
        <x:v>13.65354</x:v>
      </x:c>
      <x:c t="n" s="0">
        <x:v>9.401042</x:v>
      </x:c>
      <x:c t="n" s="0">
        <x:v>-30.06697</x:v>
      </x:c>
      <x:c t="n" s="0">
        <x:v>-29.16826</x:v>
      </x:c>
      <x:c t="n" s="0">
        <x:v>-27.14988</x:v>
      </x:c>
      <x:c t="n" s="0">
        <x:v>-14.36721</x:v>
      </x:c>
      <x:c t="n" s="0">
        <x:v>-11.26445</x:v>
      </x:c>
      <x:c t="n" s="0">
        <x:v>-4.105502</x:v>
      </x:c>
      <x:c t="n" s="0">
        <x:v>8.140018</x:v>
      </x:c>
      <x:c t="n" s="0">
        <x:v>4.906282</x:v>
      </x:c>
      <x:c t="n" s="0">
        <x:v>19.02307</x:v>
      </x:c>
      <x:c t="n" s="0">
        <x:v>13.82354</x:v>
      </x:c>
      <x:c t="n" s="0">
        <x:v>32.09692</x:v>
      </x:c>
      <x:c t="n" s="0">
        <x:v>36.05799</x:v>
      </x:c>
      <x:c t="n" s="0">
        <x:v>37.99371</x:v>
      </x:c>
      <x:c t="n" s="0">
        <x:v>35.59583</x:v>
      </x:c>
      <x:c t="n" s="0">
        <x:v>31.41992</x:v>
      </x:c>
      <x:c t="n" s="0">
        <x:v>33.44894</x:v>
      </x:c>
      <x:c t="n" s="0">
        <x:v>32.2941</x:v>
      </x:c>
      <x:c t="n" s="0">
        <x:v>31.30097</x:v>
      </x:c>
      <x:c t="n" s="0">
        <x:v>32.5161</x:v>
      </x:c>
      <x:c t="n" s="0">
        <x:v>35.94051</x:v>
      </x:c>
      <x:c t="n" s="0">
        <x:v>36.4832</x:v>
      </x:c>
      <x:c t="n" s="0">
        <x:v>35.55665</x:v>
      </x:c>
      <x:c t="n" s="0">
        <x:v>33.46434</x:v>
      </x:c>
      <x:c t="n" s="0">
        <x:v>39.4859</x:v>
      </x:c>
      <x:c t="n" s="0">
        <x:v>34.98639</x:v>
      </x:c>
      <x:c t="n" s="0">
        <x:v>33.09441</x:v>
      </x:c>
      <x:c t="n" s="0">
        <x:v>30.68316</x:v>
      </x:c>
      <x:c t="n" s="0">
        <x:v>31.10417</x:v>
      </x:c>
      <x:c t="n" s="0">
        <x:v>25.84845</x:v>
      </x:c>
      <x:c t="n" s="0">
        <x:v>27.90933</x:v>
      </x:c>
      <x:c t="n" s="0">
        <x:v>26.45269</x:v>
      </x:c>
      <x:c t="n" s="0">
        <x:v>22.40411</x:v>
      </x:c>
      <x:c t="n" s="0">
        <x:v>15.56538</x:v>
      </x:c>
      <x:c t="n" s="0">
        <x:v>5.441601</x:v>
      </x:c>
      <x:c t="n" s="0">
        <x:v>14.44899</x:v>
      </x:c>
      <x:c t="n" s="0">
        <x:v>8.953627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43942.8712384259</x:v>
      </x:c>
      <x:c t="n" s="7">
        <x:v>43942.8712384259</x:v>
      </x:c>
      <x:c t="n" s="0">
        <x:v>47.50859</x:v>
      </x:c>
      <x:c t="n" s="0">
        <x:v>54.20069</x:v>
      </x:c>
      <x:c t="n" s="0">
        <x:v>68.12055</x:v>
      </x:c>
      <x:c t="n" s="0">
        <x:v>75.24117</x:v>
      </x:c>
      <x:c t="n" s="0">
        <x:v>-30.06697</x:v>
      </x:c>
      <x:c t="n" s="0">
        <x:v>-29.16826</x:v>
      </x:c>
      <x:c t="n" s="0">
        <x:v>-28.18997</x:v>
      </x:c>
      <x:c t="n" s="0">
        <x:v>-12.71054</x:v>
      </x:c>
      <x:c t="n" s="0">
        <x:v>-4.988697</x:v>
      </x:c>
      <x:c t="n" s="0">
        <x:v>2.640453</x:v>
      </x:c>
      <x:c t="n" s="0">
        <x:v>7.059679</x:v>
      </x:c>
      <x:c t="n" s="0">
        <x:v>10.29222</x:v>
      </x:c>
      <x:c t="n" s="0">
        <x:v>17.15917</x:v>
      </x:c>
      <x:c t="n" s="0">
        <x:v>21.14614</x:v>
      </x:c>
      <x:c t="n" s="0">
        <x:v>27.61469</x:v>
      </x:c>
      <x:c t="n" s="0">
        <x:v>34.91089</x:v>
      </x:c>
      <x:c t="n" s="0">
        <x:v>36.85244</x:v>
      </x:c>
      <x:c t="n" s="0">
        <x:v>35.35802</x:v>
      </x:c>
      <x:c t="n" s="0">
        <x:v>35.91973</x:v>
      </x:c>
      <x:c t="n" s="0">
        <x:v>34.38357</x:v>
      </x:c>
      <x:c t="n" s="0">
        <x:v>39.75925</x:v>
      </x:c>
      <x:c t="n" s="0">
        <x:v>35.07663</x:v>
      </x:c>
      <x:c t="n" s="0">
        <x:v>33.35963</x:v>
      </x:c>
      <x:c t="n" s="0">
        <x:v>35.0524</x:v>
      </x:c>
      <x:c t="n" s="0">
        <x:v>35.89253</x:v>
      </x:c>
      <x:c t="n" s="0">
        <x:v>39.54638</x:v>
      </x:c>
      <x:c t="n" s="0">
        <x:v>40.73202</x:v>
      </x:c>
      <x:c t="n" s="0">
        <x:v>39.01029</x:v>
      </x:c>
      <x:c t="n" s="0">
        <x:v>34.90403</x:v>
      </x:c>
      <x:c t="n" s="0">
        <x:v>33.00817</x:v>
      </x:c>
      <x:c t="n" s="0">
        <x:v>32.0655</x:v>
      </x:c>
      <x:c t="n" s="0">
        <x:v>30.70958</x:v>
      </x:c>
      <x:c t="n" s="0">
        <x:v>25.4444</x:v>
      </x:c>
      <x:c t="n" s="0">
        <x:v>28.18584</x:v>
      </x:c>
      <x:c t="n" s="0">
        <x:v>28.11968</x:v>
      </x:c>
      <x:c t="n" s="0">
        <x:v>23.15524</x:v>
      </x:c>
      <x:c t="n" s="0">
        <x:v>15.03538</x:v>
      </x:c>
      <x:c t="n" s="0">
        <x:v>5.245243</x:v>
      </x:c>
      <x:c t="n" s="0">
        <x:v>13.73414</x:v>
      </x:c>
      <x:c t="n" s="0">
        <x:v>9.416228</x:v>
      </x:c>
      <x:c t="n" s="0">
        <x:v>-30.06697</x:v>
      </x:c>
      <x:c t="n" s="0">
        <x:v>-29.16826</x:v>
      </x:c>
      <x:c t="n" s="0">
        <x:v>-25.13848</x:v>
      </x:c>
      <x:c t="n" s="0">
        <x:v>-17.59995</x:v>
      </x:c>
      <x:c t="n" s="0">
        <x:v>-11.26445</x:v>
      </x:c>
      <x:c t="n" s="0">
        <x:v>-4.105502</x:v>
      </x:c>
      <x:c t="n" s="0">
        <x:v>6.199875</x:v>
      </x:c>
      <x:c t="n" s="0">
        <x:v>9.429443</x:v>
      </x:c>
      <x:c t="n" s="0">
        <x:v>19.02307</x:v>
      </x:c>
      <x:c t="n" s="0">
        <x:v>9.003943</x:v>
      </x:c>
      <x:c t="n" s="0">
        <x:v>33.29717</x:v>
      </x:c>
      <x:c t="n" s="0">
        <x:v>36.05799</x:v>
      </x:c>
      <x:c t="n" s="0">
        <x:v>35.99701</x:v>
      </x:c>
      <x:c t="n" s="0">
        <x:v>34.25652</x:v>
      </x:c>
      <x:c t="n" s="0">
        <x:v>26.00839</x:v>
      </x:c>
      <x:c t="n" s="0">
        <x:v>31.41779</x:v>
      </x:c>
      <x:c t="n" s="0">
        <x:v>36.0631</x:v>
      </x:c>
      <x:c t="n" s="0">
        <x:v>35.64722</x:v>
      </x:c>
      <x:c t="n" s="0">
        <x:v>33.66702</x:v>
      </x:c>
      <x:c t="n" s="0">
        <x:v>31.38145</x:v>
      </x:c>
      <x:c t="n" s="0">
        <x:v>32.11162</x:v>
      </x:c>
      <x:c t="n" s="0">
        <x:v>40.7303</x:v>
      </x:c>
      <x:c t="n" s="0">
        <x:v>41.04432</x:v>
      </x:c>
      <x:c t="n" s="0">
        <x:v>38.81565</x:v>
      </x:c>
      <x:c t="n" s="0">
        <x:v>33.43272</x:v>
      </x:c>
      <x:c t="n" s="0">
        <x:v>32.47889</x:v>
      </x:c>
      <x:c t="n" s="0">
        <x:v>31.62659</x:v>
      </x:c>
      <x:c t="n" s="0">
        <x:v>29.18143</x:v>
      </x:c>
      <x:c t="n" s="0">
        <x:v>26.28206</x:v>
      </x:c>
      <x:c t="n" s="0">
        <x:v>27.13116</x:v>
      </x:c>
      <x:c t="n" s="0">
        <x:v>27.74706</x:v>
      </x:c>
      <x:c t="n" s="0">
        <x:v>21.708</x:v>
      </x:c>
      <x:c t="n" s="0">
        <x:v>16.01282</x:v>
      </x:c>
      <x:c t="n" s="0">
        <x:v>5.730614</x:v>
      </x:c>
      <x:c t="n" s="0">
        <x:v>12.3765</x:v>
      </x:c>
      <x:c t="n" s="0">
        <x:v>8.575384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43942.8712384259</x:v>
      </x:c>
      <x:c t="n" s="7">
        <x:v>43942.8712384259</x:v>
      </x:c>
      <x:c t="n" s="0">
        <x:v>47.11788</x:v>
      </x:c>
      <x:c t="n" s="0">
        <x:v>54.20069</x:v>
      </x:c>
      <x:c t="n" s="0">
        <x:v>60.06524</x:v>
      </x:c>
      <x:c t="n" s="0">
        <x:v>67.28836</x:v>
      </x:c>
      <x:c t="n" s="0">
        <x:v>-30.06697</x:v>
      </x:c>
      <x:c t="n" s="0">
        <x:v>-29.16826</x:v>
      </x:c>
      <x:c t="n" s="0">
        <x:v>-27.75191</x:v>
      </x:c>
      <x:c t="n" s="0">
        <x:v>-13.16152</x:v>
      </x:c>
      <x:c t="n" s="0">
        <x:v>-5.502443</x:v>
      </x:c>
      <x:c t="n" s="0">
        <x:v>2.109416</x:v>
      </x:c>
      <x:c t="n" s="0">
        <x:v>6.759951</x:v>
      </x:c>
      <x:c t="n" s="0">
        <x:v>10.37891</x:v>
      </x:c>
      <x:c t="n" s="0">
        <x:v>17.48634</x:v>
      </x:c>
      <x:c t="n" s="0">
        <x:v>20.50594</x:v>
      </x:c>
      <x:c t="n" s="0">
        <x:v>29.05792</x:v>
      </x:c>
      <x:c t="n" s="0">
        <x:v>35.09843</x:v>
      </x:c>
      <x:c t="n" s="0">
        <x:v>36.18368</x:v>
      </x:c>
      <x:c t="n" s="0">
        <x:v>35.01293</x:v>
      </x:c>
      <x:c t="n" s="0">
        <x:v>35.86971</x:v>
      </x:c>
      <x:c t="n" s="0">
        <x:v>34.10137</x:v>
      </x:c>
      <x:c t="n" s="0">
        <x:v>39.38919</x:v>
      </x:c>
      <x:c t="n" s="0">
        <x:v>35.80427</x:v>
      </x:c>
      <x:c t="n" s="0">
        <x:v>33.40842</x:v>
      </x:c>
      <x:c t="n" s="0">
        <x:v>34.65792</x:v>
      </x:c>
      <x:c t="n" s="0">
        <x:v>35.56318</x:v>
      </x:c>
      <x:c t="n" s="0">
        <x:v>39.72943</x:v>
      </x:c>
      <x:c t="n" s="0">
        <x:v>40.44512</x:v>
      </x:c>
      <x:c t="n" s="0">
        <x:v>38.53972</x:v>
      </x:c>
      <x:c t="n" s="0">
        <x:v>34.89213</x:v>
      </x:c>
      <x:c t="n" s="0">
        <x:v>33.07206</x:v>
      </x:c>
      <x:c t="n" s="0">
        <x:v>31.90416</x:v>
      </x:c>
      <x:c t="n" s="0">
        <x:v>30.67453</x:v>
      </x:c>
      <x:c t="n" s="0">
        <x:v>25.36398</x:v>
      </x:c>
      <x:c t="n" s="0">
        <x:v>27.97887</x:v>
      </x:c>
      <x:c t="n" s="0">
        <x:v>27.93938</x:v>
      </x:c>
      <x:c t="n" s="0">
        <x:v>23.17797</x:v>
      </x:c>
      <x:c t="n" s="0">
        <x:v>15.48961</x:v>
      </x:c>
      <x:c t="n" s="0">
        <x:v>5.218209</x:v>
      </x:c>
      <x:c t="n" s="0">
        <x:v>13.6328</x:v>
      </x:c>
      <x:c t="n" s="0">
        <x:v>9.206064</x:v>
      </x:c>
      <x:c t="n" s="0">
        <x:v>-30.06697</x:v>
      </x:c>
      <x:c t="n" s="0">
        <x:v>-29.16826</x:v>
      </x:c>
      <x:c t="n" s="0">
        <x:v>-25.13848</x:v>
      </x:c>
      <x:c t="n" s="0">
        <x:v>-17.59995</x:v>
      </x:c>
      <x:c t="n" s="0">
        <x:v>-11.26445</x:v>
      </x:c>
      <x:c t="n" s="0">
        <x:v>-4.105502</x:v>
      </x:c>
      <x:c t="n" s="0">
        <x:v>4.408984</x:v>
      </x:c>
      <x:c t="n" s="0">
        <x:v>10.8541</x:v>
      </x:c>
      <x:c t="n" s="0">
        <x:v>19.02307</x:v>
      </x:c>
      <x:c t="n" s="0">
        <x:v>9.003943</x:v>
      </x:c>
      <x:c t="n" s="0">
        <x:v>33.29717</x:v>
      </x:c>
      <x:c t="n" s="0">
        <x:v>36.05799</x:v>
      </x:c>
      <x:c t="n" s="0">
        <x:v>20.33993</x:v>
      </x:c>
      <x:c t="n" s="0">
        <x:v>29.70602</x:v>
      </x:c>
      <x:c t="n" s="0">
        <x:v>37.30539</x:v>
      </x:c>
      <x:c t="n" s="0">
        <x:v>31.80585</x:v>
      </x:c>
      <x:c t="n" s="0">
        <x:v>36.25426</x:v>
      </x:c>
      <x:c t="n" s="0">
        <x:v>35.78473</x:v>
      </x:c>
      <x:c t="n" s="0">
        <x:v>33.52079</x:v>
      </x:c>
      <x:c t="n" s="0">
        <x:v>31.74374</x:v>
      </x:c>
      <x:c t="n" s="0">
        <x:v>33.22948</x:v>
      </x:c>
      <x:c t="n" s="0">
        <x:v>39.87648</x:v>
      </x:c>
      <x:c t="n" s="0">
        <x:v>38.61351</x:v>
      </x:c>
      <x:c t="n" s="0">
        <x:v>37.31048</x:v>
      </x:c>
      <x:c t="n" s="0">
        <x:v>33.24067</x:v>
      </x:c>
      <x:c t="n" s="0">
        <x:v>34.57695</x:v>
      </x:c>
      <x:c t="n" s="0">
        <x:v>31.35323</x:v>
      </x:c>
      <x:c t="n" s="0">
        <x:v>30.46592</x:v>
      </x:c>
      <x:c t="n" s="0">
        <x:v>24.59117</x:v>
      </x:c>
      <x:c t="n" s="0">
        <x:v>26.22909</x:v>
      </x:c>
      <x:c t="n" s="0">
        <x:v>27.66311</x:v>
      </x:c>
      <x:c t="n" s="0">
        <x:v>22.72726</x:v>
      </x:c>
      <x:c t="n" s="0">
        <x:v>16.73839</x:v>
      </x:c>
      <x:c t="n" s="0">
        <x:v>4.57538</x:v>
      </x:c>
      <x:c t="n" s="0">
        <x:v>12.94665</x:v>
      </x:c>
      <x:c t="n" s="0">
        <x:v>7.809134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43942.8712384259</x:v>
      </x:c>
      <x:c t="n" s="7">
        <x:v>43942.8712384259</x:v>
      </x:c>
      <x:c t="n" s="0">
        <x:v>48.60445</x:v>
      </x:c>
      <x:c t="n" s="0">
        <x:v>54.20069</x:v>
      </x:c>
      <x:c t="n" s="0">
        <x:v>61.8372</x:v>
      </x:c>
      <x:c t="n" s="0">
        <x:v>70.22313</x:v>
      </x:c>
      <x:c t="n" s="0">
        <x:v>-30.06697</x:v>
      </x:c>
      <x:c t="n" s="0">
        <x:v>-29.16826</x:v>
      </x:c>
      <x:c t="n" s="0">
        <x:v>-27.2587</x:v>
      </x:c>
      <x:c t="n" s="0">
        <x:v>-13.5876</x:v>
      </x:c>
      <x:c t="n" s="0">
        <x:v>-5.143023</x:v>
      </x:c>
      <x:c t="n" s="0">
        <x:v>1.598047</x:v>
      </x:c>
      <x:c t="n" s="0">
        <x:v>6.486506</x:v>
      </x:c>
      <x:c t="n" s="0">
        <x:v>10.4516</x:v>
      </x:c>
      <x:c t="n" s="0">
        <x:v>17.20822</x:v>
      </x:c>
      <x:c t="n" s="0">
        <x:v>23.82434</x:v>
      </x:c>
      <x:c t="n" s="0">
        <x:v>29.99727</x:v>
      </x:c>
      <x:c t="n" s="0">
        <x:v>35.33453</x:v>
      </x:c>
      <x:c t="n" s="0">
        <x:v>35.51766</x:v>
      </x:c>
      <x:c t="n" s="0">
        <x:v>34.4856</x:v>
      </x:c>
      <x:c t="n" s="0">
        <x:v>36.10405</x:v>
      </x:c>
      <x:c t="n" s="0">
        <x:v>33.81657</x:v>
      </x:c>
      <x:c t="n" s="0">
        <x:v>39.05324</x:v>
      </x:c>
      <x:c t="n" s="0">
        <x:v>35.35375</x:v>
      </x:c>
      <x:c t="n" s="0">
        <x:v>33.20745</x:v>
      </x:c>
      <x:c t="n" s="0">
        <x:v>34.40139</x:v>
      </x:c>
      <x:c t="n" s="0">
        <x:v>35.20118</x:v>
      </x:c>
      <x:c t="n" s="0">
        <x:v>39.93476</x:v>
      </x:c>
      <x:c t="n" s="0">
        <x:v>40.25645</x:v>
      </x:c>
      <x:c t="n" s="0">
        <x:v>38.52722</x:v>
      </x:c>
      <x:c t="n" s="0">
        <x:v>34.39048</x:v>
      </x:c>
      <x:c t="n" s="0">
        <x:v>33.12933</x:v>
      </x:c>
      <x:c t="n" s="0">
        <x:v>32.11883</x:v>
      </x:c>
      <x:c t="n" s="0">
        <x:v>30.72488</x:v>
      </x:c>
      <x:c t="n" s="0">
        <x:v>25.3684</x:v>
      </x:c>
      <x:c t="n" s="0">
        <x:v>27.97203</x:v>
      </x:c>
      <x:c t="n" s="0">
        <x:v>27.92351</x:v>
      </x:c>
      <x:c t="n" s="0">
        <x:v>23.10491</x:v>
      </x:c>
      <x:c t="n" s="0">
        <x:v>15.59514</x:v>
      </x:c>
      <x:c t="n" s="0">
        <x:v>5.096014</x:v>
      </x:c>
      <x:c t="n" s="0">
        <x:v>13.79902</x:v>
      </x:c>
      <x:c t="n" s="0">
        <x:v>9.160849</x:v>
      </x:c>
      <x:c t="n" s="0">
        <x:v>-30.06697</x:v>
      </x:c>
      <x:c t="n" s="0">
        <x:v>-29.16826</x:v>
      </x:c>
      <x:c t="n" s="0">
        <x:v>-25.13848</x:v>
      </x:c>
      <x:c t="n" s="0">
        <x:v>-17.59995</x:v>
      </x:c>
      <x:c t="n" s="0">
        <x:v>-1.836405</x:v>
      </x:c>
      <x:c t="n" s="0">
        <x:v>-4.105502</x:v>
      </x:c>
      <x:c t="n" s="0">
        <x:v>4.408984</x:v>
      </x:c>
      <x:c t="n" s="0">
        <x:v>10.8541</x:v>
      </x:c>
      <x:c t="n" s="0">
        <x:v>7.663421</x:v>
      </x:c>
      <x:c t="n" s="0">
        <x:v>31.88223</x:v>
      </x:c>
      <x:c t="n" s="0">
        <x:v>32.3386</x:v>
      </x:c>
      <x:c t="n" s="0">
        <x:v>36.73553</x:v>
      </x:c>
      <x:c t="n" s="0">
        <x:v>24.25756</x:v>
      </x:c>
      <x:c t="n" s="0">
        <x:v>31.49229</x:v>
      </x:c>
      <x:c t="n" s="0">
        <x:v>37.16357</x:v>
      </x:c>
      <x:c t="n" s="0">
        <x:v>34.81716</x:v>
      </x:c>
      <x:c t="n" s="0">
        <x:v>37.7856</x:v>
      </x:c>
      <x:c t="n" s="0">
        <x:v>31.36456</x:v>
      </x:c>
      <x:c t="n" s="0">
        <x:v>29.31147</x:v>
      </x:c>
      <x:c t="n" s="0">
        <x:v>31.59449</x:v>
      </x:c>
      <x:c t="n" s="0">
        <x:v>33.44621</x:v>
      </x:c>
      <x:c t="n" s="0">
        <x:v>40.87955</x:v>
      </x:c>
      <x:c t="n" s="0">
        <x:v>38.43769</x:v>
      </x:c>
      <x:c t="n" s="0">
        <x:v>35.65475</x:v>
      </x:c>
      <x:c t="n" s="0">
        <x:v>29.37421</x:v>
      </x:c>
      <x:c t="n" s="0">
        <x:v>31.92977</x:v>
      </x:c>
      <x:c t="n" s="0">
        <x:v>32.8121</x:v>
      </x:c>
      <x:c t="n" s="0">
        <x:v>30.38857</x:v>
      </x:c>
      <x:c t="n" s="0">
        <x:v>24.73391</x:v>
      </x:c>
      <x:c t="n" s="0">
        <x:v>28.29792</x:v>
      </x:c>
      <x:c t="n" s="0">
        <x:v>27.29971</x:v>
      </x:c>
      <x:c t="n" s="0">
        <x:v>24.28536</x:v>
      </x:c>
      <x:c t="n" s="0">
        <x:v>16.40751</x:v>
      </x:c>
      <x:c t="n" s="0">
        <x:v>4.273782</x:v>
      </x:c>
      <x:c t="n" s="0">
        <x:v>14.424</x:v>
      </x:c>
      <x:c t="n" s="0">
        <x:v>9.130644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43942.8712384259</x:v>
      </x:c>
      <x:c t="n" s="7">
        <x:v>43942.8712384259</x:v>
      </x:c>
      <x:c t="n" s="0">
        <x:v>46.90117</x:v>
      </x:c>
      <x:c t="n" s="0">
        <x:v>54.20069</x:v>
      </x:c>
      <x:c t="n" s="0">
        <x:v>67.32544</x:v>
      </x:c>
      <x:c t="n" s="0">
        <x:v>71.58533</x:v>
      </x:c>
      <x:c t="n" s="0">
        <x:v>-30.06697</x:v>
      </x:c>
      <x:c t="n" s="0">
        <x:v>-29.16826</x:v>
      </x:c>
      <x:c t="n" s="0">
        <x:v>-26.87782</x:v>
      </x:c>
      <x:c t="n" s="0">
        <x:v>-13.98783</x:v>
      </x:c>
      <x:c t="n" s="0">
        <x:v>-4.473841</x:v>
      </x:c>
      <x:c t="n" s="0">
        <x:v>1.097436</x:v>
      </x:c>
      <x:c t="n" s="0">
        <x:v>6.238521</x:v>
      </x:c>
      <x:c t="n" s="0">
        <x:v>10.55334</x:v>
      </x:c>
      <x:c t="n" s="0">
        <x:v>16.60458</x:v>
      </x:c>
      <x:c t="n" s="0">
        <x:v>26.34663</x:v>
      </x:c>
      <x:c t="n" s="0">
        <x:v>29.76388</x:v>
      </x:c>
      <x:c t="n" s="0">
        <x:v>35.56942</x:v>
      </x:c>
      <x:c t="n" s="0">
        <x:v>35.05117</x:v>
      </x:c>
      <x:c t="n" s="0">
        <x:v>34.97565</x:v>
      </x:c>
      <x:c t="n" s="0">
        <x:v>36.24988</x:v>
      </x:c>
      <x:c t="n" s="0">
        <x:v>34.5987</x:v>
      </x:c>
      <x:c t="n" s="0">
        <x:v>39.2354</x:v>
      </x:c>
      <x:c t="n" s="0">
        <x:v>34.78209</x:v>
      </x:c>
      <x:c t="n" s="0">
        <x:v>32.86609</x:v>
      </x:c>
      <x:c t="n" s="0">
        <x:v>34.10189</x:v>
      </x:c>
      <x:c t="n" s="0">
        <x:v>35.0994</x:v>
      </x:c>
      <x:c t="n" s="0">
        <x:v>39.63201</x:v>
      </x:c>
      <x:c t="n" s="0">
        <x:v>40.10868</x:v>
      </x:c>
      <x:c t="n" s="0">
        <x:v>38.20502</x:v>
      </x:c>
      <x:c t="n" s="0">
        <x:v>34.23058</x:v>
      </x:c>
      <x:c t="n" s="0">
        <x:v>33.22185</x:v>
      </x:c>
      <x:c t="n" s="0">
        <x:v>32.05124</x:v>
      </x:c>
      <x:c t="n" s="0">
        <x:v>30.41763</x:v>
      </x:c>
      <x:c t="n" s="0">
        <x:v>25.18475</x:v>
      </x:c>
      <x:c t="n" s="0">
        <x:v>27.85907</x:v>
      </x:c>
      <x:c t="n" s="0">
        <x:v>27.92004</x:v>
      </x:c>
      <x:c t="n" s="0">
        <x:v>23.12056</x:v>
      </x:c>
      <x:c t="n" s="0">
        <x:v>15.5216</x:v>
      </x:c>
      <x:c t="n" s="0">
        <x:v>5.087449</x:v>
      </x:c>
      <x:c t="n" s="0">
        <x:v>13.65861</x:v>
      </x:c>
      <x:c t="n" s="0">
        <x:v>9.073794</x:v>
      </x:c>
      <x:c t="n" s="0">
        <x:v>-30.06697</x:v>
      </x:c>
      <x:c t="n" s="0">
        <x:v>-29.16826</x:v>
      </x:c>
      <x:c t="n" s="0">
        <x:v>-25.13848</x:v>
      </x:c>
      <x:c t="n" s="0">
        <x:v>-17.59995</x:v>
      </x:c>
      <x:c t="n" s="0">
        <x:v>-1.836405</x:v>
      </x:c>
      <x:c t="n" s="0">
        <x:v>-5.103034</x:v>
      </x:c>
      <x:c t="n" s="0">
        <x:v>4.408984</x:v>
      </x:c>
      <x:c t="n" s="0">
        <x:v>11.72587</x:v>
      </x:c>
      <x:c t="n" s="0">
        <x:v>7.663421</x:v>
      </x:c>
      <x:c t="n" s="0">
        <x:v>31.88223</x:v>
      </x:c>
      <x:c t="n" s="0">
        <x:v>26.47295</x:v>
      </x:c>
      <x:c t="n" s="0">
        <x:v>36.73553</x:v>
      </x:c>
      <x:c t="n" s="0">
        <x:v>31.38396</x:v>
      </x:c>
      <x:c t="n" s="0">
        <x:v>38.10809</x:v>
      </x:c>
      <x:c t="n" s="0">
        <x:v>36.80757</x:v>
      </x:c>
      <x:c t="n" s="0">
        <x:v>39.62487</x:v>
      </x:c>
      <x:c t="n" s="0">
        <x:v>39.57356</x:v>
      </x:c>
      <x:c t="n" s="0">
        <x:v>28.58796</x:v>
      </x:c>
      <x:c t="n" s="0">
        <x:v>32.25128</x:v>
      </x:c>
      <x:c t="n" s="0">
        <x:v>33.07</x:v>
      </x:c>
      <x:c t="n" s="0">
        <x:v>34.06934</x:v>
      </x:c>
      <x:c t="n" s="0">
        <x:v>37.09443</x:v>
      </x:c>
      <x:c t="n" s="0">
        <x:v>40.39968</x:v>
      </x:c>
      <x:c t="n" s="0">
        <x:v>36.98239</x:v>
      </x:c>
      <x:c t="n" s="0">
        <x:v>32.97818</x:v>
      </x:c>
      <x:c t="n" s="0">
        <x:v>34.67863</x:v>
      </x:c>
      <x:c t="n" s="0">
        <x:v>31.52766</x:v>
      </x:c>
      <x:c t="n" s="0">
        <x:v>28.23259</x:v>
      </x:c>
      <x:c t="n" s="0">
        <x:v>24.09544</x:v>
      </x:c>
      <x:c t="n" s="0">
        <x:v>26.76422</x:v>
      </x:c>
      <x:c t="n" s="0">
        <x:v>28.18298</x:v>
      </x:c>
      <x:c t="n" s="0">
        <x:v>22.06815</x:v>
      </x:c>
      <x:c t="n" s="0">
        <x:v>13.52966</x:v>
      </x:c>
      <x:c t="n" s="0">
        <x:v>5.102549</x:v>
      </x:c>
      <x:c t="n" s="0">
        <x:v>13.20092</x:v>
      </x:c>
      <x:c t="n" s="0">
        <x:v>9.050969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43942.8712384259</x:v>
      </x:c>
      <x:c t="n" s="7">
        <x:v>43942.8712384259</x:v>
      </x:c>
      <x:c t="n" s="0">
        <x:v>48.5575</x:v>
      </x:c>
      <x:c t="n" s="0">
        <x:v>54.20069</x:v>
      </x:c>
      <x:c t="n" s="0">
        <x:v>61.41716</x:v>
      </x:c>
      <x:c t="n" s="0">
        <x:v>69.82442</x:v>
      </x:c>
      <x:c t="n" s="0">
        <x:v>-30.06697</x:v>
      </x:c>
      <x:c t="n" s="0">
        <x:v>-29.16826</x:v>
      </x:c>
      <x:c t="n" s="0">
        <x:v>-26.57716</x:v>
      </x:c>
      <x:c t="n" s="0">
        <x:v>-14.3615</x:v>
      </x:c>
      <x:c t="n" s="0">
        <x:v>-3.974087</x:v>
      </x:c>
      <x:c t="n" s="0">
        <x:v>0.5422448</x:v>
      </x:c>
      <x:c t="n" s="0">
        <x:v>6.014914</x:v>
      </x:c>
      <x:c t="n" s="0">
        <x:v>10.88766</x:v>
      </x:c>
      <x:c t="n" s="0">
        <x:v>16.16144</x:v>
      </x:c>
      <x:c t="n" s="0">
        <x:v>27.73354</x:v>
      </x:c>
      <x:c t="n" s="0">
        <x:v>29.41329</x:v>
      </x:c>
      <x:c t="n" s="0">
        <x:v>35.76043</x:v>
      </x:c>
      <x:c t="n" s="0">
        <x:v>34.67376</x:v>
      </x:c>
      <x:c t="n" s="0">
        <x:v>35.59885</x:v>
      </x:c>
      <x:c t="n" s="0">
        <x:v>36.1535</x:v>
      </x:c>
      <x:c t="n" s="0">
        <x:v>37.07512</x:v>
      </x:c>
      <x:c t="n" s="0">
        <x:v>38.97817</x:v>
      </x:c>
      <x:c t="n" s="0">
        <x:v>34.49356</x:v>
      </x:c>
      <x:c t="n" s="0">
        <x:v>32.80484</x:v>
      </x:c>
      <x:c t="n" s="0">
        <x:v>34.2982</x:v>
      </x:c>
      <x:c t="n" s="0">
        <x:v>36.03237</x:v>
      </x:c>
      <x:c t="n" s="0">
        <x:v>39.24439</x:v>
      </x:c>
      <x:c t="n" s="0">
        <x:v>40.13365</x:v>
      </x:c>
      <x:c t="n" s="0">
        <x:v>37.87669</x:v>
      </x:c>
      <x:c t="n" s="0">
        <x:v>34.05923</x:v>
      </x:c>
      <x:c t="n" s="0">
        <x:v>33.17496</x:v>
      </x:c>
      <x:c t="n" s="0">
        <x:v>32.12432</x:v>
      </x:c>
      <x:c t="n" s="0">
        <x:v>30.16398</x:v>
      </x:c>
      <x:c t="n" s="0">
        <x:v>25.11536</x:v>
      </x:c>
      <x:c t="n" s="0">
        <x:v>27.69801</x:v>
      </x:c>
      <x:c t="n" s="0">
        <x:v>27.86239</x:v>
      </x:c>
      <x:c t="n" s="0">
        <x:v>23.05777</x:v>
      </x:c>
      <x:c t="n" s="0">
        <x:v>15.225</x:v>
      </x:c>
      <x:c t="n" s="0">
        <x:v>5.007163</x:v>
      </x:c>
      <x:c t="n" s="0">
        <x:v>13.59669</x:v>
      </x:c>
      <x:c t="n" s="0">
        <x:v>9.085793</x:v>
      </x:c>
      <x:c t="n" s="0">
        <x:v>-30.06697</x:v>
      </x:c>
      <x:c t="n" s="0">
        <x:v>-29.16826</x:v>
      </x:c>
      <x:c t="n" s="0">
        <x:v>-25.13848</x:v>
      </x:c>
      <x:c t="n" s="0">
        <x:v>-17.59995</x:v>
      </x:c>
      <x:c t="n" s="0">
        <x:v>-1.836405</x:v>
      </x:c>
      <x:c t="n" s="0">
        <x:v>-6.400224</x:v>
      </x:c>
      <x:c t="n" s="0">
        <x:v>4.408984</x:v>
      </x:c>
      <x:c t="n" s="0">
        <x:v>12.45156</x:v>
      </x:c>
      <x:c t="n" s="0">
        <x:v>13.79528</x:v>
      </x:c>
      <x:c t="n" s="0">
        <x:v>31.88223</x:v>
      </x:c>
      <x:c t="n" s="0">
        <x:v>26.47295</x:v>
      </x:c>
      <x:c t="n" s="0">
        <x:v>35.80771</x:v>
      </x:c>
      <x:c t="n" s="0">
        <x:v>31.38396</x:v>
      </x:c>
      <x:c t="n" s="0">
        <x:v>36.3579</x:v>
      </x:c>
      <x:c t="n" s="0">
        <x:v>34.96487</x:v>
      </x:c>
      <x:c t="n" s="0">
        <x:v>42.49626</x:v>
      </x:c>
      <x:c t="n" s="0">
        <x:v>35.983</x:v>
      </x:c>
      <x:c t="n" s="0">
        <x:v>33.24984</x:v>
      </x:c>
      <x:c t="n" s="0">
        <x:v>30.88096</x:v>
      </x:c>
      <x:c t="n" s="0">
        <x:v>34.08048</x:v>
      </x:c>
      <x:c t="n" s="0">
        <x:v>39.32896</x:v>
      </x:c>
      <x:c t="n" s="0">
        <x:v>34.08666</x:v>
      </x:c>
      <x:c t="n" s="0">
        <x:v>38.97374</x:v>
      </x:c>
      <x:c t="n" s="0">
        <x:v>35.87283</x:v>
      </x:c>
      <x:c t="n" s="0">
        <x:v>34.29758</x:v>
      </x:c>
      <x:c t="n" s="0">
        <x:v>30.50635</x:v>
      </x:c>
      <x:c t="n" s="0">
        <x:v>33.98428</x:v>
      </x:c>
      <x:c t="n" s="0">
        <x:v>29.31505</x:v>
      </x:c>
      <x:c t="n" s="0">
        <x:v>25.82655</x:v>
      </x:c>
      <x:c t="n" s="0">
        <x:v>26.95679</x:v>
      </x:c>
      <x:c t="n" s="0">
        <x:v>27.87808</x:v>
      </x:c>
      <x:c t="n" s="0">
        <x:v>21.61694</x:v>
      </x:c>
      <x:c t="n" s="0">
        <x:v>12.66916</x:v>
      </x:c>
      <x:c t="n" s="0">
        <x:v>4.091392</x:v>
      </x:c>
      <x:c t="n" s="0">
        <x:v>12.62229</x:v>
      </x:c>
      <x:c t="n" s="0">
        <x:v>9.274961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43942.8712384259</x:v>
      </x:c>
      <x:c t="n" s="7">
        <x:v>43942.8712384259</x:v>
      </x:c>
      <x:c t="n" s="0">
        <x:v>48.49342</x:v>
      </x:c>
      <x:c t="n" s="0">
        <x:v>54.20069</x:v>
      </x:c>
      <x:c t="n" s="0">
        <x:v>66.38088</x:v>
      </x:c>
      <x:c t="n" s="0">
        <x:v>72.30225</x:v>
      </x:c>
      <x:c t="n" s="0">
        <x:v>-30.06697</x:v>
      </x:c>
      <x:c t="n" s="0">
        <x:v>-29.16826</x:v>
      </x:c>
      <x:c t="n" s="0">
        <x:v>-26.33579</x:v>
      </x:c>
      <x:c t="n" s="0">
        <x:v>-14.70823</x:v>
      </x:c>
      <x:c t="n" s="0">
        <x:v>-3.588555</x:v>
      </x:c>
      <x:c t="n" s="0">
        <x:v>0.004496653</x:v>
      </x:c>
      <x:c t="n" s="0">
        <x:v>5.679141</x:v>
      </x:c>
      <x:c t="n" s="0">
        <x:v>11.15413</x:v>
      </x:c>
      <x:c t="n" s="0">
        <x:v>15.98426</x:v>
      </x:c>
      <x:c t="n" s="0">
        <x:v>28.06207</x:v>
      </x:c>
      <x:c t="n" s="0">
        <x:v>29.08969</x:v>
      </x:c>
      <x:c t="n" s="0">
        <x:v>35.50562</x:v>
      </x:c>
      <x:c t="n" s="0">
        <x:v>34.41912</x:v>
      </x:c>
      <x:c t="n" s="0">
        <x:v>35.06372</x:v>
      </x:c>
      <x:c t="n" s="0">
        <x:v>36.00531</x:v>
      </x:c>
      <x:c t="n" s="0">
        <x:v>37.40726</x:v>
      </x:c>
      <x:c t="n" s="0">
        <x:v>38.53858</x:v>
      </x:c>
      <x:c t="n" s="0">
        <x:v>34.37428</x:v>
      </x:c>
      <x:c t="n" s="0">
        <x:v>32.34264</x:v>
      </x:c>
      <x:c t="n" s="0">
        <x:v>34.03263</x:v>
      </x:c>
      <x:c t="n" s="0">
        <x:v>35.99435</x:v>
      </x:c>
      <x:c t="n" s="0">
        <x:v>39.26944</x:v>
      </x:c>
      <x:c t="n" s="0">
        <x:v>39.99671</x:v>
      </x:c>
      <x:c t="n" s="0">
        <x:v>37.77319</x:v>
      </x:c>
      <x:c t="n" s="0">
        <x:v>34.82538</x:v>
      </x:c>
      <x:c t="n" s="0">
        <x:v>32.78493</x:v>
      </x:c>
      <x:c t="n" s="0">
        <x:v>32.24971</x:v>
      </x:c>
      <x:c t="n" s="0">
        <x:v>30.07311</x:v>
      </x:c>
      <x:c t="n" s="0">
        <x:v>25.15576</x:v>
      </x:c>
      <x:c t="n" s="0">
        <x:v>27.63552</x:v>
      </x:c>
      <x:c t="n" s="0">
        <x:v>27.87094</x:v>
      </x:c>
      <x:c t="n" s="0">
        <x:v>22.71824</x:v>
      </x:c>
      <x:c t="n" s="0">
        <x:v>14.86466</x:v>
      </x:c>
      <x:c t="n" s="0">
        <x:v>5.004846</x:v>
      </x:c>
      <x:c t="n" s="0">
        <x:v>13.3966</x:v>
      </x:c>
      <x:c t="n" s="0">
        <x:v>8.952744</x:v>
      </x:c>
      <x:c t="n" s="0">
        <x:v>-30.06697</x:v>
      </x:c>
      <x:c t="n" s="0">
        <x:v>-29.16826</x:v>
      </x:c>
      <x:c t="n" s="0">
        <x:v>-25.0345</x:v>
      </x:c>
      <x:c t="n" s="0">
        <x:v>-17.89396</x:v>
      </x:c>
      <x:c t="n" s="0">
        <x:v>-1.836405</x:v>
      </x:c>
      <x:c t="n" s="0">
        <x:v>-6.400224</x:v>
      </x:c>
      <x:c t="n" s="0">
        <x:v>1.49522</x:v>
      </x:c>
      <x:c t="n" s="0">
        <x:v>12.08128</x:v>
      </x:c>
      <x:c t="n" s="0">
        <x:v>14.7717</x:v>
      </x:c>
      <x:c t="n" s="0">
        <x:v>26.83432</x:v>
      </x:c>
      <x:c t="n" s="0">
        <x:v>26.47295</x:v>
      </x:c>
      <x:c t="n" s="0">
        <x:v>33.61116</x:v>
      </x:c>
      <x:c t="n" s="0">
        <x:v>33.16372</x:v>
      </x:c>
      <x:c t="n" s="0">
        <x:v>28.73406</x:v>
      </x:c>
      <x:c t="n" s="0">
        <x:v>35.16553</x:v>
      </x:c>
      <x:c t="n" s="0">
        <x:v>36.2686</x:v>
      </x:c>
      <x:c t="n" s="0">
        <x:v>34.8169</x:v>
      </x:c>
      <x:c t="n" s="0">
        <x:v>32.3813</x:v>
      </x:c>
      <x:c t="n" s="0">
        <x:v>27.8154</x:v>
      </x:c>
      <x:c t="n" s="0">
        <x:v>36.39768</x:v>
      </x:c>
      <x:c t="n" s="0">
        <x:v>34.76281</x:v>
      </x:c>
      <x:c t="n" s="0">
        <x:v>41.13855</x:v>
      </x:c>
      <x:c t="n" s="0">
        <x:v>38.60373</x:v>
      </x:c>
      <x:c t="n" s="0">
        <x:v>35.97508</x:v>
      </x:c>
      <x:c t="n" s="0">
        <x:v>37.62826</x:v>
      </x:c>
      <x:c t="n" s="0">
        <x:v>31.62208</x:v>
      </x:c>
      <x:c t="n" s="0">
        <x:v>30.38799</x:v>
      </x:c>
      <x:c t="n" s="0">
        <x:v>29.51489</x:v>
      </x:c>
      <x:c t="n" s="0">
        <x:v>24.79551</x:v>
      </x:c>
      <x:c t="n" s="0">
        <x:v>26.6443</x:v>
      </x:c>
      <x:c t="n" s="0">
        <x:v>27.83204</x:v>
      </x:c>
      <x:c t="n" s="0">
        <x:v>19.90179</x:v>
      </x:c>
      <x:c t="n" s="0">
        <x:v>12.45614</x:v>
      </x:c>
      <x:c t="n" s="0">
        <x:v>5.159718</x:v>
      </x:c>
      <x:c t="n" s="0">
        <x:v>11.54177</x:v>
      </x:c>
      <x:c t="n" s="0">
        <x:v>7.501204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43942.8712384259</x:v>
      </x:c>
      <x:c t="n" s="7">
        <x:v>43942.8712384259</x:v>
      </x:c>
      <x:c t="n" s="0">
        <x:v>46.78469</x:v>
      </x:c>
      <x:c t="n" s="0">
        <x:v>54.20069</x:v>
      </x:c>
      <x:c t="n" s="0">
        <x:v>61.50737</x:v>
      </x:c>
      <x:c t="n" s="0">
        <x:v>71.74923</x:v>
      </x:c>
      <x:c t="n" s="0">
        <x:v>-30.06697</x:v>
      </x:c>
      <x:c t="n" s="0">
        <x:v>-29.16826</x:v>
      </x:c>
      <x:c t="n" s="0">
        <x:v>-26.02296</x:v>
      </x:c>
      <x:c t="n" s="0">
        <x:v>-15.17068</x:v>
      </x:c>
      <x:c t="n" s="0">
        <x:v>-3.284396</x:v>
      </x:c>
      <x:c t="n" s="0">
        <x:v>-0.5141697</x:v>
      </x:c>
      <x:c t="n" s="0">
        <x:v>5.231786</x:v>
      </x:c>
      <x:c t="n" s="0">
        <x:v>10.94251</x:v>
      </x:c>
      <x:c t="n" s="0">
        <x:v>15.827</x:v>
      </x:c>
      <x:c t="n" s="0">
        <x:v>27.74463</x:v>
      </x:c>
      <x:c t="n" s="0">
        <x:v>28.79497</x:v>
      </x:c>
      <x:c t="n" s="0">
        <x:v>35.27551</x:v>
      </x:c>
      <x:c t="n" s="0">
        <x:v>34.28059</x:v>
      </x:c>
      <x:c t="n" s="0">
        <x:v>34.56192</x:v>
      </x:c>
      <x:c t="n" s="0">
        <x:v>35.91653</x:v>
      </x:c>
      <x:c t="n" s="0">
        <x:v>37.51012</x:v>
      </x:c>
      <x:c t="n" s="0">
        <x:v>38.14996</x:v>
      </x:c>
      <x:c t="n" s="0">
        <x:v>34.13929</x:v>
      </x:c>
      <x:c t="n" s="0">
        <x:v>32.09899</x:v>
      </x:c>
      <x:c t="n" s="0">
        <x:v>34.96089</x:v>
      </x:c>
      <x:c t="n" s="0">
        <x:v>36.33896</x:v>
      </x:c>
      <x:c t="n" s="0">
        <x:v>39.30399</x:v>
      </x:c>
      <x:c t="n" s="0">
        <x:v>40.12199</x:v>
      </x:c>
      <x:c t="n" s="0">
        <x:v>37.55743</x:v>
      </x:c>
      <x:c t="n" s="0">
        <x:v>34.84953</x:v>
      </x:c>
      <x:c t="n" s="0">
        <x:v>32.82294</x:v>
      </x:c>
      <x:c t="n" s="0">
        <x:v>31.95685</x:v>
      </x:c>
      <x:c t="n" s="0">
        <x:v>30.02255</x:v>
      </x:c>
      <x:c t="n" s="0">
        <x:v>25.18612</x:v>
      </x:c>
      <x:c t="n" s="0">
        <x:v>27.42197</x:v>
      </x:c>
      <x:c t="n" s="0">
        <x:v>27.85046</x:v>
      </x:c>
      <x:c t="n" s="0">
        <x:v>22.61205</x:v>
      </x:c>
      <x:c t="n" s="0">
        <x:v>14.94592</x:v>
      </x:c>
      <x:c t="n" s="0">
        <x:v>5.103918</x:v>
      </x:c>
      <x:c t="n" s="0">
        <x:v>13.15333</x:v>
      </x:c>
      <x:c t="n" s="0">
        <x:v>8.97998</x:v>
      </x:c>
      <x:c t="n" s="0">
        <x:v>-30.06697</x:v>
      </x:c>
      <x:c t="n" s="0">
        <x:v>-29.16826</x:v>
      </x:c>
      <x:c t="n" s="0">
        <x:v>-24.36897</x:v>
      </x:c>
      <x:c t="n" s="0">
        <x:v>-20.8207</x:v>
      </x:c>
      <x:c t="n" s="0">
        <x:v>-1.836405</x:v>
      </x:c>
      <x:c t="n" s="0">
        <x:v>-6.400224</x:v>
      </x:c>
      <x:c t="n" s="0">
        <x:v>0.8574604</x:v>
      </x:c>
      <x:c t="n" s="0">
        <x:v>7.844556</x:v>
      </x:c>
      <x:c t="n" s="0">
        <x:v>14.7717</x:v>
      </x:c>
      <x:c t="n" s="0">
        <x:v>25.19815</x:v>
      </x:c>
      <x:c t="n" s="0">
        <x:v>26.51964</x:v>
      </x:c>
      <x:c t="n" s="0">
        <x:v>33.61116</x:v>
      </x:c>
      <x:c t="n" s="0">
        <x:v>33.36746</x:v>
      </x:c>
      <x:c t="n" s="0">
        <x:v>29.92533</x:v>
      </x:c>
      <x:c t="n" s="0">
        <x:v>34.97044</x:v>
      </x:c>
      <x:c t="n" s="0">
        <x:v>38.81562</x:v>
      </x:c>
      <x:c t="n" s="0">
        <x:v>33.74309</x:v>
      </x:c>
      <x:c t="n" s="0">
        <x:v>34.14119</x:v>
      </x:c>
      <x:c t="n" s="0">
        <x:v>33.41571</x:v>
      </x:c>
      <x:c t="n" s="0">
        <x:v>36.18455</x:v>
      </x:c>
      <x:c t="n" s="0">
        <x:v>38.58062</x:v>
      </x:c>
      <x:c t="n" s="0">
        <x:v>38.79308</x:v>
      </x:c>
      <x:c t="n" s="0">
        <x:v>42.44538</x:v>
      </x:c>
      <x:c t="n" s="0">
        <x:v>37.22915</x:v>
      </x:c>
      <x:c t="n" s="0">
        <x:v>34.1327</x:v>
      </x:c>
      <x:c t="n" s="0">
        <x:v>31.62702</x:v>
      </x:c>
      <x:c t="n" s="0">
        <x:v>32.63981</x:v>
      </x:c>
      <x:c t="n" s="0">
        <x:v>28.89124</x:v>
      </x:c>
      <x:c t="n" s="0">
        <x:v>25.43443</x:v>
      </x:c>
      <x:c t="n" s="0">
        <x:v>27.49972</x:v>
      </x:c>
      <x:c t="n" s="0">
        <x:v>27.00786</x:v>
      </x:c>
      <x:c t="n" s="0">
        <x:v>21.85311</x:v>
      </x:c>
      <x:c t="n" s="0">
        <x:v>15.58673</x:v>
      </x:c>
      <x:c t="n" s="0">
        <x:v>5.031857</x:v>
      </x:c>
      <x:c t="n" s="0">
        <x:v>14.44954</x:v>
      </x:c>
      <x:c t="n" s="0">
        <x:v>9.305543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43942.8712384259</x:v>
      </x:c>
      <x:c t="n" s="7">
        <x:v>43942.8712384259</x:v>
      </x:c>
      <x:c t="n" s="0">
        <x:v>47.76229</x:v>
      </x:c>
      <x:c t="n" s="0">
        <x:v>54.20069</x:v>
      </x:c>
      <x:c t="n" s="0">
        <x:v>64.66571</x:v>
      </x:c>
      <x:c t="n" s="0">
        <x:v>71.95856</x:v>
      </x:c>
      <x:c t="n" s="0">
        <x:v>-30.06697</x:v>
      </x:c>
      <x:c t="n" s="0">
        <x:v>-29.16826</x:v>
      </x:c>
      <x:c t="n" s="0">
        <x:v>-25.73923</x:v>
      </x:c>
      <x:c t="n" s="0">
        <x:v>-15.65848</x:v>
      </x:c>
      <x:c t="n" s="0">
        <x:v>-2.798337</x:v>
      </x:c>
      <x:c t="n" s="0">
        <x:v>-1.012148</x:v>
      </x:c>
      <x:c t="n" s="0">
        <x:v>4.809481</x:v>
      </x:c>
      <x:c t="n" s="0">
        <x:v>10.60653</x:v>
      </x:c>
      <x:c t="n" s="0">
        <x:v>15.76736</x:v>
      </x:c>
      <x:c t="n" s="0">
        <x:v>27.45386</x:v>
      </x:c>
      <x:c t="n" s="0">
        <x:v>28.52984</x:v>
      </x:c>
      <x:c t="n" s="0">
        <x:v>35.06885</x:v>
      </x:c>
      <x:c t="n" s="0">
        <x:v>34.18718</x:v>
      </x:c>
      <x:c t="n" s="0">
        <x:v>34.18208</x:v>
      </x:c>
      <x:c t="n" s="0">
        <x:v>35.53291</x:v>
      </x:c>
      <x:c t="n" s="0">
        <x:v>37.29512</x:v>
      </x:c>
      <x:c t="n" s="0">
        <x:v>37.6156</x:v>
      </x:c>
      <x:c t="n" s="0">
        <x:v>34.75032</x:v>
      </x:c>
      <x:c t="n" s="0">
        <x:v>32.36106</x:v>
      </x:c>
      <x:c t="n" s="0">
        <x:v>34.54853</x:v>
      </x:c>
      <x:c t="n" s="0">
        <x:v>36.21274</x:v>
      </x:c>
      <x:c t="n" s="0">
        <x:v>39.655</x:v>
      </x:c>
      <x:c t="n" s="0">
        <x:v>40.82433</x:v>
      </x:c>
      <x:c t="n" s="0">
        <x:v>37.73555</x:v>
      </x:c>
      <x:c t="n" s="0">
        <x:v>34.65513</x:v>
      </x:c>
      <x:c t="n" s="0">
        <x:v>32.62516</x:v>
      </x:c>
      <x:c t="n" s="0">
        <x:v>32.31223</x:v>
      </x:c>
      <x:c t="n" s="0">
        <x:v>29.85583</x:v>
      </x:c>
      <x:c t="n" s="0">
        <x:v>25.45298</x:v>
      </x:c>
      <x:c t="n" s="0">
        <x:v>27.40734</x:v>
      </x:c>
      <x:c t="n" s="0">
        <x:v>27.83911</x:v>
      </x:c>
      <x:c t="n" s="0">
        <x:v>22.53872</x:v>
      </x:c>
      <x:c t="n" s="0">
        <x:v>14.85727</x:v>
      </x:c>
      <x:c t="n" s="0">
        <x:v>5.038623</x:v>
      </x:c>
      <x:c t="n" s="0">
        <x:v>13.41419</x:v>
      </x:c>
      <x:c t="n" s="0">
        <x:v>8.989779</x:v>
      </x:c>
      <x:c t="n" s="0">
        <x:v>-30.06697</x:v>
      </x:c>
      <x:c t="n" s="0">
        <x:v>-29.16826</x:v>
      </x:c>
      <x:c t="n" s="0">
        <x:v>-24.36897</x:v>
      </x:c>
      <x:c t="n" s="0">
        <x:v>-20.8207</x:v>
      </x:c>
      <x:c t="n" s="0">
        <x:v>0.4737237</x:v>
      </x:c>
      <x:c t="n" s="0">
        <x:v>-6.400224</x:v>
      </x:c>
      <x:c t="n" s="0">
        <x:v>0.8574604</x:v>
      </x:c>
      <x:c t="n" s="0">
        <x:v>7.844556</x:v>
      </x:c>
      <x:c t="n" s="0">
        <x:v>16.13186</x:v>
      </x:c>
      <x:c t="n" s="0">
        <x:v>25.62369</x:v>
      </x:c>
      <x:c t="n" s="0">
        <x:v>26.5351</x:v>
      </x:c>
      <x:c t="n" s="0">
        <x:v>32.72964</x:v>
      </x:c>
      <x:c t="n" s="0">
        <x:v>33.88923</x:v>
      </x:c>
      <x:c t="n" s="0">
        <x:v>30.85917</x:v>
      </x:c>
      <x:c t="n" s="0">
        <x:v>30.38373</x:v>
      </x:c>
      <x:c t="n" s="0">
        <x:v>30.58918</x:v>
      </x:c>
      <x:c t="n" s="0">
        <x:v>29.93298</x:v>
      </x:c>
      <x:c t="n" s="0">
        <x:v>36.62078</x:v>
      </x:c>
      <x:c t="n" s="0">
        <x:v>30.9668</x:v>
      </x:c>
      <x:c t="n" s="0">
        <x:v>32.9315</x:v>
      </x:c>
      <x:c t="n" s="0">
        <x:v>34.72973</x:v>
      </x:c>
      <x:c t="n" s="0">
        <x:v>41.39358</x:v>
      </x:c>
      <x:c t="n" s="0">
        <x:v>43.14331</x:v>
      </x:c>
      <x:c t="n" s="0">
        <x:v>37.87939</x:v>
      </x:c>
      <x:c t="n" s="0">
        <x:v>33.25319</x:v>
      </x:c>
      <x:c t="n" s="0">
        <x:v>32.26118</x:v>
      </x:c>
      <x:c t="n" s="0">
        <x:v>32.87265</x:v>
      </x:c>
      <x:c t="n" s="0">
        <x:v>29.24904</x:v>
      </x:c>
      <x:c t="n" s="0">
        <x:v>26.40677</x:v>
      </x:c>
      <x:c t="n" s="0">
        <x:v>25.65046</x:v>
      </x:c>
      <x:c t="n" s="0">
        <x:v>28.75573</x:v>
      </x:c>
      <x:c t="n" s="0">
        <x:v>23.0652</x:v>
      </x:c>
      <x:c t="n" s="0">
        <x:v>14.78225</x:v>
      </x:c>
      <x:c t="n" s="0">
        <x:v>4.84202</x:v>
      </x:c>
      <x:c t="n" s="0">
        <x:v>14.69211</x:v>
      </x:c>
      <x:c t="n" s="0">
        <x:v>8.952102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43942.8712384259</x:v>
      </x:c>
      <x:c t="n" s="7">
        <x:v>43942.8712384259</x:v>
      </x:c>
      <x:c t="n" s="0">
        <x:v>47.71072</x:v>
      </x:c>
      <x:c t="n" s="0">
        <x:v>54.20069</x:v>
      </x:c>
      <x:c t="n" s="0">
        <x:v>56.68549</x:v>
      </x:c>
      <x:c t="n" s="0">
        <x:v>64.96886</x:v>
      </x:c>
      <x:c t="n" s="0">
        <x:v>-30.06697</x:v>
      </x:c>
      <x:c t="n" s="0">
        <x:v>-29.16826</x:v>
      </x:c>
      <x:c t="n" s="0">
        <x:v>-25.51082</x:v>
      </x:c>
      <x:c t="n" s="0">
        <x:v>-16.12341</x:v>
      </x:c>
      <x:c t="n" s="0">
        <x:v>-1.861089</x:v>
      </x:c>
      <x:c t="n" s="0">
        <x:v>-1.48791</x:v>
      </x:c>
      <x:c t="n" s="0">
        <x:v>4.413158</x:v>
      </x:c>
      <x:c t="n" s="0">
        <x:v>10.29746</x:v>
      </x:c>
      <x:c t="n" s="0">
        <x:v>15.93098</x:v>
      </x:c>
      <x:c t="n" s="0">
        <x:v>27.33254</x:v>
      </x:c>
      <x:c t="n" s="0">
        <x:v>28.28985</x:v>
      </x:c>
      <x:c t="n" s="0">
        <x:v>34.56584</x:v>
      </x:c>
      <x:c t="n" s="0">
        <x:v>34.18535</x:v>
      </x:c>
      <x:c t="n" s="0">
        <x:v>33.91776</x:v>
      </x:c>
      <x:c t="n" s="0">
        <x:v>35.22886</x:v>
      </x:c>
      <x:c t="n" s="0">
        <x:v>36.90583</x:v>
      </x:c>
      <x:c t="n" s="0">
        <x:v>37.59198</x:v>
      </x:c>
      <x:c t="n" s="0">
        <x:v>34.47518</x:v>
      </x:c>
      <x:c t="n" s="0">
        <x:v>31.9814</x:v>
      </x:c>
      <x:c t="n" s="0">
        <x:v>34.56334</x:v>
      </x:c>
      <x:c t="n" s="0">
        <x:v>36.78423</x:v>
      </x:c>
      <x:c t="n" s="0">
        <x:v>39.53058</x:v>
      </x:c>
      <x:c t="n" s="0">
        <x:v>40.75918</x:v>
      </x:c>
      <x:c t="n" s="0">
        <x:v>37.58406</x:v>
      </x:c>
      <x:c t="n" s="0">
        <x:v>34.65438</x:v>
      </x:c>
      <x:c t="n" s="0">
        <x:v>32.4805</x:v>
      </x:c>
      <x:c t="n" s="0">
        <x:v>32.31288</x:v>
      </x:c>
      <x:c t="n" s="0">
        <x:v>30.02443</x:v>
      </x:c>
      <x:c t="n" s="0">
        <x:v>25.31432</x:v>
      </x:c>
      <x:c t="n" s="0">
        <x:v>27.21451</x:v>
      </x:c>
      <x:c t="n" s="0">
        <x:v>27.97367</x:v>
      </x:c>
      <x:c t="n" s="0">
        <x:v>22.65715</x:v>
      </x:c>
      <x:c t="n" s="0">
        <x:v>14.78336</x:v>
      </x:c>
      <x:c t="n" s="0">
        <x:v>4.959931</x:v>
      </x:c>
      <x:c t="n" s="0">
        <x:v>13.68015</x:v>
      </x:c>
      <x:c t="n" s="0">
        <x:v>8.997067</x:v>
      </x:c>
      <x:c t="n" s="0">
        <x:v>-30.06697</x:v>
      </x:c>
      <x:c t="n" s="0">
        <x:v>-29.16826</x:v>
      </x:c>
      <x:c t="n" s="0">
        <x:v>-24.36897</x:v>
      </x:c>
      <x:c t="n" s="0">
        <x:v>-20.8207</x:v>
      </x:c>
      <x:c t="n" s="0">
        <x:v>1.434188</x:v>
      </x:c>
      <x:c t="n" s="0">
        <x:v>-6.400224</x:v>
      </x:c>
      <x:c t="n" s="0">
        <x:v>0.8574604</x:v>
      </x:c>
      <x:c t="n" s="0">
        <x:v>7.844556</x:v>
      </x:c>
      <x:c t="n" s="0">
        <x:v>16.78143</x:v>
      </x:c>
      <x:c t="n" s="0">
        <x:v>26.69581</x:v>
      </x:c>
      <x:c t="n" s="0">
        <x:v>26.5351</x:v>
      </x:c>
      <x:c t="n" s="0">
        <x:v>27.84664</x:v>
      </x:c>
      <x:c t="n" s="0">
        <x:v>34.17462</x:v>
      </x:c>
      <x:c t="n" s="0">
        <x:v>32.71553</x:v>
      </x:c>
      <x:c t="n" s="0">
        <x:v>34.83216</x:v>
      </x:c>
      <x:c t="n" s="0">
        <x:v>36.92017</x:v>
      </x:c>
      <x:c t="n" s="0">
        <x:v>39.47651</x:v>
      </x:c>
      <x:c t="n" s="0">
        <x:v>33.04604</x:v>
      </x:c>
      <x:c t="n" s="0">
        <x:v>27.86781</x:v>
      </x:c>
      <x:c t="n" s="0">
        <x:v>33.61604</x:v>
      </x:c>
      <x:c t="n" s="0">
        <x:v>39.83776</x:v>
      </x:c>
      <x:c t="n" s="0">
        <x:v>38.54525</x:v>
      </x:c>
      <x:c t="n" s="0">
        <x:v>38.21029</x:v>
      </x:c>
      <x:c t="n" s="0">
        <x:v>37.49553</x:v>
      </x:c>
      <x:c t="n" s="0">
        <x:v>35.45487</x:v>
      </x:c>
      <x:c t="n" s="0">
        <x:v>29.5616</x:v>
      </x:c>
      <x:c t="n" s="0">
        <x:v>32.68422</x:v>
      </x:c>
      <x:c t="n" s="0">
        <x:v>31.58197</x:v>
      </x:c>
      <x:c t="n" s="0">
        <x:v>23.33829</x:v>
      </x:c>
      <x:c t="n" s="0">
        <x:v>26.87853</x:v>
      </x:c>
      <x:c t="n" s="0">
        <x:v>28.16484</x:v>
      </x:c>
      <x:c t="n" s="0">
        <x:v>23.14415</x:v>
      </x:c>
      <x:c t="n" s="0">
        <x:v>14.12195</x:v>
      </x:c>
      <x:c t="n" s="0">
        <x:v>4.639812</x:v>
      </x:c>
      <x:c t="n" s="0">
        <x:v>13.11457</x:v>
      </x:c>
      <x:c t="n" s="0">
        <x:v>9.618885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43942.8712384259</x:v>
      </x:c>
      <x:c t="n" s="7">
        <x:v>43942.8712384259</x:v>
      </x:c>
      <x:c t="n" s="0">
        <x:v>46.79266</x:v>
      </x:c>
      <x:c t="n" s="0">
        <x:v>54.20069</x:v>
      </x:c>
      <x:c t="n" s="0">
        <x:v>62.05342</x:v>
      </x:c>
      <x:c t="n" s="0">
        <x:v>68.68498</x:v>
      </x:c>
      <x:c t="n" s="0">
        <x:v>-30.06697</x:v>
      </x:c>
      <x:c t="n" s="0">
        <x:v>-29.16826</x:v>
      </x:c>
      <x:c t="n" s="0">
        <x:v>-25.32491</x:v>
      </x:c>
      <x:c t="n" s="0">
        <x:v>-16.56411</x:v>
      </x:c>
      <x:c t="n" s="0">
        <x:v>-1.194941</x:v>
      </x:c>
      <x:c t="n" s="0">
        <x:v>-1.940052</x:v>
      </x:c>
      <x:c t="n" s="0">
        <x:v>5.548007</x:v>
      </x:c>
      <x:c t="n" s="0">
        <x:v>9.762009</x:v>
      </x:c>
      <x:c t="n" s="0">
        <x:v>16.06599</x:v>
      </x:c>
      <x:c t="n" s="0">
        <x:v>27.24521</x:v>
      </x:c>
      <x:c t="n" s="0">
        <x:v>28.07385</x:v>
      </x:c>
      <x:c t="n" s="0">
        <x:v>34.03574</x:v>
      </x:c>
      <x:c t="n" s="0">
        <x:v>34.18378</x:v>
      </x:c>
      <x:c t="n" s="0">
        <x:v>33.81908</x:v>
      </x:c>
      <x:c t="n" s="0">
        <x:v>35.3929</x:v>
      </x:c>
      <x:c t="n" s="0">
        <x:v>37.19051</x:v>
      </x:c>
      <x:c t="n" s="0">
        <x:v>38.83608</x:v>
      </x:c>
      <x:c t="n" s="0">
        <x:v>34.5068</x:v>
      </x:c>
      <x:c t="n" s="0">
        <x:v>31.45081</x:v>
      </x:c>
      <x:c t="n" s="0">
        <x:v>34.13131</x:v>
      </x:c>
      <x:c t="n" s="0">
        <x:v>36.92481</x:v>
      </x:c>
      <x:c t="n" s="0">
        <x:v>39.42757</x:v>
      </x:c>
      <x:c t="n" s="0">
        <x:v>40.3137</x:v>
      </x:c>
      <x:c t="n" s="0">
        <x:v>37.37782</x:v>
      </x:c>
      <x:c t="n" s="0">
        <x:v>34.37871</x:v>
      </x:c>
      <x:c t="n" s="0">
        <x:v>32.77189</x:v>
      </x:c>
      <x:c t="n" s="0">
        <x:v>32.35044</x:v>
      </x:c>
      <x:c t="n" s="0">
        <x:v>30.13552</x:v>
      </x:c>
      <x:c t="n" s="0">
        <x:v>24.96565</x:v>
      </x:c>
      <x:c t="n" s="0">
        <x:v>27.34239</x:v>
      </x:c>
      <x:c t="n" s="0">
        <x:v>28.01208</x:v>
      </x:c>
      <x:c t="n" s="0">
        <x:v>22.52203</x:v>
      </x:c>
      <x:c t="n" s="0">
        <x:v>14.91429</x:v>
      </x:c>
      <x:c t="n" s="0">
        <x:v>4.948883</x:v>
      </x:c>
      <x:c t="n" s="0">
        <x:v>13.85774</x:v>
      </x:c>
      <x:c t="n" s="0">
        <x:v>9.110738</x:v>
      </x:c>
      <x:c t="n" s="0">
        <x:v>-30.06697</x:v>
      </x:c>
      <x:c t="n" s="0">
        <x:v>-29.16826</x:v>
      </x:c>
      <x:c t="n" s="0">
        <x:v>-24.36897</x:v>
      </x:c>
      <x:c t="n" s="0">
        <x:v>-20.8207</x:v>
      </x:c>
      <x:c t="n" s="0">
        <x:v>1.434188</x:v>
      </x:c>
      <x:c t="n" s="0">
        <x:v>-5.521996</x:v>
      </x:c>
      <x:c t="n" s="0">
        <x:v>10.93528</x:v>
      </x:c>
      <x:c t="n" s="0">
        <x:v>-13.55147</x:v>
      </x:c>
      <x:c t="n" s="0">
        <x:v>17.86033</x:v>
      </x:c>
      <x:c t="n" s="0">
        <x:v>26.69581</x:v>
      </x:c>
      <x:c t="n" s="0">
        <x:v>25.61738</x:v>
      </x:c>
      <x:c t="n" s="0">
        <x:v>27.84664</x:v>
      </x:c>
      <x:c t="n" s="0">
        <x:v>34.87859</x:v>
      </x:c>
      <x:c t="n" s="0">
        <x:v>33.19194</x:v>
      </x:c>
      <x:c t="n" s="0">
        <x:v>35.23313</x:v>
      </x:c>
      <x:c t="n" s="0">
        <x:v>37.51937</x:v>
      </x:c>
      <x:c t="n" s="0">
        <x:v>43.19373</x:v>
      </x:c>
      <x:c t="n" s="0">
        <x:v>35.64621</x:v>
      </x:c>
      <x:c t="n" s="0">
        <x:v>27.09592</x:v>
      </x:c>
      <x:c t="n" s="0">
        <x:v>30.99856</x:v>
      </x:c>
      <x:c t="n" s="0">
        <x:v>36.1702</x:v>
      </x:c>
      <x:c t="n" s="0">
        <x:v>38.19289</x:v>
      </x:c>
      <x:c t="n" s="0">
        <x:v>38.53092</x:v>
      </x:c>
      <x:c t="n" s="0">
        <x:v>34.79566</x:v>
      </x:c>
      <x:c t="n" s="0">
        <x:v>33.95075</x:v>
      </x:c>
      <x:c t="n" s="0">
        <x:v>34.77464</x:v>
      </x:c>
      <x:c t="n" s="0">
        <x:v>32.0373</x:v>
      </x:c>
      <x:c t="n" s="0">
        <x:v>32.11689</x:v>
      </x:c>
      <x:c t="n" s="0">
        <x:v>24.05252</x:v>
      </x:c>
      <x:c t="n" s="0">
        <x:v>27.27992</x:v>
      </x:c>
      <x:c t="n" s="0">
        <x:v>27.54288</x:v>
      </x:c>
      <x:c t="n" s="0">
        <x:v>21.18187</x:v>
      </x:c>
      <x:c t="n" s="0">
        <x:v>15.64361</x:v>
      </x:c>
      <x:c t="n" s="0">
        <x:v>4.759882</x:v>
      </x:c>
      <x:c t="n" s="0">
        <x:v>15.24956</x:v>
      </x:c>
      <x:c t="n" s="0">
        <x:v>9.57995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43942.8712384259</x:v>
      </x:c>
      <x:c t="n" s="7">
        <x:v>43942.8712384259</x:v>
      </x:c>
      <x:c t="n" s="0">
        <x:v>47.58249</x:v>
      </x:c>
      <x:c t="n" s="0">
        <x:v>54.20069</x:v>
      </x:c>
      <x:c t="n" s="0">
        <x:v>65.7417</x:v>
      </x:c>
      <x:c t="n" s="0">
        <x:v>73.38319</x:v>
      </x:c>
      <x:c t="n" s="0">
        <x:v>-30.06697</x:v>
      </x:c>
      <x:c t="n" s="0">
        <x:v>-29.16826</x:v>
      </x:c>
      <x:c t="n" s="0">
        <x:v>-25.17229</x:v>
      </x:c>
      <x:c t="n" s="0">
        <x:v>-16.9795</x:v>
      </x:c>
      <x:c t="n" s="0">
        <x:v>-0.6971657</x:v>
      </x:c>
      <x:c t="n" s="0">
        <x:v>-2.173374</x:v>
      </x:c>
      <x:c t="n" s="0">
        <x:v>6.879227</x:v>
      </x:c>
      <x:c t="n" s="0">
        <x:v>9.080169</x:v>
      </x:c>
      <x:c t="n" s="0">
        <x:v>16.84936</x:v>
      </x:c>
      <x:c t="n" s="0">
        <x:v>27.16922</x:v>
      </x:c>
      <x:c t="n" s="0">
        <x:v>27.55555</x:v>
      </x:c>
      <x:c t="n" s="0">
        <x:v>33.51302</x:v>
      </x:c>
      <x:c t="n" s="0">
        <x:v>34.4697</x:v>
      </x:c>
      <x:c t="n" s="0">
        <x:v>33.89973</x:v>
      </x:c>
      <x:c t="n" s="0">
        <x:v>34.9409</x:v>
      </x:c>
      <x:c t="n" s="0">
        <x:v>36.98225</x:v>
      </x:c>
      <x:c t="n" s="0">
        <x:v>38.74548</x:v>
      </x:c>
      <x:c t="n" s="0">
        <x:v>34.76749</x:v>
      </x:c>
      <x:c t="n" s="0">
        <x:v>31.24238</x:v>
      </x:c>
      <x:c t="n" s="0">
        <x:v>34.14473</x:v>
      </x:c>
      <x:c t="n" s="0">
        <x:v>36.52407</x:v>
      </x:c>
      <x:c t="n" s="0">
        <x:v>39.27065</x:v>
      </x:c>
      <x:c t="n" s="0">
        <x:v>40.5859</x:v>
      </x:c>
      <x:c t="n" s="0">
        <x:v>37.2154</x:v>
      </x:c>
      <x:c t="n" s="0">
        <x:v>34.96182</x:v>
      </x:c>
      <x:c t="n" s="0">
        <x:v>32.69154</x:v>
      </x:c>
      <x:c t="n" s="0">
        <x:v>32.26882</x:v>
      </x:c>
      <x:c t="n" s="0">
        <x:v>30.53549</x:v>
      </x:c>
      <x:c t="n" s="0">
        <x:v>25.13646</x:v>
      </x:c>
      <x:c t="n" s="0">
        <x:v>27.46654</x:v>
      </x:c>
      <x:c t="n" s="0">
        <x:v>27.82178</x:v>
      </x:c>
      <x:c t="n" s="0">
        <x:v>22.36868</x:v>
      </x:c>
      <x:c t="n" s="0">
        <x:v>14.67896</x:v>
      </x:c>
      <x:c t="n" s="0">
        <x:v>4.959698</x:v>
      </x:c>
      <x:c t="n" s="0">
        <x:v>13.62364</x:v>
      </x:c>
      <x:c t="n" s="0">
        <x:v>9.092753</x:v>
      </x:c>
      <x:c t="n" s="0">
        <x:v>-30.06697</x:v>
      </x:c>
      <x:c t="n" s="0">
        <x:v>-29.16826</x:v>
      </x:c>
      <x:c t="n" s="0">
        <x:v>-24.36897</x:v>
      </x:c>
      <x:c t="n" s="0">
        <x:v>-20.8207</x:v>
      </x:c>
      <x:c t="n" s="0">
        <x:v>1.434188</x:v>
      </x:c>
      <x:c t="n" s="0">
        <x:v>-3.620774</x:v>
      </x:c>
      <x:c t="n" s="0">
        <x:v>10.93528</x:v>
      </x:c>
      <x:c t="n" s="0">
        <x:v>-13.55147</x:v>
      </x:c>
      <x:c t="n" s="0">
        <x:v>20.0612</x:v>
      </x:c>
      <x:c t="n" s="0">
        <x:v>26.46229</x:v>
      </x:c>
      <x:c t="n" s="0">
        <x:v>20.30237</x:v>
      </x:c>
      <x:c t="n" s="0">
        <x:v>26.48503</x:v>
      </x:c>
      <x:c t="n" s="0">
        <x:v>35.8456</x:v>
      </x:c>
      <x:c t="n" s="0">
        <x:v>34.87126</x:v>
      </x:c>
      <x:c t="n" s="0">
        <x:v>28.50915</x:v>
      </x:c>
      <x:c t="n" s="0">
        <x:v>34.42679</x:v>
      </x:c>
      <x:c t="n" s="0">
        <x:v>30.82405</x:v>
      </x:c>
      <x:c t="n" s="0">
        <x:v>34.01993</x:v>
      </x:c>
      <x:c t="n" s="0">
        <x:v>30.77333</x:v>
      </x:c>
      <x:c t="n" s="0">
        <x:v>33.54747</x:v>
      </x:c>
      <x:c t="n" s="0">
        <x:v>37.70215</x:v>
      </x:c>
      <x:c t="n" s="0">
        <x:v>37.59907</x:v>
      </x:c>
      <x:c t="n" s="0">
        <x:v>40.81827</x:v>
      </x:c>
      <x:c t="n" s="0">
        <x:v>35.38922</x:v>
      </x:c>
      <x:c t="n" s="0">
        <x:v>35.81719</x:v>
      </x:c>
      <x:c t="n" s="0">
        <x:v>34.19415</x:v>
      </x:c>
      <x:c t="n" s="0">
        <x:v>31.55658</x:v>
      </x:c>
      <x:c t="n" s="0">
        <x:v>30.62948</x:v>
      </x:c>
      <x:c t="n" s="0">
        <x:v>25.82427</x:v>
      </x:c>
      <x:c t="n" s="0">
        <x:v>28.37685</x:v>
      </x:c>
      <x:c t="n" s="0">
        <x:v>26.56305</x:v>
      </x:c>
      <x:c t="n" s="0">
        <x:v>21.11193</x:v>
      </x:c>
      <x:c t="n" s="0">
        <x:v>11.68324</x:v>
      </x:c>
      <x:c t="n" s="0">
        <x:v>5.318823</x:v>
      </x:c>
      <x:c t="n" s="0">
        <x:v>9.91555</x:v>
      </x:c>
      <x:c t="n" s="0">
        <x:v>8.011063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43942.8712384259</x:v>
      </x:c>
      <x:c t="n" s="7">
        <x:v>43942.8712384259</x:v>
      </x:c>
      <x:c t="n" s="0">
        <x:v>46.19321</x:v>
      </x:c>
      <x:c t="n" s="0">
        <x:v>54.20069</x:v>
      </x:c>
      <x:c t="n" s="0">
        <x:v>71.67455</x:v>
      </x:c>
      <x:c t="n" s="0">
        <x:v>74.45415</x:v>
      </x:c>
      <x:c t="n" s="0">
        <x:v>-30.06697</x:v>
      </x:c>
      <x:c t="n" s="0">
        <x:v>-29.16826</x:v>
      </x:c>
      <x:c t="n" s="0">
        <x:v>-24.97242</x:v>
      </x:c>
      <x:c t="n" s="0">
        <x:v>-16.52203</x:v>
      </x:c>
      <x:c t="n" s="0">
        <x:v>-0.3130141</x:v>
      </x:c>
      <x:c t="n" s="0">
        <x:v>-2.356882</x:v>
      </x:c>
      <x:c t="n" s="0">
        <x:v>7.762225</x:v>
      </x:c>
      <x:c t="n" s="0">
        <x:v>8.405046</x:v>
      </x:c>
      <x:c t="n" s="0">
        <x:v>17.49335</x:v>
      </x:c>
      <x:c t="n" s="0">
        <x:v>26.91437</x:v>
      </x:c>
      <x:c t="n" s="0">
        <x:v>27.00778</x:v>
      </x:c>
      <x:c t="n" s="0">
        <x:v>32.91972</x:v>
      </x:c>
      <x:c t="n" s="0">
        <x:v>34.6998</x:v>
      </x:c>
      <x:c t="n" s="0">
        <x:v>34.05583</x:v>
      </x:c>
      <x:c t="n" s="0">
        <x:v>34.41111</x:v>
      </x:c>
      <x:c t="n" s="0">
        <x:v>36.50909</x:v>
      </x:c>
      <x:c t="n" s="0">
        <x:v>38.13039</x:v>
      </x:c>
      <x:c t="n" s="0">
        <x:v>34.44121</x:v>
      </x:c>
      <x:c t="n" s="0">
        <x:v>31.20459</x:v>
      </x:c>
      <x:c t="n" s="0">
        <x:v>34.32567</x:v>
      </x:c>
      <x:c t="n" s="0">
        <x:v>37.25773</x:v>
      </x:c>
      <x:c t="n" s="0">
        <x:v>39.33634</x:v>
      </x:c>
      <x:c t="n" s="0">
        <x:v>40.25099</x:v>
      </x:c>
      <x:c t="n" s="0">
        <x:v>37.001</x:v>
      </x:c>
      <x:c t="n" s="0">
        <x:v>34.99916</x:v>
      </x:c>
      <x:c t="n" s="0">
        <x:v>33.02326</x:v>
      </x:c>
      <x:c t="n" s="0">
        <x:v>32.02098</x:v>
      </x:c>
      <x:c t="n" s="0">
        <x:v>30.42687</x:v>
      </x:c>
      <x:c t="n" s="0">
        <x:v>24.93637</x:v>
      </x:c>
      <x:c t="n" s="0">
        <x:v>27.292</x:v>
      </x:c>
      <x:c t="n" s="0">
        <x:v>27.71962</x:v>
      </x:c>
      <x:c t="n" s="0">
        <x:v>22.30421</x:v>
      </x:c>
      <x:c t="n" s="0">
        <x:v>14.39779</x:v>
      </x:c>
      <x:c t="n" s="0">
        <x:v>5.057778</x:v>
      </x:c>
      <x:c t="n" s="0">
        <x:v>13.41757</x:v>
      </x:c>
      <x:c t="n" s="0">
        <x:v>9.084898</x:v>
      </x:c>
      <x:c t="n" s="0">
        <x:v>-30.06697</x:v>
      </x:c>
      <x:c t="n" s="0">
        <x:v>-29.16826</x:v>
      </x:c>
      <x:c t="n" s="0">
        <x:v>-23.4487</x:v>
      </x:c>
      <x:c t="n" s="0">
        <x:v>-11.42513</x:v>
      </x:c>
      <x:c t="n" s="0">
        <x:v>1.434188</x:v>
      </x:c>
      <x:c t="n" s="0">
        <x:v>-3.620774</x:v>
      </x:c>
      <x:c t="n" s="0">
        <x:v>10.93528</x:v>
      </x:c>
      <x:c t="n" s="0">
        <x:v>-6.946845</x:v>
      </x:c>
      <x:c t="n" s="0">
        <x:v>20.0612</x:v>
      </x:c>
      <x:c t="n" s="0">
        <x:v>24.33899</x:v>
      </x:c>
      <x:c t="n" s="0">
        <x:v>20.30237</x:v>
      </x:c>
      <x:c t="n" s="0">
        <x:v>24.4906</x:v>
      </x:c>
      <x:c t="n" s="0">
        <x:v>35.40833</x:v>
      </x:c>
      <x:c t="n" s="0">
        <x:v>33.63831</x:v>
      </x:c>
      <x:c t="n" s="0">
        <x:v>27.82071</x:v>
      </x:c>
      <x:c t="n" s="0">
        <x:v>33.16434</x:v>
      </x:c>
      <x:c t="n" s="0">
        <x:v>33.54229</x:v>
      </x:c>
      <x:c t="n" s="0">
        <x:v>33.16099</x:v>
      </x:c>
      <x:c t="n" s="0">
        <x:v>29.60806</x:v>
      </x:c>
      <x:c t="n" s="0">
        <x:v>34.92134</x:v>
      </x:c>
      <x:c t="n" s="0">
        <x:v>38.68691</x:v>
      </x:c>
      <x:c t="n" s="0">
        <x:v>39.43427</x:v>
      </x:c>
      <x:c t="n" s="0">
        <x:v>37.28499</x:v>
      </x:c>
      <x:c t="n" s="0">
        <x:v>36.13403</x:v>
      </x:c>
      <x:c t="n" s="0">
        <x:v>35.6147</x:v>
      </x:c>
      <x:c t="n" s="0">
        <x:v>32.88435</x:v>
      </x:c>
      <x:c t="n" s="0">
        <x:v>29.27137</x:v>
      </x:c>
      <x:c t="n" s="0">
        <x:v>29.93075</x:v>
      </x:c>
      <x:c t="n" s="0">
        <x:v>23.06213</x:v>
      </x:c>
      <x:c t="n" s="0">
        <x:v>26.59385</x:v>
      </x:c>
      <x:c t="n" s="0">
        <x:v>27.08398</x:v>
      </x:c>
      <x:c t="n" s="0">
        <x:v>22.58968</x:v>
      </x:c>
      <x:c t="n" s="0">
        <x:v>11.85408</x:v>
      </x:c>
      <x:c t="n" s="0">
        <x:v>5.781485</x:v>
      </x:c>
      <x:c t="n" s="0">
        <x:v>13.00567</x:v>
      </x:c>
      <x:c t="n" s="0">
        <x:v>10.2256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43942.8712384259</x:v>
      </x:c>
      <x:c t="n" s="7">
        <x:v>43942.8712384259</x:v>
      </x:c>
      <x:c t="n" s="0">
        <x:v>48.87337</x:v>
      </x:c>
      <x:c t="n" s="0">
        <x:v>57.21099</x:v>
      </x:c>
      <x:c t="n" s="0">
        <x:v>66.92851</x:v>
      </x:c>
      <x:c t="n" s="0">
        <x:v>73.23343</x:v>
      </x:c>
      <x:c t="n" s="0">
        <x:v>-30.06697</x:v>
      </x:c>
      <x:c t="n" s="0">
        <x:v>-29.16826</x:v>
      </x:c>
      <x:c t="n" s="0">
        <x:v>-24.61832</x:v>
      </x:c>
      <x:c t="n" s="0">
        <x:v>-14.54453</x:v>
      </x:c>
      <x:c t="n" s="0">
        <x:v>-0.009861575</x:v>
      </x:c>
      <x:c t="n" s="0">
        <x:v>-2.519987</x:v>
      </x:c>
      <x:c t="n" s="0">
        <x:v>8.396026</x:v>
      </x:c>
      <x:c t="n" s="0">
        <x:v>7.751428</x:v>
      </x:c>
      <x:c t="n" s="0">
        <x:v>17.9766</x:v>
      </x:c>
      <x:c t="n" s="0">
        <x:v>26.62109</x:v>
      </x:c>
      <x:c t="n" s="0">
        <x:v>26.47817</x:v>
      </x:c>
      <x:c t="n" s="0">
        <x:v>32.33971</x:v>
      </x:c>
      <x:c t="n" s="0">
        <x:v>34.39735</x:v>
      </x:c>
      <x:c t="n" s="0">
        <x:v>33.48246</x:v>
      </x:c>
      <x:c t="n" s="0">
        <x:v>33.8694</x:v>
      </x:c>
      <x:c t="n" s="0">
        <x:v>36.38594</x:v>
      </x:c>
      <x:c t="n" s="0">
        <x:v>38.14383</x:v>
      </x:c>
      <x:c t="n" s="0">
        <x:v>33.96229</x:v>
      </x:c>
      <x:c t="n" s="0">
        <x:v>30.9034</x:v>
      </x:c>
      <x:c t="n" s="0">
        <x:v>33.8787</x:v>
      </x:c>
      <x:c t="n" s="0">
        <x:v>36.87471</x:v>
      </x:c>
      <x:c t="n" s="0">
        <x:v>39.24942</x:v>
      </x:c>
      <x:c t="n" s="0">
        <x:v>39.89238</x:v>
      </x:c>
      <x:c t="n" s="0">
        <x:v>37.08207</x:v>
      </x:c>
      <x:c t="n" s="0">
        <x:v>34.79972</x:v>
      </x:c>
      <x:c t="n" s="0">
        <x:v>33.03266</x:v>
      </x:c>
      <x:c t="n" s="0">
        <x:v>31.98169</x:v>
      </x:c>
      <x:c t="n" s="0">
        <x:v>30.38309</x:v>
      </x:c>
      <x:c t="n" s="0">
        <x:v>24.83714</x:v>
      </x:c>
      <x:c t="n" s="0">
        <x:v>27.29398</x:v>
      </x:c>
      <x:c t="n" s="0">
        <x:v>27.59831</x:v>
      </x:c>
      <x:c t="n" s="0">
        <x:v>22.41479</x:v>
      </x:c>
      <x:c t="n" s="0">
        <x:v>14.23846</x:v>
      </x:c>
      <x:c t="n" s="0">
        <x:v>5.129678</x:v>
      </x:c>
      <x:c t="n" s="0">
        <x:v>13.29438</x:v>
      </x:c>
      <x:c t="n" s="0">
        <x:v>9.146458</x:v>
      </x:c>
      <x:c t="n" s="0">
        <x:v>-30.06697</x:v>
      </x:c>
      <x:c t="n" s="0">
        <x:v>-29.16826</x:v>
      </x:c>
      <x:c t="n" s="0">
        <x:v>-22.97762</x:v>
      </x:c>
      <x:c t="n" s="0">
        <x:v>-9.575267</x:v>
      </x:c>
      <x:c t="n" s="0">
        <x:v>1.434188</x:v>
      </x:c>
      <x:c t="n" s="0">
        <x:v>-3.620774</x:v>
      </x:c>
      <x:c t="n" s="0">
        <x:v>10.93528</x:v>
      </x:c>
      <x:c t="n" s="0">
        <x:v>-5.276999</x:v>
      </x:c>
      <x:c t="n" s="0">
        <x:v>19.7897</x:v>
      </x:c>
      <x:c t="n" s="0">
        <x:v>24.33899</x:v>
      </x:c>
      <x:c t="n" s="0">
        <x:v>20.30237</x:v>
      </x:c>
      <x:c t="n" s="0">
        <x:v>24.4906</x:v>
      </x:c>
      <x:c t="n" s="0">
        <x:v>29.53305</x:v>
      </x:c>
      <x:c t="n" s="0">
        <x:v>15.43067</x:v>
      </x:c>
      <x:c t="n" s="0">
        <x:v>32.73222</x:v>
      </x:c>
      <x:c t="n" s="0">
        <x:v>35.42627</x:v>
      </x:c>
      <x:c t="n" s="0">
        <x:v>38.71243</x:v>
      </x:c>
      <x:c t="n" s="0">
        <x:v>23.91666</x:v>
      </x:c>
      <x:c t="n" s="0">
        <x:v>29.08871</x:v>
      </x:c>
      <x:c t="n" s="0">
        <x:v>33.89445</x:v>
      </x:c>
      <x:c t="n" s="0">
        <x:v>25.55299</x:v>
      </x:c>
      <x:c t="n" s="0">
        <x:v>40.07669</x:v>
      </x:c>
      <x:c t="n" s="0">
        <x:v>39.19088</x:v>
      </x:c>
      <x:c t="n" s="0">
        <x:v>36.82912</x:v>
      </x:c>
      <x:c t="n" s="0">
        <x:v>33.29429</x:v>
      </x:c>
      <x:c t="n" s="0">
        <x:v>35.02317</x:v>
      </x:c>
      <x:c t="n" s="0">
        <x:v>32.59697</x:v>
      </x:c>
      <x:c t="n" s="0">
        <x:v>30.17952</x:v>
      </x:c>
      <x:c t="n" s="0">
        <x:v>23.99049</x:v>
      </x:c>
      <x:c t="n" s="0">
        <x:v>27.28099</x:v>
      </x:c>
      <x:c t="n" s="0">
        <x:v>26.47766</x:v>
      </x:c>
      <x:c t="n" s="0">
        <x:v>23.41458</x:v>
      </x:c>
      <x:c t="n" s="0">
        <x:v>13.21211</x:v>
      </x:c>
      <x:c t="n" s="0">
        <x:v>6.012833</x:v>
      </x:c>
      <x:c t="n" s="0">
        <x:v>11.85547</x:v>
      </x:c>
      <x:c t="n" s="0">
        <x:v>8.359107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43942.8712384259</x:v>
      </x:c>
      <x:c t="n" s="7">
        <x:v>43942.8712384259</x:v>
      </x:c>
      <x:c t="n" s="0">
        <x:v>48.09038</x:v>
      </x:c>
      <x:c t="n" s="0">
        <x:v>54.20069</x:v>
      </x:c>
      <x:c t="n" s="0">
        <x:v>72.03988</x:v>
      </x:c>
      <x:c t="n" s="0">
        <x:v>76.06882</x:v>
      </x:c>
      <x:c t="n" s="0">
        <x:v>-30.06697</x:v>
      </x:c>
      <x:c t="n" s="0">
        <x:v>-29.16826</x:v>
      </x:c>
      <x:c t="n" s="0">
        <x:v>-24.33723</x:v>
      </x:c>
      <x:c t="n" s="0">
        <x:v>-13.36395</x:v>
      </x:c>
      <x:c t="n" s="0">
        <x:v>0.2332742</x:v>
      </x:c>
      <x:c t="n" s="0">
        <x:v>-2.664303</x:v>
      </x:c>
      <x:c t="n" s="0">
        <x:v>8.872539</x:v>
      </x:c>
      <x:c t="n" s="0">
        <x:v>7.102933</x:v>
      </x:c>
      <x:c t="n" s="0">
        <x:v>17.98737</x:v>
      </x:c>
      <x:c t="n" s="0">
        <x:v>26.35392</x:v>
      </x:c>
      <x:c t="n" s="0">
        <x:v>26.05338</x:v>
      </x:c>
      <x:c t="n" s="0">
        <x:v>31.77455</x:v>
      </x:c>
      <x:c t="n" s="0">
        <x:v>33.94773</x:v>
      </x:c>
      <x:c t="n" s="0">
        <x:v>32.81596</x:v>
      </x:c>
      <x:c t="n" s="0">
        <x:v>34.54619</x:v>
      </x:c>
      <x:c t="n" s="0">
        <x:v>35.92743</x:v>
      </x:c>
      <x:c t="n" s="0">
        <x:v>38.1965</x:v>
      </x:c>
      <x:c t="n" s="0">
        <x:v>33.66863</x:v>
      </x:c>
      <x:c t="n" s="0">
        <x:v>31.03218</x:v>
      </x:c>
      <x:c t="n" s="0">
        <x:v>34.08519</x:v>
      </x:c>
      <x:c t="n" s="0">
        <x:v>36.39788</x:v>
      </x:c>
      <x:c t="n" s="0">
        <x:v>39.33144</x:v>
      </x:c>
      <x:c t="n" s="0">
        <x:v>39.67896</x:v>
      </x:c>
      <x:c t="n" s="0">
        <x:v>36.84078</x:v>
      </x:c>
      <x:c t="n" s="0">
        <x:v>34.47387</x:v>
      </x:c>
      <x:c t="n" s="0">
        <x:v>33.15765</x:v>
      </x:c>
      <x:c t="n" s="0">
        <x:v>31.90448</x:v>
      </x:c>
      <x:c t="n" s="0">
        <x:v>30.25273</x:v>
      </x:c>
      <x:c t="n" s="0">
        <x:v>24.95254</x:v>
      </x:c>
      <x:c t="n" s="0">
        <x:v>27.19897</x:v>
      </x:c>
      <x:c t="n" s="0">
        <x:v>27.53383</x:v>
      </x:c>
      <x:c t="n" s="0">
        <x:v>22.57699</x:v>
      </x:c>
      <x:c t="n" s="0">
        <x:v>13.94347</x:v>
      </x:c>
      <x:c t="n" s="0">
        <x:v>5.211764</x:v>
      </x:c>
      <x:c t="n" s="0">
        <x:v>13.07197</x:v>
      </x:c>
      <x:c t="n" s="0">
        <x:v>9.075779</x:v>
      </x:c>
      <x:c t="n" s="0">
        <x:v>-30.06697</x:v>
      </x:c>
      <x:c t="n" s="0">
        <x:v>-29.16826</x:v>
      </x:c>
      <x:c t="n" s="0">
        <x:v>-22.97762</x:v>
      </x:c>
      <x:c t="n" s="0">
        <x:v>-9.575267</x:v>
      </x:c>
      <x:c t="n" s="0">
        <x:v>0.1346049</x:v>
      </x:c>
      <x:c t="n" s="0">
        <x:v>-3.620774</x:v>
      </x:c>
      <x:c t="n" s="0">
        <x:v>10.41108</x:v>
      </x:c>
      <x:c t="n" s="0">
        <x:v>-5.276999</x:v>
      </x:c>
      <x:c t="n" s="0">
        <x:v>17.18081</x:v>
      </x:c>
      <x:c t="n" s="0">
        <x:v>24.00491</x:v>
      </x:c>
      <x:c t="n" s="0">
        <x:v>23.20609</x:v>
      </x:c>
      <x:c t="n" s="0">
        <x:v>26.43628</x:v>
      </x:c>
      <x:c t="n" s="0">
        <x:v>29.53305</x:v>
      </x:c>
      <x:c t="n" s="0">
        <x:v>20.64227</x:v>
      </x:c>
      <x:c t="n" s="0">
        <x:v>37.68986</x:v>
      </x:c>
      <x:c t="n" s="0">
        <x:v>27.65596</x:v>
      </x:c>
      <x:c t="n" s="0">
        <x:v>37.86287</x:v>
      </x:c>
      <x:c t="n" s="0">
        <x:v>33.6908</x:v>
      </x:c>
      <x:c t="n" s="0">
        <x:v>30.78603</x:v>
      </x:c>
      <x:c t="n" s="0">
        <x:v>33.75201</x:v>
      </x:c>
      <x:c t="n" s="0">
        <x:v>32.49062</x:v>
      </x:c>
      <x:c t="n" s="0">
        <x:v>38.43082</x:v>
      </x:c>
      <x:c t="n" s="0">
        <x:v>36.31405</x:v>
      </x:c>
      <x:c t="n" s="0">
        <x:v>39.66097</x:v>
      </x:c>
      <x:c t="n" s="0">
        <x:v>33.42132</x:v>
      </x:c>
      <x:c t="n" s="0">
        <x:v>33.23974</x:v>
      </x:c>
      <x:c t="n" s="0">
        <x:v>31.24965</x:v>
      </x:c>
      <x:c t="n" s="0">
        <x:v>28.66149</x:v>
      </x:c>
      <x:c t="n" s="0">
        <x:v>25.67124</x:v>
      </x:c>
      <x:c t="n" s="0">
        <x:v>26.45851</x:v>
      </x:c>
      <x:c t="n" s="0">
        <x:v>27.8447</x:v>
      </x:c>
      <x:c t="n" s="0">
        <x:v>22.19113</x:v>
      </x:c>
      <x:c t="n" s="0">
        <x:v>12.21416</x:v>
      </x:c>
      <x:c t="n" s="0">
        <x:v>4.729407</x:v>
      </x:c>
      <x:c t="n" s="0">
        <x:v>12.46859</x:v>
      </x:c>
      <x:c t="n" s="0">
        <x:v>9.289858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43942.8712384259</x:v>
      </x:c>
      <x:c t="n" s="7">
        <x:v>43942.8712384259</x:v>
      </x:c>
      <x:c t="n" s="0">
        <x:v>46.71605</x:v>
      </x:c>
      <x:c t="n" s="0">
        <x:v>54.20069</x:v>
      </x:c>
      <x:c t="n" s="0">
        <x:v>66.84222</x:v>
      </x:c>
      <x:c t="n" s="0">
        <x:v>73.99977</x:v>
      </x:c>
      <x:c t="n" s="0">
        <x:v>-30.06697</x:v>
      </x:c>
      <x:c t="n" s="0">
        <x:v>-29.16826</x:v>
      </x:c>
      <x:c t="n" s="0">
        <x:v>-24.1107</x:v>
      </x:c>
      <x:c t="n" s="0">
        <x:v>-12.56029</x:v>
      </x:c>
      <x:c t="n" s="0">
        <x:v>-0.1584135</x:v>
      </x:c>
      <x:c t="n" s="0">
        <x:v>-2.791467</x:v>
      </x:c>
      <x:c t="n" s="0">
        <x:v>8.948215</x:v>
      </x:c>
      <x:c t="n" s="0">
        <x:v>6.47997</x:v>
      </x:c>
      <x:c t="n" s="0">
        <x:v>17.87857</x:v>
      </x:c>
      <x:c t="n" s="0">
        <x:v>26.02795</x:v>
      </x:c>
      <x:c t="n" s="0">
        <x:v>25.79444</x:v>
      </x:c>
      <x:c t="n" s="0">
        <x:v>31.42386</x:v>
      </x:c>
      <x:c t="n" s="0">
        <x:v>33.56617</x:v>
      </x:c>
      <x:c t="n" s="0">
        <x:v>32.20645</x:v>
      </x:c>
      <x:c t="n" s="0">
        <x:v>34.74747</x:v>
      </x:c>
      <x:c t="n" s="0">
        <x:v>35.39018</x:v>
      </x:c>
      <x:c t="n" s="0">
        <x:v>38.13676</x:v>
      </x:c>
      <x:c t="n" s="0">
        <x:v>33.54184</x:v>
      </x:c>
      <x:c t="n" s="0">
        <x:v>30.42145</x:v>
      </x:c>
      <x:c t="n" s="0">
        <x:v>33.81639</x:v>
      </x:c>
      <x:c t="n" s="0">
        <x:v>35.96914</x:v>
      </x:c>
      <x:c t="n" s="0">
        <x:v>39.24229</x:v>
      </x:c>
      <x:c t="n" s="0">
        <x:v>39.80655</x:v>
      </x:c>
      <x:c t="n" s="0">
        <x:v>37.65867</x:v>
      </x:c>
      <x:c t="n" s="0">
        <x:v>34.28689</x:v>
      </x:c>
      <x:c t="n" s="0">
        <x:v>33.29049</x:v>
      </x:c>
      <x:c t="n" s="0">
        <x:v>31.877</x:v>
      </x:c>
      <x:c t="n" s="0">
        <x:v>30.41595</x:v>
      </x:c>
      <x:c t="n" s="0">
        <x:v>24.93777</x:v>
      </x:c>
      <x:c t="n" s="0">
        <x:v>27.08271</x:v>
      </x:c>
      <x:c t="n" s="0">
        <x:v>27.55851</x:v>
      </x:c>
      <x:c t="n" s="0">
        <x:v>22.32478</x:v>
      </x:c>
      <x:c t="n" s="0">
        <x:v>13.81741</x:v>
      </x:c>
      <x:c t="n" s="0">
        <x:v>5.206118</x:v>
      </x:c>
      <x:c t="n" s="0">
        <x:v>13.12076</x:v>
      </x:c>
      <x:c t="n" s="0">
        <x:v>9.077989</x:v>
      </x:c>
      <x:c t="n" s="0">
        <x:v>-30.06697</x:v>
      </x:c>
      <x:c t="n" s="0">
        <x:v>-29.16826</x:v>
      </x:c>
      <x:c t="n" s="0">
        <x:v>-22.97762</x:v>
      </x:c>
      <x:c t="n" s="0">
        <x:v>-9.575267</x:v>
      </x:c>
      <x:c t="n" s="0">
        <x:v>-3.647286</x:v>
      </x:c>
      <x:c t="n" s="0">
        <x:v>-3.620774</x:v>
      </x:c>
      <x:c t="n" s="0">
        <x:v>9.36634</x:v>
      </x:c>
      <x:c t="n" s="0">
        <x:v>-0.9147075</x:v>
      </x:c>
      <x:c t="n" s="0">
        <x:v>17.18081</x:v>
      </x:c>
      <x:c t="n" s="0">
        <x:v>23.38377</x:v>
      </x:c>
      <x:c t="n" s="0">
        <x:v>23.86012</x:v>
      </x:c>
      <x:c t="n" s="0">
        <x:v>28.48246</x:v>
      </x:c>
      <x:c t="n" s="0">
        <x:v>30.55797</x:v>
      </x:c>
      <x:c t="n" s="0">
        <x:v>22.94372</x:v>
      </x:c>
      <x:c t="n" s="0">
        <x:v>32.72354</x:v>
      </x:c>
      <x:c t="n" s="0">
        <x:v>29.59772</x:v>
      </x:c>
      <x:c t="n" s="0">
        <x:v>38.79485</x:v>
      </x:c>
      <x:c t="n" s="0">
        <x:v>31.62487</x:v>
      </x:c>
      <x:c t="n" s="0">
        <x:v>18.91494</x:v>
      </x:c>
      <x:c t="n" s="0">
        <x:v>30.1452</x:v>
      </x:c>
      <x:c t="n" s="0">
        <x:v>33.18697</x:v>
      </x:c>
      <x:c t="n" s="0">
        <x:v>38.86156</x:v>
      </x:c>
      <x:c t="n" s="0">
        <x:v>43.68904</x:v>
      </x:c>
      <x:c t="n" s="0">
        <x:v>37.83775</x:v>
      </x:c>
      <x:c t="n" s="0">
        <x:v>35.90237</x:v>
      </x:c>
      <x:c t="n" s="0">
        <x:v>32.75001</x:v>
      </x:c>
      <x:c t="n" s="0">
        <x:v>30.92375</x:v>
      </x:c>
      <x:c t="n" s="0">
        <x:v>30.81287</x:v>
      </x:c>
      <x:c t="n" s="0">
        <x:v>24.64152</x:v>
      </x:c>
      <x:c t="n" s="0">
        <x:v>27.38348</x:v>
      </x:c>
      <x:c t="n" s="0">
        <x:v>27.66442</x:v>
      </x:c>
      <x:c t="n" s="0">
        <x:v>19.70508</x:v>
      </x:c>
      <x:c t="n" s="0">
        <x:v>12.52739</x:v>
      </x:c>
      <x:c t="n" s="0">
        <x:v>4.767228</x:v>
      </x:c>
      <x:c t="n" s="0">
        <x:v>13.23089</x:v>
      </x:c>
      <x:c t="n" s="0">
        <x:v>8.427175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43942.8712384259</x:v>
      </x:c>
      <x:c t="n" s="7">
        <x:v>43942.8712384259</x:v>
      </x:c>
      <x:c t="n" s="0">
        <x:v>46.58657</x:v>
      </x:c>
      <x:c t="n" s="0">
        <x:v>54.20069</x:v>
      </x:c>
      <x:c t="n" s="0">
        <x:v>67.86108</x:v>
      </x:c>
      <x:c t="n" s="0">
        <x:v>73.66808</x:v>
      </x:c>
      <x:c t="n" s="0">
        <x:v>-30.06697</x:v>
      </x:c>
      <x:c t="n" s="0">
        <x:v>-29.16826</x:v>
      </x:c>
      <x:c t="n" s="0">
        <x:v>-23.92616</x:v>
      </x:c>
      <x:c t="n" s="0">
        <x:v>-11.97498</x:v>
      </x:c>
      <x:c t="n" s="0">
        <x:v>-0.5233878</x:v>
      </x:c>
      <x:c t="n" s="0">
        <x:v>-2.415916</x:v>
      </x:c>
      <x:c t="n" s="0">
        <x:v>9.011818</x:v>
      </x:c>
      <x:c t="n" s="0">
        <x:v>6.010193</x:v>
      </x:c>
      <x:c t="n" s="0">
        <x:v>18.19596</x:v>
      </x:c>
      <x:c t="n" s="0">
        <x:v>25.72878</x:v>
      </x:c>
      <x:c t="n" s="0">
        <x:v>25.56038</x:v>
      </x:c>
      <x:c t="n" s="0">
        <x:v>31.10018</x:v>
      </x:c>
      <x:c t="n" s="0">
        <x:v>33.23719</x:v>
      </x:c>
      <x:c t="n" s="0">
        <x:v>31.8741</x:v>
      </x:c>
      <x:c t="n" s="0">
        <x:v>34.19401</x:v>
      </x:c>
      <x:c t="n" s="0">
        <x:v>34.8225</x:v>
      </x:c>
      <x:c t="n" s="0">
        <x:v>38.14479</x:v>
      </x:c>
      <x:c t="n" s="0">
        <x:v>33.62353</x:v>
      </x:c>
      <x:c t="n" s="0">
        <x:v>29.93553</x:v>
      </x:c>
      <x:c t="n" s="0">
        <x:v>33.59817</x:v>
      </x:c>
      <x:c t="n" s="0">
        <x:v>36.01396</x:v>
      </x:c>
      <x:c t="n" s="0">
        <x:v>39.67522</x:v>
      </x:c>
      <x:c t="n" s="0">
        <x:v>40.21798</x:v>
      </x:c>
      <x:c t="n" s="0">
        <x:v>37.25412</x:v>
      </x:c>
      <x:c t="n" s="0">
        <x:v>34.73112</x:v>
      </x:c>
      <x:c t="n" s="0">
        <x:v>33.12667</x:v>
      </x:c>
      <x:c t="n" s="0">
        <x:v>31.50842</x:v>
      </x:c>
      <x:c t="n" s="0">
        <x:v>30.0511</x:v>
      </x:c>
      <x:c t="n" s="0">
        <x:v>24.73845</x:v>
      </x:c>
      <x:c t="n" s="0">
        <x:v>27.16389</x:v>
      </x:c>
      <x:c t="n" s="0">
        <x:v>27.679</x:v>
      </x:c>
      <x:c t="n" s="0">
        <x:v>22.24241</x:v>
      </x:c>
      <x:c t="n" s="0">
        <x:v>13.71142</x:v>
      </x:c>
      <x:c t="n" s="0">
        <x:v>5.0825</x:v>
      </x:c>
      <x:c t="n" s="0">
        <x:v>13.30629</x:v>
      </x:c>
      <x:c t="n" s="0">
        <x:v>9.000513</x:v>
      </x:c>
      <x:c t="n" s="0">
        <x:v>-30.06697</x:v>
      </x:c>
      <x:c t="n" s="0">
        <x:v>-29.16826</x:v>
      </x:c>
      <x:c t="n" s="0">
        <x:v>-22.97762</x:v>
      </x:c>
      <x:c t="n" s="0">
        <x:v>-9.575267</x:v>
      </x:c>
      <x:c t="n" s="0">
        <x:v>-3.647286</x:v>
      </x:c>
      <x:c t="n" s="0">
        <x:v>0.8940357</x:v>
      </x:c>
      <x:c t="n" s="0">
        <x:v>9.36634</x:v>
      </x:c>
      <x:c t="n" s="0">
        <x:v>1.217164</x:v>
      </x:c>
      <x:c t="n" s="0">
        <x:v>21.15028</x:v>
      </x:c>
      <x:c t="n" s="0">
        <x:v>23.38377</x:v>
      </x:c>
      <x:c t="n" s="0">
        <x:v>23.86012</x:v>
      </x:c>
      <x:c t="n" s="0">
        <x:v>28.48246</x:v>
      </x:c>
      <x:c t="n" s="0">
        <x:v>30.55797</x:v>
      </x:c>
      <x:c t="n" s="0">
        <x:v>31.43114</x:v>
      </x:c>
      <x:c t="n" s="0">
        <x:v>30.57884</x:v>
      </x:c>
      <x:c t="n" s="0">
        <x:v>24.94598</x:v>
      </x:c>
      <x:c t="n" s="0">
        <x:v>36.23414</x:v>
      </x:c>
      <x:c t="n" s="0">
        <x:v>35.50146</x:v>
      </x:c>
      <x:c t="n" s="0">
        <x:v>27.66457</x:v>
      </x:c>
      <x:c t="n" s="0">
        <x:v>32.07645</x:v>
      </x:c>
      <x:c t="n" s="0">
        <x:v>36.83687</x:v>
      </x:c>
      <x:c t="n" s="0">
        <x:v>41.52526</x:v>
      </x:c>
      <x:c t="n" s="0">
        <x:v>37.52261</x:v>
      </x:c>
      <x:c t="n" s="0">
        <x:v>34.55691</x:v>
      </x:c>
      <x:c t="n" s="0">
        <x:v>35.66742</x:v>
      </x:c>
      <x:c t="n" s="0">
        <x:v>31.18257</x:v>
      </x:c>
      <x:c t="n" s="0">
        <x:v>28.10529</x:v>
      </x:c>
      <x:c t="n" s="0">
        <x:v>27.83421</x:v>
      </x:c>
      <x:c t="n" s="0">
        <x:v>24.16676</x:v>
      </x:c>
      <x:c t="n" s="0">
        <x:v>27.93172</x:v>
      </x:c>
      <x:c t="n" s="0">
        <x:v>28.16199</x:v>
      </x:c>
      <x:c t="n" s="0">
        <x:v>23.09533</x:v>
      </x:c>
      <x:c t="n" s="0">
        <x:v>12.80885</x:v>
      </x:c>
      <x:c t="n" s="0">
        <x:v>5.681924</x:v>
      </x:c>
      <x:c t="n" s="0">
        <x:v>13.5956</x:v>
      </x:c>
      <x:c t="n" s="0">
        <x:v>9.007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43942.8712384259</x:v>
      </x:c>
      <x:c t="n" s="7">
        <x:v>43942.8712384259</x:v>
      </x:c>
      <x:c t="n" s="0">
        <x:v>46.35138</x:v>
      </x:c>
      <x:c t="n" s="0">
        <x:v>54.20069</x:v>
      </x:c>
      <x:c t="n" s="0">
        <x:v>62.24651</x:v>
      </x:c>
      <x:c t="n" s="0">
        <x:v>70.3729</x:v>
      </x:c>
      <x:c t="n" s="0">
        <x:v>-30.06697</x:v>
      </x:c>
      <x:c t="n" s="0">
        <x:v>-29.16826</x:v>
      </x:c>
      <x:c t="n" s="0">
        <x:v>-23.77441</x:v>
      </x:c>
      <x:c t="n" s="0">
        <x:v>-11.53085</x:v>
      </x:c>
      <x:c t="n" s="0">
        <x:v>-0.8613741</x:v>
      </x:c>
      <x:c t="n" s="0">
        <x:v>-1.501957</x:v>
      </x:c>
      <x:c t="n" s="0">
        <x:v>9.065409</x:v>
      </x:c>
      <x:c t="n" s="0">
        <x:v>5.564371</x:v>
      </x:c>
      <x:c t="n" s="0">
        <x:v>18.98702</x:v>
      </x:c>
      <x:c t="n" s="0">
        <x:v>25.45587</x:v>
      </x:c>
      <x:c t="n" s="0">
        <x:v>25.34999</x:v>
      </x:c>
      <x:c t="n" s="0">
        <x:v>31.18408</x:v>
      </x:c>
      <x:c t="n" s="0">
        <x:v>32.86557</x:v>
      </x:c>
      <x:c t="n" s="0">
        <x:v>31.97523</x:v>
      </x:c>
      <x:c t="n" s="0">
        <x:v>34.07745</x:v>
      </x:c>
      <x:c t="n" s="0">
        <x:v>34.91</x:v>
      </x:c>
      <x:c t="n" s="0">
        <x:v>37.70154</x:v>
      </x:c>
      <x:c t="n" s="0">
        <x:v>34.65839</x:v>
      </x:c>
      <x:c t="n" s="0">
        <x:v>29.91209</x:v>
      </x:c>
      <x:c t="n" s="0">
        <x:v>33.36868</x:v>
      </x:c>
      <x:c t="n" s="0">
        <x:v>36.24759</x:v>
      </x:c>
      <x:c t="n" s="0">
        <x:v>39.33979</x:v>
      </x:c>
      <x:c t="n" s="0">
        <x:v>39.97018</x:v>
      </x:c>
      <x:c t="n" s="0">
        <x:v>37.1821</x:v>
      </x:c>
      <x:c t="n" s="0">
        <x:v>34.81363</x:v>
      </x:c>
      <x:c t="n" s="0">
        <x:v>32.91674</x:v>
      </x:c>
      <x:c t="n" s="0">
        <x:v>31.30434</x:v>
      </x:c>
      <x:c t="n" s="0">
        <x:v>29.95061</x:v>
      </x:c>
      <x:c t="n" s="0">
        <x:v>24.58255</x:v>
      </x:c>
      <x:c t="n" s="0">
        <x:v>27.61036</x:v>
      </x:c>
      <x:c t="n" s="0">
        <x:v>27.66039</x:v>
      </x:c>
      <x:c t="n" s="0">
        <x:v>22.44994</x:v>
      </x:c>
      <x:c t="n" s="0">
        <x:v>13.37747</x:v>
      </x:c>
      <x:c t="n" s="0">
        <x:v>5.04212</x:v>
      </x:c>
      <x:c t="n" s="0">
        <x:v>13.25097</x:v>
      </x:c>
      <x:c t="n" s="0">
        <x:v>9.030114</x:v>
      </x:c>
      <x:c t="n" s="0">
        <x:v>-30.06697</x:v>
      </x:c>
      <x:c t="n" s="0">
        <x:v>-29.16826</x:v>
      </x:c>
      <x:c t="n" s="0">
        <x:v>-22.97762</x:v>
      </x:c>
      <x:c t="n" s="0">
        <x:v>-9.575267</x:v>
      </x:c>
      <x:c t="n" s="0">
        <x:v>-3.647286</x:v>
      </x:c>
      <x:c t="n" s="0">
        <x:v>1.741459</x:v>
      </x:c>
      <x:c t="n" s="0">
        <x:v>9.36634</x:v>
      </x:c>
      <x:c t="n" s="0">
        <x:v>1.631017</x:v>
      </x:c>
      <x:c t="n" s="0">
        <x:v>21.94099</x:v>
      </x:c>
      <x:c t="n" s="0">
        <x:v>25.60172</x:v>
      </x:c>
      <x:c t="n" s="0">
        <x:v>23.25639</x:v>
      </x:c>
      <x:c t="n" s="0">
        <x:v>33.95627</x:v>
      </x:c>
      <x:c t="n" s="0">
        <x:v>28.01424</x:v>
      </x:c>
      <x:c t="n" s="0">
        <x:v>32.52393</x:v>
      </x:c>
      <x:c t="n" s="0">
        <x:v>33.32464</x:v>
      </x:c>
      <x:c t="n" s="0">
        <x:v>38.0519</x:v>
      </x:c>
      <x:c t="n" s="0">
        <x:v>32.74927</x:v>
      </x:c>
      <x:c t="n" s="0">
        <x:v>38.00502</x:v>
      </x:c>
      <x:c t="n" s="0">
        <x:v>30.28768</x:v>
      </x:c>
      <x:c t="n" s="0">
        <x:v>32.50489</x:v>
      </x:c>
      <x:c t="n" s="0">
        <x:v>38.75537</x:v>
      </x:c>
      <x:c t="n" s="0">
        <x:v>36.40374</x:v>
      </x:c>
      <x:c t="n" s="0">
        <x:v>36.98311</x:v>
      </x:c>
      <x:c t="n" s="0">
        <x:v>36.51181</x:v>
      </x:c>
      <x:c t="n" s="0">
        <x:v>33.01907</x:v>
      </x:c>
      <x:c t="n" s="0">
        <x:v>31.50509</x:v>
      </x:c>
      <x:c t="n" s="0">
        <x:v>30.31731</x:v>
      </x:c>
      <x:c t="n" s="0">
        <x:v>28.51001</x:v>
      </x:c>
      <x:c t="n" s="0">
        <x:v>22.90347</x:v>
      </x:c>
      <x:c t="n" s="0">
        <x:v>28.62542</x:v>
      </x:c>
      <x:c t="n" s="0">
        <x:v>27.81976</x:v>
      </x:c>
      <x:c t="n" s="0">
        <x:v>23.14891</x:v>
      </x:c>
      <x:c t="n" s="0">
        <x:v>10.76445</x:v>
      </x:c>
      <x:c t="n" s="0">
        <x:v>3.387904</x:v>
      </x:c>
      <x:c t="n" s="0">
        <x:v>12.72034</x:v>
      </x:c>
      <x:c t="n" s="0">
        <x:v>9.167994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43942.8712384259</x:v>
      </x:c>
      <x:c t="n" s="7">
        <x:v>43942.8712384259</x:v>
      </x:c>
      <x:c t="n" s="0">
        <x:v>47.6511</x:v>
      </x:c>
      <x:c t="n" s="0">
        <x:v>54.20069</x:v>
      </x:c>
      <x:c t="n" s="0">
        <x:v>59.87119</x:v>
      </x:c>
      <x:c t="n" s="0">
        <x:v>66.64378</x:v>
      </x:c>
      <x:c t="n" s="0">
        <x:v>-30.06697</x:v>
      </x:c>
      <x:c t="n" s="0">
        <x:v>-29.16826</x:v>
      </x:c>
      <x:c t="n" s="0">
        <x:v>-23.64895</x:v>
      </x:c>
      <x:c t="n" s="0">
        <x:v>-11.18448</x:v>
      </x:c>
      <x:c t="n" s="0">
        <x:v>-1.172429</x:v>
      </x:c>
      <x:c t="n" s="0">
        <x:v>-0.8496158</x:v>
      </x:c>
      <x:c t="n" s="0">
        <x:v>9.110659</x:v>
      </x:c>
      <x:c t="n" s="0">
        <x:v>5.233424</x:v>
      </x:c>
      <x:c t="n" s="0">
        <x:v>19.56449</x:v>
      </x:c>
      <x:c t="n" s="0">
        <x:v>26.09281</x:v>
      </x:c>
      <x:c t="n" s="0">
        <x:v>24.94088</x:v>
      </x:c>
      <x:c t="n" s="0">
        <x:v>32.15042</x:v>
      </x:c>
      <x:c t="n" s="0">
        <x:v>32.30531</x:v>
      </x:c>
      <x:c t="n" s="0">
        <x:v>31.64826</x:v>
      </x:c>
      <x:c t="n" s="0">
        <x:v>33.84927</x:v>
      </x:c>
      <x:c t="n" s="0">
        <x:v>35.52866</x:v>
      </x:c>
      <x:c t="n" s="0">
        <x:v>37.64461</x:v>
      </x:c>
      <x:c t="n" s="0">
        <x:v>34.66663</x:v>
      </x:c>
      <x:c t="n" s="0">
        <x:v>30.43263</x:v>
      </x:c>
      <x:c t="n" s="0">
        <x:v>33.16843</x:v>
      </x:c>
      <x:c t="n" s="0">
        <x:v>36.15773</x:v>
      </x:c>
      <x:c t="n" s="0">
        <x:v>39.16932</x:v>
      </x:c>
      <x:c t="n" s="0">
        <x:v>39.53566</x:v>
      </x:c>
      <x:c t="n" s="0">
        <x:v>36.9397</x:v>
      </x:c>
      <x:c t="n" s="0">
        <x:v>34.4694</x:v>
      </x:c>
      <x:c t="n" s="0">
        <x:v>32.89436</x:v>
      </x:c>
      <x:c t="n" s="0">
        <x:v>31.15814</x:v>
      </x:c>
      <x:c t="n" s="0">
        <x:v>29.68666</x:v>
      </x:c>
      <x:c t="n" s="0">
        <x:v>24.51045</x:v>
      </x:c>
      <x:c t="n" s="0">
        <x:v>27.57377</x:v>
      </x:c>
      <x:c t="n" s="0">
        <x:v>27.69396</x:v>
      </x:c>
      <x:c t="n" s="0">
        <x:v>22.42223</x:v>
      </x:c>
      <x:c t="n" s="0">
        <x:v>13.35975</x:v>
      </x:c>
      <x:c t="n" s="0">
        <x:v>5.010296</x:v>
      </x:c>
      <x:c t="n" s="0">
        <x:v>12.98026</x:v>
      </x:c>
      <x:c t="n" s="0">
        <x:v>8.967793</x:v>
      </x:c>
      <x:c t="n" s="0">
        <x:v>-30.06697</x:v>
      </x:c>
      <x:c t="n" s="0">
        <x:v>-29.12226</x:v>
      </x:c>
      <x:c t="n" s="0">
        <x:v>-19.71116</x:v>
      </x:c>
      <x:c t="n" s="0">
        <x:v>-7.584691</x:v>
      </x:c>
      <x:c t="n" s="0">
        <x:v>-3.647286</x:v>
      </x:c>
      <x:c t="n" s="0">
        <x:v>1.741459</x:v>
      </x:c>
      <x:c t="n" s="0">
        <x:v>7.662395</x:v>
      </x:c>
      <x:c t="n" s="0">
        <x:v>2.678212</x:v>
      </x:c>
      <x:c t="n" s="0">
        <x:v>21.94099</x:v>
      </x:c>
      <x:c t="n" s="0">
        <x:v>29.02551</x:v>
      </x:c>
      <x:c t="n" s="0">
        <x:v>20.68031</x:v>
      </x:c>
      <x:c t="n" s="0">
        <x:v>35.50925</x:v>
      </x:c>
      <x:c t="n" s="0">
        <x:v>25.19287</x:v>
      </x:c>
      <x:c t="n" s="0">
        <x:v>23.82561</x:v>
      </x:c>
      <x:c t="n" s="0">
        <x:v>31.22474</x:v>
      </x:c>
      <x:c t="n" s="0">
        <x:v>35.4446</x:v>
      </x:c>
      <x:c t="n" s="0">
        <x:v>38.97134</x:v>
      </x:c>
      <x:c t="n" s="0">
        <x:v>34.26027</x:v>
      </x:c>
      <x:c t="n" s="0">
        <x:v>33.41609</x:v>
      </x:c>
      <x:c t="n" s="0">
        <x:v>30.44888</x:v>
      </x:c>
      <x:c t="n" s="0">
        <x:v>25.80569</x:v>
      </x:c>
      <x:c t="n" s="0">
        <x:v>38.76553</x:v>
      </x:c>
      <x:c t="n" s="0">
        <x:v>37.51762</x:v>
      </x:c>
      <x:c t="n" s="0">
        <x:v>35.73885</x:v>
      </x:c>
      <x:c t="n" s="0">
        <x:v>33.89494</x:v>
      </x:c>
      <x:c t="n" s="0">
        <x:v>34.09776</x:v>
      </x:c>
      <x:c t="n" s="0">
        <x:v>30.97928</x:v>
      </x:c>
      <x:c t="n" s="0">
        <x:v>29.14738</x:v>
      </x:c>
      <x:c t="n" s="0">
        <x:v>22.97151</x:v>
      </x:c>
      <x:c t="n" s="0">
        <x:v>27.63439</x:v>
      </x:c>
      <x:c t="n" s="0">
        <x:v>28.68258</x:v>
      </x:c>
      <x:c t="n" s="0">
        <x:v>21.28271</x:v>
      </x:c>
      <x:c t="n" s="0">
        <x:v>14.4936</x:v>
      </x:c>
      <x:c t="n" s="0">
        <x:v>6.518931</x:v>
      </x:c>
      <x:c t="n" s="0">
        <x:v>10.43702</x:v>
      </x:c>
      <x:c t="n" s="0">
        <x:v>8.025783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43942.8712384259</x:v>
      </x:c>
      <x:c t="n" s="7">
        <x:v>43942.8712384259</x:v>
      </x:c>
      <x:c t="n" s="0">
        <x:v>47.4876</x:v>
      </x:c>
      <x:c t="n" s="0">
        <x:v>54.20069</x:v>
      </x:c>
      <x:c t="n" s="0">
        <x:v>61.07107</x:v>
      </x:c>
      <x:c t="n" s="0">
        <x:v>69.1965</x:v>
      </x:c>
      <x:c t="n" s="0">
        <x:v>-30.06697</x:v>
      </x:c>
      <x:c t="n" s="0">
        <x:v>-29.16826</x:v>
      </x:c>
      <x:c t="n" s="0">
        <x:v>-21.79103</x:v>
      </x:c>
      <x:c t="n" s="0">
        <x:v>-9.743949</x:v>
      </x:c>
      <x:c t="n" s="0">
        <x:v>-1.45694</x:v>
      </x:c>
      <x:c t="n" s="0">
        <x:v>-0.3608846</x:v>
      </x:c>
      <x:c t="n" s="0">
        <x:v>8.530051</x:v>
      </x:c>
      <x:c t="n" s="0">
        <x:v>4.941889</x:v>
      </x:c>
      <x:c t="n" s="0">
        <x:v>19.82117</x:v>
      </x:c>
      <x:c t="n" s="0">
        <x:v>26.66493</x:v>
      </x:c>
      <x:c t="n" s="0">
        <x:v>24.52534</x:v>
      </x:c>
      <x:c t="n" s="0">
        <x:v>32.83366</x:v>
      </x:c>
      <x:c t="n" s="0">
        <x:v>31.85549</x:v>
      </x:c>
      <x:c t="n" s="0">
        <x:v>31.08382</x:v>
      </x:c>
      <x:c t="n" s="0">
        <x:v>33.51356</x:v>
      </x:c>
      <x:c t="n" s="0">
        <x:v>34.96737</x:v>
      </x:c>
      <x:c t="n" s="0">
        <x:v>37.83601</x:v>
      </x:c>
      <x:c t="n" s="0">
        <x:v>34.67009</x:v>
      </x:c>
      <x:c t="n" s="0">
        <x:v>30.67644</x:v>
      </x:c>
      <x:c t="n" s="0">
        <x:v>32.94695</x:v>
      </x:c>
      <x:c t="n" s="0">
        <x:v>35.90868</x:v>
      </x:c>
      <x:c t="n" s="0">
        <x:v>38.88986</x:v>
      </x:c>
      <x:c t="n" s="0">
        <x:v>39.63645</x:v>
      </x:c>
      <x:c t="n" s="0">
        <x:v>36.65534</x:v>
      </x:c>
      <x:c t="n" s="0">
        <x:v>34.38417</x:v>
      </x:c>
      <x:c t="n" s="0">
        <x:v>32.80057</x:v>
      </x:c>
      <x:c t="n" s="0">
        <x:v>31.18394</x:v>
      </x:c>
      <x:c t="n" s="0">
        <x:v>29.71674</x:v>
      </x:c>
      <x:c t="n" s="0">
        <x:v>24.27962</x:v>
      </x:c>
      <x:c t="n" s="0">
        <x:v>27.60431</x:v>
      </x:c>
      <x:c t="n" s="0">
        <x:v>27.95711</x:v>
      </x:c>
      <x:c t="n" s="0">
        <x:v>22.31101</x:v>
      </x:c>
      <x:c t="n" s="0">
        <x:v>13.4153</x:v>
      </x:c>
      <x:c t="n" s="0">
        <x:v>5.214793</x:v>
      </x:c>
      <x:c t="n" s="0">
        <x:v>13.02929</x:v>
      </x:c>
      <x:c t="n" s="0">
        <x:v>9.031589</x:v>
      </x:c>
      <x:c t="n" s="0">
        <x:v>-30.06697</x:v>
      </x:c>
      <x:c t="n" s="0">
        <x:v>-28.40994</x:v>
      </x:c>
      <x:c t="n" s="0">
        <x:v>-16.96713</x:v>
      </x:c>
      <x:c t="n" s="0">
        <x:v>-5.508921</x:v>
      </x:c>
      <x:c t="n" s="0">
        <x:v>-3.647286</x:v>
      </x:c>
      <x:c t="n" s="0">
        <x:v>1.741459</x:v>
      </x:c>
      <x:c t="n" s="0">
        <x:v>0.6562846</x:v>
      </x:c>
      <x:c t="n" s="0">
        <x:v>2.678212</x:v>
      </x:c>
      <x:c t="n" s="0">
        <x:v>19.53873</x:v>
      </x:c>
      <x:c t="n" s="0">
        <x:v>29.02551</x:v>
      </x:c>
      <x:c t="n" s="0">
        <x:v>20.68031</x:v>
      </x:c>
      <x:c t="n" s="0">
        <x:v>35.50925</x:v>
      </x:c>
      <x:c t="n" s="0">
        <x:v>30.66875</x:v>
      </x:c>
      <x:c t="n" s="0">
        <x:v>27.12803</x:v>
      </x:c>
      <x:c t="n" s="0">
        <x:v>30.5692</x:v>
      </x:c>
      <x:c t="n" s="0">
        <x:v>28.91121</x:v>
      </x:c>
      <x:c t="n" s="0">
        <x:v>38.33406</x:v>
      </x:c>
      <x:c t="n" s="0">
        <x:v>34.26738</x:v>
      </x:c>
      <x:c t="n" s="0">
        <x:v>30.3761</x:v>
      </x:c>
      <x:c t="n" s="0">
        <x:v>31.55641</x:v>
      </x:c>
      <x:c t="n" s="0">
        <x:v>37.06273</x:v>
      </x:c>
      <x:c t="n" s="0">
        <x:v>34.19113</x:v>
      </x:c>
      <x:c t="n" s="0">
        <x:v>40.64234</x:v>
      </x:c>
      <x:c t="n" s="0">
        <x:v>32.11977</x:v>
      </x:c>
      <x:c t="n" s="0">
        <x:v>31.86756</x:v>
      </x:c>
      <x:c t="n" s="0">
        <x:v>32.37533</x:v>
      </x:c>
      <x:c t="n" s="0">
        <x:v>30.89361</x:v>
      </x:c>
      <x:c t="n" s="0">
        <x:v>29.61879</x:v>
      </x:c>
      <x:c t="n" s="0">
        <x:v>23.88991</x:v>
      </x:c>
      <x:c t="n" s="0">
        <x:v>27.1864</x:v>
      </x:c>
      <x:c t="n" s="0">
        <x:v>28.60266</x:v>
      </x:c>
      <x:c t="n" s="0">
        <x:v>22.38357</x:v>
      </x:c>
      <x:c t="n" s="0">
        <x:v>13.20961</x:v>
      </x:c>
      <x:c t="n" s="0">
        <x:v>5.360267</x:v>
      </x:c>
      <x:c t="n" s="0">
        <x:v>14.20795</x:v>
      </x:c>
      <x:c t="n" s="0">
        <x:v>10.39235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43942.8712384259</x:v>
      </x:c>
      <x:c t="n" s="7">
        <x:v>43942.8712384259</x:v>
      </x:c>
      <x:c t="n" s="0">
        <x:v>47.84483</x:v>
      </x:c>
      <x:c t="n" s="0">
        <x:v>54.20069</x:v>
      </x:c>
      <x:c t="n" s="0">
        <x:v>58.43242</x:v>
      </x:c>
      <x:c t="n" s="0">
        <x:v>67.28836</x:v>
      </x:c>
      <x:c t="n" s="0">
        <x:v>-30.06697</x:v>
      </x:c>
      <x:c t="n" s="0">
        <x:v>-29.16826</x:v>
      </x:c>
      <x:c t="n" s="0">
        <x:v>-20.66085</x:v>
      </x:c>
      <x:c t="n" s="0">
        <x:v>-8.805931</x:v>
      </x:c>
      <x:c t="n" s="0">
        <x:v>-1.91888</x:v>
      </x:c>
      <x:c t="n" s="0">
        <x:v>0.01695221</x:v>
      </x:c>
      <x:c t="n" s="0">
        <x:v>7.964214</x:v>
      </x:c>
      <x:c t="n" s="0">
        <x:v>4.676414</x:v>
      </x:c>
      <x:c t="n" s="0">
        <x:v>19.50686</x:v>
      </x:c>
      <x:c t="n" s="0">
        <x:v>27.00336</x:v>
      </x:c>
      <x:c t="n" s="0">
        <x:v>24.13599</x:v>
      </x:c>
      <x:c t="n" s="0">
        <x:v>33.25374</x:v>
      </x:c>
      <x:c t="n" s="0">
        <x:v>32.04537</x:v>
      </x:c>
      <x:c t="n" s="0">
        <x:v>31.04872</x:v>
      </x:c>
      <x:c t="n" s="0">
        <x:v>33.16891</x:v>
      </x:c>
      <x:c t="n" s="0">
        <x:v>34.51561</x:v>
      </x:c>
      <x:c t="n" s="0">
        <x:v>37.83568</x:v>
      </x:c>
      <x:c t="n" s="0">
        <x:v>34.59003</x:v>
      </x:c>
      <x:c t="n" s="0">
        <x:v>30.5609</x:v>
      </x:c>
      <x:c t="n" s="0">
        <x:v>32.89901</x:v>
      </x:c>
      <x:c t="n" s="0">
        <x:v>35.83044</x:v>
      </x:c>
      <x:c t="n" s="0">
        <x:v>38.71231</x:v>
      </x:c>
      <x:c t="n" s="0">
        <x:v>40.2303</x:v>
      </x:c>
      <x:c t="n" s="0">
        <x:v>36.30013</x:v>
      </x:c>
      <x:c t="n" s="0">
        <x:v>34.25191</x:v>
      </x:c>
      <x:c t="n" s="0">
        <x:v>32.62959</x:v>
      </x:c>
      <x:c t="n" s="0">
        <x:v>31.58735</x:v>
      </x:c>
      <x:c t="n" s="0">
        <x:v>29.84513</x:v>
      </x:c>
      <x:c t="n" s="0">
        <x:v>24.31207</x:v>
      </x:c>
      <x:c t="n" s="0">
        <x:v>27.83357</x:v>
      </x:c>
      <x:c t="n" s="0">
        <x:v>28.09899</x:v>
      </x:c>
      <x:c t="n" s="0">
        <x:v>22.56956</x:v>
      </x:c>
      <x:c t="n" s="0">
        <x:v>13.3993</x:v>
      </x:c>
      <x:c t="n" s="0">
        <x:v>5.471919</x:v>
      </x:c>
      <x:c t="n" s="0">
        <x:v>12.85146</x:v>
      </x:c>
      <x:c t="n" s="0">
        <x:v>9.127851</x:v>
      </x:c>
      <x:c t="n" s="0">
        <x:v>-30.06697</x:v>
      </x:c>
      <x:c t="n" s="0">
        <x:v>-28.40994</x:v>
      </x:c>
      <x:c t="n" s="0">
        <x:v>-16.96713</x:v>
      </x:c>
      <x:c t="n" s="0">
        <x:v>-5.508921</x:v>
      </x:c>
      <x:c t="n" s="0">
        <x:v>-11.16276</x:v>
      </x:c>
      <x:c t="n" s="0">
        <x:v>1.741459</x:v>
      </x:c>
      <x:c t="n" s="0">
        <x:v>0.6562846</x:v>
      </x:c>
      <x:c t="n" s="0">
        <x:v>4.208694</x:v>
      </x:c>
      <x:c t="n" s="0">
        <x:v>16.99554</x:v>
      </x:c>
      <x:c t="n" s="0">
        <x:v>27.07232</x:v>
      </x:c>
      <x:c t="n" s="0">
        <x:v>20.68031</x:v>
      </x:c>
      <x:c t="n" s="0">
        <x:v>33.86814</x:v>
      </x:c>
      <x:c t="n" s="0">
        <x:v>33.01542</x:v>
      </x:c>
      <x:c t="n" s="0">
        <x:v>31.27372</x:v>
      </x:c>
      <x:c t="n" s="0">
        <x:v>30.30217</x:v>
      </x:c>
      <x:c t="n" s="0">
        <x:v>31.51114</x:v>
      </x:c>
      <x:c t="n" s="0">
        <x:v>38.39822</x:v>
      </x:c>
      <x:c t="n" s="0">
        <x:v>35.31567</x:v>
      </x:c>
      <x:c t="n" s="0">
        <x:v>28.31073</x:v>
      </x:c>
      <x:c t="n" s="0">
        <x:v>31.89956</x:v>
      </x:c>
      <x:c t="n" s="0">
        <x:v>31.60361</x:v>
      </x:c>
      <x:c t="n" s="0">
        <x:v>39.72416</x:v>
      </x:c>
      <x:c t="n" s="0">
        <x:v>41.57863</x:v>
      </x:c>
      <x:c t="n" s="0">
        <x:v>33.12419</x:v>
      </x:c>
      <x:c t="n" s="0">
        <x:v>34.21988</x:v>
      </x:c>
      <x:c t="n" s="0">
        <x:v>28.91446</x:v>
      </x:c>
      <x:c t="n" s="0">
        <x:v>33.8904</x:v>
      </x:c>
      <x:c t="n" s="0">
        <x:v>31.41063</x:v>
      </x:c>
      <x:c t="n" s="0">
        <x:v>25.09678</x:v>
      </x:c>
      <x:c t="n" s="0">
        <x:v>29.0013</x:v>
      </x:c>
      <x:c t="n" s="0">
        <x:v>29.13185</x:v>
      </x:c>
      <x:c t="n" s="0">
        <x:v>23.81594</x:v>
      </x:c>
      <x:c t="n" s="0">
        <x:v>13.63574</x:v>
      </x:c>
      <x:c t="n" s="0">
        <x:v>6.725068</x:v>
      </x:c>
      <x:c t="n" s="0">
        <x:v>10.03076</x:v>
      </x:c>
      <x:c t="n" s="0">
        <x:v>8.678073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43942.8712384259</x:v>
      </x:c>
      <x:c t="n" s="7">
        <x:v>43942.8712384259</x:v>
      </x:c>
      <x:c t="n" s="0">
        <x:v>48.1785</x:v>
      </x:c>
      <x:c t="n" s="0">
        <x:v>54.20069</x:v>
      </x:c>
      <x:c t="n" s="0">
        <x:v>64.88074</x:v>
      </x:c>
      <x:c t="n" s="0">
        <x:v>70.85982</x:v>
      </x:c>
      <x:c t="n" s="0">
        <x:v>-30.06697</x:v>
      </x:c>
      <x:c t="n" s="0">
        <x:v>-29.16826</x:v>
      </x:c>
      <x:c t="n" s="0">
        <x:v>-19.88475</x:v>
      </x:c>
      <x:c t="n" s="0">
        <x:v>-8.139329</x:v>
      </x:c>
      <x:c t="n" s="0">
        <x:v>-2.574539</x:v>
      </x:c>
      <x:c t="n" s="0">
        <x:v>0.3154942</x:v>
      </x:c>
      <x:c t="n" s="0">
        <x:v>7.414743</x:v>
      </x:c>
      <x:c t="n" s="0">
        <x:v>5.410981</x:v>
      </x:c>
      <x:c t="n" s="0">
        <x:v>19.21914</x:v>
      </x:c>
      <x:c t="n" s="0">
        <x:v>26.63231</x:v>
      </x:c>
      <x:c t="n" s="0">
        <x:v>23.76821</x:v>
      </x:c>
      <x:c t="n" s="0">
        <x:v>33.00791</x:v>
      </x:c>
      <x:c t="n" s="0">
        <x:v>32.2012</x:v>
      </x:c>
      <x:c t="n" s="0">
        <x:v>31.141</x:v>
      </x:c>
      <x:c t="n" s="0">
        <x:v>32.99902</x:v>
      </x:c>
      <x:c t="n" s="0">
        <x:v>34.34584</x:v>
      </x:c>
      <x:c t="n" s="0">
        <x:v>38.20245</x:v>
      </x:c>
      <x:c t="n" s="0">
        <x:v>34.64807</x:v>
      </x:c>
      <x:c t="n" s="0">
        <x:v>29.93902</x:v>
      </x:c>
      <x:c t="n" s="0">
        <x:v>32.77367</x:v>
      </x:c>
      <x:c t="n" s="0">
        <x:v>35.34484</x:v>
      </x:c>
      <x:c t="n" s="0">
        <x:v>39.02776</x:v>
      </x:c>
      <x:c t="n" s="0">
        <x:v>40.17172</x:v>
      </x:c>
      <x:c t="n" s="0">
        <x:v>36.08073</x:v>
      </x:c>
      <x:c t="n" s="0">
        <x:v>34.33045</x:v>
      </x:c>
      <x:c t="n" s="0">
        <x:v>32.51724</x:v>
      </x:c>
      <x:c t="n" s="0">
        <x:v>31.55444</x:v>
      </x:c>
      <x:c t="n" s="0">
        <x:v>30.01747</x:v>
      </x:c>
      <x:c t="n" s="0">
        <x:v>24.48286</x:v>
      </x:c>
      <x:c t="n" s="0">
        <x:v>28.07523</x:v>
      </x:c>
      <x:c t="n" s="0">
        <x:v>28.37506</x:v>
      </x:c>
      <x:c t="n" s="0">
        <x:v>22.50582</x:v>
      </x:c>
      <x:c t="n" s="0">
        <x:v>13.60527</x:v>
      </x:c>
      <x:c t="n" s="0">
        <x:v>5.719852</x:v>
      </x:c>
      <x:c t="n" s="0">
        <x:v>12.77133</x:v>
      </x:c>
      <x:c t="n" s="0">
        <x:v>9.109605</x:v>
      </x:c>
      <x:c t="n" s="0">
        <x:v>-30.06697</x:v>
      </x:c>
      <x:c t="n" s="0">
        <x:v>-28.40994</x:v>
      </x:c>
      <x:c t="n" s="0">
        <x:v>-16.96713</x:v>
      </x:c>
      <x:c t="n" s="0">
        <x:v>-5.508921</x:v>
      </x:c>
      <x:c t="n" s="0">
        <x:v>-15.89102</x:v>
      </x:c>
      <x:c t="n" s="0">
        <x:v>1.741459</x:v>
      </x:c>
      <x:c t="n" s="0">
        <x:v>0.6562846</x:v>
      </x:c>
      <x:c t="n" s="0">
        <x:v>9.092848</x:v>
      </x:c>
      <x:c t="n" s="0">
        <x:v>18.97353</x:v>
      </x:c>
      <x:c t="n" s="0">
        <x:v>23.42813</x:v>
      </x:c>
      <x:c t="n" s="0">
        <x:v>20.54029</x:v>
      </x:c>
      <x:c t="n" s="0">
        <x:v>31.19863</x:v>
      </x:c>
      <x:c t="n" s="0">
        <x:v>32.52421</x:v>
      </x:c>
      <x:c t="n" s="0">
        <x:v>32.52309</x:v>
      </x:c>
      <x:c t="n" s="0">
        <x:v>32.65229</x:v>
      </x:c>
      <x:c t="n" s="0">
        <x:v>34.89563</x:v>
      </x:c>
      <x:c t="n" s="0">
        <x:v>40.05217</x:v>
      </x:c>
      <x:c t="n" s="0">
        <x:v>32.3071</x:v>
      </x:c>
      <x:c t="n" s="0">
        <x:v>21.73452</x:v>
      </x:c>
      <x:c t="n" s="0">
        <x:v>32.82165</x:v>
      </x:c>
      <x:c t="n" s="0">
        <x:v>28.95626</x:v>
      </x:c>
      <x:c t="n" s="0">
        <x:v>40.18575</x:v>
      </x:c>
      <x:c t="n" s="0">
        <x:v>41.9581</x:v>
      </x:c>
      <x:c t="n" s="0">
        <x:v>37.82805</x:v>
      </x:c>
      <x:c t="n" s="0">
        <x:v>34.26858</x:v>
      </x:c>
      <x:c t="n" s="0">
        <x:v>31.27061</x:v>
      </x:c>
      <x:c t="n" s="0">
        <x:v>29.35064</x:v>
      </x:c>
      <x:c t="n" s="0">
        <x:v>31.03386</x:v>
      </x:c>
      <x:c t="n" s="0">
        <x:v>24.93353</x:v>
      </x:c>
      <x:c t="n" s="0">
        <x:v>29.72205</x:v>
      </x:c>
      <x:c t="n" s="0">
        <x:v>31.1073</x:v>
      </x:c>
      <x:c t="n" s="0">
        <x:v>23.4471</x:v>
      </x:c>
      <x:c t="n" s="0">
        <x:v>15.14713</x:v>
      </x:c>
      <x:c t="n" s="0">
        <x:v>7.081878</x:v>
      </x:c>
      <x:c t="n" s="0">
        <x:v>12.09306</x:v>
      </x:c>
      <x:c t="n" s="0">
        <x:v>8.867619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43942.8712384259</x:v>
      </x:c>
      <x:c t="n" s="7">
        <x:v>43942.8712384259</x:v>
      </x:c>
      <x:c t="n" s="0">
        <x:v>46.93962</x:v>
      </x:c>
      <x:c t="n" s="0">
        <x:v>54.20069</x:v>
      </x:c>
      <x:c t="n" s="0">
        <x:v>63.21856</x:v>
      </x:c>
      <x:c t="n" s="0">
        <x:v>70.22313</x:v>
      </x:c>
      <x:c t="n" s="0">
        <x:v>-30.06697</x:v>
      </x:c>
      <x:c t="n" s="0">
        <x:v>-29.16826</x:v>
      </x:c>
      <x:c t="n" s="0">
        <x:v>-19.31654</x:v>
      </x:c>
      <x:c t="n" s="0">
        <x:v>-7.641256</x:v>
      </x:c>
      <x:c t="n" s="0">
        <x:v>-3.22539</x:v>
      </x:c>
      <x:c t="n" s="0">
        <x:v>0.4800417</x:v>
      </x:c>
      <x:c t="n" s="0">
        <x:v>6.883272</x:v>
      </x:c>
      <x:c t="n" s="0">
        <x:v>6.18393</x:v>
      </x:c>
      <x:c t="n" s="0">
        <x:v>19.71074</x:v>
      </x:c>
      <x:c t="n" s="0">
        <x:v>26.28821</x:v>
      </x:c>
      <x:c t="n" s="0">
        <x:v>23.41875</x:v>
      </x:c>
      <x:c t="n" s="0">
        <x:v>32.78635</x:v>
      </x:c>
      <x:c t="n" s="0">
        <x:v>31.81504</x:v>
      </x:c>
      <x:c t="n" s="0">
        <x:v>31.57409</x:v>
      </x:c>
      <x:c t="n" s="0">
        <x:v>33.05153</x:v>
      </x:c>
      <x:c t="n" s="0">
        <x:v>34.97499</x:v>
      </x:c>
      <x:c t="n" s="0">
        <x:v>38.49451</x:v>
      </x:c>
      <x:c t="n" s="0">
        <x:v>34.64832</x:v>
      </x:c>
      <x:c t="n" s="0">
        <x:v>29.69024</x:v>
      </x:c>
      <x:c t="n" s="0">
        <x:v>32.85519</x:v>
      </x:c>
      <x:c t="n" s="0">
        <x:v>35.56288</x:v>
      </x:c>
      <x:c t="n" s="0">
        <x:v>38.92969</x:v>
      </x:c>
      <x:c t="n" s="0">
        <x:v>40.16805</x:v>
      </x:c>
      <x:c t="n" s="0">
        <x:v>36.38433</x:v>
      </x:c>
      <x:c t="n" s="0">
        <x:v>34.52304</x:v>
      </x:c>
      <x:c t="n" s="0">
        <x:v>32.44918</x:v>
      </x:c>
      <x:c t="n" s="0">
        <x:v>31.28805</x:v>
      </x:c>
      <x:c t="n" s="0">
        <x:v>30.08718</x:v>
      </x:c>
      <x:c t="n" s="0">
        <x:v>24.6678</x:v>
      </x:c>
      <x:c t="n" s="0">
        <x:v>28.16007</x:v>
      </x:c>
      <x:c t="n" s="0">
        <x:v>29.03453</x:v>
      </x:c>
      <x:c t="n" s="0">
        <x:v>22.9809</x:v>
      </x:c>
      <x:c t="n" s="0">
        <x:v>13.8677</x:v>
      </x:c>
      <x:c t="n" s="0">
        <x:v>5.60632</x:v>
      </x:c>
      <x:c t="n" s="0">
        <x:v>12.7688</x:v>
      </x:c>
      <x:c t="n" s="0">
        <x:v>9.050606</x:v>
      </x:c>
      <x:c t="n" s="0">
        <x:v>-30.06697</x:v>
      </x:c>
      <x:c t="n" s="0">
        <x:v>-28.40994</x:v>
      </x:c>
      <x:c t="n" s="0">
        <x:v>-16.96713</x:v>
      </x:c>
      <x:c t="n" s="0">
        <x:v>-5.508921</x:v>
      </x:c>
      <x:c t="n" s="0">
        <x:v>-15.89102</x:v>
      </x:c>
      <x:c t="n" s="0">
        <x:v>-0.02403472</x:v>
      </x:c>
      <x:c t="n" s="0">
        <x:v>0.6562846</x:v>
      </x:c>
      <x:c t="n" s="0">
        <x:v>9.092848</x:v>
      </x:c>
      <x:c t="n" s="0">
        <x:v>22.19057</x:v>
      </x:c>
      <x:c t="n" s="0">
        <x:v>23.42813</x:v>
      </x:c>
      <x:c t="n" s="0">
        <x:v>20.4926</x:v>
      </x:c>
      <x:c t="n" s="0">
        <x:v>31.19863</x:v>
      </x:c>
      <x:c t="n" s="0">
        <x:v>24.61278</x:v>
      </x:c>
      <x:c t="n" s="0">
        <x:v>33.49218</x:v>
      </x:c>
      <x:c t="n" s="0">
        <x:v>34.36791</x:v>
      </x:c>
      <x:c t="n" s="0">
        <x:v>37.32695</x:v>
      </x:c>
      <x:c t="n" s="0">
        <x:v>38.21026</x:v>
      </x:c>
      <x:c t="n" s="0">
        <x:v>36.52721</x:v>
      </x:c>
      <x:c t="n" s="0">
        <x:v>30.85588</x:v>
      </x:c>
      <x:c t="n" s="0">
        <x:v>34.87059</x:v>
      </x:c>
      <x:c t="n" s="0">
        <x:v>38.12915</x:v>
      </x:c>
      <x:c t="n" s="0">
        <x:v>36.73425</x:v>
      </x:c>
      <x:c t="n" s="0">
        <x:v>37.23806</x:v>
      </x:c>
      <x:c t="n" s="0">
        <x:v>37.1708</x:v>
      </x:c>
      <x:c t="n" s="0">
        <x:v>34.85122</x:v>
      </x:c>
      <x:c t="n" s="0">
        <x:v>33.38304</x:v>
      </x:c>
      <x:c t="n" s="0">
        <x:v>30.65323</x:v>
      </x:c>
      <x:c t="n" s="0">
        <x:v>29.67813</x:v>
      </x:c>
      <x:c t="n" s="0">
        <x:v>26.62217</x:v>
      </x:c>
      <x:c t="n" s="0">
        <x:v>28.16302</x:v>
      </x:c>
      <x:c t="n" s="0">
        <x:v>30.12285</x:v>
      </x:c>
      <x:c t="n" s="0">
        <x:v>24.31493</x:v>
      </x:c>
      <x:c t="n" s="0">
        <x:v>13.99962</x:v>
      </x:c>
      <x:c t="n" s="0">
        <x:v>3.673334</x:v>
      </x:c>
      <x:c t="n" s="0">
        <x:v>14.14692</x:v>
      </x:c>
      <x:c t="n" s="0">
        <x:v>8.590747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43942.8712384259</x:v>
      </x:c>
      <x:c t="n" s="7">
        <x:v>43942.8712384259</x:v>
      </x:c>
      <x:c t="n" s="0">
        <x:v>47.13098</x:v>
      </x:c>
      <x:c t="n" s="0">
        <x:v>54.20069</x:v>
      </x:c>
      <x:c t="n" s="0">
        <x:v>62.72731</x:v>
      </x:c>
      <x:c t="n" s="0">
        <x:v>71.80251</x:v>
      </x:c>
      <x:c t="n" s="0">
        <x:v>-30.06697</x:v>
      </x:c>
      <x:c t="n" s="0">
        <x:v>-29.16826</x:v>
      </x:c>
      <x:c t="n" s="0">
        <x:v>-18.88399</x:v>
      </x:c>
      <x:c t="n" s="0">
        <x:v>-7.256897</x:v>
      </x:c>
      <x:c t="n" s="0">
        <x:v>-3.870696</x:v>
      </x:c>
      <x:c t="n" s="0">
        <x:v>0.112287</x:v>
      </x:c>
      <x:c t="n" s="0">
        <x:v>6.564859</x:v>
      </x:c>
      <x:c t="n" s="0">
        <x:v>8.157469</x:v>
      </x:c>
      <x:c t="n" s="0">
        <x:v>20.17338</x:v>
      </x:c>
      <x:c t="n" s="0">
        <x:v>25.97108</x:v>
      </x:c>
      <x:c t="n" s="0">
        <x:v>23.09628</x:v>
      </x:c>
      <x:c t="n" s="0">
        <x:v>32.44631</x:v>
      </x:c>
      <x:c t="n" s="0">
        <x:v>31.26886</x:v>
      </x:c>
      <x:c t="n" s="0">
        <x:v>31.70173</x:v>
      </x:c>
      <x:c t="n" s="0">
        <x:v>33.49786</x:v>
      </x:c>
      <x:c t="n" s="0">
        <x:v>34.71305</x:v>
      </x:c>
      <x:c t="n" s="0">
        <x:v>37.94656</x:v>
      </x:c>
      <x:c t="n" s="0">
        <x:v>35.01039</x:v>
      </x:c>
      <x:c t="n" s="0">
        <x:v>30.41478</x:v>
      </x:c>
      <x:c t="n" s="0">
        <x:v>32.96483</x:v>
      </x:c>
      <x:c t="n" s="0">
        <x:v>35.43947</x:v>
      </x:c>
      <x:c t="n" s="0">
        <x:v>39.40042</x:v>
      </x:c>
      <x:c t="n" s="0">
        <x:v>41.01144</x:v>
      </x:c>
      <x:c t="n" s="0">
        <x:v>36.51097</x:v>
      </x:c>
      <x:c t="n" s="0">
        <x:v>34.78803</x:v>
      </x:c>
      <x:c t="n" s="0">
        <x:v>32.38048</x:v>
      </x:c>
      <x:c t="n" s="0">
        <x:v>31.35618</x:v>
      </x:c>
      <x:c t="n" s="0">
        <x:v>30.0069</x:v>
      </x:c>
      <x:c t="n" s="0">
        <x:v>24.6546</x:v>
      </x:c>
      <x:c t="n" s="0">
        <x:v>28.07751</x:v>
      </x:c>
      <x:c t="n" s="0">
        <x:v>29.08523</x:v>
      </x:c>
      <x:c t="n" s="0">
        <x:v>23.30089</x:v>
      </x:c>
      <x:c t="n" s="0">
        <x:v>13.74205</x:v>
      </x:c>
      <x:c t="n" s="0">
        <x:v>5.59865</x:v>
      </x:c>
      <x:c t="n" s="0">
        <x:v>12.76878</x:v>
      </x:c>
      <x:c t="n" s="0">
        <x:v>9.085265</x:v>
      </x:c>
      <x:c t="n" s="0">
        <x:v>-30.06697</x:v>
      </x:c>
      <x:c t="n" s="0">
        <x:v>-28.40994</x:v>
      </x:c>
      <x:c t="n" s="0">
        <x:v>-16.96713</x:v>
      </x:c>
      <x:c t="n" s="0">
        <x:v>-5.508921</x:v>
      </x:c>
      <x:c t="n" s="0">
        <x:v>-15.89102</x:v>
      </x:c>
      <x:c t="n" s="0">
        <x:v>-3.048109</x:v>
      </x:c>
      <x:c t="n" s="0">
        <x:v>5.730207</x:v>
      </x:c>
      <x:c t="n" s="0">
        <x:v>15.01795</x:v>
      </x:c>
      <x:c t="n" s="0">
        <x:v>22.19057</x:v>
      </x:c>
      <x:c t="n" s="0">
        <x:v>23.34651</x:v>
      </x:c>
      <x:c t="n" s="0">
        <x:v>20.4926</x:v>
      </x:c>
      <x:c t="n" s="0">
        <x:v>27.47325</x:v>
      </x:c>
      <x:c t="n" s="0">
        <x:v>24.61278</x:v>
      </x:c>
      <x:c t="n" s="0">
        <x:v>31.05099</x:v>
      </x:c>
      <x:c t="n" s="0">
        <x:v>35.46075</x:v>
      </x:c>
      <x:c t="n" s="0">
        <x:v>27.69187</x:v>
      </x:c>
      <x:c t="n" s="0">
        <x:v>29.31796</x:v>
      </x:c>
      <x:c t="n" s="0">
        <x:v>35.85221</x:v>
      </x:c>
      <x:c t="n" s="0">
        <x:v>33.32461</x:v>
      </x:c>
      <x:c t="n" s="0">
        <x:v>31.46881</x:v>
      </x:c>
      <x:c t="n" s="0">
        <x:v>32.52656</x:v>
      </x:c>
      <x:c t="n" s="0">
        <x:v>41.69235</x:v>
      </x:c>
      <x:c t="n" s="0">
        <x:v>44.18755</x:v>
      </x:c>
      <x:c t="n" s="0">
        <x:v>35.84534</x:v>
      </x:c>
      <x:c t="n" s="0">
        <x:v>36.41669</x:v>
      </x:c>
      <x:c t="n" s="0">
        <x:v>30.11329</x:v>
      </x:c>
      <x:c t="n" s="0">
        <x:v>32.51167</x:v>
      </x:c>
      <x:c t="n" s="0">
        <x:v>29.14558</x:v>
      </x:c>
      <x:c t="n" s="0">
        <x:v>23.00765</x:v>
      </x:c>
      <x:c t="n" s="0">
        <x:v>27.57478</x:v>
      </x:c>
      <x:c t="n" s="0">
        <x:v>30.5346</x:v>
      </x:c>
      <x:c t="n" s="0">
        <x:v>26.16476</x:v>
      </x:c>
      <x:c t="n" s="0">
        <x:v>13.98698</x:v>
      </x:c>
      <x:c t="n" s="0">
        <x:v>5.811116</x:v>
      </x:c>
      <x:c t="n" s="0">
        <x:v>10.68747</x:v>
      </x:c>
      <x:c t="n" s="0">
        <x:v>9.122023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43942.8712384259</x:v>
      </x:c>
      <x:c t="n" s="7">
        <x:v>43942.8712384259</x:v>
      </x:c>
      <x:c t="n" s="0">
        <x:v>47.91854</x:v>
      </x:c>
      <x:c t="n" s="0">
        <x:v>54.20069</x:v>
      </x:c>
      <x:c t="n" s="0">
        <x:v>60.24197</x:v>
      </x:c>
      <x:c t="n" s="0">
        <x:v>67.13596</x:v>
      </x:c>
      <x:c t="n" s="0">
        <x:v>-30.06697</x:v>
      </x:c>
      <x:c t="n" s="0">
        <x:v>-29.16826</x:v>
      </x:c>
      <x:c t="n" s="0">
        <x:v>-18.02742</x:v>
      </x:c>
      <x:c t="n" s="0">
        <x:v>-6.780117</x:v>
      </x:c>
      <x:c t="n" s="0">
        <x:v>-4.50963</x:v>
      </x:c>
      <x:c t="n" s="0">
        <x:v>-0.2284921</x:v>
      </x:c>
      <x:c t="n" s="0">
        <x:v>6.574164</x:v>
      </x:c>
      <x:c t="n" s="0">
        <x:v>10.55875</x:v>
      </x:c>
      <x:c t="n" s="0">
        <x:v>20.53287</x:v>
      </x:c>
      <x:c t="n" s="0">
        <x:v>25.66183</x:v>
      </x:c>
      <x:c t="n" s="0">
        <x:v>22.80057</x:v>
      </x:c>
      <x:c t="n" s="0">
        <x:v>31.88841</x:v>
      </x:c>
      <x:c t="n" s="0">
        <x:v>31.72941</x:v>
      </x:c>
      <x:c t="n" s="0">
        <x:v>31.47021</x:v>
      </x:c>
      <x:c t="n" s="0">
        <x:v>33.271</x:v>
      </x:c>
      <x:c t="n" s="0">
        <x:v>34.63727</x:v>
      </x:c>
      <x:c t="n" s="0">
        <x:v>37.37101</x:v>
      </x:c>
      <x:c t="n" s="0">
        <x:v>34.75275</x:v>
      </x:c>
      <x:c t="n" s="0">
        <x:v>31.00397</x:v>
      </x:c>
      <x:c t="n" s="0">
        <x:v>32.73467</x:v>
      </x:c>
      <x:c t="n" s="0">
        <x:v>35.62109</x:v>
      </x:c>
      <x:c t="n" s="0">
        <x:v>39.02707</x:v>
      </x:c>
      <x:c t="n" s="0">
        <x:v>40.85978</x:v>
      </x:c>
      <x:c t="n" s="0">
        <x:v>37.0062</x:v>
      </x:c>
      <x:c t="n" s="0">
        <x:v>34.93831</x:v>
      </x:c>
      <x:c t="n" s="0">
        <x:v>32.44754</x:v>
      </x:c>
      <x:c t="n" s="0">
        <x:v>31.49577</x:v>
      </x:c>
      <x:c t="n" s="0">
        <x:v>30.2448</x:v>
      </x:c>
      <x:c t="n" s="0">
        <x:v>24.53115</x:v>
      </x:c>
      <x:c t="n" s="0">
        <x:v>28.26435</x:v>
      </x:c>
      <x:c t="n" s="0">
        <x:v>29.18394</x:v>
      </x:c>
      <x:c t="n" s="0">
        <x:v>23.62967</x:v>
      </x:c>
      <x:c t="n" s="0">
        <x:v>13.81896</x:v>
      </x:c>
      <x:c t="n" s="0">
        <x:v>5.467927</x:v>
      </x:c>
      <x:c t="n" s="0">
        <x:v>12.61844</x:v>
      </x:c>
      <x:c t="n" s="0">
        <x:v>8.89035</x:v>
      </x:c>
      <x:c t="n" s="0">
        <x:v>-30.06697</x:v>
      </x:c>
      <x:c t="n" s="0">
        <x:v>-28.40994</x:v>
      </x:c>
      <x:c t="n" s="0">
        <x:v>-14.09214</x:v>
      </x:c>
      <x:c t="n" s="0">
        <x:v>-4.332415</x:v>
      </x:c>
      <x:c t="n" s="0">
        <x:v>-15.89102</x:v>
      </x:c>
      <x:c t="n" s="0">
        <x:v>-3.048109</x:v>
      </x:c>
      <x:c t="n" s="0">
        <x:v>6.628211</x:v>
      </x:c>
      <x:c t="n" s="0">
        <x:v>15.98061</x:v>
      </x:c>
      <x:c t="n" s="0">
        <x:v>21.91956</x:v>
      </x:c>
      <x:c t="n" s="0">
        <x:v>23.20698</x:v>
      </x:c>
      <x:c t="n" s="0">
        <x:v>22.37738</x:v>
      </x:c>
      <x:c t="n" s="0">
        <x:v>24.85585</x:v>
      </x:c>
      <x:c t="n" s="0">
        <x:v>35.4615</x:v>
      </x:c>
      <x:c t="n" s="0">
        <x:v>29.79318</x:v>
      </x:c>
      <x:c t="n" s="0">
        <x:v>24.99962</x:v>
      </x:c>
      <x:c t="n" s="0">
        <x:v>35.71708</x:v>
      </x:c>
      <x:c t="n" s="0">
        <x:v>32.83303</x:v>
      </x:c>
      <x:c t="n" s="0">
        <x:v>32.1121</x:v>
      </x:c>
      <x:c t="n" s="0">
        <x:v>32.37137</x:v>
      </x:c>
      <x:c t="n" s="0">
        <x:v>30.48851</x:v>
      </x:c>
      <x:c t="n" s="0">
        <x:v>35.80109</x:v>
      </x:c>
      <x:c t="n" s="0">
        <x:v>33.91537</x:v>
      </x:c>
      <x:c t="n" s="0">
        <x:v>38.47735</x:v>
      </x:c>
      <x:c t="n" s="0">
        <x:v>38.69769</x:v>
      </x:c>
      <x:c t="n" s="0">
        <x:v>35.73082</x:v>
      </x:c>
      <x:c t="n" s="0">
        <x:v>35.20359</x:v>
      </x:c>
      <x:c t="n" s="0">
        <x:v>31.3539</x:v>
      </x:c>
      <x:c t="n" s="0">
        <x:v>31.37159</x:v>
      </x:c>
      <x:c t="n" s="0">
        <x:v>24.03658</x:v>
      </x:c>
      <x:c t="n" s="0">
        <x:v>30.7693</x:v>
      </x:c>
      <x:c t="n" s="0">
        <x:v>28.42503</x:v>
      </x:c>
      <x:c t="n" s="0">
        <x:v>22.93949</x:v>
      </x:c>
      <x:c t="n" s="0">
        <x:v>13.07437</x:v>
      </x:c>
      <x:c t="n" s="0">
        <x:v>5.212968</x:v>
      </x:c>
      <x:c t="n" s="0">
        <x:v>12.23966</x:v>
      </x:c>
      <x:c t="n" s="0">
        <x:v>8.075092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43942.8712384259</x:v>
      </x:c>
      <x:c t="n" s="7">
        <x:v>43942.8712384259</x:v>
      </x:c>
      <x:c t="n" s="0">
        <x:v>47.46824</x:v>
      </x:c>
      <x:c t="n" s="0">
        <x:v>54.20069</x:v>
      </x:c>
      <x:c t="n" s="0">
        <x:v>64.99706</x:v>
      </x:c>
      <x:c t="n" s="0">
        <x:v>72.91743</x:v>
      </x:c>
      <x:c t="n" s="0">
        <x:v>-30.06697</x:v>
      </x:c>
      <x:c t="n" s="0">
        <x:v>-29.16826</x:v>
      </x:c>
      <x:c t="n" s="0">
        <x:v>-17.18076</x:v>
      </x:c>
      <x:c t="n" s="0">
        <x:v>-6.324927</x:v>
      </x:c>
      <x:c t="n" s="0">
        <x:v>-5.14126</x:v>
      </x:c>
      <x:c t="n" s="0">
        <x:v>-0.5423191</x:v>
      </x:c>
      <x:c t="n" s="0">
        <x:v>6.582096</x:v>
      </x:c>
      <x:c t="n" s="0">
        <x:v>11.90285</x:v>
      </x:c>
      <x:c t="n" s="0">
        <x:v>20.48362</x:v>
      </x:c>
      <x:c t="n" s="0">
        <x:v>25.37909</x:v>
      </x:c>
      <x:c t="n" s="0">
        <x:v>23.68195</x:v>
      </x:c>
      <x:c t="n" s="0">
        <x:v>31.34769</x:v>
      </x:c>
      <x:c t="n" s="0">
        <x:v>32.51674</x:v>
      </x:c>
      <x:c t="n" s="0">
        <x:v>32.15833</x:v>
      </x:c>
      <x:c t="n" s="0">
        <x:v>33.31441</x:v>
      </x:c>
      <x:c t="n" s="0">
        <x:v>34.48677</x:v>
      </x:c>
      <x:c t="n" s="0">
        <x:v>37.12837</x:v>
      </x:c>
      <x:c t="n" s="0">
        <x:v>34.75452</x:v>
      </x:c>
      <x:c t="n" s="0">
        <x:v>30.56249</x:v>
      </x:c>
      <x:c t="n" s="0">
        <x:v>33.07987</x:v>
      </x:c>
      <x:c t="n" s="0">
        <x:v>35.19111</x:v>
      </x:c>
      <x:c t="n" s="0">
        <x:v>38.69333</x:v>
      </x:c>
      <x:c t="n" s="0">
        <x:v>40.65784</x:v>
      </x:c>
      <x:c t="n" s="0">
        <x:v>36.5716</x:v>
      </x:c>
      <x:c t="n" s="0">
        <x:v>35.03977</x:v>
      </x:c>
      <x:c t="n" s="0">
        <x:v>32.8247</x:v>
      </x:c>
      <x:c t="n" s="0">
        <x:v>31.43464</x:v>
      </x:c>
      <x:c t="n" s="0">
        <x:v>30.10765</x:v>
      </x:c>
      <x:c t="n" s="0">
        <x:v>24.64819</x:v>
      </x:c>
      <x:c t="n" s="0">
        <x:v>28.57533</x:v>
      </x:c>
      <x:c t="n" s="0">
        <x:v>29.04053</x:v>
      </x:c>
      <x:c t="n" s="0">
        <x:v>23.56455</x:v>
      </x:c>
      <x:c t="n" s="0">
        <x:v>13.58355</x:v>
      </x:c>
      <x:c t="n" s="0">
        <x:v>5.494344</x:v>
      </x:c>
      <x:c t="n" s="0">
        <x:v>12.75526</x:v>
      </x:c>
      <x:c t="n" s="0">
        <x:v>9.085166</x:v>
      </x:c>
      <x:c t="n" s="0">
        <x:v>-30.06697</x:v>
      </x:c>
      <x:c t="n" s="0">
        <x:v>-28.40994</x:v>
      </x:c>
      <x:c t="n" s="0">
        <x:v>-14.09214</x:v>
      </x:c>
      <x:c t="n" s="0">
        <x:v>-4.332415</x:v>
      </x:c>
      <x:c t="n" s="0">
        <x:v>-15.89102</x:v>
      </x:c>
      <x:c t="n" s="0">
        <x:v>-3.048109</x:v>
      </x:c>
      <x:c t="n" s="0">
        <x:v>6.628211</x:v>
      </x:c>
      <x:c t="n" s="0">
        <x:v>15.98061</x:v>
      </x:c>
      <x:c t="n" s="0">
        <x:v>19.31738</x:v>
      </x:c>
      <x:c t="n" s="0">
        <x:v>23.20698</x:v>
      </x:c>
      <x:c t="n" s="0">
        <x:v>27.77385</x:v>
      </x:c>
      <x:c t="n" s="0">
        <x:v>24.85585</x:v>
      </x:c>
      <x:c t="n" s="0">
        <x:v>35.4615</x:v>
      </x:c>
      <x:c t="n" s="0">
        <x:v>36.24963</x:v>
      </x:c>
      <x:c t="n" s="0">
        <x:v>36.9234</x:v>
      </x:c>
      <x:c t="n" s="0">
        <x:v>30.80936</x:v>
      </x:c>
      <x:c t="n" s="0">
        <x:v>35.86646</x:v>
      </x:c>
      <x:c t="n" s="0">
        <x:v>35.11665</x:v>
      </x:c>
      <x:c t="n" s="0">
        <x:v>33.72507</x:v>
      </x:c>
      <x:c t="n" s="0">
        <x:v>34.01627</x:v>
      </x:c>
      <x:c t="n" s="0">
        <x:v>34.73373</x:v>
      </x:c>
      <x:c t="n" s="0">
        <x:v>36.86797</x:v>
      </x:c>
      <x:c t="n" s="0">
        <x:v>39.94096</x:v>
      </x:c>
      <x:c t="n" s="0">
        <x:v>35.79182</x:v>
      </x:c>
      <x:c t="n" s="0">
        <x:v>35.78215</x:v>
      </x:c>
      <x:c t="n" s="0">
        <x:v>33.57393</x:v>
      </x:c>
      <x:c t="n" s="0">
        <x:v>31.69273</x:v>
      </x:c>
      <x:c t="n" s="0">
        <x:v>29.11665</x:v>
      </x:c>
      <x:c t="n" s="0">
        <x:v>24.97872</x:v>
      </x:c>
      <x:c t="n" s="0">
        <x:v>28.63174</x:v>
      </x:c>
      <x:c t="n" s="0">
        <x:v>27.95642</x:v>
      </x:c>
      <x:c t="n" s="0">
        <x:v>23.17679</x:v>
      </x:c>
      <x:c t="n" s="0">
        <x:v>12.24937</x:v>
      </x:c>
      <x:c t="n" s="0">
        <x:v>6.052467</x:v>
      </x:c>
      <x:c t="n" s="0">
        <x:v>13.1209</x:v>
      </x:c>
      <x:c t="n" s="0">
        <x:v>9.661286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43942.8712384259</x:v>
      </x:c>
      <x:c t="n" s="7">
        <x:v>43942.8712384259</x:v>
      </x:c>
      <x:c t="n" s="0">
        <x:v>48.05331</x:v>
      </x:c>
      <x:c t="n" s="0">
        <x:v>54.20069</x:v>
      </x:c>
      <x:c t="n" s="0">
        <x:v>66.29228</x:v>
      </x:c>
      <x:c t="n" s="0">
        <x:v>72.95821</x:v>
      </x:c>
      <x:c t="n" s="0">
        <x:v>-30.06697</x:v>
      </x:c>
      <x:c t="n" s="0">
        <x:v>-29.16826</x:v>
      </x:c>
      <x:c t="n" s="0">
        <x:v>-16.56899</x:v>
      </x:c>
      <x:c t="n" s="0">
        <x:v>-5.970709</x:v>
      </x:c>
      <x:c t="n" s="0">
        <x:v>-5.334901</x:v>
      </x:c>
      <x:c t="n" s="0">
        <x:v>-0.8295491</x:v>
      </x:c>
      <x:c t="n" s="0">
        <x:v>6.588858</x:v>
      </x:c>
      <x:c t="n" s="0">
        <x:v>12.89354</x:v>
      </x:c>
      <x:c t="n" s="0">
        <x:v>20.33169</x:v>
      </x:c>
      <x:c t="n" s="0">
        <x:v>25.30201</x:v>
      </x:c>
      <x:c t="n" s="0">
        <x:v>24.57585</x:v>
      </x:c>
      <x:c t="n" s="0">
        <x:v>30.88695</x:v>
      </x:c>
      <x:c t="n" s="0">
        <x:v>32.86421</x:v>
      </x:c>
      <x:c t="n" s="0">
        <x:v>33.05204</x:v>
      </x:c>
      <x:c t="n" s="0">
        <x:v>34.70464</x:v>
      </x:c>
      <x:c t="n" s="0">
        <x:v>34.00312</x:v>
      </x:c>
      <x:c t="n" s="0">
        <x:v>36.91114</x:v>
      </x:c>
      <x:c t="n" s="0">
        <x:v>34.58936</x:v>
      </x:c>
      <x:c t="n" s="0">
        <x:v>31.87962</x:v>
      </x:c>
      <x:c t="n" s="0">
        <x:v>32.90012</x:v>
      </x:c>
      <x:c t="n" s="0">
        <x:v>35.38227</x:v>
      </x:c>
      <x:c t="n" s="0">
        <x:v>38.90619</x:v>
      </x:c>
      <x:c t="n" s="0">
        <x:v>40.81815</x:v>
      </x:c>
      <x:c t="n" s="0">
        <x:v>37.12913</x:v>
      </x:c>
      <x:c t="n" s="0">
        <x:v>35.25595</x:v>
      </x:c>
      <x:c t="n" s="0">
        <x:v>33.36402</x:v>
      </x:c>
      <x:c t="n" s="0">
        <x:v>31.38314</x:v>
      </x:c>
      <x:c t="n" s="0">
        <x:v>30.11713</x:v>
      </x:c>
      <x:c t="n" s="0">
        <x:v>24.76607</x:v>
      </x:c>
      <x:c t="n" s="0">
        <x:v>28.3504</x:v>
      </x:c>
      <x:c t="n" s="0">
        <x:v>29.02445</x:v>
      </x:c>
      <x:c t="n" s="0">
        <x:v>23.39773</x:v>
      </x:c>
      <x:c t="n" s="0">
        <x:v>13.71079</x:v>
      </x:c>
      <x:c t="n" s="0">
        <x:v>5.593432</x:v>
      </x:c>
      <x:c t="n" s="0">
        <x:v>12.60389</x:v>
      </x:c>
      <x:c t="n" s="0">
        <x:v>8.977937</x:v>
      </x:c>
      <x:c t="n" s="0">
        <x:v>-30.06697</x:v>
      </x:c>
      <x:c t="n" s="0">
        <x:v>-27.0722</x:v>
      </x:c>
      <x:c t="n" s="0">
        <x:v>-14.09214</x:v>
      </x:c>
      <x:c t="n" s="0">
        <x:v>-4.332415</x:v>
      </x:c>
      <x:c t="n" s="0">
        <x:v>-3.266791</x:v>
      </x:c>
      <x:c t="n" s="0">
        <x:v>-3.048109</x:v>
      </x:c>
      <x:c t="n" s="0">
        <x:v>6.628211</x:v>
      </x:c>
      <x:c t="n" s="0">
        <x:v>16.7091</x:v>
      </x:c>
      <x:c t="n" s="0">
        <x:v>19.31738</x:v>
      </x:c>
      <x:c t="n" s="0">
        <x:v>26.34983</x:v>
      </x:c>
      <x:c t="n" s="0">
        <x:v>27.77385</x:v>
      </x:c>
      <x:c t="n" s="0">
        <x:v>27.65766</x:v>
      </x:c>
      <x:c t="n" s="0">
        <x:v>32.6364</x:v>
      </x:c>
      <x:c t="n" s="0">
        <x:v>35.53672</x:v>
      </x:c>
      <x:c t="n" s="0">
        <x:v>38.85875</x:v>
      </x:c>
      <x:c t="n" s="0">
        <x:v>28.59964</x:v>
      </x:c>
      <x:c t="n" s="0">
        <x:v>34.43699</x:v>
      </x:c>
      <x:c t="n" s="0">
        <x:v>33.73041</x:v>
      </x:c>
      <x:c t="n" s="0">
        <x:v>33.27814</x:v>
      </x:c>
      <x:c t="n" s="0">
        <x:v>36.73811</x:v>
      </x:c>
      <x:c t="n" s="0">
        <x:v>34.09602</x:v>
      </x:c>
      <x:c t="n" s="0">
        <x:v>41.49706</x:v>
      </x:c>
      <x:c t="n" s="0">
        <x:v>41.30776</x:v>
      </x:c>
      <x:c t="n" s="0">
        <x:v>39.3049</x:v>
      </x:c>
      <x:c t="n" s="0">
        <x:v>36.80491</x:v>
      </x:c>
      <x:c t="n" s="0">
        <x:v>35.39268</x:v>
      </x:c>
      <x:c t="n" s="0">
        <x:v>29.57237</x:v>
      </x:c>
      <x:c t="n" s="0">
        <x:v>32.82684</x:v>
      </x:c>
      <x:c t="n" s="0">
        <x:v>25.25804</x:v>
      </x:c>
      <x:c t="n" s="0">
        <x:v>27.13389</x:v>
      </x:c>
      <x:c t="n" s="0">
        <x:v>30.21152</x:v>
      </x:c>
      <x:c t="n" s="0">
        <x:v>22.65548</x:v>
      </x:c>
      <x:c t="n" s="0">
        <x:v>14.9266</x:v>
      </x:c>
      <x:c t="n" s="0">
        <x:v>5.00503</x:v>
      </x:c>
      <x:c t="n" s="0">
        <x:v>11.81143</x:v>
      </x:c>
      <x:c t="n" s="0">
        <x:v>8.961884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43942.8712384259</x:v>
      </x:c>
      <x:c t="n" s="7">
        <x:v>43942.8712384259</x:v>
      </x:c>
      <x:c t="n" s="0">
        <x:v>47.32706</x:v>
      </x:c>
      <x:c t="n" s="0">
        <x:v>54.20069</x:v>
      </x:c>
      <x:c t="n" s="0">
        <x:v>63.07836</x:v>
      </x:c>
      <x:c t="n" s="0">
        <x:v>69.09891</x:v>
      </x:c>
      <x:c t="n" s="0">
        <x:v>-30.06697</x:v>
      </x:c>
      <x:c t="n" s="0">
        <x:v>-28.70418</x:v>
      </x:c>
      <x:c t="n" s="0">
        <x:v>-16.10713</x:v>
      </x:c>
      <x:c t="n" s="0">
        <x:v>-5.68951</x:v>
      </x:c>
      <x:c t="n" s="0">
        <x:v>-4.462988</x:v>
      </x:c>
      <x:c t="n" s="0">
        <x:v>-1.09085</x:v>
      </x:c>
      <x:c t="n" s="0">
        <x:v>7.173563</x:v>
      </x:c>
      <x:c t="n" s="0">
        <x:v>13.8208</x:v>
      </x:c>
      <x:c t="n" s="0">
        <x:v>20.42587</x:v>
      </x:c>
      <x:c t="n" s="0">
        <x:v>25.70507</x:v>
      </x:c>
      <x:c t="n" s="0">
        <x:v>25.2162</x:v>
      </x:c>
      <x:c t="n" s="0">
        <x:v>30.63308</x:v>
      </x:c>
      <x:c t="n" s="0">
        <x:v>32.48492</x:v>
      </x:c>
      <x:c t="n" s="0">
        <x:v>33.03363</x:v>
      </x:c>
      <x:c t="n" s="0">
        <x:v>34.84181</x:v>
      </x:c>
      <x:c t="n" s="0">
        <x:v>33.52431</x:v>
      </x:c>
      <x:c t="n" s="0">
        <x:v>36.90275</x:v>
      </x:c>
      <x:c t="n" s="0">
        <x:v>35.04369</x:v>
      </x:c>
      <x:c t="n" s="0">
        <x:v>31.69534</x:v>
      </x:c>
      <x:c t="n" s="0">
        <x:v>33.32172</x:v>
      </x:c>
      <x:c t="n" s="0">
        <x:v>35.36316</x:v>
      </x:c>
      <x:c t="n" s="0">
        <x:v>39.05803</x:v>
      </x:c>
      <x:c t="n" s="0">
        <x:v>40.67207</x:v>
      </x:c>
      <x:c t="n" s="0">
        <x:v>37.05084</x:v>
      </x:c>
      <x:c t="n" s="0">
        <x:v>35.44709</x:v>
      </x:c>
      <x:c t="n" s="0">
        <x:v>33.31213</x:v>
      </x:c>
      <x:c t="n" s="0">
        <x:v>31.09579</x:v>
      </x:c>
      <x:c t="n" s="0">
        <x:v>30.51362</x:v>
      </x:c>
      <x:c t="n" s="0">
        <x:v>24.6639</x:v>
      </x:c>
      <x:c t="n" s="0">
        <x:v>28.21802</x:v>
      </x:c>
      <x:c t="n" s="0">
        <x:v>29.21868</x:v>
      </x:c>
      <x:c t="n" s="0">
        <x:v>23.33882</x:v>
      </x:c>
      <x:c t="n" s="0">
        <x:v>13.67087</x:v>
      </x:c>
      <x:c t="n" s="0">
        <x:v>5.35481</x:v>
      </x:c>
      <x:c t="n" s="0">
        <x:v>12.70497</x:v>
      </x:c>
      <x:c t="n" s="0">
        <x:v>9.135576</x:v>
      </x:c>
      <x:c t="n" s="0">
        <x:v>-30.06697</x:v>
      </x:c>
      <x:c t="n" s="0">
        <x:v>-26.43114</x:v>
      </x:c>
      <x:c t="n" s="0">
        <x:v>-14.09214</x:v>
      </x:c>
      <x:c t="n" s="0">
        <x:v>-4.332415</x:v>
      </x:c>
      <x:c t="n" s="0">
        <x:v>-1.315516</x:v>
      </x:c>
      <x:c t="n" s="0">
        <x:v>-3.048109</x:v>
      </x:c>
      <x:c t="n" s="0">
        <x:v>10.83107</x:v>
      </x:c>
      <x:c t="n" s="0">
        <x:v>17.09394</x:v>
      </x:c>
      <x:c t="n" s="0">
        <x:v>21.77813</x:v>
      </x:c>
      <x:c t="n" s="0">
        <x:v>27.51929</x:v>
      </x:c>
      <x:c t="n" s="0">
        <x:v>27.77385</x:v>
      </x:c>
      <x:c t="n" s="0">
        <x:v>28.74752</x:v>
      </x:c>
      <x:c t="n" s="0">
        <x:v>29.16945</x:v>
      </x:c>
      <x:c t="n" s="0">
        <x:v>32.20945</x:v>
      </x:c>
      <x:c t="n" s="0">
        <x:v>31.26838</x:v>
      </x:c>
      <x:c t="n" s="0">
        <x:v>29.04578</x:v>
      </x:c>
      <x:c t="n" s="0">
        <x:v>38.17894</x:v>
      </x:c>
      <x:c t="n" s="0">
        <x:v>36.28097</x:v>
      </x:c>
      <x:c t="n" s="0">
        <x:v>29.69394</x:v>
      </x:c>
      <x:c t="n" s="0">
        <x:v>26.85856</x:v>
      </x:c>
      <x:c t="n" s="0">
        <x:v>34.98338</x:v>
      </x:c>
      <x:c t="n" s="0">
        <x:v>38.67147</x:v>
      </x:c>
      <x:c t="n" s="0">
        <x:v>40.75429</x:v>
      </x:c>
      <x:c t="n" s="0">
        <x:v>36.68224</x:v>
      </x:c>
      <x:c t="n" s="0">
        <x:v>35.4002</x:v>
      </x:c>
      <x:c t="n" s="0">
        <x:v>31.73435</x:v>
      </x:c>
      <x:c t="n" s="0">
        <x:v>28.98287</x:v>
      </x:c>
      <x:c t="n" s="0">
        <x:v>29.48609</x:v>
      </x:c>
      <x:c t="n" s="0">
        <x:v>23.99672</x:v>
      </x:c>
      <x:c t="n" s="0">
        <x:v>27.30994</x:v>
      </x:c>
      <x:c t="n" s="0">
        <x:v>28.83411</x:v>
      </x:c>
      <x:c t="n" s="0">
        <x:v>23.04747</x:v>
      </x:c>
      <x:c t="n" s="0">
        <x:v>13.98877</x:v>
      </x:c>
      <x:c t="n" s="0">
        <x:v>4.202153</x:v>
      </x:c>
      <x:c t="n" s="0">
        <x:v>13.91498</x:v>
      </x:c>
      <x:c t="n" s="0">
        <x:v>10.88584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43942.8712384259</x:v>
      </x:c>
      <x:c t="n" s="7">
        <x:v>43942.8712384259</x:v>
      </x:c>
      <x:c t="n" s="0">
        <x:v>46.99726</x:v>
      </x:c>
      <x:c t="n" s="0">
        <x:v>54.20069</x:v>
      </x:c>
      <x:c t="n" s="0">
        <x:v>64.4507</x:v>
      </x:c>
      <x:c t="n" s="0">
        <x:v>71.90717</x:v>
      </x:c>
      <x:c t="n" s="0">
        <x:v>-30.06697</x:v>
      </x:c>
      <x:c t="n" s="0">
        <x:v>-28.2901</x:v>
      </x:c>
      <x:c t="n" s="0">
        <x:v>-15.74817</x:v>
      </x:c>
      <x:c t="n" s="0">
        <x:v>-5.462981</x:v>
      </x:c>
      <x:c t="n" s="0">
        <x:v>-3.835879</x:v>
      </x:c>
      <x:c t="n" s="0">
        <x:v>1.049247</x:v>
      </x:c>
      <x:c t="n" s="0">
        <x:v>8.047508</x:v>
      </x:c>
      <x:c t="n" s="0">
        <x:v>14.48104</x:v>
      </x:c>
      <x:c t="n" s="0">
        <x:v>20.70197</x:v>
      </x:c>
      <x:c t="n" s="0">
        <x:v>26.02195</x:v>
      </x:c>
      <x:c t="n" s="0">
        <x:v>25.6712</x:v>
      </x:c>
      <x:c t="n" s="0">
        <x:v>30.40385</x:v>
      </x:c>
      <x:c t="n" s="0">
        <x:v>32.09324</x:v>
      </x:c>
      <x:c t="n" s="0">
        <x:v>32.85547</x:v>
      </x:c>
      <x:c t="n" s="0">
        <x:v>34.41602</x:v>
      </x:c>
      <x:c t="n" s="0">
        <x:v>33.13256</x:v>
      </x:c>
      <x:c t="n" s="0">
        <x:v>37.06457</x:v>
      </x:c>
      <x:c t="n" s="0">
        <x:v>34.5989</x:v>
      </x:c>
      <x:c t="n" s="0">
        <x:v>31.48526</x:v>
      </x:c>
      <x:c t="n" s="0">
        <x:v>33.70405</x:v>
      </x:c>
      <x:c t="n" s="0">
        <x:v>35.09818</x:v>
      </x:c>
      <x:c t="n" s="0">
        <x:v>38.75172</x:v>
      </x:c>
      <x:c t="n" s="0">
        <x:v>40.58401</x:v>
      </x:c>
      <x:c t="n" s="0">
        <x:v>37.01652</x:v>
      </x:c>
      <x:c t="n" s="0">
        <x:v>35.39011</x:v>
      </x:c>
      <x:c t="n" s="0">
        <x:v>33.10629</x:v>
      </x:c>
      <x:c t="n" s="0">
        <x:v>30.98619</x:v>
      </x:c>
      <x:c t="n" s="0">
        <x:v>30.47332</x:v>
      </x:c>
      <x:c t="n" s="0">
        <x:v>24.50351</x:v>
      </x:c>
      <x:c t="n" s="0">
        <x:v>28.31978</x:v>
      </x:c>
      <x:c t="n" s="0">
        <x:v>29.18905</x:v>
      </x:c>
      <x:c t="n" s="0">
        <x:v>23.64101</x:v>
      </x:c>
      <x:c t="n" s="0">
        <x:v>13.78179</x:v>
      </x:c>
      <x:c t="n" s="0">
        <x:v>5.126756</x:v>
      </x:c>
      <x:c t="n" s="0">
        <x:v>13.04303</x:v>
      </x:c>
      <x:c t="n" s="0">
        <x:v>9.244761</x:v>
      </x:c>
      <x:c t="n" s="0">
        <x:v>-30.06697</x:v>
      </x:c>
      <x:c t="n" s="0">
        <x:v>-26.43114</x:v>
      </x:c>
      <x:c t="n" s="0">
        <x:v>-14.09214</x:v>
      </x:c>
      <x:c t="n" s="0">
        <x:v>-4.332415</x:v>
      </x:c>
      <x:c t="n" s="0">
        <x:v>-1.315516</x:v>
      </x:c>
      <x:c t="n" s="0">
        <x:v>7.930408</x:v>
      </x:c>
      <x:c t="n" s="0">
        <x:v>11.19967</x:v>
      </x:c>
      <x:c t="n" s="0">
        <x:v>16.7573</x:v>
      </x:c>
      <x:c t="n" s="0">
        <x:v>22.03853</x:v>
      </x:c>
      <x:c t="n" s="0">
        <x:v>27.51929</x:v>
      </x:c>
      <x:c t="n" s="0">
        <x:v>27.50782</x:v>
      </x:c>
      <x:c t="n" s="0">
        <x:v>28.74752</x:v>
      </x:c>
      <x:c t="n" s="0">
        <x:v>26.52681</x:v>
      </x:c>
      <x:c t="n" s="0">
        <x:v>29.50896</x:v>
      </x:c>
      <x:c t="n" s="0">
        <x:v>28.87291</x:v>
      </x:c>
      <x:c t="n" s="0">
        <x:v>37.85432</x:v>
      </x:c>
      <x:c t="n" s="0">
        <x:v>37.32667</x:v>
      </x:c>
      <x:c t="n" s="0">
        <x:v>30.27028</x:v>
      </x:c>
      <x:c t="n" s="0">
        <x:v>31.88313</x:v>
      </x:c>
      <x:c t="n" s="0">
        <x:v>36.98027</x:v>
      </x:c>
      <x:c t="n" s="0">
        <x:v>35.61931</x:v>
      </x:c>
      <x:c t="n" s="0">
        <x:v>33.01236</x:v>
      </x:c>
      <x:c t="n" s="0">
        <x:v>39.75275</x:v>
      </x:c>
      <x:c t="n" s="0">
        <x:v>35.3466</x:v>
      </x:c>
      <x:c t="n" s="0">
        <x:v>34.74051</x:v>
      </x:c>
      <x:c t="n" s="0">
        <x:v>34.40155</x:v>
      </x:c>
      <x:c t="n" s="0">
        <x:v>29.73862</x:v>
      </x:c>
      <x:c t="n" s="0">
        <x:v>31.00366</x:v>
      </x:c>
      <x:c t="n" s="0">
        <x:v>23.60026</x:v>
      </x:c>
      <x:c t="n" s="0">
        <x:v>28.43329</x:v>
      </x:c>
      <x:c t="n" s="0">
        <x:v>29.86563</x:v>
      </x:c>
      <x:c t="n" s="0">
        <x:v>25.72021</x:v>
      </x:c>
      <x:c t="n" s="0">
        <x:v>13.61456</x:v>
      </x:c>
      <x:c t="n" s="0">
        <x:v>3.68609</x:v>
      </x:c>
      <x:c t="n" s="0">
        <x:v>14.25079</x:v>
      </x:c>
      <x:c t="n" s="0">
        <x:v>9.131227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43942.8712384259</x:v>
      </x:c>
      <x:c t="n" s="7">
        <x:v>43942.8712384259</x:v>
      </x:c>
      <x:c t="n" s="0">
        <x:v>48.22457</x:v>
      </x:c>
      <x:c t="n" s="0">
        <x:v>54.20069</x:v>
      </x:c>
      <x:c t="n" s="0">
        <x:v>63.87951</x:v>
      </x:c>
      <x:c t="n" s="0">
        <x:v>71.52929</x:v>
      </x:c>
      <x:c t="n" s="0">
        <x:v>-30.06697</x:v>
      </x:c>
      <x:c t="n" s="0">
        <x:v>-27.96522</x:v>
      </x:c>
      <x:c t="n" s="0">
        <x:v>-15.4635</x:v>
      </x:c>
      <x:c t="n" s="0">
        <x:v>-5.278456</x:v>
      </x:c>
      <x:c t="n" s="0">
        <x:v>-3.363796</x:v>
      </x:c>
      <x:c t="n" s="0">
        <x:v>2.996856</x:v>
      </x:c>
      <x:c t="n" s="0">
        <x:v>8.675848</x:v>
      </x:c>
      <x:c t="n" s="0">
        <x:v>14.69386</x:v>
      </x:c>
      <x:c t="n" s="0">
        <x:v>20.92463</x:v>
      </x:c>
      <x:c t="n" s="0">
        <x:v>26.168</x:v>
      </x:c>
      <x:c t="n" s="0">
        <x:v>25.95851</x:v>
      </x:c>
      <x:c t="n" s="0">
        <x:v>30.04581</x:v>
      </x:c>
      <x:c t="n" s="0">
        <x:v>31.44127</x:v>
      </x:c>
      <x:c t="n" s="0">
        <x:v>32.21722</x:v>
      </x:c>
      <x:c t="n" s="0">
        <x:v>33.84488</x:v>
      </x:c>
      <x:c t="n" s="0">
        <x:v>35.91936</x:v>
      </x:c>
      <x:c t="n" s="0">
        <x:v>36.96691</x:v>
      </x:c>
      <x:c t="n" s="0">
        <x:v>34.41842</x:v>
      </x:c>
      <x:c t="n" s="0">
        <x:v>31.69759</x:v>
      </x:c>
      <x:c t="n" s="0">
        <x:v>34.51725</x:v>
      </x:c>
      <x:c t="n" s="0">
        <x:v>35.11198</x:v>
      </x:c>
      <x:c t="n" s="0">
        <x:v>38.44098</x:v>
      </x:c>
      <x:c t="n" s="0">
        <x:v>40.80683</x:v>
      </x:c>
      <x:c t="n" s="0">
        <x:v>37.04873</x:v>
      </x:c>
      <x:c t="n" s="0">
        <x:v>35.08386</x:v>
      </x:c>
      <x:c t="n" s="0">
        <x:v>33.35683</x:v>
      </x:c>
      <x:c t="n" s="0">
        <x:v>30.96948</x:v>
      </x:c>
      <x:c t="n" s="0">
        <x:v>30.40152</x:v>
      </x:c>
      <x:c t="n" s="0">
        <x:v>24.36161</x:v>
      </x:c>
      <x:c t="n" s="0">
        <x:v>28.21466</x:v>
      </x:c>
      <x:c t="n" s="0">
        <x:v>29.16532</x:v>
      </x:c>
      <x:c t="n" s="0">
        <x:v>23.96188</x:v>
      </x:c>
      <x:c t="n" s="0">
        <x:v>13.82194</x:v>
      </x:c>
      <x:c t="n" s="0">
        <x:v>5.152916</x:v>
      </x:c>
      <x:c t="n" s="0">
        <x:v>12.9436</x:v>
      </x:c>
      <x:c t="n" s="0">
        <x:v>9.303468</x:v>
      </x:c>
      <x:c t="n" s="0">
        <x:v>-30.06697</x:v>
      </x:c>
      <x:c t="n" s="0">
        <x:v>-26.43114</x:v>
      </x:c>
      <x:c t="n" s="0">
        <x:v>-14.09214</x:v>
      </x:c>
      <x:c t="n" s="0">
        <x:v>-4.332415</x:v>
      </x:c>
      <x:c t="n" s="0">
        <x:v>-1.315516</x:v>
      </x:c>
      <x:c t="n" s="0">
        <x:v>7.930408</x:v>
      </x:c>
      <x:c t="n" s="0">
        <x:v>11.19967</x:v>
      </x:c>
      <x:c t="n" s="0">
        <x:v>15.55517</x:v>
      </x:c>
      <x:c t="n" s="0">
        <x:v>22.03853</x:v>
      </x:c>
      <x:c t="n" s="0">
        <x:v>24.76559</x:v>
      </x:c>
      <x:c t="n" s="0">
        <x:v>27.34001</x:v>
      </x:c>
      <x:c t="n" s="0">
        <x:v>25.23347</x:v>
      </x:c>
      <x:c t="n" s="0">
        <x:v>18.63115</x:v>
      </x:c>
      <x:c t="n" s="0">
        <x:v>20.89842</x:v>
      </x:c>
      <x:c t="n" s="0">
        <x:v>29.03994</x:v>
      </x:c>
      <x:c t="n" s="0">
        <x:v>40.47437</x:v>
      </x:c>
      <x:c t="n" s="0">
        <x:v>35.90701</x:v>
      </x:c>
      <x:c t="n" s="0">
        <x:v>33.37639</x:v>
      </x:c>
      <x:c t="n" s="0">
        <x:v>33.08785</x:v>
      </x:c>
      <x:c t="n" s="0">
        <x:v>35.68335</x:v>
      </x:c>
      <x:c t="n" s="0">
        <x:v>34.1937</x:v>
      </x:c>
      <x:c t="n" s="0">
        <x:v>34.46066</x:v>
      </x:c>
      <x:c t="n" s="0">
        <x:v>42.08573</x:v>
      </x:c>
      <x:c t="n" s="0">
        <x:v>37.05295</x:v>
      </x:c>
      <x:c t="n" s="0">
        <x:v>33.61827</x:v>
      </x:c>
      <x:c t="n" s="0">
        <x:v>32.9165</x:v>
      </x:c>
      <x:c t="n" s="0">
        <x:v>30.43422</x:v>
      </x:c>
      <x:c t="n" s="0">
        <x:v>30.26049</x:v>
      </x:c>
      <x:c t="n" s="0">
        <x:v>24.82095</x:v>
      </x:c>
      <x:c t="n" s="0">
        <x:v>29.21099</x:v>
      </x:c>
      <x:c t="n" s="0">
        <x:v>28.30221</x:v>
      </x:c>
      <x:c t="n" s="0">
        <x:v>24.71016</x:v>
      </x:c>
      <x:c t="n" s="0">
        <x:v>14.41786</x:v>
      </x:c>
      <x:c t="n" s="0">
        <x:v>5.31028</x:v>
      </x:c>
      <x:c t="n" s="0">
        <x:v>11.92451</x:v>
      </x:c>
      <x:c t="n" s="0">
        <x:v>9.330066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43942.8712384259</x:v>
      </x:c>
      <x:c t="n" s="7">
        <x:v>43942.8712384259</x:v>
      </x:c>
      <x:c t="n" s="0">
        <x:v>47.88038</x:v>
      </x:c>
      <x:c t="n" s="0">
        <x:v>54.20069</x:v>
      </x:c>
      <x:c t="n" s="0">
        <x:v>60.62846</x:v>
      </x:c>
      <x:c t="n" s="0">
        <x:v>67.97917</x:v>
      </x:c>
      <x:c t="n" s="0">
        <x:v>-30.06697</x:v>
      </x:c>
      <x:c t="n" s="0">
        <x:v>-27.64976</x:v>
      </x:c>
      <x:c t="n" s="0">
        <x:v>-15.21612</x:v>
      </x:c>
      <x:c t="n" s="0">
        <x:v>-5.227423</x:v>
      </x:c>
      <x:c t="n" s="0">
        <x:v>-2.997644</x:v>
      </x:c>
      <x:c t="n" s="0">
        <x:v>4.165029</x:v>
      </x:c>
      <x:c t="n" s="0">
        <x:v>9.148744</x:v>
      </x:c>
      <x:c t="n" s="0">
        <x:v>14.83075</x:v>
      </x:c>
      <x:c t="n" s="0">
        <x:v>20.99195</x:v>
      </x:c>
      <x:c t="n" s="0">
        <x:v>25.54394</x:v>
      </x:c>
      <x:c t="n" s="0">
        <x:v>26.18968</x:v>
      </x:c>
      <x:c t="n" s="0">
        <x:v>29.55746</x:v>
      </x:c>
      <x:c t="n" s="0">
        <x:v>30.79466</x:v>
      </x:c>
      <x:c t="n" s="0">
        <x:v>32.00596</x:v>
      </x:c>
      <x:c t="n" s="0">
        <x:v>33.91641</x:v>
      </x:c>
      <x:c t="n" s="0">
        <x:v>35.6122</x:v>
      </x:c>
      <x:c t="n" s="0">
        <x:v>36.82286</x:v>
      </x:c>
      <x:c t="n" s="0">
        <x:v>34.08319</x:v>
      </x:c>
      <x:c t="n" s="0">
        <x:v>31.9665</x:v>
      </x:c>
      <x:c t="n" s="0">
        <x:v>34.22037</x:v>
      </x:c>
      <x:c t="n" s="0">
        <x:v>35.22866</x:v>
      </x:c>
      <x:c t="n" s="0">
        <x:v>38.0638</x:v>
      </x:c>
      <x:c t="n" s="0">
        <x:v>40.68409</x:v>
      </x:c>
      <x:c t="n" s="0">
        <x:v>36.80131</x:v>
      </x:c>
      <x:c t="n" s="0">
        <x:v>35.2371</x:v>
      </x:c>
      <x:c t="n" s="0">
        <x:v>33.46025</x:v>
      </x:c>
      <x:c t="n" s="0">
        <x:v>31.49968</x:v>
      </x:c>
      <x:c t="n" s="0">
        <x:v>30.59813</x:v>
      </x:c>
      <x:c t="n" s="0">
        <x:v>24.57956</x:v>
      </x:c>
      <x:c t="n" s="0">
        <x:v>28.45037</x:v>
      </x:c>
      <x:c t="n" s="0">
        <x:v>29.54141</x:v>
      </x:c>
      <x:c t="n" s="0">
        <x:v>23.98775</x:v>
      </x:c>
      <x:c t="n" s="0">
        <x:v>14.15371</x:v>
      </x:c>
      <x:c t="n" s="0">
        <x:v>5.377377</x:v>
      </x:c>
      <x:c t="n" s="0">
        <x:v>12.81927</x:v>
      </x:c>
      <x:c t="n" s="0">
        <x:v>9.244737</x:v>
      </x:c>
      <x:c t="n" s="0">
        <x:v>-30.06697</x:v>
      </x:c>
      <x:c t="n" s="0">
        <x:v>-25.91509</x:v>
      </x:c>
      <x:c t="n" s="0">
        <x:v>-13.91298</x:v>
      </x:c>
      <x:c t="n" s="0">
        <x:v>-5.575308</x:v>
      </x:c>
      <x:c t="n" s="0">
        <x:v>-1.315516</x:v>
      </x:c>
      <x:c t="n" s="0">
        <x:v>7.930408</x:v>
      </x:c>
      <x:c t="n" s="0">
        <x:v>11.19967</x:v>
      </x:c>
      <x:c t="n" s="0">
        <x:v>15.55517</x:v>
      </x:c>
      <x:c t="n" s="0">
        <x:v>20.6522</x:v>
      </x:c>
      <x:c t="n" s="0">
        <x:v>15.36287</x:v>
      </x:c>
      <x:c t="n" s="0">
        <x:v>27.34001</x:v>
      </x:c>
      <x:c t="n" s="0">
        <x:v>24.38221</x:v>
      </x:c>
      <x:c t="n" s="0">
        <x:v>20.75365</x:v>
      </x:c>
      <x:c t="n" s="0">
        <x:v>33.07685</x:v>
      </x:c>
      <x:c t="n" s="0">
        <x:v>35.31222</x:v>
      </x:c>
      <x:c t="n" s="0">
        <x:v>28.00495</x:v>
      </x:c>
      <x:c t="n" s="0">
        <x:v>34.71972</x:v>
      </x:c>
      <x:c t="n" s="0">
        <x:v>33.29431</x:v>
      </x:c>
      <x:c t="n" s="0">
        <x:v>32.12846</x:v>
      </x:c>
      <x:c t="n" s="0">
        <x:v>32.15763</x:v>
      </x:c>
      <x:c t="n" s="0">
        <x:v>34.81034</x:v>
      </x:c>
      <x:c t="n" s="0">
        <x:v>37.89433</x:v>
      </x:c>
      <x:c t="n" s="0">
        <x:v>39.49395</x:v>
      </x:c>
      <x:c t="n" s="0">
        <x:v>36.61724</x:v>
      </x:c>
      <x:c t="n" s="0">
        <x:v>35.3832</x:v>
      </x:c>
      <x:c t="n" s="0">
        <x:v>33.71373</x:v>
      </x:c>
      <x:c t="n" s="0">
        <x:v>34.22221</x:v>
      </x:c>
      <x:c t="n" s="0">
        <x:v>30.24781</x:v>
      </x:c>
      <x:c t="n" s="0">
        <x:v>25.86263</x:v>
      </x:c>
      <x:c t="n" s="0">
        <x:v>28.47523</x:v>
      </x:c>
      <x:c t="n" s="0">
        <x:v>31.99348</x:v>
      </x:c>
      <x:c t="n" s="0">
        <x:v>24.77901</x:v>
      </x:c>
      <x:c t="n" s="0">
        <x:v>15.68013</x:v>
      </x:c>
      <x:c t="n" s="0">
        <x:v>6.278626</x:v>
      </x:c>
      <x:c t="n" s="0">
        <x:v>14.7007</x:v>
      </x:c>
      <x:c t="n" s="0">
        <x:v>10.41423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43942.8712384259</x:v>
      </x:c>
      <x:c t="n" s="7">
        <x:v>43942.8712384259</x:v>
      </x:c>
      <x:c t="n" s="0">
        <x:v>46.14472</x:v>
      </x:c>
      <x:c t="n" s="0">
        <x:v>54.20069</x:v>
      </x:c>
      <x:c t="n" s="0">
        <x:v>61.8207</x:v>
      </x:c>
      <x:c t="n" s="0">
        <x:v>68.89687</x:v>
      </x:c>
      <x:c t="n" s="0">
        <x:v>-30.06697</x:v>
      </x:c>
      <x:c t="n" s="0">
        <x:v>-27.31741</x:v>
      </x:c>
      <x:c t="n" s="0">
        <x:v>-14.98884</x:v>
      </x:c>
      <x:c t="n" s="0">
        <x:v>-5.342369</x:v>
      </x:c>
      <x:c t="n" s="0">
        <x:v>-2.70766</x:v>
      </x:c>
      <x:c t="n" s="0">
        <x:v>4.961962</x:v>
      </x:c>
      <x:c t="n" s="0">
        <x:v>9.51547</x:v>
      </x:c>
      <x:c t="n" s="0">
        <x:v>14.94433</x:v>
      </x:c>
      <x:c t="n" s="0">
        <x:v>20.86904</x:v>
      </x:c>
      <x:c t="n" s="0">
        <x:v>24.92926</x:v>
      </x:c>
      <x:c t="n" s="0">
        <x:v>26.3778</x:v>
      </x:c>
      <x:c t="n" s="0">
        <x:v>29.09197</x:v>
      </x:c>
      <x:c t="n" s="0">
        <x:v>30.32301</x:v>
      </x:c>
      <x:c t="n" s="0">
        <x:v>32.41719</x:v>
      </x:c>
      <x:c t="n" s="0">
        <x:v>33.88085</x:v>
      </x:c>
      <x:c t="n" s="0">
        <x:v>35.27245</x:v>
      </x:c>
      <x:c t="n" s="0">
        <x:v>36.35999</x:v>
      </x:c>
      <x:c t="n" s="0">
        <x:v>34.05049</x:v>
      </x:c>
      <x:c t="n" s="0">
        <x:v>31.70113</x:v>
      </x:c>
      <x:c t="n" s="0">
        <x:v>33.67214</x:v>
      </x:c>
      <x:c t="n" s="0">
        <x:v>34.65454</x:v>
      </x:c>
      <x:c t="n" s="0">
        <x:v>38.92249</x:v>
      </x:c>
      <x:c t="n" s="0">
        <x:v>40.67378</x:v>
      </x:c>
      <x:c t="n" s="0">
        <x:v>36.7685</x:v>
      </x:c>
      <x:c t="n" s="0">
        <x:v>35.10874</x:v>
      </x:c>
      <x:c t="n" s="0">
        <x:v>33.14581</x:v>
      </x:c>
      <x:c t="n" s="0">
        <x:v>31.55198</x:v>
      </x:c>
      <x:c t="n" s="0">
        <x:v>30.47028</x:v>
      </x:c>
      <x:c t="n" s="0">
        <x:v>24.66014</x:v>
      </x:c>
      <x:c t="n" s="0">
        <x:v>28.5689</x:v>
      </x:c>
      <x:c t="n" s="0">
        <x:v>29.54983</x:v>
      </x:c>
      <x:c t="n" s="0">
        <x:v>24.23758</x:v>
      </x:c>
      <x:c t="n" s="0">
        <x:v>14.2236</x:v>
      </x:c>
      <x:c t="n" s="0">
        <x:v>5.477901</x:v>
      </x:c>
      <x:c t="n" s="0">
        <x:v>13.05682</x:v>
      </x:c>
      <x:c t="n" s="0">
        <x:v>9.401346</x:v>
      </x:c>
      <x:c t="n" s="0">
        <x:v>-30.06697</x:v>
      </x:c>
      <x:c t="n" s="0">
        <x:v>-25.75586</x:v>
      </x:c>
      <x:c t="n" s="0">
        <x:v>-13.85487</x:v>
      </x:c>
      <x:c t="n" s="0">
        <x:v>-6.08359</x:v>
      </x:c>
      <x:c t="n" s="0">
        <x:v>0.3872575</x:v>
      </x:c>
      <x:c t="n" s="0">
        <x:v>7.930408</x:v>
      </x:c>
      <x:c t="n" s="0">
        <x:v>10.8996</x:v>
      </x:c>
      <x:c t="n" s="0">
        <x:v>15.1199</x:v>
      </x:c>
      <x:c t="n" s="0">
        <x:v>20.07055</x:v>
      </x:c>
      <x:c t="n" s="0">
        <x:v>15.36287</x:v>
      </x:c>
      <x:c t="n" s="0">
        <x:v>26.95724</x:v>
      </x:c>
      <x:c t="n" s="0">
        <x:v>24.38221</x:v>
      </x:c>
      <x:c t="n" s="0">
        <x:v>26.44286</x:v>
      </x:c>
      <x:c t="n" s="0">
        <x:v>34.25998</x:v>
      </x:c>
      <x:c t="n" s="0">
        <x:v>31.32272</x:v>
      </x:c>
      <x:c t="n" s="0">
        <x:v>33.38648</x:v>
      </x:c>
      <x:c t="n" s="0">
        <x:v>34.47819</x:v>
      </x:c>
      <x:c t="n" s="0">
        <x:v>32.91891</x:v>
      </x:c>
      <x:c t="n" s="0">
        <x:v>31.46585</x:v>
      </x:c>
      <x:c t="n" s="0">
        <x:v>27.67159</x:v>
      </x:c>
      <x:c t="n" s="0">
        <x:v>32.42744</x:v>
      </x:c>
      <x:c t="n" s="0">
        <x:v>41.63173</x:v>
      </x:c>
      <x:c t="n" s="0">
        <x:v>40.96771</x:v>
      </x:c>
      <x:c t="n" s="0">
        <x:v>36.31661</x:v>
      </x:c>
      <x:c t="n" s="0">
        <x:v>35.1775</x:v>
      </x:c>
      <x:c t="n" s="0">
        <x:v>29.17797</x:v>
      </x:c>
      <x:c t="n" s="0">
        <x:v>31.53853</x:v>
      </x:c>
      <x:c t="n" s="0">
        <x:v>30.8251</x:v>
      </x:c>
      <x:c t="n" s="0">
        <x:v>24.28998</x:v>
      </x:c>
      <x:c t="n" s="0">
        <x:v>28.9136</x:v>
      </x:c>
      <x:c t="n" s="0">
        <x:v>29.02871</x:v>
      </x:c>
      <x:c t="n" s="0">
        <x:v>25.3447</x:v>
      </x:c>
      <x:c t="n" s="0">
        <x:v>15.7135</x:v>
      </x:c>
      <x:c t="n" s="0">
        <x:v>5.708002</x:v>
      </x:c>
      <x:c t="n" s="0">
        <x:v>11.68819</x:v>
      </x:c>
      <x:c t="n" s="0">
        <x:v>7.847459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43942.8712384259</x:v>
      </x:c>
      <x:c t="n" s="7">
        <x:v>43942.8712384259</x:v>
      </x:c>
      <x:c t="n" s="0">
        <x:v>47.89984</x:v>
      </x:c>
      <x:c t="n" s="0">
        <x:v>54.20069</x:v>
      </x:c>
      <x:c t="n" s="0">
        <x:v>65.75561</x:v>
      </x:c>
      <x:c t="n" s="0">
        <x:v>71.05287</x:v>
      </x:c>
      <x:c t="n" s="0">
        <x:v>-30.06697</x:v>
      </x:c>
      <x:c t="n" s="0">
        <x:v>-27.05218</x:v>
      </x:c>
      <x:c t="n" s="0">
        <x:v>-14.80374</x:v>
      </x:c>
      <x:c t="n" s="0">
        <x:v>-5.443001</x:v>
      </x:c>
      <x:c t="n" s="0">
        <x:v>-0.5439451</x:v>
      </x:c>
      <x:c t="n" s="0">
        <x:v>5.543092</x:v>
      </x:c>
      <x:c t="n" s="0">
        <x:v>9.433497</x:v>
      </x:c>
      <x:c t="n" s="0">
        <x:v>14.60121</x:v>
      </x:c>
      <x:c t="n" s="0">
        <x:v>20.76124</x:v>
      </x:c>
      <x:c t="n" s="0">
        <x:v>24.74104</x:v>
      </x:c>
      <x:c t="n" s="0">
        <x:v>26.11921</x:v>
      </x:c>
      <x:c t="n" s="0">
        <x:v>28.6613</x:v>
      </x:c>
      <x:c t="n" s="0">
        <x:v>29.93135</x:v>
      </x:c>
      <x:c t="n" s="0">
        <x:v>32.26989</x:v>
      </x:c>
      <x:c t="n" s="0">
        <x:v>33.396</x:v>
      </x:c>
      <x:c t="n" s="0">
        <x:v>34.92302</x:v>
      </x:c>
      <x:c t="n" s="0">
        <x:v>36.38076</x:v>
      </x:c>
      <x:c t="n" s="0">
        <x:v>34.12898</x:v>
      </x:c>
      <x:c t="n" s="0">
        <x:v>31.70425</x:v>
      </x:c>
      <x:c t="n" s="0">
        <x:v>33.17802</x:v>
      </x:c>
      <x:c t="n" s="0">
        <x:v>35.36546</x:v>
      </x:c>
      <x:c t="n" s="0">
        <x:v>39.75192</x:v>
      </x:c>
      <x:c t="n" s="0">
        <x:v>40.83854</x:v>
      </x:c>
      <x:c t="n" s="0">
        <x:v>36.89012</x:v>
      </x:c>
      <x:c t="n" s="0">
        <x:v>34.78149</x:v>
      </x:c>
      <x:c t="n" s="0">
        <x:v>33.3988</x:v>
      </x:c>
      <x:c t="n" s="0">
        <x:v>31.58086</x:v>
      </x:c>
      <x:c t="n" s="0">
        <x:v>30.48308</x:v>
      </x:c>
      <x:c t="n" s="0">
        <x:v>24.60407</x:v>
      </x:c>
      <x:c t="n" s="0">
        <x:v>28.46295</x:v>
      </x:c>
      <x:c t="n" s="0">
        <x:v>29.53552</x:v>
      </x:c>
      <x:c t="n" s="0">
        <x:v>24.24659</x:v>
      </x:c>
      <x:c t="n" s="0">
        <x:v>14.45146</x:v>
      </x:c>
      <x:c t="n" s="0">
        <x:v>5.43761</x:v>
      </x:c>
      <x:c t="n" s="0">
        <x:v>12.98635</x:v>
      </x:c>
      <x:c t="n" s="0">
        <x:v>9.22286</x:v>
      </x:c>
      <x:c t="n" s="0">
        <x:v>-30.06697</x:v>
      </x:c>
      <x:c t="n" s="0">
        <x:v>-25.75586</x:v>
      </x:c>
      <x:c t="n" s="0">
        <x:v>-13.85487</x:v>
      </x:c>
      <x:c t="n" s="0">
        <x:v>-6.08359</x:v>
      </x:c>
      <x:c t="n" s="0">
        <x:v>5.53332</x:v>
      </x:c>
      <x:c t="n" s="0">
        <x:v>7.930408</x:v>
      </x:c>
      <x:c t="n" s="0">
        <x:v>7.882637</x:v>
      </x:c>
      <x:c t="n" s="0">
        <x:v>9.304072</x:v>
      </x:c>
      <x:c t="n" s="0">
        <x:v>20.63034</x:v>
      </x:c>
      <x:c t="n" s="0">
        <x:v>25.90451</x:v>
      </x:c>
      <x:c t="n" s="0">
        <x:v>22.46007</x:v>
      </x:c>
      <x:c t="n" s="0">
        <x:v>24.73895</x:v>
      </x:c>
      <x:c t="n" s="0">
        <x:v>26.44286</x:v>
      </x:c>
      <x:c t="n" s="0">
        <x:v>27.88172</x:v>
      </x:c>
      <x:c t="n" s="0">
        <x:v>29.05641</x:v>
      </x:c>
      <x:c t="n" s="0">
        <x:v>30.97893</x:v>
      </x:c>
      <x:c t="n" s="0">
        <x:v>34.7342</x:v>
      </x:c>
      <x:c t="n" s="0">
        <x:v>34.64624</x:v>
      </x:c>
      <x:c t="n" s="0">
        <x:v>30.03109</x:v>
      </x:c>
      <x:c t="n" s="0">
        <x:v>29.8611</x:v>
      </x:c>
      <x:c t="n" s="0">
        <x:v>37.80536</x:v>
      </x:c>
      <x:c t="n" s="0">
        <x:v>44.39118</x:v>
      </x:c>
      <x:c t="n" s="0">
        <x:v>40.10729</x:v>
      </x:c>
      <x:c t="n" s="0">
        <x:v>36.71496</x:v>
      </x:c>
      <x:c t="n" s="0">
        <x:v>32.17251</x:v>
      </x:c>
      <x:c t="n" s="0">
        <x:v>35.47031</x:v>
      </x:c>
      <x:c t="n" s="0">
        <x:v>32.17587</x:v>
      </x:c>
      <x:c t="n" s="0">
        <x:v>29.24721</x:v>
      </x:c>
      <x:c t="n" s="0">
        <x:v>23.38329</x:v>
      </x:c>
      <x:c t="n" s="0">
        <x:v>28.93752</x:v>
      </x:c>
      <x:c t="n" s="0">
        <x:v>30.4684</x:v>
      </x:c>
      <x:c t="n" s="0">
        <x:v>24.27684</x:v>
      </x:c>
      <x:c t="n" s="0">
        <x:v>15.80863</x:v>
      </x:c>
      <x:c t="n" s="0">
        <x:v>5.41063</x:v>
      </x:c>
      <x:c t="n" s="0">
        <x:v>12.49875</x:v>
      </x:c>
      <x:c t="n" s="0">
        <x:v>7.786311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43942.8712384259</x:v>
      </x:c>
      <x:c t="n" s="7">
        <x:v>43942.8712384259</x:v>
      </x:c>
      <x:c t="n" s="0">
        <x:v>49.21863</x:v>
      </x:c>
      <x:c t="n" s="0">
        <x:v>54.20069</x:v>
      </x:c>
      <x:c t="n" s="0">
        <x:v>64.98222</x:v>
      </x:c>
      <x:c t="n" s="0">
        <x:v>71.47252</x:v>
      </x:c>
      <x:c t="n" s="0">
        <x:v>-30.06697</x:v>
      </x:c>
      <x:c t="n" s="0">
        <x:v>-26.83784</x:v>
      </x:c>
      <x:c t="n" s="0">
        <x:v>-14.65168</x:v>
      </x:c>
      <x:c t="n" s="0">
        <x:v>-5.530832</x:v>
      </x:c>
      <x:c t="n" s="0">
        <x:v>1.056525</x:v>
      </x:c>
      <x:c t="n" s="0">
        <x:v>5.984416</x:v>
      </x:c>
      <x:c t="n" s="0">
        <x:v>9.238821</x:v>
      </x:c>
      <x:c t="n" s="0">
        <x:v>14.12978</x:v>
      </x:c>
      <x:c t="n" s="0">
        <x:v>20.86515</x:v>
      </x:c>
      <x:c t="n" s="0">
        <x:v>25.16616</x:v>
      </x:c>
      <x:c t="n" s="0">
        <x:v>25.74235</x:v>
      </x:c>
      <x:c t="n" s="0">
        <x:v>28.27428</x:v>
      </x:c>
      <x:c t="n" s="0">
        <x:v>30.38243</x:v>
      </x:c>
      <x:c t="n" s="0">
        <x:v>31.84678</x:v>
      </x:c>
      <x:c t="n" s="0">
        <x:v>33.18219</x:v>
      </x:c>
      <x:c t="n" s="0">
        <x:v>34.42822</x:v>
      </x:c>
      <x:c t="n" s="0">
        <x:v>36.04823</x:v>
      </x:c>
      <x:c t="n" s="0">
        <x:v>33.88417</x:v>
      </x:c>
      <x:c t="n" s="0">
        <x:v>31.48098</x:v>
      </x:c>
      <x:c t="n" s="0">
        <x:v>33.20561</x:v>
      </x:c>
      <x:c t="n" s="0">
        <x:v>35.3064</x:v>
      </x:c>
      <x:c t="n" s="0">
        <x:v>40.3225</x:v>
      </x:c>
      <x:c t="n" s="0">
        <x:v>40.49615</x:v>
      </x:c>
      <x:c t="n" s="0">
        <x:v>36.58679</x:v>
      </x:c>
      <x:c t="n" s="0">
        <x:v>34.71182</x:v>
      </x:c>
      <x:c t="n" s="0">
        <x:v>33.38552</x:v>
      </x:c>
      <x:c t="n" s="0">
        <x:v>31.60301</x:v>
      </x:c>
      <x:c t="n" s="0">
        <x:v>30.37084</x:v>
      </x:c>
      <x:c t="n" s="0">
        <x:v>24.61353</x:v>
      </x:c>
      <x:c t="n" s="0">
        <x:v>28.47739</x:v>
      </x:c>
      <x:c t="n" s="0">
        <x:v>29.77041</x:v>
      </x:c>
      <x:c t="n" s="0">
        <x:v>24.3534</x:v>
      </x:c>
      <x:c t="n" s="0">
        <x:v>14.74483</x:v>
      </x:c>
      <x:c t="n" s="0">
        <x:v>5.597382</x:v>
      </x:c>
      <x:c t="n" s="0">
        <x:v>12.70633</x:v>
      </x:c>
      <x:c t="n" s="0">
        <x:v>9.18084</x:v>
      </x:c>
      <x:c t="n" s="0">
        <x:v>-30.06697</x:v>
      </x:c>
      <x:c t="n" s="0">
        <x:v>-25.75586</x:v>
      </x:c>
      <x:c t="n" s="0">
        <x:v>-13.85487</x:v>
      </x:c>
      <x:c t="n" s="0">
        <x:v>-6.08359</x:v>
      </x:c>
      <x:c t="n" s="0">
        <x:v>5.53332</x:v>
      </x:c>
      <x:c t="n" s="0">
        <x:v>7.930408</x:v>
      </x:c>
      <x:c t="n" s="0">
        <x:v>7.882637</x:v>
      </x:c>
      <x:c t="n" s="0">
        <x:v>9.304072</x:v>
      </x:c>
      <x:c t="n" s="0">
        <x:v>21.42778</x:v>
      </x:c>
      <x:c t="n" s="0">
        <x:v>27.05698</x:v>
      </x:c>
      <x:c t="n" s="0">
        <x:v>22.46007</x:v>
      </x:c>
      <x:c t="n" s="0">
        <x:v>24.85163</x:v>
      </x:c>
      <x:c t="n" s="0">
        <x:v>33.86092</x:v>
      </x:c>
      <x:c t="n" s="0">
        <x:v>27.93453</x:v>
      </x:c>
      <x:c t="n" s="0">
        <x:v>32.32992</x:v>
      </x:c>
      <x:c t="n" s="0">
        <x:v>27.1244</x:v>
      </x:c>
      <x:c t="n" s="0">
        <x:v>35.80013</x:v>
      </x:c>
      <x:c t="n" s="0">
        <x:v>29.85699</x:v>
      </x:c>
      <x:c t="n" s="0">
        <x:v>29.85558</x:v>
      </x:c>
      <x:c t="n" s="0">
        <x:v>33.26553</x:v>
      </x:c>
      <x:c t="n" s="0">
        <x:v>34.41052</x:v>
      </x:c>
      <x:c t="n" s="0">
        <x:v>39.84044</x:v>
      </x:c>
      <x:c t="n" s="0">
        <x:v>41.02346</x:v>
      </x:c>
      <x:c t="n" s="0">
        <x:v>34.78042</x:v>
      </x:c>
      <x:c t="n" s="0">
        <x:v>34.38741</x:v>
      </x:c>
      <x:c t="n" s="0">
        <x:v>32.16096</x:v>
      </x:c>
      <x:c t="n" s="0">
        <x:v>30.77957</x:v>
      </x:c>
      <x:c t="n" s="0">
        <x:v>29.22125</x:v>
      </x:c>
      <x:c t="n" s="0">
        <x:v>24.9328</x:v>
      </x:c>
      <x:c t="n" s="0">
        <x:v>27.85495</x:v>
      </x:c>
      <x:c t="n" s="0">
        <x:v>29.83951</x:v>
      </x:c>
      <x:c t="n" s="0">
        <x:v>24.61584</x:v>
      </x:c>
      <x:c t="n" s="0">
        <x:v>14.67216</x:v>
      </x:c>
      <x:c t="n" s="0">
        <x:v>6.764087</x:v>
      </x:c>
      <x:c t="n" s="0">
        <x:v>9.930598</x:v>
      </x:c>
      <x:c t="n" s="0">
        <x:v>10.04286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43942.87125</x:v>
      </x:c>
      <x:c t="n" s="7">
        <x:v>43942.87125</x:v>
      </x:c>
      <x:c t="n" s="0">
        <x:v>49.34391</x:v>
      </x:c>
      <x:c t="n" s="0">
        <x:v>54.20069</x:v>
      </x:c>
      <x:c t="n" s="0">
        <x:v>62.37907</x:v>
      </x:c>
      <x:c t="n" s="0">
        <x:v>69.56634</x:v>
      </x:c>
      <x:c t="n" s="0">
        <x:v>-30.06697</x:v>
      </x:c>
      <x:c t="n" s="0">
        <x:v>-26.66293</x:v>
      </x:c>
      <x:c t="n" s="0">
        <x:v>-14.52591</x:v>
      </x:c>
      <x:c t="n" s="0">
        <x:v>-5.607272</x:v>
      </x:c>
      <x:c t="n" s="0">
        <x:v>2.07141</x:v>
      </x:c>
      <x:c t="n" s="0">
        <x:v>6.514806</x:v>
      </x:c>
      <x:c t="n" s="0">
        <x:v>9.065361</x:v>
      </x:c>
      <x:c t="n" s="0">
        <x:v>14.13829</x:v>
      </x:c>
      <x:c t="n" s="0">
        <x:v>20.95196</x:v>
      </x:c>
      <x:c t="n" s="0">
        <x:v>25.49894</x:v>
      </x:c>
      <x:c t="n" s="0">
        <x:v>25.3924</x:v>
      </x:c>
      <x:c t="n" s="0">
        <x:v>27.91405</x:v>
      </x:c>
      <x:c t="n" s="0">
        <x:v>31.09834</x:v>
      </x:c>
      <x:c t="n" s="0">
        <x:v>31.46166</x:v>
      </x:c>
      <x:c t="n" s="0">
        <x:v>33.17449</x:v>
      </x:c>
      <x:c t="n" s="0">
        <x:v>33.95626</x:v>
      </x:c>
      <x:c t="n" s="0">
        <x:v>36.25297</x:v>
      </x:c>
      <x:c t="n" s="0">
        <x:v>34.30344</x:v>
      </x:c>
      <x:c t="n" s="0">
        <x:v>31.2776</x:v>
      </x:c>
      <x:c t="n" s="0">
        <x:v>32.87611</x:v>
      </x:c>
      <x:c t="n" s="0">
        <x:v>35.05988</x:v>
      </x:c>
      <x:c t="n" s="0">
        <x:v>40.10645</x:v>
      </x:c>
      <x:c t="n" s="0">
        <x:v>40.87771</x:v>
      </x:c>
      <x:c t="n" s="0">
        <x:v>36.28344</x:v>
      </x:c>
      <x:c t="n" s="0">
        <x:v>35.00104</x:v>
      </x:c>
      <x:c t="n" s="0">
        <x:v>33.35066</x:v>
      </x:c>
      <x:c t="n" s="0">
        <x:v>31.4901</x:v>
      </x:c>
      <x:c t="n" s="0">
        <x:v>30.58849</x:v>
      </x:c>
      <x:c t="n" s="0">
        <x:v>24.44037</x:v>
      </x:c>
      <x:c t="n" s="0">
        <x:v>28.46026</x:v>
      </x:c>
      <x:c t="n" s="0">
        <x:v>29.67013</x:v>
      </x:c>
      <x:c t="n" s="0">
        <x:v>24.26764</x:v>
      </x:c>
      <x:c t="n" s="0">
        <x:v>14.72751</x:v>
      </x:c>
      <x:c t="n" s="0">
        <x:v>5.509901</x:v>
      </x:c>
      <x:c t="n" s="0">
        <x:v>12.788</x:v>
      </x:c>
      <x:c t="n" s="0">
        <x:v>9.349256</x:v>
      </x:c>
      <x:c t="n" s="0">
        <x:v>-30.06697</x:v>
      </x:c>
      <x:c t="n" s="0">
        <x:v>-25.75586</x:v>
      </x:c>
      <x:c t="n" s="0">
        <x:v>-13.85487</x:v>
      </x:c>
      <x:c t="n" s="0">
        <x:v>-6.08359</x:v>
      </x:c>
      <x:c t="n" s="0">
        <x:v>5.53332</x:v>
      </x:c>
      <x:c t="n" s="0">
        <x:v>9.376387</x:v>
      </x:c>
      <x:c t="n" s="0">
        <x:v>7.882637</x:v>
      </x:c>
      <x:c t="n" s="0">
        <x:v>16.25974</x:v>
      </x:c>
      <x:c t="n" s="0">
        <x:v>21.42778</x:v>
      </x:c>
      <x:c t="n" s="0">
        <x:v>27.05698</x:v>
      </x:c>
      <x:c t="n" s="0">
        <x:v>22.46007</x:v>
      </x:c>
      <x:c t="n" s="0">
        <x:v>24.85163</x:v>
      </x:c>
      <x:c t="n" s="0">
        <x:v>33.86092</x:v>
      </x:c>
      <x:c t="n" s="0">
        <x:v>28.08924</x:v>
      </x:c>
      <x:c t="n" s="0">
        <x:v>33.74444</x:v>
      </x:c>
      <x:c t="n" s="0">
        <x:v>30.73472</x:v>
      </x:c>
      <x:c t="n" s="0">
        <x:v>37.1665</x:v>
      </x:c>
      <x:c t="n" s="0">
        <x:v>35.86774</x:v>
      </x:c>
      <x:c t="n" s="0">
        <x:v>31.63384</x:v>
      </x:c>
      <x:c t="n" s="0">
        <x:v>28.34427</x:v>
      </x:c>
      <x:c t="n" s="0">
        <x:v>34.28113</x:v>
      </x:c>
      <x:c t="n" s="0">
        <x:v>40.34206</x:v>
      </x:c>
      <x:c t="n" s="0">
        <x:v>41.84239</x:v>
      </x:c>
      <x:c t="n" s="0">
        <x:v>36.87564</x:v>
      </x:c>
      <x:c t="n" s="0">
        <x:v>38.75227</x:v>
      </x:c>
      <x:c t="n" s="0">
        <x:v>33.52957</x:v>
      </x:c>
      <x:c t="n" s="0">
        <x:v>31.59956</x:v>
      </x:c>
      <x:c t="n" s="0">
        <x:v>32.12036</x:v>
      </x:c>
      <x:c t="n" s="0">
        <x:v>23.60306</x:v>
      </x:c>
      <x:c t="n" s="0">
        <x:v>27.69876</x:v>
      </x:c>
      <x:c t="n" s="0">
        <x:v>29.10821</x:v>
      </x:c>
      <x:c t="n" s="0">
        <x:v>24.13563</x:v>
      </x:c>
      <x:c t="n" s="0">
        <x:v>15.09127</x:v>
      </x:c>
      <x:c t="n" s="0">
        <x:v>4.552872</x:v>
      </x:c>
      <x:c t="n" s="0">
        <x:v>13.00377</x:v>
      </x:c>
      <x:c t="n" s="0">
        <x:v>9.613361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43942.87125</x:v>
      </x:c>
      <x:c t="n" s="7">
        <x:v>43942.87125</x:v>
      </x:c>
      <x:c t="n" s="0">
        <x:v>47.35842</x:v>
      </x:c>
      <x:c t="n" s="0">
        <x:v>54.20069</x:v>
      </x:c>
      <x:c t="n" s="0">
        <x:v>61.89985</x:v>
      </x:c>
      <x:c t="n" s="0">
        <x:v>68.79222</x:v>
      </x:c>
      <x:c t="n" s="0">
        <x:v>-30.06697</x:v>
      </x:c>
      <x:c t="n" s="0">
        <x:v>-26.51891</x:v>
      </x:c>
      <x:c t="n" s="0">
        <x:v>-14.42129</x:v>
      </x:c>
      <x:c t="n" s="0">
        <x:v>-5.673637</x:v>
      </x:c>
      <x:c t="n" s="0">
        <x:v>2.782751</x:v>
      </x:c>
      <x:c t="n" s="0">
        <x:v>7.16978</x:v>
      </x:c>
      <x:c t="n" s="0">
        <x:v>8.911531</x:v>
      </x:c>
      <x:c t="n" s="0">
        <x:v>14.76509</x:v>
      </x:c>
      <x:c t="n" s="0">
        <x:v>21.02475</x:v>
      </x:c>
      <x:c t="n" s="0">
        <x:v>25.71508</x:v>
      </x:c>
      <x:c t="n" s="0">
        <x:v>25.02128</x:v>
      </x:c>
      <x:c t="n" s="0">
        <x:v>27.73485</x:v>
      </x:c>
      <x:c t="n" s="0">
        <x:v>31.39928</x:v>
      </x:c>
      <x:c t="n" s="0">
        <x:v>31.10507</x:v>
      </x:c>
      <x:c t="n" s="0">
        <x:v>33.32764</x:v>
      </x:c>
      <x:c t="n" s="0">
        <x:v>33.9203</x:v>
      </x:c>
      <x:c t="n" s="0">
        <x:v>36.18049</x:v>
      </x:c>
      <x:c t="n" s="0">
        <x:v>34.23946</x:v>
      </x:c>
      <x:c t="n" s="0">
        <x:v>31.15567</x:v>
      </x:c>
      <x:c t="n" s="0">
        <x:v>32.30612</x:v>
      </x:c>
      <x:c t="n" s="0">
        <x:v>34.92785</x:v>
      </x:c>
      <x:c t="n" s="0">
        <x:v>39.93271</x:v>
      </x:c>
      <x:c t="n" s="0">
        <x:v>40.7992</x:v>
      </x:c>
      <x:c t="n" s="0">
        <x:v>36.71168</x:v>
      </x:c>
      <x:c t="n" s="0">
        <x:v>35.43115</x:v>
      </x:c>
      <x:c t="n" s="0">
        <x:v>33.85052</x:v>
      </x:c>
      <x:c t="n" s="0">
        <x:v>31.66086</x:v>
      </x:c>
      <x:c t="n" s="0">
        <x:v>30.4675</x:v>
      </x:c>
      <x:c t="n" s="0">
        <x:v>24.51896</x:v>
      </x:c>
      <x:c t="n" s="0">
        <x:v>28.47674</x:v>
      </x:c>
      <x:c t="n" s="0">
        <x:v>29.59093</x:v>
      </x:c>
      <x:c t="n" s="0">
        <x:v>24.2782</x:v>
      </x:c>
      <x:c t="n" s="0">
        <x:v>14.65198</x:v>
      </x:c>
      <x:c t="n" s="0">
        <x:v>5.689876</x:v>
      </x:c>
      <x:c t="n" s="0">
        <x:v>12.50291</x:v>
      </x:c>
      <x:c t="n" s="0">
        <x:v>9.250197</x:v>
      </x:c>
      <x:c t="n" s="0">
        <x:v>-30.06697</x:v>
      </x:c>
      <x:c t="n" s="0">
        <x:v>-25.75586</x:v>
      </x:c>
      <x:c t="n" s="0">
        <x:v>-14.21141</x:v>
      </x:c>
      <x:c t="n" s="0">
        <x:v>-7.042026</x:v>
      </x:c>
      <x:c t="n" s="0">
        <x:v>5.53332</x:v>
      </x:c>
      <x:c t="n" s="0">
        <x:v>9.768139</x:v>
      </x:c>
      <x:c t="n" s="0">
        <x:v>7.381328</x:v>
      </x:c>
      <x:c t="n" s="0">
        <x:v>17.28456</x:v>
      </x:c>
      <x:c t="n" s="0">
        <x:v>20.6866</x:v>
      </x:c>
      <x:c t="n" s="0">
        <x:v>26.42676</x:v>
      </x:c>
      <x:c t="n" s="0">
        <x:v>20.75372</x:v>
      </x:c>
      <x:c t="n" s="0">
        <x:v>27.20857</x:v>
      </x:c>
      <x:c t="n" s="0">
        <x:v>30.88186</x:v>
      </x:c>
      <x:c t="n" s="0">
        <x:v>27.9365</x:v>
      </x:c>
      <x:c t="n" s="0">
        <x:v>34.20513</x:v>
      </x:c>
      <x:c t="n" s="0">
        <x:v>35.53201</x:v>
      </x:c>
      <x:c t="n" s="0">
        <x:v>34.4877</x:v>
      </x:c>
      <x:c t="n" s="0">
        <x:v>37.53387</x:v>
      </x:c>
      <x:c t="n" s="0">
        <x:v>25.61614</x:v>
      </x:c>
      <x:c t="n" s="0">
        <x:v>20.46721</x:v>
      </x:c>
      <x:c t="n" s="0">
        <x:v>33.8825</x:v>
      </x:c>
      <x:c t="n" s="0">
        <x:v>34.20322</x:v>
      </x:c>
      <x:c t="n" s="0">
        <x:v>44.40545</x:v>
      </x:c>
      <x:c t="n" s="0">
        <x:v>36.64695</x:v>
      </x:c>
      <x:c t="n" s="0">
        <x:v>36.26739</x:v>
      </x:c>
      <x:c t="n" s="0">
        <x:v>36.32813</x:v>
      </x:c>
      <x:c t="n" s="0">
        <x:v>31.96923</x:v>
      </x:c>
      <x:c t="n" s="0">
        <x:v>28.89975</x:v>
      </x:c>
      <x:c t="n" s="0">
        <x:v>24.45176</x:v>
      </x:c>
      <x:c t="n" s="0">
        <x:v>28.20789</x:v>
      </x:c>
      <x:c t="n" s="0">
        <x:v>28.57501</x:v>
      </x:c>
      <x:c t="n" s="0">
        <x:v>23.89099</x:v>
      </x:c>
      <x:c t="n" s="0">
        <x:v>13.76622</x:v>
      </x:c>
      <x:c t="n" s="0">
        <x:v>6.75736</x:v>
      </x:c>
      <x:c t="n" s="0">
        <x:v>10.64569</x:v>
      </x:c>
      <x:c t="n" s="0">
        <x:v>8.267731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43942.87125</x:v>
      </x:c>
      <x:c t="n" s="7">
        <x:v>43942.87125</x:v>
      </x:c>
      <x:c t="n" s="0">
        <x:v>47.12701</x:v>
      </x:c>
      <x:c t="n" s="0">
        <x:v>54.20069</x:v>
      </x:c>
      <x:c t="n" s="0">
        <x:v>58.32608</x:v>
      </x:c>
      <x:c t="n" s="0">
        <x:v>67.84952</x:v>
      </x:c>
      <x:c t="n" s="0">
        <x:v>-30.06697</x:v>
      </x:c>
      <x:c t="n" s="0">
        <x:v>-26.39965</x:v>
      </x:c>
      <x:c t="n" s="0">
        <x:v>-14.53569</x:v>
      </x:c>
      <x:c t="n" s="0">
        <x:v>-6.16077</x:v>
      </x:c>
      <x:c t="n" s="0">
        <x:v>3.309797</x:v>
      </x:c>
      <x:c t="n" s="0">
        <x:v>7.660239</x:v>
      </x:c>
      <x:c t="n" s="0">
        <x:v>8.572166</x:v>
      </x:c>
      <x:c t="n" s="0">
        <x:v>15.23697</x:v>
      </x:c>
      <x:c t="n" s="0">
        <x:v>20.688</x:v>
      </x:c>
      <x:c t="n" s="0">
        <x:v>25.75777</x:v>
      </x:c>
      <x:c t="n" s="0">
        <x:v>24.52925</x:v>
      </x:c>
      <x:c t="n" s="0">
        <x:v>27.66189</x:v>
      </x:c>
      <x:c t="n" s="0">
        <x:v>30.97522</x:v>
      </x:c>
      <x:c t="n" s="0">
        <x:v>30.7439</x:v>
      </x:c>
      <x:c t="n" s="0">
        <x:v>33.50015</x:v>
      </x:c>
      <x:c t="n" s="0">
        <x:v>34.36513</x:v>
      </x:c>
      <x:c t="n" s="0">
        <x:v>36.0608</x:v>
      </x:c>
      <x:c t="n" s="0">
        <x:v>34.95164</x:v>
      </x:c>
      <x:c t="n" s="0">
        <x:v>30.74014</x:v>
      </x:c>
      <x:c t="n" s="0">
        <x:v>32.34258</x:v>
      </x:c>
      <x:c t="n" s="0">
        <x:v>35.48187</x:v>
      </x:c>
      <x:c t="n" s="0">
        <x:v>39.99406</x:v>
      </x:c>
      <x:c t="n" s="0">
        <x:v>41.55423</x:v>
      </x:c>
      <x:c t="n" s="0">
        <x:v>36.63915</x:v>
      </x:c>
      <x:c t="n" s="0">
        <x:v>35.90022</x:v>
      </x:c>
      <x:c t="n" s="0">
        <x:v>33.81621</x:v>
      </x:c>
      <x:c t="n" s="0">
        <x:v>31.65044</x:v>
      </x:c>
      <x:c t="n" s="0">
        <x:v>30.38334</x:v>
      </x:c>
      <x:c t="n" s="0">
        <x:v>24.66512</x:v>
      </x:c>
      <x:c t="n" s="0">
        <x:v>28.32121</x:v>
      </x:c>
      <x:c t="n" s="0">
        <x:v>29.4349</x:v>
      </x:c>
      <x:c t="n" s="0">
        <x:v>24.19846</x:v>
      </x:c>
      <x:c t="n" s="0">
        <x:v>14.6044</x:v>
      </x:c>
      <x:c t="n" s="0">
        <x:v>5.603953</x:v>
      </x:c>
      <x:c t="n" s="0">
        <x:v>12.23431</x:v>
      </x:c>
      <x:c t="n" s="0">
        <x:v>8.990753</x:v>
      </x:c>
      <x:c t="n" s="0">
        <x:v>-30.06697</x:v>
      </x:c>
      <x:c t="n" s="0">
        <x:v>-25.75586</x:v>
      </x:c>
      <x:c t="n" s="0">
        <x:v>-15.49969</x:v>
      </x:c>
      <x:c t="n" s="0">
        <x:v>-12.90572</x:v>
      </x:c>
      <x:c t="n" s="0">
        <x:v>5.53332</x:v>
      </x:c>
      <x:c t="n" s="0">
        <x:v>9.768139</x:v>
      </x:c>
      <x:c t="n" s="0">
        <x:v>5.394883</x:v>
      </x:c>
      <x:c t="n" s="0">
        <x:v>17.28456</x:v>
      </x:c>
      <x:c t="n" s="0">
        <x:v>17.13812</x:v>
      </x:c>
      <x:c t="n" s="0">
        <x:v>25.99945</x:v>
      </x:c>
      <x:c t="n" s="0">
        <x:v>19.27385</x:v>
      </x:c>
      <x:c t="n" s="0">
        <x:v>27.20857</x:v>
      </x:c>
      <x:c t="n" s="0">
        <x:v>26.99486</x:v>
      </x:c>
      <x:c t="n" s="0">
        <x:v>27.66937</x:v>
      </x:c>
      <x:c t="n" s="0">
        <x:v>34.425</x:v>
      </x:c>
      <x:c t="n" s="0">
        <x:v>34.37955</x:v>
      </x:c>
      <x:c t="n" s="0">
        <x:v>36.00817</x:v>
      </x:c>
      <x:c t="n" s="0">
        <x:v>35.6198</x:v>
      </x:c>
      <x:c t="n" s="0">
        <x:v>28.85974</x:v>
      </x:c>
      <x:c t="n" s="0">
        <x:v>34.13428</x:v>
      </x:c>
      <x:c t="n" s="0">
        <x:v>39.13653</x:v>
      </x:c>
      <x:c t="n" s="0">
        <x:v>44.13282</x:v>
      </x:c>
      <x:c t="n" s="0">
        <x:v>39.70735</x:v>
      </x:c>
      <x:c t="n" s="0">
        <x:v>39.47429</x:v>
      </x:c>
      <x:c t="n" s="0">
        <x:v>37.00729</x:v>
      </x:c>
      <x:c t="n" s="0">
        <x:v>32.57957</x:v>
      </x:c>
      <x:c t="n" s="0">
        <x:v>30.85525</x:v>
      </x:c>
      <x:c t="n" s="0">
        <x:v>30.79363</x:v>
      </x:c>
      <x:c t="n" s="0">
        <x:v>25.58317</x:v>
      </x:c>
      <x:c t="n" s="0">
        <x:v>27.85902</x:v>
      </x:c>
      <x:c t="n" s="0">
        <x:v>28.62772</x:v>
      </x:c>
      <x:c t="n" s="0">
        <x:v>23.85298</x:v>
      </x:c>
      <x:c t="n" s="0">
        <x:v>13.99524</x:v>
      </x:c>
      <x:c t="n" s="0">
        <x:v>5.175557</x:v>
      </x:c>
      <x:c t="n" s="0">
        <x:v>11.47944</x:v>
      </x:c>
      <x:c t="n" s="0">
        <x:v>7.608234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43942.87125</x:v>
      </x:c>
      <x:c t="n" s="7">
        <x:v>43942.87125</x:v>
      </x:c>
      <x:c t="n" s="0">
        <x:v>47.82081</x:v>
      </x:c>
      <x:c t="n" s="0">
        <x:v>54.20069</x:v>
      </x:c>
      <x:c t="n" s="0">
        <x:v>59.44492</x:v>
      </x:c>
      <x:c t="n" s="0">
        <x:v>67.43559</x:v>
      </x:c>
      <x:c t="n" s="0">
        <x:v>-30.06697</x:v>
      </x:c>
      <x:c t="n" s="0">
        <x:v>-26.30025</x:v>
      </x:c>
      <x:c t="n" s="0">
        <x:v>-14.66379</x:v>
      </x:c>
      <x:c t="n" s="0">
        <x:v>-6.69178</x:v>
      </x:c>
      <x:c t="n" s="0">
        <x:v>3.714236</x:v>
      </x:c>
      <x:c t="n" s="0">
        <x:v>8.039285</x:v>
      </x:c>
      <x:c t="n" s="0">
        <x:v>8.230103</x:v>
      </x:c>
      <x:c t="n" s="0">
        <x:v>15.7424</x:v>
      </x:c>
      <x:c t="n" s="0">
        <x:v>20.31872</x:v>
      </x:c>
      <x:c t="n" s="0">
        <x:v>25.7939</x:v>
      </x:c>
      <x:c t="n" s="0">
        <x:v>24.05983</x:v>
      </x:c>
      <x:c t="n" s="0">
        <x:v>27.59859</x:v>
      </x:c>
      <x:c t="n" s="0">
        <x:v>30.61651</x:v>
      </x:c>
      <x:c t="n" s="0">
        <x:v>30.43335</x:v>
      </x:c>
      <x:c t="n" s="0">
        <x:v>33.34346</x:v>
      </x:c>
      <x:c t="n" s="0">
        <x:v>33.84743</x:v>
      </x:c>
      <x:c t="n" s="0">
        <x:v>36.26337</x:v>
      </x:c>
      <x:c t="n" s="0">
        <x:v>34.8838</x:v>
      </x:c>
      <x:c t="n" s="0">
        <x:v>30.69374</x:v>
      </x:c>
      <x:c t="n" s="0">
        <x:v>32.34427</x:v>
      </x:c>
      <x:c t="n" s="0">
        <x:v>35.74732</x:v>
      </x:c>
      <x:c t="n" s="0">
        <x:v>40.52139</x:v>
      </x:c>
      <x:c t="n" s="0">
        <x:v>41.03078</x:v>
      </x:c>
      <x:c t="n" s="0">
        <x:v>37.55413</x:v>
      </x:c>
      <x:c t="n" s="0">
        <x:v>35.71091</x:v>
      </x:c>
      <x:c t="n" s="0">
        <x:v>33.44804</x:v>
      </x:c>
      <x:c t="n" s="0">
        <x:v>31.26229</x:v>
      </x:c>
      <x:c t="n" s="0">
        <x:v>30.53147</x:v>
      </x:c>
      <x:c t="n" s="0">
        <x:v>24.71935</x:v>
      </x:c>
      <x:c t="n" s="0">
        <x:v>28.31002</x:v>
      </x:c>
      <x:c t="n" s="0">
        <x:v>29.43245</x:v>
      </x:c>
      <x:c t="n" s="0">
        <x:v>24.05126</x:v>
      </x:c>
      <x:c t="n" s="0">
        <x:v>14.60024</x:v>
      </x:c>
      <x:c t="n" s="0">
        <x:v>5.580955</x:v>
      </x:c>
      <x:c t="n" s="0">
        <x:v>12.34921</x:v>
      </x:c>
      <x:c t="n" s="0">
        <x:v>9.001186</x:v>
      </x:c>
      <x:c t="n" s="0">
        <x:v>-30.06697</x:v>
      </x:c>
      <x:c t="n" s="0">
        <x:v>-25.75586</x:v>
      </x:c>
      <x:c t="n" s="0">
        <x:v>-15.49969</x:v>
      </x:c>
      <x:c t="n" s="0">
        <x:v>-12.90572</x:v>
      </x:c>
      <x:c t="n" s="0">
        <x:v>5.53332</x:v>
      </x:c>
      <x:c t="n" s="0">
        <x:v>9.768139</x:v>
      </x:c>
      <x:c t="n" s="0">
        <x:v>5.394883</x:v>
      </x:c>
      <x:c t="n" s="0">
        <x:v>18.61324</x:v>
      </x:c>
      <x:c t="n" s="0">
        <x:v>17.13812</x:v>
      </x:c>
      <x:c t="n" s="0">
        <x:v>25.99945</x:v>
      </x:c>
      <x:c t="n" s="0">
        <x:v>19.27385</x:v>
      </x:c>
      <x:c t="n" s="0">
        <x:v>27.20857</x:v>
      </x:c>
      <x:c t="n" s="0">
        <x:v>28.84946</x:v>
      </x:c>
      <x:c t="n" s="0">
        <x:v>28.33494</x:v>
      </x:c>
      <x:c t="n" s="0">
        <x:v>29.82515</x:v>
      </x:c>
      <x:c t="n" s="0">
        <x:v>28.97001</x:v>
      </x:c>
      <x:c t="n" s="0">
        <x:v>37.26175</x:v>
      </x:c>
      <x:c t="n" s="0">
        <x:v>34.96418</x:v>
      </x:c>
      <x:c t="n" s="0">
        <x:v>30.5192</x:v>
      </x:c>
      <x:c t="n" s="0">
        <x:v>30.64212</x:v>
      </x:c>
      <x:c t="n" s="0">
        <x:v>37.15046</x:v>
      </x:c>
      <x:c t="n" s="0">
        <x:v>36.35417</x:v>
      </x:c>
      <x:c t="n" s="0">
        <x:v>34.35435</x:v>
      </x:c>
      <x:c t="n" s="0">
        <x:v>38.9487</x:v>
      </x:c>
      <x:c t="n" s="0">
        <x:v>32.53084</x:v>
      </x:c>
      <x:c t="n" s="0">
        <x:v>28.28275</x:v>
      </x:c>
      <x:c t="n" s="0">
        <x:v>30.60478</x:v>
      </x:c>
      <x:c t="n" s="0">
        <x:v>30.31776</x:v>
      </x:c>
      <x:c t="n" s="0">
        <x:v>24.97092</x:v>
      </x:c>
      <x:c t="n" s="0">
        <x:v>28.74195</x:v>
      </x:c>
      <x:c t="n" s="0">
        <x:v>29.78393</x:v>
      </x:c>
      <x:c t="n" s="0">
        <x:v>22.99328</x:v>
      </x:c>
      <x:c t="n" s="0">
        <x:v>14.81255</x:v>
      </x:c>
      <x:c t="n" s="0">
        <x:v>5.679439</x:v>
      </x:c>
      <x:c t="n" s="0">
        <x:v>12.98831</x:v>
      </x:c>
      <x:c t="n" s="0">
        <x:v>9.511444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43942.87125</x:v>
      </x:c>
      <x:c t="n" s="7">
        <x:v>43942.87125</x:v>
      </x:c>
      <x:c t="n" s="0">
        <x:v>48.13999</x:v>
      </x:c>
      <x:c t="n" s="0">
        <x:v>54.20069</x:v>
      </x:c>
      <x:c t="n" s="0">
        <x:v>64.10049</x:v>
      </x:c>
      <x:c t="n" s="0">
        <x:v>70.22313</x:v>
      </x:c>
      <x:c t="n" s="0">
        <x:v>-30.06697</x:v>
      </x:c>
      <x:c t="n" s="0">
        <x:v>-26.25284</x:v>
      </x:c>
      <x:c t="n" s="0">
        <x:v>-14.77628</x:v>
      </x:c>
      <x:c t="n" s="0">
        <x:v>-7.203119</x:v>
      </x:c>
      <x:c t="n" s="0">
        <x:v>4.177477</x:v>
      </x:c>
      <x:c t="n" s="0">
        <x:v>8.33871</x:v>
      </x:c>
      <x:c t="n" s="0">
        <x:v>7.914999</x:v>
      </x:c>
      <x:c t="n" s="0">
        <x:v>16.46659</x:v>
      </x:c>
      <x:c t="n" s="0">
        <x:v>20.31797</x:v>
      </x:c>
      <x:c t="n" s="0">
        <x:v>25.7582</x:v>
      </x:c>
      <x:c t="n" s="0">
        <x:v>23.61439</x:v>
      </x:c>
      <x:c t="n" s="0">
        <x:v>27.93042</x:v>
      </x:c>
      <x:c t="n" s="0">
        <x:v>30.55078</x:v>
      </x:c>
      <x:c t="n" s="0">
        <x:v>30.21854</x:v>
      </x:c>
      <x:c t="n" s="0">
        <x:v>32.89302</x:v>
      </x:c>
      <x:c t="n" s="0">
        <x:v>33.47374</x:v>
      </x:c>
      <x:c t="n" s="0">
        <x:v>35.89494</x:v>
      </x:c>
      <x:c t="n" s="0">
        <x:v>34.82949</x:v>
      </x:c>
      <x:c t="n" s="0">
        <x:v>30.41257</x:v>
      </x:c>
      <x:c t="n" s="0">
        <x:v>31.96721</x:v>
      </x:c>
      <x:c t="n" s="0">
        <x:v>36.17074</x:v>
      </x:c>
      <x:c t="n" s="0">
        <x:v>40.23748</x:v>
      </x:c>
      <x:c t="n" s="0">
        <x:v>41.24967</x:v>
      </x:c>
      <x:c t="n" s="0">
        <x:v>37.45164</x:v>
      </x:c>
      <x:c t="n" s="0">
        <x:v>35.4359</x:v>
      </x:c>
      <x:c t="n" s="0">
        <x:v>33.15813</x:v>
      </x:c>
      <x:c t="n" s="0">
        <x:v>31.69295</x:v>
      </x:c>
      <x:c t="n" s="0">
        <x:v>30.26973</x:v>
      </x:c>
      <x:c t="n" s="0">
        <x:v>24.65703</x:v>
      </x:c>
      <x:c t="n" s="0">
        <x:v>28.22026</x:v>
      </x:c>
      <x:c t="n" s="0">
        <x:v>29.24826</x:v>
      </x:c>
      <x:c t="n" s="0">
        <x:v>24.07115</x:v>
      </x:c>
      <x:c t="n" s="0">
        <x:v>14.52878</x:v>
      </x:c>
      <x:c t="n" s="0">
        <x:v>5.656131</x:v>
      </x:c>
      <x:c t="n" s="0">
        <x:v>12.51269</x:v>
      </x:c>
      <x:c t="n" s="0">
        <x:v>9.059327</x:v>
      </x:c>
      <x:c t="n" s="0">
        <x:v>-30.06697</x:v>
      </x:c>
      <x:c t="n" s="0">
        <x:v>-26.14281</x:v>
      </x:c>
      <x:c t="n" s="0">
        <x:v>-15.49969</x:v>
      </x:c>
      <x:c t="n" s="0">
        <x:v>-12.90572</x:v>
      </x:c>
      <x:c t="n" s="0">
        <x:v>6.59807</x:v>
      </x:c>
      <x:c t="n" s="0">
        <x:v>9.768139</x:v>
      </x:c>
      <x:c t="n" s="0">
        <x:v>5.394883</x:v>
      </x:c>
      <x:c t="n" s="0">
        <x:v>19.25085</x:v>
      </x:c>
      <x:c t="n" s="0">
        <x:v>21.63158</x:v>
      </x:c>
      <x:c t="n" s="0">
        <x:v>25.20126</x:v>
      </x:c>
      <x:c t="n" s="0">
        <x:v>20.34582</x:v>
      </x:c>
      <x:c t="n" s="0">
        <x:v>30.55312</x:v>
      </x:c>
      <x:c t="n" s="0">
        <x:v>30.14494</x:v>
      </x:c>
      <x:c t="n" s="0">
        <x:v>28.69025</x:v>
      </x:c>
      <x:c t="n" s="0">
        <x:v>30.93771</x:v>
      </x:c>
      <x:c t="n" s="0">
        <x:v>34.3256</x:v>
      </x:c>
      <x:c t="n" s="0">
        <x:v>32.69767</x:v>
      </x:c>
      <x:c t="n" s="0">
        <x:v>33.93436</x:v>
      </x:c>
      <x:c t="n" s="0">
        <x:v>27.02126</x:v>
      </x:c>
      <x:c t="n" s="0">
        <x:v>29.285</x:v>
      </x:c>
      <x:c t="n" s="0">
        <x:v>37.48092</x:v>
      </x:c>
      <x:c t="n" s="0">
        <x:v>38.38155</x:v>
      </x:c>
      <x:c t="n" s="0">
        <x:v>42.4964</x:v>
      </x:c>
      <x:c t="n" s="0">
        <x:v>37.04697</x:v>
      </x:c>
      <x:c t="n" s="0">
        <x:v>33.78588</x:v>
      </x:c>
      <x:c t="n" s="0">
        <x:v>32.98809</x:v>
      </x:c>
      <x:c t="n" s="0">
        <x:v>34.70024</x:v>
      </x:c>
      <x:c t="n" s="0">
        <x:v>29.0492</x:v>
      </x:c>
      <x:c t="n" s="0">
        <x:v>25.07597</x:v>
      </x:c>
      <x:c t="n" s="0">
        <x:v>26.85386</x:v>
      </x:c>
      <x:c t="n" s="0">
        <x:v>27.56531</x:v>
      </x:c>
      <x:c t="n" s="0">
        <x:v>23.65167</x:v>
      </x:c>
      <x:c t="n" s="0">
        <x:v>13.45199</x:v>
      </x:c>
      <x:c t="n" s="0">
        <x:v>5.617554</x:v>
      </x:c>
      <x:c t="n" s="0">
        <x:v>13.31355</x:v>
      </x:c>
      <x:c t="n" s="0">
        <x:v>8.622369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43942.87125</x:v>
      </x:c>
      <x:c t="n" s="7">
        <x:v>43942.87125</x:v>
      </x:c>
      <x:c t="n" s="0">
        <x:v>48.0267</x:v>
      </x:c>
      <x:c t="n" s="0">
        <x:v>54.20069</x:v>
      </x:c>
      <x:c t="n" s="0">
        <x:v>60.8139</x:v>
      </x:c>
      <x:c t="n" s="0">
        <x:v>69.38536</x:v>
      </x:c>
      <x:c t="n" s="0">
        <x:v>-30.06697</x:v>
      </x:c>
      <x:c t="n" s="0">
        <x:v>-26.24631</x:v>
      </x:c>
      <x:c t="n" s="0">
        <x:v>-14.87471</x:v>
      </x:c>
      <x:c t="n" s="0">
        <x:v>-7.693202</x:v>
      </x:c>
      <x:c t="n" s="0">
        <x:v>4.657324</x:v>
      </x:c>
      <x:c t="n" s="0">
        <x:v>8.579037</x:v>
      </x:c>
      <x:c t="n" s="0">
        <x:v>7.626518</x:v>
      </x:c>
      <x:c t="n" s="0">
        <x:v>17.00187</x:v>
      </x:c>
      <x:c t="n" s="0">
        <x:v>20.61079</x:v>
      </x:c>
      <x:c t="n" s="0">
        <x:v>25.66482</x:v>
      </x:c>
      <x:c t="n" s="0">
        <x:v>23.61338</x:v>
      </x:c>
      <x:c t="n" s="0">
        <x:v>28.50531</x:v>
      </x:c>
      <x:c t="n" s="0">
        <x:v>30.49385</x:v>
      </x:c>
      <x:c t="n" s="0">
        <x:v>30.79082</x:v>
      </x:c>
      <x:c t="n" s="0">
        <x:v>33.10279</x:v>
      </x:c>
      <x:c t="n" s="0">
        <x:v>34.63396</x:v>
      </x:c>
      <x:c t="n" s="0">
        <x:v>36.08052</x:v>
      </x:c>
      <x:c t="n" s="0">
        <x:v>34.91847</x:v>
      </x:c>
      <x:c t="n" s="0">
        <x:v>30.12649</x:v>
      </x:c>
      <x:c t="n" s="0">
        <x:v>32.33914</x:v>
      </x:c>
      <x:c t="n" s="0">
        <x:v>35.97676</x:v>
      </x:c>
      <x:c t="n" s="0">
        <x:v>39.97863</x:v>
      </x:c>
      <x:c t="n" s="0">
        <x:v>40.9421</x:v>
      </x:c>
      <x:c t="n" s="0">
        <x:v>37.27571</x:v>
      </x:c>
      <x:c t="n" s="0">
        <x:v>35.13737</x:v>
      </x:c>
      <x:c t="n" s="0">
        <x:v>33.27952</x:v>
      </x:c>
      <x:c t="n" s="0">
        <x:v>31.90185</x:v>
      </x:c>
      <x:c t="n" s="0">
        <x:v>30.12283</x:v>
      </x:c>
      <x:c t="n" s="0">
        <x:v>24.77936</x:v>
      </x:c>
      <x:c t="n" s="0">
        <x:v>28.19217</x:v>
      </x:c>
      <x:c t="n" s="0">
        <x:v>29.16157</x:v>
      </x:c>
      <x:c t="n" s="0">
        <x:v>23.97793</x:v>
      </x:c>
      <x:c t="n" s="0">
        <x:v>14.61896</x:v>
      </x:c>
      <x:c t="n" s="0">
        <x:v>5.62046</x:v>
      </x:c>
      <x:c t="n" s="0">
        <x:v>12.67388</x:v>
      </x:c>
      <x:c t="n" s="0">
        <x:v>9.067207</x:v>
      </x:c>
      <x:c t="n" s="0">
        <x:v>-30.06697</x:v>
      </x:c>
      <x:c t="n" s="0">
        <x:v>-26.20102</x:v>
      </x:c>
      <x:c t="n" s="0">
        <x:v>-15.49969</x:v>
      </x:c>
      <x:c t="n" s="0">
        <x:v>-12.90572</x:v>
      </x:c>
      <x:c t="n" s="0">
        <x:v>6.730914</x:v>
      </x:c>
      <x:c t="n" s="0">
        <x:v>7.940964</x:v>
      </x:c>
      <x:c t="n" s="0">
        <x:v>5.394883</x:v>
      </x:c>
      <x:c t="n" s="0">
        <x:v>18.72685</x:v>
      </x:c>
      <x:c t="n" s="0">
        <x:v>22.01418</x:v>
      </x:c>
      <x:c t="n" s="0">
        <x:v>25.07424</x:v>
      </x:c>
      <x:c t="n" s="0">
        <x:v>24.37889</x:v>
      </x:c>
      <x:c t="n" s="0">
        <x:v>30.87414</x:v>
      </x:c>
      <x:c t="n" s="0">
        <x:v>29.89846</x:v>
      </x:c>
      <x:c t="n" s="0">
        <x:v>34.73221</x:v>
      </x:c>
      <x:c t="n" s="0">
        <x:v>34.56049</x:v>
      </x:c>
      <x:c t="n" s="0">
        <x:v>38.27024</x:v>
      </x:c>
      <x:c t="n" s="0">
        <x:v>36.43287</x:v>
      </x:c>
      <x:c t="n" s="0">
        <x:v>38.67369</x:v>
      </x:c>
      <x:c t="n" s="0">
        <x:v>28.71067</x:v>
      </x:c>
      <x:c t="n" s="0">
        <x:v>34.09237</x:v>
      </x:c>
      <x:c t="n" s="0">
        <x:v>30.48158</x:v>
      </x:c>
      <x:c t="n" s="0">
        <x:v>39.80948</x:v>
      </x:c>
      <x:c t="n" s="0">
        <x:v>39.64394</x:v>
      </x:c>
      <x:c t="n" s="0">
        <x:v>35.71763</x:v>
      </x:c>
      <x:c t="n" s="0">
        <x:v>32.29961</x:v>
      </x:c>
      <x:c t="n" s="0">
        <x:v>33.66479</x:v>
      </x:c>
      <x:c t="n" s="0">
        <x:v>31.12117</x:v>
      </x:c>
      <x:c t="n" s="0">
        <x:v>30.92928</x:v>
      </x:c>
      <x:c t="n" s="0">
        <x:v>24.412</x:v>
      </x:c>
      <x:c t="n" s="0">
        <x:v>27.14922</x:v>
      </x:c>
      <x:c t="n" s="0">
        <x:v>29.50569</x:v>
      </x:c>
      <x:c t="n" s="0">
        <x:v>24.58378</x:v>
      </x:c>
      <x:c t="n" s="0">
        <x:v>16.15134</x:v>
      </x:c>
      <x:c t="n" s="0">
        <x:v>5.956344</x:v>
      </x:c>
      <x:c t="n" s="0">
        <x:v>13.20615</x:v>
      </x:c>
      <x:c t="n" s="0">
        <x:v>9.120716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43942.87125</x:v>
      </x:c>
      <x:c t="n" s="7">
        <x:v>43942.87125</x:v>
      </x:c>
      <x:c t="n" s="0">
        <x:v>47.7372</x:v>
      </x:c>
      <x:c t="n" s="0">
        <x:v>54.20069</x:v>
      </x:c>
      <x:c t="n" s="0">
        <x:v>57.68505</x:v>
      </x:c>
      <x:c t="n" s="0">
        <x:v>64.96886</x:v>
      </x:c>
      <x:c t="n" s="0">
        <x:v>-30.06697</x:v>
      </x:c>
      <x:c t="n" s="0">
        <x:v>-26.2405</x:v>
      </x:c>
      <x:c t="n" s="0">
        <x:v>-14.96058</x:v>
      </x:c>
      <x:c t="n" s="0">
        <x:v>-8.160544</x:v>
      </x:c>
      <x:c t="n" s="0">
        <x:v>5.028934</x:v>
      </x:c>
      <x:c t="n" s="0">
        <x:v>7.975151</x:v>
      </x:c>
      <x:c t="n" s="0">
        <x:v>7.339185</x:v>
      </x:c>
      <x:c t="n" s="0">
        <x:v>17.10814</x:v>
      </x:c>
      <x:c t="n" s="0">
        <x:v>20.84613</x:v>
      </x:c>
      <x:c t="n" s="0">
        <x:v>25.58346</x:v>
      </x:c>
      <x:c t="n" s="0">
        <x:v>23.73389</x:v>
      </x:c>
      <x:c t="n" s="0">
        <x:v>28.94242</x:v>
      </x:c>
      <x:c t="n" s="0">
        <x:v>30.2402</x:v>
      </x:c>
      <x:c t="n" s="0">
        <x:v>31.77589</x:v>
      </x:c>
      <x:c t="n" s="0">
        <x:v>32.93032</x:v>
      </x:c>
      <x:c t="n" s="0">
        <x:v>34.39931</x:v>
      </x:c>
      <x:c t="n" s="0">
        <x:v>35.80339</x:v>
      </x:c>
      <x:c t="n" s="0">
        <x:v>36.35518</x:v>
      </x:c>
      <x:c t="n" s="0">
        <x:v>30.06213</x:v>
      </x:c>
      <x:c t="n" s="0">
        <x:v>31.99035</x:v>
      </x:c>
      <x:c t="n" s="0">
        <x:v>35.8236</x:v>
      </x:c>
      <x:c t="n" s="0">
        <x:v>39.79973</x:v>
      </x:c>
      <x:c t="n" s="0">
        <x:v>41.19589</x:v>
      </x:c>
      <x:c t="n" s="0">
        <x:v>36.90615</x:v>
      </x:c>
      <x:c t="n" s="0">
        <x:v>35.09198</x:v>
      </x:c>
      <x:c t="n" s="0">
        <x:v>33.30716</x:v>
      </x:c>
      <x:c t="n" s="0">
        <x:v>31.69419</x:v>
      </x:c>
      <x:c t="n" s="0">
        <x:v>30.44636</x:v>
      </x:c>
      <x:c t="n" s="0">
        <x:v>24.7136</x:v>
      </x:c>
      <x:c t="n" s="0">
        <x:v>28.15934</x:v>
      </x:c>
      <x:c t="n" s="0">
        <x:v>29.34906</x:v>
      </x:c>
      <x:c t="n" s="0">
        <x:v>24.00325</x:v>
      </x:c>
      <x:c t="n" s="0">
        <x:v>14.58704</x:v>
      </x:c>
      <x:c t="n" s="0">
        <x:v>5.528864</x:v>
      </x:c>
      <x:c t="n" s="0">
        <x:v>12.91082</x:v>
      </x:c>
      <x:c t="n" s="0">
        <x:v>9.30549</x:v>
      </x:c>
      <x:c t="n" s="0">
        <x:v>-30.06697</x:v>
      </x:c>
      <x:c t="n" s="0">
        <x:v>-26.20102</x:v>
      </x:c>
      <x:c t="n" s="0">
        <x:v>-15.49969</x:v>
      </x:c>
      <x:c t="n" s="0">
        <x:v>-12.90572</x:v>
      </x:c>
      <x:c t="n" s="0">
        <x:v>6.730914</x:v>
      </x:c>
      <x:c t="n" s="0">
        <x:v>-0.9791383</x:v>
      </x:c>
      <x:c t="n" s="0">
        <x:v>4.262156</x:v>
      </x:c>
      <x:c t="n" s="0">
        <x:v>17.68259</x:v>
      </x:c>
      <x:c t="n" s="0">
        <x:v>22.01418</x:v>
      </x:c>
      <x:c t="n" s="0">
        <x:v>25.07424</x:v>
      </x:c>
      <x:c t="n" s="0">
        <x:v>24.37889</x:v>
      </x:c>
      <x:c t="n" s="0">
        <x:v>31.06498</x:v>
      </x:c>
      <x:c t="n" s="0">
        <x:v>27.61595</x:v>
      </x:c>
      <x:c t="n" s="0">
        <x:v>34.81157</x:v>
      </x:c>
      <x:c t="n" s="0">
        <x:v>28.71794</x:v>
      </x:c>
      <x:c t="n" s="0">
        <x:v>18.59827</x:v>
      </x:c>
      <x:c t="n" s="0">
        <x:v>35.28485</x:v>
      </x:c>
      <x:c t="n" s="0">
        <x:v>39.9617</x:v>
      </x:c>
      <x:c t="n" s="0">
        <x:v>29.2122</x:v>
      </x:c>
      <x:c t="n" s="0">
        <x:v>28.92341</x:v>
      </x:c>
      <x:c t="n" s="0">
        <x:v>34.22968</x:v>
      </x:c>
      <x:c t="n" s="0">
        <x:v>38.17444</x:v>
      </x:c>
      <x:c t="n" s="0">
        <x:v>43.17545</x:v>
      </x:c>
      <x:c t="n" s="0">
        <x:v>33.70089</x:v>
      </x:c>
      <x:c t="n" s="0">
        <x:v>35.17</x:v>
      </x:c>
      <x:c t="n" s="0">
        <x:v>33.99781</x:v>
      </x:c>
      <x:c t="n" s="0">
        <x:v>28.82731</x:v>
      </x:c>
      <x:c t="n" s="0">
        <x:v>30.99589</x:v>
      </x:c>
      <x:c t="n" s="0">
        <x:v>23.92569</x:v>
      </x:c>
      <x:c t="n" s="0">
        <x:v>29.38562</x:v>
      </x:c>
      <x:c t="n" s="0">
        <x:v>30.07584</x:v>
      </x:c>
      <x:c t="n" s="0">
        <x:v>23.45782</x:v>
      </x:c>
      <x:c t="n" s="0">
        <x:v>13.61202</x:v>
      </x:c>
      <x:c t="n" s="0">
        <x:v>3.378868</x:v>
      </x:c>
      <x:c t="n" s="0">
        <x:v>16.24622</x:v>
      </x:c>
      <x:c t="n" s="0">
        <x:v>11.47946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43942.87125</x:v>
      </x:c>
      <x:c t="n" s="7">
        <x:v>43942.87125</x:v>
      </x:c>
      <x:c t="n" s="0">
        <x:v>48.35415</x:v>
      </x:c>
      <x:c t="n" s="0">
        <x:v>54.20069</x:v>
      </x:c>
      <x:c t="n" s="0">
        <x:v>63.81052</x:v>
      </x:c>
      <x:c t="n" s="0">
        <x:v>72.5321</x:v>
      </x:c>
      <x:c t="n" s="0">
        <x:v>-30.06697</x:v>
      </x:c>
      <x:c t="n" s="0">
        <x:v>-26.23553</x:v>
      </x:c>
      <x:c t="n" s="0">
        <x:v>-15.03528</x:v>
      </x:c>
      <x:c t="n" s="0">
        <x:v>-8.603794</x:v>
      </x:c>
      <x:c t="n" s="0">
        <x:v>5.32292</x:v>
      </x:c>
      <x:c t="n" s="0">
        <x:v>7.383282</x:v>
      </x:c>
      <x:c t="n" s="0">
        <x:v>6.903178</x:v>
      </x:c>
      <x:c t="n" s="0">
        <x:v>17.19688</x:v>
      </x:c>
      <x:c t="n" s="0">
        <x:v>20.75582</x:v>
      </x:c>
      <x:c t="n" s="0">
        <x:v>25.41249</x:v>
      </x:c>
      <x:c t="n" s="0">
        <x:v>23.83423</x:v>
      </x:c>
      <x:c t="n" s="0">
        <x:v>29.52801</x:v>
      </x:c>
      <x:c t="n" s="0">
        <x:v>29.94273</x:v>
      </x:c>
      <x:c t="n" s="0">
        <x:v>31.84723</x:v>
      </x:c>
      <x:c t="n" s="0">
        <x:v>32.5177</x:v>
      </x:c>
      <x:c t="n" s="0">
        <x:v>34.12756</x:v>
      </x:c>
      <x:c t="n" s="0">
        <x:v>36.18166</x:v>
      </x:c>
      <x:c t="n" s="0">
        <x:v>37.18488</x:v>
      </x:c>
      <x:c t="n" s="0">
        <x:v>29.85745</x:v>
      </x:c>
      <x:c t="n" s="0">
        <x:v>32.82746</x:v>
      </x:c>
      <x:c t="n" s="0">
        <x:v>35.34391</x:v>
      </x:c>
      <x:c t="n" s="0">
        <x:v>39.86485</x:v>
      </x:c>
      <x:c t="n" s="0">
        <x:v>41.03594</x:v>
      </x:c>
      <x:c t="n" s="0">
        <x:v>36.64785</x:v>
      </x:c>
      <x:c t="n" s="0">
        <x:v>34.89044</x:v>
      </x:c>
      <x:c t="n" s="0">
        <x:v>33.14727</x:v>
      </x:c>
      <x:c t="n" s="0">
        <x:v>31.68514</x:v>
      </x:c>
      <x:c t="n" s="0">
        <x:v>30.45271</x:v>
      </x:c>
      <x:c t="n" s="0">
        <x:v>24.49823</x:v>
      </x:c>
      <x:c t="n" s="0">
        <x:v>28.44944</x:v>
      </x:c>
      <x:c t="n" s="0">
        <x:v>29.39178</x:v>
      </x:c>
      <x:c t="n" s="0">
        <x:v>23.84479</x:v>
      </x:c>
      <x:c t="n" s="0">
        <x:v>14.56818</x:v>
      </x:c>
      <x:c t="n" s="0">
        <x:v>5.415391</x:v>
      </x:c>
      <x:c t="n" s="0">
        <x:v>13.35313</x:v>
      </x:c>
      <x:c t="n" s="0">
        <x:v>9.445863</x:v>
      </x:c>
      <x:c t="n" s="0">
        <x:v>-30.06697</x:v>
      </x:c>
      <x:c t="n" s="0">
        <x:v>-26.20102</x:v>
      </x:c>
      <x:c t="n" s="0">
        <x:v>-15.49969</x:v>
      </x:c>
      <x:c t="n" s="0">
        <x:v>-12.90572</x:v>
      </x:c>
      <x:c t="n" s="0">
        <x:v>6.730914</x:v>
      </x:c>
      <x:c t="n" s="0">
        <x:v>-0.9791383</x:v>
      </x:c>
      <x:c t="n" s="0">
        <x:v>2.725564</x:v>
      </x:c>
      <x:c t="n" s="0">
        <x:v>17.68259</x:v>
      </x:c>
      <x:c t="n" s="0">
        <x:v>17.3968</x:v>
      </x:c>
      <x:c t="n" s="0">
        <x:v>23.33816</x:v>
      </x:c>
      <x:c t="n" s="0">
        <x:v>24.37889</x:v>
      </x:c>
      <x:c t="n" s="0">
        <x:v>32.20754</x:v>
      </x:c>
      <x:c t="n" s="0">
        <x:v>27.61595</x:v>
      </x:c>
      <x:c t="n" s="0">
        <x:v>30.71253</x:v>
      </x:c>
      <x:c t="n" s="0">
        <x:v>28.08873</x:v>
      </x:c>
      <x:c t="n" s="0">
        <x:v>33.91216</x:v>
      </x:c>
      <x:c t="n" s="0">
        <x:v>39.59218</x:v>
      </x:c>
      <x:c t="n" s="0">
        <x:v>39.51259</x:v>
      </x:c>
      <x:c t="n" s="0">
        <x:v>28.0382</x:v>
      </x:c>
      <x:c t="n" s="0">
        <x:v>37.07641</x:v>
      </x:c>
      <x:c t="n" s="0">
        <x:v>30.7587</x:v>
      </x:c>
      <x:c t="n" s="0">
        <x:v>41.34838</x:v>
      </x:c>
      <x:c t="n" s="0">
        <x:v>37.7988</x:v>
      </x:c>
      <x:c t="n" s="0">
        <x:v>34.21109</x:v>
      </x:c>
      <x:c t="n" s="0">
        <x:v>33.51442</x:v>
      </x:c>
      <x:c t="n" s="0">
        <x:v>30.03191</x:v>
      </x:c>
      <x:c t="n" s="0">
        <x:v>30.96996</x:v>
      </x:c>
      <x:c t="n" s="0">
        <x:v>31.23716</x:v>
      </x:c>
      <x:c t="n" s="0">
        <x:v>23.58949</x:v>
      </x:c>
      <x:c t="n" s="0">
        <x:v>29.20601</x:v>
      </x:c>
      <x:c t="n" s="0">
        <x:v>28.40451</x:v>
      </x:c>
      <x:c t="n" s="0">
        <x:v>22.58894</x:v>
      </x:c>
      <x:c t="n" s="0">
        <x:v>14.35908</x:v>
      </x:c>
      <x:c t="n" s="0">
        <x:v>6.05444</x:v>
      </x:c>
      <x:c t="n" s="0">
        <x:v>11.45459</x:v>
      </x:c>
      <x:c t="n" s="0">
        <x:v>8.51601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43942.87125</x:v>
      </x:c>
      <x:c t="n" s="7">
        <x:v>43942.87125</x:v>
      </x:c>
      <x:c t="n" s="0">
        <x:v>48.58365</x:v>
      </x:c>
      <x:c t="n" s="0">
        <x:v>54.20069</x:v>
      </x:c>
      <x:c t="n" s="0">
        <x:v>63.75027</x:v>
      </x:c>
      <x:c t="n" s="0">
        <x:v>71.29761</x:v>
      </x:c>
      <x:c t="n" s="0">
        <x:v>-30.06697</x:v>
      </x:c>
      <x:c t="n" s="0">
        <x:v>-26.38871</x:v>
      </x:c>
      <x:c t="n" s="0">
        <x:v>-15.30067</x:v>
      </x:c>
      <x:c t="n" s="0">
        <x:v>-9.023225</x:v>
      </x:c>
      <x:c t="n" s="0">
        <x:v>5.55914</x:v>
      </x:c>
      <x:c t="n" s="0">
        <x:v>6.804886</x:v>
      </x:c>
      <x:c t="n" s="0">
        <x:v>6.492681</x:v>
      </x:c>
      <x:c t="n" s="0">
        <x:v>17.27126</x:v>
      </x:c>
      <x:c t="n" s="0">
        <x:v>20.19482</x:v>
      </x:c>
      <x:c t="n" s="0">
        <x:v>25.09608</x:v>
      </x:c>
      <x:c t="n" s="0">
        <x:v>23.79849</x:v>
      </x:c>
      <x:c t="n" s="0">
        <x:v>30.03786</x:v>
      </x:c>
      <x:c t="n" s="0">
        <x:v>29.65465</x:v>
      </x:c>
      <x:c t="n" s="0">
        <x:v>31.69895</x:v>
      </x:c>
      <x:c t="n" s="0">
        <x:v>32.02618</x:v>
      </x:c>
      <x:c t="n" s="0">
        <x:v>34.72165</x:v>
      </x:c>
      <x:c t="n" s="0">
        <x:v>37.09081</x:v>
      </x:c>
      <x:c t="n" s="0">
        <x:v>36.96766</x:v>
      </x:c>
      <x:c t="n" s="0">
        <x:v>29.40227</x:v>
      </x:c>
      <x:c t="n" s="0">
        <x:v>33.68909</x:v>
      </x:c>
      <x:c t="n" s="0">
        <x:v>35.12871</x:v>
      </x:c>
      <x:c t="n" s="0">
        <x:v>39.87973</x:v>
      </x:c>
      <x:c t="n" s="0">
        <x:v>41.16943</x:v>
      </x:c>
      <x:c t="n" s="0">
        <x:v>36.32367</x:v>
      </x:c>
      <x:c t="n" s="0">
        <x:v>34.91821</x:v>
      </x:c>
      <x:c t="n" s="0">
        <x:v>32.97258</x:v>
      </x:c>
      <x:c t="n" s="0">
        <x:v>31.46952</x:v>
      </x:c>
      <x:c t="n" s="0">
        <x:v>30.46607</x:v>
      </x:c>
      <x:c t="n" s="0">
        <x:v>24.27503</x:v>
      </x:c>
      <x:c t="n" s="0">
        <x:v>28.20638</x:v>
      </x:c>
      <x:c t="n" s="0">
        <x:v>29.27586</x:v>
      </x:c>
      <x:c t="n" s="0">
        <x:v>23.64011</x:v>
      </x:c>
      <x:c t="n" s="0">
        <x:v>14.50698</x:v>
      </x:c>
      <x:c t="n" s="0">
        <x:v>5.576539</x:v>
      </x:c>
      <x:c t="n" s="0">
        <x:v>13.0965</x:v>
      </x:c>
      <x:c t="n" s="0">
        <x:v>9.366117</x:v>
      </x:c>
      <x:c t="n" s="0">
        <x:v>-30.06697</x:v>
      </x:c>
      <x:c t="n" s="0">
        <x:v>-28.25439</x:v>
      </x:c>
      <x:c t="n" s="0">
        <x:v>-18.75026</x:v>
      </x:c>
      <x:c t="n" s="0">
        <x:v>-12.94237</x:v>
      </x:c>
      <x:c t="n" s="0">
        <x:v>6.730914</x:v>
      </x:c>
      <x:c t="n" s="0">
        <x:v>-0.9791383</x:v>
      </x:c>
      <x:c t="n" s="0">
        <x:v>2.725564</x:v>
      </x:c>
      <x:c t="n" s="0">
        <x:v>18.14431</x:v>
      </x:c>
      <x:c t="n" s="0">
        <x:v>13.05686</x:v>
      </x:c>
      <x:c t="n" s="0">
        <x:v>22.56118</x:v>
      </x:c>
      <x:c t="n" s="0">
        <x:v>22.19777</x:v>
      </x:c>
      <x:c t="n" s="0">
        <x:v>32.20754</x:v>
      </x:c>
      <x:c t="n" s="0">
        <x:v>27.31899</x:v>
      </x:c>
      <x:c t="n" s="0">
        <x:v>30.74389</x:v>
      </x:c>
      <x:c t="n" s="0">
        <x:v>26.78202</x:v>
      </x:c>
      <x:c t="n" s="0">
        <x:v>38.47932</x:v>
      </x:c>
      <x:c t="n" s="0">
        <x:v>38.81491</x:v>
      </x:c>
      <x:c t="n" s="0">
        <x:v>35.6694</x:v>
      </x:c>
      <x:c t="n" s="0">
        <x:v>30.79001</x:v>
      </x:c>
      <x:c t="n" s="0">
        <x:v>36.09998</x:v>
      </x:c>
      <x:c t="n" s="0">
        <x:v>37.08287</x:v>
      </x:c>
      <x:c t="n" s="0">
        <x:v>40.41872</x:v>
      </x:c>
      <x:c t="n" s="0">
        <x:v>41.47892</x:v>
      </x:c>
      <x:c t="n" s="0">
        <x:v>37.04263</x:v>
      </x:c>
      <x:c t="n" s="0">
        <x:v>34.25689</x:v>
      </x:c>
      <x:c t="n" s="0">
        <x:v>33.61733</x:v>
      </x:c>
      <x:c t="n" s="0">
        <x:v>31.34805</x:v>
      </x:c>
      <x:c t="n" s="0">
        <x:v>29.16623</x:v>
      </x:c>
      <x:c t="n" s="0">
        <x:v>23.46501</x:v>
      </x:c>
      <x:c t="n" s="0">
        <x:v>25.47763</x:v>
      </x:c>
      <x:c t="n" s="0">
        <x:v>29.01374</x:v>
      </x:c>
      <x:c t="n" s="0">
        <x:v>22.84605</x:v>
      </x:c>
      <x:c t="n" s="0">
        <x:v>14.78062</x:v>
      </x:c>
      <x:c t="n" s="0">
        <x:v>5.692813</x:v>
      </x:c>
      <x:c t="n" s="0">
        <x:v>12.31235</x:v>
      </x:c>
      <x:c t="n" s="0">
        <x:v>9.776929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43942.87125</x:v>
      </x:c>
      <x:c t="n" s="7">
        <x:v>43942.87125</x:v>
      </x:c>
      <x:c t="n" s="0">
        <x:v>48.64664</x:v>
      </x:c>
      <x:c t="n" s="0">
        <x:v>54.20069</x:v>
      </x:c>
      <x:c t="n" s="0">
        <x:v>63.73895</x:v>
      </x:c>
      <x:c t="n" s="0">
        <x:v>71.41499</x:v>
      </x:c>
      <x:c t="n" s="0">
        <x:v>-30.06697</x:v>
      </x:c>
      <x:c t="n" s="0">
        <x:v>-26.61717</x:v>
      </x:c>
      <x:c t="n" s="0">
        <x:v>-15.6629</x:v>
      </x:c>
      <x:c t="n" s="0">
        <x:v>-9.41744</x:v>
      </x:c>
      <x:c t="n" s="0">
        <x:v>5.751181</x:v>
      </x:c>
      <x:c t="n" s="0">
        <x:v>6.241508</x:v>
      </x:c>
      <x:c t="n" s="0">
        <x:v>6.108502</x:v>
      </x:c>
      <x:c t="n" s="0">
        <x:v>17.59791</x:v>
      </x:c>
      <x:c t="n" s="0">
        <x:v>19.65068</x:v>
      </x:c>
      <x:c t="n" s="0">
        <x:v>24.80631</x:v>
      </x:c>
      <x:c t="n" s="0">
        <x:v>23.41495</x:v>
      </x:c>
      <x:c t="n" s="0">
        <x:v>30.43041</x:v>
      </x:c>
      <x:c t="n" s="0">
        <x:v>29.38259</x:v>
      </x:c>
      <x:c t="n" s="0">
        <x:v>31.57824</x:v>
      </x:c>
      <x:c t="n" s="0">
        <x:v>31.47559</x:v>
      </x:c>
      <x:c t="n" s="0">
        <x:v>35.20018</x:v>
      </x:c>
      <x:c t="n" s="0">
        <x:v>36.89994</x:v>
      </x:c>
      <x:c t="n" s="0">
        <x:v>36.88784</x:v>
      </x:c>
      <x:c t="n" s="0">
        <x:v>30.00341</x:v>
      </x:c>
      <x:c t="n" s="0">
        <x:v>33.796</x:v>
      </x:c>
      <x:c t="n" s="0">
        <x:v>36.8093</x:v>
      </x:c>
      <x:c t="n" s="0">
        <x:v>40.27974</x:v>
      </x:c>
      <x:c t="n" s="0">
        <x:v>41.0116</x:v>
      </x:c>
      <x:c t="n" s="0">
        <x:v>36.75145</x:v>
      </x:c>
      <x:c t="n" s="0">
        <x:v>34.74117</x:v>
      </x:c>
      <x:c t="n" s="0">
        <x:v>33.40772</x:v>
      </x:c>
      <x:c t="n" s="0">
        <x:v>31.65034</x:v>
      </x:c>
      <x:c t="n" s="0">
        <x:v>30.36469</x:v>
      </x:c>
      <x:c t="n" s="0">
        <x:v>24.21099</x:v>
      </x:c>
      <x:c t="n" s="0">
        <x:v>27.93462</x:v>
      </x:c>
      <x:c t="n" s="0">
        <x:v>29.20189</x:v>
      </x:c>
      <x:c t="n" s="0">
        <x:v>23.86321</x:v>
      </x:c>
      <x:c t="n" s="0">
        <x:v>14.70672</x:v>
      </x:c>
      <x:c t="n" s="0">
        <x:v>5.475867</x:v>
      </x:c>
      <x:c t="n" s="0">
        <x:v>13.06135</x:v>
      </x:c>
      <x:c t="n" s="0">
        <x:v>9.288665</x:v>
      </x:c>
      <x:c t="n" s="0">
        <x:v>-30.06697</x:v>
      </x:c>
      <x:c t="n" s="0">
        <x:v>-28.25439</x:v>
      </x:c>
      <x:c t="n" s="0">
        <x:v>-18.75026</x:v>
      </x:c>
      <x:c t="n" s="0">
        <x:v>-12.94237</x:v>
      </x:c>
      <x:c t="n" s="0">
        <x:v>5.146328</x:v>
      </x:c>
      <x:c t="n" s="0">
        <x:v>-0.9791383</x:v>
      </x:c>
      <x:c t="n" s="0">
        <x:v>2.725564</x:v>
      </x:c>
      <x:c t="n" s="0">
        <x:v>19.29234</x:v>
      </x:c>
      <x:c t="n" s="0">
        <x:v>19.66501</x:v>
      </x:c>
      <x:c t="n" s="0">
        <x:v>22.56118</x:v>
      </x:c>
      <x:c t="n" s="0">
        <x:v>20.04085</x:v>
      </x:c>
      <x:c t="n" s="0">
        <x:v>32.20754</x:v>
      </x:c>
      <x:c t="n" s="0">
        <x:v>27.31899</x:v>
      </x:c>
      <x:c t="n" s="0">
        <x:v>30.79567</x:v>
      </x:c>
      <x:c t="n" s="0">
        <x:v>22.84569</x:v>
      </x:c>
      <x:c t="n" s="0">
        <x:v>35.03593</x:v>
      </x:c>
      <x:c t="n" s="0">
        <x:v>34.72547</x:v>
      </x:c>
      <x:c t="n" s="0">
        <x:v>36.23306</x:v>
      </x:c>
      <x:c t="n" s="0">
        <x:v>29.02172</x:v>
      </x:c>
      <x:c t="n" s="0">
        <x:v>33.11113</x:v>
      </x:c>
      <x:c t="n" s="0">
        <x:v>40.29984</x:v>
      </x:c>
      <x:c t="n" s="0">
        <x:v>40.58074</x:v>
      </x:c>
      <x:c t="n" s="0">
        <x:v>40.85237</x:v>
      </x:c>
      <x:c t="n" s="0">
        <x:v>37.26899</x:v>
      </x:c>
      <x:c t="n" s="0">
        <x:v>33.84451</x:v>
      </x:c>
      <x:c t="n" s="0">
        <x:v>34.6363</x:v>
      </x:c>
      <x:c t="n" s="0">
        <x:v>32.31964</x:v>
      </x:c>
      <x:c t="n" s="0">
        <x:v>29.56329</x:v>
      </x:c>
      <x:c t="n" s="0">
        <x:v>22.36098</x:v>
      </x:c>
      <x:c t="n" s="0">
        <x:v>27.072</x:v>
      </x:c>
      <x:c t="n" s="0">
        <x:v>28.31459</x:v>
      </x:c>
      <x:c t="n" s="0">
        <x:v>25.53843</x:v>
      </x:c>
      <x:c t="n" s="0">
        <x:v>15.39946</x:v>
      </x:c>
      <x:c t="n" s="0">
        <x:v>4.687482</x:v>
      </x:c>
      <x:c t="n" s="0">
        <x:v>13.42337</x:v>
      </x:c>
      <x:c t="n" s="0">
        <x:v>8.666648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43942.87125</x:v>
      </x:c>
      <x:c t="n" s="7">
        <x:v>43942.87125</x:v>
      </x:c>
      <x:c t="n" s="0">
        <x:v>47.62704</x:v>
      </x:c>
      <x:c t="n" s="0">
        <x:v>54.20069</x:v>
      </x:c>
      <x:c t="n" s="0">
        <x:v>62.29635</x:v>
      </x:c>
      <x:c t="n" s="0">
        <x:v>68.10506</x:v>
      </x:c>
      <x:c t="n" s="0">
        <x:v>-30.06697</x:v>
      </x:c>
      <x:c t="n" s="0">
        <x:v>-26.82183</x:v>
      </x:c>
      <x:c t="n" s="0">
        <x:v>-15.99812</x:v>
      </x:c>
      <x:c t="n" s="0">
        <x:v>-9.784981</x:v>
      </x:c>
      <x:c t="n" s="0">
        <x:v>5.234442</x:v>
      </x:c>
      <x:c t="n" s="0">
        <x:v>5.694752</x:v>
      </x:c>
      <x:c t="n" s="0">
        <x:v>6.092379</x:v>
      </x:c>
      <x:c t="n" s="0">
        <x:v>17.89037</x:v>
      </x:c>
      <x:c t="n" s="0">
        <x:v>20.41081</x:v>
      </x:c>
      <x:c t="n" s="0">
        <x:v>24.2802</x:v>
      </x:c>
      <x:c t="n" s="0">
        <x:v>23.05824</x:v>
      </x:c>
      <x:c t="n" s="0">
        <x:v>30.51581</x:v>
      </x:c>
      <x:c t="n" s="0">
        <x:v>29.05482</x:v>
      </x:c>
      <x:c t="n" s="0">
        <x:v>31.42413</x:v>
      </x:c>
      <x:c t="n" s="0">
        <x:v>30.90762</x:v>
      </x:c>
      <x:c t="n" s="0">
        <x:v>34.98861</x:v>
      </x:c>
      <x:c t="n" s="0">
        <x:v>37.08012</x:v>
      </x:c>
      <x:c t="n" s="0">
        <x:v>36.87343</x:v>
      </x:c>
      <x:c t="n" s="0">
        <x:v>30.0729</x:v>
      </x:c>
      <x:c t="n" s="0">
        <x:v>33.55682</x:v>
      </x:c>
      <x:c t="n" s="0">
        <x:v>37.11944</x:v>
      </x:c>
      <x:c t="n" s="0">
        <x:v>40.25769</x:v>
      </x:c>
      <x:c t="n" s="0">
        <x:v>40.75399</x:v>
      </x:c>
      <x:c t="n" s="0">
        <x:v>36.66562</x:v>
      </x:c>
      <x:c t="n" s="0">
        <x:v>34.48669</x:v>
      </x:c>
      <x:c t="n" s="0">
        <x:v>33.22233</x:v>
      </x:c>
      <x:c t="n" s="0">
        <x:v>31.71098</x:v>
      </x:c>
      <x:c t="n" s="0">
        <x:v>30.32728</x:v>
      </x:c>
      <x:c t="n" s="0">
        <x:v>23.91767</x:v>
      </x:c>
      <x:c t="n" s="0">
        <x:v>27.755</x:v>
      </x:c>
      <x:c t="n" s="0">
        <x:v>29.03748</x:v>
      </x:c>
      <x:c t="n" s="0">
        <x:v>24.00311</x:v>
      </x:c>
      <x:c t="n" s="0">
        <x:v>14.78653</x:v>
      </x:c>
      <x:c t="n" s="0">
        <x:v>5.34467</x:v>
      </x:c>
      <x:c t="n" s="0">
        <x:v>13.1502</x:v>
      </x:c>
      <x:c t="n" s="0">
        <x:v>9.352804</x:v>
      </x:c>
      <x:c t="n" s="0">
        <x:v>-30.06697</x:v>
      </x:c>
      <x:c t="n" s="0">
        <x:v>-28.25439</x:v>
      </x:c>
      <x:c t="n" s="0">
        <x:v>-18.75026</x:v>
      </x:c>
      <x:c t="n" s="0">
        <x:v>-12.94237</x:v>
      </x:c>
      <x:c t="n" s="0">
        <x:v>-0.6026404</x:v>
      </x:c>
      <x:c t="n" s="0">
        <x:v>-0.9791383</x:v>
      </x:c>
      <x:c t="n" s="0">
        <x:v>8.349453</x:v>
      </x:c>
      <x:c t="n" s="0">
        <x:v>19.29234</x:v>
      </x:c>
      <x:c t="n" s="0">
        <x:v>23.28743</x:v>
      </x:c>
      <x:c t="n" s="0">
        <x:v>4.311971</x:v>
      </x:c>
      <x:c t="n" s="0">
        <x:v>20.04085</x:v>
      </x:c>
      <x:c t="n" s="0">
        <x:v>30.12073</x:v>
      </x:c>
      <x:c t="n" s="0">
        <x:v>24.68809</x:v>
      </x:c>
      <x:c t="n" s="0">
        <x:v>29.77848</x:v>
      </x:c>
      <x:c t="n" s="0">
        <x:v>24.96844</x:v>
      </x:c>
      <x:c t="n" s="0">
        <x:v>34.73898</x:v>
      </x:c>
      <x:c t="n" s="0">
        <x:v>39.50224</x:v>
      </x:c>
      <x:c t="n" s="0">
        <x:v>36.37917</x:v>
      </x:c>
      <x:c t="n" s="0">
        <x:v>33.41025</x:v>
      </x:c>
      <x:c t="n" s="0">
        <x:v>33.30115</x:v>
      </x:c>
      <x:c t="n" s="0">
        <x:v>41.18773</x:v>
      </x:c>
      <x:c t="n" s="0">
        <x:v>39.06031</x:v>
      </x:c>
      <x:c t="n" s="0">
        <x:v>39.26485</x:v>
      </x:c>
      <x:c t="n" s="0">
        <x:v>35.95925</x:v>
      </x:c>
      <x:c t="n" s="0">
        <x:v>33.31611</x:v>
      </x:c>
      <x:c t="n" s="0">
        <x:v>30.30507</x:v>
      </x:c>
      <x:c t="n" s="0">
        <x:v>31.82425</x:v>
      </x:c>
      <x:c t="n" s="0">
        <x:v>30.77077</x:v>
      </x:c>
      <x:c t="n" s="0">
        <x:v>23.46168</x:v>
      </x:c>
      <x:c t="n" s="0">
        <x:v>26.21883</x:v>
      </x:c>
      <x:c t="n" s="0">
        <x:v>28.79473</x:v>
      </x:c>
      <x:c t="n" s="0">
        <x:v>24.61149</x:v>
      </x:c>
      <x:c t="n" s="0">
        <x:v>16.59737</x:v>
      </x:c>
      <x:c t="n" s="0">
        <x:v>4.797534</x:v>
      </x:c>
      <x:c t="n" s="0">
        <x:v>13.1202</x:v>
      </x:c>
      <x:c t="n" s="0">
        <x:v>9.41213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43942.87125</x:v>
      </x:c>
      <x:c t="n" s="7">
        <x:v>43942.87125</x:v>
      </x:c>
      <x:c t="n" s="0">
        <x:v>45.95838</x:v>
      </x:c>
      <x:c t="n" s="0">
        <x:v>54.20069</x:v>
      </x:c>
      <x:c t="n" s="0">
        <x:v>61.80226</x:v>
      </x:c>
      <x:c t="n" s="0">
        <x:v>68.2274</x:v>
      </x:c>
      <x:c t="n" s="0">
        <x:v>-30.06697</x:v>
      </x:c>
      <x:c t="n" s="0">
        <x:v>-27.00451</x:v>
      </x:c>
      <x:c t="n" s="0">
        <x:v>-16.30645</x:v>
      </x:c>
      <x:c t="n" s="0">
        <x:v>-10.12554</x:v>
      </x:c>
      <x:c t="n" s="0">
        <x:v>4.738544</x:v>
      </x:c>
      <x:c t="n" s="0">
        <x:v>5.166252</x:v>
      </x:c>
      <x:c t="n" s="0">
        <x:v>6.907386</x:v>
      </x:c>
      <x:c t="n" s="0">
        <x:v>17.95295</x:v>
      </x:c>
      <x:c t="n" s="0">
        <x:v>20.9689</x:v>
      </x:c>
      <x:c t="n" s="0">
        <x:v>23.60237</x:v>
      </x:c>
      <x:c t="n" s="0">
        <x:v>22.72853</x:v>
      </x:c>
      <x:c t="n" s="0">
        <x:v>30.46033</x:v>
      </x:c>
      <x:c t="n" s="0">
        <x:v>28.50334</x:v>
      </x:c>
      <x:c t="n" s="0">
        <x:v>31.14678</x:v>
      </x:c>
      <x:c t="n" s="0">
        <x:v>30.47691</x:v>
      </x:c>
      <x:c t="n" s="0">
        <x:v>35.10753</x:v>
      </x:c>
      <x:c t="n" s="0">
        <x:v>37.68277</x:v>
      </x:c>
      <x:c t="n" s="0">
        <x:v>36.53391</x:v>
      </x:c>
      <x:c t="n" s="0">
        <x:v>31.49504</x:v>
      </x:c>
      <x:c t="n" s="0">
        <x:v>33.19112</x:v>
      </x:c>
      <x:c t="n" s="0">
        <x:v>37.84913</x:v>
      </x:c>
      <x:c t="n" s="0">
        <x:v>40.02554</x:v>
      </x:c>
      <x:c t="n" s="0">
        <x:v>40.61312</x:v>
      </x:c>
      <x:c t="n" s="0">
        <x:v>37.11066</x:v>
      </x:c>
      <x:c t="n" s="0">
        <x:v>34.26946</x:v>
      </x:c>
      <x:c t="n" s="0">
        <x:v>32.9617</x:v>
      </x:c>
      <x:c t="n" s="0">
        <x:v>31.88245</x:v>
      </x:c>
      <x:c t="n" s="0">
        <x:v>30.37819</x:v>
      </x:c>
      <x:c t="n" s="0">
        <x:v>23.93366</x:v>
      </x:c>
      <x:c t="n" s="0">
        <x:v>27.61385</x:v>
      </x:c>
      <x:c t="n" s="0">
        <x:v>29.03497</x:v>
      </x:c>
      <x:c t="n" s="0">
        <x:v>24.04629</x:v>
      </x:c>
      <x:c t="n" s="0">
        <x:v>15.00261</x:v>
      </x:c>
      <x:c t="n" s="0">
        <x:v>5.496909</x:v>
      </x:c>
      <x:c t="n" s="0">
        <x:v>13.01086</x:v>
      </x:c>
      <x:c t="n" s="0">
        <x:v>9.341848</x:v>
      </x:c>
      <x:c t="n" s="0">
        <x:v>-30.06697</x:v>
      </x:c>
      <x:c t="n" s="0">
        <x:v>-28.25439</x:v>
      </x:c>
      <x:c t="n" s="0">
        <x:v>-18.75026</x:v>
      </x:c>
      <x:c t="n" s="0">
        <x:v>-12.94237</x:v>
      </x:c>
      <x:c t="n" s="0">
        <x:v>-0.6026404</x:v>
      </x:c>
      <x:c t="n" s="0">
        <x:v>-1.432221</x:v>
      </x:c>
      <x:c t="n" s="0">
        <x:v>9.919947</x:v>
      </x:c>
      <x:c t="n" s="0">
        <x:v>17.46611</x:v>
      </x:c>
      <x:c t="n" s="0">
        <x:v>23.28743</x:v>
      </x:c>
      <x:c t="n" s="0">
        <x:v>4.311971</x:v>
      </x:c>
      <x:c t="n" s="0">
        <x:v>21.45764</x:v>
      </x:c>
      <x:c t="n" s="0">
        <x:v>30.12073</x:v>
      </x:c>
      <x:c t="n" s="0">
        <x:v>21.68113</x:v>
      </x:c>
      <x:c t="n" s="0">
        <x:v>29.02979</x:v>
      </x:c>
      <x:c t="n" s="0">
        <x:v>27.77587</x:v>
      </x:c>
      <x:c t="n" s="0">
        <x:v>35.66832</x:v>
      </x:c>
      <x:c t="n" s="0">
        <x:v>40.24364</x:v>
      </x:c>
      <x:c t="n" s="0">
        <x:v>33.19641</x:v>
      </x:c>
      <x:c t="n" s="0">
        <x:v>34.36282</x:v>
      </x:c>
      <x:c t="n" s="0">
        <x:v>26.98907</x:v>
      </x:c>
      <x:c t="n" s="0">
        <x:v>38.93456</x:v>
      </x:c>
      <x:c t="n" s="0">
        <x:v>39.11847</x:v>
      </x:c>
      <x:c t="n" s="0">
        <x:v>38.41251</x:v>
      </x:c>
      <x:c t="n" s="0">
        <x:v>39.20966</x:v>
      </x:c>
      <x:c t="n" s="0">
        <x:v>29.78518</x:v>
      </x:c>
      <x:c t="n" s="0">
        <x:v>31.0042</x:v>
      </x:c>
      <x:c t="n" s="0">
        <x:v>33.32463</x:v>
      </x:c>
      <x:c t="n" s="0">
        <x:v>29.86985</x:v>
      </x:c>
      <x:c t="n" s="0">
        <x:v>23.83657</x:v>
      </x:c>
      <x:c t="n" s="0">
        <x:v>27.15794</x:v>
      </x:c>
      <x:c t="n" s="0">
        <x:v>28.24063</x:v>
      </x:c>
      <x:c t="n" s="0">
        <x:v>22.93933</x:v>
      </x:c>
      <x:c t="n" s="0">
        <x:v>16.47437</x:v>
      </x:c>
      <x:c t="n" s="0">
        <x:v>6.505368</x:v>
      </x:c>
      <x:c t="n" s="0">
        <x:v>11.51526</x:v>
      </x:c>
      <x:c t="n" s="0">
        <x:v>9.048095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43942.87125</x:v>
      </x:c>
      <x:c t="n" s="7">
        <x:v>43942.87125</x:v>
      </x:c>
      <x:c t="n" s="0">
        <x:v>46.54741</x:v>
      </x:c>
      <x:c t="n" s="0">
        <x:v>54.20069</x:v>
      </x:c>
      <x:c t="n" s="0">
        <x:v>62.97992</x:v>
      </x:c>
      <x:c t="n" s="0">
        <x:v>71.69528</x:v>
      </x:c>
      <x:c t="n" s="0">
        <x:v>-30.06697</x:v>
      </x:c>
      <x:c t="n" s="0">
        <x:v>-27.16692</x:v>
      </x:c>
      <x:c t="n" s="0">
        <x:v>-16.58832</x:v>
      </x:c>
      <x:c t="n" s="0">
        <x:v>-10.43916</x:v>
      </x:c>
      <x:c t="n" s="0">
        <x:v>4.265004</x:v>
      </x:c>
      <x:c t="n" s="0">
        <x:v>4.551429</x:v>
      </x:c>
      <x:c t="n" s="0">
        <x:v>7.499717</x:v>
      </x:c>
      <x:c t="n" s="0">
        <x:v>17.842</x:v>
      </x:c>
      <x:c t="n" s="0">
        <x:v>21.3946</x:v>
      </x:c>
      <x:c t="n" s="0">
        <x:v>22.9258</x:v>
      </x:c>
      <x:c t="n" s="0">
        <x:v>23.21345</x:v>
      </x:c>
      <x:c t="n" s="0">
        <x:v>30.41238</x:v>
      </x:c>
      <x:c t="n" s="0">
        <x:v>27.95691</x:v>
      </x:c>
      <x:c t="n" s="0">
        <x:v>30.80515</x:v>
      </x:c>
      <x:c t="n" s="0">
        <x:v>30.65597</x:v>
      </x:c>
      <x:c t="n" s="0">
        <x:v>35.17308</x:v>
      </x:c>
      <x:c t="n" s="0">
        <x:v>37.58086</x:v>
      </x:c>
      <x:c t="n" s="0">
        <x:v>36.64377</x:v>
      </x:c>
      <x:c t="n" s="0">
        <x:v>31.03587</x:v>
      </x:c>
      <x:c t="n" s="0">
        <x:v>33.11662</x:v>
      </x:c>
      <x:c t="n" s="0">
        <x:v>37.73821</x:v>
      </x:c>
      <x:c t="n" s="0">
        <x:v>40.07381</x:v>
      </x:c>
      <x:c t="n" s="0">
        <x:v>40.39715</x:v>
      </x:c>
      <x:c t="n" s="0">
        <x:v>36.81312</x:v>
      </x:c>
      <x:c t="n" s="0">
        <x:v>34.41315</x:v>
      </x:c>
      <x:c t="n" s="0">
        <x:v>33.10019</x:v>
      </x:c>
      <x:c t="n" s="0">
        <x:v>31.9465</x:v>
      </x:c>
      <x:c t="n" s="0">
        <x:v>30.0533</x:v>
      </x:c>
      <x:c t="n" s="0">
        <x:v>23.80717</x:v>
      </x:c>
      <x:c t="n" s="0">
        <x:v>27.738</x:v>
      </x:c>
      <x:c t="n" s="0">
        <x:v>28.99162</x:v>
      </x:c>
      <x:c t="n" s="0">
        <x:v>23.84548</x:v>
      </x:c>
      <x:c t="n" s="0">
        <x:v>15.39893</x:v>
      </x:c>
      <x:c t="n" s="0">
        <x:v>5.520455</x:v>
      </x:c>
      <x:c t="n" s="0">
        <x:v>12.97824</x:v>
      </x:c>
      <x:c t="n" s="0">
        <x:v>9.239717</x:v>
      </x:c>
      <x:c t="n" s="0">
        <x:v>-30.06697</x:v>
      </x:c>
      <x:c t="n" s="0">
        <x:v>-28.25439</x:v>
      </x:c>
      <x:c t="n" s="0">
        <x:v>-18.75026</x:v>
      </x:c>
      <x:c t="n" s="0">
        <x:v>-12.94237</x:v>
      </x:c>
      <x:c t="n" s="0">
        <x:v>-0.6026404</x:v>
      </x:c>
      <x:c t="n" s="0">
        <x:v>-7.809971</x:v>
      </x:c>
      <x:c t="n" s="0">
        <x:v>9.919947</x:v>
      </x:c>
      <x:c t="n" s="0">
        <x:v>17.12905</x:v>
      </x:c>
      <x:c t="n" s="0">
        <x:v>22.50436</x:v>
      </x:c>
      <x:c t="n" s="0">
        <x:v>4.311971</x:v>
      </x:c>
      <x:c t="n" s="0">
        <x:v>26.15367</x:v>
      </x:c>
      <x:c t="n" s="0">
        <x:v>29.95059</x:v>
      </x:c>
      <x:c t="n" s="0">
        <x:v>20.00919</x:v>
      </x:c>
      <x:c t="n" s="0">
        <x:v>27.07124</x:v>
      </x:c>
      <x:c t="n" s="0">
        <x:v>32.42183</x:v>
      </x:c>
      <x:c t="n" s="0">
        <x:v>36.37635</x:v>
      </x:c>
      <x:c t="n" s="0">
        <x:v>33.87492</x:v>
      </x:c>
      <x:c t="n" s="0">
        <x:v>36.78876</x:v>
      </x:c>
      <x:c t="n" s="0">
        <x:v>29.65136</x:v>
      </x:c>
      <x:c t="n" s="0">
        <x:v>32.51607</x:v>
      </x:c>
      <x:c t="n" s="0">
        <x:v>35.51826</x:v>
      </x:c>
      <x:c t="n" s="0">
        <x:v>41.39075</x:v>
      </x:c>
      <x:c t="n" s="0">
        <x:v>36.96471</x:v>
      </x:c>
      <x:c t="n" s="0">
        <x:v>37.71327</x:v>
      </x:c>
      <x:c t="n" s="0">
        <x:v>36.78811</x:v>
      </x:c>
      <x:c t="n" s="0">
        <x:v>34.21281</x:v>
      </x:c>
      <x:c t="n" s="0">
        <x:v>32.48048</x:v>
      </x:c>
      <x:c t="n" s="0">
        <x:v>28.17805</x:v>
      </x:c>
      <x:c t="n" s="0">
        <x:v>22.8712</x:v>
      </x:c>
      <x:c t="n" s="0">
        <x:v>28.71466</x:v>
      </x:c>
      <x:c t="n" s="0">
        <x:v>28.79409</x:v>
      </x:c>
      <x:c t="n" s="0">
        <x:v>23.14778</x:v>
      </x:c>
      <x:c t="n" s="0">
        <x:v>15.84288</x:v>
      </x:c>
      <x:c t="n" s="0">
        <x:v>5.189858</x:v>
      </x:c>
      <x:c t="n" s="0">
        <x:v>12.82578</x:v>
      </x:c>
      <x:c t="n" s="0">
        <x:v>8.42352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43942.87125</x:v>
      </x:c>
      <x:c t="n" s="7">
        <x:v>43942.87125</x:v>
      </x:c>
      <x:c t="n" s="0">
        <x:v>48.47801</x:v>
      </x:c>
      <x:c t="n" s="0">
        <x:v>57.21099</x:v>
      </x:c>
      <x:c t="n" s="0">
        <x:v>69.95757</x:v>
      </x:c>
      <x:c t="n" s="0">
        <x:v>75.49739</x:v>
      </x:c>
      <x:c t="n" s="0">
        <x:v>-30.06697</x:v>
      </x:c>
      <x:c t="n" s="0">
        <x:v>-27.31078</x:v>
      </x:c>
      <x:c t="n" s="0">
        <x:v>-16.88238</x:v>
      </x:c>
      <x:c t="n" s="0">
        <x:v>-10.31258</x:v>
      </x:c>
      <x:c t="n" s="0">
        <x:v>3.815211</x:v>
      </x:c>
      <x:c t="n" s="0">
        <x:v>3.909014</x:v>
      </x:c>
      <x:c t="n" s="0">
        <x:v>7.948584</x:v>
      </x:c>
      <x:c t="n" s="0">
        <x:v>17.74494</x:v>
      </x:c>
      <x:c t="n" s="0">
        <x:v>21.16333</x:v>
      </x:c>
      <x:c t="n" s="0">
        <x:v>22.43783</x:v>
      </x:c>
      <x:c t="n" s="0">
        <x:v>23.78746</x:v>
      </x:c>
      <x:c t="n" s="0">
        <x:v>30.28899</x:v>
      </x:c>
      <x:c t="n" s="0">
        <x:v>27.33431</x:v>
      </x:c>
      <x:c t="n" s="0">
        <x:v>30.39929</x:v>
      </x:c>
      <x:c t="n" s="0">
        <x:v>30.87769</x:v>
      </x:c>
      <x:c t="n" s="0">
        <x:v>35.71259</x:v>
      </x:c>
      <x:c t="n" s="0">
        <x:v>37.57698</x:v>
      </x:c>
      <x:c t="n" s="0">
        <x:v>36.53555</x:v>
      </x:c>
      <x:c t="n" s="0">
        <x:v>31.2873</x:v>
      </x:c>
      <x:c t="n" s="0">
        <x:v>34.33645</x:v>
      </x:c>
      <x:c t="n" s="0">
        <x:v>37.32367</x:v>
      </x:c>
      <x:c t="n" s="0">
        <x:v>40.16915</x:v>
      </x:c>
      <x:c t="n" s="0">
        <x:v>39.92193</x:v>
      </x:c>
      <x:c t="n" s="0">
        <x:v>37.08761</x:v>
      </x:c>
      <x:c t="n" s="0">
        <x:v>34.42259</x:v>
      </x:c>
      <x:c t="n" s="0">
        <x:v>32.89231</x:v>
      </x:c>
      <x:c t="n" s="0">
        <x:v>31.98523</x:v>
      </x:c>
      <x:c t="n" s="0">
        <x:v>30.07528</x:v>
      </x:c>
      <x:c t="n" s="0">
        <x:v>23.81299</x:v>
      </x:c>
      <x:c t="n" s="0">
        <x:v>27.84715</x:v>
      </x:c>
      <x:c t="n" s="0">
        <x:v>29.11884</x:v>
      </x:c>
      <x:c t="n" s="0">
        <x:v>23.86619</x:v>
      </x:c>
      <x:c t="n" s="0">
        <x:v>15.47656</x:v>
      </x:c>
      <x:c t="n" s="0">
        <x:v>5.453446</x:v>
      </x:c>
      <x:c t="n" s="0">
        <x:v>12.67335</x:v>
      </x:c>
      <x:c t="n" s="0">
        <x:v>9.003186</x:v>
      </x:c>
      <x:c t="n" s="0">
        <x:v>-30.06697</x:v>
      </x:c>
      <x:c t="n" s="0">
        <x:v>-28.25439</x:v>
      </x:c>
      <x:c t="n" s="0">
        <x:v>-20.59339</x:v>
      </x:c>
      <x:c t="n" s="0">
        <x:v>-5.731759</x:v>
      </x:c>
      <x:c t="n" s="0">
        <x:v>-0.6026404</x:v>
      </x:c>
      <x:c t="n" s="0">
        <x:v>-7.809971</x:v>
      </x:c>
      <x:c t="n" s="0">
        <x:v>9.919947</x:v>
      </x:c>
      <x:c t="n" s="0">
        <x:v>17.12905</x:v>
      </x:c>
      <x:c t="n" s="0">
        <x:v>18.60287</x:v>
      </x:c>
      <x:c t="n" s="0">
        <x:v>19.44312</x:v>
      </x:c>
      <x:c t="n" s="0">
        <x:v>26.15367</x:v>
      </x:c>
      <x:c t="n" s="0">
        <x:v>29.39613</x:v>
      </x:c>
      <x:c t="n" s="0">
        <x:v>17.25535</x:v>
      </x:c>
      <x:c t="n" s="0">
        <x:v>26.249</x:v>
      </x:c>
      <x:c t="n" s="0">
        <x:v>30.51349</x:v>
      </x:c>
      <x:c t="n" s="0">
        <x:v>37.6951</x:v>
      </x:c>
      <x:c t="n" s="0">
        <x:v>37.84233</x:v>
      </x:c>
      <x:c t="n" s="0">
        <x:v>38.46384</x:v>
      </x:c>
      <x:c t="n" s="0">
        <x:v>30.87053</x:v>
      </x:c>
      <x:c t="n" s="0">
        <x:v>37.90986</x:v>
      </x:c>
      <x:c t="n" s="0">
        <x:v>34.19691</x:v>
      </x:c>
      <x:c t="n" s="0">
        <x:v>39.28182</x:v>
      </x:c>
      <x:c t="n" s="0">
        <x:v>35.50809</x:v>
      </x:c>
      <x:c t="n" s="0">
        <x:v>36.77515</x:v>
      </x:c>
      <x:c t="n" s="0">
        <x:v>31.76163</x:v>
      </x:c>
      <x:c t="n" s="0">
        <x:v>31.49662</x:v>
      </x:c>
      <x:c t="n" s="0">
        <x:v>30.82249</x:v>
      </x:c>
      <x:c t="n" s="0">
        <x:v>29.60838</x:v>
      </x:c>
      <x:c t="n" s="0">
        <x:v>24.01302</x:v>
      </x:c>
      <x:c t="n" s="0">
        <x:v>28.88341</x:v>
      </x:c>
      <x:c t="n" s="0">
        <x:v>30.34891</x:v>
      </x:c>
      <x:c t="n" s="0">
        <x:v>23.85773</x:v>
      </x:c>
      <x:c t="n" s="0">
        <x:v>16.0312</x:v>
      </x:c>
      <x:c t="n" s="0">
        <x:v>5.785925</x:v>
      </x:c>
      <x:c t="n" s="0">
        <x:v>11.02935</x:v>
      </x:c>
      <x:c t="n" s="0">
        <x:v>7.091381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43942.87125</x:v>
      </x:c>
      <x:c t="n" s="7">
        <x:v>43942.87125</x:v>
      </x:c>
      <x:c t="n" s="0">
        <x:v>46.22769</x:v>
      </x:c>
      <x:c t="n" s="0">
        <x:v>54.20069</x:v>
      </x:c>
      <x:c t="n" s="0">
        <x:v>64.2009</x:v>
      </x:c>
      <x:c t="n" s="0">
        <x:v>71.58533</x:v>
      </x:c>
      <x:c t="n" s="0">
        <x:v>-30.06697</x:v>
      </x:c>
      <x:c t="n" s="0">
        <x:v>-27.43743</x:v>
      </x:c>
      <x:c t="n" s="0">
        <x:v>-17.4214</x:v>
      </x:c>
      <x:c t="n" s="0">
        <x:v>-8.237214</x:v>
      </x:c>
      <x:c t="n" s="0">
        <x:v>3.39036</x:v>
      </x:c>
      <x:c t="n" s="0">
        <x:v>3.273397</x:v>
      </x:c>
      <x:c t="n" s="0">
        <x:v>8.298315</x:v>
      </x:c>
      <x:c t="n" s="0">
        <x:v>17.49909</x:v>
      </x:c>
      <x:c t="n" s="0">
        <x:v>20.87134</x:v>
      </x:c>
      <x:c t="n" s="0">
        <x:v>22.15716</x:v>
      </x:c>
      <x:c t="n" s="0">
        <x:v>24.22397</x:v>
      </x:c>
      <x:c t="n" s="0">
        <x:v>30.16955</x:v>
      </x:c>
      <x:c t="n" s="0">
        <x:v>26.7213</x:v>
      </x:c>
      <x:c t="n" s="0">
        <x:v>29.83693</x:v>
      </x:c>
      <x:c t="n" s="0">
        <x:v>30.48805</x:v>
      </x:c>
      <x:c t="n" s="0">
        <x:v>35.42003</x:v>
      </x:c>
      <x:c t="n" s="0">
        <x:v>37.38637</x:v>
      </x:c>
      <x:c t="n" s="0">
        <x:v>37.46832</x:v>
      </x:c>
      <x:c t="n" s="0">
        <x:v>31.07271</x:v>
      </x:c>
      <x:c t="n" s="0">
        <x:v>34.34258</x:v>
      </x:c>
      <x:c t="n" s="0">
        <x:v>37.10954</x:v>
      </x:c>
      <x:c t="n" s="0">
        <x:v>39.78724</x:v>
      </x:c>
      <x:c t="n" s="0">
        <x:v>39.71169</x:v>
      </x:c>
      <x:c t="n" s="0">
        <x:v>36.96714</x:v>
      </x:c>
      <x:c t="n" s="0">
        <x:v>34.23308</x:v>
      </x:c>
      <x:c t="n" s="0">
        <x:v>32.76421</x:v>
      </x:c>
      <x:c t="n" s="0">
        <x:v>31.84131</x:v>
      </x:c>
      <x:c t="n" s="0">
        <x:v>29.94899</x:v>
      </x:c>
      <x:c t="n" s="0">
        <x:v>23.79984</x:v>
      </x:c>
      <x:c t="n" s="0">
        <x:v>27.87071</x:v>
      </x:c>
      <x:c t="n" s="0">
        <x:v>29.32627</x:v>
      </x:c>
      <x:c t="n" s="0">
        <x:v>23.73588</x:v>
      </x:c>
      <x:c t="n" s="0">
        <x:v>15.50364</x:v>
      </x:c>
      <x:c t="n" s="0">
        <x:v>5.570512</x:v>
      </x:c>
      <x:c t="n" s="0">
        <x:v>12.47085</x:v>
      </x:c>
      <x:c t="n" s="0">
        <x:v>8.744413</x:v>
      </x:c>
      <x:c t="n" s="0">
        <x:v>-30.06697</x:v>
      </x:c>
      <x:c t="n" s="0">
        <x:v>-28.25439</x:v>
      </x:c>
      <x:c t="n" s="0">
        <x:v>-23.86009</x:v>
      </x:c>
      <x:c t="n" s="0">
        <x:v>-3.155167</x:v>
      </x:c>
      <x:c t="n" s="0">
        <x:v>-0.6026404</x:v>
      </x:c>
      <x:c t="n" s="0">
        <x:v>-7.809971</x:v>
      </x:c>
      <x:c t="n" s="0">
        <x:v>9.919947</x:v>
      </x:c>
      <x:c t="n" s="0">
        <x:v>13.77971</x:v>
      </x:c>
      <x:c t="n" s="0">
        <x:v>18.60287</x:v>
      </x:c>
      <x:c t="n" s="0">
        <x:v>20.00635</x:v>
      </x:c>
      <x:c t="n" s="0">
        <x:v>26.15367</x:v>
      </x:c>
      <x:c t="n" s="0">
        <x:v>29.39613</x:v>
      </x:c>
      <x:c t="n" s="0">
        <x:v>17.61259</x:v>
      </x:c>
      <x:c t="n" s="0">
        <x:v>19.85768</x:v>
      </x:c>
      <x:c t="n" s="0">
        <x:v>27.38467</x:v>
      </x:c>
      <x:c t="n" s="0">
        <x:v>28.18101</x:v>
      </x:c>
      <x:c t="n" s="0">
        <x:v>35.06699</x:v>
      </x:c>
      <x:c t="n" s="0">
        <x:v>40.22882</x:v>
      </x:c>
      <x:c t="n" s="0">
        <x:v>28.97784</x:v>
      </x:c>
      <x:c t="n" s="0">
        <x:v>37.35059</x:v>
      </x:c>
      <x:c t="n" s="0">
        <x:v>36.1688</x:v>
      </x:c>
      <x:c t="n" s="0">
        <x:v>34.23568</x:v>
      </x:c>
      <x:c t="n" s="0">
        <x:v>40.51904</x:v>
      </x:c>
      <x:c t="n" s="0">
        <x:v>36.11439</x:v>
      </x:c>
      <x:c t="n" s="0">
        <x:v>34.55492</x:v>
      </x:c>
      <x:c t="n" s="0">
        <x:v>32.24941</x:v>
      </x:c>
      <x:c t="n" s="0">
        <x:v>29.9546</x:v>
      </x:c>
      <x:c t="n" s="0">
        <x:v>28.79063</x:v>
      </x:c>
      <x:c t="n" s="0">
        <x:v>24.5617</x:v>
      </x:c>
      <x:c t="n" s="0">
        <x:v>27.56757</x:v>
      </x:c>
      <x:c t="n" s="0">
        <x:v>29.88109</x:v>
      </x:c>
      <x:c t="n" s="0">
        <x:v>23.15881</x:v>
      </x:c>
      <x:c t="n" s="0">
        <x:v>15.28168</x:v>
      </x:c>
      <x:c t="n" s="0">
        <x:v>6.29528</x:v>
      </x:c>
      <x:c t="n" s="0">
        <x:v>10.36105</x:v>
      </x:c>
      <x:c t="n" s="0">
        <x:v>7.354274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43942.87125</x:v>
      </x:c>
      <x:c t="n" s="7">
        <x:v>43942.87125</x:v>
      </x:c>
      <x:c t="n" s="0">
        <x:v>46.9174</x:v>
      </x:c>
      <x:c t="n" s="0">
        <x:v>54.20069</x:v>
      </x:c>
      <x:c t="n" s="0">
        <x:v>65.65552</x:v>
      </x:c>
      <x:c t="n" s="0">
        <x:v>71.95856</x:v>
      </x:c>
      <x:c t="n" s="0">
        <x:v>-30.06697</x:v>
      </x:c>
      <x:c t="n" s="0">
        <x:v>-27.54852</x:v>
      </x:c>
      <x:c t="n" s="0">
        <x:v>-17.94145</x:v>
      </x:c>
      <x:c t="n" s="0">
        <x:v>-7.016887</x:v>
      </x:c>
      <x:c t="n" s="0">
        <x:v>2.991411</x:v>
      </x:c>
      <x:c t="n" s="0">
        <x:v>2.645558</x:v>
      </x:c>
      <x:c t="n" s="0">
        <x:v>8.679391</x:v>
      </x:c>
      <x:c t="n" s="0">
        <x:v>17.00272</x:v>
      </x:c>
      <x:c t="n" s="0">
        <x:v>20.36113</x:v>
      </x:c>
      <x:c t="n" s="0">
        <x:v>21.90221</x:v>
      </x:c>
      <x:c t="n" s="0">
        <x:v>24.38679</x:v>
      </x:c>
      <x:c t="n" s="0">
        <x:v>30.06488</x:v>
      </x:c>
      <x:c t="n" s="0">
        <x:v>26.16212</x:v>
      </x:c>
      <x:c t="n" s="0">
        <x:v>29.22559</x:v>
      </x:c>
      <x:c t="n" s="0">
        <x:v>30.28474</x:v>
      </x:c>
      <x:c t="n" s="0">
        <x:v>35.48799</x:v>
      </x:c>
      <x:c t="n" s="0">
        <x:v>37.31359</x:v>
      </x:c>
      <x:c t="n" s="0">
        <x:v>37.91947</x:v>
      </x:c>
      <x:c t="n" s="0">
        <x:v>30.88966</x:v>
      </x:c>
      <x:c t="n" s="0">
        <x:v>35.08537</x:v>
      </x:c>
      <x:c t="n" s="0">
        <x:v>36.91689</x:v>
      </x:c>
      <x:c t="n" s="0">
        <x:v>39.2829</x:v>
      </x:c>
      <x:c t="n" s="0">
        <x:v>39.93682</x:v>
      </x:c>
      <x:c t="n" s="0">
        <x:v>36.89553</x:v>
      </x:c>
      <x:c t="n" s="0">
        <x:v>34.61326</x:v>
      </x:c>
      <x:c t="n" s="0">
        <x:v>32.65316</x:v>
      </x:c>
      <x:c t="n" s="0">
        <x:v>31.49814</x:v>
      </x:c>
      <x:c t="n" s="0">
        <x:v>29.65534</x:v>
      </x:c>
      <x:c t="n" s="0">
        <x:v>23.93734</x:v>
      </x:c>
      <x:c t="n" s="0">
        <x:v>27.9783</x:v>
      </x:c>
      <x:c t="n" s="0">
        <x:v>29.28083</x:v>
      </x:c>
      <x:c t="n" s="0">
        <x:v>23.6472</x:v>
      </x:c>
      <x:c t="n" s="0">
        <x:v>15.27465</x:v>
      </x:c>
      <x:c t="n" s="0">
        <x:v>5.510125</x:v>
      </x:c>
      <x:c t="n" s="0">
        <x:v>12.36183</x:v>
      </x:c>
      <x:c t="n" s="0">
        <x:v>8.75482</x:v>
      </x:c>
      <x:c t="n" s="0">
        <x:v>-30.06697</x:v>
      </x:c>
      <x:c t="n" s="0">
        <x:v>-28.64288</x:v>
      </x:c>
      <x:c t="n" s="0">
        <x:v>-23.86009</x:v>
      </x:c>
      <x:c t="n" s="0">
        <x:v>-3.155167</x:v>
      </x:c>
      <x:c t="n" s="0">
        <x:v>-1.082148</x:v>
      </x:c>
      <x:c t="n" s="0">
        <x:v>-7.809971</x:v>
      </x:c>
      <x:c t="n" s="0">
        <x:v>10.66772</x:v>
      </x:c>
      <x:c t="n" s="0">
        <x:v>11.65104</x:v>
      </x:c>
      <x:c t="n" s="0">
        <x:v>7.432838</x:v>
      </x:c>
      <x:c t="n" s="0">
        <x:v>22.52798</x:v>
      </x:c>
      <x:c t="n" s="0">
        <x:v>23.55463</x:v>
      </x:c>
      <x:c t="n" s="0">
        <x:v>29.2014</x:v>
      </x:c>
      <x:c t="n" s="0">
        <x:v>19.52361</x:v>
      </x:c>
      <x:c t="n" s="0">
        <x:v>21.98356</x:v>
      </x:c>
      <x:c t="n" s="0">
        <x:v>29.29219</x:v>
      </x:c>
      <x:c t="n" s="0">
        <x:v>37.50873</x:v>
      </x:c>
      <x:c t="n" s="0">
        <x:v>40.57535</x:v>
      </x:c>
      <x:c t="n" s="0">
        <x:v>41.85375</x:v>
      </x:c>
      <x:c t="n" s="0">
        <x:v>31.25332</x:v>
      </x:c>
      <x:c t="n" s="0">
        <x:v>37.47648</x:v>
      </x:c>
      <x:c t="n" s="0">
        <x:v>35.52044</x:v>
      </x:c>
      <x:c t="n" s="0">
        <x:v>37.38175</x:v>
      </x:c>
      <x:c t="n" s="0">
        <x:v>40.11162</x:v>
      </x:c>
      <x:c t="n" s="0">
        <x:v>36.16703</x:v>
      </x:c>
      <x:c t="n" s="0">
        <x:v>36.09052</x:v>
      </x:c>
      <x:c t="n" s="0">
        <x:v>31.92169</x:v>
      </x:c>
      <x:c t="n" s="0">
        <x:v>30.96805</x:v>
      </x:c>
      <x:c t="n" s="0">
        <x:v>28.45145</x:v>
      </x:c>
      <x:c t="n" s="0">
        <x:v>22.48604</x:v>
      </x:c>
      <x:c t="n" s="0">
        <x:v>29.05549</x:v>
      </x:c>
      <x:c t="n" s="0">
        <x:v>28.88581</x:v>
      </x:c>
      <x:c t="n" s="0">
        <x:v>21.76022</x:v>
      </x:c>
      <x:c t="n" s="0">
        <x:v>12.90948</x:v>
      </x:c>
      <x:c t="n" s="0">
        <x:v>4.245471</x:v>
      </x:c>
      <x:c t="n" s="0">
        <x:v>11.26008</x:v>
      </x:c>
      <x:c t="n" s="0">
        <x:v>8.566937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43942.87125</x:v>
      </x:c>
      <x:c t="n" s="7">
        <x:v>43942.87125</x:v>
      </x:c>
      <x:c t="n" s="0">
        <x:v>48.32638</x:v>
      </x:c>
      <x:c t="n" s="0">
        <x:v>54.20069</x:v>
      </x:c>
      <x:c t="n" s="0">
        <x:v>54.52058</x:v>
      </x:c>
      <x:c t="n" s="0">
        <x:v>62.66438</x:v>
      </x:c>
      <x:c t="n" s="0">
        <x:v>-30.06697</x:v>
      </x:c>
      <x:c t="n" s="0">
        <x:v>-27.94432</x:v>
      </x:c>
      <x:c t="n" s="0">
        <x:v>-18.44093</x:v>
      </x:c>
      <x:c t="n" s="0">
        <x:v>-6.191884</x:v>
      </x:c>
      <x:c t="n" s="0">
        <x:v>2.421568</x:v>
      </x:c>
      <x:c t="n" s="0">
        <x:v>2.026589</x:v>
      </x:c>
      <x:c t="n" s="0">
        <x:v>9.032724</x:v>
      </x:c>
      <x:c t="n" s="0">
        <x:v>16.52868</x:v>
      </x:c>
      <x:c t="n" s="0">
        <x:v>19.71349</x:v>
      </x:c>
      <x:c t="n" s="0">
        <x:v>23.37154</x:v>
      </x:c>
      <x:c t="n" s="0">
        <x:v>24.00242</x:v>
      </x:c>
      <x:c t="n" s="0">
        <x:v>29.82197</x:v>
      </x:c>
      <x:c t="n" s="0">
        <x:v>25.63488</x:v>
      </x:c>
      <x:c t="n" s="0">
        <x:v>28.76484</x:v>
      </x:c>
      <x:c t="n" s="0">
        <x:v>30.28768</x:v>
      </x:c>
      <x:c t="n" s="0">
        <x:v>35.89077</x:v>
      </x:c>
      <x:c t="n" s="0">
        <x:v>38.59136</x:v>
      </x:c>
      <x:c t="n" s="0">
        <x:v>38.46358</x:v>
      </x:c>
      <x:c t="n" s="0">
        <x:v>30.69187</x:v>
      </x:c>
      <x:c t="n" s="0">
        <x:v>35.17995</x:v>
      </x:c>
      <x:c t="n" s="0">
        <x:v>36.946</x:v>
      </x:c>
      <x:c t="n" s="0">
        <x:v>39.08607</x:v>
      </x:c>
      <x:c t="n" s="0">
        <x:v>39.73276</x:v>
      </x:c>
      <x:c t="n" s="0">
        <x:v>36.62138</x:v>
      </x:c>
      <x:c t="n" s="0">
        <x:v>34.47766</x:v>
      </x:c>
      <x:c t="n" s="0">
        <x:v>32.68001</x:v>
      </x:c>
      <x:c t="n" s="0">
        <x:v>31.55048</x:v>
      </x:c>
      <x:c t="n" s="0">
        <x:v>29.54765</x:v>
      </x:c>
      <x:c t="n" s="0">
        <x:v>23.86194</x:v>
      </x:c>
      <x:c t="n" s="0">
        <x:v>28.05194</x:v>
      </x:c>
      <x:c t="n" s="0">
        <x:v>29.18267</x:v>
      </x:c>
      <x:c t="n" s="0">
        <x:v>23.4872</x:v>
      </x:c>
      <x:c t="n" s="0">
        <x:v>15.11949</x:v>
      </x:c>
      <x:c t="n" s="0">
        <x:v>5.457331</x:v>
      </x:c>
      <x:c t="n" s="0">
        <x:v>12.26318</x:v>
      </x:c>
      <x:c t="n" s="0">
        <x:v>8.709167</x:v>
      </x:c>
      <x:c t="n" s="0">
        <x:v>-30.06697</x:v>
      </x:c>
      <x:c t="n" s="0">
        <x:v>-29.16826</x:v>
      </x:c>
      <x:c t="n" s="0">
        <x:v>-23.86009</x:v>
      </x:c>
      <x:c t="n" s="0">
        <x:v>-3.155167</x:v>
      </x:c>
      <x:c t="n" s="0">
        <x:v>-8.461357</x:v>
      </x:c>
      <x:c t="n" s="0">
        <x:v>-7.809971</x:v>
      </x:c>
      <x:c t="n" s="0">
        <x:v>10.66772</x:v>
      </x:c>
      <x:c t="n" s="0">
        <x:v>10.39123</x:v>
      </x:c>
      <x:c t="n" s="0">
        <x:v>7.432838</x:v>
      </x:c>
      <x:c t="n" s="0">
        <x:v>28.63796</x:v>
      </x:c>
      <x:c t="n" s="0">
        <x:v>20.61689</x:v>
      </x:c>
      <x:c t="n" s="0">
        <x:v>27.52007</x:v>
      </x:c>
      <x:c t="n" s="0">
        <x:v>19.52361</x:v>
      </x:c>
      <x:c t="n" s="0">
        <x:v>24.14553</x:v>
      </x:c>
      <x:c t="n" s="0">
        <x:v>31.38565</x:v>
      </x:c>
      <x:c t="n" s="0">
        <x:v>37.83269</x:v>
      </x:c>
      <x:c t="n" s="0">
        <x:v>40.62155</x:v>
      </x:c>
      <x:c t="n" s="0">
        <x:v>36.80584</x:v>
      </x:c>
      <x:c t="n" s="0">
        <x:v>27.01295</x:v>
      </x:c>
      <x:c t="n" s="0">
        <x:v>33.28873</x:v>
      </x:c>
      <x:c t="n" s="0">
        <x:v>38.16967</x:v>
      </x:c>
      <x:c t="n" s="0">
        <x:v>36.8686</x:v>
      </x:c>
      <x:c t="n" s="0">
        <x:v>40.30224</x:v>
      </x:c>
      <x:c t="n" s="0">
        <x:v>31.77951</x:v>
      </x:c>
      <x:c t="n" s="0">
        <x:v>35.19563</x:v>
      </x:c>
      <x:c t="n" s="0">
        <x:v>31.65071</x:v>
      </x:c>
      <x:c t="n" s="0">
        <x:v>31.30294</x:v>
      </x:c>
      <x:c t="n" s="0">
        <x:v>28.52272</x:v>
      </x:c>
      <x:c t="n" s="0">
        <x:v>23.67817</x:v>
      </x:c>
      <x:c t="n" s="0">
        <x:v>27.3431</x:v>
      </x:c>
      <x:c t="n" s="0">
        <x:v>28.73505</x:v>
      </x:c>
      <x:c t="n" s="0">
        <x:v>22.357</x:v>
      </x:c>
      <x:c t="n" s="0">
        <x:v>15.423</x:v>
      </x:c>
      <x:c t="n" s="0">
        <x:v>5.128212</x:v>
      </x:c>
      <x:c t="n" s="0">
        <x:v>12.12743</x:v>
      </x:c>
      <x:c t="n" s="0">
        <x:v>8.545191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43942.87125</x:v>
      </x:c>
      <x:c t="n" s="7">
        <x:v>43942.87125</x:v>
      </x:c>
      <x:c t="n" s="0">
        <x:v>48.66087</x:v>
      </x:c>
      <x:c t="n" s="0">
        <x:v>54.20069</x:v>
      </x:c>
      <x:c t="n" s="0">
        <x:v>60.06798</x:v>
      </x:c>
      <x:c t="n" s="0">
        <x:v>67.43559</x:v>
      </x:c>
      <x:c t="n" s="0">
        <x:v>-30.06697</x:v>
      </x:c>
      <x:c t="n" s="0">
        <x:v>-28.41831</x:v>
      </x:c>
      <x:c t="n" s="0">
        <x:v>-18.91829</x:v>
      </x:c>
      <x:c t="n" s="0">
        <x:v>-5.593388</x:v>
      </x:c>
      <x:c t="n" s="0">
        <x:v>1.796425</x:v>
      </x:c>
      <x:c t="n" s="0">
        <x:v>1.513426</x:v>
      </x:c>
      <x:c t="n" s="0">
        <x:v>9.313272</x:v>
      </x:c>
      <x:c t="n" s="0">
        <x:v>15.922</x:v>
      </x:c>
      <x:c t="n" s="0">
        <x:v>19.07187</x:v>
      </x:c>
      <x:c t="n" s="0">
        <x:v>24.65827</x:v>
      </x:c>
      <x:c t="n" s="0">
        <x:v>23.64488</x:v>
      </x:c>
      <x:c t="n" s="0">
        <x:v>29.55299</x:v>
      </x:c>
      <x:c t="n" s="0">
        <x:v>25.58404</x:v>
      </x:c>
      <x:c t="n" s="0">
        <x:v>28.98408</x:v>
      </x:c>
      <x:c t="n" s="0">
        <x:v>30.64248</x:v>
      </x:c>
      <x:c t="n" s="0">
        <x:v>35.96432</x:v>
      </x:c>
      <x:c t="n" s="0">
        <x:v>38.16948</x:v>
      </x:c>
      <x:c t="n" s="0">
        <x:v>37.98775</x:v>
      </x:c>
      <x:c t="n" s="0">
        <x:v>30.25607</x:v>
      </x:c>
      <x:c t="n" s="0">
        <x:v>34.89176</x:v>
      </x:c>
      <x:c t="n" s="0">
        <x:v>36.83463</x:v>
      </x:c>
      <x:c t="n" s="0">
        <x:v>39.04668</x:v>
      </x:c>
      <x:c t="n" s="0">
        <x:v>39.76987</x:v>
      </x:c>
      <x:c t="n" s="0">
        <x:v>37.00005</x:v>
      </x:c>
      <x:c t="n" s="0">
        <x:v>34.44485</x:v>
      </x:c>
      <x:c t="n" s="0">
        <x:v>32.61291</x:v>
      </x:c>
      <x:c t="n" s="0">
        <x:v>31.62983</x:v>
      </x:c>
      <x:c t="n" s="0">
        <x:v>29.53157</x:v>
      </x:c>
      <x:c t="n" s="0">
        <x:v>23.63454</x:v>
      </x:c>
      <x:c t="n" s="0">
        <x:v>28.25235</x:v>
      </x:c>
      <x:c t="n" s="0">
        <x:v>29.1662</x:v>
      </x:c>
      <x:c t="n" s="0">
        <x:v>23.35154</x:v>
      </x:c>
      <x:c t="n" s="0">
        <x:v>15.22549</x:v>
      </x:c>
      <x:c t="n" s="0">
        <x:v>5.431324</x:v>
      </x:c>
      <x:c t="n" s="0">
        <x:v>12.12899</x:v>
      </x:c>
      <x:c t="n" s="0">
        <x:v>8.550452</x:v>
      </x:c>
      <x:c t="n" s="0">
        <x:v>-30.06697</x:v>
      </x:c>
      <x:c t="n" s="0">
        <x:v>-29.16826</x:v>
      </x:c>
      <x:c t="n" s="0">
        <x:v>-23.86009</x:v>
      </x:c>
      <x:c t="n" s="0">
        <x:v>-3.155167</x:v>
      </x:c>
      <x:c t="n" s="0">
        <x:v>-8.461357</x:v>
      </x:c>
      <x:c t="n" s="0">
        <x:v>-1.773606</x:v>
      </x:c>
      <x:c t="n" s="0">
        <x:v>10.66772</x:v>
      </x:c>
      <x:c t="n" s="0">
        <x:v>6.816925</x:v>
      </x:c>
      <x:c t="n" s="0">
        <x:v>7.432838</x:v>
      </x:c>
      <x:c t="n" s="0">
        <x:v>28.63796</x:v>
      </x:c>
      <x:c t="n" s="0">
        <x:v>20.61689</x:v>
      </x:c>
      <x:c t="n" s="0">
        <x:v>27.52007</x:v>
      </x:c>
      <x:c t="n" s="0">
        <x:v>26.75657</x:v>
      </x:c>
      <x:c t="n" s="0">
        <x:v>33.12053</x:v>
      </x:c>
      <x:c t="n" s="0">
        <x:v>32.22927</x:v>
      </x:c>
      <x:c t="n" s="0">
        <x:v>34.32842</x:v>
      </x:c>
      <x:c t="n" s="0">
        <x:v>34.09703</x:v>
      </x:c>
      <x:c t="n" s="0">
        <x:v>31.09903</x:v>
      </x:c>
      <x:c t="n" s="0">
        <x:v>30.4528</x:v>
      </x:c>
      <x:c t="n" s="0">
        <x:v>34.80056</x:v>
      </x:c>
      <x:c t="n" s="0">
        <x:v>33.33279</x:v>
      </x:c>
      <x:c t="n" s="0">
        <x:v>37.77527</x:v>
      </x:c>
      <x:c t="n" s="0">
        <x:v>36.14376</x:v>
      </x:c>
      <x:c t="n" s="0">
        <x:v>40.32623</x:v>
      </x:c>
      <x:c t="n" s="0">
        <x:v>33.45004</x:v>
      </x:c>
      <x:c t="n" s="0">
        <x:v>33.02065</x:v>
      </x:c>
      <x:c t="n" s="0">
        <x:v>32.03129</x:v>
      </x:c>
      <x:c t="n" s="0">
        <x:v>30.63857</x:v>
      </x:c>
      <x:c t="n" s="0">
        <x:v>21.79103</x:v>
      </x:c>
      <x:c t="n" s="0">
        <x:v>30.04576</x:v>
      </x:c>
      <x:c t="n" s="0">
        <x:v>28.88429</x:v>
      </x:c>
      <x:c t="n" s="0">
        <x:v>22.56391</x:v>
      </x:c>
      <x:c t="n" s="0">
        <x:v>15.79094</x:v>
      </x:c>
      <x:c t="n" s="0">
        <x:v>5.535028</x:v>
      </x:c>
      <x:c t="n" s="0">
        <x:v>10.94764</x:v>
      </x:c>
      <x:c t="n" s="0">
        <x:v>6.735378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43942.87125</x:v>
      </x:c>
      <x:c t="n" s="7">
        <x:v>43942.87125</x:v>
      </x:c>
      <x:c t="n" s="0">
        <x:v>48.92784</x:v>
      </x:c>
      <x:c t="n" s="0">
        <x:v>57.21099</x:v>
      </x:c>
      <x:c t="n" s="0">
        <x:v>68.08602</x:v>
      </x:c>
      <x:c t="n" s="0">
        <x:v>73.96771</x:v>
      </x:c>
      <x:c t="n" s="0">
        <x:v>-30.06697</x:v>
      </x:c>
      <x:c t="n" s="0">
        <x:v>-28.86831</x:v>
      </x:c>
      <x:c t="n" s="0">
        <x:v>-19.3721</x:v>
      </x:c>
      <x:c t="n" s="0">
        <x:v>-5.140384</x:v>
      </x:c>
      <x:c t="n" s="0">
        <x:v>1.180522</x:v>
      </x:c>
      <x:c t="n" s="0">
        <x:v>1.305997</x:v>
      </x:c>
      <x:c t="n" s="0">
        <x:v>9.539306</x:v>
      </x:c>
      <x:c t="n" s="0">
        <x:v>15.32697</x:v>
      </x:c>
      <x:c t="n" s="0">
        <x:v>18.52046</x:v>
      </x:c>
      <x:c t="n" s="0">
        <x:v>25.51826</x:v>
      </x:c>
      <x:c t="n" s="0">
        <x:v>23.31434</x:v>
      </x:c>
      <x:c t="n" s="0">
        <x:v>29.27567</x:v>
      </x:c>
      <x:c t="n" s="0">
        <x:v>25.77622</x:v>
      </x:c>
      <x:c t="n" s="0">
        <x:v>30.53952</x:v>
      </x:c>
      <x:c t="n" s="0">
        <x:v>30.88635</x:v>
      </x:c>
      <x:c t="n" s="0">
        <x:v>35.95722</x:v>
      </x:c>
      <x:c t="n" s="0">
        <x:v>37.7384</x:v>
      </x:c>
      <x:c t="n" s="0">
        <x:v>37.4308</x:v>
      </x:c>
      <x:c t="n" s="0">
        <x:v>30.19574</x:v>
      </x:c>
      <x:c t="n" s="0">
        <x:v>34.78894</x:v>
      </x:c>
      <x:c t="n" s="0">
        <x:v>36.65666</x:v>
      </x:c>
      <x:c t="n" s="0">
        <x:v>38.71389</x:v>
      </x:c>
      <x:c t="n" s="0">
        <x:v>40.5743</x:v>
      </x:c>
      <x:c t="n" s="0">
        <x:v>37.31886</x:v>
      </x:c>
      <x:c t="n" s="0">
        <x:v>34.51248</x:v>
      </x:c>
      <x:c t="n" s="0">
        <x:v>32.58785</x:v>
      </x:c>
      <x:c t="n" s="0">
        <x:v>31.36557</x:v>
      </x:c>
      <x:c t="n" s="0">
        <x:v>29.68095</x:v>
      </x:c>
      <x:c t="n" s="0">
        <x:v>23.37839</x:v>
      </x:c>
      <x:c t="n" s="0">
        <x:v>28.32645</x:v>
      </x:c>
      <x:c t="n" s="0">
        <x:v>29.14249</x:v>
      </x:c>
      <x:c t="n" s="0">
        <x:v>23.20495</x:v>
      </x:c>
      <x:c t="n" s="0">
        <x:v>15.45083</x:v>
      </x:c>
      <x:c t="n" s="0">
        <x:v>5.593971</x:v>
      </x:c>
      <x:c t="n" s="0">
        <x:v>12.25786</x:v>
      </x:c>
      <x:c t="n" s="0">
        <x:v>8.465339</x:v>
      </x:c>
      <x:c t="n" s="0">
        <x:v>-30.06697</x:v>
      </x:c>
      <x:c t="n" s="0">
        <x:v>-29.16826</x:v>
      </x:c>
      <x:c t="n" s="0">
        <x:v>-23.86009</x:v>
      </x:c>
      <x:c t="n" s="0">
        <x:v>-3.155167</x:v>
      </x:c>
      <x:c t="n" s="0">
        <x:v>-8.461357</x:v>
      </x:c>
      <x:c t="n" s="0">
        <x:v>-0.1582983</x:v>
      </x:c>
      <x:c t="n" s="0">
        <x:v>10.66772</x:v>
      </x:c>
      <x:c t="n" s="0">
        <x:v>6.816925</x:v>
      </x:c>
      <x:c t="n" s="0">
        <x:v>13.24699</x:v>
      </x:c>
      <x:c t="n" s="0">
        <x:v>28.63796</x:v>
      </x:c>
      <x:c t="n" s="0">
        <x:v>20.61689</x:v>
      </x:c>
      <x:c t="n" s="0">
        <x:v>25.98248</x:v>
      </x:c>
      <x:c t="n" s="0">
        <x:v>26.75657</x:v>
      </x:c>
      <x:c t="n" s="0">
        <x:v>34.95046</x:v>
      </x:c>
      <x:c t="n" s="0">
        <x:v>32.0643</x:v>
      </x:c>
      <x:c t="n" s="0">
        <x:v>38.49961</x:v>
      </x:c>
      <x:c t="n" s="0">
        <x:v>33.33484</x:v>
      </x:c>
      <x:c t="n" s="0">
        <x:v>32.67256</x:v>
      </x:c>
      <x:c t="n" s="0">
        <x:v>27.44916</x:v>
      </x:c>
      <x:c t="n" s="0">
        <x:v>29.64486</x:v>
      </x:c>
      <x:c t="n" s="0">
        <x:v>35.12003</x:v>
      </x:c>
      <x:c t="n" s="0">
        <x:v>37.80386</x:v>
      </x:c>
      <x:c t="n" s="0">
        <x:v>44.48669</x:v>
      </x:c>
      <x:c t="n" s="0">
        <x:v>37.45126</x:v>
      </x:c>
      <x:c t="n" s="0">
        <x:v>34.16791</x:v>
      </x:c>
      <x:c t="n" s="0">
        <x:v>32.36955</x:v>
      </x:c>
      <x:c t="n" s="0">
        <x:v>31.03368</x:v>
      </x:c>
      <x:c t="n" s="0">
        <x:v>28.44392</x:v>
      </x:c>
      <x:c t="n" s="0">
        <x:v>21.71691</x:v>
      </x:c>
      <x:c t="n" s="0">
        <x:v>26.42724</x:v>
      </x:c>
      <x:c t="n" s="0">
        <x:v>29.27388</x:v>
      </x:c>
      <x:c t="n" s="0">
        <x:v>23.09958</x:v>
      </x:c>
      <x:c t="n" s="0">
        <x:v>18.0222</x:v>
      </x:c>
      <x:c t="n" s="0">
        <x:v>6.126389</x:v>
      </x:c>
      <x:c t="n" s="0">
        <x:v>13.27311</x:v>
      </x:c>
      <x:c t="n" s="0">
        <x:v>9.15694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43942.87125</x:v>
      </x:c>
      <x:c t="n" s="7">
        <x:v>43942.87125</x:v>
      </x:c>
      <x:c t="n" s="0">
        <x:v>47.39174</x:v>
      </x:c>
      <x:c t="n" s="0">
        <x:v>54.20069</x:v>
      </x:c>
      <x:c t="n" s="0">
        <x:v>65.11671</x:v>
      </x:c>
      <x:c t="n" s="0">
        <x:v>71.11536</x:v>
      </x:c>
      <x:c t="n" s="0">
        <x:v>-30.06697</x:v>
      </x:c>
      <x:c t="n" s="0">
        <x:v>-29.16826</x:v>
      </x:c>
      <x:c t="n" s="0">
        <x:v>-19.80118</x:v>
      </x:c>
      <x:c t="n" s="0">
        <x:v>-4.787717</x:v>
      </x:c>
      <x:c t="n" s="0">
        <x:v>0.5750943</x:v>
      </x:c>
      <x:c t="n" s="0">
        <x:v>1.120649</x:v>
      </x:c>
      <x:c t="n" s="0">
        <x:v>9.242132</x:v>
      </x:c>
      <x:c t="n" s="0">
        <x:v>14.74505</x:v>
      </x:c>
      <x:c t="n" s="0">
        <x:v>18.07223</x:v>
      </x:c>
      <x:c t="n" s="0">
        <x:v>25.82863</x:v>
      </x:c>
      <x:c t="n" s="0">
        <x:v>23.69115</x:v>
      </x:c>
      <x:c t="n" s="0">
        <x:v>28.78592</x:v>
      </x:c>
      <x:c t="n" s="0">
        <x:v>25.80625</x:v>
      </x:c>
      <x:c t="n" s="0">
        <x:v>30.92296</x:v>
      </x:c>
      <x:c t="n" s="0">
        <x:v>31.08485</x:v>
      </x:c>
      <x:c t="n" s="0">
        <x:v>36.7806</x:v>
      </x:c>
      <x:c t="n" s="0">
        <x:v>37.20875</x:v>
      </x:c>
      <x:c t="n" s="0">
        <x:v>37.26074</x:v>
      </x:c>
      <x:c t="n" s="0">
        <x:v>29.92864</x:v>
      </x:c>
      <x:c t="n" s="0">
        <x:v>34.76136</x:v>
      </x:c>
      <x:c t="n" s="0">
        <x:v>36.59938</x:v>
      </x:c>
      <x:c t="n" s="0">
        <x:v>38.7642</x:v>
      </x:c>
      <x:c t="n" s="0">
        <x:v>40.49079</x:v>
      </x:c>
      <x:c t="n" s="0">
        <x:v>37.46832</x:v>
      </x:c>
      <x:c t="n" s="0">
        <x:v>34.53357</x:v>
      </x:c>
      <x:c t="n" s="0">
        <x:v>32.37026</x:v>
      </x:c>
      <x:c t="n" s="0">
        <x:v>31.48243</x:v>
      </x:c>
      <x:c t="n" s="0">
        <x:v>29.32306</x:v>
      </x:c>
      <x:c t="n" s="0">
        <x:v>23.43184</x:v>
      </x:c>
      <x:c t="n" s="0">
        <x:v>28.13511</x:v>
      </x:c>
      <x:c t="n" s="0">
        <x:v>29.04611</x:v>
      </x:c>
      <x:c t="n" s="0">
        <x:v>23.46939</x:v>
      </x:c>
      <x:c t="n" s="0">
        <x:v>16.16952</x:v>
      </x:c>
      <x:c t="n" s="0">
        <x:v>5.420538</x:v>
      </x:c>
      <x:c t="n" s="0">
        <x:v>12.75523</x:v>
      </x:c>
      <x:c t="n" s="0">
        <x:v>8.662853</x:v>
      </x:c>
      <x:c t="n" s="0">
        <x:v>-30.06697</x:v>
      </x:c>
      <x:c t="n" s="0">
        <x:v>-29.16826</x:v>
      </x:c>
      <x:c t="n" s="0">
        <x:v>-24.08755</x:v>
      </x:c>
      <x:c t="n" s="0">
        <x:v>-2.173388</x:v>
      </x:c>
      <x:c t="n" s="0">
        <x:v>-8.461357</x:v>
      </x:c>
      <x:c t="n" s="0">
        <x:v>-0.1582983</x:v>
      </x:c>
      <x:c t="n" s="0">
        <x:v>0.7217628</x:v>
      </x:c>
      <x:c t="n" s="0">
        <x:v>7.890239</x:v>
      </x:c>
      <x:c t="n" s="0">
        <x:v>13.6822</x:v>
      </x:c>
      <x:c t="n" s="0">
        <x:v>26.33239</x:v>
      </x:c>
      <x:c t="n" s="0">
        <x:v>26.78095</x:v>
      </x:c>
      <x:c t="n" s="0">
        <x:v>23.58052</x:v>
      </x:c>
      <x:c t="n" s="0">
        <x:v>24.6301</x:v>
      </x:c>
      <x:c t="n" s="0">
        <x:v>29.88779</x:v>
      </x:c>
      <x:c t="n" s="0">
        <x:v>32.13241</x:v>
      </x:c>
      <x:c t="n" s="0">
        <x:v>38.67668</x:v>
      </x:c>
      <x:c t="n" s="0">
        <x:v>28.6801</x:v>
      </x:c>
      <x:c t="n" s="0">
        <x:v>36.86814</x:v>
      </x:c>
      <x:c t="n" s="0">
        <x:v>26.91408</x:v>
      </x:c>
      <x:c t="n" s="0">
        <x:v>35.41095</x:v>
      </x:c>
      <x:c t="n" s="0">
        <x:v>39.8424</x:v>
      </x:c>
      <x:c t="n" s="0">
        <x:v>37.24837</x:v>
      </x:c>
      <x:c t="n" s="0">
        <x:v>38.94234</x:v>
      </x:c>
      <x:c t="n" s="0">
        <x:v>38.14798</x:v>
      </x:c>
      <x:c t="n" s="0">
        <x:v>34.0318</x:v>
      </x:c>
      <x:c t="n" s="0">
        <x:v>32.68915</x:v>
      </x:c>
      <x:c t="n" s="0">
        <x:v>29.59198</x:v>
      </x:c>
      <x:c t="n" s="0">
        <x:v>30.39552</x:v>
      </x:c>
      <x:c t="n" s="0">
        <x:v>23.16664</x:v>
      </x:c>
      <x:c t="n" s="0">
        <x:v>27.25104</x:v>
      </x:c>
      <x:c t="n" s="0">
        <x:v>27.92542</x:v>
      </x:c>
      <x:c t="n" s="0">
        <x:v>24.90118</x:v>
      </x:c>
      <x:c t="n" s="0">
        <x:v>17.29371</x:v>
      </x:c>
      <x:c t="n" s="0">
        <x:v>4.119183</x:v>
      </x:c>
      <x:c t="n" s="0">
        <x:v>15.48646</x:v>
      </x:c>
      <x:c t="n" s="0">
        <x:v>10.0413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43942.87125</x:v>
      </x:c>
      <x:c t="n" s="7">
        <x:v>43942.87125</x:v>
      </x:c>
      <x:c t="n" s="0">
        <x:v>47.87311</x:v>
      </x:c>
      <x:c t="n" s="0">
        <x:v>58.9719</x:v>
      </x:c>
      <x:c t="n" s="0">
        <x:v>64.29818</x:v>
      </x:c>
      <x:c t="n" s="0">
        <x:v>72.34921</x:v>
      </x:c>
      <x:c t="n" s="0">
        <x:v>-30.06697</x:v>
      </x:c>
      <x:c t="n" s="0">
        <x:v>-29.16826</x:v>
      </x:c>
      <x:c t="n" s="0">
        <x:v>-20.25403</x:v>
      </x:c>
      <x:c t="n" s="0">
        <x:v>-3.793788</x:v>
      </x:c>
      <x:c t="n" s="0">
        <x:v>-0.01850902</x:v>
      </x:c>
      <x:c t="n" s="0">
        <x:v>0.9558429</x:v>
      </x:c>
      <x:c t="n" s="0">
        <x:v>8.659964</x:v>
      </x:c>
      <x:c t="n" s="0">
        <x:v>14.29157</x:v>
      </x:c>
      <x:c t="n" s="0">
        <x:v>17.64763</x:v>
      </x:c>
      <x:c t="n" s="0">
        <x:v>25.90591</x:v>
      </x:c>
      <x:c t="n" s="0">
        <x:v>24.3033</x:v>
      </x:c>
      <x:c t="n" s="0">
        <x:v>28.31894</x:v>
      </x:c>
      <x:c t="n" s="0">
        <x:v>25.45904</x:v>
      </x:c>
      <x:c t="n" s="0">
        <x:v>30.62065</x:v>
      </x:c>
      <x:c t="n" s="0">
        <x:v>31.26167</x:v>
      </x:c>
      <x:c t="n" s="0">
        <x:v>36.72657</x:v>
      </x:c>
      <x:c t="n" s="0">
        <x:v>37.21901</x:v>
      </x:c>
      <x:c t="n" s="0">
        <x:v>37.08493</x:v>
      </x:c>
      <x:c t="n" s="0">
        <x:v>29.84101</x:v>
      </x:c>
      <x:c t="n" s="0">
        <x:v>34.79199</x:v>
      </x:c>
      <x:c t="n" s="0">
        <x:v>37.56947</x:v>
      </x:c>
      <x:c t="n" s="0">
        <x:v>38.33615</x:v>
      </x:c>
      <x:c t="n" s="0">
        <x:v>40.3627</x:v>
      </x:c>
      <x:c t="n" s="0">
        <x:v>37.80646</x:v>
      </x:c>
      <x:c t="n" s="0">
        <x:v>34.4225</x:v>
      </x:c>
      <x:c t="n" s="0">
        <x:v>33.01662</x:v>
      </x:c>
      <x:c t="n" s="0">
        <x:v>31.18258</x:v>
      </x:c>
      <x:c t="n" s="0">
        <x:v>29.59665</x:v>
      </x:c>
      <x:c t="n" s="0">
        <x:v>23.30536</x:v>
      </x:c>
      <x:c t="n" s="0">
        <x:v>27.86175</x:v>
      </x:c>
      <x:c t="n" s="0">
        <x:v>28.92673</x:v>
      </x:c>
      <x:c t="n" s="0">
        <x:v>23.39866</x:v>
      </x:c>
      <x:c t="n" s="0">
        <x:v>16.74504</x:v>
      </x:c>
      <x:c t="n" s="0">
        <x:v>5.501241</x:v>
      </x:c>
      <x:c t="n" s="0">
        <x:v>12.86845</x:v>
      </x:c>
      <x:c t="n" s="0">
        <x:v>8.939207</x:v>
      </x:c>
      <x:c t="n" s="0">
        <x:v>-30.06697</x:v>
      </x:c>
      <x:c t="n" s="0">
        <x:v>-29.16826</x:v>
      </x:c>
      <x:c t="n" s="0">
        <x:v>-24.85152</x:v>
      </x:c>
      <x:c t="n" s="0">
        <x:v>-0.1132392</x:v>
      </x:c>
      <x:c t="n" s="0">
        <x:v>-8.461357</x:v>
      </x:c>
      <x:c t="n" s="0">
        <x:v>-0.1582983</x:v>
      </x:c>
      <x:c t="n" s="0">
        <x:v>0.7217628</x:v>
      </x:c>
      <x:c t="n" s="0">
        <x:v>10.08322</x:v>
      </x:c>
      <x:c t="n" s="0">
        <x:v>13.59415</x:v>
      </x:c>
      <x:c t="n" s="0">
        <x:v>26.33239</x:v>
      </x:c>
      <x:c t="n" s="0">
        <x:v>26.78095</x:v>
      </x:c>
      <x:c t="n" s="0">
        <x:v>23.58052</x:v>
      </x:c>
      <x:c t="n" s="0">
        <x:v>22.56078</x:v>
      </x:c>
      <x:c t="n" s="0">
        <x:v>27.92349</x:v>
      </x:c>
      <x:c t="n" s="0">
        <x:v>31.54739</x:v>
      </x:c>
      <x:c t="n" s="0">
        <x:v>36.39166</x:v>
      </x:c>
      <x:c t="n" s="0">
        <x:v>39.03123</x:v>
      </x:c>
      <x:c t="n" s="0">
        <x:v>34.62613</x:v>
      </x:c>
      <x:c t="n" s="0">
        <x:v>29.96187</x:v>
      </x:c>
      <x:c t="n" s="0">
        <x:v>34.66947</x:v>
      </x:c>
      <x:c t="n" s="0">
        <x:v>40.30465</x:v>
      </x:c>
      <x:c t="n" s="0">
        <x:v>38.29954</x:v>
      </x:c>
      <x:c t="n" s="0">
        <x:v>38.01054</x:v>
      </x:c>
      <x:c t="n" s="0">
        <x:v>39.07548</x:v>
      </x:c>
      <x:c t="n" s="0">
        <x:v>35.28705</x:v>
      </x:c>
      <x:c t="n" s="0">
        <x:v>35.15031</x:v>
      </x:c>
      <x:c t="n" s="0">
        <x:v>31.52691</x:v>
      </x:c>
      <x:c t="n" s="0">
        <x:v>27.81699</x:v>
      </x:c>
      <x:c t="n" s="0">
        <x:v>22.85034</x:v>
      </x:c>
      <x:c t="n" s="0">
        <x:v>27.3642</x:v>
      </x:c>
      <x:c t="n" s="0">
        <x:v>27.73711</x:v>
      </x:c>
      <x:c t="n" s="0">
        <x:v>22.89802</x:v>
      </x:c>
      <x:c t="n" s="0">
        <x:v>20.61636</x:v>
      </x:c>
      <x:c t="n" s="0">
        <x:v>5.699443</x:v>
      </x:c>
      <x:c t="n" s="0">
        <x:v>12.77028</x:v>
      </x:c>
      <x:c t="n" s="0">
        <x:v>9.744549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43942.87125</x:v>
      </x:c>
      <x:c t="n" s="7">
        <x:v>43942.87125</x:v>
      </x:c>
      <x:c t="n" s="0">
        <x:v>44.73275</x:v>
      </x:c>
      <x:c t="n" s="0">
        <x:v>54.20069</x:v>
      </x:c>
      <x:c t="n" s="0">
        <x:v>60.63567</x:v>
      </x:c>
      <x:c t="n" s="0">
        <x:v>68.46221</x:v>
      </x:c>
      <x:c t="n" s="0">
        <x:v>-30.06697</x:v>
      </x:c>
      <x:c t="n" s="0">
        <x:v>-29.16826</x:v>
      </x:c>
      <x:c t="n" s="0">
        <x:v>-20.68933</x:v>
      </x:c>
      <x:c t="n" s="0">
        <x:v>-3.021218</x:v>
      </x:c>
      <x:c t="n" s="0">
        <x:v>-0.6021236</x:v>
      </x:c>
      <x:c t="n" s="0">
        <x:v>0.8099673</x:v>
      </x:c>
      <x:c t="n" s="0">
        <x:v>8.092392</x:v>
      </x:c>
      <x:c t="n" s="0">
        <x:v>13.87919</x:v>
      </x:c>
      <x:c t="n" s="0">
        <x:v>17.23925</x:v>
      </x:c>
      <x:c t="n" s="0">
        <x:v>25.97084</x:v>
      </x:c>
      <x:c t="n" s="0">
        <x:v>24.76543</x:v>
      </x:c>
      <x:c t="n" s="0">
        <x:v>27.87607</x:v>
      </x:c>
      <x:c t="n" s="0">
        <x:v>25.48078</x:v>
      </x:c>
      <x:c t="n" s="0">
        <x:v>30.17248</x:v>
      </x:c>
      <x:c t="n" s="0">
        <x:v>31.03316</x:v>
      </x:c>
      <x:c t="n" s="0">
        <x:v>36.67822</x:v>
      </x:c>
      <x:c t="n" s="0">
        <x:v>36.93192</x:v>
      </x:c>
      <x:c t="n" s="0">
        <x:v>36.59457</x:v>
      </x:c>
      <x:c t="n" s="0">
        <x:v>29.75416</x:v>
      </x:c>
      <x:c t="n" s="0">
        <x:v>34.57488</x:v>
      </x:c>
      <x:c t="n" s="0">
        <x:v>37.5813</x:v>
      </x:c>
      <x:c t="n" s="0">
        <x:v>38.35563</x:v>
      </x:c>
      <x:c t="n" s="0">
        <x:v>40.71767</x:v>
      </x:c>
      <x:c t="n" s="0">
        <x:v>37.3793</x:v>
      </x:c>
      <x:c t="n" s="0">
        <x:v>34.4664</x:v>
      </x:c>
      <x:c t="n" s="0">
        <x:v>33.01318</x:v>
      </x:c>
      <x:c t="n" s="0">
        <x:v>31.45916</x:v>
      </x:c>
      <x:c t="n" s="0">
        <x:v>29.58017</x:v>
      </x:c>
      <x:c t="n" s="0">
        <x:v>23.26285</x:v>
      </x:c>
      <x:c t="n" s="0">
        <x:v>27.8945</x:v>
      </x:c>
      <x:c t="n" s="0">
        <x:v>28.73833</x:v>
      </x:c>
      <x:c t="n" s="0">
        <x:v>23.39787</x:v>
      </x:c>
      <x:c t="n" s="0">
        <x:v>16.95605</x:v>
      </x:c>
      <x:c t="n" s="0">
        <x:v>5.323232</x:v>
      </x:c>
      <x:c t="n" s="0">
        <x:v>13.08856</x:v>
      </x:c>
      <x:c t="n" s="0">
        <x:v>9.108773</x:v>
      </x:c>
      <x:c t="n" s="0">
        <x:v>-30.06697</x:v>
      </x:c>
      <x:c t="n" s="0">
        <x:v>-29.16826</x:v>
      </x:c>
      <x:c t="n" s="0">
        <x:v>-24.85152</x:v>
      </x:c>
      <x:c t="n" s="0">
        <x:v>-0.1132392</x:v>
      </x:c>
      <x:c t="n" s="0">
        <x:v>-8.731183</x:v>
      </x:c>
      <x:c t="n" s="0">
        <x:v>-0.1582983</x:v>
      </x:c>
      <x:c t="n" s="0">
        <x:v>0.7217628</x:v>
      </x:c>
      <x:c t="n" s="0">
        <x:v>10.08322</x:v>
      </x:c>
      <x:c t="n" s="0">
        <x:v>13.50428</x:v>
      </x:c>
      <x:c t="n" s="0">
        <x:v>24.32863</x:v>
      </x:c>
      <x:c t="n" s="0">
        <x:v>26.78095</x:v>
      </x:c>
      <x:c t="n" s="0">
        <x:v>26.15257</x:v>
      </x:c>
      <x:c t="n" s="0">
        <x:v>29.37049</x:v>
      </x:c>
      <x:c t="n" s="0">
        <x:v>24.62368</x:v>
      </x:c>
      <x:c t="n" s="0">
        <x:v>28.83381</x:v>
      </x:c>
      <x:c t="n" s="0">
        <x:v>36.6916</x:v>
      </x:c>
      <x:c t="n" s="0">
        <x:v>27.64432</x:v>
      </x:c>
      <x:c t="n" s="0">
        <x:v>32.11788</x:v>
      </x:c>
      <x:c t="n" s="0">
        <x:v>31.76207</x:v>
      </x:c>
      <x:c t="n" s="0">
        <x:v>32.5551</x:v>
      </x:c>
      <x:c t="n" s="0">
        <x:v>35.43826</x:v>
      </x:c>
      <x:c t="n" s="0">
        <x:v>35.51601</x:v>
      </x:c>
      <x:c t="n" s="0">
        <x:v>42.47701</x:v>
      </x:c>
      <x:c t="n" s="0">
        <x:v>34.39135</x:v>
      </x:c>
      <x:c t="n" s="0">
        <x:v>34.24197</x:v>
      </x:c>
      <x:c t="n" s="0">
        <x:v>32.8834</x:v>
      </x:c>
      <x:c t="n" s="0">
        <x:v>32.12494</x:v>
      </x:c>
      <x:c t="n" s="0">
        <x:v>30.3548</x:v>
      </x:c>
      <x:c t="n" s="0">
        <x:v>23.18999</x:v>
      </x:c>
      <x:c t="n" s="0">
        <x:v>27.14985</x:v>
      </x:c>
      <x:c t="n" s="0">
        <x:v>28.13804</x:v>
      </x:c>
      <x:c t="n" s="0">
        <x:v>23.76133</x:v>
      </x:c>
      <x:c t="n" s="0">
        <x:v>18.38049</x:v>
      </x:c>
      <x:c t="n" s="0">
        <x:v>4.83622</x:v>
      </x:c>
      <x:c t="n" s="0">
        <x:v>13.42076</x:v>
      </x:c>
      <x:c t="n" s="0">
        <x:v>9.552238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43942.87125</x:v>
      </x:c>
      <x:c t="n" s="7">
        <x:v>43942.87125</x:v>
      </x:c>
      <x:c t="n" s="0">
        <x:v>46.78907</x:v>
      </x:c>
      <x:c t="n" s="0">
        <x:v>54.20069</x:v>
      </x:c>
      <x:c t="n" s="0">
        <x:v>63.80773</x:v>
      </x:c>
      <x:c t="n" s="0">
        <x:v>69.29196</x:v>
      </x:c>
      <x:c t="n" s="0">
        <x:v>-30.06697</x:v>
      </x:c>
      <x:c t="n" s="0">
        <x:v>-29.16826</x:v>
      </x:c>
      <x:c t="n" s="0">
        <x:v>-21.09912</x:v>
      </x:c>
      <x:c t="n" s="0">
        <x:v>-2.455306</x:v>
      </x:c>
      <x:c t="n" s="0">
        <x:v>-1.177073</x:v>
      </x:c>
      <x:c t="n" s="0">
        <x:v>0.6813854</x:v>
      </x:c>
      <x:c t="n" s="0">
        <x:v>7.541004</x:v>
      </x:c>
      <x:c t="n" s="0">
        <x:v>13.52334</x:v>
      </x:c>
      <x:c t="n" s="0">
        <x:v>16.85723</x:v>
      </x:c>
      <x:c t="n" s="0">
        <x:v>25.29717</x:v>
      </x:c>
      <x:c t="n" s="0">
        <x:v>25.0174</x:v>
      </x:c>
      <x:c t="n" s="0">
        <x:v>27.98456</x:v>
      </x:c>
      <x:c t="n" s="0">
        <x:v>27.22563</x:v>
      </x:c>
      <x:c t="n" s="0">
        <x:v>29.68928</x:v>
      </x:c>
      <x:c t="n" s="0">
        <x:v>30.97319</x:v>
      </x:c>
      <x:c t="n" s="0">
        <x:v>36.78892</x:v>
      </x:c>
      <x:c t="n" s="0">
        <x:v>36.63467</x:v>
      </x:c>
      <x:c t="n" s="0">
        <x:v>36.30771</x:v>
      </x:c>
      <x:c t="n" s="0">
        <x:v>30.1841</x:v>
      </x:c>
      <x:c t="n" s="0">
        <x:v>34.16984</x:v>
      </x:c>
      <x:c t="n" s="0">
        <x:v>37.48902</x:v>
      </x:c>
      <x:c t="n" s="0">
        <x:v>37.76884</x:v>
      </x:c>
      <x:c t="n" s="0">
        <x:v>40.22089</x:v>
      </x:c>
      <x:c t="n" s="0">
        <x:v>37.31539</x:v>
      </x:c>
      <x:c t="n" s="0">
        <x:v>34.67752</x:v>
      </x:c>
      <x:c t="n" s="0">
        <x:v>33.00439</x:v>
      </x:c>
      <x:c t="n" s="0">
        <x:v>31.44744</x:v>
      </x:c>
      <x:c t="n" s="0">
        <x:v>29.63321</x:v>
      </x:c>
      <x:c t="n" s="0">
        <x:v>23.38098</x:v>
      </x:c>
      <x:c t="n" s="0">
        <x:v>27.7426</x:v>
      </x:c>
      <x:c t="n" s="0">
        <x:v>28.70903</x:v>
      </x:c>
      <x:c t="n" s="0">
        <x:v>23.3186</x:v>
      </x:c>
      <x:c t="n" s="0">
        <x:v>17.80255</x:v>
      </x:c>
      <x:c t="n" s="0">
        <x:v>5.349309</x:v>
      </x:c>
      <x:c t="n" s="0">
        <x:v>12.86917</x:v>
      </x:c>
      <x:c t="n" s="0">
        <x:v>8.899122</x:v>
      </x:c>
      <x:c t="n" s="0">
        <x:v>-30.06697</x:v>
      </x:c>
      <x:c t="n" s="0">
        <x:v>-29.16826</x:v>
      </x:c>
      <x:c t="n" s="0">
        <x:v>-24.85152</x:v>
      </x:c>
      <x:c t="n" s="0">
        <x:v>-0.1132392</x:v>
      </x:c>
      <x:c t="n" s="0">
        <x:v>-8.824985</x:v>
      </x:c>
      <x:c t="n" s="0">
        <x:v>-0.1582983</x:v>
      </x:c>
      <x:c t="n" s="0">
        <x:v>0.7217628</x:v>
      </x:c>
      <x:c t="n" s="0">
        <x:v>10.79022</x:v>
      </x:c>
      <x:c t="n" s="0">
        <x:v>13.50428</x:v>
      </x:c>
      <x:c t="n" s="0">
        <x:v>7.92556</x:v>
      </x:c>
      <x:c t="n" s="0">
        <x:v>24.36921</x:v>
      </x:c>
      <x:c t="n" s="0">
        <x:v>28.57015</x:v>
      </x:c>
      <x:c t="n" s="0">
        <x:v>31.90274</x:v>
      </x:c>
      <x:c t="n" s="0">
        <x:v>29.66895</x:v>
      </x:c>
      <x:c t="n" s="0">
        <x:v>31.75485</x:v>
      </x:c>
      <x:c t="n" s="0">
        <x:v>37.02238</x:v>
      </x:c>
      <x:c t="n" s="0">
        <x:v>35.63755</x:v>
      </x:c>
      <x:c t="n" s="0">
        <x:v>32.13415</x:v>
      </x:c>
      <x:c t="n" s="0">
        <x:v>31.5869</x:v>
      </x:c>
      <x:c t="n" s="0">
        <x:v>29.65351</x:v>
      </x:c>
      <x:c t="n" s="0">
        <x:v>37.37753</x:v>
      </x:c>
      <x:c t="n" s="0">
        <x:v>37.39375</x:v>
      </x:c>
      <x:c t="n" s="0">
        <x:v>33.92326</x:v>
      </x:c>
      <x:c t="n" s="0">
        <x:v>36.55389</x:v>
      </x:c>
      <x:c t="n" s="0">
        <x:v>35.12559</x:v>
      </x:c>
      <x:c t="n" s="0">
        <x:v>33.90184</x:v>
      </x:c>
      <x:c t="n" s="0">
        <x:v>30.53446</x:v>
      </x:c>
      <x:c t="n" s="0">
        <x:v>31.11695</x:v>
      </x:c>
      <x:c t="n" s="0">
        <x:v>23.76261</x:v>
      </x:c>
      <x:c t="n" s="0">
        <x:v>27.48734</x:v>
      </x:c>
      <x:c t="n" s="0">
        <x:v>28.18722</x:v>
      </x:c>
      <x:c t="n" s="0">
        <x:v>21.07191</x:v>
      </x:c>
      <x:c t="n" s="0">
        <x:v>21.68554</x:v>
      </x:c>
      <x:c t="n" s="0">
        <x:v>5.259168</x:v>
      </x:c>
      <x:c t="n" s="0">
        <x:v>11.07029</x:v>
      </x:c>
      <x:c t="n" s="0">
        <x:v>7.402467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43942.87125</x:v>
      </x:c>
      <x:c t="n" s="7">
        <x:v>43942.87125</x:v>
      </x:c>
      <x:c t="n" s="0">
        <x:v>50.10132</x:v>
      </x:c>
      <x:c t="n" s="0">
        <x:v>54.20069</x:v>
      </x:c>
      <x:c t="n" s="0">
        <x:v>68.62128</x:v>
      </x:c>
      <x:c t="n" s="0">
        <x:v>74.67835</x:v>
      </x:c>
      <x:c t="n" s="0">
        <x:v>-30.06697</x:v>
      </x:c>
      <x:c t="n" s="0">
        <x:v>-29.16826</x:v>
      </x:c>
      <x:c t="n" s="0">
        <x:v>-21.48258</x:v>
      </x:c>
      <x:c t="n" s="0">
        <x:v>-2.024282</x:v>
      </x:c>
      <x:c t="n" s="0">
        <x:v>-1.736627</x:v>
      </x:c>
      <x:c t="n" s="0">
        <x:v>0.5684767</x:v>
      </x:c>
      <x:c t="n" s="0">
        <x:v>7.007431</x:v>
      </x:c>
      <x:c t="n" s="0">
        <x:v>13.22445</x:v>
      </x:c>
      <x:c t="n" s="0">
        <x:v>16.50206</x:v>
      </x:c>
      <x:c t="n" s="0">
        <x:v>24.62544</x:v>
      </x:c>
      <x:c t="n" s="0">
        <x:v>24.4937</x:v>
      </x:c>
      <x:c t="n" s="0">
        <x:v>28.07512</x:v>
      </x:c>
      <x:c t="n" s="0">
        <x:v>28.30643</x:v>
      </x:c>
      <x:c t="n" s="0">
        <x:v>30.35512</x:v>
      </x:c>
      <x:c t="n" s="0">
        <x:v>31.21521</x:v>
      </x:c>
      <x:c t="n" s="0">
        <x:v>36.40818</x:v>
      </x:c>
      <x:c t="n" s="0">
        <x:v>36.56873</x:v>
      </x:c>
      <x:c t="n" s="0">
        <x:v>36.20061</x:v>
      </x:c>
      <x:c t="n" s="0">
        <x:v>31.10908</x:v>
      </x:c>
      <x:c t="n" s="0">
        <x:v>33.7965</x:v>
      </x:c>
      <x:c t="n" s="0">
        <x:v>38.12056</x:v>
      </x:c>
      <x:c t="n" s="0">
        <x:v>37.88046</x:v>
      </x:c>
      <x:c t="n" s="0">
        <x:v>39.76218</x:v>
      </x:c>
      <x:c t="n" s="0">
        <x:v>37.09011</x:v>
      </x:c>
      <x:c t="n" s="0">
        <x:v>34.66182</x:v>
      </x:c>
      <x:c t="n" s="0">
        <x:v>33.20074</x:v>
      </x:c>
      <x:c t="n" s="0">
        <x:v>31.92792</x:v>
      </x:c>
      <x:c t="n" s="0">
        <x:v>29.80457</x:v>
      </x:c>
      <x:c t="n" s="0">
        <x:v>23.2356</x:v>
      </x:c>
      <x:c t="n" s="0">
        <x:v>27.84864</x:v>
      </x:c>
      <x:c t="n" s="0">
        <x:v>28.67336</x:v>
      </x:c>
      <x:c t="n" s="0">
        <x:v>23.242</x:v>
      </x:c>
      <x:c t="n" s="0">
        <x:v>18.42012</x:v>
      </x:c>
      <x:c t="n" s="0">
        <x:v>5.206971</x:v>
      </x:c>
      <x:c t="n" s="0">
        <x:v>12.99154</x:v>
      </x:c>
      <x:c t="n" s="0">
        <x:v>9.107958</x:v>
      </x:c>
      <x:c t="n" s="0">
        <x:v>-30.06697</x:v>
      </x:c>
      <x:c t="n" s="0">
        <x:v>-29.16826</x:v>
      </x:c>
      <x:c t="n" s="0">
        <x:v>-24.85152</x:v>
      </x:c>
      <x:c t="n" s="0">
        <x:v>-0.1132392</x:v>
      </x:c>
      <x:c t="n" s="0">
        <x:v>-8.824985</x:v>
      </x:c>
      <x:c t="n" s="0">
        <x:v>2.694707</x:v>
      </x:c>
      <x:c t="n" s="0">
        <x:v>-0.4327244</x:v>
      </x:c>
      <x:c t="n" s="0">
        <x:v>10.88244</x:v>
      </x:c>
      <x:c t="n" s="0">
        <x:v>15.3438</x:v>
      </x:c>
      <x:c t="n" s="0">
        <x:v>7.92556</x:v>
      </x:c>
      <x:c t="n" s="0">
        <x:v>18.4769</x:v>
      </x:c>
      <x:c t="n" s="0">
        <x:v>28.57015</x:v>
      </x:c>
      <x:c t="n" s="0">
        <x:v>31.4157</x:v>
      </x:c>
      <x:c t="n" s="0">
        <x:v>32.98339</x:v>
      </x:c>
      <x:c t="n" s="0">
        <x:v>32.78563</x:v>
      </x:c>
      <x:c t="n" s="0">
        <x:v>29.64584</x:v>
      </x:c>
      <x:c t="n" s="0">
        <x:v>34.47681</x:v>
      </x:c>
      <x:c t="n" s="0">
        <x:v>39.42932</x:v>
      </x:c>
      <x:c t="n" s="0">
        <x:v>34.74975</x:v>
      </x:c>
      <x:c t="n" s="0">
        <x:v>31.7163</x:v>
      </x:c>
      <x:c t="n" s="0">
        <x:v>39.87571</x:v>
      </x:c>
      <x:c t="n" s="0">
        <x:v>34.57585</x:v>
      </x:c>
      <x:c t="n" s="0">
        <x:v>35.29726</x:v>
      </x:c>
      <x:c t="n" s="0">
        <x:v>34.80491</x:v>
      </x:c>
      <x:c t="n" s="0">
        <x:v>34.37376</x:v>
      </x:c>
      <x:c t="n" s="0">
        <x:v>32.69945</x:v>
      </x:c>
      <x:c t="n" s="0">
        <x:v>34.76953</x:v>
      </x:c>
      <x:c t="n" s="0">
        <x:v>29.23359</x:v>
      </x:c>
      <x:c t="n" s="0">
        <x:v>23.30505</x:v>
      </x:c>
      <x:c t="n" s="0">
        <x:v>28.63163</x:v>
      </x:c>
      <x:c t="n" s="0">
        <x:v>28.59129</x:v>
      </x:c>
      <x:c t="n" s="0">
        <x:v>23.76093</x:v>
      </x:c>
      <x:c t="n" s="0">
        <x:v>19.85984</x:v>
      </x:c>
      <x:c t="n" s="0">
        <x:v>5.269067</x:v>
      </x:c>
      <x:c t="n" s="0">
        <x:v>14.07365</x:v>
      </x:c>
      <x:c t="n" s="0">
        <x:v>10.21415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43942.87125</x:v>
      </x:c>
      <x:c t="n" s="7">
        <x:v>43942.87125</x:v>
      </x:c>
      <x:c t="n" s="0">
        <x:v>46.84837</x:v>
      </x:c>
      <x:c t="n" s="0">
        <x:v>54.20069</x:v>
      </x:c>
      <x:c t="n" s="0">
        <x:v>62.96892</x:v>
      </x:c>
      <x:c t="n" s="0">
        <x:v>69.29196</x:v>
      </x:c>
      <x:c t="n" s="0">
        <x:v>-30.06697</x:v>
      </x:c>
      <x:c t="n" s="0">
        <x:v>-29.16826</x:v>
      </x:c>
      <x:c t="n" s="0">
        <x:v>-21.83915</x:v>
      </x:c>
      <x:c t="n" s="0">
        <x:v>-1.687274</x:v>
      </x:c>
      <x:c t="n" s="0">
        <x:v>-2.279171</x:v>
      </x:c>
      <x:c t="n" s="0">
        <x:v>1.651981</x:v>
      </x:c>
      <x:c t="n" s="0">
        <x:v>6.387548</x:v>
      </x:c>
      <x:c t="n" s="0">
        <x:v>12.95181</x:v>
      </x:c>
      <x:c t="n" s="0">
        <x:v>16.63115</x:v>
      </x:c>
      <x:c t="n" s="0">
        <x:v>23.95599</x:v>
      </x:c>
      <x:c t="n" s="0">
        <x:v>23.99029</x:v>
      </x:c>
      <x:c t="n" s="0">
        <x:v>28.00819</x:v>
      </x:c>
      <x:c t="n" s="0">
        <x:v>28.18013</x:v>
      </x:c>
      <x:c t="n" s="0">
        <x:v>30.58747</x:v>
      </x:c>
      <x:c t="n" s="0">
        <x:v>31.59913</x:v>
      </x:c>
      <x:c t="n" s="0">
        <x:v>35.88002</x:v>
      </x:c>
      <x:c t="n" s="0">
        <x:v>36.07499</x:v>
      </x:c>
      <x:c t="n" s="0">
        <x:v>38.4799</x:v>
      </x:c>
      <x:c t="n" s="0">
        <x:v>31.88683</x:v>
      </x:c>
      <x:c t="n" s="0">
        <x:v>33.35394</x:v>
      </x:c>
      <x:c t="n" s="0">
        <x:v>37.58157</x:v>
      </x:c>
      <x:c t="n" s="0">
        <x:v>37.79566</x:v>
      </x:c>
      <x:c t="n" s="0">
        <x:v>39.58041</x:v>
      </x:c>
      <x:c t="n" s="0">
        <x:v>37.18649</x:v>
      </x:c>
      <x:c t="n" s="0">
        <x:v>34.60787</x:v>
      </x:c>
      <x:c t="n" s="0">
        <x:v>33.28351</x:v>
      </x:c>
      <x:c t="n" s="0">
        <x:v>31.8141</x:v>
      </x:c>
      <x:c t="n" s="0">
        <x:v>29.61636</x:v>
      </x:c>
      <x:c t="n" s="0">
        <x:v>23.46555</x:v>
      </x:c>
      <x:c t="n" s="0">
        <x:v>27.89227</x:v>
      </x:c>
      <x:c t="n" s="0">
        <x:v>28.69695</x:v>
      </x:c>
      <x:c t="n" s="0">
        <x:v>23.31362</x:v>
      </x:c>
      <x:c t="n" s="0">
        <x:v>18.80217</x:v>
      </x:c>
      <x:c t="n" s="0">
        <x:v>5.286446</x:v>
      </x:c>
      <x:c t="n" s="0">
        <x:v>12.69685</x:v>
      </x:c>
      <x:c t="n" s="0">
        <x:v>8.912559</x:v>
      </x:c>
      <x:c t="n" s="0">
        <x:v>-30.06697</x:v>
      </x:c>
      <x:c t="n" s="0">
        <x:v>-29.16826</x:v>
      </x:c>
      <x:c t="n" s="0">
        <x:v>-24.85152</x:v>
      </x:c>
      <x:c t="n" s="0">
        <x:v>-0.1132392</x:v>
      </x:c>
      <x:c t="n" s="0">
        <x:v>-8.824985</x:v>
      </x:c>
      <x:c t="n" s="0">
        <x:v>5.253696</x:v>
      </x:c>
      <x:c t="n" s="0">
        <x:v>-3.508868</x:v>
      </x:c>
      <x:c t="n" s="0">
        <x:v>10.88244</x:v>
      </x:c>
      <x:c t="n" s="0">
        <x:v>17.31795</x:v>
      </x:c>
      <x:c t="n" s="0">
        <x:v>20.18177</x:v>
      </x:c>
      <x:c t="n" s="0">
        <x:v>18.4769</x:v>
      </x:c>
      <x:c t="n" s="0">
        <x:v>25.77499</x:v>
      </x:c>
      <x:c t="n" s="0">
        <x:v>23.70161</x:v>
      </x:c>
      <x:c t="n" s="0">
        <x:v>29.15287</x:v>
      </x:c>
      <x:c t="n" s="0">
        <x:v>33.3455</x:v>
      </x:c>
      <x:c t="n" s="0">
        <x:v>29.79707</x:v>
      </x:c>
      <x:c t="n" s="0">
        <x:v>35.12646</x:v>
      </x:c>
      <x:c t="n" s="0">
        <x:v>42.88787</x:v>
      </x:c>
      <x:c t="n" s="0">
        <x:v>35.64552</x:v>
      </x:c>
      <x:c t="n" s="0">
        <x:v>27.87916</x:v>
      </x:c>
      <x:c t="n" s="0">
        <x:v>25.70665</x:v>
      </x:c>
      <x:c t="n" s="0">
        <x:v>37.17264</x:v>
      </x:c>
      <x:c t="n" s="0">
        <x:v>40.78723</x:v>
      </x:c>
      <x:c t="n" s="0">
        <x:v>37.23557</x:v>
      </x:c>
      <x:c t="n" s="0">
        <x:v>35.62944</x:v>
      </x:c>
      <x:c t="n" s="0">
        <x:v>33.60089</x:v>
      </x:c>
      <x:c t="n" s="0">
        <x:v>30.26398</x:v>
      </x:c>
      <x:c t="n" s="0">
        <x:v>29.13156</x:v>
      </x:c>
      <x:c t="n" s="0">
        <x:v>25.05979</x:v>
      </x:c>
      <x:c t="n" s="0">
        <x:v>27.89869</x:v>
      </x:c>
      <x:c t="n" s="0">
        <x:v>28.43099</x:v>
      </x:c>
      <x:c t="n" s="0">
        <x:v>23.03779</x:v>
      </x:c>
      <x:c t="n" s="0">
        <x:v>19.54891</x:v>
      </x:c>
      <x:c t="n" s="0">
        <x:v>5.09643</x:v>
      </x:c>
      <x:c t="n" s="0">
        <x:v>9.669058</x:v>
      </x:c>
      <x:c t="n" s="0">
        <x:v>7.650719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43942.87125</x:v>
      </x:c>
      <x:c t="n" s="7">
        <x:v>43942.87125</x:v>
      </x:c>
      <x:c t="n" s="0">
        <x:v>48.45307</x:v>
      </x:c>
      <x:c t="n" s="0">
        <x:v>54.20069</x:v>
      </x:c>
      <x:c t="n" s="0">
        <x:v>68.87824</x:v>
      </x:c>
      <x:c t="n" s="0">
        <x:v>76.08861</x:v>
      </x:c>
      <x:c t="n" s="0">
        <x:v>-30.06697</x:v>
      </x:c>
      <x:c t="n" s="0">
        <x:v>-29.16826</x:v>
      </x:c>
      <x:c t="n" s="0">
        <x:v>-21.80177</x:v>
      </x:c>
      <x:c t="n" s="0">
        <x:v>-1.466627</x:v>
      </x:c>
      <x:c t="n" s="0">
        <x:v>-2.803068</x:v>
      </x:c>
      <x:c t="n" s="0">
        <x:v>2.40222</x:v>
      </x:c>
      <x:c t="n" s="0">
        <x:v>5.777615</x:v>
      </x:c>
      <x:c t="n" s="0">
        <x:v>12.60093</x:v>
      </x:c>
      <x:c t="n" s="0">
        <x:v>16.73843</x:v>
      </x:c>
      <x:c t="n" s="0">
        <x:v>24.21364</x:v>
      </x:c>
      <x:c t="n" s="0">
        <x:v>23.5087</x:v>
      </x:c>
      <x:c t="n" s="0">
        <x:v>27.52157</x:v>
      </x:c>
      <x:c t="n" s="0">
        <x:v>27.75177</x:v>
      </x:c>
      <x:c t="n" s="0">
        <x:v>29.98176</x:v>
      </x:c>
      <x:c t="n" s="0">
        <x:v>31.65428</x:v>
      </x:c>
      <x:c t="n" s="0">
        <x:v>35.61774</x:v>
      </x:c>
      <x:c t="n" s="0">
        <x:v>36.6607</x:v>
      </x:c>
      <x:c t="n" s="0">
        <x:v>38.16247</x:v>
      </x:c>
      <x:c t="n" s="0">
        <x:v>32.46061</x:v>
      </x:c>
      <x:c t="n" s="0">
        <x:v>33.40513</x:v>
      </x:c>
      <x:c t="n" s="0">
        <x:v>37.27669</x:v>
      </x:c>
      <x:c t="n" s="0">
        <x:v>38.14786</x:v>
      </x:c>
      <x:c t="n" s="0">
        <x:v>40.47098</x:v>
      </x:c>
      <x:c t="n" s="0">
        <x:v>37.0195</x:v>
      </x:c>
      <x:c t="n" s="0">
        <x:v>34.6106</x:v>
      </x:c>
      <x:c t="n" s="0">
        <x:v>32.98027</x:v>
      </x:c>
      <x:c t="n" s="0">
        <x:v>31.65629</x:v>
      </x:c>
      <x:c t="n" s="0">
        <x:v>29.8404</x:v>
      </x:c>
      <x:c t="n" s="0">
        <x:v>23.59748</x:v>
      </x:c>
      <x:c t="n" s="0">
        <x:v>27.84616</x:v>
      </x:c>
      <x:c t="n" s="0">
        <x:v>28.51071</x:v>
      </x:c>
      <x:c t="n" s="0">
        <x:v>23.36728</x:v>
      </x:c>
      <x:c t="n" s="0">
        <x:v>18.71156</x:v>
      </x:c>
      <x:c t="n" s="0">
        <x:v>5.363246</x:v>
      </x:c>
      <x:c t="n" s="0">
        <x:v>12.55569</x:v>
      </x:c>
      <x:c t="n" s="0">
        <x:v>8.82737</x:v>
      </x:c>
      <x:c t="n" s="0">
        <x:v>-30.06697</x:v>
      </x:c>
      <x:c t="n" s="0">
        <x:v>-29.16826</x:v>
      </x:c>
      <x:c t="n" s="0">
        <x:v>-19.88947</x:v>
      </x:c>
      <x:c t="n" s="0">
        <x:v>-0.5989249</x:v>
      </x:c>
      <x:c t="n" s="0">
        <x:v>-8.824985</x:v>
      </x:c>
      <x:c t="n" s="0">
        <x:v>5.253696</x:v>
      </x:c>
      <x:c t="n" s="0">
        <x:v>-3.508868</x:v>
      </x:c>
      <x:c t="n" s="0">
        <x:v>8.137797</x:v>
      </x:c>
      <x:c t="n" s="0">
        <x:v>17.31795</x:v>
      </x:c>
      <x:c t="n" s="0">
        <x:v>26.00417</x:v>
      </x:c>
      <x:c t="n" s="0">
        <x:v>18.4769</x:v>
      </x:c>
      <x:c t="n" s="0">
        <x:v>22.38361</x:v>
      </x:c>
      <x:c t="n" s="0">
        <x:v>23.70161</x:v>
      </x:c>
      <x:c t="n" s="0">
        <x:v>20.92971</x:v>
      </x:c>
      <x:c t="n" s="0">
        <x:v>30.16411</x:v>
      </x:c>
      <x:c t="n" s="0">
        <x:v>35.11888</x:v>
      </x:c>
      <x:c t="n" s="0">
        <x:v>40.31844</x:v>
      </x:c>
      <x:c t="n" s="0">
        <x:v>35.97206</x:v>
      </x:c>
      <x:c t="n" s="0">
        <x:v>31.3245</x:v>
      </x:c>
      <x:c t="n" s="0">
        <x:v>35.26551</x:v>
      </x:c>
      <x:c t="n" s="0">
        <x:v>36.27401</x:v>
      </x:c>
      <x:c t="n" s="0">
        <x:v>41.68853</x:v>
      </x:c>
      <x:c t="n" s="0">
        <x:v>42.77317</x:v>
      </x:c>
      <x:c t="n" s="0">
        <x:v>37.06976</x:v>
      </x:c>
      <x:c t="n" s="0">
        <x:v>34.56634</x:v>
      </x:c>
      <x:c t="n" s="0">
        <x:v>30.48159</x:v>
      </x:c>
      <x:c t="n" s="0">
        <x:v>29.97833</x:v>
      </x:c>
      <x:c t="n" s="0">
        <x:v>30.32121</x:v>
      </x:c>
      <x:c t="n" s="0">
        <x:v>24.34509</x:v>
      </x:c>
      <x:c t="n" s="0">
        <x:v>26.82991</x:v>
      </x:c>
      <x:c t="n" s="0">
        <x:v>28.43293</x:v>
      </x:c>
      <x:c t="n" s="0">
        <x:v>23.70484</x:v>
      </x:c>
      <x:c t="n" s="0">
        <x:v>17.98294</x:v>
      </x:c>
      <x:c t="n" s="0">
        <x:v>6.419497</x:v>
      </x:c>
      <x:c t="n" s="0">
        <x:v>11.57148</x:v>
      </x:c>
      <x:c t="n" s="0">
        <x:v>8.263624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43942.87125</x:v>
      </x:c>
      <x:c t="n" s="7">
        <x:v>43942.87125</x:v>
      </x:c>
      <x:c t="n" s="0">
        <x:v>47.65456</x:v>
      </x:c>
      <x:c t="n" s="0">
        <x:v>54.20069</x:v>
      </x:c>
      <x:c t="n" s="0">
        <x:v>68.99185</x:v>
      </x:c>
      <x:c t="n" s="0">
        <x:v>74.12566</x:v>
      </x:c>
      <x:c t="n" s="0">
        <x:v>-30.06697</x:v>
      </x:c>
      <x:c t="n" s="0">
        <x:v>-29.16826</x:v>
      </x:c>
      <x:c t="n" s="0">
        <x:v>-21.26265</x:v>
      </x:c>
      <x:c t="n" s="0">
        <x:v>-1.358322</x:v>
      </x:c>
      <x:c t="n" s="0">
        <x:v>-3.306699</x:v>
      </x:c>
      <x:c t="n" s="0">
        <x:v>2.95406</x:v>
      </x:c>
      <x:c t="n" s="0">
        <x:v>5.178933</x:v>
      </x:c>
      <x:c t="n" s="0">
        <x:v>12.09929</x:v>
      </x:c>
      <x:c t="n" s="0">
        <x:v>16.756</x:v>
      </x:c>
      <x:c t="n" s="0">
        <x:v>24.52565</x:v>
      </x:c>
      <x:c t="n" s="0">
        <x:v>25.14957</x:v>
      </x:c>
      <x:c t="n" s="0">
        <x:v>27.05792</x:v>
      </x:c>
      <x:c t="n" s="0">
        <x:v>27.19605</x:v>
      </x:c>
      <x:c t="n" s="0">
        <x:v>29.62</x:v>
      </x:c>
      <x:c t="n" s="0">
        <x:v>31.29358</x:v>
      </x:c>
      <x:c t="n" s="0">
        <x:v>35.73076</x:v>
      </x:c>
      <x:c t="n" s="0">
        <x:v>37.57249</x:v>
      </x:c>
      <x:c t="n" s="0">
        <x:v>37.82145</x:v>
      </x:c>
      <x:c t="n" s="0">
        <x:v>31.99183</x:v>
      </x:c>
      <x:c t="n" s="0">
        <x:v>33.46681</x:v>
      </x:c>
      <x:c t="n" s="0">
        <x:v>37.47598</x:v>
      </x:c>
      <x:c t="n" s="0">
        <x:v>38.5298</x:v>
      </x:c>
      <x:c t="n" s="0">
        <x:v>40.20076</x:v>
      </x:c>
      <x:c t="n" s="0">
        <x:v>36.76445</x:v>
      </x:c>
      <x:c t="n" s="0">
        <x:v>34.9246</x:v>
      </x:c>
      <x:c t="n" s="0">
        <x:v>32.81364</x:v>
      </x:c>
      <x:c t="n" s="0">
        <x:v>31.49149</x:v>
      </x:c>
      <x:c t="n" s="0">
        <x:v>29.56349</x:v>
      </x:c>
      <x:c t="n" s="0">
        <x:v>23.91907</x:v>
      </x:c>
      <x:c t="n" s="0">
        <x:v>27.84264</x:v>
      </x:c>
      <x:c t="n" s="0">
        <x:v>28.47124</x:v>
      </x:c>
      <x:c t="n" s="0">
        <x:v>23.21131</x:v>
      </x:c>
      <x:c t="n" s="0">
        <x:v>18.58785</x:v>
      </x:c>
      <x:c t="n" s="0">
        <x:v>5.67787</x:v>
      </x:c>
      <x:c t="n" s="0">
        <x:v>12.45995</x:v>
      </x:c>
      <x:c t="n" s="0">
        <x:v>8.81153</x:v>
      </x:c>
      <x:c t="n" s="0">
        <x:v>-30.06697</x:v>
      </x:c>
      <x:c t="n" s="0">
        <x:v>-29.16826</x:v>
      </x:c>
      <x:c t="n" s="0">
        <x:v>-19.00103</x:v>
      </x:c>
      <x:c t="n" s="0">
        <x:v>-0.7736897</x:v>
      </x:c>
      <x:c t="n" s="0">
        <x:v>-8.824985</x:v>
      </x:c>
      <x:c t="n" s="0">
        <x:v>5.253696</x:v>
      </x:c>
      <x:c t="n" s="0">
        <x:v>-3.508868</x:v>
      </x:c>
      <x:c t="n" s="0">
        <x:v>6.627226</x:v>
      </x:c>
      <x:c t="n" s="0">
        <x:v>16.57932</x:v>
      </x:c>
      <x:c t="n" s="0">
        <x:v>26.00417</x:v>
      </x:c>
      <x:c t="n" s="0">
        <x:v>31.48056</x:v>
      </x:c>
      <x:c t="n" s="0">
        <x:v>22.38361</x:v>
      </x:c>
      <x:c t="n" s="0">
        <x:v>15.33036</x:v>
      </x:c>
      <x:c t="n" s="0">
        <x:v>28.28618</x:v>
      </x:c>
      <x:c t="n" s="0">
        <x:v>28.46112</x:v>
      </x:c>
      <x:c t="n" s="0">
        <x:v>36.95615</x:v>
      </x:c>
      <x:c t="n" s="0">
        <x:v>39.99224</x:v>
      </x:c>
      <x:c t="n" s="0">
        <x:v>36.74509</x:v>
      </x:c>
      <x:c t="n" s="0">
        <x:v>29.41704</x:v>
      </x:c>
      <x:c t="n" s="0">
        <x:v>33.52528</x:v>
      </x:c>
      <x:c t="n" s="0">
        <x:v>39.22367</x:v>
      </x:c>
      <x:c t="n" s="0">
        <x:v>37.25615</x:v>
      </x:c>
      <x:c t="n" s="0">
        <x:v>39.09218</x:v>
      </x:c>
      <x:c t="n" s="0">
        <x:v>35.356</x:v>
      </x:c>
      <x:c t="n" s="0">
        <x:v>35.51817</x:v>
      </x:c>
      <x:c t="n" s="0">
        <x:v>31.44325</x:v>
      </x:c>
      <x:c t="n" s="0">
        <x:v>30.37113</x:v>
      </x:c>
      <x:c t="n" s="0">
        <x:v>29.2327</x:v>
      </x:c>
      <x:c t="n" s="0">
        <x:v>25.05314</x:v>
      </x:c>
      <x:c t="n" s="0">
        <x:v>28.15368</x:v>
      </x:c>
      <x:c t="n" s="0">
        <x:v>26.44546</x:v>
      </x:c>
      <x:c t="n" s="0">
        <x:v>22.03503</x:v>
      </x:c>
      <x:c t="n" s="0">
        <x:v>18.16444</x:v>
      </x:c>
      <x:c t="n" s="0">
        <x:v>7.232064</x:v>
      </x:c>
      <x:c t="n" s="0">
        <x:v>11.65883</x:v>
      </x:c>
      <x:c t="n" s="0">
        <x:v>8.515572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43942.87125</x:v>
      </x:c>
      <x:c t="n" s="7">
        <x:v>43942.87125</x:v>
      </x:c>
      <x:c t="n" s="0">
        <x:v>47.81087</x:v>
      </x:c>
      <x:c t="n" s="0">
        <x:v>54.20069</x:v>
      </x:c>
      <x:c t="n" s="0">
        <x:v>62.44356</x:v>
      </x:c>
      <x:c t="n" s="0">
        <x:v>69.65408</x:v>
      </x:c>
      <x:c t="n" s="0">
        <x:v>-30.06697</x:v>
      </x:c>
      <x:c t="n" s="0">
        <x:v>-29.16826</x:v>
      </x:c>
      <x:c t="n" s="0">
        <x:v>-20.84994</x:v>
      </x:c>
      <x:c t="n" s="0">
        <x:v>-1.267918</x:v>
      </x:c>
      <x:c t="n" s="0">
        <x:v>-3.342865</x:v>
      </x:c>
      <x:c t="n" s="0">
        <x:v>3.375504</x:v>
      </x:c>
      <x:c t="n" s="0">
        <x:v>4.704227</x:v>
      </x:c>
      <x:c t="n" s="0">
        <x:v>11.63641</x:v>
      </x:c>
      <x:c t="n" s="0">
        <x:v>16.73065</x:v>
      </x:c>
      <x:c t="n" s="0">
        <x:v>24.72175</x:v>
      </x:c>
      <x:c t="n" s="0">
        <x:v>26.85567</x:v>
      </x:c>
      <x:c t="n" s="0">
        <x:v>26.60758</x:v>
      </x:c>
      <x:c t="n" s="0">
        <x:v>26.55879</x:v>
      </x:c>
      <x:c t="n" s="0">
        <x:v>29.50522</x:v>
      </x:c>
      <x:c t="n" s="0">
        <x:v>31.00989</x:v>
      </x:c>
      <x:c t="n" s="0">
        <x:v>35.88918</x:v>
      </x:c>
      <x:c t="n" s="0">
        <x:v>37.61022</x:v>
      </x:c>
      <x:c t="n" s="0">
        <x:v>37.87509</x:v>
      </x:c>
      <x:c t="n" s="0">
        <x:v>31.96331</x:v>
      </x:c>
      <x:c t="n" s="0">
        <x:v>33.61686</x:v>
      </x:c>
      <x:c t="n" s="0">
        <x:v>37.26676</x:v>
      </x:c>
      <x:c t="n" s="0">
        <x:v>38.35233</x:v>
      </x:c>
      <x:c t="n" s="0">
        <x:v>40.26077</x:v>
      </x:c>
      <x:c t="n" s="0">
        <x:v>36.59363</x:v>
      </x:c>
      <x:c t="n" s="0">
        <x:v>35.05595</x:v>
      </x:c>
      <x:c t="n" s="0">
        <x:v>32.53041</x:v>
      </x:c>
      <x:c t="n" s="0">
        <x:v>31.20698</x:v>
      </x:c>
      <x:c t="n" s="0">
        <x:v>29.80236</x:v>
      </x:c>
      <x:c t="n" s="0">
        <x:v>24.07688</x:v>
      </x:c>
      <x:c t="n" s="0">
        <x:v>27.68645</x:v>
      </x:c>
      <x:c t="n" s="0">
        <x:v>28.17973</x:v>
      </x:c>
      <x:c t="n" s="0">
        <x:v>23.02011</x:v>
      </x:c>
      <x:c t="n" s="0">
        <x:v>18.46245</x:v>
      </x:c>
      <x:c t="n" s="0">
        <x:v>5.794845</x:v>
      </x:c>
      <x:c t="n" s="0">
        <x:v>12.43748</x:v>
      </x:c>
      <x:c t="n" s="0">
        <x:v>8.873643</x:v>
      </x:c>
      <x:c t="n" s="0">
        <x:v>-30.06697</x:v>
      </x:c>
      <x:c t="n" s="0">
        <x:v>-28.8061</x:v>
      </x:c>
      <x:c t="n" s="0">
        <x:v>-19.00103</x:v>
      </x:c>
      <x:c t="n" s="0">
        <x:v>-0.7736897</x:v>
      </x:c>
      <x:c t="n" s="0">
        <x:v>1.09697</x:v>
      </x:c>
      <x:c t="n" s="0">
        <x:v>5.253696</x:v>
      </x:c>
      <x:c t="n" s="0">
        <x:v>3.728295</x:v>
      </x:c>
      <x:c t="n" s="0">
        <x:v>7.810383</x:v>
      </x:c>
      <x:c t="n" s="0">
        <x:v>16.57932</x:v>
      </x:c>
      <x:c t="n" s="0">
        <x:v>24.8292</x:v>
      </x:c>
      <x:c t="n" s="0">
        <x:v>31.48056</x:v>
      </x:c>
      <x:c t="n" s="0">
        <x:v>21.56795</x:v>
      </x:c>
      <x:c t="n" s="0">
        <x:v>15.33036</x:v>
      </x:c>
      <x:c t="n" s="0">
        <x:v>30.64098</x:v>
      </x:c>
      <x:c t="n" s="0">
        <x:v>28.82806</x:v>
      </x:c>
      <x:c t="n" s="0">
        <x:v>35.68679</x:v>
      </x:c>
      <x:c t="n" s="0">
        <x:v>36.49505</x:v>
      </x:c>
      <x:c t="n" s="0">
        <x:v>36.29744</x:v>
      </x:c>
      <x:c t="n" s="0">
        <x:v>34.04162</x:v>
      </x:c>
      <x:c t="n" s="0">
        <x:v>32.51262</x:v>
      </x:c>
      <x:c t="n" s="0">
        <x:v>33.67197</x:v>
      </x:c>
      <x:c t="n" s="0">
        <x:v>41.11559</x:v>
      </x:c>
      <x:c t="n" s="0">
        <x:v>40.32655</x:v>
      </x:c>
      <x:c t="n" s="0">
        <x:v>34.14486</x:v>
      </x:c>
      <x:c t="n" s="0">
        <x:v>36.64664</x:v>
      </x:c>
      <x:c t="n" s="0">
        <x:v>33.90611</x:v>
      </x:c>
      <x:c t="n" s="0">
        <x:v>31.20295</x:v>
      </x:c>
      <x:c t="n" s="0">
        <x:v>30.13128</x:v>
      </x:c>
      <x:c t="n" s="0">
        <x:v>24.68092</x:v>
      </x:c>
      <x:c t="n" s="0">
        <x:v>27.34481</x:v>
      </x:c>
      <x:c t="n" s="0">
        <x:v>27.10701</x:v>
      </x:c>
      <x:c t="n" s="0">
        <x:v>21.7419</x:v>
      </x:c>
      <x:c t="n" s="0">
        <x:v>16.98283</x:v>
      </x:c>
      <x:c t="n" s="0">
        <x:v>5.729056</x:v>
      </x:c>
      <x:c t="n" s="0">
        <x:v>12.91688</x:v>
      </x:c>
      <x:c t="n" s="0">
        <x:v>10.45623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43942.87125</x:v>
      </x:c>
      <x:c t="n" s="7">
        <x:v>43942.87125</x:v>
      </x:c>
      <x:c t="n" s="0">
        <x:v>46.79388</x:v>
      </x:c>
      <x:c t="n" s="0">
        <x:v>54.20069</x:v>
      </x:c>
      <x:c t="n" s="0">
        <x:v>66.00237</x:v>
      </x:c>
      <x:c t="n" s="0">
        <x:v>70.44589</x:v>
      </x:c>
      <x:c t="n" s="0">
        <x:v>-30.06697</x:v>
      </x:c>
      <x:c t="n" s="0">
        <x:v>-29.16826</x:v>
      </x:c>
      <x:c t="n" s="0">
        <x:v>-20.52611</x:v>
      </x:c>
      <x:c t="n" s="0">
        <x:v>-1.192174</x:v>
      </x:c>
      <x:c t="n" s="0">
        <x:v>-1.236406</x:v>
      </x:c>
      <x:c t="n" s="0">
        <x:v>3.705644</x:v>
      </x:c>
      <x:c t="n" s="0">
        <x:v>4.9785</x:v>
      </x:c>
      <x:c t="n" s="0">
        <x:v>11.31628</x:v>
      </x:c>
      <x:c t="n" s="0">
        <x:v>16.70889</x:v>
      </x:c>
      <x:c t="n" s="0">
        <x:v>24.53164</x:v>
      </x:c>
      <x:c t="n" s="0">
        <x:v>27.91908</x:v>
      </x:c>
      <x:c t="n" s="0">
        <x:v>26.10302</x:v>
      </x:c>
      <x:c t="n" s="0">
        <x:v>25.94819</x:v>
      </x:c>
      <x:c t="n" s="0">
        <x:v>30.91631</x:v>
      </x:c>
      <x:c t="n" s="0">
        <x:v>30.77801</x:v>
      </x:c>
      <x:c t="n" s="0">
        <x:v>35.77371</x:v>
      </x:c>
      <x:c t="n" s="0">
        <x:v>37.40617</x:v>
      </x:c>
      <x:c t="n" s="0">
        <x:v>37.31297</x:v>
      </x:c>
      <x:c t="n" s="0">
        <x:v>32.7278</x:v>
      </x:c>
      <x:c t="n" s="0">
        <x:v>33.68477</x:v>
      </x:c>
      <x:c t="n" s="0">
        <x:v>37.10163</x:v>
      </x:c>
      <x:c t="n" s="0">
        <x:v>38.95378</x:v>
      </x:c>
      <x:c t="n" s="0">
        <x:v>39.92778</x:v>
      </x:c>
      <x:c t="n" s="0">
        <x:v>36.17733</x:v>
      </x:c>
      <x:c t="n" s="0">
        <x:v>35.22416</x:v>
      </x:c>
      <x:c t="n" s="0">
        <x:v>32.73974</x:v>
      </x:c>
      <x:c t="n" s="0">
        <x:v>31.27676</x:v>
      </x:c>
      <x:c t="n" s="0">
        <x:v>29.74724</x:v>
      </x:c>
      <x:c t="n" s="0">
        <x:v>24.00908</x:v>
      </x:c>
      <x:c t="n" s="0">
        <x:v>27.6021</x:v>
      </x:c>
      <x:c t="n" s="0">
        <x:v>28.16862</x:v>
      </x:c>
      <x:c t="n" s="0">
        <x:v>22.96019</x:v>
      </x:c>
      <x:c t="n" s="0">
        <x:v>18.22533</x:v>
      </x:c>
      <x:c t="n" s="0">
        <x:v>5.908659</x:v>
      </x:c>
      <x:c t="n" s="0">
        <x:v>12.43477</x:v>
      </x:c>
      <x:c t="n" s="0">
        <x:v>9.056022</x:v>
      </x:c>
      <x:c t="n" s="0">
        <x:v>-30.06697</x:v>
      </x:c>
      <x:c t="n" s="0">
        <x:v>-28.47182</x:v>
      </x:c>
      <x:c t="n" s="0">
        <x:v>-19.00103</x:v>
      </x:c>
      <x:c t="n" s="0">
        <x:v>-0.7736897</x:v>
      </x:c>
      <x:c t="n" s="0">
        <x:v>3.880359</x:v>
      </x:c>
      <x:c t="n" s="0">
        <x:v>5.253696</x:v>
      </x:c>
      <x:c t="n" s="0">
        <x:v>6.307666</x:v>
      </x:c>
      <x:c t="n" s="0">
        <x:v>8.739254</x:v>
      </x:c>
      <x:c t="n" s="0">
        <x:v>16.57932</x:v>
      </x:c>
      <x:c t="n" s="0">
        <x:v>23.21342</x:v>
      </x:c>
      <x:c t="n" s="0">
        <x:v>31.48056</x:v>
      </x:c>
      <x:c t="n" s="0">
        <x:v>20.56282</x:v>
      </x:c>
      <x:c t="n" s="0">
        <x:v>17.92627</x:v>
      </x:c>
      <x:c t="n" s="0">
        <x:v>36.0257</x:v>
      </x:c>
      <x:c t="n" s="0">
        <x:v>29.27268</x:v>
      </x:c>
      <x:c t="n" s="0">
        <x:v>36.60879</x:v>
      </x:c>
      <x:c t="n" s="0">
        <x:v>36.40879</x:v>
      </x:c>
      <x:c t="n" s="0">
        <x:v>33.99463</x:v>
      </x:c>
      <x:c t="n" s="0">
        <x:v>34.22706</x:v>
      </x:c>
      <x:c t="n" s="0">
        <x:v>34.70464</x:v>
      </x:c>
      <x:c t="n" s="0">
        <x:v>35.81083</x:v>
      </x:c>
      <x:c t="n" s="0">
        <x:v>41.23093</x:v>
      </x:c>
      <x:c t="n" s="0">
        <x:v>37.6773</x:v>
      </x:c>
      <x:c t="n" s="0">
        <x:v>31.2977</x:v>
      </x:c>
      <x:c t="n" s="0">
        <x:v>35.64242</x:v>
      </x:c>
      <x:c t="n" s="0">
        <x:v>31.93206</x:v>
      </x:c>
      <x:c t="n" s="0">
        <x:v>29.82081</x:v>
      </x:c>
      <x:c t="n" s="0">
        <x:v>28.9405</x:v>
      </x:c>
      <x:c t="n" s="0">
        <x:v>23.55585</x:v>
      </x:c>
      <x:c t="n" s="0">
        <x:v>26.36633</x:v>
      </x:c>
      <x:c t="n" s="0">
        <x:v>28.60321</x:v>
      </x:c>
      <x:c t="n" s="0">
        <x:v>22.76846</x:v>
      </x:c>
      <x:c t="n" s="0">
        <x:v>16.72678</x:v>
      </x:c>
      <x:c t="n" s="0">
        <x:v>6.346414</x:v>
      </x:c>
      <x:c t="n" s="0">
        <x:v>12.52118</x:v>
      </x:c>
      <x:c t="n" s="0">
        <x:v>9.220283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43942.87125</x:v>
      </x:c>
      <x:c t="n" s="7">
        <x:v>43942.87125</x:v>
      </x:c>
      <x:c t="n" s="0">
        <x:v>46.79539</x:v>
      </x:c>
      <x:c t="n" s="0">
        <x:v>54.20069</x:v>
      </x:c>
      <x:c t="n" s="0">
        <x:v>67.66606</x:v>
      </x:c>
      <x:c t="n" s="0">
        <x:v>74.12566</x:v>
      </x:c>
      <x:c t="n" s="0">
        <x:v>-30.06697</x:v>
      </x:c>
      <x:c t="n" s="0">
        <x:v>-29.16826</x:v>
      </x:c>
      <x:c t="n" s="0">
        <x:v>-20.26748</x:v>
      </x:c>
      <x:c t="n" s="0">
        <x:v>-1.128516</x:v>
      </x:c>
      <x:c t="n" s="0">
        <x:v>-0.003707676</x:v>
      </x:c>
      <x:c t="n" s="0">
        <x:v>4.248394</x:v>
      </x:c>
      <x:c t="n" s="0">
        <x:v>5.199759</x:v>
      </x:c>
      <x:c t="n" s="0">
        <x:v>11.02286</x:v>
      </x:c>
      <x:c t="n" s="0">
        <x:v>16.57566</x:v>
      </x:c>
      <x:c t="n" s="0">
        <x:v>24.36241</x:v>
      </x:c>
      <x:c t="n" s="0">
        <x:v>28.69581</x:v>
      </x:c>
      <x:c t="n" s="0">
        <x:v>25.62022</x:v>
      </x:c>
      <x:c t="n" s="0">
        <x:v>25.40907</x:v>
      </x:c>
      <x:c t="n" s="0">
        <x:v>32.14638</x:v>
      </x:c>
      <x:c t="n" s="0">
        <x:v>30.75274</x:v>
      </x:c>
      <x:c t="n" s="0">
        <x:v>36.20586</x:v>
      </x:c>
      <x:c t="n" s="0">
        <x:v>37.24229</x:v>
      </x:c>
      <x:c t="n" s="0">
        <x:v>37.53645</x:v>
      </x:c>
      <x:c t="n" s="0">
        <x:v>32.71706</x:v>
      </x:c>
      <x:c t="n" s="0">
        <x:v>33.67875</x:v>
      </x:c>
      <x:c t="n" s="0">
        <x:v>36.72608</x:v>
      </x:c>
      <x:c t="n" s="0">
        <x:v>39.19555</x:v>
      </x:c>
      <x:c t="n" s="0">
        <x:v>39.76951</x:v>
      </x:c>
      <x:c t="n" s="0">
        <x:v>36.29685</x:v>
      </x:c>
      <x:c t="n" s="0">
        <x:v>35.11844</x:v>
      </x:c>
      <x:c t="n" s="0">
        <x:v>32.61722</x:v>
      </x:c>
      <x:c t="n" s="0">
        <x:v>31.47414</x:v>
      </x:c>
      <x:c t="n" s="0">
        <x:v>29.47465</x:v>
      </x:c>
      <x:c t="n" s="0">
        <x:v>24.08687</x:v>
      </x:c>
      <x:c t="n" s="0">
        <x:v>27.51376</x:v>
      </x:c>
      <x:c t="n" s="0">
        <x:v>28.19336</x:v>
      </x:c>
      <x:c t="n" s="0">
        <x:v>22.97923</x:v>
      </x:c>
      <x:c t="n" s="0">
        <x:v>17.93558</x:v>
      </x:c>
      <x:c t="n" s="0">
        <x:v>5.930221</x:v>
      </x:c>
      <x:c t="n" s="0">
        <x:v>12.45091</x:v>
      </x:c>
      <x:c t="n" s="0">
        <x:v>9.096591</x:v>
      </x:c>
      <x:c t="n" s="0">
        <x:v>-30.06697</x:v>
      </x:c>
      <x:c t="n" s="0">
        <x:v>-28.47182</x:v>
      </x:c>
      <x:c t="n" s="0">
        <x:v>-19.00103</x:v>
      </x:c>
      <x:c t="n" s="0">
        <x:v>-0.7736897</x:v>
      </x:c>
      <x:c t="n" s="0">
        <x:v>3.880359</x:v>
      </x:c>
      <x:c t="n" s="0">
        <x:v>7.21307</x:v>
      </x:c>
      <x:c t="n" s="0">
        <x:v>6.307666</x:v>
      </x:c>
      <x:c t="n" s="0">
        <x:v>8.739254</x:v>
      </x:c>
      <x:c t="n" s="0">
        <x:v>14.9804</x:v>
      </x:c>
      <x:c t="n" s="0">
        <x:v>23.21342</x:v>
      </x:c>
      <x:c t="n" s="0">
        <x:v>31.96022</x:v>
      </x:c>
      <x:c t="n" s="0">
        <x:v>20.56282</x:v>
      </x:c>
      <x:c t="n" s="0">
        <x:v>18.96418</x:v>
      </x:c>
      <x:c t="n" s="0">
        <x:v>34.93614</x:v>
      </x:c>
      <x:c t="n" s="0">
        <x:v>32.89003</x:v>
      </x:c>
      <x:c t="n" s="0">
        <x:v>36.98341</x:v>
      </x:c>
      <x:c t="n" s="0">
        <x:v>37.65157</x:v>
      </x:c>
      <x:c t="n" s="0">
        <x:v>38.96225</x:v>
      </x:c>
      <x:c t="n" s="0">
        <x:v>34.46354</x:v>
      </x:c>
      <x:c t="n" s="0">
        <x:v>33.61605</x:v>
      </x:c>
      <x:c t="n" s="0">
        <x:v>31.03098</x:v>
      </x:c>
      <x:c t="n" s="0">
        <x:v>35.72095</x:v>
      </x:c>
      <x:c t="n" s="0">
        <x:v>37.15451</x:v>
      </x:c>
      <x:c t="n" s="0">
        <x:v>37.408</x:v>
      </x:c>
      <x:c t="n" s="0">
        <x:v>32.52356</x:v>
      </x:c>
      <x:c t="n" s="0">
        <x:v>32.42176</x:v>
      </x:c>
      <x:c t="n" s="0">
        <x:v>32.91351</x:v>
      </x:c>
      <x:c t="n" s="0">
        <x:v>28.20938</x:v>
      </x:c>
      <x:c t="n" s="0">
        <x:v>25.83322</x:v>
      </x:c>
      <x:c t="n" s="0">
        <x:v>26.9712</x:v>
      </x:c>
      <x:c t="n" s="0">
        <x:v>28.83804</x:v>
      </x:c>
      <x:c t="n" s="0">
        <x:v>23.40364</x:v>
      </x:c>
      <x:c t="n" s="0">
        <x:v>15.01731</x:v>
      </x:c>
      <x:c t="n" s="0">
        <x:v>6.224816</x:v>
      </x:c>
      <x:c t="n" s="0">
        <x:v>13.46982</x:v>
      </x:c>
      <x:c t="n" s="0">
        <x:v>9.714756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43942.87125</x:v>
      </x:c>
      <x:c t="n" s="7">
        <x:v>43942.87125</x:v>
      </x:c>
      <x:c t="n" s="0">
        <x:v>48.1945</x:v>
      </x:c>
      <x:c t="n" s="0">
        <x:v>54.20069</x:v>
      </x:c>
      <x:c t="n" s="0">
        <x:v>65.23088</x:v>
      </x:c>
      <x:c t="n" s="0">
        <x:v>70.65778</x:v>
      </x:c>
      <x:c t="n" s="0">
        <x:v>-30.06697</x:v>
      </x:c>
      <x:c t="n" s="0">
        <x:v>-29.16826</x:v>
      </x:c>
      <x:c t="n" s="0">
        <x:v>-20.05809</x:v>
      </x:c>
      <x:c t="n" s="0">
        <x:v>-1.07488</x:v>
      </x:c>
      <x:c t="n" s="0">
        <x:v>0.8278774</x:v>
      </x:c>
      <x:c t="n" s="0">
        <x:v>4.885146</x:v>
      </x:c>
      <x:c t="n" s="0">
        <x:v>5.380187</x:v>
      </x:c>
      <x:c t="n" s="0">
        <x:v>10.75555</x:v>
      </x:c>
      <x:c t="n" s="0">
        <x:v>16.34694</x:v>
      </x:c>
      <x:c t="n" s="0">
        <x:v>24.21248</x:v>
      </x:c>
      <x:c t="n" s="0">
        <x:v>29.47289</x:v>
      </x:c>
      <x:c t="n" s="0">
        <x:v>25.11622</x:v>
      </x:c>
      <x:c t="n" s="0">
        <x:v>24.97391</x:v>
      </x:c>
      <x:c t="n" s="0">
        <x:v>31.83597</x:v>
      </x:c>
      <x:c t="n" s="0">
        <x:v>31.63884</x:v>
      </x:c>
      <x:c t="n" s="0">
        <x:v>35.72984</x:v>
      </x:c>
      <x:c t="n" s="0">
        <x:v>38.34376</x:v>
      </x:c>
      <x:c t="n" s="0">
        <x:v>37.57539</x:v>
      </x:c>
      <x:c t="n" s="0">
        <x:v>33.16558</x:v>
      </x:c>
      <x:c t="n" s="0">
        <x:v>33.33751</x:v>
      </x:c>
      <x:c t="n" s="0">
        <x:v>36.54213</x:v>
      </x:c>
      <x:c t="n" s="0">
        <x:v>38.68146</x:v>
      </x:c>
      <x:c t="n" s="0">
        <x:v>39.28009</x:v>
      </x:c>
      <x:c t="n" s="0">
        <x:v>36.62965</x:v>
      </x:c>
      <x:c t="n" s="0">
        <x:v>34.86278</x:v>
      </x:c>
      <x:c t="n" s="0">
        <x:v>32.82895</x:v>
      </x:c>
      <x:c t="n" s="0">
        <x:v>31.5248</x:v>
      </x:c>
      <x:c t="n" s="0">
        <x:v>29.27885</x:v>
      </x:c>
      <x:c t="n" s="0">
        <x:v>24.29375</x:v>
      </x:c>
      <x:c t="n" s="0">
        <x:v>27.30374</x:v>
      </x:c>
      <x:c t="n" s="0">
        <x:v>28.30107</x:v>
      </x:c>
      <x:c t="n" s="0">
        <x:v>23.01717</x:v>
      </x:c>
      <x:c t="n" s="0">
        <x:v>17.68732</x:v>
      </x:c>
      <x:c t="n" s="0">
        <x:v>5.944944</x:v>
      </x:c>
      <x:c t="n" s="0">
        <x:v>12.54179</x:v>
      </x:c>
      <x:c t="n" s="0">
        <x:v>9.176931</x:v>
      </x:c>
      <x:c t="n" s="0">
        <x:v>-30.06697</x:v>
      </x:c>
      <x:c t="n" s="0">
        <x:v>-28.47182</x:v>
      </x:c>
      <x:c t="n" s="0">
        <x:v>-19.00103</x:v>
      </x:c>
      <x:c t="n" s="0">
        <x:v>-0.7736897</x:v>
      </x:c>
      <x:c t="n" s="0">
        <x:v>3.880359</x:v>
      </x:c>
      <x:c t="n" s="0">
        <x:v>7.432705</x:v>
      </x:c>
      <x:c t="n" s="0">
        <x:v>6.307666</x:v>
      </x:c>
      <x:c t="n" s="0">
        <x:v>9.040182</x:v>
      </x:c>
      <x:c t="n" s="0">
        <x:v>14.6951</x:v>
      </x:c>
      <x:c t="n" s="0">
        <x:v>22.76135</x:v>
      </x:c>
      <x:c t="n" s="0">
        <x:v>32.39214</x:v>
      </x:c>
      <x:c t="n" s="0">
        <x:v>18.4684</x:v>
      </x:c>
      <x:c t="n" s="0">
        <x:v>23.70639</x:v>
      </x:c>
      <x:c t="n" s="0">
        <x:v>26.53588</x:v>
      </x:c>
      <x:c t="n" s="0">
        <x:v>34.819</x:v>
      </x:c>
      <x:c t="n" s="0">
        <x:v>27.80445</x:v>
      </x:c>
      <x:c t="n" s="0">
        <x:v>42.59056</x:v>
      </x:c>
      <x:c t="n" s="0">
        <x:v>36.5765</x:v>
      </x:c>
      <x:c t="n" s="0">
        <x:v>33.46574</x:v>
      </x:c>
      <x:c t="n" s="0">
        <x:v>28.95808</x:v>
      </x:c>
      <x:c t="n" s="0">
        <x:v>39.13946</x:v>
      </x:c>
      <x:c t="n" s="0">
        <x:v>34.85495</x:v>
      </x:c>
      <x:c t="n" s="0">
        <x:v>33.7449</x:v>
      </x:c>
      <x:c t="n" s="0">
        <x:v>38.14777</x:v>
      </x:c>
      <x:c t="n" s="0">
        <x:v>33.00119</x:v>
      </x:c>
      <x:c t="n" s="0">
        <x:v>32.5428</x:v>
      </x:c>
      <x:c t="n" s="0">
        <x:v>31.83607</x:v>
      </x:c>
      <x:c t="n" s="0">
        <x:v>28.52766</x:v>
      </x:c>
      <x:c t="n" s="0">
        <x:v>23.51471</x:v>
      </x:c>
      <x:c t="n" s="0">
        <x:v>26.70311</x:v>
      </x:c>
      <x:c t="n" s="0">
        <x:v>28.50876</x:v>
      </x:c>
      <x:c t="n" s="0">
        <x:v>22.74913</x:v>
      </x:c>
      <x:c t="n" s="0">
        <x:v>15.8524</x:v>
      </x:c>
      <x:c t="n" s="0">
        <x:v>5.618652</x:v>
      </x:c>
      <x:c t="n" s="0">
        <x:v>12.37785</x:v>
      </x:c>
      <x:c t="n" s="0">
        <x:v>10.68853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43942.87125</x:v>
      </x:c>
      <x:c t="n" s="7">
        <x:v>43942.87125</x:v>
      </x:c>
      <x:c t="n" s="0">
        <x:v>45.948</x:v>
      </x:c>
      <x:c t="n" s="0">
        <x:v>54.20069</x:v>
      </x:c>
      <x:c t="n" s="0">
        <x:v>69.38607</x:v>
      </x:c>
      <x:c t="n" s="0">
        <x:v>74.21774</x:v>
      </x:c>
      <x:c t="n" s="0">
        <x:v>-30.06697</x:v>
      </x:c>
      <x:c t="n" s="0">
        <x:v>-29.16826</x:v>
      </x:c>
      <x:c t="n" s="0">
        <x:v>-19.80648</x:v>
      </x:c>
      <x:c t="n" s="0">
        <x:v>-0.9913883</x:v>
      </x:c>
      <x:c t="n" s="0">
        <x:v>1.430417</x:v>
      </x:c>
      <x:c t="n" s="0">
        <x:v>5.36361</x:v>
      </x:c>
      <x:c t="n" s="0">
        <x:v>5.528556</x:v>
      </x:c>
      <x:c t="n" s="0">
        <x:v>10.59334</x:v>
      </x:c>
      <x:c t="n" s="0">
        <x:v>16.09172</x:v>
      </x:c>
      <x:c t="n" s="0">
        <x:v>23.94112</x:v>
      </x:c>
      <x:c t="n" s="0">
        <x:v>30.04163</x:v>
      </x:c>
      <x:c t="n" s="0">
        <x:v>24.55653</x:v>
      </x:c>
      <x:c t="n" s="0">
        <x:v>25.12537</x:v>
      </x:c>
      <x:c t="n" s="0">
        <x:v>31.4537</x:v>
      </x:c>
      <x:c t="n" s="0">
        <x:v>31.49614</x:v>
      </x:c>
      <x:c t="n" s="0">
        <x:v>35.25478</x:v>
      </x:c>
      <x:c t="n" s="0">
        <x:v>38.76323</x:v>
      </x:c>
      <x:c t="n" s="0">
        <x:v>37.16177</x:v>
      </x:c>
      <x:c t="n" s="0">
        <x:v>32.99346</x:v>
      </x:c>
      <x:c t="n" s="0">
        <x:v>32.98693</x:v>
      </x:c>
      <x:c t="n" s="0">
        <x:v>36.7459</x:v>
      </x:c>
      <x:c t="n" s="0">
        <x:v>38.20799</x:v>
      </x:c>
      <x:c t="n" s="0">
        <x:v>38.88813</x:v>
      </x:c>
      <x:c t="n" s="0">
        <x:v>36.59123</x:v>
      </x:c>
      <x:c t="n" s="0">
        <x:v>34.43602</x:v>
      </x:c>
      <x:c t="n" s="0">
        <x:v>32.71395</x:v>
      </x:c>
      <x:c t="n" s="0">
        <x:v>31.44379</x:v>
      </x:c>
      <x:c t="n" s="0">
        <x:v>29.31272</x:v>
      </x:c>
      <x:c t="n" s="0">
        <x:v>24.22609</x:v>
      </x:c>
      <x:c t="n" s="0">
        <x:v>27.39912</x:v>
      </x:c>
      <x:c t="n" s="0">
        <x:v>28.25959</x:v>
      </x:c>
      <x:c t="n" s="0">
        <x:v>22.90766</x:v>
      </x:c>
      <x:c t="n" s="0">
        <x:v>17.35944</x:v>
      </x:c>
      <x:c t="n" s="0">
        <x:v>5.799325</x:v>
      </x:c>
      <x:c t="n" s="0">
        <x:v>12.6586</x:v>
      </x:c>
      <x:c t="n" s="0">
        <x:v>9.444707</x:v>
      </x:c>
      <x:c t="n" s="0">
        <x:v>-30.06697</x:v>
      </x:c>
      <x:c t="n" s="0">
        <x:v>-26.94418</x:v>
      </x:c>
      <x:c t="n" s="0">
        <x:v>-17.56967</x:v>
      </x:c>
      <x:c t="n" s="0">
        <x:v>0.06580277</x:v>
      </x:c>
      <x:c t="n" s="0">
        <x:v>3.880359</x:v>
      </x:c>
      <x:c t="n" s="0">
        <x:v>7.432705</x:v>
      </x:c>
      <x:c t="n" s="0">
        <x:v>6.307666</x:v>
      </x:c>
      <x:c t="n" s="0">
        <x:v>9.499568</x:v>
      </x:c>
      <x:c t="n" s="0">
        <x:v>12.42033</x:v>
      </x:c>
      <x:c t="n" s="0">
        <x:v>21.88444</x:v>
      </x:c>
      <x:c t="n" s="0">
        <x:v>32.39214</x:v>
      </x:c>
      <x:c t="n" s="0">
        <x:v>17.46344</x:v>
      </x:c>
      <x:c t="n" s="0">
        <x:v>25.91905</x:v>
      </x:c>
      <x:c t="n" s="0">
        <x:v>30.71355</x:v>
      </x:c>
      <x:c t="n" s="0">
        <x:v>19.21828</x:v>
      </x:c>
      <x:c t="n" s="0">
        <x:v>31.01464</x:v>
      </x:c>
      <x:c t="n" s="0">
        <x:v>38.51811</x:v>
      </x:c>
      <x:c t="n" s="0">
        <x:v>34.1224</x:v>
      </x:c>
      <x:c t="n" s="0">
        <x:v>33.71328</x:v>
      </x:c>
      <x:c t="n" s="0">
        <x:v>31.65381</x:v>
      </x:c>
      <x:c t="n" s="0">
        <x:v>33.92522</x:v>
      </x:c>
      <x:c t="n" s="0">
        <x:v>38.25665</x:v>
      </x:c>
      <x:c t="n" s="0">
        <x:v>36.22625</x:v>
      </x:c>
      <x:c t="n" s="0">
        <x:v>37.91354</x:v>
      </x:c>
      <x:c t="n" s="0">
        <x:v>32.81479</x:v>
      </x:c>
      <x:c t="n" s="0">
        <x:v>34.56873</x:v>
      </x:c>
      <x:c t="n" s="0">
        <x:v>30.77087</x:v>
      </x:c>
      <x:c t="n" s="0">
        <x:v>29.12938</x:v>
      </x:c>
      <x:c t="n" s="0">
        <x:v>23.37187</x:v>
      </x:c>
      <x:c t="n" s="0">
        <x:v>28.20787</x:v>
      </x:c>
      <x:c t="n" s="0">
        <x:v>26.97065</x:v>
      </x:c>
      <x:c t="n" s="0">
        <x:v>21.30289</x:v>
      </x:c>
      <x:c t="n" s="0">
        <x:v>15.0389</x:v>
      </x:c>
      <x:c t="n" s="0">
        <x:v>4.633208</x:v>
      </x:c>
      <x:c t="n" s="0">
        <x:v>13.85449</x:v>
      </x:c>
      <x:c t="n" s="0">
        <x:v>8.628757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43942.87125</x:v>
      </x:c>
      <x:c t="n" s="7">
        <x:v>43942.87125</x:v>
      </x:c>
      <x:c t="n" s="0">
        <x:v>46.59053</x:v>
      </x:c>
      <x:c t="n" s="0">
        <x:v>54.20069</x:v>
      </x:c>
      <x:c t="n" s="0">
        <x:v>65.73746</x:v>
      </x:c>
      <x:c t="n" s="0">
        <x:v>72.15828</x:v>
      </x:c>
      <x:c t="n" s="0">
        <x:v>-30.06697</x:v>
      </x:c>
      <x:c t="n" s="0">
        <x:v>-29.06719</x:v>
      </x:c>
      <x:c t="n" s="0">
        <x:v>-19.13611</x:v>
      </x:c>
      <x:c t="n" s="0">
        <x:v>-0.6855469</x:v>
      </x:c>
      <x:c t="n" s="0">
        <x:v>1.88613</x:v>
      </x:c>
      <x:c t="n" s="0">
        <x:v>5.734249</x:v>
      </x:c>
      <x:c t="n" s="0">
        <x:v>5.565362</x:v>
      </x:c>
      <x:c t="n" s="0">
        <x:v>10.44985</x:v>
      </x:c>
      <x:c t="n" s="0">
        <x:v>15.50463</x:v>
      </x:c>
      <x:c t="n" s="0">
        <x:v>23.69513</x:v>
      </x:c>
      <x:c t="n" s="0">
        <x:v>30.47457</x:v>
      </x:c>
      <x:c t="n" s="0">
        <x:v>24.01384</x:v>
      </x:c>
      <x:c t="n" s="0">
        <x:v>25.25066</x:v>
      </x:c>
      <x:c t="n" s="0">
        <x:v>31.67875</x:v>
      </x:c>
      <x:c t="n" s="0">
        <x:v>31.11725</x:v>
      </x:c>
      <x:c t="n" s="0">
        <x:v>34.71202</x:v>
      </x:c>
      <x:c t="n" s="0">
        <x:v>38.26505</x:v>
      </x:c>
      <x:c t="n" s="0">
        <x:v>37.59871</x:v>
      </x:c>
      <x:c t="n" s="0">
        <x:v>33.60888</x:v>
      </x:c>
      <x:c t="n" s="0">
        <x:v>32.59431</x:v>
      </x:c>
      <x:c t="n" s="0">
        <x:v>36.67695</x:v>
      </x:c>
      <x:c t="n" s="0">
        <x:v>38.27777</x:v>
      </x:c>
      <x:c t="n" s="0">
        <x:v>38.86073</x:v>
      </x:c>
      <x:c t="n" s="0">
        <x:v>36.86118</x:v>
      </x:c>
      <x:c t="n" s="0">
        <x:v>34.3322</x:v>
      </x:c>
      <x:c t="n" s="0">
        <x:v>33.00445</x:v>
      </x:c>
      <x:c t="n" s="0">
        <x:v>31.39505</x:v>
      </x:c>
      <x:c t="n" s="0">
        <x:v>29.4128</x:v>
      </x:c>
      <x:c t="n" s="0">
        <x:v>24.08943</x:v>
      </x:c>
      <x:c t="n" s="0">
        <x:v>27.52093</x:v>
      </x:c>
      <x:c t="n" s="0">
        <x:v>28.02716</x:v>
      </x:c>
      <x:c t="n" s="0">
        <x:v>22.71193</x:v>
      </x:c>
      <x:c t="n" s="0">
        <x:v>17.21858</x:v>
      </x:c>
      <x:c t="n" s="0">
        <x:v>5.544489</x:v>
      </x:c>
      <x:c t="n" s="0">
        <x:v>12.85917</x:v>
      </x:c>
      <x:c t="n" s="0">
        <x:v>9.264055</x:v>
      </x:c>
      <x:c t="n" s="0">
        <x:v>-30.06697</x:v>
      </x:c>
      <x:c t="n" s="0">
        <x:v>-25.8163</x:v>
      </x:c>
      <x:c t="n" s="0">
        <x:v>-16.49494</x:v>
      </x:c>
      <x:c t="n" s="0">
        <x:v>0.7690103</x:v>
      </x:c>
      <x:c t="n" s="0">
        <x:v>3.880359</x:v>
      </x:c>
      <x:c t="n" s="0">
        <x:v>7.432705</x:v>
      </x:c>
      <x:c t="n" s="0">
        <x:v>5.228196</x:v>
      </x:c>
      <x:c t="n" s="0">
        <x:v>9.499568</x:v>
      </x:c>
      <x:c t="n" s="0">
        <x:v>7.356236</x:v>
      </x:c>
      <x:c t="n" s="0">
        <x:v>21.88444</x:v>
      </x:c>
      <x:c t="n" s="0">
        <x:v>32.39214</x:v>
      </x:c>
      <x:c t="n" s="0">
        <x:v>17.46344</x:v>
      </x:c>
      <x:c t="n" s="0">
        <x:v>27.79236</x:v>
      </x:c>
      <x:c t="n" s="0">
        <x:v>32.80293</x:v>
      </x:c>
      <x:c t="n" s="0">
        <x:v>31.17314</x:v>
      </x:c>
      <x:c t="n" s="0">
        <x:v>25.01279</x:v>
      </x:c>
      <x:c t="n" s="0">
        <x:v>29.96715</x:v>
      </x:c>
      <x:c t="n" s="0">
        <x:v>41.22304</x:v>
      </x:c>
      <x:c t="n" s="0">
        <x:v>35.54057</x:v>
      </x:c>
      <x:c t="n" s="0">
        <x:v>21.53808</x:v>
      </x:c>
      <x:c t="n" s="0">
        <x:v>36.40644</x:v>
      </x:c>
      <x:c t="n" s="0">
        <x:v>33.88934</x:v>
      </x:c>
      <x:c t="n" s="0">
        <x:v>37.5249</x:v>
      </x:c>
      <x:c t="n" s="0">
        <x:v>35.60933</x:v>
      </x:c>
      <x:c t="n" s="0">
        <x:v>32.63687</x:v>
      </x:c>
      <x:c t="n" s="0">
        <x:v>31.96466</x:v>
      </x:c>
      <x:c t="n" s="0">
        <x:v>29.58199</x:v>
      </x:c>
      <x:c t="n" s="0">
        <x:v>30.19287</x:v>
      </x:c>
      <x:c t="n" s="0">
        <x:v>23.5995</x:v>
      </x:c>
      <x:c t="n" s="0">
        <x:v>27.08993</x:v>
      </x:c>
      <x:c t="n" s="0">
        <x:v>26.43303</x:v>
      </x:c>
      <x:c t="n" s="0">
        <x:v>21.97765</x:v>
      </x:c>
      <x:c t="n" s="0">
        <x:v>16.53685</x:v>
      </x:c>
      <x:c t="n" s="0">
        <x:v>3.997008</x:v>
      </x:c>
      <x:c t="n" s="0">
        <x:v>13.79403</x:v>
      </x:c>
      <x:c t="n" s="0">
        <x:v>8.756387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43942.87125</x:v>
      </x:c>
      <x:c t="n" s="7">
        <x:v>43942.87125</x:v>
      </x:c>
      <x:c t="n" s="0">
        <x:v>46.72775</x:v>
      </x:c>
      <x:c t="n" s="0">
        <x:v>54.20069</x:v>
      </x:c>
      <x:c t="n" s="0">
        <x:v>66.11474</x:v>
      </x:c>
      <x:c t="n" s="0">
        <x:v>72.5321</x:v>
      </x:c>
      <x:c t="n" s="0">
        <x:v>-30.06697</x:v>
      </x:c>
      <x:c t="n" s="0">
        <x:v>-28.41421</x:v>
      </x:c>
      <x:c t="n" s="0">
        <x:v>-18.63557</x:v>
      </x:c>
      <x:c t="n" s="0">
        <x:v>-0.4403871</x:v>
      </x:c>
      <x:c t="n" s="0">
        <x:v>1.994258</x:v>
      </x:c>
      <x:c t="n" s="0">
        <x:v>6.027525</x:v>
      </x:c>
      <x:c t="n" s="0">
        <x:v>5.4616</x:v>
      </x:c>
      <x:c t="n" s="0">
        <x:v>10.35146</x:v>
      </x:c>
      <x:c t="n" s="0">
        <x:v>14.93157</x:v>
      </x:c>
      <x:c t="n" s="0">
        <x:v>23.36884</x:v>
      </x:c>
      <x:c t="n" s="0">
        <x:v>30.3051</x:v>
      </x:c>
      <x:c t="n" s="0">
        <x:v>23.49345</x:v>
      </x:c>
      <x:c t="n" s="0">
        <x:v>27.25362</x:v>
      </x:c>
      <x:c t="n" s="0">
        <x:v>32.00296</x:v>
      </x:c>
      <x:c t="n" s="0">
        <x:v>31.47136</x:v>
      </x:c>
      <x:c t="n" s="0">
        <x:v>34.56912</x:v>
      </x:c>
      <x:c t="n" s="0">
        <x:v>37.69775</x:v>
      </x:c>
      <x:c t="n" s="0">
        <x:v>37.93127</x:v>
      </x:c>
      <x:c t="n" s="0">
        <x:v>33.24432</x:v>
      </x:c>
      <x:c t="n" s="0">
        <x:v>32.15451</x:v>
      </x:c>
      <x:c t="n" s="0">
        <x:v>36.44051</x:v>
      </x:c>
      <x:c t="n" s="0">
        <x:v>38.22279</x:v>
      </x:c>
      <x:c t="n" s="0">
        <x:v>38.33163</x:v>
      </x:c>
      <x:c t="n" s="0">
        <x:v>36.58869</x:v>
      </x:c>
      <x:c t="n" s="0">
        <x:v>34.06405</x:v>
      </x:c>
      <x:c t="n" s="0">
        <x:v>32.71309</x:v>
      </x:c>
      <x:c t="n" s="0">
        <x:v>31.12468</x:v>
      </x:c>
      <x:c t="n" s="0">
        <x:v>29.3779</x:v>
      </x:c>
      <x:c t="n" s="0">
        <x:v>24.03858</x:v>
      </x:c>
      <x:c t="n" s="0">
        <x:v>27.28911</x:v>
      </x:c>
      <x:c t="n" s="0">
        <x:v>27.95737</x:v>
      </x:c>
      <x:c t="n" s="0">
        <x:v>22.53975</x:v>
      </x:c>
      <x:c t="n" s="0">
        <x:v>16.96237</x:v>
      </x:c>
      <x:c t="n" s="0">
        <x:v>5.454176</x:v>
      </x:c>
      <x:c t="n" s="0">
        <x:v>13.02951</x:v>
      </x:c>
      <x:c t="n" s="0">
        <x:v>9.374562</x:v>
      </x:c>
      <x:c t="n" s="0">
        <x:v>-30.06697</x:v>
      </x:c>
      <x:c t="n" s="0">
        <x:v>-25.8163</x:v>
      </x:c>
      <x:c t="n" s="0">
        <x:v>-16.49494</x:v>
      </x:c>
      <x:c t="n" s="0">
        <x:v>0.7690103</x:v>
      </x:c>
      <x:c t="n" s="0">
        <x:v>1.642169</x:v>
      </x:c>
      <x:c t="n" s="0">
        <x:v>7.432705</x:v>
      </x:c>
      <x:c t="n" s="0">
        <x:v>4.799201</x:v>
      </x:c>
      <x:c t="n" s="0">
        <x:v>9.847087</x:v>
      </x:c>
      <x:c t="n" s="0">
        <x:v>7.356236</x:v>
      </x:c>
      <x:c t="n" s="0">
        <x:v>18.37471</x:v>
      </x:c>
      <x:c t="n" s="0">
        <x:v>25.01972</x:v>
      </x:c>
      <x:c t="n" s="0">
        <x:v>17.69457</x:v>
      </x:c>
      <x:c t="n" s="0">
        <x:v>33.17376</x:v>
      </x:c>
      <x:c t="n" s="0">
        <x:v>34.09485</x:v>
      </x:c>
      <x:c t="n" s="0">
        <x:v>33.10925</x:v>
      </x:c>
      <x:c t="n" s="0">
        <x:v>35.63584</x:v>
      </x:c>
      <x:c t="n" s="0">
        <x:v>31.11648</x:v>
      </x:c>
      <x:c t="n" s="0">
        <x:v>35.82207</x:v>
      </x:c>
      <x:c t="n" s="0">
        <x:v>27.48192</x:v>
      </x:c>
      <x:c t="n" s="0">
        <x:v>29.2951</x:v>
      </x:c>
      <x:c t="n" s="0">
        <x:v>35.42003</x:v>
      </x:c>
      <x:c t="n" s="0">
        <x:v>38.99652</x:v>
      </x:c>
      <x:c t="n" s="0">
        <x:v>35.85688</x:v>
      </x:c>
      <x:c t="n" s="0">
        <x:v>37.86213</x:v>
      </x:c>
      <x:c t="n" s="0">
        <x:v>32.7664</x:v>
      </x:c>
      <x:c t="n" s="0">
        <x:v>32.00051</x:v>
      </x:c>
      <x:c t="n" s="0">
        <x:v>29.87132</x:v>
      </x:c>
      <x:c t="n" s="0">
        <x:v>28.73352</x:v>
      </x:c>
      <x:c t="n" s="0">
        <x:v>23.48318</x:v>
      </x:c>
      <x:c t="n" s="0">
        <x:v>26.43789</x:v>
      </x:c>
      <x:c t="n" s="0">
        <x:v>27.60347</x:v>
      </x:c>
      <x:c t="n" s="0">
        <x:v>22.22193</x:v>
      </x:c>
      <x:c t="n" s="0">
        <x:v>15.1103</x:v>
      </x:c>
      <x:c t="n" s="0">
        <x:v>4.834748</x:v>
      </x:c>
      <x:c t="n" s="0">
        <x:v>14.53777</x:v>
      </x:c>
      <x:c t="n" s="0">
        <x:v>10.46449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43942.87125</x:v>
      </x:c>
      <x:c t="n" s="7">
        <x:v>43942.87125</x:v>
      </x:c>
      <x:c t="n" s="0">
        <x:v>47.14059</x:v>
      </x:c>
      <x:c t="n" s="0">
        <x:v>54.20069</x:v>
      </x:c>
      <x:c t="n" s="0">
        <x:v>65.2923</x:v>
      </x:c>
      <x:c t="n" s="0">
        <x:v>72.25479</x:v>
      </x:c>
      <x:c t="n" s="0">
        <x:v>-30.06697</x:v>
      </x:c>
      <x:c t="n" s="0">
        <x:v>-27.92504</x:v>
      </x:c>
      <x:c t="n" s="0">
        <x:v>-18.24952</x:v>
      </x:c>
      <x:c t="n" s="0">
        <x:v>-0.2414417</x:v>
      </x:c>
      <x:c t="n" s="0">
        <x:v>1.944606</x:v>
      </x:c>
      <x:c t="n" s="0">
        <x:v>6.263207</x:v>
      </x:c>
      <x:c t="n" s="0">
        <x:v>5.370979</x:v>
      </x:c>
      <x:c t="n" s="0">
        <x:v>10.28138</x:v>
      </x:c>
      <x:c t="n" s="0">
        <x:v>14.3741</x:v>
      </x:c>
      <x:c t="n" s="0">
        <x:v>22.74279</x:v>
      </x:c>
      <x:c t="n" s="0">
        <x:v>29.83423</x:v>
      </x:c>
      <x:c t="n" s="0">
        <x:v>23.00499</x:v>
      </x:c>
      <x:c t="n" s="0">
        <x:v>28.79048</x:v>
      </x:c>
      <x:c t="n" s="0">
        <x:v>32.45852</x:v>
      </x:c>
      <x:c t="n" s="0">
        <x:v>31.5774</x:v>
      </x:c>
      <x:c t="n" s="0">
        <x:v>35.40847</x:v>
      </x:c>
      <x:c t="n" s="0">
        <x:v>37.27804</x:v>
      </x:c>
      <x:c t="n" s="0">
        <x:v>37.45663</x:v>
      </x:c>
      <x:c t="n" s="0">
        <x:v>32.86008</x:v>
      </x:c>
      <x:c t="n" s="0">
        <x:v>31.87626</x:v>
      </x:c>
      <x:c t="n" s="0">
        <x:v>36.76046</x:v>
      </x:c>
      <x:c t="n" s="0">
        <x:v>37.98161</x:v>
      </x:c>
      <x:c t="n" s="0">
        <x:v>38.89383</x:v>
      </x:c>
      <x:c t="n" s="0">
        <x:v>37.00146</x:v>
      </x:c>
      <x:c t="n" s="0">
        <x:v>33.87486</x:v>
      </x:c>
      <x:c t="n" s="0">
        <x:v>32.57513</x:v>
      </x:c>
      <x:c t="n" s="0">
        <x:v>30.95079</x:v>
      </x:c>
      <x:c t="n" s="0">
        <x:v>29.45869</x:v>
      </x:c>
      <x:c t="n" s="0">
        <x:v>23.85287</x:v>
      </x:c>
      <x:c t="n" s="0">
        <x:v>27.23626</x:v>
      </x:c>
      <x:c t="n" s="0">
        <x:v>27.98034</x:v>
      </x:c>
      <x:c t="n" s="0">
        <x:v>22.55656</x:v>
      </x:c>
      <x:c t="n" s="0">
        <x:v>16.90578</x:v>
      </x:c>
      <x:c t="n" s="0">
        <x:v>5.470333</x:v>
      </x:c>
      <x:c t="n" s="0">
        <x:v>13.25605</x:v>
      </x:c>
      <x:c t="n" s="0">
        <x:v>9.362978</x:v>
      </x:c>
      <x:c t="n" s="0">
        <x:v>-30.06697</x:v>
      </x:c>
      <x:c t="n" s="0">
        <x:v>-25.8163</x:v>
      </x:c>
      <x:c t="n" s="0">
        <x:v>-16.49494</x:v>
      </x:c>
      <x:c t="n" s="0">
        <x:v>0.7690103</x:v>
      </x:c>
      <x:c t="n" s="0">
        <x:v>1.642169</x:v>
      </x:c>
      <x:c t="n" s="0">
        <x:v>7.432705</x:v>
      </x:c>
      <x:c t="n" s="0">
        <x:v>4.799201</x:v>
      </x:c>
      <x:c t="n" s="0">
        <x:v>9.847087</x:v>
      </x:c>
      <x:c t="n" s="0">
        <x:v>7.075213</x:v>
      </x:c>
      <x:c t="n" s="0">
        <x:v>12.41883</x:v>
      </x:c>
      <x:c t="n" s="0">
        <x:v>25.01972</x:v>
      </x:c>
      <x:c t="n" s="0">
        <x:v>17.82756</x:v>
      </x:c>
      <x:c t="n" s="0">
        <x:v>33.17376</x:v>
      </x:c>
      <x:c t="n" s="0">
        <x:v>34.45223</x:v>
      </x:c>
      <x:c t="n" s="0">
        <x:v>31.51122</x:v>
      </x:c>
      <x:c t="n" s="0">
        <x:v>39.85821</x:v>
      </x:c>
      <x:c t="n" s="0">
        <x:v>34.72815</x:v>
      </x:c>
      <x:c t="n" s="0">
        <x:v>33.0088</x:v>
      </x:c>
      <x:c t="n" s="0">
        <x:v>31.36622</x:v>
      </x:c>
      <x:c t="n" s="0">
        <x:v>31.94198</x:v>
      </x:c>
      <x:c t="n" s="0">
        <x:v>37.83628</x:v>
      </x:c>
      <x:c t="n" s="0">
        <x:v>36.01323</x:v>
      </x:c>
      <x:c t="n" s="0">
        <x:v>40.44938</x:v>
      </x:c>
      <x:c t="n" s="0">
        <x:v>37.02977</x:v>
      </x:c>
      <x:c t="n" s="0">
        <x:v>30.39815</x:v>
      </x:c>
      <x:c t="n" s="0">
        <x:v>28.93379</x:v>
      </x:c>
      <x:c t="n" s="0">
        <x:v>29.19993</x:v>
      </x:c>
      <x:c t="n" s="0">
        <x:v>29.9913</x:v>
      </x:c>
      <x:c t="n" s="0">
        <x:v>22.11006</x:v>
      </x:c>
      <x:c t="n" s="0">
        <x:v>27.32031</x:v>
      </x:c>
      <x:c t="n" s="0">
        <x:v>28.01844</x:v>
      </x:c>
      <x:c t="n" s="0">
        <x:v>22.22844</x:v>
      </x:c>
      <x:c t="n" s="0">
        <x:v>17.7462</x:v>
      </x:c>
      <x:c t="n" s="0">
        <x:v>5.622893</x:v>
      </x:c>
      <x:c t="n" s="0">
        <x:v>12.20023</x:v>
      </x:c>
      <x:c t="n" s="0">
        <x:v>8.415257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43942.87125</x:v>
      </x:c>
      <x:c t="n" s="7">
        <x:v>43942.87125</x:v>
      </x:c>
      <x:c t="n" s="0">
        <x:v>48.53866</x:v>
      </x:c>
      <x:c t="n" s="0">
        <x:v>54.20069</x:v>
      </x:c>
      <x:c t="n" s="0">
        <x:v>62.32935</x:v>
      </x:c>
      <x:c t="n" s="0">
        <x:v>68.46221</x:v>
      </x:c>
      <x:c t="n" s="0">
        <x:v>-30.06697</x:v>
      </x:c>
      <x:c t="n" s="0">
        <x:v>-27.54698</x:v>
      </x:c>
      <x:c t="n" s="0">
        <x:v>-17.94497</x:v>
      </x:c>
      <x:c t="n" s="0">
        <x:v>-0.07846762</x:v>
      </x:c>
      <x:c t="n" s="0">
        <x:v>1.901748</x:v>
      </x:c>
      <x:c t="n" s="0">
        <x:v>6.432108</x:v>
      </x:c>
      <x:c t="n" s="0">
        <x:v>5.292061</x:v>
      </x:c>
      <x:c t="n" s="0">
        <x:v>10.22063</x:v>
      </x:c>
      <x:c t="n" s="0">
        <x:v>13.80996</x:v>
      </x:c>
      <x:c t="n" s="0">
        <x:v>22.12584</x:v>
      </x:c>
      <x:c t="n" s="0">
        <x:v>29.38726</x:v>
      </x:c>
      <x:c t="n" s="0">
        <x:v>22.53939</x:v>
      </x:c>
      <x:c t="n" s="0">
        <x:v>28.87464</x:v>
      </x:c>
      <x:c t="n" s="0">
        <x:v>32.53055</x:v>
      </x:c>
      <x:c t="n" s="0">
        <x:v>31.40029</x:v>
      </x:c>
      <x:c t="n" s="0">
        <x:v>36.44238</x:v>
      </x:c>
      <x:c t="n" s="0">
        <x:v>37.50391</x:v>
      </x:c>
      <x:c t="n" s="0">
        <x:v>36.96952</x:v>
      </x:c>
      <x:c t="n" s="0">
        <x:v>32.79923</x:v>
      </x:c>
      <x:c t="n" s="0">
        <x:v>33.27869</x:v>
      </x:c>
      <x:c t="n" s="0">
        <x:v>36.63649</x:v>
      </x:c>
      <x:c t="n" s="0">
        <x:v>38.08252</x:v>
      </x:c>
      <x:c t="n" s="0">
        <x:v>38.40461</x:v>
      </x:c>
      <x:c t="n" s="0">
        <x:v>36.79472</x:v>
      </x:c>
      <x:c t="n" s="0">
        <x:v>33.48567</x:v>
      </x:c>
      <x:c t="n" s="0">
        <x:v>32.26197</x:v>
      </x:c>
      <x:c t="n" s="0">
        <x:v>30.79848</x:v>
      </x:c>
      <x:c t="n" s="0">
        <x:v>29.30584</x:v>
      </x:c>
      <x:c t="n" s="0">
        <x:v>23.95717</x:v>
      </x:c>
      <x:c t="n" s="0">
        <x:v>27.20354</x:v>
      </x:c>
      <x:c t="n" s="0">
        <x:v>27.8071</x:v>
      </x:c>
      <x:c t="n" s="0">
        <x:v>22.4565</x:v>
      </x:c>
      <x:c t="n" s="0">
        <x:v>17.31202</x:v>
      </x:c>
      <x:c t="n" s="0">
        <x:v>5.421485</x:v>
      </x:c>
      <x:c t="n" s="0">
        <x:v>12.97604</x:v>
      </x:c>
      <x:c t="n" s="0">
        <x:v>9.295535</x:v>
      </x:c>
      <x:c t="n" s="0">
        <x:v>-30.06697</x:v>
      </x:c>
      <x:c t="n" s="0">
        <x:v>-25.8163</x:v>
      </x:c>
      <x:c t="n" s="0">
        <x:v>-16.49494</x:v>
      </x:c>
      <x:c t="n" s="0">
        <x:v>0.7690103</x:v>
      </x:c>
      <x:c t="n" s="0">
        <x:v>1.642169</x:v>
      </x:c>
      <x:c t="n" s="0">
        <x:v>7.130028</x:v>
      </x:c>
      <x:c t="n" s="0">
        <x:v>4.799201</x:v>
      </x:c>
      <x:c t="n" s="0">
        <x:v>9.847087</x:v>
      </x:c>
      <x:c t="n" s="0">
        <x:v>6.562217</x:v>
      </x:c>
      <x:c t="n" s="0">
        <x:v>12.41883</x:v>
      </x:c>
      <x:c t="n" s="0">
        <x:v>25.01972</x:v>
      </x:c>
      <x:c t="n" s="0">
        <x:v>17.82756</x:v>
      </x:c>
      <x:c t="n" s="0">
        <x:v>22.62474</x:v>
      </x:c>
      <x:c t="n" s="0">
        <x:v>31.77874</x:v>
      </x:c>
      <x:c t="n" s="0">
        <x:v>27.31625</x:v>
      </x:c>
      <x:c t="n" s="0">
        <x:v>38.82163</x:v>
      </x:c>
      <x:c t="n" s="0">
        <x:v>40.80814</x:v>
      </x:c>
      <x:c t="n" s="0">
        <x:v>30.47166</x:v>
      </x:c>
      <x:c t="n" s="0">
        <x:v>30.45215</x:v>
      </x:c>
      <x:c t="n" s="0">
        <x:v>37.28768</x:v>
      </x:c>
      <x:c t="n" s="0">
        <x:v>34.32885</x:v>
      </x:c>
      <x:c t="n" s="0">
        <x:v>38.61432</x:v>
      </x:c>
      <x:c t="n" s="0">
        <x:v>35.53875</x:v>
      </x:c>
      <x:c t="n" s="0">
        <x:v>36.40902</x:v>
      </x:c>
      <x:c t="n" s="0">
        <x:v>31.50905</x:v>
      </x:c>
      <x:c t="n" s="0">
        <x:v>31.51169</x:v>
      </x:c>
      <x:c t="n" s="0">
        <x:v>31.40831</x:v>
      </x:c>
      <x:c t="n" s="0">
        <x:v>25.91295</x:v>
      </x:c>
      <x:c t="n" s="0">
        <x:v>24.8153</x:v>
      </x:c>
      <x:c t="n" s="0">
        <x:v>25.71148</x:v>
      </x:c>
      <x:c t="n" s="0">
        <x:v>26.89979</x:v>
      </x:c>
      <x:c t="n" s="0">
        <x:v>21.8323</x:v>
      </x:c>
      <x:c t="n" s="0">
        <x:v>18.47465</x:v>
      </x:c>
      <x:c t="n" s="0">
        <x:v>4.750754</x:v>
      </x:c>
      <x:c t="n" s="0">
        <x:v>12.47005</x:v>
      </x:c>
      <x:c t="n" s="0">
        <x:v>8.913238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43942.87125</x:v>
      </x:c>
      <x:c t="n" s="7">
        <x:v>43942.87125</x:v>
      </x:c>
      <x:c t="n" s="0">
        <x:v>47.76505</x:v>
      </x:c>
      <x:c t="n" s="0">
        <x:v>54.20069</x:v>
      </x:c>
      <x:c t="n" s="0">
        <x:v>67.64808</x:v>
      </x:c>
      <x:c t="n" s="0">
        <x:v>73.73648</x:v>
      </x:c>
      <x:c t="n" s="0">
        <x:v>-30.06697</x:v>
      </x:c>
      <x:c t="n" s="0">
        <x:v>-27.2483</x:v>
      </x:c>
      <x:c t="n" s="0">
        <x:v>-17.70082</x:v>
      </x:c>
      <x:c t="n" s="0">
        <x:v>0.05603317</x:v>
      </x:c>
      <x:c t="n" s="0">
        <x:v>1.864808</x:v>
      </x:c>
      <x:c t="n" s="0">
        <x:v>6.509691</x:v>
      </x:c>
      <x:c t="n" s="0">
        <x:v>5.639856</x:v>
      </x:c>
      <x:c t="n" s="0">
        <x:v>10.34385</x:v>
      </x:c>
      <x:c t="n" s="0">
        <x:v>13.26235</x:v>
      </x:c>
      <x:c t="n" s="0">
        <x:v>21.71502</x:v>
      </x:c>
      <x:c t="n" s="0">
        <x:v>29.03463</x:v>
      </x:c>
      <x:c t="n" s="0">
        <x:v>22.7745</x:v>
      </x:c>
      <x:c t="n" s="0">
        <x:v>28.3619</x:v>
      </x:c>
      <x:c t="n" s="0">
        <x:v>32.42859</x:v>
      </x:c>
      <x:c t="n" s="0">
        <x:v>30.72184</x:v>
      </x:c>
      <x:c t="n" s="0">
        <x:v>36.4726</x:v>
      </x:c>
      <x:c t="n" s="0">
        <x:v>38.12964</x:v>
      </x:c>
      <x:c t="n" s="0">
        <x:v>36.85965</x:v>
      </x:c>
      <x:c t="n" s="0">
        <x:v>32.18268</x:v>
      </x:c>
      <x:c t="n" s="0">
        <x:v>33.71758</x:v>
      </x:c>
      <x:c t="n" s="0">
        <x:v>36.32277</x:v>
      </x:c>
      <x:c t="n" s="0">
        <x:v>37.66349</x:v>
      </x:c>
      <x:c t="n" s="0">
        <x:v>38.4124</x:v>
      </x:c>
      <x:c t="n" s="0">
        <x:v>36.82029</x:v>
      </x:c>
      <x:c t="n" s="0">
        <x:v>33.15319</x:v>
      </x:c>
      <x:c t="n" s="0">
        <x:v>32.11345</x:v>
      </x:c>
      <x:c t="n" s="0">
        <x:v>30.86324</x:v>
      </x:c>
      <x:c t="n" s="0">
        <x:v>29.16437</x:v>
      </x:c>
      <x:c t="n" s="0">
        <x:v>23.89947</x:v>
      </x:c>
      <x:c t="n" s="0">
        <x:v>27.07682</x:v>
      </x:c>
      <x:c t="n" s="0">
        <x:v>27.87223</x:v>
      </x:c>
      <x:c t="n" s="0">
        <x:v>22.44952</x:v>
      </x:c>
      <x:c t="n" s="0">
        <x:v>17.39512</x:v>
      </x:c>
      <x:c t="n" s="0">
        <x:v>5.325465</x:v>
      </x:c>
      <x:c t="n" s="0">
        <x:v>12.9109</x:v>
      </x:c>
      <x:c t="n" s="0">
        <x:v>9.201715</x:v>
      </x:c>
      <x:c t="n" s="0">
        <x:v>-30.06697</x:v>
      </x:c>
      <x:c t="n" s="0">
        <x:v>-25.8163</x:v>
      </x:c>
      <x:c t="n" s="0">
        <x:v>-16.51667</x:v>
      </x:c>
      <x:c t="n" s="0">
        <x:v>1.039204</x:v>
      </x:c>
      <x:c t="n" s="0">
        <x:v>1.642169</x:v>
      </x:c>
      <x:c t="n" s="0">
        <x:v>6.93775</x:v>
      </x:c>
      <x:c t="n" s="0">
        <x:v>8.377639</x:v>
      </x:c>
      <x:c t="n" s="0">
        <x:v>11.64531</x:v>
      </x:c>
      <x:c t="n" s="0">
        <x:v>12.27851</x:v>
      </x:c>
      <x:c t="n" s="0">
        <x:v>22.67019</x:v>
      </x:c>
      <x:c t="n" s="0">
        <x:v>28.07555</x:v>
      </x:c>
      <x:c t="n" s="0">
        <x:v>25.74956</x:v>
      </x:c>
      <x:c t="n" s="0">
        <x:v>22.62474</x:v>
      </x:c>
      <x:c t="n" s="0">
        <x:v>31.83768</x:v>
      </x:c>
      <x:c t="n" s="0">
        <x:v>18.99776</x:v>
      </x:c>
      <x:c t="n" s="0">
        <x:v>34.47484</x:v>
      </x:c>
      <x:c t="n" s="0">
        <x:v>38.27795</x:v>
      </x:c>
      <x:c t="n" s="0">
        <x:v>39.27008</x:v>
      </x:c>
      <x:c t="n" s="0">
        <x:v>20.85861</x:v>
      </x:c>
      <x:c t="n" s="0">
        <x:v>37.29801</x:v>
      </x:c>
      <x:c t="n" s="0">
        <x:v>34.18052</x:v>
      </x:c>
      <x:c t="n" s="0">
        <x:v>36.76606</x:v>
      </x:c>
      <x:c t="n" s="0">
        <x:v>38.83764</x:v>
      </x:c>
      <x:c t="n" s="0">
        <x:v>36.29458</x:v>
      </x:c>
      <x:c t="n" s="0">
        <x:v>34.87614</x:v>
      </x:c>
      <x:c t="n" s="0">
        <x:v>30.62088</x:v>
      </x:c>
      <x:c t="n" s="0">
        <x:v>31.45663</x:v>
      </x:c>
      <x:c t="n" s="0">
        <x:v>29.39032</x:v>
      </x:c>
      <x:c t="n" s="0">
        <x:v>23.38038</x:v>
      </x:c>
      <x:c t="n" s="0">
        <x:v>25.76437</x:v>
      </x:c>
      <x:c t="n" s="0">
        <x:v>28.86433</x:v>
      </x:c>
      <x:c t="n" s="0">
        <x:v>22.65045</x:v>
      </x:c>
      <x:c t="n" s="0">
        <x:v>18.06212</x:v>
      </x:c>
      <x:c t="n" s="0">
        <x:v>5.159971</x:v>
      </x:c>
      <x:c t="n" s="0">
        <x:v>11.6818</x:v>
      </x:c>
      <x:c t="n" s="0">
        <x:v>8.934812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43942.87125</x:v>
      </x:c>
      <x:c t="n" s="7">
        <x:v>43942.87125</x:v>
      </x:c>
      <x:c t="n" s="0">
        <x:v>45.15899</x:v>
      </x:c>
      <x:c t="n" s="0">
        <x:v>54.20069</x:v>
      </x:c>
      <x:c t="n" s="0">
        <x:v>63.63891</x:v>
      </x:c>
      <x:c t="n" s="0">
        <x:v>69.29196</x:v>
      </x:c>
      <x:c t="n" s="0">
        <x:v>-30.06697</x:v>
      </x:c>
      <x:c t="n" s="0">
        <x:v>-27.00858</x:v>
      </x:c>
      <x:c t="n" s="0">
        <x:v>-17.5271</x:v>
      </x:c>
      <x:c t="n" s="0">
        <x:v>0.4445603</x:v>
      </x:c>
      <x:c t="n" s="0">
        <x:v>1.83301</x:v>
      </x:c>
      <x:c t="n" s="0">
        <x:v>6.574869</x:v>
      </x:c>
      <x:c t="n" s="0">
        <x:v>6.247613</x:v>
      </x:c>
      <x:c t="n" s="0">
        <x:v>10.59915</x:v>
      </x:c>
      <x:c t="n" s="0">
        <x:v>14.74294</x:v>
      </x:c>
      <x:c t="n" s="0">
        <x:v>22.50911</x:v>
      </x:c>
      <x:c t="n" s="0">
        <x:v>29.16389</x:v>
      </x:c>
      <x:c t="n" s="0">
        <x:v>23.4871</x:v>
      </x:c>
      <x:c t="n" s="0">
        <x:v>27.96408</x:v>
      </x:c>
      <x:c t="n" s="0">
        <x:v>32.3664</x:v>
      </x:c>
      <x:c t="n" s="0">
        <x:v>30.29307</x:v>
      </x:c>
      <x:c t="n" s="0">
        <x:v>35.84076</x:v>
      </x:c>
      <x:c t="n" s="0">
        <x:v>37.86459</x:v>
      </x:c>
      <x:c t="n" s="0">
        <x:v>37.52543</x:v>
      </x:c>
      <x:c t="n" s="0">
        <x:v>31.57262</x:v>
      </x:c>
      <x:c t="n" s="0">
        <x:v>33.97281</x:v>
      </x:c>
      <x:c t="n" s="0">
        <x:v>35.82562</x:v>
      </x:c>
      <x:c t="n" s="0">
        <x:v>37.96914</x:v>
      </x:c>
      <x:c t="n" s="0">
        <x:v>38.2565</x:v>
      </x:c>
      <x:c t="n" s="0">
        <x:v>36.52543</x:v>
      </x:c>
      <x:c t="n" s="0">
        <x:v>33.63469</x:v>
      </x:c>
      <x:c t="n" s="0">
        <x:v>31.85119</x:v>
      </x:c>
      <x:c t="n" s="0">
        <x:v>30.80692</x:v>
      </x:c>
      <x:c t="n" s="0">
        <x:v>29.10378</x:v>
      </x:c>
      <x:c t="n" s="0">
        <x:v>23.71056</x:v>
      </x:c>
      <x:c t="n" s="0">
        <x:v>26.93444</x:v>
      </x:c>
      <x:c t="n" s="0">
        <x:v>27.89722</x:v>
      </x:c>
      <x:c t="n" s="0">
        <x:v>22.44667</x:v>
      </x:c>
      <x:c t="n" s="0">
        <x:v>17.37199</x:v>
      </x:c>
      <x:c t="n" s="0">
        <x:v>5.37687</x:v>
      </x:c>
      <x:c t="n" s="0">
        <x:v>12.7294</x:v>
      </x:c>
      <x:c t="n" s="0">
        <x:v>9.109259</x:v>
      </x:c>
      <x:c t="n" s="0">
        <x:v>-30.06697</x:v>
      </x:c>
      <x:c t="n" s="0">
        <x:v>-25.8163</x:v>
      </x:c>
      <x:c t="n" s="0">
        <x:v>-16.67194</x:v>
      </x:c>
      <x:c t="n" s="0">
        <x:v>2.568907</x:v>
      </x:c>
      <x:c t="n" s="0">
        <x:v>1.642169</x:v>
      </x:c>
      <x:c t="n" s="0">
        <x:v>6.93775</x:v>
      </x:c>
      <x:c t="n" s="0">
        <x:v>8.71263</x:v>
      </x:c>
      <x:c t="n" s="0">
        <x:v>11.85072</x:v>
      </x:c>
      <x:c t="n" s="0">
        <x:v>20.14814</x:v>
      </x:c>
      <x:c t="n" s="0">
        <x:v>25.47057</x:v>
      </x:c>
      <x:c t="n" s="0">
        <x:v>29.85153</x:v>
      </x:c>
      <x:c t="n" s="0">
        <x:v>26.24099</x:v>
      </x:c>
      <x:c t="n" s="0">
        <x:v>25.53254</x:v>
      </x:c>
      <x:c t="n" s="0">
        <x:v>32.00988</x:v>
      </x:c>
      <x:c t="n" s="0">
        <x:v>27.37062</x:v>
      </x:c>
      <x:c t="n" s="0">
        <x:v>34.85475</x:v>
      </x:c>
      <x:c t="n" s="0">
        <x:v>36.28</x:v>
      </x:c>
      <x:c t="n" s="0">
        <x:v>38.5049</x:v>
      </x:c>
      <x:c t="n" s="0">
        <x:v>24.84821</x:v>
      </x:c>
      <x:c t="n" s="0">
        <x:v>34.55454</x:v>
      </x:c>
      <x:c t="n" s="0">
        <x:v>33.58323</x:v>
      </x:c>
      <x:c t="n" s="0">
        <x:v>37.979</x:v>
      </x:c>
      <x:c t="n" s="0">
        <x:v>38.8782</x:v>
      </x:c>
      <x:c t="n" s="0">
        <x:v>34.88005</x:v>
      </x:c>
      <x:c t="n" s="0">
        <x:v>33.06783</x:v>
      </x:c>
      <x:c t="n" s="0">
        <x:v>29.79583</x:v>
      </x:c>
      <x:c t="n" s="0">
        <x:v>28.32596</x:v>
      </x:c>
      <x:c t="n" s="0">
        <x:v>27.68663</x:v>
      </x:c>
      <x:c t="n" s="0">
        <x:v>21.67173</x:v>
      </x:c>
      <x:c t="n" s="0">
        <x:v>26.71414</x:v>
      </x:c>
      <x:c t="n" s="0">
        <x:v>27.29974</x:v>
      </x:c>
      <x:c t="n" s="0">
        <x:v>22.09656</x:v>
      </x:c>
      <x:c t="n" s="0">
        <x:v>18.5133</x:v>
      </x:c>
      <x:c t="n" s="0">
        <x:v>5.906512</x:v>
      </x:c>
      <x:c t="n" s="0">
        <x:v>11.25021</x:v>
      </x:c>
      <x:c t="n" s="0">
        <x:v>8.143579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43942.87125</x:v>
      </x:c>
      <x:c t="n" s="7">
        <x:v>43942.87125</x:v>
      </x:c>
      <x:c t="n" s="0">
        <x:v>46.62369</x:v>
      </x:c>
      <x:c t="n" s="0">
        <x:v>54.20069</x:v>
      </x:c>
      <x:c t="n" s="0">
        <x:v>57.04377</x:v>
      </x:c>
      <x:c t="n" s="0">
        <x:v>67.13596</x:v>
      </x:c>
      <x:c t="n" s="0">
        <x:v>-30.06697</x:v>
      </x:c>
      <x:c t="n" s="0">
        <x:v>-26.81355</x:v>
      </x:c>
      <x:c t="n" s="0">
        <x:v>-17.39141</x:v>
      </x:c>
      <x:c t="n" s="0">
        <x:v>0.8271842</x:v>
      </x:c>
      <x:c t="n" s="0">
        <x:v>1.805668</x:v>
      </x:c>
      <x:c t="n" s="0">
        <x:v>6.629767</x:v>
      </x:c>
      <x:c t="n" s="0">
        <x:v>6.706815</x:v>
      </x:c>
      <x:c t="n" s="0">
        <x:v>10.79736</x:v>
      </x:c>
      <x:c t="n" s="0">
        <x:v>16.08083</x:v>
      </x:c>
      <x:c t="n" s="0">
        <x:v>23.08847</x:v>
      </x:c>
      <x:c t="n" s="0">
        <x:v>29.27131</x:v>
      </x:c>
      <x:c t="n" s="0">
        <x:v>24.01495</x:v>
      </x:c>
      <x:c t="n" s="0">
        <x:v>27.74581</x:v>
      </x:c>
      <x:c t="n" s="0">
        <x:v>32.24205</x:v>
      </x:c>
      <x:c t="n" s="0">
        <x:v>30.17189</x:v>
      </x:c>
      <x:c t="n" s="0">
        <x:v>36.4244</x:v>
      </x:c>
      <x:c t="n" s="0">
        <x:v>37.40583</x:v>
      </x:c>
      <x:c t="n" s="0">
        <x:v>37.14172</x:v>
      </x:c>
      <x:c t="n" s="0">
        <x:v>31.46541</x:v>
      </x:c>
      <x:c t="n" s="0">
        <x:v>34.61018</x:v>
      </x:c>
      <x:c t="n" s="0">
        <x:v>35.71096</x:v>
      </x:c>
      <x:c t="n" s="0">
        <x:v>37.75624</x:v>
      </x:c>
      <x:c t="n" s="0">
        <x:v>38.38448</x:v>
      </x:c>
      <x:c t="n" s="0">
        <x:v>36.32186</x:v>
      </x:c>
      <x:c t="n" s="0">
        <x:v>33.48859</x:v>
      </x:c>
      <x:c t="n" s="0">
        <x:v>31.74757</x:v>
      </x:c>
      <x:c t="n" s="0">
        <x:v>30.7131</x:v>
      </x:c>
      <x:c t="n" s="0">
        <x:v>28.86049</x:v>
      </x:c>
      <x:c t="n" s="0">
        <x:v>23.47917</x:v>
      </x:c>
      <x:c t="n" s="0">
        <x:v>27.01469</x:v>
      </x:c>
      <x:c t="n" s="0">
        <x:v>27.71119</x:v>
      </x:c>
      <x:c t="n" s="0">
        <x:v>22.30298</x:v>
      </x:c>
      <x:c t="n" s="0">
        <x:v>17.49372</x:v>
      </x:c>
      <x:c t="n" s="0">
        <x:v>5.297227</x:v>
      </x:c>
      <x:c t="n" s="0">
        <x:v>12.66865</x:v>
      </x:c>
      <x:c t="n" s="0">
        <x:v>8.960759</x:v>
      </x:c>
      <x:c t="n" s="0">
        <x:v>-30.06697</x:v>
      </x:c>
      <x:c t="n" s="0">
        <x:v>-25.8163</x:v>
      </x:c>
      <x:c t="n" s="0">
        <x:v>-16.67194</x:v>
      </x:c>
      <x:c t="n" s="0">
        <x:v>2.568907</x:v>
      </x:c>
      <x:c t="n" s="0">
        <x:v>1.642169</x:v>
      </x:c>
      <x:c t="n" s="0">
        <x:v>6.93775</x:v>
      </x:c>
      <x:c t="n" s="0">
        <x:v>8.71263</x:v>
      </x:c>
      <x:c t="n" s="0">
        <x:v>11.67566</x:v>
      </x:c>
      <x:c t="n" s="0">
        <x:v>20.14814</x:v>
      </x:c>
      <x:c t="n" s="0">
        <x:v>25.47057</x:v>
      </x:c>
      <x:c t="n" s="0">
        <x:v>29.85153</x:v>
      </x:c>
      <x:c t="n" s="0">
        <x:v>26.24099</x:v>
      </x:c>
      <x:c t="n" s="0">
        <x:v>26.18716</x:v>
      </x:c>
      <x:c t="n" s="0">
        <x:v>29.29592</x:v>
      </x:c>
      <x:c t="n" s="0">
        <x:v>30.64457</x:v>
      </x:c>
      <x:c t="n" s="0">
        <x:v>38.20031</x:v>
      </x:c>
      <x:c t="n" s="0">
        <x:v>27.58218</x:v>
      </x:c>
      <x:c t="n" s="0">
        <x:v>34.61711</x:v>
      </x:c>
      <x:c t="n" s="0">
        <x:v>32.6899</x:v>
      </x:c>
      <x:c t="n" s="0">
        <x:v>37.61366</x:v>
      </x:c>
      <x:c t="n" s="0">
        <x:v>33.25397</x:v>
      </x:c>
      <x:c t="n" s="0">
        <x:v>35.39977</x:v>
      </x:c>
      <x:c t="n" s="0">
        <x:v>36.91957</x:v>
      </x:c>
      <x:c t="n" s="0">
        <x:v>36.01288</x:v>
      </x:c>
      <x:c t="n" s="0">
        <x:v>34.72417</x:v>
      </x:c>
      <x:c t="n" s="0">
        <x:v>31.36311</x:v>
      </x:c>
      <x:c t="n" s="0">
        <x:v>30.60458</x:v>
      </x:c>
      <x:c t="n" s="0">
        <x:v>28.84505</x:v>
      </x:c>
      <x:c t="n" s="0">
        <x:v>22.50979</x:v>
      </x:c>
      <x:c t="n" s="0">
        <x:v>27.8389</x:v>
      </x:c>
      <x:c t="n" s="0">
        <x:v>25.70447</x:v>
      </x:c>
      <x:c t="n" s="0">
        <x:v>21.18772</x:v>
      </x:c>
      <x:c t="n" s="0">
        <x:v>17.39782</x:v>
      </x:c>
      <x:c t="n" s="0">
        <x:v>4.775801</x:v>
      </x:c>
      <x:c t="n" s="0">
        <x:v>14.3276</x:v>
      </x:c>
      <x:c t="n" s="0">
        <x:v>8.103753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43942.87125</x:v>
      </x:c>
      <x:c t="n" s="7">
        <x:v>43942.87125</x:v>
      </x:c>
      <x:c t="n" s="0">
        <x:v>47.92904</x:v>
      </x:c>
      <x:c t="n" s="0">
        <x:v>54.20069</x:v>
      </x:c>
      <x:c t="n" s="0">
        <x:v>63.51223</x:v>
      </x:c>
      <x:c t="n" s="0">
        <x:v>70.72618</x:v>
      </x:c>
      <x:c t="n" s="0">
        <x:v>-30.06697</x:v>
      </x:c>
      <x:c t="n" s="0">
        <x:v>-26.66784</x:v>
      </x:c>
      <x:c t="n" s="0">
        <x:v>-17.27877</x:v>
      </x:c>
      <x:c t="n" s="0">
        <x:v>1.129223</x:v>
      </x:c>
      <x:c t="n" s="0">
        <x:v>1.546873</x:v>
      </x:c>
      <x:c t="n" s="0">
        <x:v>6.67611</x:v>
      </x:c>
      <x:c t="n" s="0">
        <x:v>7.063875</x:v>
      </x:c>
      <x:c t="n" s="0">
        <x:v>10.90616</x:v>
      </x:c>
      <x:c t="n" s="0">
        <x:v>16.96725</x:v>
      </x:c>
      <x:c t="n" s="0">
        <x:v>23.14676</x:v>
      </x:c>
      <x:c t="n" s="0">
        <x:v>29.361</x:v>
      </x:c>
      <x:c t="n" s="0">
        <x:v>24.63207</x:v>
      </x:c>
      <x:c t="n" s="0">
        <x:v>27.49094</x:v>
      </x:c>
      <x:c t="n" s="0">
        <x:v>31.60616</x:v>
      </x:c>
      <x:c t="n" s="0">
        <x:v>30.36517</x:v>
      </x:c>
      <x:c t="n" s="0">
        <x:v>36.37413</x:v>
      </x:c>
      <x:c t="n" s="0">
        <x:v>36.81295</x:v>
      </x:c>
      <x:c t="n" s="0">
        <x:v>37.14241</x:v>
      </x:c>
      <x:c t="n" s="0">
        <x:v>31.40704</x:v>
      </x:c>
      <x:c t="n" s="0">
        <x:v>34.97807</x:v>
      </x:c>
      <x:c t="n" s="0">
        <x:v>35.80734</x:v>
      </x:c>
      <x:c t="n" s="0">
        <x:v>38.14779</x:v>
      </x:c>
      <x:c t="n" s="0">
        <x:v>38.10196</x:v>
      </x:c>
      <x:c t="n" s="0">
        <x:v>36.36445</x:v>
      </x:c>
      <x:c t="n" s="0">
        <x:v>33.87083</x:v>
      </x:c>
      <x:c t="n" s="0">
        <x:v>31.6836</x:v>
      </x:c>
      <x:c t="n" s="0">
        <x:v>30.5008</x:v>
      </x:c>
      <x:c t="n" s="0">
        <x:v>28.85574</x:v>
      </x:c>
      <x:c t="n" s="0">
        <x:v>23.33922</x:v>
      </x:c>
      <x:c t="n" s="0">
        <x:v>27.07889</x:v>
      </x:c>
      <x:c t="n" s="0">
        <x:v>27.64555</x:v>
      </x:c>
      <x:c t="n" s="0">
        <x:v>22.41123</x:v>
      </x:c>
      <x:c t="n" s="0">
        <x:v>17.60274</x:v>
      </x:c>
      <x:c t="n" s="0">
        <x:v>5.307242</x:v>
      </x:c>
      <x:c t="n" s="0">
        <x:v>13.08047</x:v>
      </x:c>
      <x:c t="n" s="0">
        <x:v>9.109365</x:v>
      </x:c>
      <x:c t="n" s="0">
        <x:v>-30.06697</x:v>
      </x:c>
      <x:c t="n" s="0">
        <x:v>-25.97352</x:v>
      </x:c>
      <x:c t="n" s="0">
        <x:v>-16.67194</x:v>
      </x:c>
      <x:c t="n" s="0">
        <x:v>2.568907</x:v>
      </x:c>
      <x:c t="n" s="0">
        <x:v>-3.748608</x:v>
      </x:c>
      <x:c t="n" s="0">
        <x:v>6.93775</x:v>
      </x:c>
      <x:c t="n" s="0">
        <x:v>8.71263</x:v>
      </x:c>
      <x:c t="n" s="0">
        <x:v>11.49324</x:v>
      </x:c>
      <x:c t="n" s="0">
        <x:v>20.14814</x:v>
      </x:c>
      <x:c t="n" s="0">
        <x:v>20.20489</x:v>
      </x:c>
      <x:c t="n" s="0">
        <x:v>29.85153</x:v>
      </x:c>
      <x:c t="n" s="0">
        <x:v>27.79315</x:v>
      </x:c>
      <x:c t="n" s="0">
        <x:v>23.38295</x:v>
      </x:c>
      <x:c t="n" s="0">
        <x:v>20.49897</x:v>
      </x:c>
      <x:c t="n" s="0">
        <x:v>30.79362</x:v>
      </x:c>
      <x:c t="n" s="0">
        <x:v>35.58202</x:v>
      </x:c>
      <x:c t="n" s="0">
        <x:v>27.97169</x:v>
      </x:c>
      <x:c t="n" s="0">
        <x:v>36.80807</x:v>
      </x:c>
      <x:c t="n" s="0">
        <x:v>31.44599</x:v>
      </x:c>
      <x:c t="n" s="0">
        <x:v>33.89384</x:v>
      </x:c>
      <x:c t="n" s="0">
        <x:v>38.01131</x:v>
      </x:c>
      <x:c t="n" s="0">
        <x:v>39.648</x:v>
      </x:c>
      <x:c t="n" s="0">
        <x:v>38.61025</x:v>
      </x:c>
      <x:c t="n" s="0">
        <x:v>35.02274</x:v>
      </x:c>
      <x:c t="n" s="0">
        <x:v>35.54177</x:v>
      </x:c>
      <x:c t="n" s="0">
        <x:v>30.23013</x:v>
      </x:c>
      <x:c t="n" s="0">
        <x:v>29.78799</x:v>
      </x:c>
      <x:c t="n" s="0">
        <x:v>29.04363</x:v>
      </x:c>
      <x:c t="n" s="0">
        <x:v>23.51976</x:v>
      </x:c>
      <x:c t="n" s="0">
        <x:v>26.61515</x:v>
      </x:c>
      <x:c t="n" s="0">
        <x:v>27.7483</x:v>
      </x:c>
      <x:c t="n" s="0">
        <x:v>23.32475</x:v>
      </x:c>
      <x:c t="n" s="0">
        <x:v>18.36682</x:v>
      </x:c>
      <x:c t="n" s="0">
        <x:v>5.856886</x:v>
      </x:c>
      <x:c t="n" s="0">
        <x:v>12.83811</x:v>
      </x:c>
      <x:c t="n" s="0">
        <x:v>9.829501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43942.87125</x:v>
      </x:c>
      <x:c t="n" s="7">
        <x:v>43942.87125</x:v>
      </x:c>
      <x:c t="n" s="0">
        <x:v>47.46309</x:v>
      </x:c>
      <x:c t="n" s="0">
        <x:v>54.20069</x:v>
      </x:c>
      <x:c t="n" s="0">
        <x:v>68.03465</x:v>
      </x:c>
      <x:c t="n" s="0">
        <x:v>74.21774</x:v>
      </x:c>
      <x:c t="n" s="0">
        <x:v>-30.06697</x:v>
      </x:c>
      <x:c t="n" s="0">
        <x:v>-26.5691</x:v>
      </x:c>
      <x:c t="n" s="0">
        <x:v>-17.18483</x:v>
      </x:c>
      <x:c t="n" s="0">
        <x:v>1.37152</x:v>
      </x:c>
      <x:c t="n" s="0">
        <x:v>0.900867</x:v>
      </x:c>
      <x:c t="n" s="0">
        <x:v>6.715299</x:v>
      </x:c>
      <x:c t="n" s="0">
        <x:v>7.347169</x:v>
      </x:c>
      <x:c t="n" s="0">
        <x:v>10.99697</x:v>
      </x:c>
      <x:c t="n" s="0">
        <x:v>17.63014</x:v>
      </x:c>
      <x:c t="n" s="0">
        <x:v>22.54095</x:v>
      </x:c>
      <x:c t="n" s="0">
        <x:v>28.96933</x:v>
      </x:c>
      <x:c t="n" s="0">
        <x:v>25.375</x:v>
      </x:c>
      <x:c t="n" s="0">
        <x:v>26.83228</x:v>
      </x:c>
      <x:c t="n" s="0">
        <x:v>31.22271</x:v>
      </x:c>
      <x:c t="n" s="0">
        <x:v>29.91901</x:v>
      </x:c>
      <x:c t="n" s="0">
        <x:v>36.30057</x:v>
      </x:c>
      <x:c t="n" s="0">
        <x:v>36.18135</x:v>
      </x:c>
      <x:c t="n" s="0">
        <x:v>36.82566</x:v>
      </x:c>
      <x:c t="n" s="0">
        <x:v>31.98907</x:v>
      </x:c>
      <x:c t="n" s="0">
        <x:v>34.69094</x:v>
      </x:c>
      <x:c t="n" s="0">
        <x:v>35.76527</x:v>
      </x:c>
      <x:c t="n" s="0">
        <x:v>37.77433</x:v>
      </x:c>
      <x:c t="n" s="0">
        <x:v>38.14552</x:v>
      </x:c>
      <x:c t="n" s="0">
        <x:v>36.65672</x:v>
      </x:c>
      <x:c t="n" s="0">
        <x:v>33.96803</x:v>
      </x:c>
      <x:c t="n" s="0">
        <x:v>31.49296</x:v>
      </x:c>
      <x:c t="n" s="0">
        <x:v>30.70763</x:v>
      </x:c>
      <x:c t="n" s="0">
        <x:v>28.88043</x:v>
      </x:c>
      <x:c t="n" s="0">
        <x:v>23.35979</x:v>
      </x:c>
      <x:c t="n" s="0">
        <x:v>26.90585</x:v>
      </x:c>
      <x:c t="n" s="0">
        <x:v>27.52737</x:v>
      </x:c>
      <x:c t="n" s="0">
        <x:v>22.39925</x:v>
      </x:c>
      <x:c t="n" s="0">
        <x:v>17.76029</x:v>
      </x:c>
      <x:c t="n" s="0">
        <x:v>5.380711</x:v>
      </x:c>
      <x:c t="n" s="0">
        <x:v>12.84201</x:v>
      </x:c>
      <x:c t="n" s="0">
        <x:v>9.008893</x:v>
      </x:c>
      <x:c t="n" s="0">
        <x:v>-30.06697</x:v>
      </x:c>
      <x:c t="n" s="0">
        <x:v>-26.02721</x:v>
      </x:c>
      <x:c t="n" s="0">
        <x:v>-16.67194</x:v>
      </x:c>
      <x:c t="n" s="0">
        <x:v>2.568907</x:v>
      </x:c>
      <x:c t="n" s="0">
        <x:v>-11.19599</x:v>
      </x:c>
      <x:c t="n" s="0">
        <x:v>6.365281</x:v>
      </x:c>
      <x:c t="n" s="0">
        <x:v>8.461048</x:v>
      </x:c>
      <x:c t="n" s="0">
        <x:v>11.49324</x:v>
      </x:c>
      <x:c t="n" s="0">
        <x:v>20.30596</x:v>
      </x:c>
      <x:c t="n" s="0">
        <x:v>13.48349</x:v>
      </x:c>
      <x:c t="n" s="0">
        <x:v>11.25719</x:v>
      </x:c>
      <x:c t="n" s="0">
        <x:v>28.20774</x:v>
      </x:c>
      <x:c t="n" s="0">
        <x:v>13.0532</x:v>
      </x:c>
      <x:c t="n" s="0">
        <x:v>30.25244</x:v>
      </x:c>
      <x:c t="n" s="0">
        <x:v>17.07381</x:v>
      </x:c>
      <x:c t="n" s="0">
        <x:v>35.93568</x:v>
      </x:c>
      <x:c t="n" s="0">
        <x:v>25.1485</x:v>
      </x:c>
      <x:c t="n" s="0">
        <x:v>35.13694</x:v>
      </x:c>
      <x:c t="n" s="0">
        <x:v>35.0639</x:v>
      </x:c>
      <x:c t="n" s="0">
        <x:v>33.31868</x:v>
      </x:c>
      <x:c t="n" s="0">
        <x:v>32.18377</x:v>
      </x:c>
      <x:c t="n" s="0">
        <x:v>36.30477</x:v>
      </x:c>
      <x:c t="n" s="0">
        <x:v>40.74432</x:v>
      </x:c>
      <x:c t="n" s="0">
        <x:v>37.94537</x:v>
      </x:c>
      <x:c t="n" s="0">
        <x:v>30.33671</x:v>
      </x:c>
      <x:c t="n" s="0">
        <x:v>30.58943</x:v>
      </x:c>
      <x:c t="n" s="0">
        <x:v>31.90176</x:v>
      </x:c>
      <x:c t="n" s="0">
        <x:v>28.12698</x:v>
      </x:c>
      <x:c t="n" s="0">
        <x:v>22.45538</x:v>
      </x:c>
      <x:c t="n" s="0">
        <x:v>25.36529</x:v>
      </x:c>
      <x:c t="n" s="0">
        <x:v>26.33977</x:v>
      </x:c>
      <x:c t="n" s="0">
        <x:v>21.41549</x:v>
      </x:c>
      <x:c t="n" s="0">
        <x:v>18.12676</x:v>
      </x:c>
      <x:c t="n" s="0">
        <x:v>4.719343</x:v>
      </x:c>
      <x:c t="n" s="0">
        <x:v>14.36764</x:v>
      </x:c>
      <x:c t="n" s="0">
        <x:v>8.784335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43942.87125</x:v>
      </x:c>
      <x:c t="n" s="7">
        <x:v>43942.87125</x:v>
      </x:c>
      <x:c t="n" s="0">
        <x:v>45.5971</x:v>
      </x:c>
      <x:c t="n" s="0">
        <x:v>54.20069</x:v>
      </x:c>
      <x:c t="n" s="0">
        <x:v>58.84615</x:v>
      </x:c>
      <x:c t="n" s="0">
        <x:v>66.28165</x:v>
      </x:c>
      <x:c t="n" s="0">
        <x:v>-30.06697</x:v>
      </x:c>
      <x:c t="n" s="0">
        <x:v>-26.48645</x:v>
      </x:c>
      <x:c t="n" s="0">
        <x:v>-17.10616</x:v>
      </x:c>
      <x:c t="n" s="0">
        <x:v>1.568255</x:v>
      </x:c>
      <x:c t="n" s="0">
        <x:v>0.2611308</x:v>
      </x:c>
      <x:c t="n" s="0">
        <x:v>6.217027</x:v>
      </x:c>
      <x:c t="n" s="0">
        <x:v>7.282013</x:v>
      </x:c>
      <x:c t="n" s="0">
        <x:v>11.07304</x:v>
      </x:c>
      <x:c t="n" s="0">
        <x:v>18.1391</x:v>
      </x:c>
      <x:c t="n" s="0">
        <x:v>21.94691</x:v>
      </x:c>
      <x:c t="n" s="0">
        <x:v>28.29659</x:v>
      </x:c>
      <x:c t="n" s="0">
        <x:v>25.9222</x:v>
      </x:c>
      <x:c t="n" s="0">
        <x:v>26.17796</x:v>
      </x:c>
      <x:c t="n" s="0">
        <x:v>31.24683</x:v>
      </x:c>
      <x:c t="n" s="0">
        <x:v>29.58403</x:v>
      </x:c>
      <x:c t="n" s="0">
        <x:v>36.18502</x:v>
      </x:c>
      <x:c t="n" s="0">
        <x:v>35.56707</x:v>
      </x:c>
      <x:c t="n" s="0">
        <x:v>37.31458</x:v>
      </x:c>
      <x:c t="n" s="0">
        <x:v>33.43066</x:v>
      </x:c>
      <x:c t="n" s="0">
        <x:v>34.27824</x:v>
      </x:c>
      <x:c t="n" s="0">
        <x:v>35.25402</x:v>
      </x:c>
      <x:c t="n" s="0">
        <x:v>37.41473</x:v>
      </x:c>
      <x:c t="n" s="0">
        <x:v>39.05146</x:v>
      </x:c>
      <x:c t="n" s="0">
        <x:v>36.269</x:v>
      </x:c>
      <x:c t="n" s="0">
        <x:v>34.00493</x:v>
      </x:c>
      <x:c t="n" s="0">
        <x:v>31.17873</x:v>
      </x:c>
      <x:c t="n" s="0">
        <x:v>30.7593</x:v>
      </x:c>
      <x:c t="n" s="0">
        <x:v>28.68223</x:v>
      </x:c>
      <x:c t="n" s="0">
        <x:v>23.28099</x:v>
      </x:c>
      <x:c t="n" s="0">
        <x:v>26.68519</x:v>
      </x:c>
      <x:c t="n" s="0">
        <x:v>27.41508</x:v>
      </x:c>
      <x:c t="n" s="0">
        <x:v>22.12408</x:v>
      </x:c>
      <x:c t="n" s="0">
        <x:v>17.80028</x:v>
      </x:c>
      <x:c t="n" s="0">
        <x:v>5.366626</x:v>
      </x:c>
      <x:c t="n" s="0">
        <x:v>13.22103</x:v>
      </x:c>
      <x:c t="n" s="0">
        <x:v>8.999579</x:v>
      </x:c>
      <x:c t="n" s="0">
        <x:v>-30.06697</x:v>
      </x:c>
      <x:c t="n" s="0">
        <x:v>-26.02721</x:v>
      </x:c>
      <x:c t="n" s="0">
        <x:v>-16.67194</x:v>
      </x:c>
      <x:c t="n" s="0">
        <x:v>2.568907</x:v>
      </x:c>
      <x:c t="n" s="0">
        <x:v>-11.19599</x:v>
      </x:c>
      <x:c t="n" s="0">
        <x:v>-12.26346</x:v>
      </x:c>
      <x:c t="n" s="0">
        <x:v>6.114178</x:v>
      </x:c>
      <x:c t="n" s="0">
        <x:v>11.68827</x:v>
      </x:c>
      <x:c t="n" s="0">
        <x:v>20.30596</x:v>
      </x:c>
      <x:c t="n" s="0">
        <x:v>13.48349</x:v>
      </x:c>
      <x:c t="n" s="0">
        <x:v>11.25719</x:v>
      </x:c>
      <x:c t="n" s="0">
        <x:v>28.20774</x:v>
      </x:c>
      <x:c t="n" s="0">
        <x:v>25.25224</x:v>
      </x:c>
      <x:c t="n" s="0">
        <x:v>31.38536</x:v>
      </x:c>
      <x:c t="n" s="0">
        <x:v>29.41023</x:v>
      </x:c>
      <x:c t="n" s="0">
        <x:v>35.13776</x:v>
      </x:c>
      <x:c t="n" s="0">
        <x:v>29.84946</x:v>
      </x:c>
      <x:c t="n" s="0">
        <x:v>41.42188</x:v>
      </x:c>
      <x:c t="n" s="0">
        <x:v>37.81984</x:v>
      </x:c>
      <x:c t="n" s="0">
        <x:v>32.60933</x:v>
      </x:c>
      <x:c t="n" s="0">
        <x:v>33.35019</x:v>
      </x:c>
      <x:c t="n" s="0">
        <x:v>30.4538</x:v>
      </x:c>
      <x:c t="n" s="0">
        <x:v>42.07641</x:v>
      </x:c>
      <x:c t="n" s="0">
        <x:v>36.41887</x:v>
      </x:c>
      <x:c t="n" s="0">
        <x:v>34.5002</x:v>
      </x:c>
      <x:c t="n" s="0">
        <x:v>28.33405</x:v>
      </x:c>
      <x:c t="n" s="0">
        <x:v>29.55251</x:v>
      </x:c>
      <x:c t="n" s="0">
        <x:v>26.39217</x:v>
      </x:c>
      <x:c t="n" s="0">
        <x:v>22.90157</x:v>
      </x:c>
      <x:c t="n" s="0">
        <x:v>24.87418</x:v>
      </x:c>
      <x:c t="n" s="0">
        <x:v>26.26088</x:v>
      </x:c>
      <x:c t="n" s="0">
        <x:v>18.94148</x:v>
      </x:c>
      <x:c t="n" s="0">
        <x:v>18.05403</x:v>
      </x:c>
      <x:c t="n" s="0">
        <x:v>6.09281</x:v>
      </x:c>
      <x:c t="n" s="0">
        <x:v>13.70119</x:v>
      </x:c>
      <x:c t="n" s="0">
        <x:v>8.358251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43942.87125</x:v>
      </x:c>
      <x:c t="n" s="7">
        <x:v>43942.87125</x:v>
      </x:c>
      <x:c t="n" s="0">
        <x:v>45.2008</x:v>
      </x:c>
      <x:c t="n" s="0">
        <x:v>54.20069</x:v>
      </x:c>
      <x:c t="n" s="0">
        <x:v>59.87715</x:v>
      </x:c>
      <x:c t="n" s="0">
        <x:v>66.64378</x:v>
      </x:c>
      <x:c t="n" s="0">
        <x:v>-30.06697</x:v>
      </x:c>
      <x:c t="n" s="0">
        <x:v>-26.41709</x:v>
      </x:c>
      <x:c t="n" s="0">
        <x:v>-17.04012</x:v>
      </x:c>
      <x:c t="n" s="0">
        <x:v>1.729493</x:v>
      </x:c>
      <x:c t="n" s="0">
        <x:v>-0.3714184</x:v>
      </x:c>
      <x:c t="n" s="0">
        <x:v>5.542247</x:v>
      </x:c>
      <x:c t="n" s="0">
        <x:v>7.1299</x:v>
      </x:c>
      <x:c t="n" s="0">
        <x:v>11.22045</x:v>
      </x:c>
      <x:c t="n" s="0">
        <x:v>18.29123</x:v>
      </x:c>
      <x:c t="n" s="0">
        <x:v>21.37447</x:v>
      </x:c>
      <x:c t="n" s="0">
        <x:v>27.62594</x:v>
      </x:c>
      <x:c t="n" s="0">
        <x:v>25.74839</x:v>
      </x:c>
      <x:c t="n" s="0">
        <x:v>27.15691</x:v>
      </x:c>
      <x:c t="n" s="0">
        <x:v>31.32724</x:v>
      </x:c>
      <x:c t="n" s="0">
        <x:v>29.74723</x:v>
      </x:c>
      <x:c t="n" s="0">
        <x:v>36.56425</x:v>
      </x:c>
      <x:c t="n" s="0">
        <x:v>35.36748</x:v>
      </x:c>
      <x:c t="n" s="0">
        <x:v>37.80765</x:v>
      </x:c>
      <x:c t="n" s="0">
        <x:v>33.55075</x:v>
      </x:c>
      <x:c t="n" s="0">
        <x:v>34.90765</x:v>
      </x:c>
      <x:c t="n" s="0">
        <x:v>35.35207</x:v>
      </x:c>
      <x:c t="n" s="0">
        <x:v>36.8769</x:v>
      </x:c>
      <x:c t="n" s="0">
        <x:v>39.35443</x:v>
      </x:c>
      <x:c t="n" s="0">
        <x:v>36.31249</x:v>
      </x:c>
      <x:c t="n" s="0">
        <x:v>33.81958</x:v>
      </x:c>
      <x:c t="n" s="0">
        <x:v>31.12391</x:v>
      </x:c>
      <x:c t="n" s="0">
        <x:v>30.88452</x:v>
      </x:c>
      <x:c t="n" s="0">
        <x:v>28.51981</x:v>
      </x:c>
      <x:c t="n" s="0">
        <x:v>23.20657</x:v>
      </x:c>
      <x:c t="n" s="0">
        <x:v>26.62377</x:v>
      </x:c>
      <x:c t="n" s="0">
        <x:v>27.34734</x:v>
      </x:c>
      <x:c t="n" s="0">
        <x:v>21.95267</x:v>
      </x:c>
      <x:c t="n" s="0">
        <x:v>17.69862</x:v>
      </x:c>
      <x:c t="n" s="0">
        <x:v>5.449622</x:v>
      </x:c>
      <x:c t="n" s="0">
        <x:v>13.05125</x:v>
      </x:c>
      <x:c t="n" s="0">
        <x:v>8.900032</x:v>
      </x:c>
      <x:c t="n" s="0">
        <x:v>-30.06697</x:v>
      </x:c>
      <x:c t="n" s="0">
        <x:v>-26.02721</x:v>
      </x:c>
      <x:c t="n" s="0">
        <x:v>-16.67194</x:v>
      </x:c>
      <x:c t="n" s="0">
        <x:v>2.568907</x:v>
      </x:c>
      <x:c t="n" s="0">
        <x:v>-11.19599</x:v>
      </x:c>
      <x:c t="n" s="0">
        <x:v>-12.26346</x:v>
      </x:c>
      <x:c t="n" s="0">
        <x:v>6.114178</x:v>
      </x:c>
      <x:c t="n" s="0">
        <x:v>11.99503</x:v>
      </x:c>
      <x:c t="n" s="0">
        <x:v>16.57154</x:v>
      </x:c>
      <x:c t="n" s="0">
        <x:v>14.24499</x:v>
      </x:c>
      <x:c t="n" s="0">
        <x:v>11.25719</x:v>
      </x:c>
      <x:c t="n" s="0">
        <x:v>18.89579</x:v>
      </x:c>
      <x:c t="n" s="0">
        <x:v>31.07196</x:v>
      </x:c>
      <x:c t="n" s="0">
        <x:v>31.96933</x:v>
      </x:c>
      <x:c t="n" s="0">
        <x:v>29.9171</x:v>
      </x:c>
      <x:c t="n" s="0">
        <x:v>39.60702</x:v>
      </x:c>
      <x:c t="n" s="0">
        <x:v>36.19109</x:v>
      </x:c>
      <x:c t="n" s="0">
        <x:v>34.61774</x:v>
      </x:c>
      <x:c t="n" s="0">
        <x:v>35.58688</x:v>
      </x:c>
      <x:c t="n" s="0">
        <x:v>37.16445</x:v>
      </x:c>
      <x:c t="n" s="0">
        <x:v>35.90859</x:v>
      </x:c>
      <x:c t="n" s="0">
        <x:v>33.54721</x:v>
      </x:c>
      <x:c t="n" s="0">
        <x:v>39.32206</x:v>
      </x:c>
      <x:c t="n" s="0">
        <x:v>31.67244</x:v>
      </x:c>
      <x:c t="n" s="0">
        <x:v>33.39</x:v>
      </x:c>
      <x:c t="n" s="0">
        <x:v>30.44068</x:v>
      </x:c>
      <x:c t="n" s="0">
        <x:v>31.83994</x:v>
      </x:c>
      <x:c t="n" s="0">
        <x:v>27.92628</x:v>
      </x:c>
      <x:c t="n" s="0">
        <x:v>21.86092</x:v>
      </x:c>
      <x:c t="n" s="0">
        <x:v>26.8102</x:v>
      </x:c>
      <x:c t="n" s="0">
        <x:v>27.15314</x:v>
      </x:c>
      <x:c t="n" s="0">
        <x:v>21.66751</x:v>
      </x:c>
      <x:c t="n" s="0">
        <x:v>19.24035</x:v>
      </x:c>
      <x:c t="n" s="0">
        <x:v>5.281015</x:v>
      </x:c>
      <x:c t="n" s="0">
        <x:v>11.88318</x:v>
      </x:c>
      <x:c t="n" s="0">
        <x:v>8.528389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43942.87125</x:v>
      </x:c>
      <x:c t="n" s="7">
        <x:v>43942.87125</x:v>
      </x:c>
      <x:c t="n" s="0">
        <x:v>47.32033</x:v>
      </x:c>
      <x:c t="n" s="0">
        <x:v>54.20069</x:v>
      </x:c>
      <x:c t="n" s="0">
        <x:v>60.62741</x:v>
      </x:c>
      <x:c t="n" s="0">
        <x:v>67.71588</x:v>
      </x:c>
      <x:c t="n" s="0">
        <x:v>-30.06697</x:v>
      </x:c>
      <x:c t="n" s="0">
        <x:v>-26.54471</x:v>
      </x:c>
      <x:c t="n" s="0">
        <x:v>-16.93777</x:v>
      </x:c>
      <x:c t="n" s="0">
        <x:v>1.684807</x:v>
      </x:c>
      <x:c t="n" s="0">
        <x:v>-0.9957539</x:v>
      </x:c>
      <x:c t="n" s="0">
        <x:v>4.869233</x:v>
      </x:c>
      <x:c t="n" s="0">
        <x:v>6.995637</x:v>
      </x:c>
      <x:c t="n" s="0">
        <x:v>11.3425</x:v>
      </x:c>
      <x:c t="n" s="0">
        <x:v>17.69605</x:v>
      </x:c>
      <x:c t="n" s="0">
        <x:v>20.84401</x:v>
      </x:c>
      <x:c t="n" s="0">
        <x:v>27.12946</x:v>
      </x:c>
      <x:c t="n" s="0">
        <x:v>25.21367</x:v>
      </x:c>
      <x:c t="n" s="0">
        <x:v>27.99765</x:v>
      </x:c>
      <x:c t="n" s="0">
        <x:v>31.4271</x:v>
      </x:c>
      <x:c t="n" s="0">
        <x:v>29.48205</x:v>
      </x:c>
      <x:c t="n" s="0">
        <x:v>36.81955</x:v>
      </x:c>
      <x:c t="n" s="0">
        <x:v>35.80009</x:v>
      </x:c>
      <x:c t="n" s="0">
        <x:v>37.15259</x:v>
      </x:c>
      <x:c t="n" s="0">
        <x:v>34.19911</x:v>
      </x:c>
      <x:c t="n" s="0">
        <x:v>34.52045</x:v>
      </x:c>
      <x:c t="n" s="0">
        <x:v>35.85037</x:v>
      </x:c>
      <x:c t="n" s="0">
        <x:v>36.77425</x:v>
      </x:c>
      <x:c t="n" s="0">
        <x:v>39.32922</x:v>
      </x:c>
      <x:c t="n" s="0">
        <x:v>36.07673</x:v>
      </x:c>
      <x:c t="n" s="0">
        <x:v>33.73223</x:v>
      </x:c>
      <x:c t="n" s="0">
        <x:v>30.97912</x:v>
      </x:c>
      <x:c t="n" s="0">
        <x:v>30.61305</x:v>
      </x:c>
      <x:c t="n" s="0">
        <x:v>28.49273</x:v>
      </x:c>
      <x:c t="n" s="0">
        <x:v>23.18115</x:v>
      </x:c>
      <x:c t="n" s="0">
        <x:v>26.83624</x:v>
      </x:c>
      <x:c t="n" s="0">
        <x:v>27.28975</x:v>
      </x:c>
      <x:c t="n" s="0">
        <x:v>21.84581</x:v>
      </x:c>
      <x:c t="n" s="0">
        <x:v>18.1962</x:v>
      </x:c>
      <x:c t="n" s="0">
        <x:v>5.585261</x:v>
      </x:c>
      <x:c t="n" s="0">
        <x:v>12.96668</x:v>
      </x:c>
      <x:c t="n" s="0">
        <x:v>8.816356</x:v>
      </x:c>
      <x:c t="n" s="0">
        <x:v>-30.06697</x:v>
      </x:c>
      <x:c t="n" s="0">
        <x:v>-28.60398</x:v>
      </x:c>
      <x:c t="n" s="0">
        <x:v>-16.19523</x:v>
      </x:c>
      <x:c t="n" s="0">
        <x:v>0.3992989</x:v>
      </x:c>
      <x:c t="n" s="0">
        <x:v>-11.19599</x:v>
      </x:c>
      <x:c t="n" s="0">
        <x:v>-12.26346</x:v>
      </x:c>
      <x:c t="n" s="0">
        <x:v>6.114178</x:v>
      </x:c>
      <x:c t="n" s="0">
        <x:v>11.99503</x:v>
      </x:c>
      <x:c t="n" s="0">
        <x:v>9.178722</x:v>
      </x:c>
      <x:c t="n" s="0">
        <x:v>14.64507</x:v>
      </x:c>
      <x:c t="n" s="0">
        <x:v>27.2086</x:v>
      </x:c>
      <x:c t="n" s="0">
        <x:v>18.89579</x:v>
      </x:c>
      <x:c t="n" s="0">
        <x:v>31.07196</x:v>
      </x:c>
      <x:c t="n" s="0">
        <x:v>33.24794</x:v>
      </x:c>
      <x:c t="n" s="0">
        <x:v>26.84195</x:v>
      </x:c>
      <x:c t="n" s="0">
        <x:v>35.03859</x:v>
      </x:c>
      <x:c t="n" s="0">
        <x:v>37.15989</x:v>
      </x:c>
      <x:c t="n" s="0">
        <x:v>21.00183</x:v>
      </x:c>
      <x:c t="n" s="0">
        <x:v>34.4217</x:v>
      </x:c>
      <x:c t="n" s="0">
        <x:v>32.43649</x:v>
      </x:c>
      <x:c t="n" s="0">
        <x:v>38.97609</x:v>
      </x:c>
      <x:c t="n" s="0">
        <x:v>34.30787</x:v>
      </x:c>
      <x:c t="n" s="0">
        <x:v>37.19017</x:v>
      </x:c>
      <x:c t="n" s="0">
        <x:v>35.88271</x:v>
      </x:c>
      <x:c t="n" s="0">
        <x:v>33.18013</x:v>
      </x:c>
      <x:c t="n" s="0">
        <x:v>31.3017</x:v>
      </x:c>
      <x:c t="n" s="0">
        <x:v>26.6011</x:v>
      </x:c>
      <x:c t="n" s="0">
        <x:v>27.58809</x:v>
      </x:c>
      <x:c t="n" s="0">
        <x:v>23.71326</x:v>
      </x:c>
      <x:c t="n" s="0">
        <x:v>27.71904</x:v>
      </x:c>
      <x:c t="n" s="0">
        <x:v>26.95057</x:v>
      </x:c>
      <x:c t="n" s="0">
        <x:v>21.63828</x:v>
      </x:c>
      <x:c t="n" s="0">
        <x:v>17.51406</x:v>
      </x:c>
      <x:c t="n" s="0">
        <x:v>6.415474</x:v>
      </x:c>
      <x:c t="n" s="0">
        <x:v>11.7127</x:v>
      </x:c>
      <x:c t="n" s="0">
        <x:v>7.856255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43942.87125</x:v>
      </x:c>
      <x:c t="n" s="7">
        <x:v>43942.87125</x:v>
      </x:c>
      <x:c t="n" s="0">
        <x:v>45.797</x:v>
      </x:c>
      <x:c t="n" s="0">
        <x:v>54.20069</x:v>
      </x:c>
      <x:c t="n" s="0">
        <x:v>65.84498</x:v>
      </x:c>
      <x:c t="n" s="0">
        <x:v>71.80251</x:v>
      </x:c>
      <x:c t="n" s="0">
        <x:v>-30.06697</x:v>
      </x:c>
      <x:c t="n" s="0">
        <x:v>-26.84034</x:v>
      </x:c>
      <x:c t="n" s="0">
        <x:v>-16.81035</x:v>
      </x:c>
      <x:c t="n" s="0">
        <x:v>1.473675</x:v>
      </x:c>
      <x:c t="n" s="0">
        <x:v>-1.610741</x:v>
      </x:c>
      <x:c t="n" s="0">
        <x:v>4.198275</x:v>
      </x:c>
      <x:c t="n" s="0">
        <x:v>6.877594</x:v>
      </x:c>
      <x:c t="n" s="0">
        <x:v>11.58602</x:v>
      </x:c>
      <x:c t="n" s="0">
        <x:v>17.11395</x:v>
      </x:c>
      <x:c t="n" s="0">
        <x:v>20.33327</x:v>
      </x:c>
      <x:c t="n" s="0">
        <x:v>27.72725</x:v>
      </x:c>
      <x:c t="n" s="0">
        <x:v>24.69831</x:v>
      </x:c>
      <x:c t="n" s="0">
        <x:v>29.49696</x:v>
      </x:c>
      <x:c t="n" s="0">
        <x:v>32.28888</x:v>
      </x:c>
      <x:c t="n" s="0">
        <x:v>29.3439</x:v>
      </x:c>
      <x:c t="n" s="0">
        <x:v>36.4841</x:v>
      </x:c>
      <x:c t="n" s="0">
        <x:v>35.78284</x:v>
      </x:c>
      <x:c t="n" s="0">
        <x:v>36.92174</x:v>
      </x:c>
      <x:c t="n" s="0">
        <x:v>33.86335</x:v>
      </x:c>
      <x:c t="n" s="0">
        <x:v>34.66084</x:v>
      </x:c>
      <x:c t="n" s="0">
        <x:v>36.06193</x:v>
      </x:c>
      <x:c t="n" s="0">
        <x:v>36.41051</x:v>
      </x:c>
      <x:c t="n" s="0">
        <x:v>39.0369</x:v>
      </x:c>
      <x:c t="n" s="0">
        <x:v>36.00907</x:v>
      </x:c>
      <x:c t="n" s="0">
        <x:v>33.63773</x:v>
      </x:c>
      <x:c t="n" s="0">
        <x:v>31.12454</x:v>
      </x:c>
      <x:c t="n" s="0">
        <x:v>30.41521</x:v>
      </x:c>
      <x:c t="n" s="0">
        <x:v>28.21307</x:v>
      </x:c>
      <x:c t="n" s="0">
        <x:v>23.02568</x:v>
      </x:c>
      <x:c t="n" s="0">
        <x:v>26.82884</x:v>
      </x:c>
      <x:c t="n" s="0">
        <x:v>27.20902</x:v>
      </x:c>
      <x:c t="n" s="0">
        <x:v>21.90161</x:v>
      </x:c>
      <x:c t="n" s="0">
        <x:v>17.94502</x:v>
      </x:c>
      <x:c t="n" s="0">
        <x:v>5.618448</x:v>
      </x:c>
      <x:c t="n" s="0">
        <x:v>12.78086</x:v>
      </x:c>
      <x:c t="n" s="0">
        <x:v>8.675175</x:v>
      </x:c>
      <x:c t="n" s="0">
        <x:v>-30.06697</x:v>
      </x:c>
      <x:c t="n" s="0">
        <x:v>-29.13805</x:v>
      </x:c>
      <x:c t="n" s="0">
        <x:v>-16.13121</x:v>
      </x:c>
      <x:c t="n" s="0">
        <x:v>-0.02258615</x:v>
      </x:c>
      <x:c t="n" s="0">
        <x:v>-9.388637</x:v>
      </x:c>
      <x:c t="n" s="0">
        <x:v>-12.26346</x:v>
      </x:c>
      <x:c t="n" s="0">
        <x:v>6.749981</x:v>
      </x:c>
      <x:c t="n" s="0">
        <x:v>13.17305</x:v>
      </x:c>
      <x:c t="n" s="0">
        <x:v>9.178722</x:v>
      </x:c>
      <x:c t="n" s="0">
        <x:v>14.64507</x:v>
      </x:c>
      <x:c t="n" s="0">
        <x:v>30.16338</x:v>
      </x:c>
      <x:c t="n" s="0">
        <x:v>18.89579</x:v>
      </x:c>
      <x:c t="n" s="0">
        <x:v>34.82763</x:v>
      </x:c>
      <x:c t="n" s="0">
        <x:v>35.7156</x:v>
      </x:c>
      <x:c t="n" s="0">
        <x:v>29.26057</x:v>
      </x:c>
      <x:c t="n" s="0">
        <x:v>36.33751</x:v>
      </x:c>
      <x:c t="n" s="0">
        <x:v>34.78584</x:v>
      </x:c>
      <x:c t="n" s="0">
        <x:v>38.00983</x:v>
      </x:c>
      <x:c t="n" s="0">
        <x:v>31.21268</x:v>
      </x:c>
      <x:c t="n" s="0">
        <x:v>33.09176</x:v>
      </x:c>
      <x:c t="n" s="0">
        <x:v>33.97698</x:v>
      </x:c>
      <x:c t="n" s="0">
        <x:v>35.69152</x:v>
      </x:c>
      <x:c t="n" s="0">
        <x:v>38.17681</x:v>
      </x:c>
      <x:c t="n" s="0">
        <x:v>35.48161</x:v>
      </x:c>
      <x:c t="n" s="0">
        <x:v>33.69128</x:v>
      </x:c>
      <x:c t="n" s="0">
        <x:v>31.84164</x:v>
      </x:c>
      <x:c t="n" s="0">
        <x:v>30.69197</x:v>
      </x:c>
      <x:c t="n" s="0">
        <x:v>27.45337</x:v>
      </x:c>
      <x:c t="n" s="0">
        <x:v>22.92307</x:v>
      </x:c>
      <x:c t="n" s="0">
        <x:v>27.1333</x:v>
      </x:c>
      <x:c t="n" s="0">
        <x:v>27.35232</x:v>
      </x:c>
      <x:c t="n" s="0">
        <x:v>21.89067</x:v>
      </x:c>
      <x:c t="n" s="0">
        <x:v>18.30029</x:v>
      </x:c>
      <x:c t="n" s="0">
        <x:v>6.262223</x:v>
      </x:c>
      <x:c t="n" s="0">
        <x:v>10.34206</x:v>
      </x:c>
      <x:c t="n" s="0">
        <x:v>7.255555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43942.87125</x:v>
      </x:c>
      <x:c t="n" s="7">
        <x:v>43942.87125</x:v>
      </x:c>
      <x:c t="n" s="0">
        <x:v>46.66939</x:v>
      </x:c>
      <x:c t="n" s="0">
        <x:v>54.20069</x:v>
      </x:c>
      <x:c t="n" s="0">
        <x:v>64.67225</x:v>
      </x:c>
      <x:c t="n" s="0">
        <x:v>69.82442</x:v>
      </x:c>
      <x:c t="n" s="0">
        <x:v>-30.06697</x:v>
      </x:c>
      <x:c t="n" s="0">
        <x:v>-27.11012</x:v>
      </x:c>
      <x:c t="n" s="0">
        <x:v>-16.70443</x:v>
      </x:c>
      <x:c t="n" s="0">
        <x:v>1.284862</x:v>
      </x:c>
      <x:c t="n" s="0">
        <x:v>-2.071326</x:v>
      </x:c>
      <x:c t="n" s="0">
        <x:v>3.529708</x:v>
      </x:c>
      <x:c t="n" s="0">
        <x:v>7.067455</x:v>
      </x:c>
      <x:c t="n" s="0">
        <x:v>11.85705</x:v>
      </x:c>
      <x:c t="n" s="0">
        <x:v>16.58027</x:v>
      </x:c>
      <x:c t="n" s="0">
        <x:v>19.99783</x:v>
      </x:c>
      <x:c t="n" s="0">
        <x:v>28.17978</x:v>
      </x:c>
      <x:c t="n" s="0">
        <x:v>25.9134</x:v>
      </x:c>
      <x:c t="n" s="0">
        <x:v>30.80724</x:v>
      </x:c>
      <x:c t="n" s="0">
        <x:v>32.83002</x:v>
      </x:c>
      <x:c t="n" s="0">
        <x:v>29.36971</x:v>
      </x:c>
      <x:c t="n" s="0">
        <x:v>36.65606</x:v>
      </x:c>
      <x:c t="n" s="0">
        <x:v>35.39616</x:v>
      </x:c>
      <x:c t="n" s="0">
        <x:v>36.85675</x:v>
      </x:c>
      <x:c t="n" s="0">
        <x:v>33.53272</x:v>
      </x:c>
      <x:c t="n" s="0">
        <x:v>34.09441</x:v>
      </x:c>
      <x:c t="n" s="0">
        <x:v>35.62074</x:v>
      </x:c>
      <x:c t="n" s="0">
        <x:v>36.71574</x:v>
      </x:c>
      <x:c t="n" s="0">
        <x:v>38.81687</x:v>
      </x:c>
      <x:c t="n" s="0">
        <x:v>35.85805</x:v>
      </x:c>
      <x:c t="n" s="0">
        <x:v>33.87223</x:v>
      </x:c>
      <x:c t="n" s="0">
        <x:v>31.40176</x:v>
      </x:c>
      <x:c t="n" s="0">
        <x:v>30.38087</x:v>
      </x:c>
      <x:c t="n" s="0">
        <x:v>28.08157</x:v>
      </x:c>
      <x:c t="n" s="0">
        <x:v>23.16729</x:v>
      </x:c>
      <x:c t="n" s="0">
        <x:v>26.73976</x:v>
      </x:c>
      <x:c t="n" s="0">
        <x:v>27.23533</x:v>
      </x:c>
      <x:c t="n" s="0">
        <x:v>21.76594</x:v>
      </x:c>
      <x:c t="n" s="0">
        <x:v>17.83675</x:v>
      </x:c>
      <x:c t="n" s="0">
        <x:v>5.58767</x:v>
      </x:c>
      <x:c t="n" s="0">
        <x:v>12.65188</x:v>
      </x:c>
      <x:c t="n" s="0">
        <x:v>8.597187</x:v>
      </x:c>
      <x:c t="n" s="0">
        <x:v>-30.06697</x:v>
      </x:c>
      <x:c t="n" s="0">
        <x:v>-29.13805</x:v>
      </x:c>
      <x:c t="n" s="0">
        <x:v>-16.13121</x:v>
      </x:c>
      <x:c t="n" s="0">
        <x:v>-0.02258615</x:v>
      </x:c>
      <x:c t="n" s="0">
        <x:v>-6.332389</x:v>
      </x:c>
      <x:c t="n" s="0">
        <x:v>-12.26346</x:v>
      </x:c>
      <x:c t="n" s="0">
        <x:v>8.237738</x:v>
      </x:c>
      <x:c t="n" s="0">
        <x:v>13.17305</x:v>
      </x:c>
      <x:c t="n" s="0">
        <x:v>12.38306</x:v>
      </x:c>
      <x:c t="n" s="0">
        <x:v>18.40739</x:v>
      </x:c>
      <x:c t="n" s="0">
        <x:v>30.16338</x:v>
      </x:c>
      <x:c t="n" s="0">
        <x:v>31.88122</x:v>
      </x:c>
      <x:c t="n" s="0">
        <x:v>34.82763</x:v>
      </x:c>
      <x:c t="n" s="0">
        <x:v>32.73891</x:v>
      </x:c>
      <x:c t="n" s="0">
        <x:v>28.58204</x:v>
      </x:c>
      <x:c t="n" s="0">
        <x:v>35.92925</x:v>
      </x:c>
      <x:c t="n" s="0">
        <x:v>28.5532</x:v>
      </x:c>
      <x:c t="n" s="0">
        <x:v>34.65772</x:v>
      </x:c>
      <x:c t="n" s="0">
        <x:v>28.36098</x:v>
      </x:c>
      <x:c t="n" s="0">
        <x:v>30.25412</x:v>
      </x:c>
      <x:c t="n" s="0">
        <x:v>31.293</x:v>
      </x:c>
      <x:c t="n" s="0">
        <x:v>38.15825</x:v>
      </x:c>
      <x:c t="n" s="0">
        <x:v>35.5358</x:v>
      </x:c>
      <x:c t="n" s="0">
        <x:v>36.41056</x:v>
      </x:c>
      <x:c t="n" s="0">
        <x:v>35.00919</x:v>
      </x:c>
      <x:c t="n" s="0">
        <x:v>31.97786</x:v>
      </x:c>
      <x:c t="n" s="0">
        <x:v>28.28747</x:v>
      </x:c>
      <x:c t="n" s="0">
        <x:v>26.78603</x:v>
      </x:c>
      <x:c t="n" s="0">
        <x:v>23.86157</x:v>
      </x:c>
      <x:c t="n" s="0">
        <x:v>25.13087</x:v>
      </x:c>
      <x:c t="n" s="0">
        <x:v>26.69183</x:v>
      </x:c>
      <x:c t="n" s="0">
        <x:v>20.43283</x:v>
      </x:c>
      <x:c t="n" s="0">
        <x:v>19.96197</x:v>
      </x:c>
      <x:c t="n" s="0">
        <x:v>5.002752</x:v>
      </x:c>
      <x:c t="n" s="0">
        <x:v>11.67253</x:v>
      </x:c>
      <x:c t="n" s="0">
        <x:v>8.641009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43942.87125</x:v>
      </x:c>
      <x:c t="n" s="7">
        <x:v>43942.87125</x:v>
      </x:c>
      <x:c t="n" s="0">
        <x:v>44.4453</x:v>
      </x:c>
      <x:c t="n" s="0">
        <x:v>54.20069</x:v>
      </x:c>
      <x:c t="n" s="0">
        <x:v>62.57478</x:v>
      </x:c>
      <x:c t="n" s="0">
        <x:v>68.3464</x:v>
      </x:c>
      <x:c t="n" s="0">
        <x:v>-30.06697</x:v>
      </x:c>
      <x:c t="n" s="0">
        <x:v>-27.35473</x:v>
      </x:c>
      <x:c t="n" s="0">
        <x:v>-16.61599</x:v>
      </x:c>
      <x:c t="n" s="0">
        <x:v>1.116846</x:v>
      </x:c>
      <x:c t="n" s="0">
        <x:v>-2.486896</x:v>
      </x:c>
      <x:c t="n" s="0">
        <x:v>2.86392</x:v>
      </x:c>
      <x:c t="n" s="0">
        <x:v>7.259223</x:v>
      </x:c>
      <x:c t="n" s="0">
        <x:v>12.07583</x:v>
      </x:c>
      <x:c t="n" s="0">
        <x:v>16.30479</x:v>
      </x:c>
      <x:c t="n" s="0">
        <x:v>19.83687</x:v>
      </x:c>
      <x:c t="n" s="0">
        <x:v>28.53211</x:v>
      </x:c>
      <x:c t="n" s="0">
        <x:v>27.70069</x:v>
      </x:c>
      <x:c t="n" s="0">
        <x:v>31.42862</x:v>
      </x:c>
      <x:c t="n" s="0">
        <x:v>32.15591</x:v>
      </x:c>
      <x:c t="n" s="0">
        <x:v>28.9199</x:v>
      </x:c>
      <x:c t="n" s="0">
        <x:v>36.20583</x:v>
      </x:c>
      <x:c t="n" s="0">
        <x:v>34.74049</x:v>
      </x:c>
      <x:c t="n" s="0">
        <x:v>36.72024</x:v>
      </x:c>
      <x:c t="n" s="0">
        <x:v>33.07124</x:v>
      </x:c>
      <x:c t="n" s="0">
        <x:v>33.79765</x:v>
      </x:c>
      <x:c t="n" s="0">
        <x:v>35.35523</x:v>
      </x:c>
      <x:c t="n" s="0">
        <x:v>36.66879</x:v>
      </x:c>
      <x:c t="n" s="0">
        <x:v>38.60094</x:v>
      </x:c>
      <x:c t="n" s="0">
        <x:v>36.03108</x:v>
      </x:c>
      <x:c t="n" s="0">
        <x:v>33.71894</x:v>
      </x:c>
      <x:c t="n" s="0">
        <x:v>30.97285</x:v>
      </x:c>
      <x:c t="n" s="0">
        <x:v>30.11463</x:v>
      </x:c>
      <x:c t="n" s="0">
        <x:v>27.91995</x:v>
      </x:c>
      <x:c t="n" s="0">
        <x:v>23.28963</x:v>
      </x:c>
      <x:c t="n" s="0">
        <x:v>26.4411</x:v>
      </x:c>
      <x:c t="n" s="0">
        <x:v>27.26033</x:v>
      </x:c>
      <x:c t="n" s="0">
        <x:v>21.56622</x:v>
      </x:c>
      <x:c t="n" s="0">
        <x:v>18.24069</x:v>
      </x:c>
      <x:c t="n" s="0">
        <x:v>5.727545</x:v>
      </x:c>
      <x:c t="n" s="0">
        <x:v>12.52086</x:v>
      </x:c>
      <x:c t="n" s="0">
        <x:v>8.803647</x:v>
      </x:c>
      <x:c t="n" s="0">
        <x:v>-30.06697</x:v>
      </x:c>
      <x:c t="n" s="0">
        <x:v>-29.13805</x:v>
      </x:c>
      <x:c t="n" s="0">
        <x:v>-16.13121</x:v>
      </x:c>
      <x:c t="n" s="0">
        <x:v>-0.02258615</x:v>
      </x:c>
      <x:c t="n" s="0">
        <x:v>-6.332389</x:v>
      </x:c>
      <x:c t="n" s="0">
        <x:v>-12.26346</x:v>
      </x:c>
      <x:c t="n" s="0">
        <x:v>8.237738</x:v>
      </x:c>
      <x:c t="n" s="0">
        <x:v>13.17305</x:v>
      </x:c>
      <x:c t="n" s="0">
        <x:v>14.20678</x:v>
      </x:c>
      <x:c t="n" s="0">
        <x:v>18.75282</x:v>
      </x:c>
      <x:c t="n" s="0">
        <x:v>30.16338</x:v>
      </x:c>
      <x:c t="n" s="0">
        <x:v>32.43376</x:v>
      </x:c>
      <x:c t="n" s="0">
        <x:v>32.92427</x:v>
      </x:c>
      <x:c t="n" s="0">
        <x:v>14.61957</x:v>
      </x:c>
      <x:c t="n" s="0">
        <x:v>23.03382</x:v>
      </x:c>
      <x:c t="n" s="0">
        <x:v>33.40702</x:v>
      </x:c>
      <x:c t="n" s="0">
        <x:v>21.93888</x:v>
      </x:c>
      <x:c t="n" s="0">
        <x:v>35.35323</x:v>
      </x:c>
      <x:c t="n" s="0">
        <x:v>30.00549</x:v>
      </x:c>
      <x:c t="n" s="0">
        <x:v>30.4887</x:v>
      </x:c>
      <x:c t="n" s="0">
        <x:v>35.69646</x:v>
      </x:c>
      <x:c t="n" s="0">
        <x:v>35.94371</x:v>
      </x:c>
      <x:c t="n" s="0">
        <x:v>39.86663</x:v>
      </x:c>
      <x:c t="n" s="0">
        <x:v>34.96438</x:v>
      </x:c>
      <x:c t="n" s="0">
        <x:v>30.59274</x:v>
      </x:c>
      <x:c t="n" s="0">
        <x:v>30.11057</x:v>
      </x:c>
      <x:c t="n" s="0">
        <x:v>29.83078</x:v>
      </x:c>
      <x:c t="n" s="0">
        <x:v>26.93039</x:v>
      </x:c>
      <x:c t="n" s="0">
        <x:v>22.59865</x:v>
      </x:c>
      <x:c t="n" s="0">
        <x:v>25.62</x:v>
      </x:c>
      <x:c t="n" s="0">
        <x:v>28.38343</x:v>
      </x:c>
      <x:c t="n" s="0">
        <x:v>21.36113</x:v>
      </x:c>
      <x:c t="n" s="0">
        <x:v>16.42162</x:v>
      </x:c>
      <x:c t="n" s="0">
        <x:v>6.706211</x:v>
      </x:c>
      <x:c t="n" s="0">
        <x:v>13.04035</x:v>
      </x:c>
      <x:c t="n" s="0">
        <x:v>10.32272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43942.87125</x:v>
      </x:c>
      <x:c t="n" s="7">
        <x:v>43942.87125</x:v>
      </x:c>
      <x:c t="n" s="0">
        <x:v>46.68713</x:v>
      </x:c>
      <x:c t="n" s="0">
        <x:v>54.20069</x:v>
      </x:c>
      <x:c t="n" s="0">
        <x:v>66.64169</x:v>
      </x:c>
      <x:c t="n" s="0">
        <x:v>73.03864</x:v>
      </x:c>
      <x:c t="n" s="0">
        <x:v>-30.06697</x:v>
      </x:c>
      <x:c t="n" s="0">
        <x:v>-27.57463</x:v>
      </x:c>
      <x:c t="n" s="0">
        <x:v>-16.54184</x:v>
      </x:c>
      <x:c t="n" s="0">
        <x:v>0.9680248</x:v>
      </x:c>
      <x:c t="n" s="0">
        <x:v>-2.876283</x:v>
      </x:c>
      <x:c t="n" s="0">
        <x:v>3.208629</x:v>
      </x:c>
      <x:c t="n" s="0">
        <x:v>7.416549</x:v>
      </x:c>
      <x:c t="n" s="0">
        <x:v>12.02899</x:v>
      </x:c>
      <x:c t="n" s="0">
        <x:v>16.05485</x:v>
      </x:c>
      <x:c t="n" s="0">
        <x:v>19.69452</x:v>
      </x:c>
      <x:c t="n" s="0">
        <x:v>28.58092</x:v>
      </x:c>
      <x:c t="n" s="0">
        <x:v>28.80026</x:v>
      </x:c>
      <x:c t="n" s="0">
        <x:v>31.52419</x:v>
      </x:c>
      <x:c t="n" s="0">
        <x:v>31.583</x:v>
      </x:c>
      <x:c t="n" s="0">
        <x:v>30.46795</x:v>
      </x:c>
      <x:c t="n" s="0">
        <x:v>36.07603</x:v>
      </x:c>
      <x:c t="n" s="0">
        <x:v>35.43499</x:v>
      </x:c>
      <x:c t="n" s="0">
        <x:v>36.42689</x:v>
      </x:c>
      <x:c t="n" s="0">
        <x:v>33.00404</x:v>
      </x:c>
      <x:c t="n" s="0">
        <x:v>33.36663</x:v>
      </x:c>
      <x:c t="n" s="0">
        <x:v>35.57177</x:v>
      </x:c>
      <x:c t="n" s="0">
        <x:v>36.44328</x:v>
      </x:c>
      <x:c t="n" s="0">
        <x:v>38.78411</x:v>
      </x:c>
      <x:c t="n" s="0">
        <x:v>35.90261</x:v>
      </x:c>
      <x:c t="n" s="0">
        <x:v>33.34723</x:v>
      </x:c>
      <x:c t="n" s="0">
        <x:v>31.17106</x:v>
      </x:c>
      <x:c t="n" s="0">
        <x:v>29.99706</x:v>
      </x:c>
      <x:c t="n" s="0">
        <x:v>27.84288</x:v>
      </x:c>
      <x:c t="n" s="0">
        <x:v>23.02216</x:v>
      </x:c>
      <x:c t="n" s="0">
        <x:v>26.432</x:v>
      </x:c>
      <x:c t="n" s="0">
        <x:v>27.31456</x:v>
      </x:c>
      <x:c t="n" s="0">
        <x:v>21.64612</x:v>
      </x:c>
      <x:c t="n" s="0">
        <x:v>18.34324</x:v>
      </x:c>
      <x:c t="n" s="0">
        <x:v>5.720031</x:v>
      </x:c>
      <x:c t="n" s="0">
        <x:v>12.84221</x:v>
      </x:c>
      <x:c t="n" s="0">
        <x:v>8.819798</x:v>
      </x:c>
      <x:c t="n" s="0">
        <x:v>-30.06697</x:v>
      </x:c>
      <x:c t="n" s="0">
        <x:v>-29.13805</x:v>
      </x:c>
      <x:c t="n" s="0">
        <x:v>-16.13121</x:v>
      </x:c>
      <x:c t="n" s="0">
        <x:v>-0.02258615</x:v>
      </x:c>
      <x:c t="n" s="0">
        <x:v>-6.332389</x:v>
      </x:c>
      <x:c t="n" s="0">
        <x:v>7.039265</x:v>
      </x:c>
      <x:c t="n" s="0">
        <x:v>8.237738</x:v>
      </x:c>
      <x:c t="n" s="0">
        <x:v>10.39949</x:v>
      </x:c>
      <x:c t="n" s="0">
        <x:v>15.35739</x:v>
      </x:c>
      <x:c t="n" s="0">
        <x:v>18.75282</x:v>
      </x:c>
      <x:c t="n" s="0">
        <x:v>27.66334</x:v>
      </x:c>
      <x:c t="n" s="0">
        <x:v>32.44048</x:v>
      </x:c>
      <x:c t="n" s="0">
        <x:v>32.0447</x:v>
      </x:c>
      <x:c t="n" s="0">
        <x:v>26.56966</x:v>
      </x:c>
      <x:c t="n" s="0">
        <x:v>37.0132</x:v>
      </x:c>
      <x:c t="n" s="0">
        <x:v>34.84089</x:v>
      </x:c>
      <x:c t="n" s="0">
        <x:v>39.43867</x:v>
      </x:c>
      <x:c t="n" s="0">
        <x:v>33.15976</x:v>
      </x:c>
      <x:c t="n" s="0">
        <x:v>34.36729</x:v>
      </x:c>
      <x:c t="n" s="0">
        <x:v>30.06935</x:v>
      </x:c>
      <x:c t="n" s="0">
        <x:v>35.15036</x:v>
      </x:c>
      <x:c t="n" s="0">
        <x:v>33.28019</x:v>
      </x:c>
      <x:c t="n" s="0">
        <x:v>37.82219</x:v>
      </x:c>
      <x:c t="n" s="0">
        <x:v>36.6903</x:v>
      </x:c>
      <x:c t="n" s="0">
        <x:v>31.00042</x:v>
      </x:c>
      <x:c t="n" s="0">
        <x:v>32.09625</x:v>
      </x:c>
      <x:c t="n" s="0">
        <x:v>30.32007</x:v>
      </x:c>
      <x:c t="n" s="0">
        <x:v>28.09721</x:v>
      </x:c>
      <x:c t="n" s="0">
        <x:v>23.23184</x:v>
      </x:c>
      <x:c t="n" s="0">
        <x:v>26.07582</x:v>
      </x:c>
      <x:c t="n" s="0">
        <x:v>26.58466</x:v>
      </x:c>
      <x:c t="n" s="0">
        <x:v>21.03767</x:v>
      </x:c>
      <x:c t="n" s="0">
        <x:v>18.24084</x:v>
      </x:c>
      <x:c t="n" s="0">
        <x:v>5.885609</x:v>
      </x:c>
      <x:c t="n" s="0">
        <x:v>13.92705</x:v>
      </x:c>
      <x:c t="n" s="0">
        <x:v>8.260475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43942.87125</x:v>
      </x:c>
      <x:c t="n" s="7">
        <x:v>43942.87125</x:v>
      </x:c>
      <x:c t="n" s="0">
        <x:v>46.49566</x:v>
      </x:c>
      <x:c t="n" s="0">
        <x:v>54.20069</x:v>
      </x:c>
      <x:c t="n" s="0">
        <x:v>64.42474</x:v>
      </x:c>
      <x:c t="n" s="0">
        <x:v>71.95856</x:v>
      </x:c>
      <x:c t="n" s="0">
        <x:v>-30.06697</x:v>
      </x:c>
      <x:c t="n" s="0">
        <x:v>-27.77164</x:v>
      </x:c>
      <x:c t="n" s="0">
        <x:v>-16.47947</x:v>
      </x:c>
      <x:c t="n" s="0">
        <x:v>0.836761</x:v>
      </x:c>
      <x:c t="n" s="0">
        <x:v>-3.23892</x:v>
      </x:c>
      <x:c t="n" s="0">
        <x:v>4.200122</x:v>
      </x:c>
      <x:c t="n" s="0">
        <x:v>7.54654</x:v>
      </x:c>
      <x:c t="n" s="0">
        <x:v>11.76729</x:v>
      </x:c>
      <x:c t="n" s="0">
        <x:v>16.57175</x:v>
      </x:c>
      <x:c t="n" s="0">
        <x:v>19.70855</x:v>
      </x:c>
      <x:c t="n" s="0">
        <x:v>28.39937</x:v>
      </x:c>
      <x:c t="n" s="0">
        <x:v>29.57109</x:v>
      </x:c>
      <x:c t="n" s="0">
        <x:v>31.58435</x:v>
      </x:c>
      <x:c t="n" s="0">
        <x:v>31.19439</x:v>
      </x:c>
      <x:c t="n" s="0">
        <x:v>32.518</x:v>
      </x:c>
      <x:c t="n" s="0">
        <x:v>35.67384</x:v>
      </x:c>
      <x:c t="n" s="0">
        <x:v>35.22729</x:v>
      </x:c>
      <x:c t="n" s="0">
        <x:v>36.05835</x:v>
      </x:c>
      <x:c t="n" s="0">
        <x:v>32.971</x:v>
      </x:c>
      <x:c t="n" s="0">
        <x:v>33.20105</x:v>
      </x:c>
      <x:c t="n" s="0">
        <x:v>35.63086</x:v>
      </x:c>
      <x:c t="n" s="0">
        <x:v>35.96767</x:v>
      </x:c>
      <x:c t="n" s="0">
        <x:v>38.71553</x:v>
      </x:c>
      <x:c t="n" s="0">
        <x:v>35.81724</x:v>
      </x:c>
      <x:c t="n" s="0">
        <x:v>33.08956</x:v>
      </x:c>
      <x:c t="n" s="0">
        <x:v>31.26554</x:v>
      </x:c>
      <x:c t="n" s="0">
        <x:v>30.26873</x:v>
      </x:c>
      <x:c t="n" s="0">
        <x:v>28.17273</x:v>
      </x:c>
      <x:c t="n" s="0">
        <x:v>23.25625</x:v>
      </x:c>
      <x:c t="n" s="0">
        <x:v>26.66122</x:v>
      </x:c>
      <x:c t="n" s="0">
        <x:v>27.2926</x:v>
      </x:c>
      <x:c t="n" s="0">
        <x:v>21.50531</x:v>
      </x:c>
      <x:c t="n" s="0">
        <x:v>18.52715</x:v>
      </x:c>
      <x:c t="n" s="0">
        <x:v>5.784033</x:v>
      </x:c>
      <x:c t="n" s="0">
        <x:v>12.71831</x:v>
      </x:c>
      <x:c t="n" s="0">
        <x:v>8.781235</x:v>
      </x:c>
      <x:c t="n" s="0">
        <x:v>-30.06697</x:v>
      </x:c>
      <x:c t="n" s="0">
        <x:v>-29.13805</x:v>
      </x:c>
      <x:c t="n" s="0">
        <x:v>-14.57813</x:v>
      </x:c>
      <x:c t="n" s="0">
        <x:v>-1.168049</x:v>
      </x:c>
      <x:c t="n" s="0">
        <x:v>-6.332389</x:v>
      </x:c>
      <x:c t="n" s="0">
        <x:v>7.612805</x:v>
      </x:c>
      <x:c t="n" s="0">
        <x:v>8.237738</x:v>
      </x:c>
      <x:c t="n" s="0">
        <x:v>9.80615</x:v>
      </x:c>
      <x:c t="n" s="0">
        <x:v>19.55568</x:v>
      </x:c>
      <x:c t="n" s="0">
        <x:v>20.55369</x:v>
      </x:c>
      <x:c t="n" s="0">
        <x:v>27.15145</x:v>
      </x:c>
      <x:c t="n" s="0">
        <x:v>32.48722</x:v>
      </x:c>
      <x:c t="n" s="0">
        <x:v>31.56135</x:v>
      </x:c>
      <x:c t="n" s="0">
        <x:v>27.74919</x:v>
      </x:c>
      <x:c t="n" s="0">
        <x:v>37.64886</x:v>
      </x:c>
      <x:c t="n" s="0">
        <x:v>30.26196</x:v>
      </x:c>
      <x:c t="n" s="0">
        <x:v>17.48006</x:v>
      </x:c>
      <x:c t="n" s="0">
        <x:v>35.31692</x:v>
      </x:c>
      <x:c t="n" s="0">
        <x:v>30.41914</x:v>
      </x:c>
      <x:c t="n" s="0">
        <x:v>36.53352</x:v>
      </x:c>
      <x:c t="n" s="0">
        <x:v>35.86122</x:v>
      </x:c>
      <x:c t="n" s="0">
        <x:v>32.3442</x:v>
      </x:c>
      <x:c t="n" s="0">
        <x:v>36.82418</x:v>
      </x:c>
      <x:c t="n" s="0">
        <x:v>35.53045</x:v>
      </x:c>
      <x:c t="n" s="0">
        <x:v>31.57175</x:v>
      </x:c>
      <x:c t="n" s="0">
        <x:v>30.11184</x:v>
      </x:c>
      <x:c t="n" s="0">
        <x:v>30.83466</x:v>
      </x:c>
      <x:c t="n" s="0">
        <x:v>28.94732</x:v>
      </x:c>
      <x:c t="n" s="0">
        <x:v>23.78884</x:v>
      </x:c>
      <x:c t="n" s="0">
        <x:v>27.24776</x:v>
      </x:c>
      <x:c t="n" s="0">
        <x:v>27.45033</x:v>
      </x:c>
      <x:c t="n" s="0">
        <x:v>21.25381</x:v>
      </x:c>
      <x:c t="n" s="0">
        <x:v>19.62914</x:v>
      </x:c>
      <x:c t="n" s="0">
        <x:v>5.371445</x:v>
      </x:c>
      <x:c t="n" s="0">
        <x:v>11.90429</x:v>
      </x:c>
      <x:c t="n" s="0">
        <x:v>8.320981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43942.87125</x:v>
      </x:c>
      <x:c t="n" s="7">
        <x:v>43942.87125</x:v>
      </x:c>
      <x:c t="n" s="0">
        <x:v>46.48075</x:v>
      </x:c>
      <x:c t="n" s="0">
        <x:v>54.20069</x:v>
      </x:c>
      <x:c t="n" s="0">
        <x:v>61.39362</x:v>
      </x:c>
      <x:c t="n" s="0">
        <x:v>68.46221</x:v>
      </x:c>
      <x:c t="n" s="0">
        <x:v>-30.06697</x:v>
      </x:c>
      <x:c t="n" s="0">
        <x:v>-27.94754</x:v>
      </x:c>
      <x:c t="n" s="0">
        <x:v>-15.71129</x:v>
      </x:c>
      <x:c t="n" s="0">
        <x:v>0.3779693</x:v>
      </x:c>
      <x:c t="n" s="0">
        <x:v>-3.574562</x:v>
      </x:c>
      <x:c t="n" s="0">
        <x:v>4.897982</x:v>
      </x:c>
      <x:c t="n" s="0">
        <x:v>7.658339</x:v>
      </x:c>
      <x:c t="n" s="0">
        <x:v>11.44763</x:v>
      </x:c>
      <x:c t="n" s="0">
        <x:v>17.1568</x:v>
      </x:c>
      <x:c t="n" s="0">
        <x:v>19.92633</x:v>
      </x:c>
      <x:c t="n" s="0">
        <x:v>28.23808</x:v>
      </x:c>
      <x:c t="n" s="0">
        <x:v>30.13905</x:v>
      </x:c>
      <x:c t="n" s="0">
        <x:v>31.50606</x:v>
      </x:c>
      <x:c t="n" s="0">
        <x:v>30.64289</x:v>
      </x:c>
      <x:c t="n" s="0">
        <x:v>33.80131</x:v>
      </x:c>
      <x:c t="n" s="0">
        <x:v>36.16988</x:v>
      </x:c>
      <x:c t="n" s="0">
        <x:v>34.57583</x:v>
      </x:c>
      <x:c t="n" s="0">
        <x:v>36.06436</x:v>
      </x:c>
      <x:c t="n" s="0">
        <x:v>32.64492</x:v>
      </x:c>
      <x:c t="n" s="0">
        <x:v>35.30681</x:v>
      </x:c>
      <x:c t="n" s="0">
        <x:v>35.2589</x:v>
      </x:c>
      <x:c t="n" s="0">
        <x:v>35.51258</x:v>
      </x:c>
      <x:c t="n" s="0">
        <x:v>38.34192</x:v>
      </x:c>
      <x:c t="n" s="0">
        <x:v>36.17401</x:v>
      </x:c>
      <x:c t="n" s="0">
        <x:v>33.00685</x:v>
      </x:c>
      <x:c t="n" s="0">
        <x:v>31.07668</x:v>
      </x:c>
      <x:c t="n" s="0">
        <x:v>30.14874</x:v>
      </x:c>
      <x:c t="n" s="0">
        <x:v>28.16412</x:v>
      </x:c>
      <x:c t="n" s="0">
        <x:v>23.23116</x:v>
      </x:c>
      <x:c t="n" s="0">
        <x:v>26.49841</x:v>
      </x:c>
      <x:c t="n" s="0">
        <x:v>27.14658</x:v>
      </x:c>
      <x:c t="n" s="0">
        <x:v>21.72333</x:v>
      </x:c>
      <x:c t="n" s="0">
        <x:v>18.36454</x:v>
      </x:c>
      <x:c t="n" s="0">
        <x:v>5.827194</x:v>
      </x:c>
      <x:c t="n" s="0">
        <x:v>12.62614</x:v>
      </x:c>
      <x:c t="n" s="0">
        <x:v>8.800276</x:v>
      </x:c>
      <x:c t="n" s="0">
        <x:v>-30.06697</x:v>
      </x:c>
      <x:c t="n" s="0">
        <x:v>-29.13805</x:v>
      </x:c>
      <x:c t="n" s="0">
        <x:v>-12.81406</x:v>
      </x:c>
      <x:c t="n" s="0">
        <x:v>-4.204574</x:v>
      </x:c>
      <x:c t="n" s="0">
        <x:v>-6.332389</x:v>
      </x:c>
      <x:c t="n" s="0">
        <x:v>7.612805</x:v>
      </x:c>
      <x:c t="n" s="0">
        <x:v>8.290874</x:v>
      </x:c>
      <x:c t="n" s="0">
        <x:v>7.172232</x:v>
      </x:c>
      <x:c t="n" s="0">
        <x:v>19.55568</x:v>
      </x:c>
      <x:c t="n" s="0">
        <x:v>21.01921</x:v>
      </x:c>
      <x:c t="n" s="0">
        <x:v>27.15145</x:v>
      </x:c>
      <x:c t="n" s="0">
        <x:v>32.48722</x:v>
      </x:c>
      <x:c t="n" s="0">
        <x:v>31.01738</x:v>
      </x:c>
      <x:c t="n" s="0">
        <x:v>16.47844</x:v>
      </x:c>
      <x:c t="n" s="0">
        <x:v>37.77506</x:v>
      </x:c>
      <x:c t="n" s="0">
        <x:v>39.96047</x:v>
      </x:c>
      <x:c t="n" s="0">
        <x:v>28.08475</x:v>
      </x:c>
      <x:c t="n" s="0">
        <x:v>36.18151</x:v>
      </x:c>
      <x:c t="n" s="0">
        <x:v>29.12653</x:v>
      </x:c>
      <x:c t="n" s="0">
        <x:v>38.88906</x:v>
      </x:c>
      <x:c t="n" s="0">
        <x:v>29.46339</x:v>
      </x:c>
      <x:c t="n" s="0">
        <x:v>29.86737</x:v>
      </x:c>
      <x:c t="n" s="0">
        <x:v>37.07611</x:v>
      </x:c>
      <x:c t="n" s="0">
        <x:v>37.19293</x:v>
      </x:c>
      <x:c t="n" s="0">
        <x:v>32.76296</x:v>
      </x:c>
      <x:c t="n" s="0">
        <x:v>30.43036</x:v>
      </x:c>
      <x:c t="n" s="0">
        <x:v>29.97808</x:v>
      </x:c>
      <x:c t="n" s="0">
        <x:v>28.19879</x:v>
      </x:c>
      <x:c t="n" s="0">
        <x:v>23.22483</x:v>
      </x:c>
      <x:c t="n" s="0">
        <x:v>25.10051</x:v>
      </x:c>
      <x:c t="n" s="0">
        <x:v>24.95111</x:v>
      </x:c>
      <x:c t="n" s="0">
        <x:v>22.52584</x:v>
      </x:c>
      <x:c t="n" s="0">
        <x:v>17.1512</x:v>
      </x:c>
      <x:c t="n" s="0">
        <x:v>6.229788</x:v>
      </x:c>
      <x:c t="n" s="0">
        <x:v>11.95394</x:v>
      </x:c>
      <x:c t="n" s="0">
        <x:v>9.668561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43942.8712615741</x:v>
      </x:c>
      <x:c t="n" s="7">
        <x:v>43942.8712615741</x:v>
      </x:c>
      <x:c t="n" s="0">
        <x:v>47.14051</x:v>
      </x:c>
      <x:c t="n" s="0">
        <x:v>54.20069</x:v>
      </x:c>
      <x:c t="n" s="0">
        <x:v>64.14609</x:v>
      </x:c>
      <x:c t="n" s="0">
        <x:v>69.1965</x:v>
      </x:c>
      <x:c t="n" s="0">
        <x:v>-30.06697</x:v>
      </x:c>
      <x:c t="n" s="0">
        <x:v>-28.10342</x:v>
      </x:c>
      <x:c t="n" s="0">
        <x:v>-15.14811</x:v>
      </x:c>
      <x:c t="n" s="0">
        <x:v>-0.05629956</x:v>
      </x:c>
      <x:c t="n" s="0">
        <x:v>-3.883294</x:v>
      </x:c>
      <x:c t="n" s="0">
        <x:v>5.416348</x:v>
      </x:c>
      <x:c t="n" s="0">
        <x:v>7.761844</x:v>
      </x:c>
      <x:c t="n" s="0">
        <x:v>10.89875</x:v>
      </x:c>
      <x:c t="n" s="0">
        <x:v>17.60077</x:v>
      </x:c>
      <x:c t="n" s="0">
        <x:v>20.10405</x:v>
      </x:c>
      <x:c t="n" s="0">
        <x:v>28.09543</x:v>
      </x:c>
      <x:c t="n" s="0">
        <x:v>30.57146</x:v>
      </x:c>
      <x:c t="n" s="0">
        <x:v>31.43806</x:v>
      </x:c>
      <x:c t="n" s="0">
        <x:v>29.98595</x:v>
      </x:c>
      <x:c t="n" s="0">
        <x:v>33.89618</x:v>
      </x:c>
      <x:c t="n" s="0">
        <x:v>36.49356</x:v>
      </x:c>
      <x:c t="n" s="0">
        <x:v>34.34298</x:v>
      </x:c>
      <x:c t="n" s="0">
        <x:v>36.82392</x:v>
      </x:c>
      <x:c t="n" s="0">
        <x:v>32.13706</x:v>
      </x:c>
      <x:c t="n" s="0">
        <x:v>34.7784</x:v>
      </x:c>
      <x:c t="n" s="0">
        <x:v>34.85495</x:v>
      </x:c>
      <x:c t="n" s="0">
        <x:v>35.86429</x:v>
      </x:c>
      <x:c t="n" s="0">
        <x:v>38.2775</x:v>
      </x:c>
      <x:c t="n" s="0">
        <x:v>36.52296</x:v>
      </x:c>
      <x:c t="n" s="0">
        <x:v>33.6473</x:v>
      </x:c>
      <x:c t="n" s="0">
        <x:v>31.05866</x:v>
      </x:c>
      <x:c t="n" s="0">
        <x:v>30.18782</x:v>
      </x:c>
      <x:c t="n" s="0">
        <x:v>28.57918</x:v>
      </x:c>
      <x:c t="n" s="0">
        <x:v>23.17352</x:v>
      </x:c>
      <x:c t="n" s="0">
        <x:v>26.18403</x:v>
      </x:c>
      <x:c t="n" s="0">
        <x:v>26.9705</x:v>
      </x:c>
      <x:c t="n" s="0">
        <x:v>21.72641</x:v>
      </x:c>
      <x:c t="n" s="0">
        <x:v>18.14077</x:v>
      </x:c>
      <x:c t="n" s="0">
        <x:v>5.870866</x:v>
      </x:c>
      <x:c t="n" s="0">
        <x:v>12.62618</x:v>
      </x:c>
      <x:c t="n" s="0">
        <x:v>8.818698</x:v>
      </x:c>
      <x:c t="n" s="0">
        <x:v>-30.06697</x:v>
      </x:c>
      <x:c t="n" s="0">
        <x:v>-29.13805</x:v>
      </x:c>
      <x:c t="n" s="0">
        <x:v>-12.81406</x:v>
      </x:c>
      <x:c t="n" s="0">
        <x:v>-4.204574</x:v>
      </x:c>
      <x:c t="n" s="0">
        <x:v>-6.332389</x:v>
      </x:c>
      <x:c t="n" s="0">
        <x:v>7.612805</x:v>
      </x:c>
      <x:c t="n" s="0">
        <x:v>8.322445</x:v>
      </x:c>
      <x:c t="n" s="0">
        <x:v>4.158621</x:v>
      </x:c>
      <x:c t="n" s="0">
        <x:v>19.55568</x:v>
      </x:c>
      <x:c t="n" s="0">
        <x:v>21.01921</x:v>
      </x:c>
      <x:c t="n" s="0">
        <x:v>25.52572</x:v>
      </x:c>
      <x:c t="n" s="0">
        <x:v>32.48722</x:v>
      </x:c>
      <x:c t="n" s="0">
        <x:v>29.95398</x:v>
      </x:c>
      <x:c t="n" s="0">
        <x:v>27.02838</x:v>
      </x:c>
      <x:c t="n" s="0">
        <x:v>29.88055</x:v>
      </x:c>
      <x:c t="n" s="0">
        <x:v>35.89989</x:v>
      </x:c>
      <x:c t="n" s="0">
        <x:v>34.62307</x:v>
      </x:c>
      <x:c t="n" s="0">
        <x:v>39.30422</x:v>
      </x:c>
      <x:c t="n" s="0">
        <x:v>27.35731</x:v>
      </x:c>
      <x:c t="n" s="0">
        <x:v>31.4309</x:v>
      </x:c>
      <x:c t="n" s="0">
        <x:v>34.2832</x:v>
      </x:c>
      <x:c t="n" s="0">
        <x:v>37.97962</x:v>
      </x:c>
      <x:c t="n" s="0">
        <x:v>36.74411</x:v>
      </x:c>
      <x:c t="n" s="0">
        <x:v>37.07985</x:v>
      </x:c>
      <x:c t="n" s="0">
        <x:v>36.53778</x:v>
      </x:c>
      <x:c t="n" s="0">
        <x:v>31.46295</x:v>
      </x:c>
      <x:c t="n" s="0">
        <x:v>30.55698</x:v>
      </x:c>
      <x:c t="n" s="0">
        <x:v>31.69629</x:v>
      </x:c>
      <x:c t="n" s="0">
        <x:v>22.60781</x:v>
      </x:c>
      <x:c t="n" s="0">
        <x:v>25.65501</x:v>
      </x:c>
      <x:c t="n" s="0">
        <x:v>26.63414</x:v>
      </x:c>
      <x:c t="n" s="0">
        <x:v>22.2284</x:v>
      </x:c>
      <x:c t="n" s="0">
        <x:v>16.28735</x:v>
      </x:c>
      <x:c t="n" s="0">
        <x:v>5.932468</x:v>
      </x:c>
      <x:c t="n" s="0">
        <x:v>12.84509</x:v>
      </x:c>
      <x:c t="n" s="0">
        <x:v>8.116578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43942.8712615741</x:v>
      </x:c>
      <x:c t="n" s="7">
        <x:v>43942.8712615741</x:v>
      </x:c>
      <x:c t="n" s="0">
        <x:v>45.48534</x:v>
      </x:c>
      <x:c t="n" s="0">
        <x:v>54.20069</x:v>
      </x:c>
      <x:c t="n" s="0">
        <x:v>59.99558</x:v>
      </x:c>
      <x:c t="n" s="0">
        <x:v>69.29196</x:v>
      </x:c>
      <x:c t="n" s="0">
        <x:v>-30.06697</x:v>
      </x:c>
      <x:c t="n" s="0">
        <x:v>-28.48916</x:v>
      </x:c>
      <x:c t="n" s="0">
        <x:v>-14.71896</x:v>
      </x:c>
      <x:c t="n" s="0">
        <x:v>-0.4649934</x:v>
      </x:c>
      <x:c t="n" s="0">
        <x:v>-3.640734</x:v>
      </x:c>
      <x:c t="n" s="0">
        <x:v>5.814795</x:v>
      </x:c>
      <x:c t="n" s="0">
        <x:v>7.848327</x:v>
      </x:c>
      <x:c t="n" s="0">
        <x:v>10.36791</x:v>
      </x:c>
      <x:c t="n" s="0">
        <x:v>17.72662</x:v>
      </x:c>
      <x:c t="n" s="0">
        <x:v>20.00235</x:v>
      </x:c>
      <x:c t="n" s="0">
        <x:v>27.50894</x:v>
      </x:c>
      <x:c t="n" s="0">
        <x:v>30.76936</x:v>
      </x:c>
      <x:c t="n" s="0">
        <x:v>30.90667</x:v>
      </x:c>
      <x:c t="n" s="0">
        <x:v>30.39438</x:v>
      </x:c>
      <x:c t="n" s="0">
        <x:v>33.49578</x:v>
      </x:c>
      <x:c t="n" s="0">
        <x:v>36.17251</x:v>
      </x:c>
      <x:c t="n" s="0">
        <x:v>34.60584</x:v>
      </x:c>
      <x:c t="n" s="0">
        <x:v>36.70036</x:v>
      </x:c>
      <x:c t="n" s="0">
        <x:v>32.29948</x:v>
      </x:c>
      <x:c t="n" s="0">
        <x:v>34.83056</x:v>
      </x:c>
      <x:c t="n" s="0">
        <x:v>34.7071</x:v>
      </x:c>
      <x:c t="n" s="0">
        <x:v>36.24498</x:v>
      </x:c>
      <x:c t="n" s="0">
        <x:v>38.71355</x:v>
      </x:c>
      <x:c t="n" s="0">
        <x:v>36.14375</x:v>
      </x:c>
      <x:c t="n" s="0">
        <x:v>33.75745</x:v>
      </x:c>
      <x:c t="n" s="0">
        <x:v>31.05342</x:v>
      </x:c>
      <x:c t="n" s="0">
        <x:v>30.36989</x:v>
      </x:c>
      <x:c t="n" s="0">
        <x:v>28.97033</x:v>
      </x:c>
      <x:c t="n" s="0">
        <x:v>23.28464</x:v>
      </x:c>
      <x:c t="n" s="0">
        <x:v>26.26703</x:v>
      </x:c>
      <x:c t="n" s="0">
        <x:v>26.86877</x:v>
      </x:c>
      <x:c t="n" s="0">
        <x:v>21.76753</x:v>
      </x:c>
      <x:c t="n" s="0">
        <x:v>17.84169</x:v>
      </x:c>
      <x:c t="n" s="0">
        <x:v>5.669332</x:v>
      </x:c>
      <x:c t="n" s="0">
        <x:v>12.64706</x:v>
      </x:c>
      <x:c t="n" s="0">
        <x:v>8.799779</x:v>
      </x:c>
      <x:c t="n" s="0">
        <x:v>-30.06697</x:v>
      </x:c>
      <x:c t="n" s="0">
        <x:v>-29.16826</x:v>
      </x:c>
      <x:c t="n" s="0">
        <x:v>-12.81406</x:v>
      </x:c>
      <x:c t="n" s="0">
        <x:v>-4.204574</x:v>
      </x:c>
      <x:c t="n" s="0">
        <x:v>-1.210248</x:v>
      </x:c>
      <x:c t="n" s="0">
        <x:v>7.612805</x:v>
      </x:c>
      <x:c t="n" s="0">
        <x:v>8.322445</x:v>
      </x:c>
      <x:c t="n" s="0">
        <x:v>4.158621</x:v>
      </x:c>
      <x:c t="n" s="0">
        <x:v>17.59168</x:v>
      </x:c>
      <x:c t="n" s="0">
        <x:v>18.05258</x:v>
      </x:c>
      <x:c t="n" s="0">
        <x:v>19.38683</x:v>
      </x:c>
      <x:c t="n" s="0">
        <x:v>31.32354</x:v>
      </x:c>
      <x:c t="n" s="0">
        <x:v>22.19894</x:v>
      </x:c>
      <x:c t="n" s="0">
        <x:v>32.75208</x:v>
      </x:c>
      <x:c t="n" s="0">
        <x:v>30.72258</x:v>
      </x:c>
      <x:c t="n" s="0">
        <x:v>32.05765</x:v>
      </x:c>
      <x:c t="n" s="0">
        <x:v>34.39204</x:v>
      </x:c>
      <x:c t="n" s="0">
        <x:v>36.01078</x:v>
      </x:c>
      <x:c t="n" s="0">
        <x:v>34.19382</x:v>
      </x:c>
      <x:c t="n" s="0">
        <x:v>34.059</x:v>
      </x:c>
      <x:c t="n" s="0">
        <x:v>30.41109</x:v>
      </x:c>
      <x:c t="n" s="0">
        <x:v>38.01559</x:v>
      </x:c>
      <x:c t="n" s="0">
        <x:v>40.52364</x:v>
      </x:c>
      <x:c t="n" s="0">
        <x:v>32.85972</x:v>
      </x:c>
      <x:c t="n" s="0">
        <x:v>32.98553</x:v>
      </x:c>
      <x:c t="n" s="0">
        <x:v>31.06489</x:v>
      </x:c>
      <x:c t="n" s="0">
        <x:v>31.88699</x:v>
      </x:c>
      <x:c t="n" s="0">
        <x:v>30.5681</x:v>
      </x:c>
      <x:c t="n" s="0">
        <x:v>23.23792</x:v>
      </x:c>
      <x:c t="n" s="0">
        <x:v>26.50507</x:v>
      </x:c>
      <x:c t="n" s="0">
        <x:v>26.50311</x:v>
      </x:c>
      <x:c t="n" s="0">
        <x:v>21.36577</x:v>
      </x:c>
      <x:c t="n" s="0">
        <x:v>15.26525</x:v>
      </x:c>
      <x:c t="n" s="0">
        <x:v>3.935356</x:v>
      </x:c>
      <x:c t="n" s="0">
        <x:v>13.40972</x:v>
      </x:c>
      <x:c t="n" s="0">
        <x:v>10.04394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43942.8712615741</x:v>
      </x:c>
      <x:c t="n" s="7">
        <x:v>43942.8712615741</x:v>
      </x:c>
      <x:c t="n" s="0">
        <x:v>46.97294</x:v>
      </x:c>
      <x:c t="n" s="0">
        <x:v>54.20069</x:v>
      </x:c>
      <x:c t="n" s="0">
        <x:v>59.14875</x:v>
      </x:c>
      <x:c t="n" s="0">
        <x:v>66.81411</x:v>
      </x:c>
      <x:c t="n" s="0">
        <x:v>-30.06697</x:v>
      </x:c>
      <x:c t="n" s="0">
        <x:v>-29.0049</x:v>
      </x:c>
      <x:c t="n" s="0">
        <x:v>-14.38329</x:v>
      </x:c>
      <x:c t="n" s="0">
        <x:v>-0.8473241</x:v>
      </x:c>
      <x:c t="n" s="0">
        <x:v>-3.18951</x:v>
      </x:c>
      <x:c t="n" s="0">
        <x:v>6.091867</x:v>
      </x:c>
      <x:c t="n" s="0">
        <x:v>7.920847</x:v>
      </x:c>
      <x:c t="n" s="0">
        <x:v>9.860537</x:v>
      </x:c>
      <x:c t="n" s="0">
        <x:v>17.70718</x:v>
      </x:c>
      <x:c t="n" s="0">
        <x:v>19.76677</x:v>
      </x:c>
      <x:c t="n" s="0">
        <x:v>26.93655</x:v>
      </x:c>
      <x:c t="n" s="0">
        <x:v>30.8548</x:v>
      </x:c>
      <x:c t="n" s="0">
        <x:v>30.32019</x:v>
      </x:c>
      <x:c t="n" s="0">
        <x:v>30.7327</x:v>
      </x:c>
      <x:c t="n" s="0">
        <x:v>33.29013</x:v>
      </x:c>
      <x:c t="n" s="0">
        <x:v>35.77032</x:v>
      </x:c>
      <x:c t="n" s="0">
        <x:v>34.32513</x:v>
      </x:c>
      <x:c t="n" s="0">
        <x:v>36.2729</x:v>
      </x:c>
      <x:c t="n" s="0">
        <x:v>32.36731</x:v>
      </x:c>
      <x:c t="n" s="0">
        <x:v>34.68531</x:v>
      </x:c>
      <x:c t="n" s="0">
        <x:v>34.27223</x:v>
      </x:c>
      <x:c t="n" s="0">
        <x:v>36.10668</x:v>
      </x:c>
      <x:c t="n" s="0">
        <x:v>38.61187</x:v>
      </x:c>
      <x:c t="n" s="0">
        <x:v>35.68147</x:v>
      </x:c>
      <x:c t="n" s="0">
        <x:v>33.67077</x:v>
      </x:c>
      <x:c t="n" s="0">
        <x:v>31.14359</x:v>
      </x:c>
      <x:c t="n" s="0">
        <x:v>30.68235</x:v>
      </x:c>
      <x:c t="n" s="0">
        <x:v>29.04517</x:v>
      </x:c>
      <x:c t="n" s="0">
        <x:v>23.23391</x:v>
      </x:c>
      <x:c t="n" s="0">
        <x:v>26.34242</x:v>
      </x:c>
      <x:c t="n" s="0">
        <x:v>26.85935</x:v>
      </x:c>
      <x:c t="n" s="0">
        <x:v>21.75994</x:v>
      </x:c>
      <x:c t="n" s="0">
        <x:v>17.56178</x:v>
      </x:c>
      <x:c t="n" s="0">
        <x:v>5.506883</x:v>
      </x:c>
      <x:c t="n" s="0">
        <x:v>12.90952</x:v>
      </x:c>
      <x:c t="n" s="0">
        <x:v>9.054047</x:v>
      </x:c>
      <x:c t="n" s="0">
        <x:v>-30.06697</x:v>
      </x:c>
      <x:c t="n" s="0">
        <x:v>-29.16826</x:v>
      </x:c>
      <x:c t="n" s="0">
        <x:v>-12.81406</x:v>
      </x:c>
      <x:c t="n" s="0">
        <x:v>-4.204574</x:v>
      </x:c>
      <x:c t="n" s="0">
        <x:v>-1.210248</x:v>
      </x:c>
      <x:c t="n" s="0">
        <x:v>6.896222</x:v>
      </x:c>
      <x:c t="n" s="0">
        <x:v>8.322445</x:v>
      </x:c>
      <x:c t="n" s="0">
        <x:v>4.503125</x:v>
      </x:c>
      <x:c t="n" s="0">
        <x:v>17.59168</x:v>
      </x:c>
      <x:c t="n" s="0">
        <x:v>18.05258</x:v>
      </x:c>
      <x:c t="n" s="0">
        <x:v>19.38683</x:v>
      </x:c>
      <x:c t="n" s="0">
        <x:v>31.32354</x:v>
      </x:c>
      <x:c t="n" s="0">
        <x:v>26.98538</x:v>
      </x:c>
      <x:c t="n" s="0">
        <x:v>30.81116</x:v>
      </x:c>
      <x:c t="n" s="0">
        <x:v>32.0128</x:v>
      </x:c>
      <x:c t="n" s="0">
        <x:v>33.64259</x:v>
      </x:c>
      <x:c t="n" s="0">
        <x:v>33.52934</x:v>
      </x:c>
      <x:c t="n" s="0">
        <x:v>24.57527</x:v>
      </x:c>
      <x:c t="n" s="0">
        <x:v>30.21053</x:v>
      </x:c>
      <x:c t="n" s="0">
        <x:v>34.43517</x:v>
      </x:c>
      <x:c t="n" s="0">
        <x:v>33.56231</x:v>
      </x:c>
      <x:c t="n" s="0">
        <x:v>33.13982</x:v>
      </x:c>
      <x:c t="n" s="0">
        <x:v>39.41562</x:v>
      </x:c>
      <x:c t="n" s="0">
        <x:v>34.25011</x:v>
      </x:c>
      <x:c t="n" s="0">
        <x:v>34.43721</x:v>
      </x:c>
      <x:c t="n" s="0">
        <x:v>33.37272</x:v>
      </x:c>
      <x:c t="n" s="0">
        <x:v>29.94637</x:v>
      </x:c>
      <x:c t="n" s="0">
        <x:v>28.1844</x:v>
      </x:c>
      <x:c t="n" s="0">
        <x:v>23.4684</x:v>
      </x:c>
      <x:c t="n" s="0">
        <x:v>26.96987</x:v>
      </x:c>
      <x:c t="n" s="0">
        <x:v>25.9581</x:v>
      </x:c>
      <x:c t="n" s="0">
        <x:v>22.83963</x:v>
      </x:c>
      <x:c t="n" s="0">
        <x:v>15.55993</x:v>
      </x:c>
      <x:c t="n" s="0">
        <x:v>5.698356</x:v>
      </x:c>
      <x:c t="n" s="0">
        <x:v>13.155</x:v>
      </x:c>
      <x:c t="n" s="0">
        <x:v>8.627116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43942.8712615741</x:v>
      </x:c>
      <x:c t="n" s="7">
        <x:v>43942.8712615741</x:v>
      </x:c>
      <x:c t="n" s="0">
        <x:v>47.07189</x:v>
      </x:c>
      <x:c t="n" s="0">
        <x:v>54.20069</x:v>
      </x:c>
      <x:c t="n" s="0">
        <x:v>65.79741</x:v>
      </x:c>
      <x:c t="n" s="0">
        <x:v>71.17696</x:v>
      </x:c>
      <x:c t="n" s="0">
        <x:v>-30.06697</x:v>
      </x:c>
      <x:c t="n" s="0">
        <x:v>-29.16826</x:v>
      </x:c>
      <x:c t="n" s="0">
        <x:v>-14.11583</x:v>
      </x:c>
      <x:c t="n" s="0">
        <x:v>-1.202807</x:v>
      </x:c>
      <x:c t="n" s="0">
        <x:v>-2.838105</x:v>
      </x:c>
      <x:c t="n" s="0">
        <x:v>6.083984</x:v>
      </x:c>
      <x:c t="n" s="0">
        <x:v>7.821982</x:v>
      </x:c>
      <x:c t="n" s="0">
        <x:v>9.401904</x:v>
      </x:c>
      <x:c t="n" s="0">
        <x:v>17.63539</x:v>
      </x:c>
      <x:c t="n" s="0">
        <x:v>19.55493</x:v>
      </x:c>
      <x:c t="n" s="0">
        <x:v>26.37983</x:v>
      </x:c>
      <x:c t="n" s="0">
        <x:v>30.92646</x:v>
      </x:c>
      <x:c t="n" s="0">
        <x:v>30.93927</x:v>
      </x:c>
      <x:c t="n" s="0">
        <x:v>30.36541</x:v>
      </x:c>
      <x:c t="n" s="0">
        <x:v>33.22178</x:v>
      </x:c>
      <x:c t="n" s="0">
        <x:v>35.66848</x:v>
      </x:c>
      <x:c t="n" s="0">
        <x:v>34.37634</x:v>
      </x:c>
      <x:c t="n" s="0">
        <x:v>35.62709</x:v>
      </x:c>
      <x:c t="n" s="0">
        <x:v>31.83483</x:v>
      </x:c>
      <x:c t="n" s="0">
        <x:v>35.05806</x:v>
      </x:c>
      <x:c t="n" s="0">
        <x:v>34.58825</x:v>
      </x:c>
      <x:c t="n" s="0">
        <x:v>35.63785</x:v>
      </x:c>
      <x:c t="n" s="0">
        <x:v>38.59401</x:v>
      </x:c>
      <x:c t="n" s="0">
        <x:v>35.87201</x:v>
      </x:c>
      <x:c t="n" s="0">
        <x:v>33.48039</x:v>
      </x:c>
      <x:c t="n" s="0">
        <x:v>31.58315</x:v>
      </x:c>
      <x:c t="n" s="0">
        <x:v>30.39442</x:v>
      </x:c>
      <x:c t="n" s="0">
        <x:v>28.91237</x:v>
      </x:c>
      <x:c t="n" s="0">
        <x:v>23.28423</x:v>
      </x:c>
      <x:c t="n" s="0">
        <x:v>26.32687</x:v>
      </x:c>
      <x:c t="n" s="0">
        <x:v>26.96855</x:v>
      </x:c>
      <x:c t="n" s="0">
        <x:v>22.17941</x:v>
      </x:c>
      <x:c t="n" s="0">
        <x:v>17.36158</x:v>
      </x:c>
      <x:c t="n" s="0">
        <x:v>5.524018</x:v>
      </x:c>
      <x:c t="n" s="0">
        <x:v>12.84822</x:v>
      </x:c>
      <x:c t="n" s="0">
        <x:v>8.921205</x:v>
      </x:c>
      <x:c t="n" s="0">
        <x:v>-30.06697</x:v>
      </x:c>
      <x:c t="n" s="0">
        <x:v>-29.16826</x:v>
      </x:c>
      <x:c t="n" s="0">
        <x:v>-12.81406</x:v>
      </x:c>
      <x:c t="n" s="0">
        <x:v>-4.204574</x:v>
      </x:c>
      <x:c t="n" s="0">
        <x:v>-1.210248</x:v>
      </x:c>
      <x:c t="n" s="0">
        <x:v>6.037578</x:v>
      </x:c>
      <x:c t="n" s="0">
        <x:v>4.951214</x:v>
      </x:c>
      <x:c t="n" s="0">
        <x:v>4.822298</x:v>
      </x:c>
      <x:c t="n" s="0">
        <x:v>16.57637</x:v>
      </x:c>
      <x:c t="n" s="0">
        <x:v>18.05258</x:v>
      </x:c>
      <x:c t="n" s="0">
        <x:v>19.38683</x:v>
      </x:c>
      <x:c t="n" s="0">
        <x:v>30.21735</x:v>
      </x:c>
      <x:c t="n" s="0">
        <x:v>34.52491</x:v>
      </x:c>
      <x:c t="n" s="0">
        <x:v>27.21124</x:v>
      </x:c>
      <x:c t="n" s="0">
        <x:v>33.05568</x:v>
      </x:c>
      <x:c t="n" s="0">
        <x:v>35.55957</x:v>
      </x:c>
      <x:c t="n" s="0">
        <x:v>34.72289</x:v>
      </x:c>
      <x:c t="n" s="0">
        <x:v>25.20366</x:v>
      </x:c>
      <x:c t="n" s="0">
        <x:v>25.11212</x:v>
      </x:c>
      <x:c t="n" s="0">
        <x:v>36.58081</x:v>
      </x:c>
      <x:c t="n" s="0">
        <x:v>36.04612</x:v>
      </x:c>
      <x:c t="n" s="0">
        <x:v>34.46129</x:v>
      </x:c>
      <x:c t="n" s="0">
        <x:v>37.02053</x:v>
      </x:c>
      <x:c t="n" s="0">
        <x:v>35.77082</x:v>
      </x:c>
      <x:c t="n" s="0">
        <x:v>29.48349</x:v>
      </x:c>
      <x:c t="n" s="0">
        <x:v>31.55982</x:v>
      </x:c>
      <x:c t="n" s="0">
        <x:v>29.42068</x:v>
      </x:c>
      <x:c t="n" s="0">
        <x:v>27.4073</x:v>
      </x:c>
      <x:c t="n" s="0">
        <x:v>23.53183</x:v>
      </x:c>
      <x:c t="n" s="0">
        <x:v>25.28446</x:v>
      </x:c>
      <x:c t="n" s="0">
        <x:v>27.12806</x:v>
      </x:c>
      <x:c t="n" s="0">
        <x:v>23.12871</x:v>
      </x:c>
      <x:c t="n" s="0">
        <x:v>16.25039</x:v>
      </x:c>
      <x:c t="n" s="0">
        <x:v>5.30801</x:v>
      </x:c>
      <x:c t="n" s="0">
        <x:v>13.06005</x:v>
      </x:c>
      <x:c t="n" s="0">
        <x:v>9.032118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43942.8712615741</x:v>
      </x:c>
      <x:c t="n" s="7">
        <x:v>43942.8712615741</x:v>
      </x:c>
      <x:c t="n" s="0">
        <x:v>47.13163</x:v>
      </x:c>
      <x:c t="n" s="0">
        <x:v>54.20069</x:v>
      </x:c>
      <x:c t="n" s="0">
        <x:v>62.87573</x:v>
      </x:c>
      <x:c t="n" s="0">
        <x:v>69.90714</x:v>
      </x:c>
      <x:c t="n" s="0">
        <x:v>-30.06697</x:v>
      </x:c>
      <x:c t="n" s="0">
        <x:v>-29.16826</x:v>
      </x:c>
      <x:c t="n" s="0">
        <x:v>-13.89975</x:v>
      </x:c>
      <x:c t="n" s="0">
        <x:v>-1.531284</x:v>
      </x:c>
      <x:c t="n" s="0">
        <x:v>-2.558982</x:v>
      </x:c>
      <x:c t="n" s="0">
        <x:v>6.07724</x:v>
      </x:c>
      <x:c t="n" s="0">
        <x:v>7.248681</x:v>
      </x:c>
      <x:c t="n" s="0">
        <x:v>8.967801</x:v>
      </x:c>
      <x:c t="n" s="0">
        <x:v>17.41416</x:v>
      </x:c>
      <x:c t="n" s="0">
        <x:v>19.20576</x:v>
      </x:c>
      <x:c t="n" s="0">
        <x:v>27.2638</x:v>
      </x:c>
      <x:c t="n" s="0">
        <x:v>30.40509</x:v>
      </x:c>
      <x:c t="n" s="0">
        <x:v>31.68499</x:v>
      </x:c>
      <x:c t="n" s="0">
        <x:v>30.62481</x:v>
      </x:c>
      <x:c t="n" s="0">
        <x:v>33.17399</x:v>
      </x:c>
      <x:c t="n" s="0">
        <x:v>35.75072</x:v>
      </x:c>
      <x:c t="n" s="0">
        <x:v>34.16664</x:v>
      </x:c>
      <x:c t="n" s="0">
        <x:v>35.09576</x:v>
      </x:c>
      <x:c t="n" s="0">
        <x:v>31.19639</x:v>
      </x:c>
      <x:c t="n" s="0">
        <x:v>35.411</x:v>
      </x:c>
      <x:c t="n" s="0">
        <x:v>34.46152</x:v>
      </x:c>
      <x:c t="n" s="0">
        <x:v>36.26001</x:v>
      </x:c>
      <x:c t="n" s="0">
        <x:v>39.00802</x:v>
      </x:c>
      <x:c t="n" s="0">
        <x:v>35.78011</x:v>
      </x:c>
      <x:c t="n" s="0">
        <x:v>33.3124</x:v>
      </x:c>
      <x:c t="n" s="0">
        <x:v>31.59386</x:v>
      </x:c>
      <x:c t="n" s="0">
        <x:v>30.27383</x:v>
      </x:c>
      <x:c t="n" s="0">
        <x:v>28.84961</x:v>
      </x:c>
      <x:c t="n" s="0">
        <x:v>23.44267</x:v>
      </x:c>
      <x:c t="n" s="0">
        <x:v>26.28244</x:v>
      </x:c>
      <x:c t="n" s="0">
        <x:v>26.9604</x:v>
      </x:c>
      <x:c t="n" s="0">
        <x:v>22.03905</x:v>
      </x:c>
      <x:c t="n" s="0">
        <x:v>17.1335</x:v>
      </x:c>
      <x:c t="n" s="0">
        <x:v>5.785706</x:v>
      </x:c>
      <x:c t="n" s="0">
        <x:v>12.72865</x:v>
      </x:c>
      <x:c t="n" s="0">
        <x:v>8.829601</x:v>
      </x:c>
      <x:c t="n" s="0">
        <x:v>-30.06697</x:v>
      </x:c>
      <x:c t="n" s="0">
        <x:v>-29.16826</x:v>
      </x:c>
      <x:c t="n" s="0">
        <x:v>-12.39212</x:v>
      </x:c>
      <x:c t="n" s="0">
        <x:v>-3.342226</x:v>
      </x:c>
      <x:c t="n" s="0">
        <x:v>-1.210248</x:v>
      </x:c>
      <x:c t="n" s="0">
        <x:v>6.037578</x:v>
      </x:c>
      <x:c t="n" s="0">
        <x:v>-0.3357229</x:v>
      </x:c>
      <x:c t="n" s="0">
        <x:v>4.725551</x:v>
      </x:c>
      <x:c t="n" s="0">
        <x:v>15.82939</x:v>
      </x:c>
      <x:c t="n" s="0">
        <x:v>14.45332</x:v>
      </x:c>
      <x:c t="n" s="0">
        <x:v>32.56086</x:v>
      </x:c>
      <x:c t="n" s="0">
        <x:v>21.34799</x:v>
      </x:c>
      <x:c t="n" s="0">
        <x:v>34.52491</x:v>
      </x:c>
      <x:c t="n" s="0">
        <x:v>33.92736</x:v>
      </x:c>
      <x:c t="n" s="0">
        <x:v>32.37338</x:v>
      </x:c>
      <x:c t="n" s="0">
        <x:v>34.69214</x:v>
      </x:c>
      <x:c t="n" s="0">
        <x:v>30.31586</x:v>
      </x:c>
      <x:c t="n" s="0">
        <x:v>29.34021</x:v>
      </x:c>
      <x:c t="n" s="0">
        <x:v>17.38478</x:v>
      </x:c>
      <x:c t="n" s="0">
        <x:v>36.73623</x:v>
      </x:c>
      <x:c t="n" s="0">
        <x:v>32.98666</x:v>
      </x:c>
      <x:c t="n" s="0">
        <x:v>39.90797</x:v>
      </x:c>
      <x:c t="n" s="0">
        <x:v>40.75263</x:v>
      </x:c>
      <x:c t="n" s="0">
        <x:v>35.58135</x:v>
      </x:c>
      <x:c t="n" s="0">
        <x:v>32.15976</x:v>
      </x:c>
      <x:c t="n" s="0">
        <x:v>31.35226</x:v>
      </x:c>
      <x:c t="n" s="0">
        <x:v>30.33528</x:v>
      </x:c>
      <x:c t="n" s="0">
        <x:v>28.0911</x:v>
      </x:c>
      <x:c t="n" s="0">
        <x:v>24.83657</x:v>
      </x:c>
      <x:c t="n" s="0">
        <x:v>26.39347</x:v>
      </x:c>
      <x:c t="n" s="0">
        <x:v>27.20741</x:v>
      </x:c>
      <x:c t="n" s="0">
        <x:v>21.71928</x:v>
      </x:c>
      <x:c t="n" s="0">
        <x:v>16.90853</x:v>
      </x:c>
      <x:c t="n" s="0">
        <x:v>6.483915</x:v>
      </x:c>
      <x:c t="n" s="0">
        <x:v>11.45565</x:v>
      </x:c>
      <x:c t="n" s="0">
        <x:v>8.221124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43942.8712615741</x:v>
      </x:c>
      <x:c t="n" s="7">
        <x:v>43942.8712615741</x:v>
      </x:c>
      <x:c t="n" s="0">
        <x:v>46.78605</x:v>
      </x:c>
      <x:c t="n" s="0">
        <x:v>54.20069</x:v>
      </x:c>
      <x:c t="n" s="0">
        <x:v>67.92387</x:v>
      </x:c>
      <x:c t="n" s="0">
        <x:v>72.57664</x:v>
      </x:c>
      <x:c t="n" s="0">
        <x:v>-30.06697</x:v>
      </x:c>
      <x:c t="n" s="0">
        <x:v>-29.16826</x:v>
      </x:c>
      <x:c t="n" s="0">
        <x:v>-13.26106</x:v>
      </x:c>
      <x:c t="n" s="0">
        <x:v>-1.365649</x:v>
      </x:c>
      <x:c t="n" s="0">
        <x:v>-2.334033</x:v>
      </x:c>
      <x:c t="n" s="0">
        <x:v>6.071472</x:v>
      </x:c>
      <x:c t="n" s="0">
        <x:v>6.690956</x:v>
      </x:c>
      <x:c t="n" s="0">
        <x:v>8.522996</x:v>
      </x:c>
      <x:c t="n" s="0">
        <x:v>17.21588</x:v>
      </x:c>
      <x:c t="n" s="0">
        <x:v>18.71857</x:v>
      </x:c>
      <x:c t="n" s="0">
        <x:v>28.773</x:v>
      </x:c>
      <x:c t="n" s="0">
        <x:v>29.81106</x:v>
      </x:c>
      <x:c t="n" s="0">
        <x:v>32.0341</x:v>
      </x:c>
      <x:c t="n" s="0">
        <x:v>31.58771</x:v>
      </x:c>
      <x:c t="n" s="0">
        <x:v>32.97299</x:v>
      </x:c>
      <x:c t="n" s="0">
        <x:v>35.2402</x:v>
      </x:c>
      <x:c t="n" s="0">
        <x:v>33.92617</x:v>
      </x:c>
      <x:c t="n" s="0">
        <x:v>34.59982</x:v>
      </x:c>
      <x:c t="n" s="0">
        <x:v>30.95153</x:v>
      </x:c>
      <x:c t="n" s="0">
        <x:v>35.19122</x:v>
      </x:c>
      <x:c t="n" s="0">
        <x:v>34.979</x:v>
      </x:c>
      <x:c t="n" s="0">
        <x:v>36.79523</x:v>
      </x:c>
      <x:c t="n" s="0">
        <x:v>38.8324</x:v>
      </x:c>
      <x:c t="n" s="0">
        <x:v>35.76445</x:v>
      </x:c>
      <x:c t="n" s="0">
        <x:v>32.93865</x:v>
      </x:c>
      <x:c t="n" s="0">
        <x:v>31.42112</x:v>
      </x:c>
      <x:c t="n" s="0">
        <x:v>30.56527</x:v>
      </x:c>
      <x:c t="n" s="0">
        <x:v>28.67697</x:v>
      </x:c>
      <x:c t="n" s="0">
        <x:v>23.69849</x:v>
      </x:c>
      <x:c t="n" s="0">
        <x:v>26.3191</x:v>
      </x:c>
      <x:c t="n" s="0">
        <x:v>27.2797</x:v>
      </x:c>
      <x:c t="n" s="0">
        <x:v>22.03785</x:v>
      </x:c>
      <x:c t="n" s="0">
        <x:v>17.12836</x:v>
      </x:c>
      <x:c t="n" s="0">
        <x:v>5.818052</x:v>
      </x:c>
      <x:c t="n" s="0">
        <x:v>12.66414</x:v>
      </x:c>
      <x:c t="n" s="0">
        <x:v>8.789848</x:v>
      </x:c>
      <x:c t="n" s="0">
        <x:v>-30.06697</x:v>
      </x:c>
      <x:c t="n" s="0">
        <x:v>-29.16826</x:v>
      </x:c>
      <x:c t="n" s="0">
        <x:v>-10.22228</x:v>
      </x:c>
      <x:c t="n" s="0">
        <x:v>0.200093</x:v>
      </x:c>
      <x:c t="n" s="0">
        <x:v>-1.210248</x:v>
      </x:c>
      <x:c t="n" s="0">
        <x:v>6.037578</x:v>
      </x:c>
      <x:c t="n" s="0">
        <x:v>-0.3357229</x:v>
      </x:c>
      <x:c t="n" s="0">
        <x:v>3.980289</x:v>
      </x:c>
      <x:c t="n" s="0">
        <x:v>15.82939</x:v>
      </x:c>
      <x:c t="n" s="0">
        <x:v>13.56834</x:v>
      </x:c>
      <x:c t="n" s="0">
        <x:v>33.11456</x:v>
      </x:c>
      <x:c t="n" s="0">
        <x:v>21.34799</x:v>
      </x:c>
      <x:c t="n" s="0">
        <x:v>32.67771</x:v>
      </x:c>
      <x:c t="n" s="0">
        <x:v>34.93909</x:v>
      </x:c>
      <x:c t="n" s="0">
        <x:v>31.67547</x:v>
      </x:c>
      <x:c t="n" s="0">
        <x:v>34.00731</x:v>
      </x:c>
      <x:c t="n" s="0">
        <x:v>33.47366</x:v>
      </x:c>
      <x:c t="n" s="0">
        <x:v>31.34149</x:v>
      </x:c>
      <x:c t="n" s="0">
        <x:v>31.92369</x:v>
      </x:c>
      <x:c t="n" s="0">
        <x:v>35.52739</x:v>
      </x:c>
      <x:c t="n" s="0">
        <x:v>37.40906</x:v>
      </x:c>
      <x:c t="n" s="0">
        <x:v>36.9437</x:v>
      </x:c>
      <x:c t="n" s="0">
        <x:v>40.05571</x:v>
      </x:c>
      <x:c t="n" s="0">
        <x:v>36.60448</x:v>
      </x:c>
      <x:c t="n" s="0">
        <x:v>31.16535</x:v>
      </x:c>
      <x:c t="n" s="0">
        <x:v>29.717</x:v>
      </x:c>
      <x:c t="n" s="0">
        <x:v>31.78638</x:v>
      </x:c>
      <x:c t="n" s="0">
        <x:v>26.78327</x:v>
      </x:c>
      <x:c t="n" s="0">
        <x:v>24.78362</x:v>
      </x:c>
      <x:c t="n" s="0">
        <x:v>25.73268</x:v>
      </x:c>
      <x:c t="n" s="0">
        <x:v>28.90552</x:v>
      </x:c>
      <x:c t="n" s="0">
        <x:v>21.32634</x:v>
      </x:c>
      <x:c t="n" s="0">
        <x:v>15.82695</x:v>
      </x:c>
      <x:c t="n" s="0">
        <x:v>5.994517</x:v>
      </x:c>
      <x:c t="n" s="0">
        <x:v>13.86169</x:v>
      </x:c>
      <x:c t="n" s="0">
        <x:v>10.07737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43942.8712615741</x:v>
      </x:c>
      <x:c t="n" s="7">
        <x:v>43942.8712615741</x:v>
      </x:c>
      <x:c t="n" s="0">
        <x:v>46.67447</x:v>
      </x:c>
      <x:c t="n" s="0">
        <x:v>54.20069</x:v>
      </x:c>
      <x:c t="n" s="0">
        <x:v>65.03287</x:v>
      </x:c>
      <x:c t="n" s="0">
        <x:v>69.90714</x:v>
      </x:c>
      <x:c t="n" s="0">
        <x:v>-30.06697</x:v>
      </x:c>
      <x:c t="n" s="0">
        <x:v>-29.16826</x:v>
      </x:c>
      <x:c t="n" s="0">
        <x:v>-12.66206</x:v>
      </x:c>
      <x:c t="n" s="0">
        <x:v>-1.098825</x:v>
      </x:c>
      <x:c t="n" s="0">
        <x:v>-1.93197</x:v>
      </x:c>
      <x:c t="n" s="0">
        <x:v>6.066541</x:v>
      </x:c>
      <x:c t="n" s="0">
        <x:v>6.150423</x:v>
      </x:c>
      <x:c t="n" s="0">
        <x:v>8.090976</x:v>
      </x:c>
      <x:c t="n" s="0">
        <x:v>17.03617</x:v>
      </x:c>
      <x:c t="n" s="0">
        <x:v>18.25431</x:v>
      </x:c>
      <x:c t="n" s="0">
        <x:v>29.74454</x:v>
      </x:c>
      <x:c t="n" s="0">
        <x:v>29.23024</x:v>
      </x:c>
      <x:c t="n" s="0">
        <x:v>32.00536</x:v>
      </x:c>
      <x:c t="n" s="0">
        <x:v>31.45818</x:v>
      </x:c>
      <x:c t="n" s="0">
        <x:v>32.86925</x:v>
      </x:c>
      <x:c t="n" s="0">
        <x:v>35.81853</x:v>
      </x:c>
      <x:c t="n" s="0">
        <x:v>33.49935</x:v>
      </x:c>
      <x:c t="n" s="0">
        <x:v>34.4355</x:v>
      </x:c>
      <x:c t="n" s="0">
        <x:v>31.81984</x:v>
      </x:c>
      <x:c t="n" s="0">
        <x:v>35.14221</x:v>
      </x:c>
      <x:c t="n" s="0">
        <x:v>35.20277</x:v>
      </x:c>
      <x:c t="n" s="0">
        <x:v>36.35979</x:v>
      </x:c>
      <x:c t="n" s="0">
        <x:v>39.13409</x:v>
      </x:c>
      <x:c t="n" s="0">
        <x:v>35.55755</x:v>
      </x:c>
      <x:c t="n" s="0">
        <x:v>32.93966</x:v>
      </x:c>
      <x:c t="n" s="0">
        <x:v>31.25106</x:v>
      </x:c>
      <x:c t="n" s="0">
        <x:v>30.81207</x:v>
      </x:c>
      <x:c t="n" s="0">
        <x:v>28.51161</x:v>
      </x:c>
      <x:c t="n" s="0">
        <x:v>23.85201</x:v>
      </x:c>
      <x:c t="n" s="0">
        <x:v>26.245</x:v>
      </x:c>
      <x:c t="n" s="0">
        <x:v>27.31252</x:v>
      </x:c>
      <x:c t="n" s="0">
        <x:v>21.82895</x:v>
      </x:c>
      <x:c t="n" s="0">
        <x:v>17.16623</x:v>
      </x:c>
      <x:c t="n" s="0">
        <x:v>5.735193</x:v>
      </x:c>
      <x:c t="n" s="0">
        <x:v>12.79562</x:v>
      </x:c>
      <x:c t="n" s="0">
        <x:v>9.039185</x:v>
      </x:c>
      <x:c t="n" s="0">
        <x:v>-30.06697</x:v>
      </x:c>
      <x:c t="n" s="0">
        <x:v>-29.16826</x:v>
      </x:c>
      <x:c t="n" s="0">
        <x:v>-10.22228</x:v>
      </x:c>
      <x:c t="n" s="0">
        <x:v>0.200093</x:v>
      </x:c>
      <x:c t="n" s="0">
        <x:v>1.939032</x:v>
      </x:c>
      <x:c t="n" s="0">
        <x:v>6.037578</x:v>
      </x:c>
      <x:c t="n" s="0">
        <x:v>-0.3357229</x:v>
      </x:c>
      <x:c t="n" s="0">
        <x:v>3.980289</x:v>
      </x:c>
      <x:c t="n" s="0">
        <x:v>15.73081</x:v>
      </x:c>
      <x:c t="n" s="0">
        <x:v>13.92287</x:v>
      </x:c>
      <x:c t="n" s="0">
        <x:v>33.11456</x:v>
      </x:c>
      <x:c t="n" s="0">
        <x:v>21.79846</x:v>
      </x:c>
      <x:c t="n" s="0">
        <x:v>31.83329</x:v>
      </x:c>
      <x:c t="n" s="0">
        <x:v>17.83924</x:v>
      </x:c>
      <x:c t="n" s="0">
        <x:v>32.38732</x:v>
      </x:c>
      <x:c t="n" s="0">
        <x:v>38.39315</x:v>
      </x:c>
      <x:c t="n" s="0">
        <x:v>18.80693</x:v>
      </x:c>
      <x:c t="n" s="0">
        <x:v>34.46534</x:v>
      </x:c>
      <x:c t="n" s="0">
        <x:v>35.34238</x:v>
      </x:c>
      <x:c t="n" s="0">
        <x:v>32.65226</x:v>
      </x:c>
      <x:c t="n" s="0">
        <x:v>38.64288</x:v>
      </x:c>
      <x:c t="n" s="0">
        <x:v>29.65597</x:v>
      </x:c>
      <x:c t="n" s="0">
        <x:v>38.83386</x:v>
      </x:c>
      <x:c t="n" s="0">
        <x:v>29.34151</x:v>
      </x:c>
      <x:c t="n" s="0">
        <x:v>33.74349</x:v>
      </x:c>
      <x:c t="n" s="0">
        <x:v>31.14153</x:v>
      </x:c>
      <x:c t="n" s="0">
        <x:v>32.37833</x:v>
      </x:c>
      <x:c t="n" s="0">
        <x:v>30.07319</x:v>
      </x:c>
      <x:c t="n" s="0">
        <x:v>23.96658</x:v>
      </x:c>
      <x:c t="n" s="0">
        <x:v>26.04811</x:v>
      </x:c>
      <x:c t="n" s="0">
        <x:v>27.44654</x:v>
      </x:c>
      <x:c t="n" s="0">
        <x:v>20.65445</x:v>
      </x:c>
      <x:c t="n" s="0">
        <x:v>16.96128</x:v>
      </x:c>
      <x:c t="n" s="0">
        <x:v>4.952308</x:v>
      </x:c>
      <x:c t="n" s="0">
        <x:v>13.91296</x:v>
      </x:c>
      <x:c t="n" s="0">
        <x:v>10.9598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43942.8712615741</x:v>
      </x:c>
      <x:c t="n" s="7">
        <x:v>43942.8712615741</x:v>
      </x:c>
      <x:c t="n" s="0">
        <x:v>46.5311</x:v>
      </x:c>
      <x:c t="n" s="0">
        <x:v>54.20069</x:v>
      </x:c>
      <x:c t="n" s="0">
        <x:v>59.51469</x:v>
      </x:c>
      <x:c t="n" s="0">
        <x:v>66.08861</x:v>
      </x:c>
      <x:c t="n" s="0">
        <x:v>-30.06697</x:v>
      </x:c>
      <x:c t="n" s="0">
        <x:v>-29.16826</x:v>
      </x:c>
      <x:c t="n" s="0">
        <x:v>-12.20873</x:v>
      </x:c>
      <x:c t="n" s="0">
        <x:v>-0.8832498</x:v>
      </x:c>
      <x:c t="n" s="0">
        <x:v>-0.4907613</x:v>
      </x:c>
      <x:c t="n" s="0">
        <x:v>6.062324</x:v>
      </x:c>
      <x:c t="n" s="0">
        <x:v>5.62872</x:v>
      </x:c>
      <x:c t="n" s="0">
        <x:v>7.684613</x:v>
      </x:c>
      <x:c t="n" s="0">
        <x:v>16.85718</x:v>
      </x:c>
      <x:c t="n" s="0">
        <x:v>17.93664</x:v>
      </x:c>
      <x:c t="n" s="0">
        <x:v>30.43081</x:v>
      </x:c>
      <x:c t="n" s="0">
        <x:v>28.7421</x:v>
      </x:c>
      <x:c t="n" s="0">
        <x:v>31.84221</x:v>
      </x:c>
      <x:c t="n" s="0">
        <x:v>30.80503</x:v>
      </x:c>
      <x:c t="n" s="0">
        <x:v>32.66276</x:v>
      </x:c>
      <x:c t="n" s="0">
        <x:v>35.9491</x:v>
      </x:c>
      <x:c t="n" s="0">
        <x:v>32.91463</x:v>
      </x:c>
      <x:c t="n" s="0">
        <x:v>35.13078</x:v>
      </x:c>
      <x:c t="n" s="0">
        <x:v>32.39473</x:v>
      </x:c>
      <x:c t="n" s="0">
        <x:v>35.28325</x:v>
      </x:c>
      <x:c t="n" s="0">
        <x:v>35.7667</x:v>
      </x:c>
      <x:c t="n" s="0">
        <x:v>35.83766</x:v>
      </x:c>
      <x:c t="n" s="0">
        <x:v>38.99812</x:v>
      </x:c>
      <x:c t="n" s="0">
        <x:v>35.51012</x:v>
      </x:c>
      <x:c t="n" s="0">
        <x:v>33.13733</x:v>
      </x:c>
      <x:c t="n" s="0">
        <x:v>31.24924</x:v>
      </x:c>
      <x:c t="n" s="0">
        <x:v>30.95856</x:v>
      </x:c>
      <x:c t="n" s="0">
        <x:v>28.77331</x:v>
      </x:c>
      <x:c t="n" s="0">
        <x:v>23.60957</x:v>
      </x:c>
      <x:c t="n" s="0">
        <x:v>25.91976</x:v>
      </x:c>
      <x:c t="n" s="0">
        <x:v>27.17419</x:v>
      </x:c>
      <x:c t="n" s="0">
        <x:v>21.5953</x:v>
      </x:c>
      <x:c t="n" s="0">
        <x:v>17.0781</x:v>
      </x:c>
      <x:c t="n" s="0">
        <x:v>5.682531</x:v>
      </x:c>
      <x:c t="n" s="0">
        <x:v>13.03839</x:v>
      </x:c>
      <x:c t="n" s="0">
        <x:v>9.463321</x:v>
      </x:c>
      <x:c t="n" s="0">
        <x:v>-30.06697</x:v>
      </x:c>
      <x:c t="n" s="0">
        <x:v>-29.16826</x:v>
      </x:c>
      <x:c t="n" s="0">
        <x:v>-10.22228</x:v>
      </x:c>
      <x:c t="n" s="0">
        <x:v>0.200093</x:v>
      </x:c>
      <x:c t="n" s="0">
        <x:v>3.7453</x:v>
      </x:c>
      <x:c t="n" s="0">
        <x:v>6.037578</x:v>
      </x:c>
      <x:c t="n" s="0">
        <x:v>-0.3357229</x:v>
      </x:c>
      <x:c t="n" s="0">
        <x:v>3.980289</x:v>
      </x:c>
      <x:c t="n" s="0">
        <x:v>15.62994</x:v>
      </x:c>
      <x:c t="n" s="0">
        <x:v>15.82265</x:v>
      </x:c>
      <x:c t="n" s="0">
        <x:v>31.34426</x:v>
      </x:c>
      <x:c t="n" s="0">
        <x:v>24.07652</x:v>
      </x:c>
      <x:c t="n" s="0">
        <x:v>28.60479</x:v>
      </x:c>
      <x:c t="n" s="0">
        <x:v>21.91961</x:v>
      </x:c>
      <x:c t="n" s="0">
        <x:v>28.80707</x:v>
      </x:c>
      <x:c t="n" s="0">
        <x:v>35.76724</x:v>
      </x:c>
      <x:c t="n" s="0">
        <x:v>31.5523</x:v>
      </x:c>
      <x:c t="n" s="0">
        <x:v>37.97153</x:v>
      </x:c>
      <x:c t="n" s="0">
        <x:v>34.37735</x:v>
      </x:c>
      <x:c t="n" s="0">
        <x:v>36.61723</x:v>
      </x:c>
      <x:c t="n" s="0">
        <x:v>34.7612</x:v>
      </x:c>
      <x:c t="n" s="0">
        <x:v>33.84108</x:v>
      </x:c>
      <x:c t="n" s="0">
        <x:v>39.30911</x:v>
      </x:c>
      <x:c t="n" s="0">
        <x:v>36.34035</x:v>
      </x:c>
      <x:c t="n" s="0">
        <x:v>33.96149</x:v>
      </x:c>
      <x:c t="n" s="0">
        <x:v>31.59257</x:v>
      </x:c>
      <x:c t="n" s="0">
        <x:v>30.14421</x:v>
      </x:c>
      <x:c t="n" s="0">
        <x:v>28.45122</x:v>
      </x:c>
      <x:c t="n" s="0">
        <x:v>23.20472</x:v>
      </x:c>
      <x:c t="n" s="0">
        <x:v>23.0267</x:v>
      </x:c>
      <x:c t="n" s="0">
        <x:v>26.84754</x:v>
      </x:c>
      <x:c t="n" s="0">
        <x:v>20.03813</x:v>
      </x:c>
      <x:c t="n" s="0">
        <x:v>16.77933</x:v>
      </x:c>
      <x:c t="n" s="0">
        <x:v>6.303119</x:v>
      </x:c>
      <x:c t="n" s="0">
        <x:v>12.25481</x:v>
      </x:c>
      <x:c t="n" s="0">
        <x:v>9.189686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43942.8712615741</x:v>
      </x:c>
      <x:c t="n" s="7">
        <x:v>43942.8712615741</x:v>
      </x:c>
      <x:c t="n" s="0">
        <x:v>47.07939</x:v>
      </x:c>
      <x:c t="n" s="0">
        <x:v>54.20069</x:v>
      </x:c>
      <x:c t="n" s="0">
        <x:v>60.42519</x:v>
      </x:c>
      <x:c t="n" s="0">
        <x:v>67.97917</x:v>
      </x:c>
      <x:c t="n" s="0">
        <x:v>-30.06697</x:v>
      </x:c>
      <x:c t="n" s="0">
        <x:v>-29.16826</x:v>
      </x:c>
      <x:c t="n" s="0">
        <x:v>-11.85582</x:v>
      </x:c>
      <x:c t="n" s="0">
        <x:v>-0.7072529</x:v>
      </x:c>
      <x:c t="n" s="0">
        <x:v>0.4475905</x:v>
      </x:c>
      <x:c t="n" s="0">
        <x:v>6.058721</x:v>
      </x:c>
      <x:c t="n" s="0">
        <x:v>5.172848</x:v>
      </x:c>
      <x:c t="n" s="0">
        <x:v>7.784248</x:v>
      </x:c>
      <x:c t="n" s="0">
        <x:v>16.69824</x:v>
      </x:c>
      <x:c t="n" s="0">
        <x:v>17.68518</x:v>
      </x:c>
      <x:c t="n" s="0">
        <x:v>29.89078</x:v>
      </x:c>
      <x:c t="n" s="0">
        <x:v>28.30321</x:v>
      </x:c>
      <x:c t="n" s="0">
        <x:v>31.27442</x:v>
      </x:c>
      <x:c t="n" s="0">
        <x:v>30.49782</x:v>
      </x:c>
      <x:c t="n" s="0">
        <x:v>32.04768</x:v>
      </x:c>
      <x:c t="n" s="0">
        <x:v>36.06652</x:v>
      </x:c>
      <x:c t="n" s="0">
        <x:v>33.54765</x:v>
      </x:c>
      <x:c t="n" s="0">
        <x:v>35.22551</x:v>
      </x:c>
      <x:c t="n" s="0">
        <x:v>32.15661</x:v>
      </x:c>
      <x:c t="n" s="0">
        <x:v>35.12883</x:v>
      </x:c>
      <x:c t="n" s="0">
        <x:v>35.46658</x:v>
      </x:c>
      <x:c t="n" s="0">
        <x:v>35.6604</x:v>
      </x:c>
      <x:c t="n" s="0">
        <x:v>39.20575</x:v>
      </x:c>
      <x:c t="n" s="0">
        <x:v>35.34232</x:v>
      </x:c>
      <x:c t="n" s="0">
        <x:v>32.98442</x:v>
      </x:c>
      <x:c t="n" s="0">
        <x:v>31.57237</x:v>
      </x:c>
      <x:c t="n" s="0">
        <x:v>30.56361</x:v>
      </x:c>
      <x:c t="n" s="0">
        <x:v>28.6866</x:v>
      </x:c>
      <x:c t="n" s="0">
        <x:v>23.49592</x:v>
      </x:c>
      <x:c t="n" s="0">
        <x:v>26.00499</x:v>
      </x:c>
      <x:c t="n" s="0">
        <x:v>27.37711</x:v>
      </x:c>
      <x:c t="n" s="0">
        <x:v>21.42397</x:v>
      </x:c>
      <x:c t="n" s="0">
        <x:v>16.87645</x:v>
      </x:c>
      <x:c t="n" s="0">
        <x:v>5.721036</x:v>
      </x:c>
      <x:c t="n" s="0">
        <x:v>12.72061</x:v>
      </x:c>
      <x:c t="n" s="0">
        <x:v>9.325277</x:v>
      </x:c>
      <x:c t="n" s="0">
        <x:v>-30.06697</x:v>
      </x:c>
      <x:c t="n" s="0">
        <x:v>-29.16826</x:v>
      </x:c>
      <x:c t="n" s="0">
        <x:v>-10.22228</x:v>
      </x:c>
      <x:c t="n" s="0">
        <x:v>0.200093</x:v>
      </x:c>
      <x:c t="n" s="0">
        <x:v>3.7453</x:v>
      </x:c>
      <x:c t="n" s="0">
        <x:v>5.05995</x:v>
      </x:c>
      <x:c t="n" s="0">
        <x:v>1.105486</x:v>
      </x:c>
      <x:c t="n" s="0">
        <x:v>9.630345</x:v>
      </x:c>
      <x:c t="n" s="0">
        <x:v>16.4031</x:v>
      </x:c>
      <x:c t="n" s="0">
        <x:v>15.82265</x:v>
      </x:c>
      <x:c t="n" s="0">
        <x:v>23.41952</x:v>
      </x:c>
      <x:c t="n" s="0">
        <x:v>24.07652</x:v>
      </x:c>
      <x:c t="n" s="0">
        <x:v>23.89613</x:v>
      </x:c>
      <x:c t="n" s="0">
        <x:v>29.13306</x:v>
      </x:c>
      <x:c t="n" s="0">
        <x:v>29.68427</x:v>
      </x:c>
      <x:c t="n" s="0">
        <x:v>37.13685</x:v>
      </x:c>
      <x:c t="n" s="0">
        <x:v>34.87639</x:v>
      </x:c>
      <x:c t="n" s="0">
        <x:v>34.21254</x:v>
      </x:c>
      <x:c t="n" s="0">
        <x:v>29.47522</x:v>
      </x:c>
      <x:c t="n" s="0">
        <x:v>33.1406</x:v>
      </x:c>
      <x:c t="n" s="0">
        <x:v>32.48384</x:v>
      </x:c>
      <x:c t="n" s="0">
        <x:v>32.50921</x:v>
      </x:c>
      <x:c t="n" s="0">
        <x:v>40.04784</x:v>
      </x:c>
      <x:c t="n" s="0">
        <x:v>36.26238</x:v>
      </x:c>
      <x:c t="n" s="0">
        <x:v>29.25832</x:v>
      </x:c>
      <x:c t="n" s="0">
        <x:v>32.09193</x:v>
      </x:c>
      <x:c t="n" s="0">
        <x:v>27.42205</x:v>
      </x:c>
      <x:c t="n" s="0">
        <x:v>30.22348</x:v>
      </x:c>
      <x:c t="n" s="0">
        <x:v>23.7695</x:v>
      </x:c>
      <x:c t="n" s="0">
        <x:v>26.34551</x:v>
      </x:c>
      <x:c t="n" s="0">
        <x:v>27.82673</x:v>
      </x:c>
      <x:c t="n" s="0">
        <x:v>19.77728</x:v>
      </x:c>
      <x:c t="n" s="0">
        <x:v>15.44125</x:v>
      </x:c>
      <x:c t="n" s="0">
        <x:v>5.944247</x:v>
      </x:c>
      <x:c t="n" s="0">
        <x:v>11.63703</x:v>
      </x:c>
      <x:c t="n" s="0">
        <x:v>9.828112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43942.8712615741</x:v>
      </x:c>
      <x:c t="n" s="7">
        <x:v>43942.8712615741</x:v>
      </x:c>
      <x:c t="n" s="0">
        <x:v>46.91879</x:v>
      </x:c>
      <x:c t="n" s="0">
        <x:v>54.20069</x:v>
      </x:c>
      <x:c t="n" s="0">
        <x:v>60.78308</x:v>
      </x:c>
      <x:c t="n" s="0">
        <x:v>69.38536</x:v>
      </x:c>
      <x:c t="n" s="0">
        <x:v>-30.06697</x:v>
      </x:c>
      <x:c t="n" s="0">
        <x:v>-29.16826</x:v>
      </x:c>
      <x:c t="n" s="0">
        <x:v>-11.57559</x:v>
      </x:c>
      <x:c t="n" s="0">
        <x:v>-0.562395</x:v>
      </x:c>
      <x:c t="n" s="0">
        <x:v>1.11439</x:v>
      </x:c>
      <x:c t="n" s="0">
        <x:v>5.580906</x:v>
      </x:c>
      <x:c t="n" s="0">
        <x:v>4.769193</x:v>
      </x:c>
      <x:c t="n" s="0">
        <x:v>8.107717</x:v>
      </x:c>
      <x:c t="n" s="0">
        <x:v>16.89674</x:v>
      </x:c>
      <x:c t="n" s="0">
        <x:v>17.45826</x:v>
      </x:c>
      <x:c t="n" s="0">
        <x:v>29.36963</x:v>
      </x:c>
      <x:c t="n" s="0">
        <x:v>27.88972</x:v>
      </x:c>
      <x:c t="n" s="0">
        <x:v>30.7228</x:v>
      </x:c>
      <x:c t="n" s="0">
        <x:v>30.32341</x:v>
      </x:c>
      <x:c t="n" s="0">
        <x:v>32.51161</x:v>
      </x:c>
      <x:c t="n" s="0">
        <x:v>36.05408</x:v>
      </x:c>
      <x:c t="n" s="0">
        <x:v>33.0623</x:v>
      </x:c>
      <x:c t="n" s="0">
        <x:v>34.92533</x:v>
      </x:c>
      <x:c t="n" s="0">
        <x:v>32.4142</x:v>
      </x:c>
      <x:c t="n" s="0">
        <x:v>36.15338</x:v>
      </x:c>
      <x:c t="n" s="0">
        <x:v>35.37218</x:v>
      </x:c>
      <x:c t="n" s="0">
        <x:v>35.27196</x:v>
      </x:c>
      <x:c t="n" s="0">
        <x:v>39.6612</x:v>
      </x:c>
      <x:c t="n" s="0">
        <x:v>35.78201</x:v>
      </x:c>
      <x:c t="n" s="0">
        <x:v>32.61335</x:v>
      </x:c>
      <x:c t="n" s="0">
        <x:v>31.67444</x:v>
      </x:c>
      <x:c t="n" s="0">
        <x:v>30.74074</x:v>
      </x:c>
      <x:c t="n" s="0">
        <x:v>28.90385</x:v>
      </x:c>
      <x:c t="n" s="0">
        <x:v>23.53094</x:v>
      </x:c>
      <x:c t="n" s="0">
        <x:v>25.91583</x:v>
      </x:c>
      <x:c t="n" s="0">
        <x:v>27.20397</x:v>
      </x:c>
      <x:c t="n" s="0">
        <x:v>21.50501</x:v>
      </x:c>
      <x:c t="n" s="0">
        <x:v>16.86751</x:v>
      </x:c>
      <x:c t="n" s="0">
        <x:v>5.784504</x:v>
      </x:c>
      <x:c t="n" s="0">
        <x:v>12.63162</x:v>
      </x:c>
      <x:c t="n" s="0">
        <x:v>9.499088</x:v>
      </x:c>
      <x:c t="n" s="0">
        <x:v>-30.06697</x:v>
      </x:c>
      <x:c t="n" s="0">
        <x:v>-29.16826</x:v>
      </x:c>
      <x:c t="n" s="0">
        <x:v>-10.22228</x:v>
      </x:c>
      <x:c t="n" s="0">
        <x:v>0.200093</x:v>
      </x:c>
      <x:c t="n" s="0">
        <x:v>3.7453</x:v>
      </x:c>
      <x:c t="n" s="0">
        <x:v>-1.090621</x:v>
      </x:c>
      <x:c t="n" s="0">
        <x:v>1.105486</x:v>
      </x:c>
      <x:c t="n" s="0">
        <x:v>9.630345</x:v>
      </x:c>
      <x:c t="n" s="0">
        <x:v>18.13275</x:v>
      </x:c>
      <x:c t="n" s="0">
        <x:v>15.82265</x:v>
      </x:c>
      <x:c t="n" s="0">
        <x:v>23.41952</x:v>
      </x:c>
      <x:c t="n" s="0">
        <x:v>27.2522</x:v>
      </x:c>
      <x:c t="n" s="0">
        <x:v>27.65025</x:v>
      </x:c>
      <x:c t="n" s="0">
        <x:v>28.03156</x:v>
      </x:c>
      <x:c t="n" s="0">
        <x:v>35.03973</x:v>
      </x:c>
      <x:c t="n" s="0">
        <x:v>34.96491</x:v>
      </x:c>
      <x:c t="n" s="0">
        <x:v>27.47843</x:v>
      </x:c>
      <x:c t="n" s="0">
        <x:v>34.20399</x:v>
      </x:c>
      <x:c t="n" s="0">
        <x:v>33.79858</x:v>
      </x:c>
      <x:c t="n" s="0">
        <x:v>39.67191</x:v>
      </x:c>
      <x:c t="n" s="0">
        <x:v>35.91637</x:v>
      </x:c>
      <x:c t="n" s="0">
        <x:v>32.00262</x:v>
      </x:c>
      <x:c t="n" s="0">
        <x:v>40.66589</x:v>
      </x:c>
      <x:c t="n" s="0">
        <x:v>37.35079</x:v>
      </x:c>
      <x:c t="n" s="0">
        <x:v>31.02063</x:v>
      </x:c>
      <x:c t="n" s="0">
        <x:v>32.11398</x:v>
      </x:c>
      <x:c t="n" s="0">
        <x:v>32.83757</x:v>
      </x:c>
      <x:c t="n" s="0">
        <x:v>28.5764</x:v>
      </x:c>
      <x:c t="n" s="0">
        <x:v>23.03567</x:v>
      </x:c>
      <x:c t="n" s="0">
        <x:v>25.89198</x:v>
      </x:c>
      <x:c t="n" s="0">
        <x:v>25.97138</x:v>
      </x:c>
      <x:c t="n" s="0">
        <x:v>22.25271</x:v>
      </x:c>
      <x:c t="n" s="0">
        <x:v>16.74403</x:v>
      </x:c>
      <x:c t="n" s="0">
        <x:v>5.442295</x:v>
      </x:c>
      <x:c t="n" s="0">
        <x:v>11.29097</x:v>
      </x:c>
      <x:c t="n" s="0">
        <x:v>9.877228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43942.8712615741</x:v>
      </x:c>
      <x:c t="n" s="7">
        <x:v>43942.8712615741</x:v>
      </x:c>
      <x:c t="n" s="0">
        <x:v>46.90244</x:v>
      </x:c>
      <x:c t="n" s="0">
        <x:v>54.20069</x:v>
      </x:c>
      <x:c t="n" s="0">
        <x:v>64.58055</x:v>
      </x:c>
      <x:c t="n" s="0">
        <x:v>70.92513</x:v>
      </x:c>
      <x:c t="n" s="0">
        <x:v>-30.06697</x:v>
      </x:c>
      <x:c t="n" s="0">
        <x:v>-29.16826</x:v>
      </x:c>
      <x:c t="n" s="0">
        <x:v>-11.27501</x:v>
      </x:c>
      <x:c t="n" s="0">
        <x:v>-0.4413899</x:v>
      </x:c>
      <x:c t="n" s="0">
        <x:v>1.612592</x:v>
      </x:c>
      <x:c t="n" s="0">
        <x:v>5.052488</x:v>
      </x:c>
      <x:c t="n" s="0">
        <x:v>4.392018</x:v>
      </x:c>
      <x:c t="n" s="0">
        <x:v>8.913146</x:v>
      </x:c>
      <x:c t="n" s="0">
        <x:v>17.1006</x:v>
      </x:c>
      <x:c t="n" s="0">
        <x:v>18.07208</x:v>
      </x:c>
      <x:c t="n" s="0">
        <x:v>28.86897</x:v>
      </x:c>
      <x:c t="n" s="0">
        <x:v>28.26013</x:v>
      </x:c>
      <x:c t="n" s="0">
        <x:v>30.85739</x:v>
      </x:c>
      <x:c t="n" s="0">
        <x:v>29.85958</x:v>
      </x:c>
      <x:c t="n" s="0">
        <x:v>32.71489</x:v>
      </x:c>
      <x:c t="n" s="0">
        <x:v>35.93412</x:v>
      </x:c>
      <x:c t="n" s="0">
        <x:v>32.67611</x:v>
      </x:c>
      <x:c t="n" s="0">
        <x:v>35.19122</x:v>
      </x:c>
      <x:c t="n" s="0">
        <x:v>32.2412</x:v>
      </x:c>
      <x:c t="n" s="0">
        <x:v>36.01726</x:v>
      </x:c>
      <x:c t="n" s="0">
        <x:v>35.34258</x:v>
      </x:c>
      <x:c t="n" s="0">
        <x:v>35.54325</x:v>
      </x:c>
      <x:c t="n" s="0">
        <x:v>39.75686</x:v>
      </x:c>
      <x:c t="n" s="0">
        <x:v>35.77603</x:v>
      </x:c>
      <x:c t="n" s="0">
        <x:v>32.4617</x:v>
      </x:c>
      <x:c t="n" s="0">
        <x:v>31.39302</x:v>
      </x:c>
      <x:c t="n" s="0">
        <x:v>30.98223</x:v>
      </x:c>
      <x:c t="n" s="0">
        <x:v>28.8543</x:v>
      </x:c>
      <x:c t="n" s="0">
        <x:v>23.6505</x:v>
      </x:c>
      <x:c t="n" s="0">
        <x:v>25.92382</x:v>
      </x:c>
      <x:c t="n" s="0">
        <x:v>27.04004</x:v>
      </x:c>
      <x:c t="n" s="0">
        <x:v>21.50194</x:v>
      </x:c>
      <x:c t="n" s="0">
        <x:v>16.88676</x:v>
      </x:c>
      <x:c t="n" s="0">
        <x:v>5.568485</x:v>
      </x:c>
      <x:c t="n" s="0">
        <x:v>12.35385</x:v>
      </x:c>
      <x:c t="n" s="0">
        <x:v>9.367691</x:v>
      </x:c>
      <x:c t="n" s="0">
        <x:v>-30.06697</x:v>
      </x:c>
      <x:c t="n" s="0">
        <x:v>-29.16826</x:v>
      </x:c>
      <x:c t="n" s="0">
        <x:v>-9.37125</x:v>
      </x:c>
      <x:c t="n" s="0">
        <x:v>0.2140992</x:v>
      </x:c>
      <x:c t="n" s="0">
        <x:v>3.7453</x:v>
      </x:c>
      <x:c t="n" s="0">
        <x:v>-1.090621</x:v>
      </x:c>
      <x:c t="n" s="0">
        <x:v>1.105486</x:v>
      </x:c>
      <x:c t="n" s="0">
        <x:v>13.8154</x:v>
      </x:c>
      <x:c t="n" s="0">
        <x:v>18.13275</x:v>
      </x:c>
      <x:c t="n" s="0">
        <x:v>21.91503</x:v>
      </x:c>
      <x:c t="n" s="0">
        <x:v>23.41952</x:v>
      </x:c>
      <x:c t="n" s="0">
        <x:v>29.95776</x:v>
      </x:c>
      <x:c t="n" s="0">
        <x:v>32.02158</x:v>
      </x:c>
      <x:c t="n" s="0">
        <x:v>25.1819</x:v>
      </x:c>
      <x:c t="n" s="0">
        <x:v>30.96981</x:v>
      </x:c>
      <x:c t="n" s="0">
        <x:v>35.64702</x:v>
      </x:c>
      <x:c t="n" s="0">
        <x:v>32.82694</x:v>
      </x:c>
      <x:c t="n" s="0">
        <x:v>36.99892</x:v>
      </x:c>
      <x:c t="n" s="0">
        <x:v>29.49232</x:v>
      </x:c>
      <x:c t="n" s="0">
        <x:v>36.06341</x:v>
      </x:c>
      <x:c t="n" s="0">
        <x:v>34.30258</x:v>
      </x:c>
      <x:c t="n" s="0">
        <x:v>36.39807</x:v>
      </x:c>
      <x:c t="n" s="0">
        <x:v>41.40335</x:v>
      </x:c>
      <x:c t="n" s="0">
        <x:v>34.72812</x:v>
      </x:c>
      <x:c t="n" s="0">
        <x:v>33.47189</x:v>
      </x:c>
      <x:c t="n" s="0">
        <x:v>32.11455</x:v>
      </x:c>
      <x:c t="n" s="0">
        <x:v>30.49911</x:v>
      </x:c>
      <x:c t="n" s="0">
        <x:v>27.93119</x:v>
      </x:c>
      <x:c t="n" s="0">
        <x:v>23.40342</x:v>
      </x:c>
      <x:c t="n" s="0">
        <x:v>25.53331</x:v>
      </x:c>
      <x:c t="n" s="0">
        <x:v>26.2177</x:v>
      </x:c>
      <x:c t="n" s="0">
        <x:v>20.78012</x:v>
      </x:c>
      <x:c t="n" s="0">
        <x:v>17.06295</x:v>
      </x:c>
      <x:c t="n" s="0">
        <x:v>4.461672</x:v>
      </x:c>
      <x:c t="n" s="0">
        <x:v>10.07471</x:v>
      </x:c>
      <x:c t="n" s="0">
        <x:v>7.973321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43942.8712615741</x:v>
      </x:c>
      <x:c t="n" s="7">
        <x:v>43942.8712615741</x:v>
      </x:c>
      <x:c t="n" s="0">
        <x:v>45.65789</x:v>
      </x:c>
      <x:c t="n" s="0">
        <x:v>54.20069</x:v>
      </x:c>
      <x:c t="n" s="0">
        <x:v>61.09888</x:v>
      </x:c>
      <x:c t="n" s="0">
        <x:v>67.28836</x:v>
      </x:c>
      <x:c t="n" s="0">
        <x:v>-30.06697</x:v>
      </x:c>
      <x:c t="n" s="0">
        <x:v>-29.16826</x:v>
      </x:c>
      <x:c t="n" s="0">
        <x:v>-10.84349</x:v>
      </x:c>
      <x:c t="n" s="0">
        <x:v>-0.3379259</x:v>
      </x:c>
      <x:c t="n" s="0">
        <x:v>1.99704</x:v>
      </x:c>
      <x:c t="n" s="0">
        <x:v>4.543962</x:v>
      </x:c>
      <x:c t="n" s="0">
        <x:v>4.041748</x:v>
      </x:c>
      <x:c t="n" s="0">
        <x:v>10.59476</x:v>
      </x:c>
      <x:c t="n" s="0">
        <x:v>17.26744</x:v>
      </x:c>
      <x:c t="n" s="0">
        <x:v>18.89159</x:v>
      </x:c>
      <x:c t="n" s="0">
        <x:v>28.43281</x:v>
      </x:c>
      <x:c t="n" s="0">
        <x:v>28.55324</x:v>
      </x:c>
      <x:c t="n" s="0">
        <x:v>31.04805</x:v>
      </x:c>
      <x:c t="n" s="0">
        <x:v>30.03663</x:v>
      </x:c>
      <x:c t="n" s="0">
        <x:v>32.06344</x:v>
      </x:c>
      <x:c t="n" s="0">
        <x:v>35.90279</x:v>
      </x:c>
      <x:c t="n" s="0">
        <x:v>32.93324</x:v>
      </x:c>
      <x:c t="n" s="0">
        <x:v>35.81846</x:v>
      </x:c>
      <x:c t="n" s="0">
        <x:v>32.04599</x:v>
      </x:c>
      <x:c t="n" s="0">
        <x:v>36.16822</x:v>
      </x:c>
      <x:c t="n" s="0">
        <x:v>35.2116</x:v>
      </x:c>
      <x:c t="n" s="0">
        <x:v>35.3027</x:v>
      </x:c>
      <x:c t="n" s="0">
        <x:v>39.79734</x:v>
      </x:c>
      <x:c t="n" s="0">
        <x:v>35.91349</x:v>
      </x:c>
      <x:c t="n" s="0">
        <x:v>32.66585</x:v>
      </x:c>
      <x:c t="n" s="0">
        <x:v>31.55503</x:v>
      </x:c>
      <x:c t="n" s="0">
        <x:v>30.81964</x:v>
      </x:c>
      <x:c t="n" s="0">
        <x:v>28.85924</x:v>
      </x:c>
      <x:c t="n" s="0">
        <x:v>23.42091</x:v>
      </x:c>
      <x:c t="n" s="0">
        <x:v>25.74183</x:v>
      </x:c>
      <x:c t="n" s="0">
        <x:v>26.94949</x:v>
      </x:c>
      <x:c t="n" s="0">
        <x:v>21.30344</x:v>
      </x:c>
      <x:c t="n" s="0">
        <x:v>17.10021</x:v>
      </x:c>
      <x:c t="n" s="0">
        <x:v>5.64363</x:v>
      </x:c>
      <x:c t="n" s="0">
        <x:v>12.25927</x:v>
      </x:c>
      <x:c t="n" s="0">
        <x:v>9.227472</x:v>
      </x:c>
      <x:c t="n" s="0">
        <x:v>-30.06697</x:v>
      </x:c>
      <x:c t="n" s="0">
        <x:v>-29.16826</x:v>
      </x:c>
      <x:c t="n" s="0">
        <x:v>-8.930668</x:v>
      </x:c>
      <x:c t="n" s="0">
        <x:v>0.2224818</x:v>
      </x:c>
      <x:c t="n" s="0">
        <x:v>3.7453</x:v>
      </x:c>
      <x:c t="n" s="0">
        <x:v>-1.090621</x:v>
      </x:c>
      <x:c t="n" s="0">
        <x:v>1.976532</x:v>
      </x:c>
      <x:c t="n" s="0">
        <x:v>15.18609</x:v>
      </x:c>
      <x:c t="n" s="0">
        <x:v>18.01177</x:v>
      </x:c>
      <x:c t="n" s="0">
        <x:v>21.91503</x:v>
      </x:c>
      <x:c t="n" s="0">
        <x:v>24.74229</x:v>
      </x:c>
      <x:c t="n" s="0">
        <x:v>29.95776</x:v>
      </x:c>
      <x:c t="n" s="0">
        <x:v>31.67561</x:v>
      </x:c>
      <x:c t="n" s="0">
        <x:v>33.95591</x:v>
      </x:c>
      <x:c t="n" s="0">
        <x:v>29.47146</x:v>
      </x:c>
      <x:c t="n" s="0">
        <x:v>35.35716</x:v>
      </x:c>
      <x:c t="n" s="0">
        <x:v>32.03444</x:v>
      </x:c>
      <x:c t="n" s="0">
        <x:v>38.37928</x:v>
      </x:c>
      <x:c t="n" s="0">
        <x:v>30.92559</x:v>
      </x:c>
      <x:c t="n" s="0">
        <x:v>36.68811</x:v>
      </x:c>
      <x:c t="n" s="0">
        <x:v>34.83071</x:v>
      </x:c>
      <x:c t="n" s="0">
        <x:v>36.61957</x:v>
      </x:c>
      <x:c t="n" s="0">
        <x:v>38.80819</x:v>
      </x:c>
      <x:c t="n" s="0">
        <x:v>37.05306</x:v>
      </x:c>
      <x:c t="n" s="0">
        <x:v>30.78419</x:v>
      </x:c>
      <x:c t="n" s="0">
        <x:v>32.10839</x:v>
      </x:c>
      <x:c t="n" s="0">
        <x:v>31.16661</x:v>
      </x:c>
      <x:c t="n" s="0">
        <x:v>28.77534</x:v>
      </x:c>
      <x:c t="n" s="0">
        <x:v>22.5683</x:v>
      </x:c>
      <x:c t="n" s="0">
        <x:v>25.35842</x:v>
      </x:c>
      <x:c t="n" s="0">
        <x:v>26.29858</x:v>
      </x:c>
      <x:c t="n" s="0">
        <x:v>19.61707</x:v>
      </x:c>
      <x:c t="n" s="0">
        <x:v>17.9624</x:v>
      </x:c>
      <x:c t="n" s="0">
        <x:v>6.793185</x:v>
      </x:c>
      <x:c t="n" s="0">
        <x:v>11.15726</x:v>
      </x:c>
      <x:c t="n" s="0">
        <x:v>7.891419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43942.8712615741</x:v>
      </x:c>
      <x:c t="n" s="7">
        <x:v>43942.8712615741</x:v>
      </x:c>
      <x:c t="n" s="0">
        <x:v>47.26153</x:v>
      </x:c>
      <x:c t="n" s="0">
        <x:v>54.20069</x:v>
      </x:c>
      <x:c t="n" s="0">
        <x:v>58.42411</x:v>
      </x:c>
      <x:c t="n" s="0">
        <x:v>67.84952</x:v>
      </x:c>
      <x:c t="n" s="0">
        <x:v>-30.06697</x:v>
      </x:c>
      <x:c t="n" s="0">
        <x:v>-29.16826</x:v>
      </x:c>
      <x:c t="n" s="0">
        <x:v>-10.50613</x:v>
      </x:c>
      <x:c t="n" s="0">
        <x:v>-0.2514749</x:v>
      </x:c>
      <x:c t="n" s="0">
        <x:v>2.300409</x:v>
      </x:c>
      <x:c t="n" s="0">
        <x:v>4.0569</x:v>
      </x:c>
      <x:c t="n" s="0">
        <x:v>4.16643</x:v>
      </x:c>
      <x:c t="n" s="0">
        <x:v>11.64708</x:v>
      </x:c>
      <x:c t="n" s="0">
        <x:v>17.27719</x:v>
      </x:c>
      <x:c t="n" s="0">
        <x:v>19.4867</x:v>
      </x:c>
      <x:c t="n" s="0">
        <x:v>28.06488</x:v>
      </x:c>
      <x:c t="n" s="0">
        <x:v>28.7888</x:v>
      </x:c>
      <x:c t="n" s="0">
        <x:v>30.83044</x:v>
      </x:c>
      <x:c t="n" s="0">
        <x:v>31.50183</x:v>
      </x:c>
      <x:c t="n" s="0">
        <x:v>32.54926</x:v>
      </x:c>
      <x:c t="n" s="0">
        <x:v>35.86045</x:v>
      </x:c>
      <x:c t="n" s="0">
        <x:v>32.62079</x:v>
      </x:c>
      <x:c t="n" s="0">
        <x:v>35.59726</x:v>
      </x:c>
      <x:c t="n" s="0">
        <x:v>31.91029</x:v>
      </x:c>
      <x:c t="n" s="0">
        <x:v>36.33977</x:v>
      </x:c>
      <x:c t="n" s="0">
        <x:v>34.85202</x:v>
      </x:c>
      <x:c t="n" s="0">
        <x:v>36.7459</x:v>
      </x:c>
      <x:c t="n" s="0">
        <x:v>39.31755</x:v>
      </x:c>
      <x:c t="n" s="0">
        <x:v>35.77608</x:v>
      </x:c>
      <x:c t="n" s="0">
        <x:v>32.28047</x:v>
      </x:c>
      <x:c t="n" s="0">
        <x:v>31.74132</x:v>
      </x:c>
      <x:c t="n" s="0">
        <x:v>31.01981</x:v>
      </x:c>
      <x:c t="n" s="0">
        <x:v>28.67474</x:v>
      </x:c>
      <x:c t="n" s="0">
        <x:v>23.25239</x:v>
      </x:c>
      <x:c t="n" s="0">
        <x:v>25.81046</x:v>
      </x:c>
      <x:c t="n" s="0">
        <x:v>26.77233</x:v>
      </x:c>
      <x:c t="n" s="0">
        <x:v>21.11354</x:v>
      </x:c>
      <x:c t="n" s="0">
        <x:v>16.72705</x:v>
      </x:c>
      <x:c t="n" s="0">
        <x:v>5.778067</x:v>
      </x:c>
      <x:c t="n" s="0">
        <x:v>12.17737</x:v>
      </x:c>
      <x:c t="n" s="0">
        <x:v>9.266141</x:v>
      </x:c>
      <x:c t="n" s="0">
        <x:v>-30.06697</x:v>
      </x:c>
      <x:c t="n" s="0">
        <x:v>-29.16826</x:v>
      </x:c>
      <x:c t="n" s="0">
        <x:v>-8.930668</x:v>
      </x:c>
      <x:c t="n" s="0">
        <x:v>0.2224818</x:v>
      </x:c>
      <x:c t="n" s="0">
        <x:v>3.071089</x:v>
      </x:c>
      <x:c t="n" s="0">
        <x:v>-1.090621</x:v>
      </x:c>
      <x:c t="n" s="0">
        <x:v>5.540857</x:v>
      </x:c>
      <x:c t="n" s="0">
        <x:v>15.18609</x:v>
      </x:c>
      <x:c t="n" s="0">
        <x:v>17.05501</x:v>
      </x:c>
      <x:c t="n" s="0">
        <x:v>20.96294</x:v>
      </x:c>
      <x:c t="n" s="0">
        <x:v>24.90221</x:v>
      </x:c>
      <x:c t="n" s="0">
        <x:v>29.75869</x:v>
      </x:c>
      <x:c t="n" s="0">
        <x:v>27.90343</x:v>
      </x:c>
      <x:c t="n" s="0">
        <x:v>35.77557</x:v>
      </x:c>
      <x:c t="n" s="0">
        <x:v>35.16548</x:v>
      </x:c>
      <x:c t="n" s="0">
        <x:v>37.0106</x:v>
      </x:c>
      <x:c t="n" s="0">
        <x:v>31.72236</x:v>
      </x:c>
      <x:c t="n" s="0">
        <x:v>31.96</x:v>
      </x:c>
      <x:c t="n" s="0">
        <x:v>30.45946</x:v>
      </x:c>
      <x:c t="n" s="0">
        <x:v>36.03508</x:v>
      </x:c>
      <x:c t="n" s="0">
        <x:v>29.37663</x:v>
      </x:c>
      <x:c t="n" s="0">
        <x:v>40.82735</x:v>
      </x:c>
      <x:c t="n" s="0">
        <x:v>32.83705</x:v>
      </x:c>
      <x:c t="n" s="0">
        <x:v>34.24703</x:v>
      </x:c>
      <x:c t="n" s="0">
        <x:v>30.2819</x:v>
      </x:c>
      <x:c t="n" s="0">
        <x:v>32.63271</x:v>
      </x:c>
      <x:c t="n" s="0">
        <x:v>31.62288</x:v>
      </x:c>
      <x:c t="n" s="0">
        <x:v>28.0142</x:v>
      </x:c>
      <x:c t="n" s="0">
        <x:v>23.68908</x:v>
      </x:c>
      <x:c t="n" s="0">
        <x:v>26.40916</x:v>
      </x:c>
      <x:c t="n" s="0">
        <x:v>25.348</x:v>
      </x:c>
      <x:c t="n" s="0">
        <x:v>20.41708</x:v>
      </x:c>
      <x:c t="n" s="0">
        <x:v>13.14535</x:v>
      </x:c>
      <x:c t="n" s="0">
        <x:v>5.906636</x:v>
      </x:c>
      <x:c t="n" s="0">
        <x:v>12.76019</x:v>
      </x:c>
      <x:c t="n" s="0">
        <x:v>9.749034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43942.8712615741</x:v>
      </x:c>
      <x:c t="n" s="7">
        <x:v>43942.8712615741</x:v>
      </x:c>
      <x:c t="n" s="0">
        <x:v>46.69477</x:v>
      </x:c>
      <x:c t="n" s="0">
        <x:v>54.20069</x:v>
      </x:c>
      <x:c t="n" s="0">
        <x:v>62.03804</x:v>
      </x:c>
      <x:c t="n" s="0">
        <x:v>68.79222</x:v>
      </x:c>
      <x:c t="n" s="0">
        <x:v>-30.06697</x:v>
      </x:c>
      <x:c t="n" s="0">
        <x:v>-29.16826</x:v>
      </x:c>
      <x:c t="n" s="0">
        <x:v>-10.23741</x:v>
      </x:c>
      <x:c t="n" s="0">
        <x:v>-0.1789823</x:v>
      </x:c>
      <x:c t="n" s="0">
        <x:v>2.096644</x:v>
      </x:c>
      <x:c t="n" s="0">
        <x:v>3.592776</x:v>
      </x:c>
      <x:c t="n" s="0">
        <x:v>4.396253</x:v>
      </x:c>
      <x:c t="n" s="0">
        <x:v>12.47463</x:v>
      </x:c>
      <x:c t="n" s="0">
        <x:v>17.24546</x:v>
      </x:c>
      <x:c t="n" s="0">
        <x:v>19.1796</x:v>
      </x:c>
      <x:c t="n" s="0">
        <x:v>27.72393</x:v>
      </x:c>
      <x:c t="n" s="0">
        <x:v>28.85276</x:v>
      </x:c>
      <x:c t="n" s="0">
        <x:v>30.50791</x:v>
      </x:c>
      <x:c t="n" s="0">
        <x:v>32.01301</x:v>
      </x:c>
      <x:c t="n" s="0">
        <x:v>32.85628</x:v>
      </x:c>
      <x:c t="n" s="0">
        <x:v>36.33757</x:v>
      </x:c>
      <x:c t="n" s="0">
        <x:v>32.48966</x:v>
      </x:c>
      <x:c t="n" s="0">
        <x:v>35.35184</x:v>
      </x:c>
      <x:c t="n" s="0">
        <x:v>31.36172</x:v>
      </x:c>
      <x:c t="n" s="0">
        <x:v>35.82354</x:v>
      </x:c>
      <x:c t="n" s="0">
        <x:v>34.67523</x:v>
      </x:c>
      <x:c t="n" s="0">
        <x:v>37.73013</x:v>
      </x:c>
      <x:c t="n" s="0">
        <x:v>39.15149</x:v>
      </x:c>
      <x:c t="n" s="0">
        <x:v>35.60963</x:v>
      </x:c>
      <x:c t="n" s="0">
        <x:v>32.38914</x:v>
      </x:c>
      <x:c t="n" s="0">
        <x:v>32.26228</x:v>
      </x:c>
      <x:c t="n" s="0">
        <x:v>31.23134</x:v>
      </x:c>
      <x:c t="n" s="0">
        <x:v>28.54494</x:v>
      </x:c>
      <x:c t="n" s="0">
        <x:v>23.48601</x:v>
      </x:c>
      <x:c t="n" s="0">
        <x:v>25.84592</x:v>
      </x:c>
      <x:c t="n" s="0">
        <x:v>26.56678</x:v>
      </x:c>
      <x:c t="n" s="0">
        <x:v>21.09223</x:v>
      </x:c>
      <x:c t="n" s="0">
        <x:v>16.4963</x:v>
      </x:c>
      <x:c t="n" s="0">
        <x:v>5.70888</x:v>
      </x:c>
      <x:c t="n" s="0">
        <x:v>12.07035</x:v>
      </x:c>
      <x:c t="n" s="0">
        <x:v>9.232123</x:v>
      </x:c>
      <x:c t="n" s="0">
        <x:v>-30.06697</x:v>
      </x:c>
      <x:c t="n" s="0">
        <x:v>-29.01078</x:v>
      </x:c>
      <x:c t="n" s="0">
        <x:v>-8.930668</x:v>
      </x:c>
      <x:c t="n" s="0">
        <x:v>0.2224818</x:v>
      </x:c>
      <x:c t="n" s="0">
        <x:v>0.02744181</x:v>
      </x:c>
      <x:c t="n" s="0">
        <x:v>-1.090621</x:v>
      </x:c>
      <x:c t="n" s="0">
        <x:v>5.540857</x:v>
      </x:c>
      <x:c t="n" s="0">
        <x:v>16.31311</x:v>
      </x:c>
      <x:c t="n" s="0">
        <x:v>17.05501</x:v>
      </x:c>
      <x:c t="n" s="0">
        <x:v>15.1897</x:v>
      </x:c>
      <x:c t="n" s="0">
        <x:v>24.90221</x:v>
      </x:c>
      <x:c t="n" s="0">
        <x:v>29.10007</x:v>
      </x:c>
      <x:c t="n" s="0">
        <x:v>27.90343</x:v>
      </x:c>
      <x:c t="n" s="0">
        <x:v>32.62589</x:v>
      </x:c>
      <x:c t="n" s="0">
        <x:v>33.36923</x:v>
      </x:c>
      <x:c t="n" s="0">
        <x:v>37.70218</x:v>
      </x:c>
      <x:c t="n" s="0">
        <x:v>30.84935</x:v>
      </x:c>
      <x:c t="n" s="0">
        <x:v>32.44189</x:v>
      </x:c>
      <x:c t="n" s="0">
        <x:v>21.69743</x:v>
      </x:c>
      <x:c t="n" s="0">
        <x:v>30.75546</x:v>
      </x:c>
      <x:c t="n" s="0">
        <x:v>36.98845</x:v>
      </x:c>
      <x:c t="n" s="0">
        <x:v>40.36984</x:v>
      </x:c>
      <x:c t="n" s="0">
        <x:v>40.61686</x:v>
      </x:c>
      <x:c t="n" s="0">
        <x:v>35.65052</x:v>
      </x:c>
      <x:c t="n" s="0">
        <x:v>32.80859</x:v>
      </x:c>
      <x:c t="n" s="0">
        <x:v>33.80185</x:v>
      </x:c>
      <x:c t="n" s="0">
        <x:v>32.38568</x:v>
      </x:c>
      <x:c t="n" s="0">
        <x:v>28.3596</x:v>
      </x:c>
      <x:c t="n" s="0">
        <x:v>23.36361</x:v>
      </x:c>
      <x:c t="n" s="0">
        <x:v>25.07405</x:v>
      </x:c>
      <x:c t="n" s="0">
        <x:v>24.83568</x:v>
      </x:c>
      <x:c t="n" s="0">
        <x:v>20.91846</x:v>
      </x:c>
      <x:c t="n" s="0">
        <x:v>15.02778</x:v>
      </x:c>
      <x:c t="n" s="0">
        <x:v>4.565446</x:v>
      </x:c>
      <x:c t="n" s="0">
        <x:v>11.19212</x:v>
      </x:c>
      <x:c t="n" s="0">
        <x:v>8.943127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43942.8712615741</x:v>
      </x:c>
      <x:c t="n" s="7">
        <x:v>43942.8712615741</x:v>
      </x:c>
      <x:c t="n" s="0">
        <x:v>47.43416</x:v>
      </x:c>
      <x:c t="n" s="0">
        <x:v>54.20069</x:v>
      </x:c>
      <x:c t="n" s="0">
        <x:v>61.23906</x:v>
      </x:c>
      <x:c t="n" s="0">
        <x:v>66.81411</x:v>
      </x:c>
      <x:c t="n" s="0">
        <x:v>-30.06697</x:v>
      </x:c>
      <x:c t="n" s="0">
        <x:v>-29.16826</x:v>
      </x:c>
      <x:c t="n" s="0">
        <x:v>-10.02038</x:v>
      </x:c>
      <x:c t="n" s="0">
        <x:v>-0.1180159</x:v>
      </x:c>
      <x:c t="n" s="0">
        <x:v>1.849456</x:v>
      </x:c>
      <x:c t="n" s="0">
        <x:v>3.090114</x:v>
      </x:c>
      <x:c t="n" s="0">
        <x:v>4.583336</x:v>
      </x:c>
      <x:c t="n" s="0">
        <x:v>13.574</x:v>
      </x:c>
      <x:c t="n" s="0">
        <x:v>17.02053</x:v>
      </x:c>
      <x:c t="n" s="0">
        <x:v>18.78085</x:v>
      </x:c>
      <x:c t="n" s="0">
        <x:v>27.40993</x:v>
      </x:c>
      <x:c t="n" s="0">
        <x:v>28.88975</x:v>
      </x:c>
      <x:c t="n" s="0">
        <x:v>30.2302</x:v>
      </x:c>
      <x:c t="n" s="0">
        <x:v>31.99798</x:v>
      </x:c>
      <x:c t="n" s="0">
        <x:v>32.81373</x:v>
      </x:c>
      <x:c t="n" s="0">
        <x:v>36.31851</x:v>
      </x:c>
      <x:c t="n" s="0">
        <x:v>32.69299</x:v>
      </x:c>
      <x:c t="n" s="0">
        <x:v>34.89414</x:v>
      </x:c>
      <x:c t="n" s="0">
        <x:v>30.87876</x:v>
      </x:c>
      <x:c t="n" s="0">
        <x:v>35.35188</x:v>
      </x:c>
      <x:c t="n" s="0">
        <x:v>35.50931</x:v>
      </x:c>
      <x:c t="n" s="0">
        <x:v>37.58908</x:v>
      </x:c>
      <x:c t="n" s="0">
        <x:v>39.21324</x:v>
      </x:c>
      <x:c t="n" s="0">
        <x:v>35.56519</x:v>
      </x:c>
      <x:c t="n" s="0">
        <x:v>32.52154</x:v>
      </x:c>
      <x:c t="n" s="0">
        <x:v>32.11239</x:v>
      </x:c>
      <x:c t="n" s="0">
        <x:v>31.01451</x:v>
      </x:c>
      <x:c t="n" s="0">
        <x:v>28.47023</x:v>
      </x:c>
      <x:c t="n" s="0">
        <x:v>23.5119</x:v>
      </x:c>
      <x:c t="n" s="0">
        <x:v>25.67355</x:v>
      </x:c>
      <x:c t="n" s="0">
        <x:v>26.40376</x:v>
      </x:c>
      <x:c t="n" s="0">
        <x:v>20.8752</x:v>
      </x:c>
      <x:c t="n" s="0">
        <x:v>16.23505</x:v>
      </x:c>
      <x:c t="n" s="0">
        <x:v>5.512435</x:v>
      </x:c>
      <x:c t="n" s="0">
        <x:v>12.36475</x:v>
      </x:c>
      <x:c t="n" s="0">
        <x:v>9.095134</x:v>
      </x:c>
      <x:c t="n" s="0">
        <x:v>-30.06697</x:v>
      </x:c>
      <x:c t="n" s="0">
        <x:v>-29.01078</x:v>
      </x:c>
      <x:c t="n" s="0">
        <x:v>-8.930668</x:v>
      </x:c>
      <x:c t="n" s="0">
        <x:v>0.2224818</x:v>
      </x:c>
      <x:c t="n" s="0">
        <x:v>0.02744181</x:v>
      </x:c>
      <x:c t="n" s="0">
        <x:v>-4.081826</x:v>
      </x:c>
      <x:c t="n" s="0">
        <x:v>5.540857</x:v>
      </x:c>
      <x:c t="n" s="0">
        <x:v>17.2071</x:v>
      </x:c>
      <x:c t="n" s="0">
        <x:v>13.04333</x:v>
      </x:c>
      <x:c t="n" s="0">
        <x:v>15.1897</x:v>
      </x:c>
      <x:c t="n" s="0">
        <x:v>27.38336</x:v>
      </x:c>
      <x:c t="n" s="0">
        <x:v>29.10007</x:v>
      </x:c>
      <x:c t="n" s="0">
        <x:v>28.28808</x:v>
      </x:c>
      <x:c t="n" s="0">
        <x:v>31.3402</x:v>
      </x:c>
      <x:c t="n" s="0">
        <x:v>30.61712</x:v>
      </x:c>
      <x:c t="n" s="0">
        <x:v>35.7869</x:v>
      </x:c>
      <x:c t="n" s="0">
        <x:v>35.04333</x:v>
      </x:c>
      <x:c t="n" s="0">
        <x:v>32.81137</x:v>
      </x:c>
      <x:c t="n" s="0">
        <x:v>30.80498</x:v>
      </x:c>
      <x:c t="n" s="0">
        <x:v>30.86639</x:v>
      </x:c>
      <x:c t="n" s="0">
        <x:v>36.8352</x:v>
      </x:c>
      <x:c t="n" s="0">
        <x:v>38.76025</x:v>
      </x:c>
      <x:c t="n" s="0">
        <x:v>36.64314</x:v>
      </x:c>
      <x:c t="n" s="0">
        <x:v>35.73771</x:v>
      </x:c>
      <x:c t="n" s="0">
        <x:v>33.61652</x:v>
      </x:c>
      <x:c t="n" s="0">
        <x:v>33.97761</x:v>
      </x:c>
      <x:c t="n" s="0">
        <x:v>30.24337</x:v>
      </x:c>
      <x:c t="n" s="0">
        <x:v>26.6644</x:v>
      </x:c>
      <x:c t="n" s="0">
        <x:v>24.15206</x:v>
      </x:c>
      <x:c t="n" s="0">
        <x:v>24.54071</x:v>
      </x:c>
      <x:c t="n" s="0">
        <x:v>26.22385</x:v>
      </x:c>
      <x:c t="n" s="0">
        <x:v>20.57732</x:v>
      </x:c>
      <x:c t="n" s="0">
        <x:v>13.97342</x:v>
      </x:c>
      <x:c t="n" s="0">
        <x:v>4.555254</x:v>
      </x:c>
      <x:c t="n" s="0">
        <x:v>15.26028</x:v>
      </x:c>
      <x:c t="n" s="0">
        <x:v>9.823265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43942.8712615741</x:v>
      </x:c>
      <x:c t="n" s="7">
        <x:v>43942.8712615741</x:v>
      </x:c>
      <x:c t="n" s="0">
        <x:v>47.24846</x:v>
      </x:c>
      <x:c t="n" s="0">
        <x:v>54.20069</x:v>
      </x:c>
      <x:c t="n" s="0">
        <x:v>69.12032</x:v>
      </x:c>
      <x:c t="n" s="0">
        <x:v>74.83922</x:v>
      </x:c>
      <x:c t="n" s="0">
        <x:v>-30.06697</x:v>
      </x:c>
      <x:c t="n" s="0">
        <x:v>-29.16826</x:v>
      </x:c>
      <x:c t="n" s="0">
        <x:v>-9.84325</x:v>
      </x:c>
      <x:c t="n" s="0">
        <x:v>-0.066618</x:v>
      </x:c>
      <x:c t="n" s="0">
        <x:v>1.626607</x:v>
      </x:c>
      <x:c t="n" s="0">
        <x:v>2.499109</x:v>
      </x:c>
      <x:c t="n" s="0">
        <x:v>4.736968</x:v>
      </x:c>
      <x:c t="n" s="0">
        <x:v>14.3331</x:v>
      </x:c>
      <x:c t="n" s="0">
        <x:v>16.4795</x:v>
      </x:c>
      <x:c t="n" s="0">
        <x:v>18.40868</x:v>
      </x:c>
      <x:c t="n" s="0">
        <x:v>27.841</x:v>
      </x:c>
      <x:c t="n" s="0">
        <x:v>28.9179</x:v>
      </x:c>
      <x:c t="n" s="0">
        <x:v>30.00744</x:v>
      </x:c>
      <x:c t="n" s="0">
        <x:v>31.49023</x:v>
      </x:c>
      <x:c t="n" s="0">
        <x:v>32.15611</x:v>
      </x:c>
      <x:c t="n" s="0">
        <x:v>36.09613</x:v>
      </x:c>
      <x:c t="n" s="0">
        <x:v>33.34368</x:v>
      </x:c>
      <x:c t="n" s="0">
        <x:v>34.84866</x:v>
      </x:c>
      <x:c t="n" s="0">
        <x:v>32.11012</x:v>
      </x:c>
      <x:c t="n" s="0">
        <x:v>35.00273</x:v>
      </x:c>
      <x:c t="n" s="0">
        <x:v>35.24147</x:v>
      </x:c>
      <x:c t="n" s="0">
        <x:v>37.99763</x:v>
      </x:c>
      <x:c t="n" s="0">
        <x:v>39.17265</x:v>
      </x:c>
      <x:c t="n" s="0">
        <x:v>35.97833</x:v>
      </x:c>
      <x:c t="n" s="0">
        <x:v>32.63955</x:v>
      </x:c>
      <x:c t="n" s="0">
        <x:v>32.37791</x:v>
      </x:c>
      <x:c t="n" s="0">
        <x:v>31.11755</x:v>
      </x:c>
      <x:c t="n" s="0">
        <x:v>28.57538</x:v>
      </x:c>
      <x:c t="n" s="0">
        <x:v>23.57191</x:v>
      </x:c>
      <x:c t="n" s="0">
        <x:v>25.61148</x:v>
      </x:c>
      <x:c t="n" s="0">
        <x:v>26.5864</x:v>
      </x:c>
      <x:c t="n" s="0">
        <x:v>21.02953</x:v>
      </x:c>
      <x:c t="n" s="0">
        <x:v>16.06951</x:v>
      </x:c>
      <x:c t="n" s="0">
        <x:v>5.59989</x:v>
      </x:c>
      <x:c t="n" s="0">
        <x:v>12.76492</x:v>
      </x:c>
      <x:c t="n" s="0">
        <x:v>9.293858</x:v>
      </x:c>
      <x:c t="n" s="0">
        <x:v>-30.06697</x:v>
      </x:c>
      <x:c t="n" s="0">
        <x:v>-29.01078</x:v>
      </x:c>
      <x:c t="n" s="0">
        <x:v>-8.930668</x:v>
      </x:c>
      <x:c t="n" s="0">
        <x:v>0.2224818</x:v>
      </x:c>
      <x:c t="n" s="0">
        <x:v>0.02744181</x:v>
      </x:c>
      <x:c t="n" s="0">
        <x:v>-5.823727</x:v>
      </x:c>
      <x:c t="n" s="0">
        <x:v>5.540857</x:v>
      </x:c>
      <x:c t="n" s="0">
        <x:v>16.96436</x:v>
      </x:c>
      <x:c t="n" s="0">
        <x:v>9.978693</x:v>
      </x:c>
      <x:c t="n" s="0">
        <x:v>14.61467</x:v>
      </x:c>
      <x:c t="n" s="0">
        <x:v>29.75214</x:v>
      </x:c>
      <x:c t="n" s="0">
        <x:v>29.0503</x:v>
      </x:c>
      <x:c t="n" s="0">
        <x:v>28.40908</x:v>
      </x:c>
      <x:c t="n" s="0">
        <x:v>14.47059</x:v>
      </x:c>
      <x:c t="n" s="0">
        <x:v>18.54403</x:v>
      </x:c>
      <x:c t="n" s="0">
        <x:v>34.21674</x:v>
      </x:c>
      <x:c t="n" s="0">
        <x:v>36.64015</x:v>
      </x:c>
      <x:c t="n" s="0">
        <x:v>32.74644</x:v>
      </x:c>
      <x:c t="n" s="0">
        <x:v>35.72835</x:v>
      </x:c>
      <x:c t="n" s="0">
        <x:v>31.52855</x:v>
      </x:c>
      <x:c t="n" s="0">
        <x:v>34.26115</x:v>
      </x:c>
      <x:c t="n" s="0">
        <x:v>40.29886</x:v>
      </x:c>
      <x:c t="n" s="0">
        <x:v>40.84663</x:v>
      </x:c>
      <x:c t="n" s="0">
        <x:v>37.6041</x:v>
      </x:c>
      <x:c t="n" s="0">
        <x:v>32.67819</x:v>
      </x:c>
      <x:c t="n" s="0">
        <x:v>30.94067</x:v>
      </x:c>
      <x:c t="n" s="0">
        <x:v>30.84165</x:v>
      </x:c>
      <x:c t="n" s="0">
        <x:v>29.38347</x:v>
      </x:c>
      <x:c t="n" s="0">
        <x:v>22.80368</x:v>
      </x:c>
      <x:c t="n" s="0">
        <x:v>26.41816</x:v>
      </x:c>
      <x:c t="n" s="0">
        <x:v>27.71915</x:v>
      </x:c>
      <x:c t="n" s="0">
        <x:v>22.00131</x:v>
      </x:c>
      <x:c t="n" s="0">
        <x:v>15.00901</x:v>
      </x:c>
      <x:c t="n" s="0">
        <x:v>6.386673</x:v>
      </x:c>
      <x:c t="n" s="0">
        <x:v>11.85201</x:v>
      </x:c>
      <x:c t="n" s="0">
        <x:v>8.484947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43942.8712615741</x:v>
      </x:c>
      <x:c t="n" s="7">
        <x:v>43942.8712615741</x:v>
      </x:c>
      <x:c t="n" s="0">
        <x:v>46.53786</x:v>
      </x:c>
      <x:c t="n" s="0">
        <x:v>54.20069</x:v>
      </x:c>
      <x:c t="n" s="0">
        <x:v>72.37215</x:v>
      </x:c>
      <x:c t="n" s="0">
        <x:v>75.7179</x:v>
      </x:c>
      <x:c t="n" s="0">
        <x:v>-30.06697</x:v>
      </x:c>
      <x:c t="n" s="0">
        <x:v>-29.16826</x:v>
      </x:c>
      <x:c t="n" s="0">
        <x:v>-9.697495</x:v>
      </x:c>
      <x:c t="n" s="0">
        <x:v>-0.02319925</x:v>
      </x:c>
      <x:c t="n" s="0">
        <x:v>1.426795</x:v>
      </x:c>
      <x:c t="n" s="0">
        <x:v>1.92168</x:v>
      </x:c>
      <x:c t="n" s="0">
        <x:v>4.864002</x:v>
      </x:c>
      <x:c t="n" s="0">
        <x:v>14.51544</x:v>
      </x:c>
      <x:c t="n" s="0">
        <x:v>15.95725</x:v>
      </x:c>
      <x:c t="n" s="0">
        <x:v>17.80796</x:v>
      </x:c>
      <x:c t="n" s="0">
        <x:v>28.17803</x:v>
      </x:c>
      <x:c t="n" s="0">
        <x:v>28.93298</x:v>
      </x:c>
      <x:c t="n" s="0">
        <x:v>29.68998</x:v>
      </x:c>
      <x:c t="n" s="0">
        <x:v>30.81965</x:v>
      </x:c>
      <x:c t="n" s="0">
        <x:v>31.59343</x:v>
      </x:c>
      <x:c t="n" s="0">
        <x:v>35.73602</x:v>
      </x:c>
      <x:c t="n" s="0">
        <x:v>34.56343</x:v>
      </x:c>
      <x:c t="n" s="0">
        <x:v>34.72616</x:v>
      </x:c>
      <x:c t="n" s="0">
        <x:v>32.24039</x:v>
      </x:c>
      <x:c t="n" s="0">
        <x:v>34.79978</x:v>
      </x:c>
      <x:c t="n" s="0">
        <x:v>35.03441</x:v>
      </x:c>
      <x:c t="n" s="0">
        <x:v>38.31302</x:v>
      </x:c>
      <x:c t="n" s="0">
        <x:v>39.34115</x:v>
      </x:c>
      <x:c t="n" s="0">
        <x:v>35.99003</x:v>
      </x:c>
      <x:c t="n" s="0">
        <x:v>33.05962</x:v>
      </x:c>
      <x:c t="n" s="0">
        <x:v>32.44169</x:v>
      </x:c>
      <x:c t="n" s="0">
        <x:v>30.88592</x:v>
      </x:c>
      <x:c t="n" s="0">
        <x:v>28.63478</x:v>
      </x:c>
      <x:c t="n" s="0">
        <x:v>23.59039</x:v>
      </x:c>
      <x:c t="n" s="0">
        <x:v>25.77589</x:v>
      </x:c>
      <x:c t="n" s="0">
        <x:v>26.70193</x:v>
      </x:c>
      <x:c t="n" s="0">
        <x:v>21.11217</x:v>
      </x:c>
      <x:c t="n" s="0">
        <x:v>15.75493</x:v>
      </x:c>
      <x:c t="n" s="0">
        <x:v>5.516841</x:v>
      </x:c>
      <x:c t="n" s="0">
        <x:v>12.74639</x:v>
      </x:c>
      <x:c t="n" s="0">
        <x:v>9.135293</x:v>
      </x:c>
      <x:c t="n" s="0">
        <x:v>-30.06697</x:v>
      </x:c>
      <x:c t="n" s="0">
        <x:v>-29.08881</x:v>
      </x:c>
      <x:c t="n" s="0">
        <x:v>-8.804348</x:v>
      </x:c>
      <x:c t="n" s="0">
        <x:v>-0.9220819</x:v>
      </x:c>
      <x:c t="n" s="0">
        <x:v>0.02744181</x:v>
      </x:c>
      <x:c t="n" s="0">
        <x:v>-5.823727</x:v>
      </x:c>
      <x:c t="n" s="0">
        <x:v>4.669577</x:v>
      </x:c>
      <x:c t="n" s="0">
        <x:v>14.72852</x:v>
      </x:c>
      <x:c t="n" s="0">
        <x:v>9.978693</x:v>
      </x:c>
      <x:c t="n" s="0">
        <x:v>-5.846962</x:v>
      </x:c>
      <x:c t="n" s="0">
        <x:v>29.75214</x:v>
      </x:c>
      <x:c t="n" s="0">
        <x:v>29.02017</x:v>
      </x:c>
      <x:c t="n" s="0">
        <x:v>24.46951</x:v>
      </x:c>
      <x:c t="n" s="0">
        <x:v>15.5542</x:v>
      </x:c>
      <x:c t="n" s="0">
        <x:v>26.62464</x:v>
      </x:c>
      <x:c t="n" s="0">
        <x:v>31.50472</x:v>
      </x:c>
      <x:c t="n" s="0">
        <x:v>37.77074</x:v>
      </x:c>
      <x:c t="n" s="0">
        <x:v>34.72562</x:v>
      </x:c>
      <x:c t="n" s="0">
        <x:v>32.02237</x:v>
      </x:c>
      <x:c t="n" s="0">
        <x:v>33.15303</x:v>
      </x:c>
      <x:c t="n" s="0">
        <x:v>32.34045</x:v>
      </x:c>
      <x:c t="n" s="0">
        <x:v>40.0546</x:v>
      </x:c>
      <x:c t="n" s="0">
        <x:v>37.35761</x:v>
      </x:c>
      <x:c t="n" s="0">
        <x:v>35.67504</x:v>
      </x:c>
      <x:c t="n" s="0">
        <x:v>36.4777</x:v>
      </x:c>
      <x:c t="n" s="0">
        <x:v>33.05092</x:v>
      </x:c>
      <x:c t="n" s="0">
        <x:v>31.26774</x:v>
      </x:c>
      <x:c t="n" s="0">
        <x:v>27.94344</x:v>
      </x:c>
      <x:c t="n" s="0">
        <x:v>24.35952</x:v>
      </x:c>
      <x:c t="n" s="0">
        <x:v>26.22732</x:v>
      </x:c>
      <x:c t="n" s="0">
        <x:v>26.71796</x:v>
      </x:c>
      <x:c t="n" s="0">
        <x:v>21.04881</x:v>
      </x:c>
      <x:c t="n" s="0">
        <x:v>12.0609</x:v>
      </x:c>
      <x:c t="n" s="0">
        <x:v>4.100394</x:v>
      </x:c>
      <x:c t="n" s="0">
        <x:v>14.09649</x:v>
      </x:c>
      <x:c t="n" s="0">
        <x:v>9.025448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43942.8712615741</x:v>
      </x:c>
      <x:c t="n" s="7">
        <x:v>43942.8712615741</x:v>
      </x:c>
      <x:c t="n" s="0">
        <x:v>45.82541</x:v>
      </x:c>
      <x:c t="n" s="0">
        <x:v>54.20069</x:v>
      </x:c>
      <x:c t="n" s="0">
        <x:v>60.06902</x:v>
      </x:c>
      <x:c t="n" s="0">
        <x:v>65.88657</x:v>
      </x:c>
      <x:c t="n" s="0">
        <x:v>-30.06697</x:v>
      </x:c>
      <x:c t="n" s="0">
        <x:v>-29.16826</x:v>
      </x:c>
      <x:c t="n" s="0">
        <x:v>-9.519261</x:v>
      </x:c>
      <x:c t="n" s="0">
        <x:v>-0.4181978</x:v>
      </x:c>
      <x:c t="n" s="0">
        <x:v>1.248556</x:v>
      </x:c>
      <x:c t="n" s="0">
        <x:v>1.359375</x:v>
      </x:c>
      <x:c t="n" s="0">
        <x:v>4.604167</x:v>
      </x:c>
      <x:c t="n" s="0">
        <x:v>14.5472</x:v>
      </x:c>
      <x:c t="n" s="0">
        <x:v>15.49835</x:v>
      </x:c>
      <x:c t="n" s="0">
        <x:v>17.12586</x:v>
      </x:c>
      <x:c t="n" s="0">
        <x:v>28.4465</x:v>
      </x:c>
      <x:c t="n" s="0">
        <x:v>28.94582</x:v>
      </x:c>
      <x:c t="n" s="0">
        <x:v>29.02998</x:v>
      </x:c>
      <x:c t="n" s="0">
        <x:v>30.16445</x:v>
      </x:c>
      <x:c t="n" s="0">
        <x:v>31.20102</x:v>
      </x:c>
      <x:c t="n" s="0">
        <x:v>35.45351</x:v>
      </x:c>
      <x:c t="n" s="0">
        <x:v>34.21218</x:v>
      </x:c>
      <x:c t="n" s="0">
        <x:v>34.53851</x:v>
      </x:c>
      <x:c t="n" s="0">
        <x:v>31.96522</x:v>
      </x:c>
      <x:c t="n" s="0">
        <x:v>35.20784</x:v>
      </x:c>
      <x:c t="n" s="0">
        <x:v>35.0222</x:v>
      </x:c>
      <x:c t="n" s="0">
        <x:v>38.57537</x:v>
      </x:c>
      <x:c t="n" s="0">
        <x:v>38.76782</x:v>
      </x:c>
      <x:c t="n" s="0">
        <x:v>36.13951</x:v>
      </x:c>
      <x:c t="n" s="0">
        <x:v>33.23427</x:v>
      </x:c>
      <x:c t="n" s="0">
        <x:v>32.35572</x:v>
      </x:c>
      <x:c t="n" s="0">
        <x:v>30.82621</x:v>
      </x:c>
      <x:c t="n" s="0">
        <x:v>28.35557</x:v>
      </x:c>
      <x:c t="n" s="0">
        <x:v>23.45249</x:v>
      </x:c>
      <x:c t="n" s="0">
        <x:v>26.17577</x:v>
      </x:c>
      <x:c t="n" s="0">
        <x:v>26.71451</x:v>
      </x:c>
      <x:c t="n" s="0">
        <x:v>20.94381</x:v>
      </x:c>
      <x:c t="n" s="0">
        <x:v>15.28677</x:v>
      </x:c>
      <x:c t="n" s="0">
        <x:v>5.67346</x:v>
      </x:c>
      <x:c t="n" s="0">
        <x:v>12.75685</x:v>
      </x:c>
      <x:c t="n" s="0">
        <x:v>9.043778</x:v>
      </x:c>
      <x:c t="n" s="0">
        <x:v>-30.06697</x:v>
      </x:c>
      <x:c t="n" s="0">
        <x:v>-29.16826</x:v>
      </x:c>
      <x:c t="n" s="0">
        <x:v>-8.60165</x:v>
      </x:c>
      <x:c t="n" s="0">
        <x:v>-3.954683</x:v>
      </x:c>
      <x:c t="n" s="0">
        <x:v>0.02744181</x:v>
      </x:c>
      <x:c t="n" s="0">
        <x:v>-5.823727</x:v>
      </x:c>
      <x:c t="n" s="0">
        <x:v>2.661144</x:v>
      </x:c>
      <x:c t="n" s="0">
        <x:v>14.72852</x:v>
      </x:c>
      <x:c t="n" s="0">
        <x:v>11.92818</x:v>
      </x:c>
      <x:c t="n" s="0">
        <x:v>-5.846962</x:v>
      </x:c>
      <x:c t="n" s="0">
        <x:v>29.75214</x:v>
      </x:c>
      <x:c t="n" s="0">
        <x:v>29.02017</x:v>
      </x:c>
      <x:c t="n" s="0">
        <x:v>15.02696</x:v>
      </x:c>
      <x:c t="n" s="0">
        <x:v>16.91515</x:v>
      </x:c>
      <x:c t="n" s="0">
        <x:v>34.08189</x:v>
      </x:c>
      <x:c t="n" s="0">
        <x:v>34.18216</x:v>
      </x:c>
      <x:c t="n" s="0">
        <x:v>25.32285</x:v>
      </x:c>
      <x:c t="n" s="0">
        <x:v>33.68068</x:v>
      </x:c>
      <x:c t="n" s="0">
        <x:v>30.51431</x:v>
      </x:c>
      <x:c t="n" s="0">
        <x:v>37.66702</x:v>
      </x:c>
      <x:c t="n" s="0">
        <x:v>36.83896</x:v>
      </x:c>
      <x:c t="n" s="0">
        <x:v>37.31929</x:v>
      </x:c>
      <x:c t="n" s="0">
        <x:v>36.56617</x:v>
      </x:c>
      <x:c t="n" s="0">
        <x:v>35.72908</x:v>
      </x:c>
      <x:c t="n" s="0">
        <x:v>32.07663</x:v>
      </x:c>
      <x:c t="n" s="0">
        <x:v>33.30046</x:v>
      </x:c>
      <x:c t="n" s="0">
        <x:v>27.51783</x:v>
      </x:c>
      <x:c t="n" s="0">
        <x:v>26.56771</x:v>
      </x:c>
      <x:c t="n" s="0">
        <x:v>22.58631</x:v>
      </x:c>
      <x:c t="n" s="0">
        <x:v>27.62817</x:v>
      </x:c>
      <x:c t="n" s="0">
        <x:v>27.00447</x:v>
      </x:c>
      <x:c t="n" s="0">
        <x:v>18.8345</x:v>
      </x:c>
      <x:c t="n" s="0">
        <x:v>10.61377</x:v>
      </x:c>
      <x:c t="n" s="0">
        <x:v>6.299086</x:v>
      </x:c>
      <x:c t="n" s="0">
        <x:v>12.3959</x:v>
      </x:c>
      <x:c t="n" s="0">
        <x:v>8.283913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43942.8712615741</x:v>
      </x:c>
      <x:c t="n" s="7">
        <x:v>43942.8712615741</x:v>
      </x:c>
      <x:c t="n" s="0">
        <x:v>46.17693</x:v>
      </x:c>
      <x:c t="n" s="0">
        <x:v>54.20069</x:v>
      </x:c>
      <x:c t="n" s="0">
        <x:v>68.76355</x:v>
      </x:c>
      <x:c t="n" s="0">
        <x:v>73.73648</x:v>
      </x:c>
      <x:c t="n" s="0">
        <x:v>-30.06697</x:v>
      </x:c>
      <x:c t="n" s="0">
        <x:v>-29.16826</x:v>
      </x:c>
      <x:c t="n" s="0">
        <x:v>-9.372632</x:v>
      </x:c>
      <x:c t="n" s="0">
        <x:v>-0.78654</x:v>
      </x:c>
      <x:c t="n" s="0">
        <x:v>1.039383</x:v>
      </x:c>
      <x:c t="n" s="0">
        <x:v>0.8138013</x:v>
      </x:c>
      <x:c t="n" s="0">
        <x:v>4.369247</x:v>
      </x:c>
      <x:c t="n" s="0">
        <x:v>14.57415</x:v>
      </x:c>
      <x:c t="n" s="0">
        <x:v>15.193</x:v>
      </x:c>
      <x:c t="n" s="0">
        <x:v>16.76997</x:v>
      </x:c>
      <x:c t="n" s="0">
        <x:v>28.65033</x:v>
      </x:c>
      <x:c t="n" s="0">
        <x:v>28.9326</x:v>
      </x:c>
      <x:c t="n" s="0">
        <x:v>28.37411</x:v>
      </x:c>
      <x:c t="n" s="0">
        <x:v>29.6314</x:v>
      </x:c>
      <x:c t="n" s="0">
        <x:v>32.96486</x:v>
      </x:c>
      <x:c t="n" s="0">
        <x:v>35.42444</x:v>
      </x:c>
      <x:c t="n" s="0">
        <x:v>33.63026</x:v>
      </x:c>
      <x:c t="n" s="0">
        <x:v>34.5782</x:v>
      </x:c>
      <x:c t="n" s="0">
        <x:v>32.00216</x:v>
      </x:c>
      <x:c t="n" s="0">
        <x:v>35.00244</x:v>
      </x:c>
      <x:c t="n" s="0">
        <x:v>35.25574</x:v>
      </x:c>
      <x:c t="n" s="0">
        <x:v>38.17615</x:v>
      </x:c>
      <x:c t="n" s="0">
        <x:v>38.80063</x:v>
      </x:c>
      <x:c t="n" s="0">
        <x:v>35.89166</x:v>
      </x:c>
      <x:c t="n" s="0">
        <x:v>33.27392</x:v>
      </x:c>
      <x:c t="n" s="0">
        <x:v>32.3904</x:v>
      </x:c>
      <x:c t="n" s="0">
        <x:v>30.87747</x:v>
      </x:c>
      <x:c t="n" s="0">
        <x:v>28.29825</x:v>
      </x:c>
      <x:c t="n" s="0">
        <x:v>23.74628</x:v>
      </x:c>
      <x:c t="n" s="0">
        <x:v>26.09452</x:v>
      </x:c>
      <x:c t="n" s="0">
        <x:v>26.63351</x:v>
      </x:c>
      <x:c t="n" s="0">
        <x:v>20.63707</x:v>
      </x:c>
      <x:c t="n" s="0">
        <x:v>15.03979</x:v>
      </x:c>
      <x:c t="n" s="0">
        <x:v>5.605404</x:v>
      </x:c>
      <x:c t="n" s="0">
        <x:v>12.59896</x:v>
      </x:c>
      <x:c t="n" s="0">
        <x:v>8.975203</x:v>
      </x:c>
      <x:c t="n" s="0">
        <x:v>-30.06697</x:v>
      </x:c>
      <x:c t="n" s="0">
        <x:v>-29.16826</x:v>
      </x:c>
      <x:c t="n" s="0">
        <x:v>-8.60165</x:v>
      </x:c>
      <x:c t="n" s="0">
        <x:v>-3.954683</x:v>
      </x:c>
      <x:c t="n" s="0">
        <x:v>-0.791074</x:v>
      </x:c>
      <x:c t="n" s="0">
        <x:v>-5.823727</x:v>
      </x:c>
      <x:c t="n" s="0">
        <x:v>2.661144</x:v>
      </x:c>
      <x:c t="n" s="0">
        <x:v>14.72852</x:v>
      </x:c>
      <x:c t="n" s="0">
        <x:v>12.78108</x:v>
      </x:c>
      <x:c t="n" s="0">
        <x:v>19.45327</x:v>
      </x:c>
      <x:c t="n" s="0">
        <x:v>29.63392</x:v>
      </x:c>
      <x:c t="n" s="0">
        <x:v>28.36552</x:v>
      </x:c>
      <x:c t="n" s="0">
        <x:v>14.36869</x:v>
      </x:c>
      <x:c t="n" s="0">
        <x:v>26.47919</x:v>
      </x:c>
      <x:c t="n" s="0">
        <x:v>37.66715</x:v>
      </x:c>
      <x:c t="n" s="0">
        <x:v>35.86067</x:v>
      </x:c>
      <x:c t="n" s="0">
        <x:v>30.43368</x:v>
      </x:c>
      <x:c t="n" s="0">
        <x:v>35.21573</x:v>
      </x:c>
      <x:c t="n" s="0">
        <x:v>32.88894</x:v>
      </x:c>
      <x:c t="n" s="0">
        <x:v>31.12871</x:v>
      </x:c>
      <x:c t="n" s="0">
        <x:v>34.4502</x:v>
      </x:c>
      <x:c t="n" s="0">
        <x:v>39.33642</x:v>
      </x:c>
      <x:c t="n" s="0">
        <x:v>37.39698</x:v>
      </x:c>
      <x:c t="n" s="0">
        <x:v>33.38708</x:v>
      </x:c>
      <x:c t="n" s="0">
        <x:v>33.39276</x:v>
      </x:c>
      <x:c t="n" s="0">
        <x:v>32.06174</x:v>
      </x:c>
      <x:c t="n" s="0">
        <x:v>32.30993</x:v>
      </x:c>
      <x:c t="n" s="0">
        <x:v>27.37603</x:v>
      </x:c>
      <x:c t="n" s="0">
        <x:v>24.33987</x:v>
      </x:c>
      <x:c t="n" s="0">
        <x:v>25.27217</x:v>
      </x:c>
      <x:c t="n" s="0">
        <x:v>25.51641</x:v>
      </x:c>
      <x:c t="n" s="0">
        <x:v>18.53178</x:v>
      </x:c>
      <x:c t="n" s="0">
        <x:v>13.62199</x:v>
      </x:c>
      <x:c t="n" s="0">
        <x:v>4.925102</x:v>
      </x:c>
      <x:c t="n" s="0">
        <x:v>11.58114</x:v>
      </x:c>
      <x:c t="n" s="0">
        <x:v>8.990382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43942.8712615741</x:v>
      </x:c>
      <x:c t="n" s="7">
        <x:v>43942.8712615741</x:v>
      </x:c>
      <x:c t="n" s="0">
        <x:v>46.26165</x:v>
      </x:c>
      <x:c t="n" s="0">
        <x:v>54.20069</x:v>
      </x:c>
      <x:c t="n" s="0">
        <x:v>63.03288</x:v>
      </x:c>
      <x:c t="n" s="0">
        <x:v>68.57503</x:v>
      </x:c>
      <x:c t="n" s="0">
        <x:v>-30.06697</x:v>
      </x:c>
      <x:c t="n" s="0">
        <x:v>-29.16826</x:v>
      </x:c>
      <x:c t="n" s="0">
        <x:v>-9.251209</x:v>
      </x:c>
      <x:c t="n" s="0">
        <x:v>-1.12791</x:v>
      </x:c>
      <x:c t="n" s="0">
        <x:v>0.8026875</x:v>
      </x:c>
      <x:c t="n" s="0">
        <x:v>0.286594</x:v>
      </x:c>
      <x:c t="n" s="0">
        <x:v>4.158042</x:v>
      </x:c>
      <x:c t="n" s="0">
        <x:v>14.25972</x:v>
      </x:c>
      <x:c t="n" s="0">
        <x:v>14.91408</x:v>
      </x:c>
      <x:c t="n" s="0">
        <x:v>18.21502</x:v>
      </x:c>
      <x:c t="n" s="0">
        <x:v>28.80553</x:v>
      </x:c>
      <x:c t="n" s="0">
        <x:v>28.76114</x:v>
      </x:c>
      <x:c t="n" s="0">
        <x:v>27.70605</x:v>
      </x:c>
      <x:c t="n" s="0">
        <x:v>29.4648</x:v>
      </x:c>
      <x:c t="n" s="0">
        <x:v>33.55488</x:v>
      </x:c>
      <x:c t="n" s="0">
        <x:v>35.56934</x:v>
      </x:c>
      <x:c t="n" s="0">
        <x:v>33.50636</x:v>
      </x:c>
      <x:c t="n" s="0">
        <x:v>34.91349</x:v>
      </x:c>
      <x:c t="n" s="0">
        <x:v>32.11475</x:v>
      </x:c>
      <x:c t="n" s="0">
        <x:v>34.41328</x:v>
      </x:c>
      <x:c t="n" s="0">
        <x:v>35.21646</x:v>
      </x:c>
      <x:c t="n" s="0">
        <x:v>38.47479</x:v>
      </x:c>
      <x:c t="n" s="0">
        <x:v>38.32006</x:v>
      </x:c>
      <x:c t="n" s="0">
        <x:v>35.66096</x:v>
      </x:c>
      <x:c t="n" s="0">
        <x:v>33.02422</x:v>
      </x:c>
      <x:c t="n" s="0">
        <x:v>32.31891</x:v>
      </x:c>
      <x:c t="n" s="0">
        <x:v>30.82863</x:v>
      </x:c>
      <x:c t="n" s="0">
        <x:v>28.07394</x:v>
      </x:c>
      <x:c t="n" s="0">
        <x:v>23.79829</x:v>
      </x:c>
      <x:c t="n" s="0">
        <x:v>26.02884</x:v>
      </x:c>
      <x:c t="n" s="0">
        <x:v>26.55854</x:v>
      </x:c>
      <x:c t="n" s="0">
        <x:v>20.75643</x:v>
      </x:c>
      <x:c t="n" s="0">
        <x:v>14.79679</x:v>
      </x:c>
      <x:c t="n" s="0">
        <x:v>5.433503</x:v>
      </x:c>
      <x:c t="n" s="0">
        <x:v>12.87767</x:v>
      </x:c>
      <x:c t="n" s="0">
        <x:v>9.220894</x:v>
      </x:c>
      <x:c t="n" s="0">
        <x:v>-30.06697</x:v>
      </x:c>
      <x:c t="n" s="0">
        <x:v>-29.16826</x:v>
      </x:c>
      <x:c t="n" s="0">
        <x:v>-8.60165</x:v>
      </x:c>
      <x:c t="n" s="0">
        <x:v>-3.954683</x:v>
      </x:c>
      <x:c t="n" s="0">
        <x:v>-0.9216946</x:v>
      </x:c>
      <x:c t="n" s="0">
        <x:v>-5.823727</x:v>
      </x:c>
      <x:c t="n" s="0">
        <x:v>2.661144</x:v>
      </x:c>
      <x:c t="n" s="0">
        <x:v>8.308393</x:v>
      </x:c>
      <x:c t="n" s="0">
        <x:v>11.81126</x:v>
      </x:c>
      <x:c t="n" s="0">
        <x:v>22.45716</x:v>
      </x:c>
      <x:c t="n" s="0">
        <x:v>29.61677</x:v>
      </x:c>
      <x:c t="n" s="0">
        <x:v>27.59436</x:v>
      </x:c>
      <x:c t="n" s="0">
        <x:v>11.43597</x:v>
      </x:c>
      <x:c t="n" s="0">
        <x:v>28.3365</x:v>
      </x:c>
      <x:c t="n" s="0">
        <x:v>34.24693</x:v>
      </x:c>
      <x:c t="n" s="0">
        <x:v>36.4504</x:v>
      </x:c>
      <x:c t="n" s="0">
        <x:v>30.77426</x:v>
      </x:c>
      <x:c t="n" s="0">
        <x:v>36.85289</x:v>
      </x:c>
      <x:c t="n" s="0">
        <x:v>33.796</x:v>
      </x:c>
      <x:c t="n" s="0">
        <x:v>30.07655</x:v>
      </x:c>
      <x:c t="n" s="0">
        <x:v>35.72971</x:v>
      </x:c>
      <x:c t="n" s="0">
        <x:v>36.77171</x:v>
      </x:c>
      <x:c t="n" s="0">
        <x:v>32.90376</x:v>
      </x:c>
      <x:c t="n" s="0">
        <x:v>35.22843</x:v>
      </x:c>
      <x:c t="n" s="0">
        <x:v>33.29918</x:v>
      </x:c>
      <x:c t="n" s="0">
        <x:v>31.45289</x:v>
      </x:c>
      <x:c t="n" s="0">
        <x:v>30.68262</x:v>
      </x:c>
      <x:c t="n" s="0">
        <x:v>27.19915</x:v>
      </x:c>
      <x:c t="n" s="0">
        <x:v>25.18748</x:v>
      </x:c>
      <x:c t="n" s="0">
        <x:v>26.79345</x:v>
      </x:c>
      <x:c t="n" s="0">
        <x:v>26.91479</x:v>
      </x:c>
      <x:c t="n" s="0">
        <x:v>22.4985</x:v>
      </x:c>
      <x:c t="n" s="0">
        <x:v>13.15964</x:v>
      </x:c>
      <x:c t="n" s="0">
        <x:v>5.235559</x:v>
      </x:c>
      <x:c t="n" s="0">
        <x:v>14.25486</x:v>
      </x:c>
      <x:c t="n" s="0">
        <x:v>10.66795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43942.8712615741</x:v>
      </x:c>
      <x:c t="n" s="7">
        <x:v>43942.8712615741</x:v>
      </x:c>
      <x:c t="n" s="0">
        <x:v>45.06798</x:v>
      </x:c>
      <x:c t="n" s="0">
        <x:v>54.20069</x:v>
      </x:c>
      <x:c t="n" s="0">
        <x:v>66.39444</x:v>
      </x:c>
      <x:c t="n" s="0">
        <x:v>72.05957</x:v>
      </x:c>
      <x:c t="n" s="0">
        <x:v>-30.06697</x:v>
      </x:c>
      <x:c t="n" s="0">
        <x:v>-29.16826</x:v>
      </x:c>
      <x:c t="n" s="0">
        <x:v>-9.150134</x:v>
      </x:c>
      <x:c t="n" s="0">
        <x:v>-1.442325</x:v>
      </x:c>
      <x:c t="n" s="0">
        <x:v>0.5898011</x:v>
      </x:c>
      <x:c t="n" s="0">
        <x:v>-0.1133497</x:v>
      </x:c>
      <x:c t="n" s="0">
        <x:v>3.939443</x:v>
      </x:c>
      <x:c t="n" s="0">
        <x:v>13.759</x:v>
      </x:c>
      <x:c t="n" s="0">
        <x:v>14.35977</x:v>
      </x:c>
      <x:c t="n" s="0">
        <x:v>19.15527</x:v>
      </x:c>
      <x:c t="n" s="0">
        <x:v>28.93382</x:v>
      </x:c>
      <x:c t="n" s="0">
        <x:v>28.60915</x:v>
      </x:c>
      <x:c t="n" s="0">
        <x:v>27.03824</x:v>
      </x:c>
      <x:c t="n" s="0">
        <x:v>29.41078</x:v>
      </x:c>
      <x:c t="n" s="0">
        <x:v>33.54583</x:v>
      </x:c>
      <x:c t="n" s="0">
        <x:v>35.69661</x:v>
      </x:c>
      <x:c t="n" s="0">
        <x:v>33.0141</x:v>
      </x:c>
      <x:c t="n" s="0">
        <x:v>34.95485</x:v>
      </x:c>
      <x:c t="n" s="0">
        <x:v>32.59503</x:v>
      </x:c>
      <x:c t="n" s="0">
        <x:v>34.45858</x:v>
      </x:c>
      <x:c t="n" s="0">
        <x:v>34.89857</x:v>
      </x:c>
      <x:c t="n" s="0">
        <x:v>38.1967</x:v>
      </x:c>
      <x:c t="n" s="0">
        <x:v>37.88039</x:v>
      </x:c>
      <x:c t="n" s="0">
        <x:v>35.45285</x:v>
      </x:c>
      <x:c t="n" s="0">
        <x:v>33.28996</x:v>
      </x:c>
      <x:c t="n" s="0">
        <x:v>32.62344</x:v>
      </x:c>
      <x:c t="n" s="0">
        <x:v>30.86557</x:v>
      </x:c>
      <x:c t="n" s="0">
        <x:v>27.92486</x:v>
      </x:c>
      <x:c t="n" s="0">
        <x:v>23.85299</x:v>
      </x:c>
      <x:c t="n" s="0">
        <x:v>26.05648</x:v>
      </x:c>
      <x:c t="n" s="0">
        <x:v>26.6027</x:v>
      </x:c>
      <x:c t="n" s="0">
        <x:v>20.93315</x:v>
      </x:c>
      <x:c t="n" s="0">
        <x:v>14.49235</x:v>
      </x:c>
      <x:c t="n" s="0">
        <x:v>5.388193</x:v>
      </x:c>
      <x:c t="n" s="0">
        <x:v>13.01873</x:v>
      </x:c>
      <x:c t="n" s="0">
        <x:v>9.29192</x:v>
      </x:c>
      <x:c t="n" s="0">
        <x:v>-30.06697</x:v>
      </x:c>
      <x:c t="n" s="0">
        <x:v>-29.16826</x:v>
      </x:c>
      <x:c t="n" s="0">
        <x:v>-8.60165</x:v>
      </x:c>
      <x:c t="n" s="0">
        <x:v>-3.954683</x:v>
      </x:c>
      <x:c t="n" s="0">
        <x:v>-0.9216946</x:v>
      </x:c>
      <x:c t="n" s="0">
        <x:v>-0.6043769</x:v>
      </x:c>
      <x:c t="n" s="0">
        <x:v>1.492438</x:v>
      </x:c>
      <x:c t="n" s="0">
        <x:v>8.308393</x:v>
      </x:c>
      <x:c t="n" s="0">
        <x:v>5.779893</x:v>
      </x:c>
      <x:c t="n" s="0">
        <x:v>22.45716</x:v>
      </x:c>
      <x:c t="n" s="0">
        <x:v>29.61677</x:v>
      </x:c>
      <x:c t="n" s="0">
        <x:v>27.59436</x:v>
      </x:c>
      <x:c t="n" s="0">
        <x:v>20.9528</x:v>
      </x:c>
      <x:c t="n" s="0">
        <x:v>29.5245</x:v>
      </x:c>
      <x:c t="n" s="0">
        <x:v>33.65454</x:v>
      </x:c>
      <x:c t="n" s="0">
        <x:v>35.7887</x:v>
      </x:c>
      <x:c t="n" s="0">
        <x:v>30.08627</x:v>
      </x:c>
      <x:c t="n" s="0">
        <x:v>32.8202</x:v>
      </x:c>
      <x:c t="n" s="0">
        <x:v>33.07819</x:v>
      </x:c>
      <x:c t="n" s="0">
        <x:v>33.72638</x:v>
      </x:c>
      <x:c t="n" s="0">
        <x:v>27.52414</x:v>
      </x:c>
      <x:c t="n" s="0">
        <x:v>37.51049</x:v>
      </x:c>
      <x:c t="n" s="0">
        <x:v>35.20218</x:v>
      </x:c>
      <x:c t="n" s="0">
        <x:v>36.22545</x:v>
      </x:c>
      <x:c t="n" s="0">
        <x:v>32.60194</x:v>
      </x:c>
      <x:c t="n" s="0">
        <x:v>33.38631</x:v>
      </x:c>
      <x:c t="n" s="0">
        <x:v>29.7975</x:v>
      </x:c>
      <x:c t="n" s="0">
        <x:v>26.76929</x:v>
      </x:c>
      <x:c t="n" s="0">
        <x:v>24.1383</x:v>
      </x:c>
      <x:c t="n" s="0">
        <x:v>25.32238</x:v>
      </x:c>
      <x:c t="n" s="0">
        <x:v>26.54472</x:v>
      </x:c>
      <x:c t="n" s="0">
        <x:v>20.23247</x:v>
      </x:c>
      <x:c t="n" s="0">
        <x:v>11.03901</x:v>
      </x:c>
      <x:c t="n" s="0">
        <x:v>5.094646</x:v>
      </x:c>
      <x:c t="n" s="0">
        <x:v>13.1217</x:v>
      </x:c>
      <x:c t="n" s="0">
        <x:v>8.792954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43942.8712615741</x:v>
      </x:c>
      <x:c t="n" s="7">
        <x:v>43942.8712615741</x:v>
      </x:c>
      <x:c t="n" s="0">
        <x:v>46.79894</x:v>
      </x:c>
      <x:c t="n" s="0">
        <x:v>54.20069</x:v>
      </x:c>
      <x:c t="n" s="0">
        <x:v>66.78586</x:v>
      </x:c>
      <x:c t="n" s="0">
        <x:v>71.47252</x:v>
      </x:c>
      <x:c t="n" s="0">
        <x:v>-30.06697</x:v>
      </x:c>
      <x:c t="n" s="0">
        <x:v>-29.16826</x:v>
      </x:c>
      <x:c t="n" s="0">
        <x:v>-9.065637</x:v>
      </x:c>
      <x:c t="n" s="0">
        <x:v>-1.73013</x:v>
      </x:c>
      <x:c t="n" s="0">
        <x:v>0.3993452</x:v>
      </x:c>
      <x:c t="n" s="0">
        <x:v>0.2030293</x:v>
      </x:c>
      <x:c t="n" s="0">
        <x:v>3.536822</x:v>
      </x:c>
      <x:c t="n" s="0">
        <x:v>13.28392</x:v>
      </x:c>
      <x:c t="n" s="0">
        <x:v>13.77622</x:v>
      </x:c>
      <x:c t="n" s="0">
        <x:v>19.82319</x:v>
      </x:c>
      <x:c t="n" s="0">
        <x:v>29.04046</x:v>
      </x:c>
      <x:c t="n" s="0">
        <x:v>28.30907</x:v>
      </x:c>
      <x:c t="n" s="0">
        <x:v>27.26409</x:v>
      </x:c>
      <x:c t="n" s="0">
        <x:v>29.44967</x:v>
      </x:c>
      <x:c t="n" s="0">
        <x:v>33.59414</x:v>
      </x:c>
      <x:c t="n" s="0">
        <x:v>35.58097</x:v>
      </x:c>
      <x:c t="n" s="0">
        <x:v>32.79874</x:v>
      </x:c>
      <x:c t="n" s="0">
        <x:v>34.83396</x:v>
      </x:c>
      <x:c t="n" s="0">
        <x:v>32.22541</x:v>
      </x:c>
      <x:c t="n" s="0">
        <x:v>34.43799</x:v>
      </x:c>
      <x:c t="n" s="0">
        <x:v>34.54541</x:v>
      </x:c>
      <x:c t="n" s="0">
        <x:v>37.91529</x:v>
      </x:c>
      <x:c t="n" s="0">
        <x:v>37.64007</x:v>
      </x:c>
      <x:c t="n" s="0">
        <x:v>35.76547</x:v>
      </x:c>
      <x:c t="n" s="0">
        <x:v>33.19106</x:v>
      </x:c>
      <x:c t="n" s="0">
        <x:v>32.37578</x:v>
      </x:c>
      <x:c t="n" s="0">
        <x:v>30.58432</x:v>
      </x:c>
      <x:c t="n" s="0">
        <x:v>27.60921</x:v>
      </x:c>
      <x:c t="n" s="0">
        <x:v>24.05997</x:v>
      </x:c>
      <x:c t="n" s="0">
        <x:v>26.1192</x:v>
      </x:c>
      <x:c t="n" s="0">
        <x:v>26.60724</x:v>
      </x:c>
      <x:c t="n" s="0">
        <x:v>20.67854</x:v>
      </x:c>
      <x:c t="n" s="0">
        <x:v>14.15034</x:v>
      </x:c>
      <x:c t="n" s="0">
        <x:v>5.270531</x:v>
      </x:c>
      <x:c t="n" s="0">
        <x:v>13.73727</x:v>
      </x:c>
      <x:c t="n" s="0">
        <x:v>9.408325</x:v>
      </x:c>
      <x:c t="n" s="0">
        <x:v>-30.06697</x:v>
      </x:c>
      <x:c t="n" s="0">
        <x:v>-29.16826</x:v>
      </x:c>
      <x:c t="n" s="0">
        <x:v>-8.60165</x:v>
      </x:c>
      <x:c t="n" s="0">
        <x:v>-3.954683</x:v>
      </x:c>
      <x:c t="n" s="0">
        <x:v>-0.9216946</x:v>
      </x:c>
      <x:c t="n" s="0">
        <x:v>1.698445</x:v>
      </x:c>
      <x:c t="n" s="0">
        <x:v>-0.111474</x:v>
      </x:c>
      <x:c t="n" s="0">
        <x:v>8.453771</x:v>
      </x:c>
      <x:c t="n" s="0">
        <x:v>5.779893</x:v>
      </x:c>
      <x:c t="n" s="0">
        <x:v>21.16899</x:v>
      </x:c>
      <x:c t="n" s="0">
        <x:v>27.64131</x:v>
      </x:c>
      <x:c t="n" s="0">
        <x:v>23.62236</x:v>
      </x:c>
      <x:c t="n" s="0">
        <x:v>29.53674</x:v>
      </x:c>
      <x:c t="n" s="0">
        <x:v>29.66965</x:v>
      </x:c>
      <x:c t="n" s="0">
        <x:v>33.86647</x:v>
      </x:c>
      <x:c t="n" s="0">
        <x:v>34.19899</x:v>
      </x:c>
      <x:c t="n" s="0">
        <x:v>30.88761</x:v>
      </x:c>
      <x:c t="n" s="0">
        <x:v>35.53836</x:v>
      </x:c>
      <x:c t="n" s="0">
        <x:v>28.97675</x:v>
      </x:c>
      <x:c t="n" s="0">
        <x:v>36.61663</x:v>
      </x:c>
      <x:c t="n" s="0">
        <x:v>35.04613</x:v>
      </x:c>
      <x:c t="n" s="0">
        <x:v>34.02774</x:v>
      </x:c>
      <x:c t="n" s="0">
        <x:v>34.49583</x:v>
      </x:c>
      <x:c t="n" s="0">
        <x:v>36.22797</x:v>
      </x:c>
      <x:c t="n" s="0">
        <x:v>32.44604</x:v>
      </x:c>
      <x:c t="n" s="0">
        <x:v>30.52991</x:v>
      </x:c>
      <x:c t="n" s="0">
        <x:v>26.56221</x:v>
      </x:c>
      <x:c t="n" s="0">
        <x:v>27.50033</x:v>
      </x:c>
      <x:c t="n" s="0">
        <x:v>23.80582</x:v>
      </x:c>
      <x:c t="n" s="0">
        <x:v>26.00688</x:v>
      </x:c>
      <x:c t="n" s="0">
        <x:v>25.89837</x:v>
      </x:c>
      <x:c t="n" s="0">
        <x:v>19.59951</x:v>
      </x:c>
      <x:c t="n" s="0">
        <x:v>11.68759</x:v>
      </x:c>
      <x:c t="n" s="0">
        <x:v>3.739738</x:v>
      </x:c>
      <x:c t="n" s="0">
        <x:v>16.69398</x:v>
      </x:c>
      <x:c t="n" s="0">
        <x:v>10.75798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43942.8712615741</x:v>
      </x:c>
      <x:c t="n" s="7">
        <x:v>43942.8712615741</x:v>
      </x:c>
      <x:c t="n" s="0">
        <x:v>44.80447</x:v>
      </x:c>
      <x:c t="n" s="0">
        <x:v>54.20069</x:v>
      </x:c>
      <x:c t="n" s="0">
        <x:v>66.50992</x:v>
      </x:c>
      <x:c t="n" s="0">
        <x:v>70.79352</x:v>
      </x:c>
      <x:c t="n" s="0">
        <x:v>-30.06697</x:v>
      </x:c>
      <x:c t="n" s="0">
        <x:v>-29.16826</x:v>
      </x:c>
      <x:c t="n" s="0">
        <x:v>-9.043062</x:v>
      </x:c>
      <x:c t="n" s="0">
        <x:v>-2.095484</x:v>
      </x:c>
      <x:c t="n" s="0">
        <x:v>0.2298054</x:v>
      </x:c>
      <x:c t="n" s="0">
        <x:v>0.4560992</x:v>
      </x:c>
      <x:c t="n" s="0">
        <x:v>3.160704</x:v>
      </x:c>
      <x:c t="n" s="0">
        <x:v>12.83865</x:v>
      </x:c>
      <x:c t="n" s="0">
        <x:v>13.2071</x:v>
      </x:c>
      <x:c t="n" s="0">
        <x:v>19.54755</x:v>
      </x:c>
      <x:c t="n" s="0">
        <x:v>28.37665</x:v>
      </x:c>
      <x:c t="n" s="0">
        <x:v>27.74847</x:v>
      </x:c>
      <x:c t="n" s="0">
        <x:v>27.67948</x:v>
      </x:c>
      <x:c t="n" s="0">
        <x:v>29.48183</x:v>
      </x:c>
      <x:c t="n" s="0">
        <x:v>33.61405</x:v>
      </x:c>
      <x:c t="n" s="0">
        <x:v>35.27659</x:v>
      </x:c>
      <x:c t="n" s="0">
        <x:v>32.67221</x:v>
      </x:c>
      <x:c t="n" s="0">
        <x:v>34.79499</x:v>
      </x:c>
      <x:c t="n" s="0">
        <x:v>32.1833</x:v>
      </x:c>
      <x:c t="n" s="0">
        <x:v>34.79153</x:v>
      </x:c>
      <x:c t="n" s="0">
        <x:v>34.67735</x:v>
      </x:c>
      <x:c t="n" s="0">
        <x:v>37.95448</x:v>
      </x:c>
      <x:c t="n" s="0">
        <x:v>37.4839</x:v>
      </x:c>
      <x:c t="n" s="0">
        <x:v>35.7417</x:v>
      </x:c>
      <x:c t="n" s="0">
        <x:v>33.24677</x:v>
      </x:c>
      <x:c t="n" s="0">
        <x:v>31.98496</x:v>
      </x:c>
      <x:c t="n" s="0">
        <x:v>30.39595</x:v>
      </x:c>
      <x:c t="n" s="0">
        <x:v>27.9259</x:v>
      </x:c>
      <x:c t="n" s="0">
        <x:v>23.82629</x:v>
      </x:c>
      <x:c t="n" s="0">
        <x:v>26.0016</x:v>
      </x:c>
      <x:c t="n" s="0">
        <x:v>26.44977</x:v>
      </x:c>
      <x:c t="n" s="0">
        <x:v>20.60335</x:v>
      </x:c>
      <x:c t="n" s="0">
        <x:v>13.89213</x:v>
      </x:c>
      <x:c t="n" s="0">
        <x:v>5.324172</x:v>
      </x:c>
      <x:c t="n" s="0">
        <x:v>13.53471</x:v>
      </x:c>
      <x:c t="n" s="0">
        <x:v>9.477283</x:v>
      </x:c>
      <x:c t="n" s="0">
        <x:v>-30.06697</x:v>
      </x:c>
      <x:c t="n" s="0">
        <x:v>-29.16826</x:v>
      </x:c>
      <x:c t="n" s="0">
        <x:v>-9.139846</x:v>
      </x:c>
      <x:c t="n" s="0">
        <x:v>-6.371486</x:v>
      </x:c>
      <x:c t="n" s="0">
        <x:v>-0.9216946</x:v>
      </x:c>
      <x:c t="n" s="0">
        <x:v>1.698445</x:v>
      </x:c>
      <x:c t="n" s="0">
        <x:v>-0.111474</x:v>
      </x:c>
      <x:c t="n" s="0">
        <x:v>8.501168</x:v>
      </x:c>
      <x:c t="n" s="0">
        <x:v>10.81855</x:v>
      </x:c>
      <x:c t="n" s="0">
        <x:v>17.4479</x:v>
      </x:c>
      <x:c t="n" s="0">
        <x:v>13.66833</x:v>
      </x:c>
      <x:c t="n" s="0">
        <x:v>20.62436</x:v>
      </x:c>
      <x:c t="n" s="0">
        <x:v>29.53674</x:v>
      </x:c>
      <x:c t="n" s="0">
        <x:v>29.66369</x:v>
      </x:c>
      <x:c t="n" s="0">
        <x:v>33.63204</x:v>
      </x:c>
      <x:c t="n" s="0">
        <x:v>33.95206</x:v>
      </x:c>
      <x:c t="n" s="0">
        <x:v>32.53127</x:v>
      </x:c>
      <x:c t="n" s="0">
        <x:v>31.8581</x:v>
      </x:c>
      <x:c t="n" s="0">
        <x:v>32.166</x:v>
      </x:c>
      <x:c t="n" s="0">
        <x:v>35.08492</x:v>
      </x:c>
      <x:c t="n" s="0">
        <x:v>33.40756</x:v>
      </x:c>
      <x:c t="n" s="0">
        <x:v>37.53366</x:v>
      </x:c>
      <x:c t="n" s="0">
        <x:v>38.69971</x:v>
      </x:c>
      <x:c t="n" s="0">
        <x:v>36.72325</x:v>
      </x:c>
      <x:c t="n" s="0">
        <x:v>33.15972</x:v>
      </x:c>
      <x:c t="n" s="0">
        <x:v>30.38247</x:v>
      </x:c>
      <x:c t="n" s="0">
        <x:v>29.10421</x:v>
      </x:c>
      <x:c t="n" s="0">
        <x:v>28.70531</x:v>
      </x:c>
      <x:c t="n" s="0">
        <x:v>22.74292</x:v>
      </x:c>
      <x:c t="n" s="0">
        <x:v>25.95844</x:v>
      </x:c>
      <x:c t="n" s="0">
        <x:v>26.05675</x:v>
      </x:c>
      <x:c t="n" s="0">
        <x:v>19.44951</x:v>
      </x:c>
      <x:c t="n" s="0">
        <x:v>12.49813</x:v>
      </x:c>
      <x:c t="n" s="0">
        <x:v>5.677997</x:v>
      </x:c>
      <x:c t="n" s="0">
        <x:v>14.55722</x:v>
      </x:c>
      <x:c t="n" s="0">
        <x:v>9.870147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43942.8712615741</x:v>
      </x:c>
      <x:c t="n" s="7">
        <x:v>43942.8712615741</x:v>
      </x:c>
      <x:c t="n" s="0">
        <x:v>45.85972</x:v>
      </x:c>
      <x:c t="n" s="0">
        <x:v>54.20069</x:v>
      </x:c>
      <x:c t="n" s="0">
        <x:v>67.18574</x:v>
      </x:c>
      <x:c t="n" s="0">
        <x:v>71.69528</x:v>
      </x:c>
      <x:c t="n" s="0">
        <x:v>-30.06697</x:v>
      </x:c>
      <x:c t="n" s="0">
        <x:v>-29.16826</x:v>
      </x:c>
      <x:c t="n" s="0">
        <x:v>-9.06881</x:v>
      </x:c>
      <x:c t="n" s="0">
        <x:v>-2.539768</x:v>
      </x:c>
      <x:c t="n" s="0">
        <x:v>0.07958225</x:v>
      </x:c>
      <x:c t="n" s="0">
        <x:v>0.6611331</x:v>
      </x:c>
      <x:c t="n" s="0">
        <x:v>2.811501</x:v>
      </x:c>
      <x:c t="n" s="0">
        <x:v>12.41852</x:v>
      </x:c>
      <x:c t="n" s="0">
        <x:v>14.12068</x:v>
      </x:c>
      <x:c t="n" s="0">
        <x:v>19.29745</x:v>
      </x:c>
      <x:c t="n" s="0">
        <x:v>27.71639</x:v>
      </x:c>
      <x:c t="n" s="0">
        <x:v>27.20478</x:v>
      </x:c>
      <x:c t="n" s="0">
        <x:v>27.8358</x:v>
      </x:c>
      <x:c t="n" s="0">
        <x:v>29.50885</x:v>
      </x:c>
      <x:c t="n" s="0">
        <x:v>33.52776</x:v>
      </x:c>
      <x:c t="n" s="0">
        <x:v>35.369</x:v>
      </x:c>
      <x:c t="n" s="0">
        <x:v>32.76813</x:v>
      </x:c>
      <x:c t="n" s="0">
        <x:v>34.98523</x:v>
      </x:c>
      <x:c t="n" s="0">
        <x:v>31.7759</x:v>
      </x:c>
      <x:c t="n" s="0">
        <x:v>34.48077</x:v>
      </x:c>
      <x:c t="n" s="0">
        <x:v>34.23999</x:v>
      </x:c>
      <x:c t="n" s="0">
        <x:v>37.39976</x:v>
      </x:c>
      <x:c t="n" s="0">
        <x:v>38.14407</x:v>
      </x:c>
      <x:c t="n" s="0">
        <x:v>36.01996</x:v>
      </x:c>
      <x:c t="n" s="0">
        <x:v>33.17962</x:v>
      </x:c>
      <x:c t="n" s="0">
        <x:v>31.80824</x:v>
      </x:c>
      <x:c t="n" s="0">
        <x:v>30.04906</x:v>
      </x:c>
      <x:c t="n" s="0">
        <x:v>27.83753</x:v>
      </x:c>
      <x:c t="n" s="0">
        <x:v>23.74544</x:v>
      </x:c>
      <x:c t="n" s="0">
        <x:v>26.02653</x:v>
      </x:c>
      <x:c t="n" s="0">
        <x:v>26.49762</x:v>
      </x:c>
      <x:c t="n" s="0">
        <x:v>20.41548</x:v>
      </x:c>
      <x:c t="n" s="0">
        <x:v>13.70151</x:v>
      </x:c>
      <x:c t="n" s="0">
        <x:v>5.240972</x:v>
      </x:c>
      <x:c t="n" s="0">
        <x:v>13.75693</x:v>
      </x:c>
      <x:c t="n" s="0">
        <x:v>9.620249</x:v>
      </x:c>
      <x:c t="n" s="0">
        <x:v>-30.06697</x:v>
      </x:c>
      <x:c t="n" s="0">
        <x:v>-29.16826</x:v>
      </x:c>
      <x:c t="n" s="0">
        <x:v>-9.222479</x:v>
      </x:c>
      <x:c t="n" s="0">
        <x:v>-6.859872</x:v>
      </x:c>
      <x:c t="n" s="0">
        <x:v>-0.9216946</x:v>
      </x:c>
      <x:c t="n" s="0">
        <x:v>1.698445</x:v>
      </x:c>
      <x:c t="n" s="0">
        <x:v>-0.111474</x:v>
      </x:c>
      <x:c t="n" s="0">
        <x:v>8.501168</x:v>
      </x:c>
      <x:c t="n" s="0">
        <x:v>18.45734</x:v>
      </x:c>
      <x:c t="n" s="0">
        <x:v>17.4479</x:v>
      </x:c>
      <x:c t="n" s="0">
        <x:v>13.66833</x:v>
      </x:c>
      <x:c t="n" s="0">
        <x:v>20.62436</x:v>
      </x:c>
      <x:c t="n" s="0">
        <x:v>27.65858</x:v>
      </x:c>
      <x:c t="n" s="0">
        <x:v>29.47792</x:v>
      </x:c>
      <x:c t="n" s="0">
        <x:v>30.66211</x:v>
      </x:c>
      <x:c t="n" s="0">
        <x:v>36.38902</x:v>
      </x:c>
      <x:c t="n" s="0">
        <x:v>33.56417</x:v>
      </x:c>
      <x:c t="n" s="0">
        <x:v>36.94141</x:v>
      </x:c>
      <x:c t="n" s="0">
        <x:v>24.24688</x:v>
      </x:c>
      <x:c t="n" s="0">
        <x:v>29.84241</x:v>
      </x:c>
      <x:c t="n" s="0">
        <x:v>32.09968</x:v>
      </x:c>
      <x:c t="n" s="0">
        <x:v>31.26213</x:v>
      </x:c>
      <x:c t="n" s="0">
        <x:v>39.51047</x:v>
      </x:c>
      <x:c t="n" s="0">
        <x:v>36.15878</x:v>
      </x:c>
      <x:c t="n" s="0">
        <x:v>34.3055</x:v>
      </x:c>
      <x:c t="n" s="0">
        <x:v>29.19023</x:v>
      </x:c>
      <x:c t="n" s="0">
        <x:v>28.25564</x:v>
      </x:c>
      <x:c t="n" s="0">
        <x:v>26.25293</x:v>
      </x:c>
      <x:c t="n" s="0">
        <x:v>22.61666</x:v>
      </x:c>
      <x:c t="n" s="0">
        <x:v>25.2935</x:v>
      </x:c>
      <x:c t="n" s="0">
        <x:v>25.82947</x:v>
      </x:c>
      <x:c t="n" s="0">
        <x:v>20.83898</x:v>
      </x:c>
      <x:c t="n" s="0">
        <x:v>11.97875</x:v>
      </x:c>
      <x:c t="n" s="0">
        <x:v>4.748524</x:v>
      </x:c>
      <x:c t="n" s="0">
        <x:v>12.31935</x:v>
      </x:c>
      <x:c t="n" s="0">
        <x:v>9.586915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43942.8712615741</x:v>
      </x:c>
      <x:c t="n" s="7">
        <x:v>43942.8712615741</x:v>
      </x:c>
      <x:c t="n" s="0">
        <x:v>44.5258</x:v>
      </x:c>
      <x:c t="n" s="0">
        <x:v>54.20069</x:v>
      </x:c>
      <x:c t="n" s="0">
        <x:v>68.03529</x:v>
      </x:c>
      <x:c t="n" s="0">
        <x:v>73.87012</x:v>
      </x:c>
      <x:c t="n" s="0">
        <x:v>-30.06697</x:v>
      </x:c>
      <x:c t="n" s="0">
        <x:v>-29.16826</x:v>
      </x:c>
      <x:c t="n" s="0">
        <x:v>-9.090921</x:v>
      </x:c>
      <x:c t="n" s="0">
        <x:v>-2.95887</x:v>
      </x:c>
      <x:c t="n" s="0">
        <x:v>0.1765116</x:v>
      </x:c>
      <x:c t="n" s="0">
        <x:v>0.8288853</x:v>
      </x:c>
      <x:c t="n" s="0">
        <x:v>2.489293</x:v>
      </x:c>
      <x:c t="n" s="0">
        <x:v>12.14613</x:v>
      </x:c>
      <x:c t="n" s="0">
        <x:v>15.09066</x:v>
      </x:c>
      <x:c t="n" s="0">
        <x:v>19.38216</x:v>
      </x:c>
      <x:c t="n" s="0">
        <x:v>27.06022</x:v>
      </x:c>
      <x:c t="n" s="0">
        <x:v>26.71151</x:v>
      </x:c>
      <x:c t="n" s="0">
        <x:v>27.69854</x:v>
      </x:c>
      <x:c t="n" s="0">
        <x:v>29.45821</x:v>
      </x:c>
      <x:c t="n" s="0">
        <x:v>32.85556</x:v>
      </x:c>
      <x:c t="n" s="0">
        <x:v>35.74012</x:v>
      </x:c>
      <x:c t="n" s="0">
        <x:v>32.9214</x:v>
      </x:c>
      <x:c t="n" s="0">
        <x:v>34.68237</x:v>
      </x:c>
      <x:c t="n" s="0">
        <x:v>31.41364</x:v>
      </x:c>
      <x:c t="n" s="0">
        <x:v>34.43242</x:v>
      </x:c>
      <x:c t="n" s="0">
        <x:v>34.54369</x:v>
      </x:c>
      <x:c t="n" s="0">
        <x:v>36.99787</x:v>
      </x:c>
      <x:c t="n" s="0">
        <x:v>37.89455</x:v>
      </x:c>
      <x:c t="n" s="0">
        <x:v>35.94207</x:v>
      </x:c>
      <x:c t="n" s="0">
        <x:v>33.2029</x:v>
      </x:c>
      <x:c t="n" s="0">
        <x:v>31.74492</x:v>
      </x:c>
      <x:c t="n" s="0">
        <x:v>30.00039</x:v>
      </x:c>
      <x:c t="n" s="0">
        <x:v>27.68782</x:v>
      </x:c>
      <x:c t="n" s="0">
        <x:v>23.33086</x:v>
      </x:c>
      <x:c t="n" s="0">
        <x:v>25.72167</x:v>
      </x:c>
      <x:c t="n" s="0">
        <x:v>26.20311</x:v>
      </x:c>
      <x:c t="n" s="0">
        <x:v>20.64715</x:v>
      </x:c>
      <x:c t="n" s="0">
        <x:v>13.68448</x:v>
      </x:c>
      <x:c t="n" s="0">
        <x:v>5.334961</x:v>
      </x:c>
      <x:c t="n" s="0">
        <x:v>13.50771</x:v>
      </x:c>
      <x:c t="n" s="0">
        <x:v>9.419483</x:v>
      </x:c>
      <x:c t="n" s="0">
        <x:v>-30.06697</x:v>
      </x:c>
      <x:c t="n" s="0">
        <x:v>-29.16826</x:v>
      </x:c>
      <x:c t="n" s="0">
        <x:v>-9.222479</x:v>
      </x:c>
      <x:c t="n" s="0">
        <x:v>-6.859872</x:v>
      </x:c>
      <x:c t="n" s="0">
        <x:v>2.239752</x:v>
      </x:c>
      <x:c t="n" s="0">
        <x:v>1.698445</x:v>
      </x:c>
      <x:c t="n" s="0">
        <x:v>-0.111474</x:v>
      </x:c>
      <x:c t="n" s="0">
        <x:v>11.58339</x:v>
      </x:c>
      <x:c t="n" s="0">
        <x:v>18.45734</x:v>
      </x:c>
      <x:c t="n" s="0">
        <x:v>21.82459</x:v>
      </x:c>
      <x:c t="n" s="0">
        <x:v>13.66833</x:v>
      </x:c>
      <x:c t="n" s="0">
        <x:v>22.32731</x:v>
      </x:c>
      <x:c t="n" s="0">
        <x:v>26.79486</x:v>
      </x:c>
      <x:c t="n" s="0">
        <x:v>29.14948</x:v>
      </x:c>
      <x:c t="n" s="0">
        <x:v>16.00284</x:v>
      </x:c>
      <x:c t="n" s="0">
        <x:v>37.77108</x:v>
      </x:c>
      <x:c t="n" s="0">
        <x:v>35.25415</x:v>
      </x:c>
      <x:c t="n" s="0">
        <x:v>27.57692</x:v>
      </x:c>
      <x:c t="n" s="0">
        <x:v>32.75574</x:v>
      </x:c>
      <x:c t="n" s="0">
        <x:v>35.27051</x:v>
      </x:c>
      <x:c t="n" s="0">
        <x:v>35.73677</x:v>
      </x:c>
      <x:c t="n" s="0">
        <x:v>32.21694</x:v>
      </x:c>
      <x:c t="n" s="0">
        <x:v>36.79385</x:v>
      </x:c>
      <x:c t="n" s="0">
        <x:v>35.48107</x:v>
      </x:c>
      <x:c t="n" s="0">
        <x:v>31.88828</x:v>
      </x:c>
      <x:c t="n" s="0">
        <x:v>30.7381</x:v>
      </x:c>
      <x:c t="n" s="0">
        <x:v>30.29555</x:v>
      </x:c>
      <x:c t="n" s="0">
        <x:v>26.95722</x:v>
      </x:c>
      <x:c t="n" s="0">
        <x:v>21.52375</x:v>
      </x:c>
      <x:c t="n" s="0">
        <x:v>22.87171</x:v>
      </x:c>
      <x:c t="n" s="0">
        <x:v>25.72415</x:v>
      </x:c>
      <x:c t="n" s="0">
        <x:v>20.69727</x:v>
      </x:c>
      <x:c t="n" s="0">
        <x:v>14.41522</x:v>
      </x:c>
      <x:c t="n" s="0">
        <x:v>6.54563</x:v>
      </x:c>
      <x:c t="n" s="0">
        <x:v>11.86788</x:v>
      </x:c>
      <x:c t="n" s="0">
        <x:v>8.917834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43942.8712615741</x:v>
      </x:c>
      <x:c t="n" s="7">
        <x:v>43942.8712615741</x:v>
      </x:c>
      <x:c t="n" s="0">
        <x:v>44.62407</x:v>
      </x:c>
      <x:c t="n" s="0">
        <x:v>54.20069</x:v>
      </x:c>
      <x:c t="n" s="0">
        <x:v>56.17559</x:v>
      </x:c>
      <x:c t="n" s="0">
        <x:v>63.80381</x:v>
      </x:c>
      <x:c t="n" s="0">
        <x:v>-30.06697</x:v>
      </x:c>
      <x:c t="n" s="0">
        <x:v>-29.16826</x:v>
      </x:c>
      <x:c t="n" s="0">
        <x:v>-9.10989</x:v>
      </x:c>
      <x:c t="n" s="0">
        <x:v>-3.351895</x:v>
      </x:c>
      <x:c t="n" s="0">
        <x:v>0.8271054</x:v>
      </x:c>
      <x:c t="n" s="0">
        <x:v>0.9671929</x:v>
      </x:c>
      <x:c t="n" s="0">
        <x:v>2.666799</x:v>
      </x:c>
      <x:c t="n" s="0">
        <x:v>12.23792</x:v>
      </x:c>
      <x:c t="n" s="0">
        <x:v>15.45512</x:v>
      </x:c>
      <x:c t="n" s="0">
        <x:v>20.20206</x:v>
      </x:c>
      <x:c t="n" s="0">
        <x:v>26.86081</x:v>
      </x:c>
      <x:c t="n" s="0">
        <x:v>26.33791</x:v>
      </x:c>
      <x:c t="n" s="0">
        <x:v>27.68972</x:v>
      </x:c>
      <x:c t="n" s="0">
        <x:v>29.55615</x:v>
      </x:c>
      <x:c t="n" s="0">
        <x:v>32.2668</x:v>
      </x:c>
      <x:c t="n" s="0">
        <x:v>35.46552</x:v>
      </x:c>
      <x:c t="n" s="0">
        <x:v>34.58114</x:v>
      </x:c>
      <x:c t="n" s="0">
        <x:v>34.21577</x:v>
      </x:c>
      <x:c t="n" s="0">
        <x:v>32.89127</x:v>
      </x:c>
      <x:c t="n" s="0">
        <x:v>34.2723</x:v>
      </x:c>
      <x:c t="n" s="0">
        <x:v>34.25971</x:v>
      </x:c>
      <x:c t="n" s="0">
        <x:v>36.5721</x:v>
      </x:c>
      <x:c t="n" s="0">
        <x:v>37.60166</x:v>
      </x:c>
      <x:c t="n" s="0">
        <x:v>35.716</x:v>
      </x:c>
      <x:c t="n" s="0">
        <x:v>32.92754</x:v>
      </x:c>
      <x:c t="n" s="0">
        <x:v>31.66108</x:v>
      </x:c>
      <x:c t="n" s="0">
        <x:v>30.0623</x:v>
      </x:c>
      <x:c t="n" s="0">
        <x:v>27.4903</x:v>
      </x:c>
      <x:c t="n" s="0">
        <x:v>23.24509</x:v>
      </x:c>
      <x:c t="n" s="0">
        <x:v>25.4929</x:v>
      </x:c>
      <x:c t="n" s="0">
        <x:v>26.10344</x:v>
      </x:c>
      <x:c t="n" s="0">
        <x:v>20.49736</x:v>
      </x:c>
      <x:c t="n" s="0">
        <x:v>13.93031</x:v>
      </x:c>
      <x:c t="n" s="0">
        <x:v>5.398069</x:v>
      </x:c>
      <x:c t="n" s="0">
        <x:v>13.2994</x:v>
      </x:c>
      <x:c t="n" s="0">
        <x:v>9.584682</x:v>
      </x:c>
      <x:c t="n" s="0">
        <x:v>-30.06697</x:v>
      </x:c>
      <x:c t="n" s="0">
        <x:v>-29.16826</x:v>
      </x:c>
      <x:c t="n" s="0">
        <x:v>-9.222479</x:v>
      </x:c>
      <x:c t="n" s="0">
        <x:v>-6.859872</x:v>
      </x:c>
      <x:c t="n" s="0">
        <x:v>3.413331</x:v>
      </x:c>
      <x:c t="n" s="0">
        <x:v>1.698445</x:v>
      </x:c>
      <x:c t="n" s="0">
        <x:v>5.395284</x:v>
      </x:c>
      <x:c t="n" s="0">
        <x:v>12.73925</x:v>
      </x:c>
      <x:c t="n" s="0">
        <x:v>15.43441</x:v>
      </x:c>
      <x:c t="n" s="0">
        <x:v>23.22646</x:v>
      </x:c>
      <x:c t="n" s="0">
        <x:v>28.12626</x:v>
      </x:c>
      <x:c t="n" s="0">
        <x:v>23.09962</x:v>
      </x:c>
      <x:c t="n" s="0">
        <x:v>28.57084</x:v>
      </x:c>
      <x:c t="n" s="0">
        <x:v>31.10694</x:v>
      </x:c>
      <x:c t="n" s="0">
        <x:v>25.7103</x:v>
      </x:c>
      <x:c t="n" s="0">
        <x:v>18.06678</x:v>
      </x:c>
      <x:c t="n" s="0">
        <x:v>38.76212</x:v>
      </x:c>
      <x:c t="n" s="0">
        <x:v>31.64366</x:v>
      </x:c>
      <x:c t="n" s="0">
        <x:v>36.30562</x:v>
      </x:c>
      <x:c t="n" s="0">
        <x:v>31.47089</x:v>
      </x:c>
      <x:c t="n" s="0">
        <x:v>33.01078</x:v>
      </x:c>
      <x:c t="n" s="0">
        <x:v>36.72995</x:v>
      </x:c>
      <x:c t="n" s="0">
        <x:v>35.22172</x:v>
      </x:c>
      <x:c t="n" s="0">
        <x:v>32.9349</x:v>
      </x:c>
      <x:c t="n" s="0">
        <x:v>32.3204</x:v>
      </x:c>
      <x:c t="n" s="0">
        <x:v>30.6038</x:v>
      </x:c>
      <x:c t="n" s="0">
        <x:v>30.37953</x:v>
      </x:c>
      <x:c t="n" s="0">
        <x:v>28.60513</x:v>
      </x:c>
      <x:c t="n" s="0">
        <x:v>24.12334</x:v>
      </x:c>
      <x:c t="n" s="0">
        <x:v>23.86814</x:v>
      </x:c>
      <x:c t="n" s="0">
        <x:v>25.43644</x:v>
      </x:c>
      <x:c t="n" s="0">
        <x:v>18.87575</x:v>
      </x:c>
      <x:c t="n" s="0">
        <x:v>14.56932</x:v>
      </x:c>
      <x:c t="n" s="0">
        <x:v>4.26901</x:v>
      </x:c>
      <x:c t="n" s="0">
        <x:v>13.37054</x:v>
      </x:c>
      <x:c t="n" s="0">
        <x:v>11.27037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43942.8712615741</x:v>
      </x:c>
      <x:c t="n" s="7">
        <x:v>43942.8712615741</x:v>
      </x:c>
      <x:c t="n" s="0">
        <x:v>45.90968</x:v>
      </x:c>
      <x:c t="n" s="0">
        <x:v>54.20069</x:v>
      </x:c>
      <x:c t="n" s="0">
        <x:v>60.70906</x:v>
      </x:c>
      <x:c t="n" s="0">
        <x:v>67.43559</x:v>
      </x:c>
      <x:c t="n" s="0">
        <x:v>-30.06697</x:v>
      </x:c>
      <x:c t="n" s="0">
        <x:v>-29.16826</x:v>
      </x:c>
      <x:c t="n" s="0">
        <x:v>-9.12616</x:v>
      </x:c>
      <x:c t="n" s="0">
        <x:v>-3.718227</x:v>
      </x:c>
      <x:c t="n" s="0">
        <x:v>1.314689</x:v>
      </x:c>
      <x:c t="n" s="0">
        <x:v>1.074799</x:v>
      </x:c>
      <x:c t="n" s="0">
        <x:v>3.433826</x:v>
      </x:c>
      <x:c t="n" s="0">
        <x:v>12.31481</x:v>
      </x:c>
      <x:c t="n" s="0">
        <x:v>15.23508</x:v>
      </x:c>
      <x:c t="n" s="0">
        <x:v>20.79741</x:v>
      </x:c>
      <x:c t="n" s="0">
        <x:v>27.32251</x:v>
      </x:c>
      <x:c t="n" s="0">
        <x:v>25.99124</x:v>
      </x:c>
      <x:c t="n" s="0">
        <x:v>27.97886</x:v>
      </x:c>
      <x:c t="n" s="0">
        <x:v>30.00179</x:v>
      </x:c>
      <x:c t="n" s="0">
        <x:v>31.76577</x:v>
      </x:c>
      <x:c t="n" s="0">
        <x:v>35.06465</x:v>
      </x:c>
      <x:c t="n" s="0">
        <x:v>34.20759</x:v>
      </x:c>
      <x:c t="n" s="0">
        <x:v>33.80771</x:v>
      </x:c>
      <x:c t="n" s="0">
        <x:v>32.57241</x:v>
      </x:c>
      <x:c t="n" s="0">
        <x:v>33.89223</x:v>
      </x:c>
      <x:c t="n" s="0">
        <x:v>34.80418</x:v>
      </x:c>
      <x:c t="n" s="0">
        <x:v>36.61897</x:v>
      </x:c>
      <x:c t="n" s="0">
        <x:v>37.29971</x:v>
      </x:c>
      <x:c t="n" s="0">
        <x:v>35.47995</x:v>
      </x:c>
      <x:c t="n" s="0">
        <x:v>32.79416</x:v>
      </x:c>
      <x:c t="n" s="0">
        <x:v>31.30869</x:v>
      </x:c>
      <x:c t="n" s="0">
        <x:v>29.9693</x:v>
      </x:c>
      <x:c t="n" s="0">
        <x:v>27.8315</x:v>
      </x:c>
      <x:c t="n" s="0">
        <x:v>23.40346</x:v>
      </x:c>
      <x:c t="n" s="0">
        <x:v>25.38185</x:v>
      </x:c>
      <x:c t="n" s="0">
        <x:v>26.17863</x:v>
      </x:c>
      <x:c t="n" s="0">
        <x:v>20.42246</x:v>
      </x:c>
      <x:c t="n" s="0">
        <x:v>13.76498</x:v>
      </x:c>
      <x:c t="n" s="0">
        <x:v>5.324742</x:v>
      </x:c>
      <x:c t="n" s="0">
        <x:v>13.27097</x:v>
      </x:c>
      <x:c t="n" s="0">
        <x:v>9.628147</x:v>
      </x:c>
      <x:c t="n" s="0">
        <x:v>-30.06697</x:v>
      </x:c>
      <x:c t="n" s="0">
        <x:v>-29.16826</x:v>
      </x:c>
      <x:c t="n" s="0">
        <x:v>-9.222479</x:v>
      </x:c>
      <x:c t="n" s="0">
        <x:v>-6.859872</x:v>
      </x:c>
      <x:c t="n" s="0">
        <x:v>3.413331</x:v>
      </x:c>
      <x:c t="n" s="0">
        <x:v>1.632202</x:v>
      </x:c>
      <x:c t="n" s="0">
        <x:v>6.327866</x:v>
      </x:c>
      <x:c t="n" s="0">
        <x:v>13.23859</x:v>
      </x:c>
      <x:c t="n" s="0">
        <x:v>13.66083</x:v>
      </x:c>
      <x:c t="n" s="0">
        <x:v>23.22646</x:v>
      </x:c>
      <x:c t="n" s="0">
        <x:v>29.33657</x:v>
      </x:c>
      <x:c t="n" s="0">
        <x:v>23.09962</x:v>
      </x:c>
      <x:c t="n" s="0">
        <x:v>29.36766</x:v>
      </x:c>
      <x:c t="n" s="0">
        <x:v>31.96234</x:v>
      </x:c>
      <x:c t="n" s="0">
        <x:v>27.00671</x:v>
      </x:c>
      <x:c t="n" s="0">
        <x:v>33.62277</x:v>
      </x:c>
      <x:c t="n" s="0">
        <x:v>31.92905</x:v>
      </x:c>
      <x:c t="n" s="0">
        <x:v>26.82726</x:v>
      </x:c>
      <x:c t="n" s="0">
        <x:v>31.40302</x:v>
      </x:c>
      <x:c t="n" s="0">
        <x:v>30.94513</x:v>
      </x:c>
      <x:c t="n" s="0">
        <x:v>37.59903</x:v>
      </x:c>
      <x:c t="n" s="0">
        <x:v>34.76657</x:v>
      </x:c>
      <x:c t="n" s="0">
        <x:v>35.51217</x:v>
      </x:c>
      <x:c t="n" s="0">
        <x:v>32.73948</x:v>
      </x:c>
      <x:c t="n" s="0">
        <x:v>29.59077</x:v>
      </x:c>
      <x:c t="n" s="0">
        <x:v>31.01696</x:v>
      </x:c>
      <x:c t="n" s="0">
        <x:v>27.92712</x:v>
      </x:c>
      <x:c t="n" s="0">
        <x:v>28.17656</x:v>
      </x:c>
      <x:c t="n" s="0">
        <x:v>23.84341</x:v>
      </x:c>
      <x:c t="n" s="0">
        <x:v>24.92301</x:v>
      </x:c>
      <x:c t="n" s="0">
        <x:v>25.94831</x:v>
      </x:c>
      <x:c t="n" s="0">
        <x:v>19.83397</x:v>
      </x:c>
      <x:c t="n" s="0">
        <x:v>13.04098</x:v>
      </x:c>
      <x:c t="n" s="0">
        <x:v>5.269508</x:v>
      </x:c>
      <x:c t="n" s="0">
        <x:v>12.48407</x:v>
      </x:c>
      <x:c t="n" s="0">
        <x:v>8.323277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43942.8712615741</x:v>
      </x:c>
      <x:c t="n" s="7">
        <x:v>43942.8712615741</x:v>
      </x:c>
      <x:c t="n" s="0">
        <x:v>46.08823</x:v>
      </x:c>
      <x:c t="n" s="0">
        <x:v>54.20069</x:v>
      </x:c>
      <x:c t="n" s="0">
        <x:v>64.61093</x:v>
      </x:c>
      <x:c t="n" s="0">
        <x:v>71.95856</x:v>
      </x:c>
      <x:c t="n" s="0">
        <x:v>-30.06697</x:v>
      </x:c>
      <x:c t="n" s="0">
        <x:v>-29.16826</x:v>
      </x:c>
      <x:c t="n" s="0">
        <x:v>-9.140101</x:v>
      </x:c>
      <x:c t="n" s="0">
        <x:v>-4.057577</x:v>
      </x:c>
      <x:c t="n" s="0">
        <x:v>1.691722</x:v>
      </x:c>
      <x:c t="n" s="0">
        <x:v>1.160762</x:v>
      </x:c>
      <x:c t="n" s="0">
        <x:v>3.996256</x:v>
      </x:c>
      <x:c t="n" s="0">
        <x:v>12.66629</x:v>
      </x:c>
      <x:c t="n" s="0">
        <x:v>15.03791</x:v>
      </x:c>
      <x:c t="n" s="0">
        <x:v>21.19296</x:v>
      </x:c>
      <x:c t="n" s="0">
        <x:v>27.68133</x:v>
      </x:c>
      <x:c t="n" s="0">
        <x:v>25.56292</x:v>
      </x:c>
      <x:c t="n" s="0">
        <x:v>28.21142</x:v>
      </x:c>
      <x:c t="n" s="0">
        <x:v>29.86901</x:v>
      </x:c>
      <x:c t="n" s="0">
        <x:v>31.35797</x:v>
      </x:c>
      <x:c t="n" s="0">
        <x:v>35.30235</x:v>
      </x:c>
      <x:c t="n" s="0">
        <x:v>34.54115</x:v>
      </x:c>
      <x:c t="n" s="0">
        <x:v>33.2508</x:v>
      </x:c>
      <x:c t="n" s="0">
        <x:v>32.36142</x:v>
      </x:c>
      <x:c t="n" s="0">
        <x:v>33.91804</x:v>
      </x:c>
      <x:c t="n" s="0">
        <x:v>34.92297</x:v>
      </x:c>
      <x:c t="n" s="0">
        <x:v>36.20036</x:v>
      </x:c>
      <x:c t="n" s="0">
        <x:v>37.45712</x:v>
      </x:c>
      <x:c t="n" s="0">
        <x:v>35.12328</x:v>
      </x:c>
      <x:c t="n" s="0">
        <x:v>32.54374</x:v>
      </x:c>
      <x:c t="n" s="0">
        <x:v>31.35268</x:v>
      </x:c>
      <x:c t="n" s="0">
        <x:v>29.67691</x:v>
      </x:c>
      <x:c t="n" s="0">
        <x:v>27.85257</x:v>
      </x:c>
      <x:c t="n" s="0">
        <x:v>23.33658</x:v>
      </x:c>
      <x:c t="n" s="0">
        <x:v>25.46179</x:v>
      </x:c>
      <x:c t="n" s="0">
        <x:v>26.0953</x:v>
      </x:c>
      <x:c t="n" s="0">
        <x:v>20.10713</x:v>
      </x:c>
      <x:c t="n" s="0">
        <x:v>13.72274</x:v>
      </x:c>
      <x:c t="n" s="0">
        <x:v>5.325757</x:v>
      </x:c>
      <x:c t="n" s="0">
        <x:v>13.1908</x:v>
      </x:c>
      <x:c t="n" s="0">
        <x:v>9.556419</x:v>
      </x:c>
      <x:c t="n" s="0">
        <x:v>-30.06697</x:v>
      </x:c>
      <x:c t="n" s="0">
        <x:v>-29.16826</x:v>
      </x:c>
      <x:c t="n" s="0">
        <x:v>-9.222479</x:v>
      </x:c>
      <x:c t="n" s="0">
        <x:v>-6.859872</x:v>
      </x:c>
      <x:c t="n" s="0">
        <x:v>3.413331</x:v>
      </x:c>
      <x:c t="n" s="0">
        <x:v>1.632202</x:v>
      </x:c>
      <x:c t="n" s="0">
        <x:v>6.327866</x:v>
      </x:c>
      <x:c t="n" s="0">
        <x:v>14.46351</x:v>
      </x:c>
      <x:c t="n" s="0">
        <x:v>13.66083</x:v>
      </x:c>
      <x:c t="n" s="0">
        <x:v>22.22693</x:v>
      </x:c>
      <x:c t="n" s="0">
        <x:v>29.33657</x:v>
      </x:c>
      <x:c t="n" s="0">
        <x:v>19.95572</x:v>
      </x:c>
      <x:c t="n" s="0">
        <x:v>28.43995</x:v>
      </x:c>
      <x:c t="n" s="0">
        <x:v>24.19567</x:v>
      </x:c>
      <x:c t="n" s="0">
        <x:v>28.27098</x:v>
      </x:c>
      <x:c t="n" s="0">
        <x:v>37.85202</x:v>
      </x:c>
      <x:c t="n" s="0">
        <x:v>36.32738</x:v>
      </x:c>
      <x:c t="n" s="0">
        <x:v>28.02418</x:v>
      </x:c>
      <x:c t="n" s="0">
        <x:v>28.03458</x:v>
      </x:c>
      <x:c t="n" s="0">
        <x:v>34.58165</x:v>
      </x:c>
      <x:c t="n" s="0">
        <x:v>35.26635</x:v>
      </x:c>
      <x:c t="n" s="0">
        <x:v>28.28717</x:v>
      </x:c>
      <x:c t="n" s="0">
        <x:v>38.58931</x:v>
      </x:c>
      <x:c t="n" s="0">
        <x:v>32.92373</x:v>
      </x:c>
      <x:c t="n" s="0">
        <x:v>31.20424</x:v>
      </x:c>
      <x:c t="n" s="0">
        <x:v>30.69607</x:v>
      </x:c>
      <x:c t="n" s="0">
        <x:v>29.54241</x:v>
      </x:c>
      <x:c t="n" s="0">
        <x:v>29.43033</x:v>
      </x:c>
      <x:c t="n" s="0">
        <x:v>22.6631</x:v>
      </x:c>
      <x:c t="n" s="0">
        <x:v>26.86412</x:v>
      </x:c>
      <x:c t="n" s="0">
        <x:v>25.83082</x:v>
      </x:c>
      <x:c t="n" s="0">
        <x:v>17.95951</x:v>
      </x:c>
      <x:c t="n" s="0">
        <x:v>12.36071</x:v>
      </x:c>
      <x:c t="n" s="0">
        <x:v>6.078048</x:v>
      </x:c>
      <x:c t="n" s="0">
        <x:v>11.5569</x:v>
      </x:c>
      <x:c t="n" s="0">
        <x:v>8.53804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43942.8712615741</x:v>
      </x:c>
      <x:c t="n" s="7">
        <x:v>43942.8712615741</x:v>
      </x:c>
      <x:c t="n" s="0">
        <x:v>45.90266</x:v>
      </x:c>
      <x:c t="n" s="0">
        <x:v>54.20069</x:v>
      </x:c>
      <x:c t="n" s="0">
        <x:v>70.00677</x:v>
      </x:c>
      <x:c t="n" s="0">
        <x:v>73.99977</x:v>
      </x:c>
      <x:c t="n" s="0">
        <x:v>-30.06697</x:v>
      </x:c>
      <x:c t="n" s="0">
        <x:v>-29.16826</x:v>
      </x:c>
      <x:c t="n" s="0">
        <x:v>-9.200861</x:v>
      </x:c>
      <x:c t="n" s="0">
        <x:v>-4.391821</x:v>
      </x:c>
      <x:c t="n" s="0">
        <x:v>1.989678</x:v>
      </x:c>
      <x:c t="n" s="0">
        <x:v>1.232853</x:v>
      </x:c>
      <x:c t="n" s="0">
        <x:v>4.424914</x:v>
      </x:c>
      <x:c t="n" s="0">
        <x:v>12.97967</x:v>
      </x:c>
      <x:c t="n" s="0">
        <x:v>15.08479</x:v>
      </x:c>
      <x:c t="n" s="0">
        <x:v>21.15504</x:v>
      </x:c>
      <x:c t="n" s="0">
        <x:v>27.96592</x:v>
      </x:c>
      <x:c t="n" s="0">
        <x:v>25.04739</x:v>
      </x:c>
      <x:c t="n" s="0">
        <x:v>27.82584</x:v>
      </x:c>
      <x:c t="n" s="0">
        <x:v>29.24135</x:v>
      </x:c>
      <x:c t="n" s="0">
        <x:v>31.2522</x:v>
      </x:c>
      <x:c t="n" s="0">
        <x:v>35.72254</x:v>
      </x:c>
      <x:c t="n" s="0">
        <x:v>34.79179</x:v>
      </x:c>
      <x:c t="n" s="0">
        <x:v>32.66686</x:v>
      </x:c>
      <x:c t="n" s="0">
        <x:v>31.92361</x:v>
      </x:c>
      <x:c t="n" s="0">
        <x:v>33.92737</x:v>
      </x:c>
      <x:c t="n" s="0">
        <x:v>35.45752</x:v>
      </x:c>
      <x:c t="n" s="0">
        <x:v>36.07029</x:v>
      </x:c>
      <x:c t="n" s="0">
        <x:v>37.60915</x:v>
      </x:c>
      <x:c t="n" s="0">
        <x:v>35.19252</x:v>
      </x:c>
      <x:c t="n" s="0">
        <x:v>32.30935</x:v>
      </x:c>
      <x:c t="n" s="0">
        <x:v>31.2648</x:v>
      </x:c>
      <x:c t="n" s="0">
        <x:v>29.80534</x:v>
      </x:c>
      <x:c t="n" s="0">
        <x:v>28.16803</x:v>
      </x:c>
      <x:c t="n" s="0">
        <x:v>23.51541</x:v>
      </x:c>
      <x:c t="n" s="0">
        <x:v>25.4618</x:v>
      </x:c>
      <x:c t="n" s="0">
        <x:v>25.99606</x:v>
      </x:c>
      <x:c t="n" s="0">
        <x:v>20.05088</x:v>
      </x:c>
      <x:c t="n" s="0">
        <x:v>13.40525</x:v>
      </x:c>
      <x:c t="n" s="0">
        <x:v>5.297485</x:v>
      </x:c>
      <x:c t="n" s="0">
        <x:v>13.12046</x:v>
      </x:c>
      <x:c t="n" s="0">
        <x:v>9.347542</x:v>
      </x:c>
      <x:c t="n" s="0">
        <x:v>-30.06697</x:v>
      </x:c>
      <x:c t="n" s="0">
        <x:v>-29.16826</x:v>
      </x:c>
      <x:c t="n" s="0">
        <x:v>-10.10319</x:v>
      </x:c>
      <x:c t="n" s="0">
        <x:v>-7.533999</x:v>
      </x:c>
      <x:c t="n" s="0">
        <x:v>3.413331</x:v>
      </x:c>
      <x:c t="n" s="0">
        <x:v>1.632202</x:v>
      </x:c>
      <x:c t="n" s="0">
        <x:v>6.327866</x:v>
      </x:c>
      <x:c t="n" s="0">
        <x:v>14.46351</x:v>
      </x:c>
      <x:c t="n" s="0">
        <x:v>16.92589</x:v>
      </x:c>
      <x:c t="n" s="0">
        <x:v>20.92634</x:v>
      </x:c>
      <x:c t="n" s="0">
        <x:v>29.46688</x:v>
      </x:c>
      <x:c t="n" s="0">
        <x:v>19.2408</x:v>
      </x:c>
      <x:c t="n" s="0">
        <x:v>22.99699</x:v>
      </x:c>
      <x:c t="n" s="0">
        <x:v>22.52421</x:v>
      </x:c>
      <x:c t="n" s="0">
        <x:v>31.18869</x:v>
      </x:c>
      <x:c t="n" s="0">
        <x:v>35.68453</x:v>
      </x:c>
      <x:c t="n" s="0">
        <x:v>33.80148</x:v>
      </x:c>
      <x:c t="n" s="0">
        <x:v>16.1489</x:v>
      </x:c>
      <x:c t="n" s="0">
        <x:v>27.62748</x:v>
      </x:c>
      <x:c t="n" s="0">
        <x:v>33.75762</x:v>
      </x:c>
      <x:c t="n" s="0">
        <x:v>36.29184</x:v>
      </x:c>
      <x:c t="n" s="0">
        <x:v>37.2868</x:v>
      </x:c>
      <x:c t="n" s="0">
        <x:v>39.04468</x:v>
      </x:c>
      <x:c t="n" s="0">
        <x:v>36.06882</x:v>
      </x:c>
      <x:c t="n" s="0">
        <x:v>29.88681</x:v>
      </x:c>
      <x:c t="n" s="0">
        <x:v>30.73593</x:v>
      </x:c>
      <x:c t="n" s="0">
        <x:v>30.37079</x:v>
      </x:c>
      <x:c t="n" s="0">
        <x:v>27.87573</x:v>
      </x:c>
      <x:c t="n" s="0">
        <x:v>24.03138</x:v>
      </x:c>
      <x:c t="n" s="0">
        <x:v>23.74093</x:v>
      </x:c>
      <x:c t="n" s="0">
        <x:v>25.51728</x:v>
      </x:c>
      <x:c t="n" s="0">
        <x:v>20.19193</x:v>
      </x:c>
      <x:c t="n" s="0">
        <x:v>12.27385</x:v>
      </x:c>
      <x:c t="n" s="0">
        <x:v>4.565262</x:v>
      </x:c>
      <x:c t="n" s="0">
        <x:v>13.08233</x:v>
      </x:c>
      <x:c t="n" s="0">
        <x:v>8.5177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43942.8712615741</x:v>
      </x:c>
      <x:c t="n" s="7">
        <x:v>43942.8712615741</x:v>
      </x:c>
      <x:c t="n" s="0">
        <x:v>45.81285</x:v>
      </x:c>
      <x:c t="n" s="0">
        <x:v>54.20069</x:v>
      </x:c>
      <x:c t="n" s="0">
        <x:v>69.71085</x:v>
      </x:c>
      <x:c t="n" s="0">
        <x:v>74.70557</x:v>
      </x:c>
      <x:c t="n" s="0">
        <x:v>-30.06697</x:v>
      </x:c>
      <x:c t="n" s="0">
        <x:v>-29.16826</x:v>
      </x:c>
      <x:c t="n" s="0">
        <x:v>-9.393496</x:v>
      </x:c>
      <x:c t="n" s="0">
        <x:v>-4.764842</x:v>
      </x:c>
      <x:c t="n" s="0">
        <x:v>2.228896</x:v>
      </x:c>
      <x:c t="n" s="0">
        <x:v>1.293486</x:v>
      </x:c>
      <x:c t="n" s="0">
        <x:v>5.394564</x:v>
      </x:c>
      <x:c t="n" s="0">
        <x:v>13.23049</x:v>
      </x:c>
      <x:c t="n" s="0">
        <x:v>15.68343</x:v>
      </x:c>
      <x:c t="n" s="0">
        <x:v>21.1224</x:v>
      </x:c>
      <x:c t="n" s="0">
        <x:v>28.28288</x:v>
      </x:c>
      <x:c t="n" s="0">
        <x:v>24.5528</x:v>
      </x:c>
      <x:c t="n" s="0">
        <x:v>27.3781</x:v>
      </x:c>
      <x:c t="n" s="0">
        <x:v>29.139</x:v>
      </x:c>
      <x:c t="n" s="0">
        <x:v>31.1377</x:v>
      </x:c>
      <x:c t="n" s="0">
        <x:v>35.46221</x:v>
      </x:c>
      <x:c t="n" s="0">
        <x:v>34.23348</x:v>
      </x:c>
      <x:c t="n" s="0">
        <x:v>32.01875</x:v>
      </x:c>
      <x:c t="n" s="0">
        <x:v>31.38268</x:v>
      </x:c>
      <x:c t="n" s="0">
        <x:v>33.64284</x:v>
      </x:c>
      <x:c t="n" s="0">
        <x:v>35.04696</x:v>
      </x:c>
      <x:c t="n" s="0">
        <x:v>36.17511</x:v>
      </x:c>
      <x:c t="n" s="0">
        <x:v>37.79697</x:v>
      </x:c>
      <x:c t="n" s="0">
        <x:v>35.10643</x:v>
      </x:c>
      <x:c t="n" s="0">
        <x:v>32.34324</x:v>
      </x:c>
      <x:c t="n" s="0">
        <x:v>31.25534</x:v>
      </x:c>
      <x:c t="n" s="0">
        <x:v>29.81128</x:v>
      </x:c>
      <x:c t="n" s="0">
        <x:v>28.16247</x:v>
      </x:c>
      <x:c t="n" s="0">
        <x:v>23.39066</x:v>
      </x:c>
      <x:c t="n" s="0">
        <x:v>25.49354</x:v>
      </x:c>
      <x:c t="n" s="0">
        <x:v>25.94342</x:v>
      </x:c>
      <x:c t="n" s="0">
        <x:v>20.0388</x:v>
      </x:c>
      <x:c t="n" s="0">
        <x:v>13.23929</x:v>
      </x:c>
      <x:c t="n" s="0">
        <x:v>5.165858</x:v>
      </x:c>
      <x:c t="n" s="0">
        <x:v>13.49654</x:v>
      </x:c>
      <x:c t="n" s="0">
        <x:v>9.415189</x:v>
      </x:c>
      <x:c t="n" s="0">
        <x:v>-30.06697</x:v>
      </x:c>
      <x:c t="n" s="0">
        <x:v>-29.16826</x:v>
      </x:c>
      <x:c t="n" s="0">
        <x:v>-10.73248</x:v>
      </x:c>
      <x:c t="n" s="0">
        <x:v>-7.995203</x:v>
      </x:c>
      <x:c t="n" s="0">
        <x:v>3.095858</x:v>
      </x:c>
      <x:c t="n" s="0">
        <x:v>1.632202</x:v>
      </x:c>
      <x:c t="n" s="0">
        <x:v>9.877125</x:v>
      </x:c>
      <x:c t="n" s="0">
        <x:v>14.52256</x:v>
      </x:c>
      <x:c t="n" s="0">
        <x:v>18.12206</x:v>
      </x:c>
      <x:c t="n" s="0">
        <x:v>20.92634</x:v>
      </x:c>
      <x:c t="n" s="0">
        <x:v>29.83585</x:v>
      </x:c>
      <x:c t="n" s="0">
        <x:v>19.2408</x:v>
      </x:c>
      <x:c t="n" s="0">
        <x:v>22.73592</x:v>
      </x:c>
      <x:c t="n" s="0">
        <x:v>29.54082</x:v>
      </x:c>
      <x:c t="n" s="0">
        <x:v>29.53555</x:v>
      </x:c>
      <x:c t="n" s="0">
        <x:v>36.12599</x:v>
      </x:c>
      <x:c t="n" s="0">
        <x:v>29.77032</x:v>
      </x:c>
      <x:c t="n" s="0">
        <x:v>19.94413</x:v>
      </x:c>
      <x:c t="n" s="0">
        <x:v>30.54236</x:v>
      </x:c>
      <x:c t="n" s="0">
        <x:v>30.13694</x:v>
      </x:c>
      <x:c t="n" s="0">
        <x:v>32.77518</x:v>
      </x:c>
      <x:c t="n" s="0">
        <x:v>35.69229</x:v>
      </x:c>
      <x:c t="n" s="0">
        <x:v>37.13898</x:v>
      </x:c>
      <x:c t="n" s="0">
        <x:v>33.54683</x:v>
      </x:c>
      <x:c t="n" s="0">
        <x:v>34.78009</x:v>
      </x:c>
      <x:c t="n" s="0">
        <x:v>30.85819</x:v>
      </x:c>
      <x:c t="n" s="0">
        <x:v>28.02092</x:v>
      </x:c>
      <x:c t="n" s="0">
        <x:v>28.5094</x:v>
      </x:c>
      <x:c t="n" s="0">
        <x:v>22.45043</x:v>
      </x:c>
      <x:c t="n" s="0">
        <x:v>27.32233</x:v>
      </x:c>
      <x:c t="n" s="0">
        <x:v>26.53913</x:v>
      </x:c>
      <x:c t="n" s="0">
        <x:v>19.60102</x:v>
      </x:c>
      <x:c t="n" s="0">
        <x:v>11.71835</x:v>
      </x:c>
      <x:c t="n" s="0">
        <x:v>3.963746</x:v>
      </x:c>
      <x:c t="n" s="0">
        <x:v>15.33415</x:v>
      </x:c>
      <x:c t="n" s="0">
        <x:v>10.57895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43942.8712615741</x:v>
      </x:c>
      <x:c t="n" s="7">
        <x:v>43942.8712615741</x:v>
      </x:c>
      <x:c t="n" s="0">
        <x:v>44.96353</x:v>
      </x:c>
      <x:c t="n" s="0">
        <x:v>54.20069</x:v>
      </x:c>
      <x:c t="n" s="0">
        <x:v>63.14439</x:v>
      </x:c>
      <x:c t="n" s="0">
        <x:v>68.99906</x:v>
      </x:c>
      <x:c t="n" s="0">
        <x:v>-30.06697</x:v>
      </x:c>
      <x:c t="n" s="0">
        <x:v>-29.16826</x:v>
      </x:c>
      <x:c t="n" s="0">
        <x:v>-9.565057</x:v>
      </x:c>
      <x:c t="n" s="0">
        <x:v>-5.110921</x:v>
      </x:c>
      <x:c t="n" s="0">
        <x:v>2.065568</x:v>
      </x:c>
      <x:c t="n" s="0">
        <x:v>1.344607</x:v>
      </x:c>
      <x:c t="n" s="0">
        <x:v>6.52221</x:v>
      </x:c>
      <x:c t="n" s="0">
        <x:v>13.50058</x:v>
      </x:c>
      <x:c t="n" s="0">
        <x:v>16.13653</x:v>
      </x:c>
      <x:c t="n" s="0">
        <x:v>21.32745</x:v>
      </x:c>
      <x:c t="n" s="0">
        <x:v>28.5472</x:v>
      </x:c>
      <x:c t="n" s="0">
        <x:v>24.00692</x:v>
      </x:c>
      <x:c t="n" s="0">
        <x:v>26.8635</x:v>
      </x:c>
      <x:c t="n" s="0">
        <x:v>29.20002</x:v>
      </x:c>
      <x:c t="n" s="0">
        <x:v>30.86611</x:v>
      </x:c>
      <x:c t="n" s="0">
        <x:v>35.98936</x:v>
      </x:c>
      <x:c t="n" s="0">
        <x:v>33.86446</x:v>
      </x:c>
      <x:c t="n" s="0">
        <x:v>31.57957</x:v>
      </x:c>
      <x:c t="n" s="0">
        <x:v>31.45042</x:v>
      </x:c>
      <x:c t="n" s="0">
        <x:v>33.13493</x:v>
      </x:c>
      <x:c t="n" s="0">
        <x:v>34.85057</x:v>
      </x:c>
      <x:c t="n" s="0">
        <x:v>35.90063</x:v>
      </x:c>
      <x:c t="n" s="0">
        <x:v>37.51653</x:v>
      </x:c>
      <x:c t="n" s="0">
        <x:v>34.83514</x:v>
      </x:c>
      <x:c t="n" s="0">
        <x:v>33.04325</x:v>
      </x:c>
      <x:c t="n" s="0">
        <x:v>31.04777</x:v>
      </x:c>
      <x:c t="n" s="0">
        <x:v>29.73297</x:v>
      </x:c>
      <x:c t="n" s="0">
        <x:v>28.15763</x:v>
      </x:c>
      <x:c t="n" s="0">
        <x:v>23.46701</x:v>
      </x:c>
      <x:c t="n" s="0">
        <x:v>25.61105</x:v>
      </x:c>
      <x:c t="n" s="0">
        <x:v>26.10561</x:v>
      </x:c>
      <x:c t="n" s="0">
        <x:v>19.96363</x:v>
      </x:c>
      <x:c t="n" s="0">
        <x:v>13.06587</x:v>
      </x:c>
      <x:c t="n" s="0">
        <x:v>5.239297</x:v>
      </x:c>
      <x:c t="n" s="0">
        <x:v>13.35863</x:v>
      </x:c>
      <x:c t="n" s="0">
        <x:v>9.460227</x:v>
      </x:c>
      <x:c t="n" s="0">
        <x:v>-30.06697</x:v>
      </x:c>
      <x:c t="n" s="0">
        <x:v>-29.16826</x:v>
      </x:c>
      <x:c t="n" s="0">
        <x:v>-10.73248</x:v>
      </x:c>
      <x:c t="n" s="0">
        <x:v>-7.995203</x:v>
      </x:c>
      <x:c t="n" s="0">
        <x:v>-0.1912546</x:v>
      </x:c>
      <x:c t="n" s="0">
        <x:v>1.632202</x:v>
      </x:c>
      <x:c t="n" s="0">
        <x:v>10.21042</x:v>
      </x:c>
      <x:c t="n" s="0">
        <x:v>14.91486</x:v>
      </x:c>
      <x:c t="n" s="0">
        <x:v>19.47175</x:v>
      </x:c>
      <x:c t="n" s="0">
        <x:v>23.35234</x:v>
      </x:c>
      <x:c t="n" s="0">
        <x:v>29.83585</x:v>
      </x:c>
      <x:c t="n" s="0">
        <x:v>14.42902</x:v>
      </x:c>
      <x:c t="n" s="0">
        <x:v>20.26648</x:v>
      </x:c>
      <x:c t="n" s="0">
        <x:v>28.4398</x:v>
      </x:c>
      <x:c t="n" s="0">
        <x:v>29.03918</x:v>
      </x:c>
      <x:c t="n" s="0">
        <x:v>36.3266</x:v>
      </x:c>
      <x:c t="n" s="0">
        <x:v>29.8783</x:v>
      </x:c>
      <x:c t="n" s="0">
        <x:v>28.63729</x:v>
      </x:c>
      <x:c t="n" s="0">
        <x:v>28.49837</x:v>
      </x:c>
      <x:c t="n" s="0">
        <x:v>30.72945</x:v>
      </x:c>
      <x:c t="n" s="0">
        <x:v>33.10549</x:v>
      </x:c>
      <x:c t="n" s="0">
        <x:v>34.49176</x:v>
      </x:c>
      <x:c t="n" s="0">
        <x:v>36.01521</x:v>
      </x:c>
      <x:c t="n" s="0">
        <x:v>32.52824</x:v>
      </x:c>
      <x:c t="n" s="0">
        <x:v>34.61995</x:v>
      </x:c>
      <x:c t="n" s="0">
        <x:v>29.6584</x:v>
      </x:c>
      <x:c t="n" s="0">
        <x:v>29.76589</x:v>
      </x:c>
      <x:c t="n" s="0">
        <x:v>28.46495</x:v>
      </x:c>
      <x:c t="n" s="0">
        <x:v>23.05872</x:v>
      </x:c>
      <x:c t="n" s="0">
        <x:v>24.81837</x:v>
      </x:c>
      <x:c t="n" s="0">
        <x:v>26.50928</x:v>
      </x:c>
      <x:c t="n" s="0">
        <x:v>19.18938</x:v>
      </x:c>
      <x:c t="n" s="0">
        <x:v>12.33792</x:v>
      </x:c>
      <x:c t="n" s="0">
        <x:v>5.657387</x:v>
      </x:c>
      <x:c t="n" s="0">
        <x:v>11.78733</x:v>
      </x:c>
      <x:c t="n" s="0">
        <x:v>8.215853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43942.8712615741</x:v>
      </x:c>
      <x:c t="n" s="7">
        <x:v>43942.8712615741</x:v>
      </x:c>
      <x:c t="n" s="0">
        <x:v>44.9054</x:v>
      </x:c>
      <x:c t="n" s="0">
        <x:v>54.20069</x:v>
      </x:c>
      <x:c t="n" s="0">
        <x:v>61.31131</x:v>
      </x:c>
      <x:c t="n" s="0">
        <x:v>69.82442</x:v>
      </x:c>
      <x:c t="n" s="0">
        <x:v>-30.06697</x:v>
      </x:c>
      <x:c t="n" s="0">
        <x:v>-29.16826</x:v>
      </x:c>
      <x:c t="n" s="0">
        <x:v>-9.717139</x:v>
      </x:c>
      <x:c t="n" s="0">
        <x:v>-5.430017</x:v>
      </x:c>
      <x:c t="n" s="0">
        <x:v>1.800724</x:v>
      </x:c>
      <x:c t="n" s="0">
        <x:v>1.387793</x:v>
      </x:c>
      <x:c t="n" s="0">
        <x:v>7.296968</x:v>
      </x:c>
      <x:c t="n" s="0">
        <x:v>13.738</x:v>
      </x:c>
      <x:c t="n" s="0">
        <x:v>17.30504</x:v>
      </x:c>
      <x:c t="n" s="0">
        <x:v>21.81927</x:v>
      </x:c>
      <x:c t="n" s="0">
        <x:v>28.76085</x:v>
      </x:c>
      <x:c t="n" s="0">
        <x:v>23.34804</x:v>
      </x:c>
      <x:c t="n" s="0">
        <x:v>26.33775</x:v>
      </x:c>
      <x:c t="n" s="0">
        <x:v>28.82669</x:v>
      </x:c>
      <x:c t="n" s="0">
        <x:v>30.75789</x:v>
      </x:c>
      <x:c t="n" s="0">
        <x:v>35.37823</x:v>
      </x:c>
      <x:c t="n" s="0">
        <x:v>33.3828</x:v>
      </x:c>
      <x:c t="n" s="0">
        <x:v>31.36676</x:v>
      </x:c>
      <x:c t="n" s="0">
        <x:v>30.95395</x:v>
      </x:c>
      <x:c t="n" s="0">
        <x:v>34.00376</x:v>
      </x:c>
      <x:c t="n" s="0">
        <x:v>34.38687</x:v>
      </x:c>
      <x:c t="n" s="0">
        <x:v>35.62757</x:v>
      </x:c>
      <x:c t="n" s="0">
        <x:v>37.29259</x:v>
      </x:c>
      <x:c t="n" s="0">
        <x:v>34.48714</x:v>
      </x:c>
      <x:c t="n" s="0">
        <x:v>32.73761</x:v>
      </x:c>
      <x:c t="n" s="0">
        <x:v>30.90746</x:v>
      </x:c>
      <x:c t="n" s="0">
        <x:v>29.55253</x:v>
      </x:c>
      <x:c t="n" s="0">
        <x:v>28.07107</x:v>
      </x:c>
      <x:c t="n" s="0">
        <x:v>23.59727</x:v>
      </x:c>
      <x:c t="n" s="0">
        <x:v>27.13362</x:v>
      </x:c>
      <x:c t="n" s="0">
        <x:v>28.17942</x:v>
      </x:c>
      <x:c t="n" s="0">
        <x:v>20.89351</x:v>
      </x:c>
      <x:c t="n" s="0">
        <x:v>14.74814</x:v>
      </x:c>
      <x:c t="n" s="0">
        <x:v>7.179752</x:v>
      </x:c>
      <x:c t="n" s="0">
        <x:v>13.85811</x:v>
      </x:c>
      <x:c t="n" s="0">
        <x:v>12.275</x:v>
      </x:c>
      <x:c t="n" s="0">
        <x:v>-30.06697</x:v>
      </x:c>
      <x:c t="n" s="0">
        <x:v>-29.16826</x:v>
      </x:c>
      <x:c t="n" s="0">
        <x:v>-10.73248</x:v>
      </x:c>
      <x:c t="n" s="0">
        <x:v>-7.995203</x:v>
      </x:c>
      <x:c t="n" s="0">
        <x:v>-0.1912546</x:v>
      </x:c>
      <x:c t="n" s="0">
        <x:v>1.632202</x:v>
      </x:c>
      <x:c t="n" s="0">
        <x:v>10.21042</x:v>
      </x:c>
      <x:c t="n" s="0">
        <x:v>14.91486</x:v>
      </x:c>
      <x:c t="n" s="0">
        <x:v>21.07105</x:v>
      </x:c>
      <x:c t="n" s="0">
        <x:v>23.93153</x:v>
      </x:c>
      <x:c t="n" s="0">
        <x:v>29.83585</x:v>
      </x:c>
      <x:c t="n" s="0">
        <x:v>9.533807</x:v>
      </x:c>
      <x:c t="n" s="0">
        <x:v>20.26648</x:v>
      </x:c>
      <x:c t="n" s="0">
        <x:v>25.5921</x:v>
      </x:c>
      <x:c t="n" s="0">
        <x:v>30.38795</x:v>
      </x:c>
      <x:c t="n" s="0">
        <x:v>24.82695</x:v>
      </x:c>
      <x:c t="n" s="0">
        <x:v>27.64917</x:v>
      </x:c>
      <x:c t="n" s="0">
        <x:v>34.41502</x:v>
      </x:c>
      <x:c t="n" s="0">
        <x:v>29.07245</x:v>
      </x:c>
      <x:c t="n" s="0">
        <x:v>38.2438</x:v>
      </x:c>
      <x:c t="n" s="0">
        <x:v>25.25044</x:v>
      </x:c>
      <x:c t="n" s="0">
        <x:v>35.02452</x:v>
      </x:c>
      <x:c t="n" s="0">
        <x:v>36.49399</x:v>
      </x:c>
      <x:c t="n" s="0">
        <x:v>32.76871</x:v>
      </x:c>
      <x:c t="n" s="0">
        <x:v>31.34576</x:v>
      </x:c>
      <x:c t="n" s="0">
        <x:v>29.1917</x:v>
      </x:c>
      <x:c t="n" s="0">
        <x:v>28.17412</x:v>
      </x:c>
      <x:c t="n" s="0">
        <x:v>28.0407</x:v>
      </x:c>
      <x:c t="n" s="0">
        <x:v>25.77893</x:v>
      </x:c>
      <x:c t="n" s="0">
        <x:v>31.61791</x:v>
      </x:c>
      <x:c t="n" s="0">
        <x:v>33.20181</x:v>
      </x:c>
      <x:c t="n" s="0">
        <x:v>24.17878</x:v>
      </x:c>
      <x:c t="n" s="0">
        <x:v>19.08234</x:v>
      </x:c>
      <x:c t="n" s="0">
        <x:v>12.00795</x:v>
      </x:c>
      <x:c t="n" s="0">
        <x:v>15.98218</x:v>
      </x:c>
      <x:c t="n" s="0">
        <x:v>18.02356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43942.8712615741</x:v>
      </x:c>
      <x:c t="n" s="7">
        <x:v>43942.8712615741</x:v>
      </x:c>
      <x:c t="n" s="0">
        <x:v>45.69233</x:v>
      </x:c>
      <x:c t="n" s="0">
        <x:v>54.20069</x:v>
      </x:c>
      <x:c t="n" s="0">
        <x:v>64.2674</x:v>
      </x:c>
      <x:c t="n" s="0">
        <x:v>70.44589</x:v>
      </x:c>
      <x:c t="n" s="0">
        <x:v>-30.06697</x:v>
      </x:c>
      <x:c t="n" s="0">
        <x:v>-29.16826</x:v>
      </x:c>
      <x:c t="n" s="0">
        <x:v>-9.851377</x:v>
      </x:c>
      <x:c t="n" s="0">
        <x:v>-5.722421</x:v>
      </x:c>
      <x:c t="n" s="0">
        <x:v>1.561006</x:v>
      </x:c>
      <x:c t="n" s="0">
        <x:v>1.238781</x:v>
      </x:c>
      <x:c t="n" s="0">
        <x:v>7.864254</x:v>
      </x:c>
      <x:c t="n" s="0">
        <x:v>13.74238</x:v>
      </x:c>
      <x:c t="n" s="0">
        <x:v>18.10216</x:v>
      </x:c>
      <x:c t="n" s="0">
        <x:v>22.19926</x:v>
      </x:c>
      <x:c t="n" s="0">
        <x:v>28.92031</x:v>
      </x:c>
      <x:c t="n" s="0">
        <x:v>22.69347</x:v>
      </x:c>
      <x:c t="n" s="0">
        <x:v>27.61804</x:v>
      </x:c>
      <x:c t="n" s="0">
        <x:v>28.82622</x:v>
      </x:c>
      <x:c t="n" s="0">
        <x:v>31.09759</x:v>
      </x:c>
      <x:c t="n" s="0">
        <x:v>34.7058</x:v>
      </x:c>
      <x:c t="n" s="0">
        <x:v>33.34613</x:v>
      </x:c>
      <x:c t="n" s="0">
        <x:v>32.48777</x:v>
      </x:c>
      <x:c t="n" s="0">
        <x:v>31.24581</x:v>
      </x:c>
      <x:c t="n" s="0">
        <x:v>34.35509</x:v>
      </x:c>
      <x:c t="n" s="0">
        <x:v>34.08355</x:v>
      </x:c>
      <x:c t="n" s="0">
        <x:v>37.06452</x:v>
      </x:c>
      <x:c t="n" s="0">
        <x:v>37.37627</x:v>
      </x:c>
      <x:c t="n" s="0">
        <x:v>34.28958</x:v>
      </x:c>
      <x:c t="n" s="0">
        <x:v>32.4672</x:v>
      </x:c>
      <x:c t="n" s="0">
        <x:v>30.61381</x:v>
      </x:c>
      <x:c t="n" s="0">
        <x:v>29.54216</x:v>
      </x:c>
      <x:c t="n" s="0">
        <x:v>28.08168</x:v>
      </x:c>
      <x:c t="n" s="0">
        <x:v>23.57471</x:v>
      </x:c>
      <x:c t="n" s="0">
        <x:v>27.09663</x:v>
      </x:c>
      <x:c t="n" s="0">
        <x:v>28.0386</x:v>
      </x:c>
      <x:c t="n" s="0">
        <x:v>20.79181</x:v>
      </x:c>
      <x:c t="n" s="0">
        <x:v>14.43314</x:v>
      </x:c>
      <x:c t="n" s="0">
        <x:v>6.840771</x:v>
      </x:c>
      <x:c t="n" s="0">
        <x:v>13.65931</x:v>
      </x:c>
      <x:c t="n" s="0">
        <x:v>11.89365</x:v>
      </x:c>
      <x:c t="n" s="0">
        <x:v>-30.06697</x:v>
      </x:c>
      <x:c t="n" s="0">
        <x:v>-29.16826</x:v>
      </x:c>
      <x:c t="n" s="0">
        <x:v>-10.73248</x:v>
      </x:c>
      <x:c t="n" s="0">
        <x:v>-7.995203</x:v>
      </x:c>
      <x:c t="n" s="0">
        <x:v>-0.1912546</x:v>
      </x:c>
      <x:c t="n" s="0">
        <x:v>-1.559497</x:v>
      </x:c>
      <x:c t="n" s="0">
        <x:v>10.21042</x:v>
      </x:c>
      <x:c t="n" s="0">
        <x:v>12.37917</x:v>
      </x:c>
      <x:c t="n" s="0">
        <x:v>21.07105</x:v>
      </x:c>
      <x:c t="n" s="0">
        <x:v>23.93153</x:v>
      </x:c>
      <x:c t="n" s="0">
        <x:v>29.67354</x:v>
      </x:c>
      <x:c t="n" s="0">
        <x:v>9.533807</x:v>
      </x:c>
      <x:c t="n" s="0">
        <x:v>34.23153</x:v>
      </x:c>
      <x:c t="n" s="0">
        <x:v>31.16114</x:v>
      </x:c>
      <x:c t="n" s="0">
        <x:v>34.05378</x:v>
      </x:c>
      <x:c t="n" s="0">
        <x:v>20.8946</x:v>
      </x:c>
      <x:c t="n" s="0">
        <x:v>34.28215</x:v>
      </x:c>
      <x:c t="n" s="0">
        <x:v>34.20402</x:v>
      </x:c>
      <x:c t="n" s="0">
        <x:v>31.49009</x:v>
      </x:c>
      <x:c t="n" s="0">
        <x:v>33.19417</x:v>
      </x:c>
      <x:c t="n" s="0">
        <x:v>33.34764</x:v>
      </x:c>
      <x:c t="n" s="0">
        <x:v>40.94828</x:v>
      </x:c>
      <x:c t="n" s="0">
        <x:v>36.40619</x:v>
      </x:c>
      <x:c t="n" s="0">
        <x:v>30.7111</x:v>
      </x:c>
      <x:c t="n" s="0">
        <x:v>30.09728</x:v>
      </x:c>
      <x:c t="n" s="0">
        <x:v>30.96861</x:v>
      </x:c>
      <x:c t="n" s="0">
        <x:v>30.1862</x:v>
      </x:c>
      <x:c t="n" s="0">
        <x:v>28.38299</x:v>
      </x:c>
      <x:c t="n" s="0">
        <x:v>21.53499</x:v>
      </x:c>
      <x:c t="n" s="0">
        <x:v>25.36983</x:v>
      </x:c>
      <x:c t="n" s="0">
        <x:v>26.0458</x:v>
      </x:c>
      <x:c t="n" s="0">
        <x:v>20.19406</x:v>
      </x:c>
      <x:c t="n" s="0">
        <x:v>12.1975</x:v>
      </x:c>
      <x:c t="n" s="0">
        <x:v>6.245536</x:v>
      </x:c>
      <x:c t="n" s="0">
        <x:v>11.66891</x:v>
      </x:c>
      <x:c t="n" s="0">
        <x:v>8.372711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43942.8712615741</x:v>
      </x:c>
      <x:c t="n" s="7">
        <x:v>43942.8712615741</x:v>
      </x:c>
      <x:c t="n" s="0">
        <x:v>45.45949</x:v>
      </x:c>
      <x:c t="n" s="0">
        <x:v>54.20069</x:v>
      </x:c>
      <x:c t="n" s="0">
        <x:v>62.18475</x:v>
      </x:c>
      <x:c t="n" s="0">
        <x:v>69.98832</x:v>
      </x:c>
      <x:c t="n" s="0">
        <x:v>-30.06697</x:v>
      </x:c>
      <x:c t="n" s="0">
        <x:v>-29.16826</x:v>
      </x:c>
      <x:c t="n" s="0">
        <x:v>-9.969404</x:v>
      </x:c>
      <x:c t="n" s="0">
        <x:v>-5.988742</x:v>
      </x:c>
      <x:c t="n" s="0">
        <x:v>1.345254</x:v>
      </x:c>
      <x:c t="n" s="0">
        <x:v>0.7953579</x:v>
      </x:c>
      <x:c t="n" s="0">
        <x:v>8.296209</x:v>
      </x:c>
      <x:c t="n" s="0">
        <x:v>13.4388</x:v>
      </x:c>
      <x:c t="n" s="0">
        <x:v>18.6834</x:v>
      </x:c>
      <x:c t="n" s="0">
        <x:v>22.36818</x:v>
      </x:c>
      <x:c t="n" s="0">
        <x:v>29.02942</x:v>
      </x:c>
      <x:c t="n" s="0">
        <x:v>22.88904</x:v>
      </x:c>
      <x:c t="n" s="0">
        <x:v>30.01726</x:v>
      </x:c>
      <x:c t="n" s="0">
        <x:v>29.66224</x:v>
      </x:c>
      <x:c t="n" s="0">
        <x:v>31.87907</x:v>
      </x:c>
      <x:c t="n" s="0">
        <x:v>34.18676</x:v>
      </x:c>
      <x:c t="n" s="0">
        <x:v>33.1822</x:v>
      </x:c>
      <x:c t="n" s="0">
        <x:v>32.01024</x:v>
      </x:c>
      <x:c t="n" s="0">
        <x:v>31.22392</x:v>
      </x:c>
      <x:c t="n" s="0">
        <x:v>33.94227</x:v>
      </x:c>
      <x:c t="n" s="0">
        <x:v>33.84909</x:v>
      </x:c>
      <x:c t="n" s="0">
        <x:v>37.21522</x:v>
      </x:c>
      <x:c t="n" s="0">
        <x:v>36.90008</x:v>
      </x:c>
      <x:c t="n" s="0">
        <x:v>34.31837</x:v>
      </x:c>
      <x:c t="n" s="0">
        <x:v>33.01836</x:v>
      </x:c>
      <x:c t="n" s="0">
        <x:v>30.60328</x:v>
      </x:c>
      <x:c t="n" s="0">
        <x:v>29.53893</x:v>
      </x:c>
      <x:c t="n" s="0">
        <x:v>28.2636</x:v>
      </x:c>
      <x:c t="n" s="0">
        <x:v>23.57784</x:v>
      </x:c>
      <x:c t="n" s="0">
        <x:v>26.97915</x:v>
      </x:c>
      <x:c t="n" s="0">
        <x:v>27.71288</x:v>
      </x:c>
      <x:c t="n" s="0">
        <x:v>20.66221</x:v>
      </x:c>
      <x:c t="n" s="0">
        <x:v>14.10766</x:v>
      </x:c>
      <x:c t="n" s="0">
        <x:v>6.808708</x:v>
      </x:c>
      <x:c t="n" s="0">
        <x:v>13.58645</x:v>
      </x:c>
      <x:c t="n" s="0">
        <x:v>11.51129</x:v>
      </x:c>
      <x:c t="n" s="0">
        <x:v>-30.06697</x:v>
      </x:c>
      <x:c t="n" s="0">
        <x:v>-29.16826</x:v>
      </x:c>
      <x:c t="n" s="0">
        <x:v>-11.06319</x:v>
      </x:c>
      <x:c t="n" s="0">
        <x:v>-8.324757</x:v>
      </x:c>
      <x:c t="n" s="0">
        <x:v>-0.1912546</x:v>
      </x:c>
      <x:c t="n" s="0">
        <x:v>-3.509717</x:v>
      </x:c>
      <x:c t="n" s="0">
        <x:v>10.30881</x:v>
      </x:c>
      <x:c t="n" s="0">
        <x:v>11.04607</x:v>
      </x:c>
      <x:c t="n" s="0">
        <x:v>20.06217</x:v>
      </x:c>
      <x:c t="n" s="0">
        <x:v>22.08884</x:v>
      </x:c>
      <x:c t="n" s="0">
        <x:v>29.61806</x:v>
      </x:c>
      <x:c t="n" s="0">
        <x:v>25.74268</x:v>
      </x:c>
      <x:c t="n" s="0">
        <x:v>35.43712</x:v>
      </x:c>
      <x:c t="n" s="0">
        <x:v>32.72531</x:v>
      </x:c>
      <x:c t="n" s="0">
        <x:v>35.30955</x:v>
      </x:c>
      <x:c t="n" s="0">
        <x:v>29.43386</x:v>
      </x:c>
      <x:c t="n" s="0">
        <x:v>31.65701</x:v>
      </x:c>
      <x:c t="n" s="0">
        <x:v>24.57812</x:v>
      </x:c>
      <x:c t="n" s="0">
        <x:v>32.61353</x:v>
      </x:c>
      <x:c t="n" s="0">
        <x:v>31.3318</x:v>
      </x:c>
      <x:c t="n" s="0">
        <x:v>30.85798</x:v>
      </x:c>
      <x:c t="n" s="0">
        <x:v>38.60091</x:v>
      </x:c>
      <x:c t="n" s="0">
        <x:v>33.25637</x:v>
      </x:c>
      <x:c t="n" s="0">
        <x:v>36.44976</x:v>
      </x:c>
      <x:c t="n" s="0">
        <x:v>35.14485</x:v>
      </x:c>
      <x:c t="n" s="0">
        <x:v>29.60048</x:v>
      </x:c>
      <x:c t="n" s="0">
        <x:v>28.80972</x:v>
      </x:c>
      <x:c t="n" s="0">
        <x:v>28.36428</x:v>
      </x:c>
      <x:c t="n" s="0">
        <x:v>23.08287</x:v>
      </x:c>
      <x:c t="n" s="0">
        <x:v>26.84561</x:v>
      </x:c>
      <x:c t="n" s="0">
        <x:v>25.80943</x:v>
      </x:c>
      <x:c t="n" s="0">
        <x:v>19.66713</x:v>
      </x:c>
      <x:c t="n" s="0">
        <x:v>11.80595</x:v>
      </x:c>
      <x:c t="n" s="0">
        <x:v>5.982401</x:v>
      </x:c>
      <x:c t="n" s="0">
        <x:v>13.28687</x:v>
      </x:c>
      <x:c t="n" s="0">
        <x:v>8.230884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43942.8712615741</x:v>
      </x:c>
      <x:c t="n" s="7">
        <x:v>43942.8712615741</x:v>
      </x:c>
      <x:c t="n" s="0">
        <x:v>44.91637</x:v>
      </x:c>
      <x:c t="n" s="0">
        <x:v>54.20069</x:v>
      </x:c>
      <x:c t="n" s="0">
        <x:v>67.27696</x:v>
      </x:c>
      <x:c t="n" s="0">
        <x:v>71.74923</x:v>
      </x:c>
      <x:c t="n" s="0">
        <x:v>-30.06697</x:v>
      </x:c>
      <x:c t="n" s="0">
        <x:v>-29.16826</x:v>
      </x:c>
      <x:c t="n" s="0">
        <x:v>-10.21625</x:v>
      </x:c>
      <x:c t="n" s="0">
        <x:v>-6.340299</x:v>
      </x:c>
      <x:c t="n" s="0">
        <x:v>1.152112</x:v>
      </x:c>
      <x:c t="n" s="0">
        <x:v>0.3771515</x:v>
      </x:c>
      <x:c t="n" s="0">
        <x:v>8.707064</x:v>
      </x:c>
      <x:c t="n" s="0">
        <x:v>13.16159</x:v>
      </x:c>
      <x:c t="n" s="0">
        <x:v>18.3292</x:v>
      </x:c>
      <x:c t="n" s="0">
        <x:v>22.13397</x:v>
      </x:c>
      <x:c t="n" s="0">
        <x:v>29.12048</x:v>
      </x:c>
      <x:c t="n" s="0">
        <x:v>23.44142</x:v>
      </x:c>
      <x:c t="n" s="0">
        <x:v>31.112</x:v>
      </x:c>
      <x:c t="n" s="0">
        <x:v>29.66726</x:v>
      </x:c>
      <x:c t="n" s="0">
        <x:v>32.89755</x:v>
      </x:c>
      <x:c t="n" s="0">
        <x:v>34.48241</x:v>
      </x:c>
      <x:c t="n" s="0">
        <x:v>33.37244</x:v>
      </x:c>
      <x:c t="n" s="0">
        <x:v>32.52774</x:v>
      </x:c>
      <x:c t="n" s="0">
        <x:v>31.50168</x:v>
      </x:c>
      <x:c t="n" s="0">
        <x:v>33.72102</x:v>
      </x:c>
      <x:c t="n" s="0">
        <x:v>33.34244</x:v>
      </x:c>
      <x:c t="n" s="0">
        <x:v>36.96225</x:v>
      </x:c>
      <x:c t="n" s="0">
        <x:v>36.89856</x:v>
      </x:c>
      <x:c t="n" s="0">
        <x:v>34.22451</x:v>
      </x:c>
      <x:c t="n" s="0">
        <x:v>32.72355</x:v>
      </x:c>
      <x:c t="n" s="0">
        <x:v>30.54724</x:v>
      </x:c>
      <x:c t="n" s="0">
        <x:v>29.38543</x:v>
      </x:c>
      <x:c t="n" s="0">
        <x:v>28.2672</x:v>
      </x:c>
      <x:c t="n" s="0">
        <x:v>23.93393</x:v>
      </x:c>
      <x:c t="n" s="0">
        <x:v>26.67126</x:v>
      </x:c>
      <x:c t="n" s="0">
        <x:v>27.59815</x:v>
      </x:c>
      <x:c t="n" s="0">
        <x:v>20.48488</x:v>
      </x:c>
      <x:c t="n" s="0">
        <x:v>13.91312</x:v>
      </x:c>
      <x:c t="n" s="0">
        <x:v>6.676835</x:v>
      </x:c>
      <x:c t="n" s="0">
        <x:v>13.36382</x:v>
      </x:c>
      <x:c t="n" s="0">
        <x:v>11.16764</x:v>
      </x:c>
      <x:c t="n" s="0">
        <x:v>-30.06697</x:v>
      </x:c>
      <x:c t="n" s="0">
        <x:v>-29.16826</x:v>
      </x:c>
      <x:c t="n" s="0">
        <x:v>-12.24005</x:v>
      </x:c>
      <x:c t="n" s="0">
        <x:v>-9.496714</x:v>
      </x:c>
      <x:c t="n" s="0">
        <x:v>-0.1912546</x:v>
      </x:c>
      <x:c t="n" s="0">
        <x:v>-3.509717</x:v>
      </x:c>
      <x:c t="n" s="0">
        <x:v>10.59127</x:v>
      </x:c>
      <x:c t="n" s="0">
        <x:v>11.04607</x:v>
      </x:c>
      <x:c t="n" s="0">
        <x:v>13.39646</x:v>
      </x:c>
      <x:c t="n" s="0">
        <x:v>20.43237</x:v>
      </x:c>
      <x:c t="n" s="0">
        <x:v>29.61806</x:v>
      </x:c>
      <x:c t="n" s="0">
        <x:v>25.74268</x:v>
      </x:c>
      <x:c t="n" s="0">
        <x:v>33.55524</x:v>
      </x:c>
      <x:c t="n" s="0">
        <x:v>24.61779</x:v>
      </x:c>
      <x:c t="n" s="0">
        <x:v>36.53627</x:v>
      </x:c>
      <x:c t="n" s="0">
        <x:v>37.74179</x:v>
      </x:c>
      <x:c t="n" s="0">
        <x:v>34.30247</x:v>
      </x:c>
      <x:c t="n" s="0">
        <x:v>37.83329</x:v>
      </x:c>
      <x:c t="n" s="0">
        <x:v>32.485</x:v>
      </x:c>
      <x:c t="n" s="0">
        <x:v>30.43657</x:v>
      </x:c>
      <x:c t="n" s="0">
        <x:v>28.71022</x:v>
      </x:c>
      <x:c t="n" s="0">
        <x:v>35.24749</x:v>
      </x:c>
      <x:c t="n" s="0">
        <x:v>39.03493</x:v>
      </x:c>
      <x:c t="n" s="0">
        <x:v>30.82023</x:v>
      </x:c>
      <x:c t="n" s="0">
        <x:v>32.45484</x:v>
      </x:c>
      <x:c t="n" s="0">
        <x:v>29.59064</x:v>
      </x:c>
      <x:c t="n" s="0">
        <x:v>30.76179</x:v>
      </x:c>
      <x:c t="n" s="0">
        <x:v>28.28751</x:v>
      </x:c>
      <x:c t="n" s="0">
        <x:v>26.17195</x:v>
      </x:c>
      <x:c t="n" s="0">
        <x:v>24.13689</x:v>
      </x:c>
      <x:c t="n" s="0">
        <x:v>27.52399</x:v>
      </x:c>
      <x:c t="n" s="0">
        <x:v>19.55933</x:v>
      </x:c>
      <x:c t="n" s="0">
        <x:v>11.74621</x:v>
      </x:c>
      <x:c t="n" s="0">
        <x:v>5.128617</x:v>
      </x:c>
      <x:c t="n" s="0">
        <x:v>12.17809</x:v>
      </x:c>
      <x:c t="n" s="0">
        <x:v>8.158972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43942.8712615741</x:v>
      </x:c>
      <x:c t="n" s="7">
        <x:v>43942.8712615741</x:v>
      </x:c>
      <x:c t="n" s="0">
        <x:v>44.5356</x:v>
      </x:c>
      <x:c t="n" s="0">
        <x:v>54.20069</x:v>
      </x:c>
      <x:c t="n" s="0">
        <x:v>64.82171</x:v>
      </x:c>
      <x:c t="n" s="0">
        <x:v>69.74008</x:v>
      </x:c>
      <x:c t="n" s="0">
        <x:v>-30.06697</x:v>
      </x:c>
      <x:c t="n" s="0">
        <x:v>-29.16826</x:v>
      </x:c>
      <x:c t="n" s="0">
        <x:v>-10.45909</x:v>
      </x:c>
      <x:c t="n" s="0">
        <x:v>-6.680782</x:v>
      </x:c>
      <x:c t="n" s="0">
        <x:v>0.9800776</x:v>
      </x:c>
      <x:c t="n" s="0">
        <x:v>-0.0149474</x:v>
      </x:c>
      <x:c t="n" s="0">
        <x:v>9.03846</x:v>
      </x:c>
      <x:c t="n" s="0">
        <x:v>12.84204</x:v>
      </x:c>
      <x:c t="n" s="0">
        <x:v>17.87599</x:v>
      </x:c>
      <x:c t="n" s="0">
        <x:v>21.92344</x:v>
      </x:c>
      <x:c t="n" s="0">
        <x:v>29.19677</x:v>
      </x:c>
      <x:c t="n" s="0">
        <x:v>23.86323</x:v>
      </x:c>
      <x:c t="n" s="0">
        <x:v>31.22712</x:v>
      </x:c>
      <x:c t="n" s="0">
        <x:v>29.03247</x:v>
      </x:c>
      <x:c t="n" s="0">
        <x:v>33.54917</x:v>
      </x:c>
      <x:c t="n" s="0">
        <x:v>34.79433</x:v>
      </x:c>
      <x:c t="n" s="0">
        <x:v>33.15829</x:v>
      </x:c>
      <x:c t="n" s="0">
        <x:v>33.3701</x:v>
      </x:c>
      <x:c t="n" s="0">
        <x:v>31.54364</x:v>
      </x:c>
      <x:c t="n" s="0">
        <x:v>33.5623</x:v>
      </x:c>
      <x:c t="n" s="0">
        <x:v>33.29066</x:v>
      </x:c>
      <x:c t="n" s="0">
        <x:v>37.26888</x:v>
      </x:c>
      <x:c t="n" s="0">
        <x:v>36.96247</x:v>
      </x:c>
      <x:c t="n" s="0">
        <x:v>33.92546</x:v>
      </x:c>
      <x:c t="n" s="0">
        <x:v>32.86831</x:v>
      </x:c>
      <x:c t="n" s="0">
        <x:v>30.58634</x:v>
      </x:c>
      <x:c t="n" s="0">
        <x:v>29.56977</x:v>
      </x:c>
      <x:c t="n" s="0">
        <x:v>28.21331</x:v>
      </x:c>
      <x:c t="n" s="0">
        <x:v>23.88093</x:v>
      </x:c>
      <x:c t="n" s="0">
        <x:v>26.79122</x:v>
      </x:c>
      <x:c t="n" s="0">
        <x:v>27.58143</x:v>
      </x:c>
      <x:c t="n" s="0">
        <x:v>20.29593</x:v>
      </x:c>
      <x:c t="n" s="0">
        <x:v>13.58217</x:v>
      </x:c>
      <x:c t="n" s="0">
        <x:v>6.468273</x:v>
      </x:c>
      <x:c t="n" s="0">
        <x:v>13.26308</x:v>
      </x:c>
      <x:c t="n" s="0">
        <x:v>10.89097</x:v>
      </x:c>
      <x:c t="n" s="0">
        <x:v>-30.06697</x:v>
      </x:c>
      <x:c t="n" s="0">
        <x:v>-29.16826</x:v>
      </x:c>
      <x:c t="n" s="0">
        <x:v>-12.24005</x:v>
      </x:c>
      <x:c t="n" s="0">
        <x:v>-9.496714</x:v>
      </x:c>
      <x:c t="n" s="0">
        <x:v>-0.1912546</x:v>
      </x:c>
      <x:c t="n" s="0">
        <x:v>-3.509717</x:v>
      </x:c>
      <x:c t="n" s="0">
        <x:v>10.59127</x:v>
      </x:c>
      <x:c t="n" s="0">
        <x:v>8.933377</x:v>
      </x:c>
      <x:c t="n" s="0">
        <x:v>13.39646</x:v>
      </x:c>
      <x:c t="n" s="0">
        <x:v>20.43237</x:v>
      </x:c>
      <x:c t="n" s="0">
        <x:v>28.61384</x:v>
      </x:c>
      <x:c t="n" s="0">
        <x:v>25.74268</x:v>
      </x:c>
      <x:c t="n" s="0">
        <x:v>31.84557</x:v>
      </x:c>
      <x:c t="n" s="0">
        <x:v>18.02019</x:v>
      </x:c>
      <x:c t="n" s="0">
        <x:v>35.84348</x:v>
      </x:c>
      <x:c t="n" s="0">
        <x:v>33.09246</x:v>
      </x:c>
      <x:c t="n" s="0">
        <x:v>32.20901</x:v>
      </x:c>
      <x:c t="n" s="0">
        <x:v>31.26508</x:v>
      </x:c>
      <x:c t="n" s="0">
        <x:v>33.38671</x:v>
      </x:c>
      <x:c t="n" s="0">
        <x:v>34.68908</x:v>
      </x:c>
      <x:c t="n" s="0">
        <x:v>33.00917</x:v>
      </x:c>
      <x:c t="n" s="0">
        <x:v>37.36451</x:v>
      </x:c>
      <x:c t="n" s="0">
        <x:v>31.51167</x:v>
      </x:c>
      <x:c t="n" s="0">
        <x:v>30.22798</x:v>
      </x:c>
      <x:c t="n" s="0">
        <x:v>33.51423</x:v>
      </x:c>
      <x:c t="n" s="0">
        <x:v>31.01973</x:v>
      </x:c>
      <x:c t="n" s="0">
        <x:v>28.97644</x:v>
      </x:c>
      <x:c t="n" s="0">
        <x:v>28.38797</x:v>
      </x:c>
      <x:c t="n" s="0">
        <x:v>22.28432</x:v>
      </x:c>
      <x:c t="n" s="0">
        <x:v>27.18234</x:v>
      </x:c>
      <x:c t="n" s="0">
        <x:v>26.97923</x:v>
      </x:c>
      <x:c t="n" s="0">
        <x:v>18.82666</x:v>
      </x:c>
      <x:c t="n" s="0">
        <x:v>10.45436</x:v>
      </x:c>
      <x:c t="n" s="0">
        <x:v>4.331218</x:v>
      </x:c>
      <x:c t="n" s="0">
        <x:v>12.82236</x:v>
      </x:c>
      <x:c t="n" s="0">
        <x:v>8.562794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43942.8712615741</x:v>
      </x:c>
      <x:c t="n" s="7">
        <x:v>43942.8712615741</x:v>
      </x:c>
      <x:c t="n" s="0">
        <x:v>47.00596</x:v>
      </x:c>
      <x:c t="n" s="0">
        <x:v>54.20069</x:v>
      </x:c>
      <x:c t="n" s="0">
        <x:v>67.79147</x:v>
      </x:c>
      <x:c t="n" s="0">
        <x:v>73.41985</x:v>
      </x:c>
      <x:c t="n" s="0">
        <x:v>-30.06697</x:v>
      </x:c>
      <x:c t="n" s="0">
        <x:v>-29.16826</x:v>
      </x:c>
      <x:c t="n" s="0">
        <x:v>-10.67779</x:v>
      </x:c>
      <x:c t="n" s="0">
        <x:v>-6.994314</x:v>
      </x:c>
      <x:c t="n" s="0">
        <x:v>0.6232173</x:v>
      </x:c>
      <x:c t="n" s="0">
        <x:v>-0.3803414</x:v>
      </x:c>
      <x:c t="n" s="0">
        <x:v>9.302744</x:v>
      </x:c>
      <x:c t="n" s="0">
        <x:v>12.34112</x:v>
      </x:c>
      <x:c t="n" s="0">
        <x:v>17.40462</x:v>
      </x:c>
      <x:c t="n" s="0">
        <x:v>21.59652</x:v>
      </x:c>
      <x:c t="n" s="0">
        <x:v>28.72724</x:v>
      </x:c>
      <x:c t="n" s="0">
        <x:v>25.40932</x:v>
      </x:c>
      <x:c t="n" s="0">
        <x:v>31.32307</x:v>
      </x:c>
      <x:c t="n" s="0">
        <x:v>28.63371</x:v>
      </x:c>
      <x:c t="n" s="0">
        <x:v>33.94523</x:v>
      </x:c>
      <x:c t="n" s="0">
        <x:v>34.54851</x:v>
      </x:c>
      <x:c t="n" s="0">
        <x:v>33.27102</x:v>
      </x:c>
      <x:c t="n" s="0">
        <x:v>32.90632</x:v>
      </x:c>
      <x:c t="n" s="0">
        <x:v>32.17751</x:v>
      </x:c>
      <x:c t="n" s="0">
        <x:v>33.7761</x:v>
      </x:c>
      <x:c t="n" s="0">
        <x:v>33.19025</x:v>
      </x:c>
      <x:c t="n" s="0">
        <x:v>37.18377</x:v>
      </x:c>
      <x:c t="n" s="0">
        <x:v>36.64227</x:v>
      </x:c>
      <x:c t="n" s="0">
        <x:v>33.61863</x:v>
      </x:c>
      <x:c t="n" s="0">
        <x:v>33.01674</x:v>
      </x:c>
      <x:c t="n" s="0">
        <x:v>30.77054</x:v>
      </x:c>
      <x:c t="n" s="0">
        <x:v>29.69008</x:v>
      </x:c>
      <x:c t="n" s="0">
        <x:v>28.04977</x:v>
      </x:c>
      <x:c t="n" s="0">
        <x:v>23.55396</x:v>
      </x:c>
      <x:c t="n" s="0">
        <x:v>26.57269</x:v>
      </x:c>
      <x:c t="n" s="0">
        <x:v>27.45063</x:v>
      </x:c>
      <x:c t="n" s="0">
        <x:v>20.24556</x:v>
      </x:c>
      <x:c t="n" s="0">
        <x:v>13.31127</x:v>
      </x:c>
      <x:c t="n" s="0">
        <x:v>6.472587</x:v>
      </x:c>
      <x:c t="n" s="0">
        <x:v>13.09987</x:v>
      </x:c>
      <x:c t="n" s="0">
        <x:v>10.49522</x:v>
      </x:c>
      <x:c t="n" s="0">
        <x:v>-30.06697</x:v>
      </x:c>
      <x:c t="n" s="0">
        <x:v>-29.16826</x:v>
      </x:c>
      <x:c t="n" s="0">
        <x:v>-12.24005</x:v>
      </x:c>
      <x:c t="n" s="0">
        <x:v>-9.496714</x:v>
      </x:c>
      <x:c t="n" s="0">
        <x:v>-5.009534</x:v>
      </x:c>
      <x:c t="n" s="0">
        <x:v>-3.509717</x:v>
      </x:c>
      <x:c t="n" s="0">
        <x:v>10.59127</x:v>
      </x:c>
      <x:c t="n" s="0">
        <x:v>6.88569</x:v>
      </x:c>
      <x:c t="n" s="0">
        <x:v>11.91819</x:v>
      </x:c>
      <x:c t="n" s="0">
        <x:v>17.51467</x:v>
      </x:c>
      <x:c t="n" s="0">
        <x:v>22.02925</x:v>
      </x:c>
      <x:c t="n" s="0">
        <x:v>31.31527</x:v>
      </x:c>
      <x:c t="n" s="0">
        <x:v>30.84616</x:v>
      </x:c>
      <x:c t="n" s="0">
        <x:v>26.63892</x:v>
      </x:c>
      <x:c t="n" s="0">
        <x:v>34.76774</x:v>
      </x:c>
      <x:c t="n" s="0">
        <x:v>35.75205</x:v>
      </x:c>
      <x:c t="n" s="0">
        <x:v>34.14861</x:v>
      </x:c>
      <x:c t="n" s="0">
        <x:v>30.69098</x:v>
      </x:c>
      <x:c t="n" s="0">
        <x:v>33.95477</x:v>
      </x:c>
      <x:c t="n" s="0">
        <x:v>33.22965</x:v>
      </x:c>
      <x:c t="n" s="0">
        <x:v>35.1303</x:v>
      </x:c>
      <x:c t="n" s="0">
        <x:v>37.91977</x:v>
      </x:c>
      <x:c t="n" s="0">
        <x:v>35.84348</x:v>
      </x:c>
      <x:c t="n" s="0">
        <x:v>33.92566</x:v>
      </x:c>
      <x:c t="n" s="0">
        <x:v>32.00412</x:v>
      </x:c>
      <x:c t="n" s="0">
        <x:v>31.9569</x:v>
      </x:c>
      <x:c t="n" s="0">
        <x:v>31.28641</x:v>
      </x:c>
      <x:c t="n" s="0">
        <x:v>25.65282</x:v>
      </x:c>
      <x:c t="n" s="0">
        <x:v>21.06347</x:v>
      </x:c>
      <x:c t="n" s="0">
        <x:v>25.95178</x:v>
      </x:c>
      <x:c t="n" s="0">
        <x:v>26.73342</x:v>
      </x:c>
      <x:c t="n" s="0">
        <x:v>20.03889</x:v>
      </x:c>
      <x:c t="n" s="0">
        <x:v>12.68779</x:v>
      </x:c>
      <x:c t="n" s="0">
        <x:v>7.100923</x:v>
      </x:c>
      <x:c t="n" s="0">
        <x:v>10.78641</x:v>
      </x:c>
      <x:c t="n" s="0">
        <x:v>7.457678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43942.8712615741</x:v>
      </x:c>
      <x:c t="n" s="7">
        <x:v>43942.8712615741</x:v>
      </x:c>
      <x:c t="n" s="0">
        <x:v>44.50005</x:v>
      </x:c>
      <x:c t="n" s="0">
        <x:v>54.20069</x:v>
      </x:c>
      <x:c t="n" s="0">
        <x:v>64.61434</x:v>
      </x:c>
      <x:c t="n" s="0">
        <x:v>71.11536</x:v>
      </x:c>
      <x:c t="n" s="0">
        <x:v>-30.06697</x:v>
      </x:c>
      <x:c t="n" s="0">
        <x:v>-29.16826</x:v>
      </x:c>
      <x:c t="n" s="0">
        <x:v>-10.87371</x:v>
      </x:c>
      <x:c t="n" s="0">
        <x:v>-7.281255</x:v>
      </x:c>
      <x:c t="n" s="0">
        <x:v>0.07957462</x:v>
      </x:c>
      <x:c t="n" s="0">
        <x:v>-0.7187479</x:v>
      </x:c>
      <x:c t="n" s="0">
        <x:v>9.516376</x:v>
      </x:c>
      <x:c t="n" s="0">
        <x:v>11.86221</x:v>
      </x:c>
      <x:c t="n" s="0">
        <x:v>16.91267</x:v>
      </x:c>
      <x:c t="n" s="0">
        <x:v>21.1546</x:v>
      </x:c>
      <x:c t="n" s="0">
        <x:v>28.19789</x:v>
      </x:c>
      <x:c t="n" s="0">
        <x:v>27.11616</x:v>
      </x:c>
      <x:c t="n" s="0">
        <x:v>30.86098</x:v>
      </x:c>
      <x:c t="n" s="0">
        <x:v>28.39371</x:v>
      </x:c>
      <x:c t="n" s="0">
        <x:v>33.57813</x:v>
      </x:c>
      <x:c t="n" s="0">
        <x:v>35.05645</x:v>
      </x:c>
      <x:c t="n" s="0">
        <x:v>33.5415</x:v>
      </x:c>
      <x:c t="n" s="0">
        <x:v>33.98256</x:v>
      </x:c>
      <x:c t="n" s="0">
        <x:v>32.16749</x:v>
      </x:c>
      <x:c t="n" s="0">
        <x:v>33.62575</x:v>
      </x:c>
      <x:c t="n" s="0">
        <x:v>33.2873</x:v>
      </x:c>
      <x:c t="n" s="0">
        <x:v>36.98378</x:v>
      </x:c>
      <x:c t="n" s="0">
        <x:v>36.56171</x:v>
      </x:c>
      <x:c t="n" s="0">
        <x:v>34.78809</x:v>
      </x:c>
      <x:c t="n" s="0">
        <x:v>33.49553</x:v>
      </x:c>
      <x:c t="n" s="0">
        <x:v>31.05073</x:v>
      </x:c>
      <x:c t="n" s="0">
        <x:v>29.81643</x:v>
      </x:c>
      <x:c t="n" s="0">
        <x:v>28.02375</x:v>
      </x:c>
      <x:c t="n" s="0">
        <x:v>23.65059</x:v>
      </x:c>
      <x:c t="n" s="0">
        <x:v>26.55769</x:v>
      </x:c>
      <x:c t="n" s="0">
        <x:v>27.3502</x:v>
      </x:c>
      <x:c t="n" s="0">
        <x:v>20.16582</x:v>
      </x:c>
      <x:c t="n" s="0">
        <x:v>13.27032</x:v>
      </x:c>
      <x:c t="n" s="0">
        <x:v>6.344752</x:v>
      </x:c>
      <x:c t="n" s="0">
        <x:v>12.89761</x:v>
      </x:c>
      <x:c t="n" s="0">
        <x:v>10.28466</x:v>
      </x:c>
      <x:c t="n" s="0">
        <x:v>-30.06697</x:v>
      </x:c>
      <x:c t="n" s="0">
        <x:v>-29.16826</x:v>
      </x:c>
      <x:c t="n" s="0">
        <x:v>-12.24005</x:v>
      </x:c>
      <x:c t="n" s="0">
        <x:v>-9.496714</x:v>
      </x:c>
      <x:c t="n" s="0">
        <x:v>-6.499302</x:v>
      </x:c>
      <x:c t="n" s="0">
        <x:v>0.2136591</x:v>
      </x:c>
      <x:c t="n" s="0">
        <x:v>9.420664</x:v>
      </x:c>
      <x:c t="n" s="0">
        <x:v>5.73145</x:v>
      </x:c>
      <x:c t="n" s="0">
        <x:v>11.65904</x:v>
      </x:c>
      <x:c t="n" s="0">
        <x:v>16.87564</x:v>
      </x:c>
      <x:c t="n" s="0">
        <x:v>22.02925</x:v>
      </x:c>
      <x:c t="n" s="0">
        <x:v>31.74206</x:v>
      </x:c>
      <x:c t="n" s="0">
        <x:v>24.34346</x:v>
      </x:c>
      <x:c t="n" s="0">
        <x:v>28.19763</x:v>
      </x:c>
      <x:c t="n" s="0">
        <x:v>28.77711</x:v>
      </x:c>
      <x:c t="n" s="0">
        <x:v>36.07315</x:v>
      </x:c>
      <x:c t="n" s="0">
        <x:v>35.30335</x:v>
      </x:c>
      <x:c t="n" s="0">
        <x:v>38.74713</x:v>
      </x:c>
      <x:c t="n" s="0">
        <x:v>31.40588</x:v>
      </x:c>
      <x:c t="n" s="0">
        <x:v>32.09381</x:v>
      </x:c>
      <x:c t="n" s="0">
        <x:v>28.28567</x:v>
      </x:c>
      <x:c t="n" s="0">
        <x:v>33.80406</x:v>
      </x:c>
      <x:c t="n" s="0">
        <x:v>39.08905</x:v>
      </x:c>
      <x:c t="n" s="0">
        <x:v>37.80334</x:v>
      </x:c>
      <x:c t="n" s="0">
        <x:v>37.00185</x:v>
      </x:c>
      <x:c t="n" s="0">
        <x:v>32.25059</x:v>
      </x:c>
      <x:c t="n" s="0">
        <x:v>29.53133</x:v>
      </x:c>
      <x:c t="n" s="0">
        <x:v>28.57935</x:v>
      </x:c>
      <x:c t="n" s="0">
        <x:v>24.21444</x:v>
      </x:c>
      <x:c t="n" s="0">
        <x:v>26.09269</x:v>
      </x:c>
      <x:c t="n" s="0">
        <x:v>26.49949</x:v>
      </x:c>
      <x:c t="n" s="0">
        <x:v>19.97835</x:v>
      </x:c>
      <x:c t="n" s="0">
        <x:v>12.78481</x:v>
      </x:c>
      <x:c t="n" s="0">
        <x:v>4.006965</x:v>
      </x:c>
      <x:c t="n" s="0">
        <x:v>11.3118</x:v>
      </x:c>
      <x:c t="n" s="0">
        <x:v>8.979655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43942.8712615741</x:v>
      </x:c>
      <x:c t="n" s="7">
        <x:v>43942.8712615741</x:v>
      </x:c>
      <x:c t="n" s="0">
        <x:v>46.81944</x:v>
      </x:c>
      <x:c t="n" s="0">
        <x:v>54.20069</x:v>
      </x:c>
      <x:c t="n" s="0">
        <x:v>67.69595</x:v>
      </x:c>
      <x:c t="n" s="0">
        <x:v>72.75038</x:v>
      </x:c>
      <x:c t="n" s="0">
        <x:v>-30.06697</x:v>
      </x:c>
      <x:c t="n" s="0">
        <x:v>-29.16826</x:v>
      </x:c>
      <x:c t="n" s="0">
        <x:v>-11.04832</x:v>
      </x:c>
      <x:c t="n" s="0">
        <x:v>-7.542276</x:v>
      </x:c>
      <x:c t="n" s="0">
        <x:v>-0.4455234</x:v>
      </x:c>
      <x:c t="n" s="0">
        <x:v>0.4170007</x:v>
      </x:c>
      <x:c t="n" s="0">
        <x:v>8.985243</x:v>
      </x:c>
      <x:c t="n" s="0">
        <x:v>11.21808</x:v>
      </x:c>
      <x:c t="n" s="0">
        <x:v>16.44334</x:v>
      </x:c>
      <x:c t="n" s="0">
        <x:v>20.73796</x:v>
      </x:c>
      <x:c t="n" s="0">
        <x:v>27.68835</x:v>
      </x:c>
      <x:c t="n" s="0">
        <x:v>28.17991</x:v>
      </x:c>
      <x:c t="n" s="0">
        <x:v>30.33812</x:v>
      </x:c>
      <x:c t="n" s="0">
        <x:v>28.80832</x:v>
      </x:c>
      <x:c t="n" s="0">
        <x:v>33.12305</x:v>
      </x:c>
      <x:c t="n" s="0">
        <x:v>34.88988</x:v>
      </x:c>
      <x:c t="n" s="0">
        <x:v>33.69558</x:v>
      </x:c>
      <x:c t="n" s="0">
        <x:v>34.49517</x:v>
      </x:c>
      <x:c t="n" s="0">
        <x:v>31.97159</x:v>
      </x:c>
      <x:c t="n" s="0">
        <x:v>33.59348</x:v>
      </x:c>
      <x:c t="n" s="0">
        <x:v>32.71329</x:v>
      </x:c>
      <x:c t="n" s="0">
        <x:v>37.08907</x:v>
      </x:c>
      <x:c t="n" s="0">
        <x:v>36.87076</x:v>
      </x:c>
      <x:c t="n" s="0">
        <x:v>34.41658</x:v>
      </x:c>
      <x:c t="n" s="0">
        <x:v>33.64701</x:v>
      </x:c>
      <x:c t="n" s="0">
        <x:v>30.75071</x:v>
      </x:c>
      <x:c t="n" s="0">
        <x:v>29.9783</x:v>
      </x:c>
      <x:c t="n" s="0">
        <x:v>27.92818</x:v>
      </x:c>
      <x:c t="n" s="0">
        <x:v>23.57202</x:v>
      </x:c>
      <x:c t="n" s="0">
        <x:v>26.28891</x:v>
      </x:c>
      <x:c t="n" s="0">
        <x:v>27.25933</x:v>
      </x:c>
      <x:c t="n" s="0">
        <x:v>20.18349</x:v>
      </x:c>
      <x:c t="n" s="0">
        <x:v>13.04364</x:v>
      </x:c>
      <x:c t="n" s="0">
        <x:v>6.278675</x:v>
      </x:c>
      <x:c t="n" s="0">
        <x:v>12.65639</x:v>
      </x:c>
      <x:c t="n" s="0">
        <x:v>10.01871</x:v>
      </x:c>
      <x:c t="n" s="0">
        <x:v>-30.06697</x:v>
      </x:c>
      <x:c t="n" s="0">
        <x:v>-29.16826</x:v>
      </x:c>
      <x:c t="n" s="0">
        <x:v>-12.24005</x:v>
      </x:c>
      <x:c t="n" s="0">
        <x:v>-9.496714</x:v>
      </x:c>
      <x:c t="n" s="0">
        <x:v>-6.499302</x:v>
      </x:c>
      <x:c t="n" s="0">
        <x:v>4.570719</x:v>
      </x:c>
      <x:c t="n" s="0">
        <x:v>-2.011861</x:v>
      </x:c>
      <x:c t="n" s="0">
        <x:v>-4.889284</x:v>
      </x:c>
      <x:c t="n" s="0">
        <x:v>11.65904</x:v>
      </x:c>
      <x:c t="n" s="0">
        <x:v>16.87564</x:v>
      </x:c>
      <x:c t="n" s="0">
        <x:v>22.02925</x:v>
      </x:c>
      <x:c t="n" s="0">
        <x:v>31.22624</x:v>
      </x:c>
      <x:c t="n" s="0">
        <x:v>24.36325</x:v>
      </x:c>
      <x:c t="n" s="0">
        <x:v>30.99586</x:v>
      </x:c>
      <x:c t="n" s="0">
        <x:v>28.49059</x:v>
      </x:c>
      <x:c t="n" s="0">
        <x:v>33.5023</x:v>
      </x:c>
      <x:c t="n" s="0">
        <x:v>31.96536</x:v>
      </x:c>
      <x:c t="n" s="0">
        <x:v>34.61338</x:v>
      </x:c>
      <x:c t="n" s="0">
        <x:v>29.30821</x:v>
      </x:c>
      <x:c t="n" s="0">
        <x:v>35.64785</x:v>
      </x:c>
      <x:c t="n" s="0">
        <x:v>29.08564</x:v>
      </x:c>
      <x:c t="n" s="0">
        <x:v>39.6131</x:v>
      </x:c>
      <x:c t="n" s="0">
        <x:v>33.16136</x:v>
      </x:c>
      <x:c t="n" s="0">
        <x:v>31.84554</x:v>
      </x:c>
      <x:c t="n" s="0">
        <x:v>30.35865</x:v>
      </x:c>
      <x:c t="n" s="0">
        <x:v>30.52744</x:v>
      </x:c>
      <x:c t="n" s="0">
        <x:v>30.5057</x:v>
      </x:c>
      <x:c t="n" s="0">
        <x:v>27.93413</x:v>
      </x:c>
      <x:c t="n" s="0">
        <x:v>24.53634</x:v>
      </x:c>
      <x:c t="n" s="0">
        <x:v>25.51912</x:v>
      </x:c>
      <x:c t="n" s="0">
        <x:v>25.24214</x:v>
      </x:c>
      <x:c t="n" s="0">
        <x:v>19.31495</x:v>
      </x:c>
      <x:c t="n" s="0">
        <x:v>11.07381</x:v>
      </x:c>
      <x:c t="n" s="0">
        <x:v>6.391429</x:v>
      </x:c>
      <x:c t="n" s="0">
        <x:v>11.53614</x:v>
      </x:c>
      <x:c t="n" s="0">
        <x:v>7.318838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43942.8712615741</x:v>
      </x:c>
      <x:c t="n" s="7">
        <x:v>43942.8712615741</x:v>
      </x:c>
      <x:c t="n" s="0">
        <x:v>46.47205</x:v>
      </x:c>
      <x:c t="n" s="0">
        <x:v>54.20069</x:v>
      </x:c>
      <x:c t="n" s="0">
        <x:v>69.10226</x:v>
      </x:c>
      <x:c t="n" s="0">
        <x:v>73.56343</x:v>
      </x:c>
      <x:c t="n" s="0">
        <x:v>-30.06697</x:v>
      </x:c>
      <x:c t="n" s="0">
        <x:v>-29.16826</x:v>
      </x:c>
      <x:c t="n" s="0">
        <x:v>-11.20321</x:v>
      </x:c>
      <x:c t="n" s="0">
        <x:v>-7.778329</x:v>
      </x:c>
      <x:c t="n" s="0">
        <x:v>-0.9504534</x:v>
      </x:c>
      <x:c t="n" s="0">
        <x:v>1.329835</x:v>
      </x:c>
      <x:c t="n" s="0">
        <x:v>8.358551</x:v>
      </x:c>
      <x:c t="n" s="0">
        <x:v>10.55093</x:v>
      </x:c>
      <x:c t="n" s="0">
        <x:v>16.19134</x:v>
      </x:c>
      <x:c t="n" s="0">
        <x:v>20.36752</x:v>
      </x:c>
      <x:c t="n" s="0">
        <x:v>27.24344</x:v>
      </x:c>
      <x:c t="n" s="0">
        <x:v>27.99559</x:v>
      </x:c>
      <x:c t="n" s="0">
        <x:v>29.84061</x:v>
      </x:c>
      <x:c t="n" s="0">
        <x:v>29.15889</x:v>
      </x:c>
      <x:c t="n" s="0">
        <x:v>32.68364</x:v>
      </x:c>
      <x:c t="n" s="0">
        <x:v>34.66342</x:v>
      </x:c>
      <x:c t="n" s="0">
        <x:v>33.13416</x:v>
      </x:c>
      <x:c t="n" s="0">
        <x:v>34.33707</x:v>
      </x:c>
      <x:c t="n" s="0">
        <x:v>32.22871</x:v>
      </x:c>
      <x:c t="n" s="0">
        <x:v>33.90288</x:v>
      </x:c>
      <x:c t="n" s="0">
        <x:v>32.67506</x:v>
      </x:c>
      <x:c t="n" s="0">
        <x:v>37.304</x:v>
      </x:c>
      <x:c t="n" s="0">
        <x:v>36.56704</x:v>
      </x:c>
      <x:c t="n" s="0">
        <x:v>34.13327</x:v>
      </x:c>
      <x:c t="n" s="0">
        <x:v>33.33677</x:v>
      </x:c>
      <x:c t="n" s="0">
        <x:v>30.92558</x:v>
      </x:c>
      <x:c t="n" s="0">
        <x:v>30.09395</x:v>
      </x:c>
      <x:c t="n" s="0">
        <x:v>27.85921</x:v>
      </x:c>
      <x:c t="n" s="0">
        <x:v>23.67116</x:v>
      </x:c>
      <x:c t="n" s="0">
        <x:v>26.32208</x:v>
      </x:c>
      <x:c t="n" s="0">
        <x:v>27.00237</x:v>
      </x:c>
      <x:c t="n" s="0">
        <x:v>19.91579</x:v>
      </x:c>
      <x:c t="n" s="0">
        <x:v>12.83418</x:v>
      </x:c>
      <x:c t="n" s="0">
        <x:v>6.112824</x:v>
      </x:c>
      <x:c t="n" s="0">
        <x:v>12.55707</x:v>
      </x:c>
      <x:c t="n" s="0">
        <x:v>9.801697</x:v>
      </x:c>
      <x:c t="n" s="0">
        <x:v>-30.06697</x:v>
      </x:c>
      <x:c t="n" s="0">
        <x:v>-29.16826</x:v>
      </x:c>
      <x:c t="n" s="0">
        <x:v>-12.24005</x:v>
      </x:c>
      <x:c t="n" s="0">
        <x:v>-9.496714</x:v>
      </x:c>
      <x:c t="n" s="0">
        <x:v>-6.499302</x:v>
      </x:c>
      <x:c t="n" s="0">
        <x:v>4.570719</x:v>
      </x:c>
      <x:c t="n" s="0">
        <x:v>-2.011861</x:v>
      </x:c>
      <x:c t="n" s="0">
        <x:v>-4.889284</x:v>
      </x:c>
      <x:c t="n" s="0">
        <x:v>15.83202</x:v>
      </x:c>
      <x:c t="n" s="0">
        <x:v>17.4231</x:v>
      </x:c>
      <x:c t="n" s="0">
        <x:v>23.58167</x:v>
      </x:c>
      <x:c t="n" s="0">
        <x:v>21.91585</x:v>
      </x:c>
      <x:c t="n" s="0">
        <x:v>24.49936</x:v>
      </x:c>
      <x:c t="n" s="0">
        <x:v>30.14342</x:v>
      </x:c>
      <x:c t="n" s="0">
        <x:v>27.76842</x:v>
      </x:c>
      <x:c t="n" s="0">
        <x:v>33.11735</x:v>
      </x:c>
      <x:c t="n" s="0">
        <x:v>27.05798</x:v>
      </x:c>
      <x:c t="n" s="0">
        <x:v>32.9804</x:v>
      </x:c>
      <x:c t="n" s="0">
        <x:v>33.52503</x:v>
      </x:c>
      <x:c t="n" s="0">
        <x:v>33.54024</x:v>
      </x:c>
      <x:c t="n" s="0">
        <x:v>31.93429</x:v>
      </x:c>
      <x:c t="n" s="0">
        <x:v>34.99043</x:v>
      </x:c>
      <x:c t="n" s="0">
        <x:v>34.1422</x:v>
      </x:c>
      <x:c t="n" s="0">
        <x:v>33.70245</x:v>
      </x:c>
      <x:c t="n" s="0">
        <x:v>34.8643</x:v>
      </x:c>
      <x:c t="n" s="0">
        <x:v>31.14086</x:v>
      </x:c>
      <x:c t="n" s="0">
        <x:v>31.30682</x:v>
      </x:c>
      <x:c t="n" s="0">
        <x:v>28.77693</x:v>
      </x:c>
      <x:c t="n" s="0">
        <x:v>22.7658</x:v>
      </x:c>
      <x:c t="n" s="0">
        <x:v>25.81546</x:v>
      </x:c>
      <x:c t="n" s="0">
        <x:v>26.39644</x:v>
      </x:c>
      <x:c t="n" s="0">
        <x:v>18.32315</x:v>
      </x:c>
      <x:c t="n" s="0">
        <x:v>11.72862</x:v>
      </x:c>
      <x:c t="n" s="0">
        <x:v>5.650009</x:v>
      </x:c>
      <x:c t="n" s="0">
        <x:v>12.0147</x:v>
      </x:c>
      <x:c t="n" s="0">
        <x:v>8.968103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43942.8712615741</x:v>
      </x:c>
      <x:c t="n" s="7">
        <x:v>43942.8712615741</x:v>
      </x:c>
      <x:c t="n" s="0">
        <x:v>46.06715</x:v>
      </x:c>
      <x:c t="n" s="0">
        <x:v>54.20069</x:v>
      </x:c>
      <x:c t="n" s="0">
        <x:v>67.26034</x:v>
      </x:c>
      <x:c t="n" s="0">
        <x:v>71.95856</x:v>
      </x:c>
      <x:c t="n" s="0">
        <x:v>-30.06697</x:v>
      </x:c>
      <x:c t="n" s="0">
        <x:v>-29.16826</x:v>
      </x:c>
      <x:c t="n" s="0">
        <x:v>-11.40273</x:v>
      </x:c>
      <x:c t="n" s="0">
        <x:v>-7.822268</x:v>
      </x:c>
      <x:c t="n" s="0">
        <x:v>-1.433655</x:v>
      </x:c>
      <x:c t="n" s="0">
        <x:v>1.981505</x:v>
      </x:c>
      <x:c t="n" s="0">
        <x:v>7.740886</x:v>
      </x:c>
      <x:c t="n" s="0">
        <x:v>9.886793</x:v>
      </x:c>
      <x:c t="n" s="0">
        <x:v>16.26056</x:v>
      </x:c>
      <x:c t="n" s="0">
        <x:v>20.05726</x:v>
      </x:c>
      <x:c t="n" s="0">
        <x:v>26.89611</x:v>
      </x:c>
      <x:c t="n" s="0">
        <x:v>27.4896</x:v>
      </x:c>
      <x:c t="n" s="0">
        <x:v>29.36707</x:v>
      </x:c>
      <x:c t="n" s="0">
        <x:v>29.14772</x:v>
      </x:c>
      <x:c t="n" s="0">
        <x:v>32.16682</x:v>
      </x:c>
      <x:c t="n" s="0">
        <x:v>34.4921</x:v>
      </x:c>
      <x:c t="n" s="0">
        <x:v>32.74517</x:v>
      </x:c>
      <x:c t="n" s="0">
        <x:v>34.13504</x:v>
      </x:c>
      <x:c t="n" s="0">
        <x:v>31.72565</x:v>
      </x:c>
      <x:c t="n" s="0">
        <x:v>33.7993</x:v>
      </x:c>
      <x:c t="n" s="0">
        <x:v>32.30035</x:v>
      </x:c>
      <x:c t="n" s="0">
        <x:v>37.39614</x:v>
      </x:c>
      <x:c t="n" s="0">
        <x:v>36.24706</x:v>
      </x:c>
      <x:c t="n" s="0">
        <x:v>34.50934</x:v>
      </x:c>
      <x:c t="n" s="0">
        <x:v>33.56479</x:v>
      </x:c>
      <x:c t="n" s="0">
        <x:v>30.875</x:v>
      </x:c>
      <x:c t="n" s="0">
        <x:v>30.01651</x:v>
      </x:c>
      <x:c t="n" s="0">
        <x:v>28.14731</x:v>
      </x:c>
      <x:c t="n" s="0">
        <x:v>23.57742</x:v>
      </x:c>
      <x:c t="n" s="0">
        <x:v>26.192</x:v>
      </x:c>
      <x:c t="n" s="0">
        <x:v>26.87944</x:v>
      </x:c>
      <x:c t="n" s="0">
        <x:v>19.82801</x:v>
      </x:c>
      <x:c t="n" s="0">
        <x:v>12.83167</x:v>
      </x:c>
      <x:c t="n" s="0">
        <x:v>5.994653</x:v>
      </x:c>
      <x:c t="n" s="0">
        <x:v>12.54164</x:v>
      </x:c>
      <x:c t="n" s="0">
        <x:v>9.739426</x:v>
      </x:c>
      <x:c t="n" s="0">
        <x:v>-30.06697</x:v>
      </x:c>
      <x:c t="n" s="0">
        <x:v>-29.16826</x:v>
      </x:c>
      <x:c t="n" s="0">
        <x:v>-13.14354</x:v>
      </x:c>
      <x:c t="n" s="0">
        <x:v>-7.468329</x:v>
      </x:c>
      <x:c t="n" s="0">
        <x:v>-6.499302</x:v>
      </x:c>
      <x:c t="n" s="0">
        <x:v>4.570719</x:v>
      </x:c>
      <x:c t="n" s="0">
        <x:v>-2.011861</x:v>
      </x:c>
      <x:c t="n" s="0">
        <x:v>3.026789</x:v>
      </x:c>
      <x:c t="n" s="0">
        <x:v>16.64482</x:v>
      </x:c>
      <x:c t="n" s="0">
        <x:v>17.59126</x:v>
      </x:c>
      <x:c t="n" s="0">
        <x:v>23.99632</x:v>
      </x:c>
      <x:c t="n" s="0">
        <x:v>21.91585</x:v>
      </x:c>
      <x:c t="n" s="0">
        <x:v>24.49936</x:v>
      </x:c>
      <x:c t="n" s="0">
        <x:v>29.08177</x:v>
      </x:c>
      <x:c t="n" s="0">
        <x:v>26.32763</x:v>
      </x:c>
      <x:c t="n" s="0">
        <x:v>33.02426</x:v>
      </x:c>
      <x:c t="n" s="0">
        <x:v>30.13068</x:v>
      </x:c>
      <x:c t="n" s="0">
        <x:v>31.25584</x:v>
      </x:c>
      <x:c t="n" s="0">
        <x:v>25.55744</x:v>
      </x:c>
      <x:c t="n" s="0">
        <x:v>33.84892</x:v>
      </x:c>
      <x:c t="n" s="0">
        <x:v>31.23564</x:v>
      </x:c>
      <x:c t="n" s="0">
        <x:v>39.59438</x:v>
      </x:c>
      <x:c t="n" s="0">
        <x:v>35.47032</x:v>
      </x:c>
      <x:c t="n" s="0">
        <x:v>35.42806</x:v>
      </x:c>
      <x:c t="n" s="0">
        <x:v>32.74002</x:v>
      </x:c>
      <x:c t="n" s="0">
        <x:v>29.55245</x:v>
      </x:c>
      <x:c t="n" s="0">
        <x:v>27.52429</x:v>
      </x:c>
      <x:c t="n" s="0">
        <x:v>26.97413</x:v>
      </x:c>
      <x:c t="n" s="0">
        <x:v>22.43863</x:v>
      </x:c>
      <x:c t="n" s="0">
        <x:v>23.99195</x:v>
      </x:c>
      <x:c t="n" s="0">
        <x:v>26.51457</x:v>
      </x:c>
      <x:c t="n" s="0">
        <x:v>19.21741</x:v>
      </x:c>
      <x:c t="n" s="0">
        <x:v>12.9912</x:v>
      </x:c>
      <x:c t="n" s="0">
        <x:v>5.122621</x:v>
      </x:c>
      <x:c t="n" s="0">
        <x:v>12.59234</x:v>
      </x:c>
      <x:c t="n" s="0">
        <x:v>8.954791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43942.8712615741</x:v>
      </x:c>
      <x:c t="n" s="7">
        <x:v>43942.8712615741</x:v>
      </x:c>
      <x:c t="n" s="0">
        <x:v>46.29</x:v>
      </x:c>
      <x:c t="n" s="0">
        <x:v>54.20069</x:v>
      </x:c>
      <x:c t="n" s="0">
        <x:v>61.9433</x:v>
      </x:c>
      <x:c t="n" s="0">
        <x:v>68.57503</x:v>
      </x:c>
      <x:c t="n" s="0">
        <x:v>-30.06697</x:v>
      </x:c>
      <x:c t="n" s="0">
        <x:v>-29.16826</x:v>
      </x:c>
      <x:c t="n" s="0">
        <x:v>-11.61732</x:v>
      </x:c>
      <x:c t="n" s="0">
        <x:v>-7.768775</x:v>
      </x:c>
      <x:c t="n" s="0">
        <x:v>-1.89368</x:v>
      </x:c>
      <x:c t="n" s="0">
        <x:v>2.469797</x:v>
      </x:c>
      <x:c t="n" s="0">
        <x:v>7.133465</x:v>
      </x:c>
      <x:c t="n" s="0">
        <x:v>9.94352</x:v>
      </x:c>
      <x:c t="n" s="0">
        <x:v>16.31882</x:v>
      </x:c>
      <x:c t="n" s="0">
        <x:v>19.77353</x:v>
      </x:c>
      <x:c t="n" s="0">
        <x:v>26.57577</x:v>
      </x:c>
      <x:c t="n" s="0">
        <x:v>27.00528</x:v>
      </x:c>
      <x:c t="n" s="0">
        <x:v>28.93412</x:v>
      </x:c>
      <x:c t="n" s="0">
        <x:v>29.07811</x:v>
      </x:c>
      <x:c t="n" s="0">
        <x:v>31.63969</x:v>
      </x:c>
      <x:c t="n" s="0">
        <x:v>34.10541</x:v>
      </x:c>
      <x:c t="n" s="0">
        <x:v>32.29329</x:v>
      </x:c>
      <x:c t="n" s="0">
        <x:v>33.65211</x:v>
      </x:c>
      <x:c t="n" s="0">
        <x:v>32.3314</x:v>
      </x:c>
      <x:c t="n" s="0">
        <x:v>33.5383</x:v>
      </x:c>
      <x:c t="n" s="0">
        <x:v>33.5637</x:v>
      </x:c>
      <x:c t="n" s="0">
        <x:v>37.81246</x:v>
      </x:c>
      <x:c t="n" s="0">
        <x:v>36.08775</x:v>
      </x:c>
      <x:c t="n" s="0">
        <x:v>34.54584</x:v>
      </x:c>
      <x:c t="n" s="0">
        <x:v>33.37584</x:v>
      </x:c>
      <x:c t="n" s="0">
        <x:v>30.80177</x:v>
      </x:c>
      <x:c t="n" s="0">
        <x:v>29.87249</x:v>
      </x:c>
      <x:c t="n" s="0">
        <x:v>28.24967</x:v>
      </x:c>
      <x:c t="n" s="0">
        <x:v>23.52892</x:v>
      </x:c>
      <x:c t="n" s="0">
        <x:v>25.91734</x:v>
      </x:c>
      <x:c t="n" s="0">
        <x:v>26.87472</x:v>
      </x:c>
      <x:c t="n" s="0">
        <x:v>19.81648</x:v>
      </x:c>
      <x:c t="n" s="0">
        <x:v>12.86574</x:v>
      </x:c>
      <x:c t="n" s="0">
        <x:v>5.89869</x:v>
      </x:c>
      <x:c t="n" s="0">
        <x:v>12.64948</x:v>
      </x:c>
      <x:c t="n" s="0">
        <x:v>9.619119</x:v>
      </x:c>
      <x:c t="n" s="0">
        <x:v>-30.06697</x:v>
      </x:c>
      <x:c t="n" s="0">
        <x:v>-29.16826</x:v>
      </x:c>
      <x:c t="n" s="0">
        <x:v>-13.14354</x:v>
      </x:c>
      <x:c t="n" s="0">
        <x:v>-7.468329</x:v>
      </x:c>
      <x:c t="n" s="0">
        <x:v>-1.013641</x:v>
      </x:c>
      <x:c t="n" s="0">
        <x:v>4.570719</x:v>
      </x:c>
      <x:c t="n" s="0">
        <x:v>-2.011861</x:v>
      </x:c>
      <x:c t="n" s="0">
        <x:v>11.39568</x:v>
      </x:c>
      <x:c t="n" s="0">
        <x:v>16.25485</x:v>
      </x:c>
      <x:c t="n" s="0">
        <x:v>17.59126</x:v>
      </x:c>
      <x:c t="n" s="0">
        <x:v>23.99632</x:v>
      </x:c>
      <x:c t="n" s="0">
        <x:v>21.91585</x:v>
      </x:c>
      <x:c t="n" s="0">
        <x:v>25.06965</x:v>
      </x:c>
      <x:c t="n" s="0">
        <x:v>28.21152</x:v>
      </x:c>
      <x:c t="n" s="0">
        <x:v>25.0177</x:v>
      </x:c>
      <x:c t="n" s="0">
        <x:v>29.36588</x:v>
      </x:c>
      <x:c t="n" s="0">
        <x:v>27.55164</x:v>
      </x:c>
      <x:c t="n" s="0">
        <x:v>30.32078</x:v>
      </x:c>
      <x:c t="n" s="0">
        <x:v>36.80549</x:v>
      </x:c>
      <x:c t="n" s="0">
        <x:v>28.6309</x:v>
      </x:c>
      <x:c t="n" s="0">
        <x:v>39.25574</x:v>
      </x:c>
      <x:c t="n" s="0">
        <x:v>38.4507</x:v>
      </x:c>
      <x:c t="n" s="0">
        <x:v>35.42862</x:v>
      </x:c>
      <x:c t="n" s="0">
        <x:v>34.51873</x:v>
      </x:c>
      <x:c t="n" s="0">
        <x:v>32.75454</x:v>
      </x:c>
      <x:c t="n" s="0">
        <x:v>31.01052</x:v>
      </x:c>
      <x:c t="n" s="0">
        <x:v>30.29814</x:v>
      </x:c>
      <x:c t="n" s="0">
        <x:v>29.1193</x:v>
      </x:c>
      <x:c t="n" s="0">
        <x:v>23.21392</x:v>
      </x:c>
      <x:c t="n" s="0">
        <x:v>25.65004</x:v>
      </x:c>
      <x:c t="n" s="0">
        <x:v>26.20221</x:v>
      </x:c>
      <x:c t="n" s="0">
        <x:v>19.89535</x:v>
      </x:c>
      <x:c t="n" s="0">
        <x:v>12.81328</x:v>
      </x:c>
      <x:c t="n" s="0">
        <x:v>4.293099</x:v>
      </x:c>
      <x:c t="n" s="0">
        <x:v>14.11347</x:v>
      </x:c>
      <x:c t="n" s="0">
        <x:v>9.96669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43942.8712615741</x:v>
      </x:c>
      <x:c t="n" s="7">
        <x:v>43942.8712615741</x:v>
      </x:c>
      <x:c t="n" s="0">
        <x:v>44.64454</x:v>
      </x:c>
      <x:c t="n" s="0">
        <x:v>54.20069</x:v>
      </x:c>
      <x:c t="n" s="0">
        <x:v>65.8259</x:v>
      </x:c>
      <x:c t="n" s="0">
        <x:v>70.06801</x:v>
      </x:c>
      <x:c t="n" s="0">
        <x:v>-30.06697</x:v>
      </x:c>
      <x:c t="n" s="0">
        <x:v>-29.16826</x:v>
      </x:c>
      <x:c t="n" s="0">
        <x:v>-11.80939</x:v>
      </x:c>
      <x:c t="n" s="0">
        <x:v>-7.723611</x:v>
      </x:c>
      <x:c t="n" s="0">
        <x:v>-0.936814</x:v>
      </x:c>
      <x:c t="n" s="0">
        <x:v>2.847326</x:v>
      </x:c>
      <x:c t="n" s="0">
        <x:v>6.547724</x:v>
      </x:c>
      <x:c t="n" s="0">
        <x:v>10.18822</x:v>
      </x:c>
      <x:c t="n" s="0">
        <x:v>16.21039</x:v>
      </x:c>
      <x:c t="n" s="0">
        <x:v>20.29433</x:v>
      </x:c>
      <x:c t="n" s="0">
        <x:v>26.28214</x:v>
      </x:c>
      <x:c t="n" s="0">
        <x:v>26.49457</x:v>
      </x:c>
      <x:c t="n" s="0">
        <x:v>28.55516</x:v>
      </x:c>
      <x:c t="n" s="0">
        <x:v>28.92226</x:v>
      </x:c>
      <x:c t="n" s="0">
        <x:v>31.11304</x:v>
      </x:c>
      <x:c t="n" s="0">
        <x:v>33.65903</x:v>
      </x:c>
      <x:c t="n" s="0">
        <x:v>32.3135</x:v>
      </x:c>
      <x:c t="n" s="0">
        <x:v>33.32206</x:v>
      </x:c>
      <x:c t="n" s="0">
        <x:v>33.03366</x:v>
      </x:c>
      <x:c t="n" s="0">
        <x:v>33.11902</x:v>
      </x:c>
      <x:c t="n" s="0">
        <x:v>34.0967</x:v>
      </x:c>
      <x:c t="n" s="0">
        <x:v>38.47248</x:v>
      </x:c>
      <x:c t="n" s="0">
        <x:v>36.17892</x:v>
      </x:c>
      <x:c t="n" s="0">
        <x:v>34.12238</x:v>
      </x:c>
      <x:c t="n" s="0">
        <x:v>33.28343</x:v>
      </x:c>
      <x:c t="n" s="0">
        <x:v>30.78228</x:v>
      </x:c>
      <x:c t="n" s="0">
        <x:v>30.13725</x:v>
      </x:c>
      <x:c t="n" s="0">
        <x:v>28.20205</x:v>
      </x:c>
      <x:c t="n" s="0">
        <x:v>23.24459</x:v>
      </x:c>
      <x:c t="n" s="0">
        <x:v>26.02501</x:v>
      </x:c>
      <x:c t="n" s="0">
        <x:v>26.82852</x:v>
      </x:c>
      <x:c t="n" s="0">
        <x:v>19.79235</x:v>
      </x:c>
      <x:c t="n" s="0">
        <x:v>12.82551</x:v>
      </x:c>
      <x:c t="n" s="0">
        <x:v>5.732599</x:v>
      </x:c>
      <x:c t="n" s="0">
        <x:v>13.07537</x:v>
      </x:c>
      <x:c t="n" s="0">
        <x:v>9.880219</x:v>
      </x:c>
      <x:c t="n" s="0">
        <x:v>-30.06697</x:v>
      </x:c>
      <x:c t="n" s="0">
        <x:v>-29.16826</x:v>
      </x:c>
      <x:c t="n" s="0">
        <x:v>-13.14354</x:v>
      </x:c>
      <x:c t="n" s="0">
        <x:v>-7.468329</x:v>
      </x:c>
      <x:c t="n" s="0">
        <x:v>2.401462</x:v>
      </x:c>
      <x:c t="n" s="0">
        <x:v>4.570719</x:v>
      </x:c>
      <x:c t="n" s="0">
        <x:v>-0.9751555</x:v>
      </x:c>
      <x:c t="n" s="0">
        <x:v>11.39568</x:v>
      </x:c>
      <x:c t="n" s="0">
        <x:v>15.51529</x:v>
      </x:c>
      <x:c t="n" s="0">
        <x:v>23.88222</x:v>
      </x:c>
      <x:c t="n" s="0">
        <x:v>25.02092</x:v>
      </x:c>
      <x:c t="n" s="0">
        <x:v>20.04355</x:v>
      </x:c>
      <x:c t="n" s="0">
        <x:v>25.24425</x:v>
      </x:c>
      <x:c t="n" s="0">
        <x:v>27.87784</x:v>
      </x:c>
      <x:c t="n" s="0">
        <x:v>24.36146</x:v>
      </x:c>
      <x:c t="n" s="0">
        <x:v>29.26637</x:v>
      </x:c>
      <x:c t="n" s="0">
        <x:v>33.21724</x:v>
      </x:c>
      <x:c t="n" s="0">
        <x:v>29.34984</x:v>
      </x:c>
      <x:c t="n" s="0">
        <x:v>34.53011</x:v>
      </x:c>
      <x:c t="n" s="0">
        <x:v>34.63029</x:v>
      </x:c>
      <x:c t="n" s="0">
        <x:v>30.84846</x:v>
      </x:c>
      <x:c t="n" s="0">
        <x:v>41.3423</x:v>
      </x:c>
      <x:c t="n" s="0">
        <x:v>36.67591</x:v>
      </x:c>
      <x:c t="n" s="0">
        <x:v>29.54386</x:v>
      </x:c>
      <x:c t="n" s="0">
        <x:v>33.48254</x:v>
      </x:c>
      <x:c t="n" s="0">
        <x:v>29.7096</x:v>
      </x:c>
      <x:c t="n" s="0">
        <x:v>31.92799</x:v>
      </x:c>
      <x:c t="n" s="0">
        <x:v>28.08336</x:v>
      </x:c>
      <x:c t="n" s="0">
        <x:v>21.02045</x:v>
      </x:c>
      <x:c t="n" s="0">
        <x:v>25.45857</x:v>
      </x:c>
      <x:c t="n" s="0">
        <x:v>26.60577</x:v>
      </x:c>
      <x:c t="n" s="0">
        <x:v>21.03716</x:v>
      </x:c>
      <x:c t="n" s="0">
        <x:v>13.32309</x:v>
      </x:c>
      <x:c t="n" s="0">
        <x:v>4.773327</x:v>
      </x:c>
      <x:c t="n" s="0">
        <x:v>14.14303</x:v>
      </x:c>
      <x:c t="n" s="0">
        <x:v>10.15754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43942.8712615741</x:v>
      </x:c>
      <x:c t="n" s="7">
        <x:v>43942.8712615741</x:v>
      </x:c>
      <x:c t="n" s="0">
        <x:v>45.03855</x:v>
      </x:c>
      <x:c t="n" s="0">
        <x:v>54.20069</x:v>
      </x:c>
      <x:c t="n" s="0">
        <x:v>66.98914</x:v>
      </x:c>
      <x:c t="n" s="0">
        <x:v>70.85982</x:v>
      </x:c>
      <x:c t="n" s="0">
        <x:v>-30.06697</x:v>
      </x:c>
      <x:c t="n" s="0">
        <x:v>-29.16826</x:v>
      </x:c>
      <x:c t="n" s="0">
        <x:v>-11.98042</x:v>
      </x:c>
      <x:c t="n" s="0">
        <x:v>-7.685407</x:v>
      </x:c>
      <x:c t="n" s="0">
        <x:v>-0.2591237</x:v>
      </x:c>
      <x:c t="n" s="0">
        <x:v>3.145643</x:v>
      </x:c>
      <x:c t="n" s="0">
        <x:v>6.008001</x:v>
      </x:c>
      <x:c t="n" s="0">
        <x:v>10.98238</x:v>
      </x:c>
      <x:c t="n" s="0">
        <x:v>16.1156</x:v>
      </x:c>
      <x:c t="n" s="0">
        <x:v>21.04068</x:v>
      </x:c>
      <x:c t="n" s="0">
        <x:v>26.37388</x:v>
      </x:c>
      <x:c t="n" s="0">
        <x:v>25.97417</x:v>
      </x:c>
      <x:c t="n" s="0">
        <x:v>28.16569</x:v>
      </x:c>
      <x:c t="n" s="0">
        <x:v>28.47946</x:v>
      </x:c>
      <x:c t="n" s="0">
        <x:v>30.54046</x:v>
      </x:c>
      <x:c t="n" s="0">
        <x:v>33.11332</x:v>
      </x:c>
      <x:c t="n" s="0">
        <x:v>32.2949</x:v>
      </x:c>
      <x:c t="n" s="0">
        <x:v>32.82758</x:v>
      </x:c>
      <x:c t="n" s="0">
        <x:v>32.78508</x:v>
      </x:c>
      <x:c t="n" s="0">
        <x:v>33.51205</x:v>
      </x:c>
      <x:c t="n" s="0">
        <x:v>33.99689</x:v>
      </x:c>
      <x:c t="n" s="0">
        <x:v>38.57892</x:v>
      </x:c>
      <x:c t="n" s="0">
        <x:v>37.36109</x:v>
      </x:c>
      <x:c t="n" s="0">
        <x:v>33.70469</x:v>
      </x:c>
      <x:c t="n" s="0">
        <x:v>33.26639</x:v>
      </x:c>
      <x:c t="n" s="0">
        <x:v>30.52193</x:v>
      </x:c>
      <x:c t="n" s="0">
        <x:v>30.16704</x:v>
      </x:c>
      <x:c t="n" s="0">
        <x:v>27.99377</x:v>
      </x:c>
      <x:c t="n" s="0">
        <x:v>22.95625</x:v>
      </x:c>
      <x:c t="n" s="0">
        <x:v>25.74955</x:v>
      </x:c>
      <x:c t="n" s="0">
        <x:v>26.70722</x:v>
      </x:c>
      <x:c t="n" s="0">
        <x:v>20.08014</x:v>
      </x:c>
      <x:c t="n" s="0">
        <x:v>13.1338</x:v>
      </x:c>
      <x:c t="n" s="0">
        <x:v>5.553852</x:v>
      </x:c>
      <x:c t="n" s="0">
        <x:v>13.11374</x:v>
      </x:c>
      <x:c t="n" s="0">
        <x:v>9.685143</x:v>
      </x:c>
      <x:c t="n" s="0">
        <x:v>-30.06697</x:v>
      </x:c>
      <x:c t="n" s="0">
        <x:v>-29.16826</x:v>
      </x:c>
      <x:c t="n" s="0">
        <x:v>-13.14354</x:v>
      </x:c>
      <x:c t="n" s="0">
        <x:v>-7.468329</x:v>
      </x:c>
      <x:c t="n" s="0">
        <x:v>2.401462</x:v>
      </x:c>
      <x:c t="n" s="0">
        <x:v>4.570719</x:v>
      </x:c>
      <x:c t="n" s="0">
        <x:v>-0.4543209</x:v>
      </x:c>
      <x:c t="n" s="0">
        <x:v>15.09495</x:v>
      </x:c>
      <x:c t="n" s="0">
        <x:v>15.51529</x:v>
      </x:c>
      <x:c t="n" s="0">
        <x:v>23.88222</x:v>
      </x:c>
      <x:c t="n" s="0">
        <x:v>27.14406</x:v>
      </x:c>
      <x:c t="n" s="0">
        <x:v>20.04355</x:v>
      </x:c>
      <x:c t="n" s="0">
        <x:v>23.85487</x:v>
      </x:c>
      <x:c t="n" s="0">
        <x:v>18.28525</x:v>
      </x:c>
      <x:c t="n" s="0">
        <x:v>22.98355</x:v>
      </x:c>
      <x:c t="n" s="0">
        <x:v>22.29726</x:v>
      </x:c>
      <x:c t="n" s="0">
        <x:v>31.57975</x:v>
      </x:c>
      <x:c t="n" s="0">
        <x:v>27.6105</x:v>
      </x:c>
      <x:c t="n" s="0">
        <x:v>24.44509</x:v>
      </x:c>
      <x:c t="n" s="0">
        <x:v>34.93571</x:v>
      </x:c>
      <x:c t="n" s="0">
        <x:v>33.31137</x:v>
      </x:c>
      <x:c t="n" s="0">
        <x:v>39.67136</x:v>
      </x:c>
      <x:c t="n" s="0">
        <x:v>41.06963</x:v>
      </x:c>
      <x:c t="n" s="0">
        <x:v>34.59629</x:v>
      </x:c>
      <x:c t="n" s="0">
        <x:v>30.46264</x:v>
      </x:c>
      <x:c t="n" s="0">
        <x:v>27.79419</x:v>
      </x:c>
      <x:c t="n" s="0">
        <x:v>29.96381</x:v>
      </x:c>
      <x:c t="n" s="0">
        <x:v>28.42043</x:v>
      </x:c>
      <x:c t="n" s="0">
        <x:v>21.68173</x:v>
      </x:c>
      <x:c t="n" s="0">
        <x:v>23.92836</x:v>
      </x:c>
      <x:c t="n" s="0">
        <x:v>25.32681</x:v>
      </x:c>
      <x:c t="n" s="0">
        <x:v>21.20989</x:v>
      </x:c>
      <x:c t="n" s="0">
        <x:v>13.54779</x:v>
      </x:c>
      <x:c t="n" s="0">
        <x:v>4.721986</x:v>
      </x:c>
      <x:c t="n" s="0">
        <x:v>14.11777</x:v>
      </x:c>
      <x:c t="n" s="0">
        <x:v>8.731208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43942.8712615741</x:v>
      </x:c>
      <x:c t="n" s="7">
        <x:v>43942.8712615741</x:v>
      </x:c>
      <x:c t="n" s="0">
        <x:v>44.58711</x:v>
      </x:c>
      <x:c t="n" s="0">
        <x:v>54.20069</x:v>
      </x:c>
      <x:c t="n" s="0">
        <x:v>65.01585</x:v>
      </x:c>
      <x:c t="n" s="0">
        <x:v>70.51768</x:v>
      </x:c>
      <x:c t="n" s="0">
        <x:v>-30.06697</x:v>
      </x:c>
      <x:c t="n" s="0">
        <x:v>-29.16826</x:v>
      </x:c>
      <x:c t="n" s="0">
        <x:v>-12.13202</x:v>
      </x:c>
      <x:c t="n" s="0">
        <x:v>-7.653046</x:v>
      </x:c>
      <x:c t="n" s="0">
        <x:v>0.2461741</x:v>
      </x:c>
      <x:c t="n" s="0">
        <x:v>2.961414</x:v>
      </x:c>
      <x:c t="n" s="0">
        <x:v>5.487181</x:v>
      </x:c>
      <x:c t="n" s="0">
        <x:v>11.99005</x:v>
      </x:c>
      <x:c t="n" s="0">
        <x:v>16.03297</x:v>
      </x:c>
      <x:c t="n" s="0">
        <x:v>21.59006</x:v>
      </x:c>
      <x:c t="n" s="0">
        <x:v>26.49519</x:v>
      </x:c>
      <x:c t="n" s="0">
        <x:v>25.47432</x:v>
      </x:c>
      <x:c t="n" s="0">
        <x:v>27.68822</x:v>
      </x:c>
      <x:c t="n" s="0">
        <x:v>27.86457</x:v>
      </x:c>
      <x:c t="n" s="0">
        <x:v>29.91932</x:v>
      </x:c>
      <x:c t="n" s="0">
        <x:v>32.59875</x:v>
      </x:c>
      <x:c t="n" s="0">
        <x:v>32.14735</x:v>
      </x:c>
      <x:c t="n" s="0">
        <x:v>33.49156</x:v>
      </x:c>
      <x:c t="n" s="0">
        <x:v>32.47441</x:v>
      </x:c>
      <x:c t="n" s="0">
        <x:v>33.67262</x:v>
      </x:c>
      <x:c t="n" s="0">
        <x:v>33.76209</x:v>
      </x:c>
      <x:c t="n" s="0">
        <x:v>38.72161</x:v>
      </x:c>
      <x:c t="n" s="0">
        <x:v>37.53016</x:v>
      </x:c>
      <x:c t="n" s="0">
        <x:v>33.88419</x:v>
      </x:c>
      <x:c t="n" s="0">
        <x:v>33.24251</x:v>
      </x:c>
      <x:c t="n" s="0">
        <x:v>30.70492</x:v>
      </x:c>
      <x:c t="n" s="0">
        <x:v>30.26827</x:v>
      </x:c>
      <x:c t="n" s="0">
        <x:v>28.19839</x:v>
      </x:c>
      <x:c t="n" s="0">
        <x:v>22.9394</x:v>
      </x:c>
      <x:c t="n" s="0">
        <x:v>25.72544</x:v>
      </x:c>
      <x:c t="n" s="0">
        <x:v>26.59901</x:v>
      </x:c>
      <x:c t="n" s="0">
        <x:v>20.28784</x:v>
      </x:c>
      <x:c t="n" s="0">
        <x:v>13.12705</x:v>
      </x:c>
      <x:c t="n" s="0">
        <x:v>5.622457</x:v>
      </x:c>
      <x:c t="n" s="0">
        <x:v>13.29877</x:v>
      </x:c>
      <x:c t="n" s="0">
        <x:v>9.561178</x:v>
      </x:c>
      <x:c t="n" s="0">
        <x:v>-30.06697</x:v>
      </x:c>
      <x:c t="n" s="0">
        <x:v>-29.16826</x:v>
      </x:c>
      <x:c t="n" s="0">
        <x:v>-13.14354</x:v>
      </x:c>
      <x:c t="n" s="0">
        <x:v>-7.468329</x:v>
      </x:c>
      <x:c t="n" s="0">
        <x:v>2.401462</x:v>
      </x:c>
      <x:c t="n" s="0">
        <x:v>-1.508147</x:v>
      </x:c>
      <x:c t="n" s="0">
        <x:v>-0.4543209</x:v>
      </x:c>
      <x:c t="n" s="0">
        <x:v>15.43685</x:v>
      </x:c>
      <x:c t="n" s="0">
        <x:v>16.90411</x:v>
      </x:c>
      <x:c t="n" s="0">
        <x:v>23.88222</x:v>
      </x:c>
      <x:c t="n" s="0">
        <x:v>27.14406</x:v>
      </x:c>
      <x:c t="n" s="0">
        <x:v>20.26791</x:v>
      </x:c>
      <x:c t="n" s="0">
        <x:v>22.74113</x:v>
      </x:c>
      <x:c t="n" s="0">
        <x:v>21.88209</x:v>
      </x:c>
      <x:c t="n" s="0">
        <x:v>16.34291</x:v>
      </x:c>
      <x:c t="n" s="0">
        <x:v>29.28934</x:v>
      </x:c>
      <x:c t="n" s="0">
        <x:v>33.16931</x:v>
      </x:c>
      <x:c t="n" s="0">
        <x:v>37.69665</x:v>
      </x:c>
      <x:c t="n" s="0">
        <x:v>31.69051</x:v>
      </x:c>
      <x:c t="n" s="0">
        <x:v>30.72552</x:v>
      </x:c>
      <x:c t="n" s="0">
        <x:v>33.66976</x:v>
      </x:c>
      <x:c t="n" s="0">
        <x:v>38.37555</x:v>
      </x:c>
      <x:c t="n" s="0">
        <x:v>37.17308</x:v>
      </x:c>
      <x:c t="n" s="0">
        <x:v>31.46364</x:v>
      </x:c>
      <x:c t="n" s="0">
        <x:v>32.99411</x:v>
      </x:c>
      <x:c t="n" s="0">
        <x:v>31.87611</x:v>
      </x:c>
      <x:c t="n" s="0">
        <x:v>31.38205</x:v>
      </x:c>
      <x:c t="n" s="0">
        <x:v>29.20541</x:v>
      </x:c>
      <x:c t="n" s="0">
        <x:v>22.57255</x:v>
      </x:c>
      <x:c t="n" s="0">
        <x:v>25.83666</x:v>
      </x:c>
      <x:c t="n" s="0">
        <x:v>26.477</x:v>
      </x:c>
      <x:c t="n" s="0">
        <x:v>20.71944</x:v>
      </x:c>
      <x:c t="n" s="0">
        <x:v>13.6788</x:v>
      </x:c>
      <x:c t="n" s="0">
        <x:v>6.736909</x:v>
      </x:c>
      <x:c t="n" s="0">
        <x:v>13.16738</x:v>
      </x:c>
      <x:c t="n" s="0">
        <x:v>7.97405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43942.8712615741</x:v>
      </x:c>
      <x:c t="n" s="7">
        <x:v>43942.8712615741</x:v>
      </x:c>
      <x:c t="n" s="0">
        <x:v>44.32878</x:v>
      </x:c>
      <x:c t="n" s="0">
        <x:v>54.20069</x:v>
      </x:c>
      <x:c t="n" s="0">
        <x:v>65.80535</x:v>
      </x:c>
      <x:c t="n" s="0">
        <x:v>70.92513</x:v>
      </x:c>
      <x:c t="n" s="0">
        <x:v>-30.06697</x:v>
      </x:c>
      <x:c t="n" s="0">
        <x:v>-29.16826</x:v>
      </x:c>
      <x:c t="n" s="0">
        <x:v>-12.28197</x:v>
      </x:c>
      <x:c t="n" s="0">
        <x:v>-7.650197</x:v>
      </x:c>
      <x:c t="n" s="0">
        <x:v>0.6355616</x:v>
      </x:c>
      <x:c t="n" s="0">
        <x:v>2.533569</x:v>
      </x:c>
      <x:c t="n" s="0">
        <x:v>4.986877</x:v>
      </x:c>
      <x:c t="n" s="0">
        <x:v>12.69724</x:v>
      </x:c>
      <x:c t="n" s="0">
        <x:v>16.6631</x:v>
      </x:c>
      <x:c t="n" s="0">
        <x:v>21.48908</x:v>
      </x:c>
      <x:c t="n" s="0">
        <x:v>26.59616</x:v>
      </x:c>
      <x:c t="n" s="0">
        <x:v>25.03436</x:v>
      </x:c>
      <x:c t="n" s="0">
        <x:v>27.23427</x:v>
      </x:c>
      <x:c t="n" s="0">
        <x:v>27.61141</x:v>
      </x:c>
      <x:c t="n" s="0">
        <x:v>29.42552</x:v>
      </x:c>
      <x:c t="n" s="0">
        <x:v>32.24834</x:v>
      </x:c>
      <x:c t="n" s="0">
        <x:v>32.6684</x:v>
      </x:c>
      <x:c t="n" s="0">
        <x:v>33.93904</x:v>
      </x:c>
      <x:c t="n" s="0">
        <x:v>32.63497</x:v>
      </x:c>
      <x:c t="n" s="0">
        <x:v>33.52438</x:v>
      </x:c>
      <x:c t="n" s="0">
        <x:v>34.15275</x:v>
      </x:c>
      <x:c t="n" s="0">
        <x:v>38.45968</x:v>
      </x:c>
      <x:c t="n" s="0">
        <x:v>37.09158</x:v>
      </x:c>
      <x:c t="n" s="0">
        <x:v>33.55358</x:v>
      </x:c>
      <x:c t="n" s="0">
        <x:v>33.05246</x:v>
      </x:c>
      <x:c t="n" s="0">
        <x:v>30.49104</x:v>
      </x:c>
      <x:c t="n" s="0">
        <x:v>30.27882</x:v>
      </x:c>
      <x:c t="n" s="0">
        <x:v>28.25019</x:v>
      </x:c>
      <x:c t="n" s="0">
        <x:v>22.85095</x:v>
      </x:c>
      <x:c t="n" s="0">
        <x:v>25.55457</x:v>
      </x:c>
      <x:c t="n" s="0">
        <x:v>26.6817</x:v>
      </x:c>
      <x:c t="n" s="0">
        <x:v>20.14391</x:v>
      </x:c>
      <x:c t="n" s="0">
        <x:v>13.09516</x:v>
      </x:c>
      <x:c t="n" s="0">
        <x:v>5.694828</x:v>
      </x:c>
      <x:c t="n" s="0">
        <x:v>13.29327</x:v>
      </x:c>
      <x:c t="n" s="0">
        <x:v>9.586974</x:v>
      </x:c>
      <x:c t="n" s="0">
        <x:v>-30.06697</x:v>
      </x:c>
      <x:c t="n" s="0">
        <x:v>-29.16826</x:v>
      </x:c>
      <x:c t="n" s="0">
        <x:v>-13.68071</x:v>
      </x:c>
      <x:c t="n" s="0">
        <x:v>-8.120597</x:v>
      </x:c>
      <x:c t="n" s="0">
        <x:v>2.401462</x:v>
      </x:c>
      <x:c t="n" s="0">
        <x:v>-1.508147</x:v>
      </x:c>
      <x:c t="n" s="0">
        <x:v>-0.4543209</x:v>
      </x:c>
      <x:c t="n" s="0">
        <x:v>15.43685</x:v>
      </x:c>
      <x:c t="n" s="0">
        <x:v>19.50744</x:v>
      </x:c>
      <x:c t="n" s="0">
        <x:v>15.73475</x:v>
      </x:c>
      <x:c t="n" s="0">
        <x:v>27.14406</x:v>
      </x:c>
      <x:c t="n" s="0">
        <x:v>20.87884</x:v>
      </x:c>
      <x:c t="n" s="0">
        <x:v>23.38837</x:v>
      </x:c>
      <x:c t="n" s="0">
        <x:v>26.1788</x:v>
      </x:c>
      <x:c t="n" s="0">
        <x:v>29.29183</x:v>
      </x:c>
      <x:c t="n" s="0">
        <x:v>27.05339</x:v>
      </x:c>
      <x:c t="n" s="0">
        <x:v>33.41086</x:v>
      </x:c>
      <x:c t="n" s="0">
        <x:v>34.062</x:v>
      </x:c>
      <x:c t="n" s="0">
        <x:v>35.21969</x:v>
      </x:c>
      <x:c t="n" s="0">
        <x:v>33.84431</x:v>
      </x:c>
      <x:c t="n" s="0">
        <x:v>35.34705</x:v>
      </x:c>
      <x:c t="n" s="0">
        <x:v>35.29122</x:v>
      </x:c>
      <x:c t="n" s="0">
        <x:v>36.86876</x:v>
      </x:c>
      <x:c t="n" s="0">
        <x:v>30.18667</x:v>
      </x:c>
      <x:c t="n" s="0">
        <x:v>31.76742</x:v>
      </x:c>
      <x:c t="n" s="0">
        <x:v>29.25356</x:v>
      </x:c>
      <x:c t="n" s="0">
        <x:v>29.46365</x:v>
      </x:c>
      <x:c t="n" s="0">
        <x:v>27.45901</x:v>
      </x:c>
      <x:c t="n" s="0">
        <x:v>23.10209</x:v>
      </x:c>
      <x:c t="n" s="0">
        <x:v>24.00467</x:v>
      </x:c>
      <x:c t="n" s="0">
        <x:v>26.84132</x:v>
      </x:c>
      <x:c t="n" s="0">
        <x:v>19.13324</x:v>
      </x:c>
      <x:c t="n" s="0">
        <x:v>12.51412</x:v>
      </x:c>
      <x:c t="n" s="0">
        <x:v>5.257813</x:v>
      </x:c>
      <x:c t="n" s="0">
        <x:v>13.41699</x:v>
      </x:c>
      <x:c t="n" s="0">
        <x:v>10.11858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43942.8712615741</x:v>
      </x:c>
      <x:c t="n" s="7">
        <x:v>43942.8712615741</x:v>
      </x:c>
      <x:c t="n" s="0">
        <x:v>45.1984</x:v>
      </x:c>
      <x:c t="n" s="0">
        <x:v>54.20069</x:v>
      </x:c>
      <x:c t="n" s="0">
        <x:v>60.57728</x:v>
      </x:c>
      <x:c t="n" s="0">
        <x:v>67.71588</x:v>
      </x:c>
      <x:c t="n" s="0">
        <x:v>-30.06697</x:v>
      </x:c>
      <x:c t="n" s="0">
        <x:v>-29.16826</x:v>
      </x:c>
      <x:c t="n" s="0">
        <x:v>-12.52365</x:v>
      </x:c>
      <x:c t="n" s="0">
        <x:v>-7.810394</x:v>
      </x:c>
      <x:c t="n" s="0">
        <x:v>0.9425275</x:v>
      </x:c>
      <x:c t="n" s="0">
        <x:v>2.131528</x:v>
      </x:c>
      <x:c t="n" s="0">
        <x:v>4.628645</x:v>
      </x:c>
      <x:c t="n" s="0">
        <x:v>13.0802</x:v>
      </x:c>
      <x:c t="n" s="0">
        <x:v>17.21317</x:v>
      </x:c>
      <x:c t="n" s="0">
        <x:v>20.8451</x:v>
      </x:c>
      <x:c t="n" s="0">
        <x:v>27.04165</x:v>
      </x:c>
      <x:c t="n" s="0">
        <x:v>24.62523</x:v>
      </x:c>
      <x:c t="n" s="0">
        <x:v>26.94407</x:v>
      </x:c>
      <x:c t="n" s="0">
        <x:v>27.44326</x:v>
      </x:c>
      <x:c t="n" s="0">
        <x:v>29.9561</x:v>
      </x:c>
      <x:c t="n" s="0">
        <x:v>31.92673</x:v>
      </x:c>
      <x:c t="n" s="0">
        <x:v>32.30885</x:v>
      </x:c>
      <x:c t="n" s="0">
        <x:v>33.80051</x:v>
      </x:c>
      <x:c t="n" s="0">
        <x:v>32.58507</x:v>
      </x:c>
      <x:c t="n" s="0">
        <x:v>33.22844</x:v>
      </x:c>
      <x:c t="n" s="0">
        <x:v>33.8858</x:v>
      </x:c>
      <x:c t="n" s="0">
        <x:v>37.90508</x:v>
      </x:c>
      <x:c t="n" s="0">
        <x:v>37.27439</x:v>
      </x:c>
      <x:c t="n" s="0">
        <x:v>33.58709</x:v>
      </x:c>
      <x:c t="n" s="0">
        <x:v>32.94734</x:v>
      </x:c>
      <x:c t="n" s="0">
        <x:v>30.48627</x:v>
      </x:c>
      <x:c t="n" s="0">
        <x:v>30.39631</x:v>
      </x:c>
      <x:c t="n" s="0">
        <x:v>28.56781</x:v>
      </x:c>
      <x:c t="n" s="0">
        <x:v>22.8213</x:v>
      </x:c>
      <x:c t="n" s="0">
        <x:v>25.6328</x:v>
      </x:c>
      <x:c t="n" s="0">
        <x:v>26.58025</x:v>
      </x:c>
      <x:c t="n" s="0">
        <x:v>20.03539</x:v>
      </x:c>
      <x:c t="n" s="0">
        <x:v>12.9737</x:v>
      </x:c>
      <x:c t="n" s="0">
        <x:v>5.502344</x:v>
      </x:c>
      <x:c t="n" s="0">
        <x:v>13.39116</x:v>
      </x:c>
      <x:c t="n" s="0">
        <x:v>9.489484</x:v>
      </x:c>
      <x:c t="n" s="0">
        <x:v>-30.06697</x:v>
      </x:c>
      <x:c t="n" s="0">
        <x:v>-29.16826</x:v>
      </x:c>
      <x:c t="n" s="0">
        <x:v>-14.29381</x:v>
      </x:c>
      <x:c t="n" s="0">
        <x:v>-8.888444</x:v>
      </x:c>
      <x:c t="n" s="0">
        <x:v>2.401462</x:v>
      </x:c>
      <x:c t="n" s="0">
        <x:v>-1.508147</x:v>
      </x:c>
      <x:c t="n" s="0">
        <x:v>2.863558</x:v>
      </x:c>
      <x:c t="n" s="0">
        <x:v>14.18101</x:v>
      </x:c>
      <x:c t="n" s="0">
        <x:v>19.50744</x:v>
      </x:c>
      <x:c t="n" s="0">
        <x:v>8.964369</x:v>
      </x:c>
      <x:c t="n" s="0">
        <x:v>30.19126</x:v>
      </x:c>
      <x:c t="n" s="0">
        <x:v>20.87884</x:v>
      </x:c>
      <x:c t="n" s="0">
        <x:v>24.89711</x:v>
      </x:c>
      <x:c t="n" s="0">
        <x:v>26.62486</x:v>
      </x:c>
      <x:c t="n" s="0">
        <x:v>31.83984</x:v>
      </x:c>
      <x:c t="n" s="0">
        <x:v>34.47438</x:v>
      </x:c>
      <x:c t="n" s="0">
        <x:v>28.03428</x:v>
      </x:c>
      <x:c t="n" s="0">
        <x:v>32.71438</x:v>
      </x:c>
      <x:c t="n" s="0">
        <x:v>32.63721</x:v>
      </x:c>
      <x:c t="n" s="0">
        <x:v>32.18694</x:v>
      </x:c>
      <x:c t="n" s="0">
        <x:v>31.92134</x:v>
      </x:c>
      <x:c t="n" s="0">
        <x:v>36.12779</x:v>
      </x:c>
      <x:c t="n" s="0">
        <x:v>37.02435</x:v>
      </x:c>
      <x:c t="n" s="0">
        <x:v>34.54854</x:v>
      </x:c>
      <x:c t="n" s="0">
        <x:v>32.11912</x:v>
      </x:c>
      <x:c t="n" s="0">
        <x:v>31.21328</x:v>
      </x:c>
      <x:c t="n" s="0">
        <x:v>30.46485</x:v>
      </x:c>
      <x:c t="n" s="0">
        <x:v>29.36061</x:v>
      </x:c>
      <x:c t="n" s="0">
        <x:v>20.76477</x:v>
      </x:c>
      <x:c t="n" s="0">
        <x:v>26.04672</x:v>
      </x:c>
      <x:c t="n" s="0">
        <x:v>26.05255</x:v>
      </x:c>
      <x:c t="n" s="0">
        <x:v>18.87724</x:v>
      </x:c>
      <x:c t="n" s="0">
        <x:v>11.99122</x:v>
      </x:c>
      <x:c t="n" s="0">
        <x:v>4.97925</x:v>
      </x:c>
      <x:c t="n" s="0">
        <x:v>14.16232</x:v>
      </x:c>
      <x:c t="n" s="0">
        <x:v>8.471148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43942.8712615741</x:v>
      </x:c>
      <x:c t="n" s="7">
        <x:v>43942.8712615741</x:v>
      </x:c>
      <x:c t="n" s="0">
        <x:v>44.75103</x:v>
      </x:c>
      <x:c t="n" s="0">
        <x:v>54.20069</x:v>
      </x:c>
      <x:c t="n" s="0">
        <x:v>62.01443</x:v>
      </x:c>
      <x:c t="n" s="0">
        <x:v>68.3464</x:v>
      </x:c>
      <x:c t="n" s="0">
        <x:v>-30.06697</x:v>
      </x:c>
      <x:c t="n" s="0">
        <x:v>-29.16826</x:v>
      </x:c>
      <x:c t="n" s="0">
        <x:v>-12.74126</x:v>
      </x:c>
      <x:c t="n" s="0">
        <x:v>-7.952049</x:v>
      </x:c>
      <x:c t="n" s="0">
        <x:v>1.188532</x:v>
      </x:c>
      <x:c t="n" s="0">
        <x:v>1.756003</x:v>
      </x:c>
      <x:c t="n" s="0">
        <x:v>4.489909</x:v>
      </x:c>
      <x:c t="n" s="0">
        <x:v>13.17084</x:v>
      </x:c>
      <x:c t="n" s="0">
        <x:v>17.32919</x:v>
      </x:c>
      <x:c t="n" s="0">
        <x:v>20.20767</x:v>
      </x:c>
      <x:c t="n" s="0">
        <x:v>27.85571</x:v>
      </x:c>
      <x:c t="n" s="0">
        <x:v>24.24244</x:v>
      </x:c>
      <x:c t="n" s="0">
        <x:v>26.69902</x:v>
      </x:c>
      <x:c t="n" s="0">
        <x:v>27.38524</x:v>
      </x:c>
      <x:c t="n" s="0">
        <x:v>29.87865</x:v>
      </x:c>
      <x:c t="n" s="0">
        <x:v>33.27847</x:v>
      </x:c>
      <x:c t="n" s="0">
        <x:v>31.92785</x:v>
      </x:c>
      <x:c t="n" s="0">
        <x:v>34.21542</x:v>
      </x:c>
      <x:c t="n" s="0">
        <x:v>32.79507</x:v>
      </x:c>
      <x:c t="n" s="0">
        <x:v>33.60239</x:v>
      </x:c>
      <x:c t="n" s="0">
        <x:v>33.58477</x:v>
      </x:c>
      <x:c t="n" s="0">
        <x:v>38.18942</x:v>
      </x:c>
      <x:c t="n" s="0">
        <x:v>36.89616</x:v>
      </x:c>
      <x:c t="n" s="0">
        <x:v>33.56028</x:v>
      </x:c>
      <x:c t="n" s="0">
        <x:v>32.77502</x:v>
      </x:c>
      <x:c t="n" s="0">
        <x:v>30.39502</x:v>
      </x:c>
      <x:c t="n" s="0">
        <x:v>30.26055</x:v>
      </x:c>
      <x:c t="n" s="0">
        <x:v>28.54336</x:v>
      </x:c>
      <x:c t="n" s="0">
        <x:v>22.45714</x:v>
      </x:c>
      <x:c t="n" s="0">
        <x:v>25.65637</x:v>
      </x:c>
      <x:c t="n" s="0">
        <x:v>26.48509</x:v>
      </x:c>
      <x:c t="n" s="0">
        <x:v>19.95832</x:v>
      </x:c>
      <x:c t="n" s="0">
        <x:v>12.71894</x:v>
      </x:c>
      <x:c t="n" s="0">
        <x:v>5.512653</x:v>
      </x:c>
      <x:c t="n" s="0">
        <x:v>13.32956</x:v>
      </x:c>
      <x:c t="n" s="0">
        <x:v>9.476678</x:v>
      </x:c>
      <x:c t="n" s="0">
        <x:v>-30.06697</x:v>
      </x:c>
      <x:c t="n" s="0">
        <x:v>-29.16826</x:v>
      </x:c>
      <x:c t="n" s="0">
        <x:v>-14.29381</x:v>
      </x:c>
      <x:c t="n" s="0">
        <x:v>-8.888444</x:v>
      </x:c>
      <x:c t="n" s="0">
        <x:v>2.347933</x:v>
      </x:c>
      <x:c t="n" s="0">
        <x:v>-1.508147</x:v>
      </x:c>
      <x:c t="n" s="0">
        <x:v>3.57524</x:v>
      </x:c>
      <x:c t="n" s="0">
        <x:v>13.66625</x:v>
      </x:c>
      <x:c t="n" s="0">
        <x:v>16.43763</x:v>
      </x:c>
      <x:c t="n" s="0">
        <x:v>17.28493</x:v>
      </x:c>
      <x:c t="n" s="0">
        <x:v>30.86597</x:v>
      </x:c>
      <x:c t="n" s="0">
        <x:v>25.77791</x:v>
      </x:c>
      <x:c t="n" s="0">
        <x:v>25.85127</x:v>
      </x:c>
      <x:c t="n" s="0">
        <x:v>27.02934</x:v>
      </x:c>
      <x:c t="n" s="0">
        <x:v>27.9803</x:v>
      </x:c>
      <x:c t="n" s="0">
        <x:v>35.4408</x:v>
      </x:c>
      <x:c t="n" s="0">
        <x:v>29.98148</x:v>
      </x:c>
      <x:c t="n" s="0">
        <x:v>36.3079</x:v>
      </x:c>
      <x:c t="n" s="0">
        <x:v>29.43321</x:v>
      </x:c>
      <x:c t="n" s="0">
        <x:v>34.07827</x:v>
      </x:c>
      <x:c t="n" s="0">
        <x:v>27.89074</x:v>
      </x:c>
      <x:c t="n" s="0">
        <x:v>38.16056</x:v>
      </x:c>
      <x:c t="n" s="0">
        <x:v>34.37939</x:v>
      </x:c>
      <x:c t="n" s="0">
        <x:v>33.55036</x:v>
      </x:c>
      <x:c t="n" s="0">
        <x:v>31.19802</x:v>
      </x:c>
      <x:c t="n" s="0">
        <x:v>27.67663</x:v>
      </x:c>
      <x:c t="n" s="0">
        <x:v>29.05515</x:v>
      </x:c>
      <x:c t="n" s="0">
        <x:v>29.06921</x:v>
      </x:c>
      <x:c t="n" s="0">
        <x:v>20.22868</x:v>
      </x:c>
      <x:c t="n" s="0">
        <x:v>26.8095</x:v>
      </x:c>
      <x:c t="n" s="0">
        <x:v>25.70245</x:v>
      </x:c>
      <x:c t="n" s="0">
        <x:v>20.42324</x:v>
      </x:c>
      <x:c t="n" s="0">
        <x:v>11.67616</x:v>
      </x:c>
      <x:c t="n" s="0">
        <x:v>6.339153</x:v>
      </x:c>
      <x:c t="n" s="0">
        <x:v>12.62322</x:v>
      </x:c>
      <x:c t="n" s="0">
        <x:v>10.29743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43942.8712615741</x:v>
      </x:c>
      <x:c t="n" s="7">
        <x:v>43942.8712615741</x:v>
      </x:c>
      <x:c t="n" s="0">
        <x:v>44.8594</x:v>
      </x:c>
      <x:c t="n" s="0">
        <x:v>54.20069</x:v>
      </x:c>
      <x:c t="n" s="0">
        <x:v>61.57539</x:v>
      </x:c>
      <x:c t="n" s="0">
        <x:v>68.99906</x:v>
      </x:c>
      <x:c t="n" s="0">
        <x:v>-30.06697</x:v>
      </x:c>
      <x:c t="n" s="0">
        <x:v>-29.16826</x:v>
      </x:c>
      <x:c t="n" s="0">
        <x:v>-12.93615</x:v>
      </x:c>
      <x:c t="n" s="0">
        <x:v>-8.076796</x:v>
      </x:c>
      <x:c t="n" s="0">
        <x:v>1.327724</x:v>
      </x:c>
      <x:c t="n" s="0">
        <x:v>1.407398</x:v>
      </x:c>
      <x:c t="n" s="0">
        <x:v>4.367811</x:v>
      </x:c>
      <x:c t="n" s="0">
        <x:v>13.24678</x:v>
      </x:c>
      <x:c t="n" s="0">
        <x:v>17.1313</x:v>
      </x:c>
      <x:c t="n" s="0">
        <x:v>21.1888</x:v>
      </x:c>
      <x:c t="n" s="0">
        <x:v>28.44745</x:v>
      </x:c>
      <x:c t="n" s="0">
        <x:v>26.7499</x:v>
      </x:c>
      <x:c t="n" s="0">
        <x:v>27.09441</x:v>
      </x:c>
      <x:c t="n" s="0">
        <x:v>27.5317</x:v>
      </x:c>
      <x:c t="n" s="0">
        <x:v>29.62269</x:v>
      </x:c>
      <x:c t="n" s="0">
        <x:v>32.676</x:v>
      </x:c>
      <x:c t="n" s="0">
        <x:v>31.58896</x:v>
      </x:c>
      <x:c t="n" s="0">
        <x:v>34.02763</x:v>
      </x:c>
      <x:c t="n" s="0">
        <x:v>32.83742</x:v>
      </x:c>
      <x:c t="n" s="0">
        <x:v>33.12223</x:v>
      </x:c>
      <x:c t="n" s="0">
        <x:v>33.18634</x:v>
      </x:c>
      <x:c t="n" s="0">
        <x:v>37.88116</x:v>
      </x:c>
      <x:c t="n" s="0">
        <x:v>36.98811</x:v>
      </x:c>
      <x:c t="n" s="0">
        <x:v>33.66863</x:v>
      </x:c>
      <x:c t="n" s="0">
        <x:v>32.41774</x:v>
      </x:c>
      <x:c t="n" s="0">
        <x:v>30.13686</x:v>
      </x:c>
      <x:c t="n" s="0">
        <x:v>30.15473</x:v>
      </x:c>
      <x:c t="n" s="0">
        <x:v>28.52785</x:v>
      </x:c>
      <x:c t="n" s="0">
        <x:v>22.50396</x:v>
      </x:c>
      <x:c t="n" s="0">
        <x:v>26.09087</x:v>
      </x:c>
      <x:c t="n" s="0">
        <x:v>26.33875</x:v>
      </x:c>
      <x:c t="n" s="0">
        <x:v>19.94093</x:v>
      </x:c>
      <x:c t="n" s="0">
        <x:v>12.87389</x:v>
      </x:c>
      <x:c t="n" s="0">
        <x:v>5.707573</x:v>
      </x:c>
      <x:c t="n" s="0">
        <x:v>13.09957</x:v>
      </x:c>
      <x:c t="n" s="0">
        <x:v>9.381144</x:v>
      </x:c>
      <x:c t="n" s="0">
        <x:v>-30.06697</x:v>
      </x:c>
      <x:c t="n" s="0">
        <x:v>-29.16826</x:v>
      </x:c>
      <x:c t="n" s="0">
        <x:v>-14.29381</x:v>
      </x:c>
      <x:c t="n" s="0">
        <x:v>-8.888444</x:v>
      </x:c>
      <x:c t="n" s="0">
        <x:v>1.953532</x:v>
      </x:c>
      <x:c t="n" s="0">
        <x:v>-1.508147</x:v>
      </x:c>
      <x:c t="n" s="0">
        <x:v>3.57524</x:v>
      </x:c>
      <x:c t="n" s="0">
        <x:v>12.14736</x:v>
      </x:c>
      <x:c t="n" s="0">
        <x:v>15.74815</x:v>
      </x:c>
      <x:c t="n" s="0">
        <x:v>25.71696</x:v>
      </x:c>
      <x:c t="n" s="0">
        <x:v>30.86597</x:v>
      </x:c>
      <x:c t="n" s="0">
        <x:v>33.36275</x:v>
      </x:c>
      <x:c t="n" s="0">
        <x:v>29.61834</x:v>
      </x:c>
      <x:c t="n" s="0">
        <x:v>29.20065</x:v>
      </x:c>
      <x:c t="n" s="0">
        <x:v>26.90263</x:v>
      </x:c>
      <x:c t="n" s="0">
        <x:v>29.55113</x:v>
      </x:c>
      <x:c t="n" s="0">
        <x:v>25.65547</x:v>
      </x:c>
      <x:c t="n" s="0">
        <x:v>32.09957</x:v>
      </x:c>
      <x:c t="n" s="0">
        <x:v>36.13113</x:v>
      </x:c>
      <x:c t="n" s="0">
        <x:v>25.29114</x:v>
      </x:c>
      <x:c t="n" s="0">
        <x:v>31.32354</x:v>
      </x:c>
      <x:c t="n" s="0">
        <x:v>35.49857</x:v>
      </x:c>
      <x:c t="n" s="0">
        <x:v>36.24884</x:v>
      </x:c>
      <x:c t="n" s="0">
        <x:v>34.15989</x:v>
      </x:c>
      <x:c t="n" s="0">
        <x:v>31.98848</x:v>
      </x:c>
      <x:c t="n" s="0">
        <x:v>28.72804</x:v>
      </x:c>
      <x:c t="n" s="0">
        <x:v>30.2253</x:v>
      </x:c>
      <x:c t="n" s="0">
        <x:v>28.86676</x:v>
      </x:c>
      <x:c t="n" s="0">
        <x:v>22.67591</x:v>
      </x:c>
      <x:c t="n" s="0">
        <x:v>28.07572</x:v>
      </x:c>
      <x:c t="n" s="0">
        <x:v>26.25851</x:v>
      </x:c>
      <x:c t="n" s="0">
        <x:v>19.36477</x:v>
      </x:c>
      <x:c t="n" s="0">
        <x:v>13.7174</x:v>
      </x:c>
      <x:c t="n" s="0">
        <x:v>4.935161</x:v>
      </x:c>
      <x:c t="n" s="0">
        <x:v>13.91282</x:v>
      </x:c>
      <x:c t="n" s="0">
        <x:v>8.354004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43942.8712615741</x:v>
      </x:c>
      <x:c t="n" s="7">
        <x:v>43942.8712615741</x:v>
      </x:c>
      <x:c t="n" s="0">
        <x:v>45.04736</x:v>
      </x:c>
      <x:c t="n" s="0">
        <x:v>54.20069</x:v>
      </x:c>
      <x:c t="n" s="0">
        <x:v>62.11303</x:v>
      </x:c>
      <x:c t="n" s="0">
        <x:v>70.92513</x:v>
      </x:c>
      <x:c t="n" s="0">
        <x:v>-30.06697</x:v>
      </x:c>
      <x:c t="n" s="0">
        <x:v>-29.16826</x:v>
      </x:c>
      <x:c t="n" s="0">
        <x:v>-13.10981</x:v>
      </x:c>
      <x:c t="n" s="0">
        <x:v>-8.186243</x:v>
      </x:c>
      <x:c t="n" s="0">
        <x:v>1.424891</x:v>
      </x:c>
      <x:c t="n" s="0">
        <x:v>1.095912</x:v>
      </x:c>
      <x:c t="n" s="0">
        <x:v>4.260749</x:v>
      </x:c>
      <x:c t="n" s="0">
        <x:v>12.73222</x:v>
      </x:c>
      <x:c t="n" s="0">
        <x:v>16.95485</x:v>
      </x:c>
      <x:c t="n" s="0">
        <x:v>22.2204</x:v>
      </x:c>
      <x:c t="n" s="0">
        <x:v>28.89593</x:v>
      </x:c>
      <x:c t="n" s="0">
        <x:v>28.57759</x:v>
      </x:c>
      <x:c t="n" s="0">
        <x:v>27.56733</x:v>
      </x:c>
      <x:c t="n" s="0">
        <x:v>27.93184</x:v>
      </x:c>
      <x:c t="n" s="0">
        <x:v>29.21348</x:v>
      </x:c>
      <x:c t="n" s="0">
        <x:v>32.91827</x:v>
      </x:c>
      <x:c t="n" s="0">
        <x:v>30.97717</x:v>
      </x:c>
      <x:c t="n" s="0">
        <x:v>33.75063</x:v>
      </x:c>
      <x:c t="n" s="0">
        <x:v>33.76723</x:v>
      </x:c>
      <x:c t="n" s="0">
        <x:v>32.74842</x:v>
      </x:c>
      <x:c t="n" s="0">
        <x:v>33.01482</x:v>
      </x:c>
      <x:c t="n" s="0">
        <x:v>37.71574</x:v>
      </x:c>
      <x:c t="n" s="0">
        <x:v>36.4772</x:v>
      </x:c>
      <x:c t="n" s="0">
        <x:v>33.58398</x:v>
      </x:c>
      <x:c t="n" s="0">
        <x:v>32.51823</x:v>
      </x:c>
      <x:c t="n" s="0">
        <x:v>30.10839</x:v>
      </x:c>
      <x:c t="n" s="0">
        <x:v>30.04186</x:v>
      </x:c>
      <x:c t="n" s="0">
        <x:v>28.69429</x:v>
      </x:c>
      <x:c t="n" s="0">
        <x:v>22.34645</x:v>
      </x:c>
      <x:c t="n" s="0">
        <x:v>26.02137</x:v>
      </x:c>
      <x:c t="n" s="0">
        <x:v>26.53409</x:v>
      </x:c>
      <x:c t="n" s="0">
        <x:v>19.79759</x:v>
      </x:c>
      <x:c t="n" s="0">
        <x:v>12.7714</x:v>
      </x:c>
      <x:c t="n" s="0">
        <x:v>5.605917</x:v>
      </x:c>
      <x:c t="n" s="0">
        <x:v>13.26976</x:v>
      </x:c>
      <x:c t="n" s="0">
        <x:v>9.259785</x:v>
      </x:c>
      <x:c t="n" s="0">
        <x:v>-30.06697</x:v>
      </x:c>
      <x:c t="n" s="0">
        <x:v>-29.16826</x:v>
      </x:c>
      <x:c t="n" s="0">
        <x:v>-14.29381</x:v>
      </x:c>
      <x:c t="n" s="0">
        <x:v>-8.888444</x:v>
      </x:c>
      <x:c t="n" s="0">
        <x:v>1.953532</x:v>
      </x:c>
      <x:c t="n" s="0">
        <x:v>-1.220242</x:v>
      </x:c>
      <x:c t="n" s="0">
        <x:v>3.57524</x:v>
      </x:c>
      <x:c t="n" s="0">
        <x:v>6.949956</x:v>
      </x:c>
      <x:c t="n" s="0">
        <x:v>15.74815</x:v>
      </x:c>
      <x:c t="n" s="0">
        <x:v>25.71696</x:v>
      </x:c>
      <x:c t="n" s="0">
        <x:v>29.71106</x:v>
      </x:c>
      <x:c t="n" s="0">
        <x:v>33.36275</x:v>
      </x:c>
      <x:c t="n" s="0">
        <x:v>29.61834</x:v>
      </x:c>
      <x:c t="n" s="0">
        <x:v>29.73584</x:v>
      </x:c>
      <x:c t="n" s="0">
        <x:v>26.01044</x:v>
      </x:c>
      <x:c t="n" s="0">
        <x:v>34.50314</x:v>
      </x:c>
      <x:c t="n" s="0">
        <x:v>22.49843</x:v>
      </x:c>
      <x:c t="n" s="0">
        <x:v>30.31041</x:v>
      </x:c>
      <x:c t="n" s="0">
        <x:v>34.69547</x:v>
      </x:c>
      <x:c t="n" s="0">
        <x:v>30.27266</x:v>
      </x:c>
      <x:c t="n" s="0">
        <x:v>30.38178</x:v>
      </x:c>
      <x:c t="n" s="0">
        <x:v>37.29321</x:v>
      </x:c>
      <x:c t="n" s="0">
        <x:v>34.12809</x:v>
      </x:c>
      <x:c t="n" s="0">
        <x:v>31.94649</x:v>
      </x:c>
      <x:c t="n" s="0">
        <x:v>33.05383</x:v>
      </x:c>
      <x:c t="n" s="0">
        <x:v>31.90664</x:v>
      </x:c>
      <x:c t="n" s="0">
        <x:v>27.40081</x:v>
      </x:c>
      <x:c t="n" s="0">
        <x:v>28.65226</x:v>
      </x:c>
      <x:c t="n" s="0">
        <x:v>21.50662</x:v>
      </x:c>
      <x:c t="n" s="0">
        <x:v>24.19219</x:v>
      </x:c>
      <x:c t="n" s="0">
        <x:v>27.78932</x:v>
      </x:c>
      <x:c t="n" s="0">
        <x:v>16.91109</x:v>
      </x:c>
      <x:c t="n" s="0">
        <x:v>11.29304</x:v>
      </x:c>
      <x:c t="n" s="0">
        <x:v>5.670333</x:v>
      </x:c>
      <x:c t="n" s="0">
        <x:v>11.7807</x:v>
      </x:c>
      <x:c t="n" s="0">
        <x:v>7.394173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43942.8712731482</x:v>
      </x:c>
      <x:c t="n" s="7">
        <x:v>43942.8712731482</x:v>
      </x:c>
      <x:c t="n" s="0">
        <x:v>45.15223</x:v>
      </x:c>
      <x:c t="n" s="0">
        <x:v>54.20069</x:v>
      </x:c>
      <x:c t="n" s="0">
        <x:v>67.88665</x:v>
      </x:c>
      <x:c t="n" s="0">
        <x:v>72.91743</x:v>
      </x:c>
      <x:c t="n" s="0">
        <x:v>-30.06697</x:v>
      </x:c>
      <x:c t="n" s="0">
        <x:v>-29.16826</x:v>
      </x:c>
      <x:c t="n" s="0">
        <x:v>-13.26382</x:v>
      </x:c>
      <x:c t="n" s="0">
        <x:v>-8.281946</x:v>
      </x:c>
      <x:c t="n" s="0">
        <x:v>1.506185</x:v>
      </x:c>
      <x:c t="n" s="0">
        <x:v>0.8408331</x:v>
      </x:c>
      <x:c t="n" s="0">
        <x:v>4.167177</x:v>
      </x:c>
      <x:c t="n" s="0">
        <x:v>12.23868</x:v>
      </x:c>
      <x:c t="n" s="0">
        <x:v>16.65375</x:v>
      </x:c>
      <x:c t="n" s="0">
        <x:v>22.9413</x:v>
      </x:c>
      <x:c t="n" s="0">
        <x:v>28.41024</x:v>
      </x:c>
      <x:c t="n" s="0">
        <x:v>29.69479</x:v>
      </x:c>
      <x:c t="n" s="0">
        <x:v>27.71178</x:v>
      </x:c>
      <x:c t="n" s="0">
        <x:v>27.79924</x:v>
      </x:c>
      <x:c t="n" s="0">
        <x:v>28.96635</x:v>
      </x:c>
      <x:c t="n" s="0">
        <x:v>33.08192</x:v>
      </x:c>
      <x:c t="n" s="0">
        <x:v>31.23454</x:v>
      </x:c>
      <x:c t="n" s="0">
        <x:v>33.29787</x:v>
      </x:c>
      <x:c t="n" s="0">
        <x:v>33.28846</x:v>
      </x:c>
      <x:c t="n" s="0">
        <x:v>32.79058</x:v>
      </x:c>
      <x:c t="n" s="0">
        <x:v>32.44391</x:v>
      </x:c>
      <x:c t="n" s="0">
        <x:v>37.60903</x:v>
      </x:c>
      <x:c t="n" s="0">
        <x:v>36.32881</x:v>
      </x:c>
      <x:c t="n" s="0">
        <x:v>33.42179</x:v>
      </x:c>
      <x:c t="n" s="0">
        <x:v>32.64631</x:v>
      </x:c>
      <x:c t="n" s="0">
        <x:v>30.77074</x:v>
      </x:c>
      <x:c t="n" s="0">
        <x:v>30.0394</x:v>
      </x:c>
      <x:c t="n" s="0">
        <x:v>28.6837</x:v>
      </x:c>
      <x:c t="n" s="0">
        <x:v>22.40924</x:v>
      </x:c>
      <x:c t="n" s="0">
        <x:v>25.8552</x:v>
      </x:c>
      <x:c t="n" s="0">
        <x:v>26.52967</x:v>
      </x:c>
      <x:c t="n" s="0">
        <x:v>19.62747</x:v>
      </x:c>
      <x:c t="n" s="0">
        <x:v>12.68577</x:v>
      </x:c>
      <x:c t="n" s="0">
        <x:v>5.694732</x:v>
      </x:c>
      <x:c t="n" s="0">
        <x:v>13.192</x:v>
      </x:c>
      <x:c t="n" s="0">
        <x:v>9.076268</x:v>
      </x:c>
      <x:c t="n" s="0">
        <x:v>-30.06697</x:v>
      </x:c>
      <x:c t="n" s="0">
        <x:v>-29.16826</x:v>
      </x:c>
      <x:c t="n" s="0">
        <x:v>-14.29381</x:v>
      </x:c>
      <x:c t="n" s="0">
        <x:v>-8.888444</x:v>
      </x:c>
      <x:c t="n" s="0">
        <x:v>1.953532</x:v>
      </x:c>
      <x:c t="n" s="0">
        <x:v>-1.056236</x:v>
      </x:c>
      <x:c t="n" s="0">
        <x:v>3.57524</x:v>
      </x:c>
      <x:c t="n" s="0">
        <x:v>6.949956</x:v>
      </x:c>
      <x:c t="n" s="0">
        <x:v>12.337</x:v>
      </x:c>
      <x:c t="n" s="0">
        <x:v>25.71696</x:v>
      </x:c>
      <x:c t="n" s="0">
        <x:v>19.05973</x:v>
      </x:c>
      <x:c t="n" s="0">
        <x:v>33.10603</x:v>
      </x:c>
      <x:c t="n" s="0">
        <x:v>27.08513</x:v>
      </x:c>
      <x:c t="n" s="0">
        <x:v>23.89069</x:v>
      </x:c>
      <x:c t="n" s="0">
        <x:v>27.32485</x:v>
      </x:c>
      <x:c t="n" s="0">
        <x:v>33.70203</x:v>
      </x:c>
      <x:c t="n" s="0">
        <x:v>33.92303</x:v>
      </x:c>
      <x:c t="n" s="0">
        <x:v>29.65315</x:v>
      </x:c>
      <x:c t="n" s="0">
        <x:v>29.05999</x:v>
      </x:c>
      <x:c t="n" s="0">
        <x:v>33.73321</x:v>
      </x:c>
      <x:c t="n" s="0">
        <x:v>34.83857</x:v>
      </x:c>
      <x:c t="n" s="0">
        <x:v>38.23256</x:v>
      </x:c>
      <x:c t="n" s="0">
        <x:v>34.67445</x:v>
      </x:c>
      <x:c t="n" s="0">
        <x:v>35.30802</x:v>
      </x:c>
      <x:c t="n" s="0">
        <x:v>33.10315</x:v>
      </x:c>
      <x:c t="n" s="0">
        <x:v>32.06712</x:v>
      </x:c>
      <x:c t="n" s="0">
        <x:v>31.21989</x:v>
      </x:c>
      <x:c t="n" s="0">
        <x:v>29.17371</x:v>
      </x:c>
      <x:c t="n" s="0">
        <x:v>23.60466</x:v>
      </x:c>
      <x:c t="n" s="0">
        <x:v>24.21255</x:v>
      </x:c>
      <x:c t="n" s="0">
        <x:v>26.3421</x:v>
      </x:c>
      <x:c t="n" s="0">
        <x:v>19.17613</x:v>
      </x:c>
      <x:c t="n" s="0">
        <x:v>12.38665</x:v>
      </x:c>
      <x:c t="n" s="0">
        <x:v>6.167645</x:v>
      </x:c>
      <x:c t="n" s="0">
        <x:v>12.42965</x:v>
      </x:c>
      <x:c t="n" s="0">
        <x:v>8.118018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43942.8712731482</x:v>
      </x:c>
      <x:c t="n" s="7">
        <x:v>43942.8712731482</x:v>
      </x:c>
      <x:c t="n" s="0">
        <x:v>44.24416</x:v>
      </x:c>
      <x:c t="n" s="0">
        <x:v>54.20069</x:v>
      </x:c>
      <x:c t="n" s="0">
        <x:v>67.26022</x:v>
      </x:c>
      <x:c t="n" s="0">
        <x:v>73.27135</x:v>
      </x:c>
      <x:c t="n" s="0">
        <x:v>-30.06697</x:v>
      </x:c>
      <x:c t="n" s="0">
        <x:v>-29.16826</x:v>
      </x:c>
      <x:c t="n" s="0">
        <x:v>-13.39981</x:v>
      </x:c>
      <x:c t="n" s="0">
        <x:v>-8.365378</x:v>
      </x:c>
      <x:c t="n" s="0">
        <x:v>1.574429</x:v>
      </x:c>
      <x:c t="n" s="0">
        <x:v>0.6104614</x:v>
      </x:c>
      <x:c t="n" s="0">
        <x:v>5.169402</x:v>
      </x:c>
      <x:c t="n" s="0">
        <x:v>11.76765</x:v>
      </x:c>
      <x:c t="n" s="0">
        <x:v>16.13082</x:v>
      </x:c>
      <x:c t="n" s="0">
        <x:v>22.76953</x:v>
      </x:c>
      <x:c t="n" s="0">
        <x:v>27.81031</x:v>
      </x:c>
      <x:c t="n" s="0">
        <x:v>30.27036</x:v>
      </x:c>
      <x:c t="n" s="0">
        <x:v>27.47542</x:v>
      </x:c>
      <x:c t="n" s="0">
        <x:v>27.40574</x:v>
      </x:c>
      <x:c t="n" s="0">
        <x:v>29.04731</x:v>
      </x:c>
      <x:c t="n" s="0">
        <x:v>33.25043</x:v>
      </x:c>
      <x:c t="n" s="0">
        <x:v>31.31872</x:v>
      </x:c>
      <x:c t="n" s="0">
        <x:v>33.05462</x:v>
      </x:c>
      <x:c t="n" s="0">
        <x:v>32.84722</x:v>
      </x:c>
      <x:c t="n" s="0">
        <x:v>32.65486</x:v>
      </x:c>
      <x:c t="n" s="0">
        <x:v>33.33102</x:v>
      </x:c>
      <x:c t="n" s="0">
        <x:v>37.77401</x:v>
      </x:c>
      <x:c t="n" s="0">
        <x:v>36.61152</x:v>
      </x:c>
      <x:c t="n" s="0">
        <x:v>33.86116</x:v>
      </x:c>
      <x:c t="n" s="0">
        <x:v>32.82895</x:v>
      </x:c>
      <x:c t="n" s="0">
        <x:v>30.60987</x:v>
      </x:c>
      <x:c t="n" s="0">
        <x:v>30.26613</x:v>
      </x:c>
      <x:c t="n" s="0">
        <x:v>28.5429</x:v>
      </x:c>
      <x:c t="n" s="0">
        <x:v>22.51758</x:v>
      </x:c>
      <x:c t="n" s="0">
        <x:v>25.80691</x:v>
      </x:c>
      <x:c t="n" s="0">
        <x:v>26.55349</x:v>
      </x:c>
      <x:c t="n" s="0">
        <x:v>19.39583</x:v>
      </x:c>
      <x:c t="n" s="0">
        <x:v>12.63022</x:v>
      </x:c>
      <x:c t="n" s="0">
        <x:v>5.731551</x:v>
      </x:c>
      <x:c t="n" s="0">
        <x:v>12.88237</x:v>
      </x:c>
      <x:c t="n" s="0">
        <x:v>8.933627</x:v>
      </x:c>
      <x:c t="n" s="0">
        <x:v>-30.06697</x:v>
      </x:c>
      <x:c t="n" s="0">
        <x:v>-29.16826</x:v>
      </x:c>
      <x:c t="n" s="0">
        <x:v>-14.6989</x:v>
      </x:c>
      <x:c t="n" s="0">
        <x:v>-9.51411</x:v>
      </x:c>
      <x:c t="n" s="0">
        <x:v>1.953532</x:v>
      </x:c>
      <x:c t="n" s="0">
        <x:v>-1.056236</x:v>
      </x:c>
      <x:c t="n" s="0">
        <x:v>10.00428</x:v>
      </x:c>
      <x:c t="n" s="0">
        <x:v>7.592736</x:v>
      </x:c>
      <x:c t="n" s="0">
        <x:v>10.13445</x:v>
      </x:c>
      <x:c t="n" s="0">
        <x:v>12.53489</x:v>
      </x:c>
      <x:c t="n" s="0">
        <x:v>19.05973</x:v>
      </x:c>
      <x:c t="n" s="0">
        <x:v>32.64122</x:v>
      </x:c>
      <x:c t="n" s="0">
        <x:v>25.75406</x:v>
      </x:c>
      <x:c t="n" s="0">
        <x:v>27.17456</x:v>
      </x:c>
      <x:c t="n" s="0">
        <x:v>31.35092</x:v>
      </x:c>
      <x:c t="n" s="0">
        <x:v>34.34063</x:v>
      </x:c>
      <x:c t="n" s="0">
        <x:v>29.82664</x:v>
      </x:c>
      <x:c t="n" s="0">
        <x:v>32.05264</x:v>
      </x:c>
      <x:c t="n" s="0">
        <x:v>28.61944</x:v>
      </x:c>
      <x:c t="n" s="0">
        <x:v>29.30468</x:v>
      </x:c>
      <x:c t="n" s="0">
        <x:v>33.32414</x:v>
      </x:c>
      <x:c t="n" s="0">
        <x:v>36.78027</x:v>
      </x:c>
      <x:c t="n" s="0">
        <x:v>38.84104</x:v>
      </x:c>
      <x:c t="n" s="0">
        <x:v>33.19302</x:v>
      </x:c>
      <x:c t="n" s="0">
        <x:v>33.59158</x:v>
      </x:c>
      <x:c t="n" s="0">
        <x:v>30.30125</x:v>
      </x:c>
      <x:c t="n" s="0">
        <x:v>30.16761</x:v>
      </x:c>
      <x:c t="n" s="0">
        <x:v>26.59023</x:v>
      </x:c>
      <x:c t="n" s="0">
        <x:v>20.9655</x:v>
      </x:c>
      <x:c t="n" s="0">
        <x:v>25.87138</x:v>
      </x:c>
      <x:c t="n" s="0">
        <x:v>26.01044</x:v>
      </x:c>
      <x:c t="n" s="0">
        <x:v>17.98958</x:v>
      </x:c>
      <x:c t="n" s="0">
        <x:v>11.3116</x:v>
      </x:c>
      <x:c t="n" s="0">
        <x:v>5.472579</x:v>
      </x:c>
      <x:c t="n" s="0">
        <x:v>12.35599</x:v>
      </x:c>
      <x:c t="n" s="0">
        <x:v>8.98761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43942.8712731482</x:v>
      </x:c>
      <x:c t="n" s="7">
        <x:v>43942.8712731482</x:v>
      </x:c>
      <x:c t="n" s="0">
        <x:v>44.07915</x:v>
      </x:c>
      <x:c t="n" s="0">
        <x:v>54.20069</x:v>
      </x:c>
      <x:c t="n" s="0">
        <x:v>67.41702</x:v>
      </x:c>
      <x:c t="n" s="0">
        <x:v>73.73648</x:v>
      </x:c>
      <x:c t="n" s="0">
        <x:v>-30.06697</x:v>
      </x:c>
      <x:c t="n" s="0">
        <x:v>-29.16826</x:v>
      </x:c>
      <x:c t="n" s="0">
        <x:v>-13.68964</x:v>
      </x:c>
      <x:c t="n" s="0">
        <x:v>-8.717714</x:v>
      </x:c>
      <x:c t="n" s="0">
        <x:v>1.631873</x:v>
      </x:c>
      <x:c t="n" s="0">
        <x:v>0.4035555</x:v>
      </x:c>
      <x:c t="n" s="0">
        <x:v>6.303549</x:v>
      </x:c>
      <x:c t="n" s="0">
        <x:v>11.44922</x:v>
      </x:c>
      <x:c t="n" s="0">
        <x:v>15.62871</x:v>
      </x:c>
      <x:c t="n" s="0">
        <x:v>22.154</x:v>
      </x:c>
      <x:c t="n" s="0">
        <x:v>27.22287</x:v>
      </x:c>
      <x:c t="n" s="0">
        <x:v>30.70793</x:v>
      </x:c>
      <x:c t="n" s="0">
        <x:v>27.3532</x:v>
      </x:c>
      <x:c t="n" s="0">
        <x:v>28.11899</x:v>
      </x:c>
      <x:c t="n" s="0">
        <x:v>29.81039</x:v>
      </x:c>
      <x:c t="n" s="0">
        <x:v>33.14906</x:v>
      </x:c>
      <x:c t="n" s="0">
        <x:v>30.88528</x:v>
      </x:c>
      <x:c t="n" s="0">
        <x:v>33.19168</x:v>
      </x:c>
      <x:c t="n" s="0">
        <x:v>32.65025</x:v>
      </x:c>
      <x:c t="n" s="0">
        <x:v>32.64757</x:v>
      </x:c>
      <x:c t="n" s="0">
        <x:v>33.42104</x:v>
      </x:c>
      <x:c t="n" s="0">
        <x:v>37.65674</x:v>
      </x:c>
      <x:c t="n" s="0">
        <x:v>36.49173</x:v>
      </x:c>
      <x:c t="n" s="0">
        <x:v>33.51486</x:v>
      </x:c>
      <x:c t="n" s="0">
        <x:v>32.68688</x:v>
      </x:c>
      <x:c t="n" s="0">
        <x:v>30.72169</x:v>
      </x:c>
      <x:c t="n" s="0">
        <x:v>30.13768</x:v>
      </x:c>
      <x:c t="n" s="0">
        <x:v>28.63919</x:v>
      </x:c>
      <x:c t="n" s="0">
        <x:v>22.20017</x:v>
      </x:c>
      <x:c t="n" s="0">
        <x:v>25.78437</x:v>
      </x:c>
      <x:c t="n" s="0">
        <x:v>26.45631</x:v>
      </x:c>
      <x:c t="n" s="0">
        <x:v>19.27964</x:v>
      </x:c>
      <x:c t="n" s="0">
        <x:v>12.71914</x:v>
      </x:c>
      <x:c t="n" s="0">
        <x:v>5.589595</x:v>
      </x:c>
      <x:c t="n" s="0">
        <x:v>12.82387</x:v>
      </x:c>
      <x:c t="n" s="0">
        <x:v>8.870151</x:v>
      </x:c>
      <x:c t="n" s="0">
        <x:v>-30.06697</x:v>
      </x:c>
      <x:c t="n" s="0">
        <x:v>-29.16826</x:v>
      </x:c>
      <x:c t="n" s="0">
        <x:v>-16.2065</x:v>
      </x:c>
      <x:c t="n" s="0">
        <x:v>-12.22957</x:v>
      </x:c>
      <x:c t="n" s="0">
        <x:v>1.953532</x:v>
      </x:c>
      <x:c t="n" s="0">
        <x:v>-1.056236</x:v>
      </x:c>
      <x:c t="n" s="0">
        <x:v>10.00428</x:v>
      </x:c>
      <x:c t="n" s="0">
        <x:v>9.093302</x:v>
      </x:c>
      <x:c t="n" s="0">
        <x:v>10.17601</x:v>
      </x:c>
      <x:c t="n" s="0">
        <x:v>12.53489</x:v>
      </x:c>
      <x:c t="n" s="0">
        <x:v>19.05973</x:v>
      </x:c>
      <x:c t="n" s="0">
        <x:v>32.64122</x:v>
      </x:c>
      <x:c t="n" s="0">
        <x:v>27.45897</x:v>
      </x:c>
      <x:c t="n" s="0">
        <x:v>31.3102</x:v>
      </x:c>
      <x:c t="n" s="0">
        <x:v>32.72465</x:v>
      </x:c>
      <x:c t="n" s="0">
        <x:v>29.68946</x:v>
      </x:c>
      <x:c t="n" s="0">
        <x:v>30.39213</x:v>
      </x:c>
      <x:c t="n" s="0">
        <x:v>34.03896</x:v>
      </x:c>
      <x:c t="n" s="0">
        <x:v>33.22761</x:v>
      </x:c>
      <x:c t="n" s="0">
        <x:v>32.43172</x:v>
      </x:c>
      <x:c t="n" s="0">
        <x:v>34.10528</x:v>
      </x:c>
      <x:c t="n" s="0">
        <x:v>38.77962</x:v>
      </x:c>
      <x:c t="n" s="0">
        <x:v>33.77485</x:v>
      </x:c>
      <x:c t="n" s="0">
        <x:v>32.75443</x:v>
      </x:c>
      <x:c t="n" s="0">
        <x:v>32.76313</x:v>
      </x:c>
      <x:c t="n" s="0">
        <x:v>31.20482</x:v>
      </x:c>
      <x:c t="n" s="0">
        <x:v>31.87439</x:v>
      </x:c>
      <x:c t="n" s="0">
        <x:v>29.06911</x:v>
      </x:c>
      <x:c t="n" s="0">
        <x:v>22.23328</x:v>
      </x:c>
      <x:c t="n" s="0">
        <x:v>25.69445</x:v>
      </x:c>
      <x:c t="n" s="0">
        <x:v>26.23501</x:v>
      </x:c>
      <x:c t="n" s="0">
        <x:v>17.65953</x:v>
      </x:c>
      <x:c t="n" s="0">
        <x:v>13.7864</x:v>
      </x:c>
      <x:c t="n" s="0">
        <x:v>5.675266</x:v>
      </x:c>
      <x:c t="n" s="0">
        <x:v>11.66753</x:v>
      </x:c>
      <x:c t="n" s="0">
        <x:v>7.516082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43942.8712731482</x:v>
      </x:c>
      <x:c t="n" s="7">
        <x:v>43942.8712731482</x:v>
      </x:c>
      <x:c t="n" s="0">
        <x:v>43.34235</x:v>
      </x:c>
      <x:c t="n" s="0">
        <x:v>54.20069</x:v>
      </x:c>
      <x:c t="n" s="0">
        <x:v>63.66695</x:v>
      </x:c>
      <x:c t="n" s="0">
        <x:v>69.56634</x:v>
      </x:c>
      <x:c t="n" s="0">
        <x:v>-30.06697</x:v>
      </x:c>
      <x:c t="n" s="0">
        <x:v>-29.16826</x:v>
      </x:c>
      <x:c t="n" s="0">
        <x:v>-13.97787</x:v>
      </x:c>
      <x:c t="n" s="0">
        <x:v>-9.084332</x:v>
      </x:c>
      <x:c t="n" s="0">
        <x:v>1.569438</x:v>
      </x:c>
      <x:c t="n" s="0">
        <x:v>0.2186972</x:v>
      </x:c>
      <x:c t="n" s="0">
        <x:v>7.081886</x:v>
      </x:c>
      <x:c t="n" s="0">
        <x:v>11.17533</x:v>
      </x:c>
      <x:c t="n" s="0">
        <x:v>15.15184</x:v>
      </x:c>
      <x:c t="n" s="0">
        <x:v>21.54899</x:v>
      </x:c>
      <x:c t="n" s="0">
        <x:v>26.88888</x:v>
      </x:c>
      <x:c t="n" s="0">
        <x:v>31.04962</x:v>
      </x:c>
      <x:c t="n" s="0">
        <x:v>27.4931</x:v>
      </x:c>
      <x:c t="n" s="0">
        <x:v>28.65179</x:v>
      </x:c>
      <x:c t="n" s="0">
        <x:v>30.39692</x:v>
      </x:c>
      <x:c t="n" s="0">
        <x:v>32.79078</x:v>
      </x:c>
      <x:c t="n" s="0">
        <x:v>31.67278</x:v>
      </x:c>
      <x:c t="n" s="0">
        <x:v>33.08764</x:v>
      </x:c>
      <x:c t="n" s="0">
        <x:v>32.70909</x:v>
      </x:c>
      <x:c t="n" s="0">
        <x:v>32.23677</x:v>
      </x:c>
      <x:c t="n" s="0">
        <x:v>33.00784</x:v>
      </x:c>
      <x:c t="n" s="0">
        <x:v>37.64172</x:v>
      </x:c>
      <x:c t="n" s="0">
        <x:v>36.14091</x:v>
      </x:c>
      <x:c t="n" s="0">
        <x:v>33.55693</x:v>
      </x:c>
      <x:c t="n" s="0">
        <x:v>33.01361</x:v>
      </x:c>
      <x:c t="n" s="0">
        <x:v>30.68185</x:v>
      </x:c>
      <x:c t="n" s="0">
        <x:v>30.40631</x:v>
      </x:c>
      <x:c t="n" s="0">
        <x:v>28.71807</x:v>
      </x:c>
      <x:c t="n" s="0">
        <x:v>22.43859</x:v>
      </x:c>
      <x:c t="n" s="0">
        <x:v>25.84396</x:v>
      </x:c>
      <x:c t="n" s="0">
        <x:v>26.40129</x:v>
      </x:c>
      <x:c t="n" s="0">
        <x:v>19.15031</x:v>
      </x:c>
      <x:c t="n" s="0">
        <x:v>12.62481</x:v>
      </x:c>
      <x:c t="n" s="0">
        <x:v>5.631002</x:v>
      </x:c>
      <x:c t="n" s="0">
        <x:v>12.95799</x:v>
      </x:c>
      <x:c t="n" s="0">
        <x:v>8.855795</x:v>
      </x:c>
      <x:c t="n" s="0">
        <x:v>-30.06697</x:v>
      </x:c>
      <x:c t="n" s="0">
        <x:v>-29.16826</x:v>
      </x:c>
      <x:c t="n" s="0">
        <x:v>-16.2065</x:v>
      </x:c>
      <x:c t="n" s="0">
        <x:v>-12.22957</x:v>
      </x:c>
      <x:c t="n" s="0">
        <x:v>-0.1403531</x:v>
      </x:c>
      <x:c t="n" s="0">
        <x:v>-1.056236</x:v>
      </x:c>
      <x:c t="n" s="0">
        <x:v>10.00428</x:v>
      </x:c>
      <x:c t="n" s="0">
        <x:v>9.093302</x:v>
      </x:c>
      <x:c t="n" s="0">
        <x:v>10.21717</x:v>
      </x:c>
      <x:c t="n" s="0">
        <x:v>14.93961</x:v>
      </x:c>
      <x:c t="n" s="0">
        <x:v>27.02387</x:v>
      </x:c>
      <x:c t="n" s="0">
        <x:v>33.40865</x:v>
      </x:c>
      <x:c t="n" s="0">
        <x:v>28.23195</x:v>
      </x:c>
      <x:c t="n" s="0">
        <x:v>29.4913</x:v>
      </x:c>
      <x:c t="n" s="0">
        <x:v>32.81388</x:v>
      </x:c>
      <x:c t="n" s="0">
        <x:v>32.48546</x:v>
      </x:c>
      <x:c t="n" s="0">
        <x:v>34.23577</x:v>
      </x:c>
      <x:c t="n" s="0">
        <x:v>30.68082</x:v>
      </x:c>
      <x:c t="n" s="0">
        <x:v>30.58574</x:v>
      </x:c>
      <x:c t="n" s="0">
        <x:v>30.7872</x:v>
      </x:c>
      <x:c t="n" s="0">
        <x:v>27.27793</x:v>
      </x:c>
      <x:c t="n" s="0">
        <x:v>34.53824</x:v>
      </x:c>
      <x:c t="n" s="0">
        <x:v>32.34161</x:v>
      </x:c>
      <x:c t="n" s="0">
        <x:v>32.50919</x:v>
      </x:c>
      <x:c t="n" s="0">
        <x:v>33.96002</x:v>
      </x:c>
      <x:c t="n" s="0">
        <x:v>30.294</x:v>
      </x:c>
      <x:c t="n" s="0">
        <x:v>29.35425</x:v>
      </x:c>
      <x:c t="n" s="0">
        <x:v>28.95568</x:v>
      </x:c>
      <x:c t="n" s="0">
        <x:v>22.93215</x:v>
      </x:c>
      <x:c t="n" s="0">
        <x:v>26.714</x:v>
      </x:c>
      <x:c t="n" s="0">
        <x:v>25.89026</x:v>
      </x:c>
      <x:c t="n" s="0">
        <x:v>18.43195</x:v>
      </x:c>
      <x:c t="n" s="0">
        <x:v>11.26626</x:v>
      </x:c>
      <x:c t="n" s="0">
        <x:v>6.376733</x:v>
      </x:c>
      <x:c t="n" s="0">
        <x:v>13.2302</x:v>
      </x:c>
      <x:c t="n" s="0">
        <x:v>8.445126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43942.8712731482</x:v>
      </x:c>
      <x:c t="n" s="7">
        <x:v>43942.8712731482</x:v>
      </x:c>
      <x:c t="n" s="0">
        <x:v>44.68862</x:v>
      </x:c>
      <x:c t="n" s="0">
        <x:v>54.20069</x:v>
      </x:c>
      <x:c t="n" s="0">
        <x:v>65.42616</x:v>
      </x:c>
      <x:c t="n" s="0">
        <x:v>71.3567</x:v>
      </x:c>
      <x:c t="n" s="0">
        <x:v>-30.06697</x:v>
      </x:c>
      <x:c t="n" s="0">
        <x:v>-29.16826</x:v>
      </x:c>
      <x:c t="n" s="0">
        <x:v>-14.24014</x:v>
      </x:c>
      <x:c t="n" s="0">
        <x:v>-9.42397</x:v>
      </x:c>
      <x:c t="n" s="0">
        <x:v>1.187874</x:v>
      </x:c>
      <x:c t="n" s="0">
        <x:v>0.05434423</x:v>
      </x:c>
      <x:c t="n" s="0">
        <x:v>7.651414</x:v>
      </x:c>
      <x:c t="n" s="0">
        <x:v>10.8973</x:v>
      </x:c>
      <x:c t="n" s="0">
        <x:v>14.69854</x:v>
      </x:c>
      <x:c t="n" s="0">
        <x:v>21.18792</x:v>
      </x:c>
      <x:c t="n" s="0">
        <x:v>27.22521</x:v>
      </x:c>
      <x:c t="n" s="0">
        <x:v>31.87192</x:v>
      </x:c>
      <x:c t="n" s="0">
        <x:v>27.6091</x:v>
      </x:c>
      <x:c t="n" s="0">
        <x:v>28.37848</x:v>
      </x:c>
      <x:c t="n" s="0">
        <x:v>30.57061</x:v>
      </x:c>
      <x:c t="n" s="0">
        <x:v>32.96481</x:v>
      </x:c>
      <x:c t="n" s="0">
        <x:v>31.70389</x:v>
      </x:c>
      <x:c t="n" s="0">
        <x:v>32.73536</x:v>
      </x:c>
      <x:c t="n" s="0">
        <x:v>32.84899</x:v>
      </x:c>
      <x:c t="n" s="0">
        <x:v>31.95704</x:v>
      </x:c>
      <x:c t="n" s="0">
        <x:v>32.69868</x:v>
      </x:c>
      <x:c t="n" s="0">
        <x:v>37.04114</x:v>
      </x:c>
      <x:c t="n" s="0">
        <x:v>35.93852</x:v>
      </x:c>
      <x:c t="n" s="0">
        <x:v>33.59695</x:v>
      </x:c>
      <x:c t="n" s="0">
        <x:v>33.0839</x:v>
      </x:c>
      <x:c t="n" s="0">
        <x:v>30.50228</x:v>
      </x:c>
      <x:c t="n" s="0">
        <x:v>30.02652</x:v>
      </x:c>
      <x:c t="n" s="0">
        <x:v>28.66253</x:v>
      </x:c>
      <x:c t="n" s="0">
        <x:v>22.36955</x:v>
      </x:c>
      <x:c t="n" s="0">
        <x:v>25.76518</x:v>
      </x:c>
      <x:c t="n" s="0">
        <x:v>26.33493</x:v>
      </x:c>
      <x:c t="n" s="0">
        <x:v>18.9922</x:v>
      </x:c>
      <x:c t="n" s="0">
        <x:v>12.3962</x:v>
      </x:c>
      <x:c t="n" s="0">
        <x:v>5.741639</x:v>
      </x:c>
      <x:c t="n" s="0">
        <x:v>12.92927</x:v>
      </x:c>
      <x:c t="n" s="0">
        <x:v>8.796993</x:v>
      </x:c>
      <x:c t="n" s="0">
        <x:v>-30.06697</x:v>
      </x:c>
      <x:c t="n" s="0">
        <x:v>-29.16826</x:v>
      </x:c>
      <x:c t="n" s="0">
        <x:v>-16.2065</x:v>
      </x:c>
      <x:c t="n" s="0">
        <x:v>-12.22957</x:v>
      </x:c>
      <x:c t="n" s="0">
        <x:v>-2.158799</x:v>
      </x:c>
      <x:c t="n" s="0">
        <x:v>-1.056236</x:v>
      </x:c>
      <x:c t="n" s="0">
        <x:v>10.26138</x:v>
      </x:c>
      <x:c t="n" s="0">
        <x:v>8.540362</x:v>
      </x:c>
      <x:c t="n" s="0">
        <x:v>10.21717</x:v>
      </x:c>
      <x:c t="n" s="0">
        <x:v>18.51048</x:v>
      </x:c>
      <x:c t="n" s="0">
        <x:v>28.79669</x:v>
      </x:c>
      <x:c t="n" s="0">
        <x:v>35.12861</x:v>
      </x:c>
      <x:c t="n" s="0">
        <x:v>27.62042</x:v>
      </x:c>
      <x:c t="n" s="0">
        <x:v>26.30225</x:v>
      </x:c>
      <x:c t="n" s="0">
        <x:v>29.73395</x:v>
      </x:c>
      <x:c t="n" s="0">
        <x:v>32.75484</x:v>
      </x:c>
      <x:c t="n" s="0">
        <x:v>30.52902</x:v>
      </x:c>
      <x:c t="n" s="0">
        <x:v>30.20322</x:v>
      </x:c>
      <x:c t="n" s="0">
        <x:v>34.38502</x:v>
      </x:c>
      <x:c t="n" s="0">
        <x:v>27.76421</x:v>
      </x:c>
      <x:c t="n" s="0">
        <x:v>33.39097</x:v>
      </x:c>
      <x:c t="n" s="0">
        <x:v>34.04536</x:v>
      </x:c>
      <x:c t="n" s="0">
        <x:v>33.39205</x:v>
      </x:c>
      <x:c t="n" s="0">
        <x:v>34.77333</x:v>
      </x:c>
      <x:c t="n" s="0">
        <x:v>33.69278</x:v>
      </x:c>
      <x:c t="n" s="0">
        <x:v>29.39529</x:v>
      </x:c>
      <x:c t="n" s="0">
        <x:v>27.58657</x:v>
      </x:c>
      <x:c t="n" s="0">
        <x:v>29.54012</x:v>
      </x:c>
      <x:c t="n" s="0">
        <x:v>22.82062</x:v>
      </x:c>
      <x:c t="n" s="0">
        <x:v>24.48008</x:v>
      </x:c>
      <x:c t="n" s="0">
        <x:v>24.82176</x:v>
      </x:c>
      <x:c t="n" s="0">
        <x:v>19.43767</x:v>
      </x:c>
      <x:c t="n" s="0">
        <x:v>12.53895</x:v>
      </x:c>
      <x:c t="n" s="0">
        <x:v>6.270426</x:v>
      </x:c>
      <x:c t="n" s="0">
        <x:v>12.26845</x:v>
      </x:c>
      <x:c t="n" s="0">
        <x:v>8.618108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43942.8712731482</x:v>
      </x:c>
      <x:c t="n" s="7">
        <x:v>43942.8712731482</x:v>
      </x:c>
      <x:c t="n" s="0">
        <x:v>44.42906</x:v>
      </x:c>
      <x:c t="n" s="0">
        <x:v>54.20069</x:v>
      </x:c>
      <x:c t="n" s="0">
        <x:v>64.06929</x:v>
      </x:c>
      <x:c t="n" s="0">
        <x:v>70.44589</x:v>
      </x:c>
      <x:c t="n" s="0">
        <x:v>-30.06697</x:v>
      </x:c>
      <x:c t="n" s="0">
        <x:v>-29.16826</x:v>
      </x:c>
      <x:c t="n" s="0">
        <x:v>-14.4774</x:v>
      </x:c>
      <x:c t="n" s="0">
        <x:v>-9.736663</x:v>
      </x:c>
      <x:c t="n" s="0">
        <x:v>0.833166</x:v>
      </x:c>
      <x:c t="n" s="0">
        <x:v>-0.09111463</x:v>
      </x:c>
      <x:c t="n" s="0">
        <x:v>8.43807</x:v>
      </x:c>
      <x:c t="n" s="0">
        <x:v>10.61569</x:v>
      </x:c>
      <x:c t="n" s="0">
        <x:v>14.27002</x:v>
      </x:c>
      <x:c t="n" s="0">
        <x:v>20.88593</x:v>
      </x:c>
      <x:c t="n" s="0">
        <x:v>27.49316</x:v>
      </x:c>
      <x:c t="n" s="0">
        <x:v>32.52779</x:v>
      </x:c>
      <x:c t="n" s="0">
        <x:v>27.36024</x:v>
      </x:c>
      <x:c t="n" s="0">
        <x:v>27.98371</x:v>
      </x:c>
      <x:c t="n" s="0">
        <x:v>30.26939</x:v>
      </x:c>
      <x:c t="n" s="0">
        <x:v>32.68637</x:v>
      </x:c>
      <x:c t="n" s="0">
        <x:v>31.35851</x:v>
      </x:c>
      <x:c t="n" s="0">
        <x:v>32.53711</x:v>
      </x:c>
      <x:c t="n" s="0">
        <x:v>32.60677</x:v>
      </x:c>
      <x:c t="n" s="0">
        <x:v>31.46816</x:v>
      </x:c>
      <x:c t="n" s="0">
        <x:v>33.10388</x:v>
      </x:c>
      <x:c t="n" s="0">
        <x:v>36.85198</x:v>
      </x:c>
      <x:c t="n" s="0">
        <x:v>35.42586</x:v>
      </x:c>
      <x:c t="n" s="0">
        <x:v>33.54424</x:v>
      </x:c>
      <x:c t="n" s="0">
        <x:v>33.12167</x:v>
      </x:c>
      <x:c t="n" s="0">
        <x:v>30.66595</x:v>
      </x:c>
      <x:c t="n" s="0">
        <x:v>29.87778</x:v>
      </x:c>
      <x:c t="n" s="0">
        <x:v>28.92169</x:v>
      </x:c>
      <x:c t="n" s="0">
        <x:v>22.58273</x:v>
      </x:c>
      <x:c t="n" s="0">
        <x:v>25.59417</x:v>
      </x:c>
      <x:c t="n" s="0">
        <x:v>26.02561</x:v>
      </x:c>
      <x:c t="n" s="0">
        <x:v>19.1511</x:v>
      </x:c>
      <x:c t="n" s="0">
        <x:v>12.42773</x:v>
      </x:c>
      <x:c t="n" s="0">
        <x:v>5.967312</x:v>
      </x:c>
      <x:c t="n" s="0">
        <x:v>12.65284</x:v>
      </x:c>
      <x:c t="n" s="0">
        <x:v>8.732594</x:v>
      </x:c>
      <x:c t="n" s="0">
        <x:v>-30.06697</x:v>
      </x:c>
      <x:c t="n" s="0">
        <x:v>-29.16826</x:v>
      </x:c>
      <x:c t="n" s="0">
        <x:v>-16.2065</x:v>
      </x:c>
      <x:c t="n" s="0">
        <x:v>-12.22957</x:v>
      </x:c>
      <x:c t="n" s="0">
        <x:v>-2.158799</x:v>
      </x:c>
      <x:c t="n" s="0">
        <x:v>-0.6754732</x:v>
      </x:c>
      <x:c t="n" s="0">
        <x:v>11.73005</x:v>
      </x:c>
      <x:c t="n" s="0">
        <x:v>8.455295</x:v>
      </x:c>
      <x:c t="n" s="0">
        <x:v>11.58707</x:v>
      </x:c>
      <x:c t="n" s="0">
        <x:v>18.51048</x:v>
      </x:c>
      <x:c t="n" s="0">
        <x:v>28.79669</x:v>
      </x:c>
      <x:c t="n" s="0">
        <x:v>35.12861</x:v>
      </x:c>
      <x:c t="n" s="0">
        <x:v>24.9954</x:v>
      </x:c>
      <x:c t="n" s="0">
        <x:v>21.59879</x:v>
      </x:c>
      <x:c t="n" s="0">
        <x:v>27.8713</x:v>
      </x:c>
      <x:c t="n" s="0">
        <x:v>33.66817</x:v>
      </x:c>
      <x:c t="n" s="0">
        <x:v>29.51414</x:v>
      </x:c>
      <x:c t="n" s="0">
        <x:v>32.97943</x:v>
      </x:c>
      <x:c t="n" s="0">
        <x:v>29.20605</x:v>
      </x:c>
      <x:c t="n" s="0">
        <x:v>25.03268</x:v>
      </x:c>
      <x:c t="n" s="0">
        <x:v>33.06812</x:v>
      </x:c>
      <x:c t="n" s="0">
        <x:v>31.34484</x:v>
      </x:c>
      <x:c t="n" s="0">
        <x:v>35.1468</x:v>
      </x:c>
      <x:c t="n" s="0">
        <x:v>31.42704</x:v>
      </x:c>
      <x:c t="n" s="0">
        <x:v>32.46526</x:v>
      </x:c>
      <x:c t="n" s="0">
        <x:v>31.4429</x:v>
      </x:c>
      <x:c t="n" s="0">
        <x:v>29.20089</x:v>
      </x:c>
      <x:c t="n" s="0">
        <x:v>29.68569</x:v>
      </x:c>
      <x:c t="n" s="0">
        <x:v>23.52345</x:v>
      </x:c>
      <x:c t="n" s="0">
        <x:v>24.08782</x:v>
      </x:c>
      <x:c t="n" s="0">
        <x:v>23.8158</x:v>
      </x:c>
      <x:c t="n" s="0">
        <x:v>19.62689</x:v>
      </x:c>
      <x:c t="n" s="0">
        <x:v>11.40945</x:v>
      </x:c>
      <x:c t="n" s="0">
        <x:v>6.460642</x:v>
      </x:c>
      <x:c t="n" s="0">
        <x:v>10.74869</x:v>
      </x:c>
      <x:c t="n" s="0">
        <x:v>8.06012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43942.8712731482</x:v>
      </x:c>
      <x:c t="n" s="7">
        <x:v>43942.8712731482</x:v>
      </x:c>
      <x:c t="n" s="0">
        <x:v>44.06516</x:v>
      </x:c>
      <x:c t="n" s="0">
        <x:v>54.20069</x:v>
      </x:c>
      <x:c t="n" s="0">
        <x:v>67.51459</x:v>
      </x:c>
      <x:c t="n" s="0">
        <x:v>73.23343</x:v>
      </x:c>
      <x:c t="n" s="0">
        <x:v>-30.06697</x:v>
      </x:c>
      <x:c t="n" s="0">
        <x:v>-29.16826</x:v>
      </x:c>
      <x:c t="n" s="0">
        <x:v>-14.69082</x:v>
      </x:c>
      <x:c t="n" s="0">
        <x:v>-10.02278</x:v>
      </x:c>
      <x:c t="n" s="0">
        <x:v>0.505464</x:v>
      </x:c>
      <x:c t="n" s="0">
        <x:v>-0.09340263</x:v>
      </x:c>
      <x:c t="n" s="0">
        <x:v>9.103338</x:v>
      </x:c>
      <x:c t="n" s="0">
        <x:v>10.35984</x:v>
      </x:c>
      <x:c t="n" s="0">
        <x:v>14.12972</x:v>
      </x:c>
      <x:c t="n" s="0">
        <x:v>20.61027</x:v>
      </x:c>
      <x:c t="n" s="0">
        <x:v>27.70961</x:v>
      </x:c>
      <x:c t="n" s="0">
        <x:v>32.94067</x:v>
      </x:c>
      <x:c t="n" s="0">
        <x:v>27.08554</x:v>
      </x:c>
      <x:c t="n" s="0">
        <x:v>27.35754</x:v>
      </x:c>
      <x:c t="n" s="0">
        <x:v>29.98706</x:v>
      </x:c>
      <x:c t="n" s="0">
        <x:v>33.45274</x:v>
      </x:c>
      <x:c t="n" s="0">
        <x:v>31.4294</x:v>
      </x:c>
      <x:c t="n" s="0">
        <x:v>32.4364</x:v>
      </x:c>
      <x:c t="n" s="0">
        <x:v>32.37896</x:v>
      </x:c>
      <x:c t="n" s="0">
        <x:v>30.85689</x:v>
      </x:c>
      <x:c t="n" s="0">
        <x:v>32.71534</x:v>
      </x:c>
      <x:c t="n" s="0">
        <x:v>36.32497</x:v>
      </x:c>
      <x:c t="n" s="0">
        <x:v>36.35023</x:v>
      </x:c>
      <x:c t="n" s="0">
        <x:v>33.50161</x:v>
      </x:c>
      <x:c t="n" s="0">
        <x:v>33.21691</x:v>
      </x:c>
      <x:c t="n" s="0">
        <x:v>30.3816</x:v>
      </x:c>
      <x:c t="n" s="0">
        <x:v>29.76275</x:v>
      </x:c>
      <x:c t="n" s="0">
        <x:v>28.79207</x:v>
      </x:c>
      <x:c t="n" s="0">
        <x:v>22.51642</x:v>
      </x:c>
      <x:c t="n" s="0">
        <x:v>25.63217</x:v>
      </x:c>
      <x:c t="n" s="0">
        <x:v>25.83942</x:v>
      </x:c>
      <x:c t="n" s="0">
        <x:v>19.31292</x:v>
      </x:c>
      <x:c t="n" s="0">
        <x:v>12.34992</x:v>
      </x:c>
      <x:c t="n" s="0">
        <x:v>5.81748</x:v>
      </x:c>
      <x:c t="n" s="0">
        <x:v>12.51775</x:v>
      </x:c>
      <x:c t="n" s="0">
        <x:v>8.677582</x:v>
      </x:c>
      <x:c t="n" s="0">
        <x:v>-30.06697</x:v>
      </x:c>
      <x:c t="n" s="0">
        <x:v>-29.16826</x:v>
      </x:c>
      <x:c t="n" s="0">
        <x:v>-16.2065</x:v>
      </x:c>
      <x:c t="n" s="0">
        <x:v>-12.22957</x:v>
      </x:c>
      <x:c t="n" s="0">
        <x:v>-2.158799</x:v>
      </x:c>
      <x:c t="n" s="0">
        <x:v>-0.1068029</x:v>
      </x:c>
      <x:c t="n" s="0">
        <x:v>11.73005</x:v>
      </x:c>
      <x:c t="n" s="0">
        <x:v>8.455295</x:v>
      </x:c>
      <x:c t="n" s="0">
        <x:v>13.20338</x:v>
      </x:c>
      <x:c t="n" s="0">
        <x:v>19.84907</x:v>
      </x:c>
      <x:c t="n" s="0">
        <x:v>28.44364</x:v>
      </x:c>
      <x:c t="n" s="0">
        <x:v>33.69644</x:v>
      </x:c>
      <x:c t="n" s="0">
        <x:v>24.61891</x:v>
      </x:c>
      <x:c t="n" s="0">
        <x:v>17.0247</x:v>
      </x:c>
      <x:c t="n" s="0">
        <x:v>27.81919</x:v>
      </x:c>
      <x:c t="n" s="0">
        <x:v>35.1416</x:v>
      </x:c>
      <x:c t="n" s="0">
        <x:v>32.81276</x:v>
      </x:c>
      <x:c t="n" s="0">
        <x:v>27.92481</x:v>
      </x:c>
      <x:c t="n" s="0">
        <x:v>30.62899</x:v>
      </x:c>
      <x:c t="n" s="0">
        <x:v>23.98836</x:v>
      </x:c>
      <x:c t="n" s="0">
        <x:v>30.73912</x:v>
      </x:c>
      <x:c t="n" s="0">
        <x:v>33.28096</x:v>
      </x:c>
      <x:c t="n" s="0">
        <x:v>40.09858</x:v>
      </x:c>
      <x:c t="n" s="0">
        <x:v>34.31398</x:v>
      </x:c>
      <x:c t="n" s="0">
        <x:v>34.80897</x:v>
      </x:c>
      <x:c t="n" s="0">
        <x:v>25.80276</x:v>
      </x:c>
      <x:c t="n" s="0">
        <x:v>29.20879</x:v>
      </x:c>
      <x:c t="n" s="0">
        <x:v>28.28419</x:v>
      </x:c>
      <x:c t="n" s="0">
        <x:v>21.85918</x:v>
      </x:c>
      <x:c t="n" s="0">
        <x:v>26.51995</x:v>
      </x:c>
      <x:c t="n" s="0">
        <x:v>25.11628</x:v>
      </x:c>
      <x:c t="n" s="0">
        <x:v>19.67571</x:v>
      </x:c>
      <x:c t="n" s="0">
        <x:v>11.31184</x:v>
      </x:c>
      <x:c t="n" s="0">
        <x:v>4.110521</x:v>
      </x:c>
      <x:c t="n" s="0">
        <x:v>12.37492</x:v>
      </x:c>
      <x:c t="n" s="0">
        <x:v>8.590549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43942.8712731482</x:v>
      </x:c>
      <x:c t="n" s="7">
        <x:v>43942.8712731482</x:v>
      </x:c>
      <x:c t="n" s="0">
        <x:v>44.35456</x:v>
      </x:c>
      <x:c t="n" s="0">
        <x:v>54.20069</x:v>
      </x:c>
      <x:c t="n" s="0">
        <x:v>63.04596</x:v>
      </x:c>
      <x:c t="n" s="0">
        <x:v>72.75038</x:v>
      </x:c>
      <x:c t="n" s="0">
        <x:v>-30.06697</x:v>
      </x:c>
      <x:c t="n" s="0">
        <x:v>-29.16826</x:v>
      </x:c>
      <x:c t="n" s="0">
        <x:v>-14.9812</x:v>
      </x:c>
      <x:c t="n" s="0">
        <x:v>-9.230341</x:v>
      </x:c>
      <x:c t="n" s="0">
        <x:v>0.2045833</x:v>
      </x:c>
      <x:c t="n" s="0">
        <x:v>-0.09535842</x:v>
      </x:c>
      <x:c t="n" s="0">
        <x:v>9.600538</x:v>
      </x:c>
      <x:c t="n" s="0">
        <x:v>10.0743</x:v>
      </x:c>
      <x:c t="n" s="0">
        <x:v>14.0062</x:v>
      </x:c>
      <x:c t="n" s="0">
        <x:v>21.18997</x:v>
      </x:c>
      <x:c t="n" s="0">
        <x:v>27.49588</x:v>
      </x:c>
      <x:c t="n" s="0">
        <x:v>32.76285</x:v>
      </x:c>
      <x:c t="n" s="0">
        <x:v>26.62031</x:v>
      </x:c>
      <x:c t="n" s="0">
        <x:v>28.09233</x:v>
      </x:c>
      <x:c t="n" s="0">
        <x:v>29.63839</x:v>
      </x:c>
      <x:c t="n" s="0">
        <x:v>32.97163</x:v>
      </x:c>
      <x:c t="n" s="0">
        <x:v>31.76231</x:v>
      </x:c>
      <x:c t="n" s="0">
        <x:v>31.80136</x:v>
      </x:c>
      <x:c t="n" s="0">
        <x:v>32.12883</x:v>
      </x:c>
      <x:c t="n" s="0">
        <x:v>30.40208</x:v>
      </x:c>
      <x:c t="n" s="0">
        <x:v>32.57147</x:v>
      </x:c>
      <x:c t="n" s="0">
        <x:v>35.99113</x:v>
      </x:c>
      <x:c t="n" s="0">
        <x:v>36.6153</x:v>
      </x:c>
      <x:c t="n" s="0">
        <x:v>34.08752</x:v>
      </x:c>
      <x:c t="n" s="0">
        <x:v>33.04867</x:v>
      </x:c>
      <x:c t="n" s="0">
        <x:v>30.47944</x:v>
      </x:c>
      <x:c t="n" s="0">
        <x:v>29.72738</x:v>
      </x:c>
      <x:c t="n" s="0">
        <x:v>28.68485</x:v>
      </x:c>
      <x:c t="n" s="0">
        <x:v>22.46677</x:v>
      </x:c>
      <x:c t="n" s="0">
        <x:v>25.67652</x:v>
      </x:c>
      <x:c t="n" s="0">
        <x:v>25.81176</x:v>
      </x:c>
      <x:c t="n" s="0">
        <x:v>19.16355</x:v>
      </x:c>
      <x:c t="n" s="0">
        <x:v>12.20994</x:v>
      </x:c>
      <x:c t="n" s="0">
        <x:v>5.685469</x:v>
      </x:c>
      <x:c t="n" s="0">
        <x:v>12.37377</x:v>
      </x:c>
      <x:c t="n" s="0">
        <x:v>8.656021</x:v>
      </x:c>
      <x:c t="n" s="0">
        <x:v>-30.06697</x:v>
      </x:c>
      <x:c t="n" s="0">
        <x:v>-29.16826</x:v>
      </x:c>
      <x:c t="n" s="0">
        <x:v>-18.43104</x:v>
      </x:c>
      <x:c t="n" s="0">
        <x:v>-4.030823</x:v>
      </x:c>
      <x:c t="n" s="0">
        <x:v>-2.158799</x:v>
      </x:c>
      <x:c t="n" s="0">
        <x:v>-0.1068029</x:v>
      </x:c>
      <x:c t="n" s="0">
        <x:v>11.73005</x:v>
      </x:c>
      <x:c t="n" s="0">
        <x:v>7.269363</x:v>
      </x:c>
      <x:c t="n" s="0">
        <x:v>13.20338</x:v>
      </x:c>
      <x:c t="n" s="0">
        <x:v>24.40778</x:v>
      </x:c>
      <x:c t="n" s="0">
        <x:v>24.54163</x:v>
      </x:c>
      <x:c t="n" s="0">
        <x:v>31.54513</x:v>
      </x:c>
      <x:c t="n" s="0">
        <x:v>20.25487</x:v>
      </x:c>
      <x:c t="n" s="0">
        <x:v>32.7557</x:v>
      </x:c>
      <x:c t="n" s="0">
        <x:v>25.41314</x:v>
      </x:c>
      <x:c t="n" s="0">
        <x:v>27.37239</x:v>
      </x:c>
      <x:c t="n" s="0">
        <x:v>33.2542</x:v>
      </x:c>
      <x:c t="n" s="0">
        <x:v>20.15995</x:v>
      </x:c>
      <x:c t="n" s="0">
        <x:v>30.69222</x:v>
      </x:c>
      <x:c t="n" s="0">
        <x:v>28.15108</x:v>
      </x:c>
      <x:c t="n" s="0">
        <x:v>29.41168</x:v>
      </x:c>
      <x:c t="n" s="0">
        <x:v>31.2673</x:v>
      </x:c>
      <x:c t="n" s="0">
        <x:v>35.4431</x:v>
      </x:c>
      <x:c t="n" s="0">
        <x:v>36.5935</x:v>
      </x:c>
      <x:c t="n" s="0">
        <x:v>33.3112</x:v>
      </x:c>
      <x:c t="n" s="0">
        <x:v>32.29471</x:v>
      </x:c>
      <x:c t="n" s="0">
        <x:v>29.53222</x:v>
      </x:c>
      <x:c t="n" s="0">
        <x:v>28.99025</x:v>
      </x:c>
      <x:c t="n" s="0">
        <x:v>21.5427</x:v>
      </x:c>
      <x:c t="n" s="0">
        <x:v>25.05758</x:v>
      </x:c>
      <x:c t="n" s="0">
        <x:v>26.00097</x:v>
      </x:c>
      <x:c t="n" s="0">
        <x:v>20.09809</x:v>
      </x:c>
      <x:c t="n" s="0">
        <x:v>12.49582</x:v>
      </x:c>
      <x:c t="n" s="0">
        <x:v>5.403352</x:v>
      </x:c>
      <x:c t="n" s="0">
        <x:v>10.83656</x:v>
      </x:c>
      <x:c t="n" s="0">
        <x:v>8.302373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43942.8712731482</x:v>
      </x:c>
      <x:c t="n" s="7">
        <x:v>43942.8712731482</x:v>
      </x:c>
      <x:c t="n" s="0">
        <x:v>44.4031</x:v>
      </x:c>
      <x:c t="n" s="0">
        <x:v>54.20069</x:v>
      </x:c>
      <x:c t="n" s="0">
        <x:v>73.1281</x:v>
      </x:c>
      <x:c t="n" s="0">
        <x:v>77.15144</x:v>
      </x:c>
      <x:c t="n" s="0">
        <x:v>-30.06697</x:v>
      </x:c>
      <x:c t="n" s="0">
        <x:v>-29.16826</x:v>
      </x:c>
      <x:c t="n" s="0">
        <x:v>-15.41345</x:v>
      </x:c>
      <x:c t="n" s="0">
        <x:v>-7.545209</x:v>
      </x:c>
      <x:c t="n" s="0">
        <x:v>-0.06998549</x:v>
      </x:c>
      <x:c t="n" s="0">
        <x:v>-0.09702894</x:v>
      </x:c>
      <x:c t="n" s="0">
        <x:v>9.984289</x:v>
      </x:c>
      <x:c t="n" s="0">
        <x:v>9.724142</x:v>
      </x:c>
      <x:c t="n" s="0">
        <x:v>13.73915</x:v>
      </x:c>
      <x:c t="n" s="0">
        <x:v>21.83554</x:v>
      </x:c>
      <x:c t="n" s="0">
        <x:v>27.17117</x:v>
      </x:c>
      <x:c t="n" s="0">
        <x:v>32.605</x:v>
      </x:c>
      <x:c t="n" s="0">
        <x:v>26.10313</x:v>
      </x:c>
      <x:c t="n" s="0">
        <x:v>29.16853</x:v>
      </x:c>
      <x:c t="n" s="0">
        <x:v>29.15947</x:v>
      </x:c>
      <x:c t="n" s="0">
        <x:v>33.17619</x:v>
      </x:c>
      <x:c t="n" s="0">
        <x:v>32.21539</x:v>
      </x:c>
      <x:c t="n" s="0">
        <x:v>31.19211</x:v>
      </x:c>
      <x:c t="n" s="0">
        <x:v>31.73764</x:v>
      </x:c>
      <x:c t="n" s="0">
        <x:v>30.29604</x:v>
      </x:c>
      <x:c t="n" s="0">
        <x:v>32.1389</x:v>
      </x:c>
      <x:c t="n" s="0">
        <x:v>35.935</x:v>
      </x:c>
      <x:c t="n" s="0">
        <x:v>36.45082</x:v>
      </x:c>
      <x:c t="n" s="0">
        <x:v>33.96573</x:v>
      </x:c>
      <x:c t="n" s="0">
        <x:v>33.44396</x:v>
      </x:c>
      <x:c t="n" s="0">
        <x:v>30.88907</x:v>
      </x:c>
      <x:c t="n" s="0">
        <x:v>29.77444</x:v>
      </x:c>
      <x:c t="n" s="0">
        <x:v>28.73169</x:v>
      </x:c>
      <x:c t="n" s="0">
        <x:v>22.34464</x:v>
      </x:c>
      <x:c t="n" s="0">
        <x:v>25.49003</x:v>
      </x:c>
      <x:c t="n" s="0">
        <x:v>25.75756</x:v>
      </x:c>
      <x:c t="n" s="0">
        <x:v>19.22328</x:v>
      </x:c>
      <x:c t="n" s="0">
        <x:v>12.20524</x:v>
      </x:c>
      <x:c t="n" s="0">
        <x:v>5.776082</x:v>
      </x:c>
      <x:c t="n" s="0">
        <x:v>12.1947</x:v>
      </x:c>
      <x:c t="n" s="0">
        <x:v>8.539922</x:v>
      </x:c>
      <x:c t="n" s="0">
        <x:v>-30.06697</x:v>
      </x:c>
      <x:c t="n" s="0">
        <x:v>-29.16826</x:v>
      </x:c>
      <x:c t="n" s="0">
        <x:v>-19.52682</x:v>
      </x:c>
      <x:c t="n" s="0">
        <x:v>-2.949008</x:v>
      </x:c>
      <x:c t="n" s="0">
        <x:v>-2.158799</x:v>
      </x:c>
      <x:c t="n" s="0">
        <x:v>-0.1068029</x:v>
      </x:c>
      <x:c t="n" s="0">
        <x:v>11.73005</x:v>
      </x:c>
      <x:c t="n" s="0">
        <x:v>6.789222</x:v>
      </x:c>
      <x:c t="n" s="0">
        <x:v>10.61991</x:v>
      </x:c>
      <x:c t="n" s="0">
        <x:v>24.40778</x:v>
      </x:c>
      <x:c t="n" s="0">
        <x:v>24.54163</x:v>
      </x:c>
      <x:c t="n" s="0">
        <x:v>31.54513</x:v>
      </x:c>
      <x:c t="n" s="0">
        <x:v>20.25487</x:v>
      </x:c>
      <x:c t="n" s="0">
        <x:v>31.80102</x:v>
      </x:c>
      <x:c t="n" s="0">
        <x:v>29.9809</x:v>
      </x:c>
      <x:c t="n" s="0">
        <x:v>35.32349</x:v>
      </x:c>
      <x:c t="n" s="0">
        <x:v>34.76933</x:v>
      </x:c>
      <x:c t="n" s="0">
        <x:v>20.78814</x:v>
      </x:c>
      <x:c t="n" s="0">
        <x:v>25.93994</x:v>
      </x:c>
      <x:c t="n" s="0">
        <x:v>28.47978</x:v>
      </x:c>
      <x:c t="n" s="0">
        <x:v>31.76452</x:v>
      </x:c>
      <x:c t="n" s="0">
        <x:v>37.168</x:v>
      </x:c>
      <x:c t="n" s="0">
        <x:v>36.83863</x:v>
      </x:c>
      <x:c t="n" s="0">
        <x:v>31.71079</x:v>
      </x:c>
      <x:c t="n" s="0">
        <x:v>32.90687</x:v>
      </x:c>
      <x:c t="n" s="0">
        <x:v>31.57598</x:v>
      </x:c>
      <x:c t="n" s="0">
        <x:v>31.51327</x:v>
      </x:c>
      <x:c t="n" s="0">
        <x:v>28.51842</x:v>
      </x:c>
      <x:c t="n" s="0">
        <x:v>22.46973</x:v>
      </x:c>
      <x:c t="n" s="0">
        <x:v>25.61021</x:v>
      </x:c>
      <x:c t="n" s="0">
        <x:v>24.77023</x:v>
      </x:c>
      <x:c t="n" s="0">
        <x:v>19.25365</x:v>
      </x:c>
      <x:c t="n" s="0">
        <x:v>11.72198</x:v>
      </x:c>
      <x:c t="n" s="0">
        <x:v>5.634358</x:v>
      </x:c>
      <x:c t="n" s="0">
        <x:v>11.41729</x:v>
      </x:c>
      <x:c t="n" s="0">
        <x:v>8.127997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43942.8712731482</x:v>
      </x:c>
      <x:c t="n" s="7">
        <x:v>43942.8712731482</x:v>
      </x:c>
      <x:c t="n" s="0">
        <x:v>44.17274</x:v>
      </x:c>
      <x:c t="n" s="0">
        <x:v>54.20069</x:v>
      </x:c>
      <x:c t="n" s="0">
        <x:v>69.77109</x:v>
      </x:c>
      <x:c t="n" s="0">
        <x:v>74.367</x:v>
      </x:c>
      <x:c t="n" s="0">
        <x:v>-30.06697</x:v>
      </x:c>
      <x:c t="n" s="0">
        <x:v>-29.16826</x:v>
      </x:c>
      <x:c t="n" s="0">
        <x:v>-15.82006</x:v>
      </x:c>
      <x:c t="n" s="0">
        <x:v>-6.49129</x:v>
      </x:c>
      <x:c t="n" s="0">
        <x:v>-0.3190526</x:v>
      </x:c>
      <x:c t="n" s="0">
        <x:v>-0.09845596</x:v>
      </x:c>
      <x:c t="n" s="0">
        <x:v>10.28715</x:v>
      </x:c>
      <x:c t="n" s="0">
        <x:v>9.400978</x:v>
      </x:c>
      <x:c t="n" s="0">
        <x:v>13.40153</x:v>
      </x:c>
      <x:c t="n" s="0">
        <x:v>22.31982</x:v>
      </x:c>
      <x:c t="n" s="0">
        <x:v>26.87324</x:v>
      </x:c>
      <x:c t="n" s="0">
        <x:v>32.46551</x:v>
      </x:c>
      <x:c t="n" s="0">
        <x:v>26.06206</x:v>
      </x:c>
      <x:c t="n" s="0">
        <x:v>28.96825</x:v>
      </x:c>
      <x:c t="n" s="0">
        <x:v>30.11812</x:v>
      </x:c>
      <x:c t="n" s="0">
        <x:v>33.50076</x:v>
      </x:c>
      <x:c t="n" s="0">
        <x:v>32.0014</x:v>
      </x:c>
      <x:c t="n" s="0">
        <x:v>31.51221</x:v>
      </x:c>
      <x:c t="n" s="0">
        <x:v>31.28645</x:v>
      </x:c>
      <x:c t="n" s="0">
        <x:v>30.06226</x:v>
      </x:c>
      <x:c t="n" s="0">
        <x:v>32.30085</x:v>
      </x:c>
      <x:c t="n" s="0">
        <x:v>35.9448</x:v>
      </x:c>
      <x:c t="n" s="0">
        <x:v>36.32098</x:v>
      </x:c>
      <x:c t="n" s="0">
        <x:v>33.82916</x:v>
      </x:c>
      <x:c t="n" s="0">
        <x:v>33.18768</x:v>
      </x:c>
      <x:c t="n" s="0">
        <x:v>30.50447</x:v>
      </x:c>
      <x:c t="n" s="0">
        <x:v>29.92842</x:v>
      </x:c>
      <x:c t="n" s="0">
        <x:v>29.08004</x:v>
      </x:c>
      <x:c t="n" s="0">
        <x:v>22.41863</x:v>
      </x:c>
      <x:c t="n" s="0">
        <x:v>25.72682</x:v>
      </x:c>
      <x:c t="n" s="0">
        <x:v>25.88368</x:v>
      </x:c>
      <x:c t="n" s="0">
        <x:v>19.25732</x:v>
      </x:c>
      <x:c t="n" s="0">
        <x:v>12.27838</x:v>
      </x:c>
      <x:c t="n" s="0">
        <x:v>5.604141</x:v>
      </x:c>
      <x:c t="n" s="0">
        <x:v>12.144</x:v>
      </x:c>
      <x:c t="n" s="0">
        <x:v>8.455878</x:v>
      </x:c>
      <x:c t="n" s="0">
        <x:v>-30.06697</x:v>
      </x:c>
      <x:c t="n" s="0">
        <x:v>-29.16826</x:v>
      </x:c>
      <x:c t="n" s="0">
        <x:v>-19.52682</x:v>
      </x:c>
      <x:c t="n" s="0">
        <x:v>-2.949008</x:v>
      </x:c>
      <x:c t="n" s="0">
        <x:v>-2.672292</x:v>
      </x:c>
      <x:c t="n" s="0">
        <x:v>-0.1068029</x:v>
      </x:c>
      <x:c t="n" s="0">
        <x:v>11.15962</x:v>
      </x:c>
      <x:c t="n" s="0">
        <x:v>6.389606</x:v>
      </x:c>
      <x:c t="n" s="0">
        <x:v>10.61991</x:v>
      </x:c>
      <x:c t="n" s="0">
        <x:v>22.47865</x:v>
      </x:c>
      <x:c t="n" s="0">
        <x:v>24.54163</x:v>
      </x:c>
      <x:c t="n" s="0">
        <x:v>31.01972</x:v>
      </x:c>
      <x:c t="n" s="0">
        <x:v>27.55579</x:v>
      </x:c>
      <x:c t="n" s="0">
        <x:v>25.99118</x:v>
      </x:c>
      <x:c t="n" s="0">
        <x:v>33.46028</x:v>
      </x:c>
      <x:c t="n" s="0">
        <x:v>34.85447</x:v>
      </x:c>
      <x:c t="n" s="0">
        <x:v>14.74013</x:v>
      </x:c>
      <x:c t="n" s="0">
        <x:v>34.36482</x:v>
      </x:c>
      <x:c t="n" s="0">
        <x:v>28.02556</x:v>
      </x:c>
      <x:c t="n" s="0">
        <x:v>30.86327</x:v>
      </x:c>
      <x:c t="n" s="0">
        <x:v>32.83602</x:v>
      </x:c>
      <x:c t="n" s="0">
        <x:v>34.27533</x:v>
      </x:c>
      <x:c t="n" s="0">
        <x:v>33.37384</x:v>
      </x:c>
      <x:c t="n" s="0">
        <x:v>33.0259</x:v>
      </x:c>
      <x:c t="n" s="0">
        <x:v>33.63094</x:v>
      </x:c>
      <x:c t="n" s="0">
        <x:v>29.54396</x:v>
      </x:c>
      <x:c t="n" s="0">
        <x:v>30.93699</x:v>
      </x:c>
      <x:c t="n" s="0">
        <x:v>30.20187</x:v>
      </x:c>
      <x:c t="n" s="0">
        <x:v>21.87669</x:v>
      </x:c>
      <x:c t="n" s="0">
        <x:v>25.96102</x:v>
      </x:c>
      <x:c t="n" s="0">
        <x:v>26.79116</x:v>
      </x:c>
      <x:c t="n" s="0">
        <x:v>18.34275</x:v>
      </x:c>
      <x:c t="n" s="0">
        <x:v>12.98186</x:v>
      </x:c>
      <x:c t="n" s="0">
        <x:v>5.272718</x:v>
      </x:c>
      <x:c t="n" s="0">
        <x:v>10.70352</x:v>
      </x:c>
      <x:c t="n" s="0">
        <x:v>7.66206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43942.8712731482</x:v>
      </x:c>
      <x:c t="n" s="7">
        <x:v>43942.8712731482</x:v>
      </x:c>
      <x:c t="n" s="0">
        <x:v>45.39241</x:v>
      </x:c>
      <x:c t="n" s="0">
        <x:v>54.20069</x:v>
      </x:c>
      <x:c t="n" s="0">
        <x:v>67.32359</x:v>
      </x:c>
      <x:c t="n" s="0">
        <x:v>72.62073</x:v>
      </x:c>
      <x:c t="n" s="0">
        <x:v>-30.06697</x:v>
      </x:c>
      <x:c t="n" s="0">
        <x:v>-29.16826</x:v>
      </x:c>
      <x:c t="n" s="0">
        <x:v>-16.20025</x:v>
      </x:c>
      <x:c t="n" s="0">
        <x:v>-5.757703</x:v>
      </x:c>
      <x:c t="n" s="0">
        <x:v>-0.6756473</x:v>
      </x:c>
      <x:c t="n" s="0">
        <x:v>-0.09967445</x:v>
      </x:c>
      <x:c t="n" s="0">
        <x:v>10.24671</x:v>
      </x:c>
      <x:c t="n" s="0">
        <x:v>9.016481</x:v>
      </x:c>
      <x:c t="n" s="0">
        <x:v>13.09083</x:v>
      </x:c>
      <x:c t="n" s="0">
        <x:v>21.68652</x:v>
      </x:c>
      <x:c t="n" s="0">
        <x:v>26.64778</x:v>
      </x:c>
      <x:c t="n" s="0">
        <x:v>32.17936</x:v>
      </x:c>
      <x:c t="n" s="0">
        <x:v>26.41179</x:v>
      </x:c>
      <x:c t="n" s="0">
        <x:v>28.67704</x:v>
      </x:c>
      <x:c t="n" s="0">
        <x:v>30.22469</x:v>
      </x:c>
      <x:c t="n" s="0">
        <x:v>33.37638</x:v>
      </x:c>
      <x:c t="n" s="0">
        <x:v>31.39578</x:v>
      </x:c>
      <x:c t="n" s="0">
        <x:v>31.60587</x:v>
      </x:c>
      <x:c t="n" s="0">
        <x:v>30.87542</x:v>
      </x:c>
      <x:c t="n" s="0">
        <x:v>30.51176</x:v>
      </x:c>
      <x:c t="n" s="0">
        <x:v>32.12299</x:v>
      </x:c>
      <x:c t="n" s="0">
        <x:v>35.68647</x:v>
      </x:c>
      <x:c t="n" s="0">
        <x:v>36.21243</x:v>
      </x:c>
      <x:c t="n" s="0">
        <x:v>33.7332</x:v>
      </x:c>
      <x:c t="n" s="0">
        <x:v>33.21249</x:v>
      </x:c>
      <x:c t="n" s="0">
        <x:v>30.63481</x:v>
      </x:c>
      <x:c t="n" s="0">
        <x:v>30.08948</x:v>
      </x:c>
      <x:c t="n" s="0">
        <x:v>28.89301</x:v>
      </x:c>
      <x:c t="n" s="0">
        <x:v>22.46639</x:v>
      </x:c>
      <x:c t="n" s="0">
        <x:v>25.65679</x:v>
      </x:c>
      <x:c t="n" s="0">
        <x:v>26.03487</x:v>
      </x:c>
      <x:c t="n" s="0">
        <x:v>19.33727</x:v>
      </x:c>
      <x:c t="n" s="0">
        <x:v>12.50349</x:v>
      </x:c>
      <x:c t="n" s="0">
        <x:v>5.653845</x:v>
      </x:c>
      <x:c t="n" s="0">
        <x:v>11.93415</x:v>
      </x:c>
      <x:c t="n" s="0">
        <x:v>8.443888</x:v>
      </x:c>
      <x:c t="n" s="0">
        <x:v>-30.06697</x:v>
      </x:c>
      <x:c t="n" s="0">
        <x:v>-29.16826</x:v>
      </x:c>
      <x:c t="n" s="0">
        <x:v>-19.52682</x:v>
      </x:c>
      <x:c t="n" s="0">
        <x:v>-2.949008</x:v>
      </x:c>
      <x:c t="n" s="0">
        <x:v>-3.691532</x:v>
      </x:c>
      <x:c t="n" s="0">
        <x:v>-0.1068029</x:v>
      </x:c>
      <x:c t="n" s="0">
        <x:v>10.00226</x:v>
      </x:c>
      <x:c t="n" s="0">
        <x:v>5.62911</x:v>
      </x:c>
      <x:c t="n" s="0">
        <x:v>10.61991</x:v>
      </x:c>
      <x:c t="n" s="0">
        <x:v>10.79944</x:v>
      </x:c>
      <x:c t="n" s="0">
        <x:v>25.60648</x:v>
      </x:c>
      <x:c t="n" s="0">
        <x:v>29.97208</x:v>
      </x:c>
      <x:c t="n" s="0">
        <x:v>28.03345</x:v>
      </x:c>
      <x:c t="n" s="0">
        <x:v>27.40473</x:v>
      </x:c>
      <x:c t="n" s="0">
        <x:v>27.0582</x:v>
      </x:c>
      <x:c t="n" s="0">
        <x:v>29.77805</x:v>
      </x:c>
      <x:c t="n" s="0">
        <x:v>27.6636</x:v>
      </x:c>
      <x:c t="n" s="0">
        <x:v>29.45325</x:v>
      </x:c>
      <x:c t="n" s="0">
        <x:v>25.38506</x:v>
      </x:c>
      <x:c t="n" s="0">
        <x:v>30.69826</x:v>
      </x:c>
      <x:c t="n" s="0">
        <x:v>27.98289</x:v>
      </x:c>
      <x:c t="n" s="0">
        <x:v>34.3259</x:v>
      </x:c>
      <x:c t="n" s="0">
        <x:v>34.29993</x:v>
      </x:c>
      <x:c t="n" s="0">
        <x:v>34.26299</x:v>
      </x:c>
      <x:c t="n" s="0">
        <x:v>31.55171</x:v>
      </x:c>
      <x:c t="n" s="0">
        <x:v>30.70359</x:v>
      </x:c>
      <x:c t="n" s="0">
        <x:v>28.92814</x:v>
      </x:c>
      <x:c t="n" s="0">
        <x:v>27.32297</x:v>
      </x:c>
      <x:c t="n" s="0">
        <x:v>23.29723</x:v>
      </x:c>
      <x:c t="n" s="0">
        <x:v>26.34737</x:v>
      </x:c>
      <x:c t="n" s="0">
        <x:v>26.86162</x:v>
      </x:c>
      <x:c t="n" s="0">
        <x:v>19.71041</x:v>
      </x:c>
      <x:c t="n" s="0">
        <x:v>13.5035</x:v>
      </x:c>
      <x:c t="n" s="0">
        <x:v>6.047531</x:v>
      </x:c>
      <x:c t="n" s="0">
        <x:v>11.30187</x:v>
      </x:c>
      <x:c t="n" s="0">
        <x:v>8.260707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43942.8712731482</x:v>
      </x:c>
      <x:c t="n" s="7">
        <x:v>43942.8712731482</x:v>
      </x:c>
      <x:c t="n" s="0">
        <x:v>44.93078</x:v>
      </x:c>
      <x:c t="n" s="0">
        <x:v>54.20069</x:v>
      </x:c>
      <x:c t="n" s="0">
        <x:v>70.24411</x:v>
      </x:c>
      <x:c t="n" s="0">
        <x:v>73.70242</x:v>
      </x:c>
      <x:c t="n" s="0">
        <x:v>-30.06697</x:v>
      </x:c>
      <x:c t="n" s="0">
        <x:v>-29.16826</x:v>
      </x:c>
      <x:c t="n" s="0">
        <x:v>-16.55356</x:v>
      </x:c>
      <x:c t="n" s="0">
        <x:v>-5.216431</x:v>
      </x:c>
      <x:c t="n" s="0">
        <x:v>-1.005235</x:v>
      </x:c>
      <x:c t="n" s="0">
        <x:v>-0.1451105</x:v>
      </x:c>
      <x:c t="n" s="0">
        <x:v>10.21187</x:v>
      </x:c>
      <x:c t="n" s="0">
        <x:v>8.658805</x:v>
      </x:c>
      <x:c t="n" s="0">
        <x:v>12.70856</x:v>
      </x:c>
      <x:c t="n" s="0">
        <x:v>21.06132</x:v>
      </x:c>
      <x:c t="n" s="0">
        <x:v>26.57713</x:v>
      </x:c>
      <x:c t="n" s="0">
        <x:v>31.91912</x:v>
      </x:c>
      <x:c t="n" s="0">
        <x:v>26.62707</x:v>
      </x:c>
      <x:c t="n" s="0">
        <x:v>28.64734</x:v>
      </x:c>
      <x:c t="n" s="0">
        <x:v>29.74192</x:v>
      </x:c>
      <x:c t="n" s="0">
        <x:v>33.12736</x:v>
      </x:c>
      <x:c t="n" s="0">
        <x:v>31.44919</x:v>
      </x:c>
      <x:c t="n" s="0">
        <x:v>31.55355</x:v>
      </x:c>
      <x:c t="n" s="0">
        <x:v>30.44288</x:v>
      </x:c>
      <x:c t="n" s="0">
        <x:v>29.95014</x:v>
      </x:c>
      <x:c t="n" s="0">
        <x:v>31.69286</x:v>
      </x:c>
      <x:c t="n" s="0">
        <x:v>35.63636</x:v>
      </x:c>
      <x:c t="n" s="0">
        <x:v>35.86732</x:v>
      </x:c>
      <x:c t="n" s="0">
        <x:v>33.57737</x:v>
      </x:c>
      <x:c t="n" s="0">
        <x:v>33.21772</x:v>
      </x:c>
      <x:c t="n" s="0">
        <x:v>30.55524</x:v>
      </x:c>
      <x:c t="n" s="0">
        <x:v>29.95771</x:v>
      </x:c>
      <x:c t="n" s="0">
        <x:v>28.83704</x:v>
      </x:c>
      <x:c t="n" s="0">
        <x:v>22.31412</x:v>
      </x:c>
      <x:c t="n" s="0">
        <x:v>25.76819</x:v>
      </x:c>
      <x:c t="n" s="0">
        <x:v>26.06863</x:v>
      </x:c>
      <x:c t="n" s="0">
        <x:v>19.32181</x:v>
      </x:c>
      <x:c t="n" s="0">
        <x:v>13.28574</x:v>
      </x:c>
      <x:c t="n" s="0">
        <x:v>5.582455</x:v>
      </x:c>
      <x:c t="n" s="0">
        <x:v>12.12278</x:v>
      </x:c>
      <x:c t="n" s="0">
        <x:v>8.464153</x:v>
      </x:c>
      <x:c t="n" s="0">
        <x:v>-30.06697</x:v>
      </x:c>
      <x:c t="n" s="0">
        <x:v>-29.16826</x:v>
      </x:c>
      <x:c t="n" s="0">
        <x:v>-19.52682</x:v>
      </x:c>
      <x:c t="n" s="0">
        <x:v>-2.949008</x:v>
      </x:c>
      <x:c t="n" s="0">
        <x:v>-3.691532</x:v>
      </x:c>
      <x:c t="n" s="0">
        <x:v>-0.6494628</x:v>
      </x:c>
      <x:c t="n" s="0">
        <x:v>10.00226</x:v>
      </x:c>
      <x:c t="n" s="0">
        <x:v>5.62911</x:v>
      </x:c>
      <x:c t="n" s="0">
        <x:v>8.207329</x:v>
      </x:c>
      <x:c t="n" s="0">
        <x:v>10.79944</x:v>
      </x:c>
      <x:c t="n" s="0">
        <x:v>26.13906</x:v>
      </x:c>
      <x:c t="n" s="0">
        <x:v>29.97208</x:v>
      </x:c>
      <x:c t="n" s="0">
        <x:v>27.22567</x:v>
      </x:c>
      <x:c t="n" s="0">
        <x:v>28.46943</x:v>
      </x:c>
      <x:c t="n" s="0">
        <x:v>25.77074</x:v>
      </x:c>
      <x:c t="n" s="0">
        <x:v>32.95698</x:v>
      </x:c>
      <x:c t="n" s="0">
        <x:v>31.36733</x:v>
      </x:c>
      <x:c t="n" s="0">
        <x:v>32.11145</x:v>
      </x:c>
      <x:c t="n" s="0">
        <x:v>28.14806</x:v>
      </x:c>
      <x:c t="n" s="0">
        <x:v>20.60887</x:v>
      </x:c>
      <x:c t="n" s="0">
        <x:v>29.40266</x:v>
      </x:c>
      <x:c t="n" s="0">
        <x:v>38.37188</x:v>
      </x:c>
      <x:c t="n" s="0">
        <x:v>33.53274</x:v>
      </x:c>
      <x:c t="n" s="0">
        <x:v>31.70618</x:v>
      </x:c>
      <x:c t="n" s="0">
        <x:v>33.53707</x:v>
      </x:c>
      <x:c t="n" s="0">
        <x:v>29.25307</x:v>
      </x:c>
      <x:c t="n" s="0">
        <x:v>28.63575</x:v>
      </x:c>
      <x:c t="n" s="0">
        <x:v>28.91983</x:v>
      </x:c>
      <x:c t="n" s="0">
        <x:v>21.33149</x:v>
      </x:c>
      <x:c t="n" s="0">
        <x:v>25.42956</x:v>
      </x:c>
      <x:c t="n" s="0">
        <x:v>26.5939</x:v>
      </x:c>
      <x:c t="n" s="0">
        <x:v>18.93242</x:v>
      </x:c>
      <x:c t="n" s="0">
        <x:v>16.16572</x:v>
      </x:c>
      <x:c t="n" s="0">
        <x:v>3.989775</x:v>
      </x:c>
      <x:c t="n" s="0">
        <x:v>14.06547</x:v>
      </x:c>
      <x:c t="n" s="0">
        <x:v>9.631227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43942.8712731482</x:v>
      </x:c>
      <x:c t="n" s="7">
        <x:v>43942.8712731482</x:v>
      </x:c>
      <x:c t="n" s="0">
        <x:v>45.87334</x:v>
      </x:c>
      <x:c t="n" s="0">
        <x:v>54.20069</x:v>
      </x:c>
      <x:c t="n" s="0">
        <x:v>66.15668</x:v>
      </x:c>
      <x:c t="n" s="0">
        <x:v>72.83471</x:v>
      </x:c>
      <x:c t="n" s="0">
        <x:v>-30.06697</x:v>
      </x:c>
      <x:c t="n" s="0">
        <x:v>-29.16826</x:v>
      </x:c>
      <x:c t="n" s="0">
        <x:v>-16.87985</x:v>
      </x:c>
      <x:c t="n" s="0">
        <x:v>-4.802216</x:v>
      </x:c>
      <x:c t="n" s="0">
        <x:v>-1.307979</x:v>
      </x:c>
      <x:c t="n" s="0">
        <x:v>-0.2261043</x:v>
      </x:c>
      <x:c t="n" s="0">
        <x:v>10.1819</x:v>
      </x:c>
      <x:c t="n" s="0">
        <x:v>8.328135</x:v>
      </x:c>
      <x:c t="n" s="0">
        <x:v>12.25248</x:v>
      </x:c>
      <x:c t="n" s="0">
        <x:v>20.44535</x:v>
      </x:c>
      <x:c t="n" s="0">
        <x:v>26.51588</x:v>
      </x:c>
      <x:c t="n" s="0">
        <x:v>31.56454</x:v>
      </x:c>
      <x:c t="n" s="0">
        <x:v>26.63151</x:v>
      </x:c>
      <x:c t="n" s="0">
        <x:v>28.76491</x:v>
      </x:c>
      <x:c t="n" s="0">
        <x:v>29.42763</x:v>
      </x:c>
      <x:c t="n" s="0">
        <x:v>33.09523</x:v>
      </x:c>
      <x:c t="n" s="0">
        <x:v>31.20853</x:v>
      </x:c>
      <x:c t="n" s="0">
        <x:v>31.30584</x:v>
      </x:c>
      <x:c t="n" s="0">
        <x:v>30.34962</x:v>
      </x:c>
      <x:c t="n" s="0">
        <x:v>29.47136</x:v>
      </x:c>
      <x:c t="n" s="0">
        <x:v>31.66497</x:v>
      </x:c>
      <x:c t="n" s="0">
        <x:v>36.30714</x:v>
      </x:c>
      <x:c t="n" s="0">
        <x:v>36.21475</x:v>
      </x:c>
      <x:c t="n" s="0">
        <x:v>33.46959</x:v>
      </x:c>
      <x:c t="n" s="0">
        <x:v>32.97163</x:v>
      </x:c>
      <x:c t="n" s="0">
        <x:v>30.52407</x:v>
      </x:c>
      <x:c t="n" s="0">
        <x:v>29.76658</x:v>
      </x:c>
      <x:c t="n" s="0">
        <x:v>28.65063</x:v>
      </x:c>
      <x:c t="n" s="0">
        <x:v>22.34594</x:v>
      </x:c>
      <x:c t="n" s="0">
        <x:v>25.61452</x:v>
      </x:c>
      <x:c t="n" s="0">
        <x:v>26.18453</x:v>
      </x:c>
      <x:c t="n" s="0">
        <x:v>19.28828</x:v>
      </x:c>
      <x:c t="n" s="0">
        <x:v>13.07698</x:v>
      </x:c>
      <x:c t="n" s="0">
        <x:v>5.44935</x:v>
      </x:c>
      <x:c t="n" s="0">
        <x:v>12.45164</x:v>
      </x:c>
      <x:c t="n" s="0">
        <x:v>8.735844</x:v>
      </x:c>
      <x:c t="n" s="0">
        <x:v>-30.06697</x:v>
      </x:c>
      <x:c t="n" s="0">
        <x:v>-29.16826</x:v>
      </x:c>
      <x:c t="n" s="0">
        <x:v>-19.52682</x:v>
      </x:c>
      <x:c t="n" s="0">
        <x:v>-2.949008</x:v>
      </x:c>
      <x:c t="n" s="0">
        <x:v>-3.691532</x:v>
      </x:c>
      <x:c t="n" s="0">
        <x:v>-0.7328323</x:v>
      </x:c>
      <x:c t="n" s="0">
        <x:v>10.00226</x:v>
      </x:c>
      <x:c t="n" s="0">
        <x:v>4.418337</x:v>
      </x:c>
      <x:c t="n" s="0">
        <x:v>7.720118</x:v>
      </x:c>
      <x:c t="n" s="0">
        <x:v>12.0176</x:v>
      </x:c>
      <x:c t="n" s="0">
        <x:v>26.13906</x:v>
      </x:c>
      <x:c t="n" s="0">
        <x:v>26.7447</x:v>
      </x:c>
      <x:c t="n" s="0">
        <x:v>26.65739</x:v>
      </x:c>
      <x:c t="n" s="0">
        <x:v>30.09159</x:v>
      </x:c>
      <x:c t="n" s="0">
        <x:v>26.9167</x:v>
      </x:c>
      <x:c t="n" s="0">
        <x:v>31.19453</x:v>
      </x:c>
      <x:c t="n" s="0">
        <x:v>27.562</x:v>
      </x:c>
      <x:c t="n" s="0">
        <x:v>31.23928</x:v>
      </x:c>
      <x:c t="n" s="0">
        <x:v>30.05839</x:v>
      </x:c>
      <x:c t="n" s="0">
        <x:v>25.81036</x:v>
      </x:c>
      <x:c t="n" s="0">
        <x:v>29.99487</x:v>
      </x:c>
      <x:c t="n" s="0">
        <x:v>37.30093</x:v>
      </x:c>
      <x:c t="n" s="0">
        <x:v>38.72659</x:v>
      </x:c>
      <x:c t="n" s="0">
        <x:v>32.57819</x:v>
      </x:c>
      <x:c t="n" s="0">
        <x:v>30.45171</x:v>
      </x:c>
      <x:c t="n" s="0">
        <x:v>31.41133</x:v>
      </x:c>
      <x:c t="n" s="0">
        <x:v>28.35102</x:v>
      </x:c>
      <x:c t="n" s="0">
        <x:v>27.3588</x:v>
      </x:c>
      <x:c t="n" s="0">
        <x:v>22.26297</x:v>
      </x:c>
      <x:c t="n" s="0">
        <x:v>24.12817</x:v>
      </x:c>
      <x:c t="n" s="0">
        <x:v>26.11261</x:v>
      </x:c>
      <x:c t="n" s="0">
        <x:v>19.03756</x:v>
      </x:c>
      <x:c t="n" s="0">
        <x:v>11.66217</x:v>
      </x:c>
      <x:c t="n" s="0">
        <x:v>5.686736</x:v>
      </x:c>
      <x:c t="n" s="0">
        <x:v>13.36857</x:v>
      </x:c>
      <x:c t="n" s="0">
        <x:v>9.566309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43942.8712731482</x:v>
      </x:c>
      <x:c t="n" s="7">
        <x:v>43942.8712731482</x:v>
      </x:c>
      <x:c t="n" s="0">
        <x:v>46.35773</x:v>
      </x:c>
      <x:c t="n" s="0">
        <x:v>54.20069</x:v>
      </x:c>
      <x:c t="n" s="0">
        <x:v>71.98376</x:v>
      </x:c>
      <x:c t="n" s="0">
        <x:v>77.71588</x:v>
      </x:c>
      <x:c t="n" s="0">
        <x:v>-30.06697</x:v>
      </x:c>
      <x:c t="n" s="0">
        <x:v>-29.16826</x:v>
      </x:c>
      <x:c t="n" s="0">
        <x:v>-17.21507</x:v>
      </x:c>
      <x:c t="n" s="0">
        <x:v>-4.392534</x:v>
      </x:c>
      <x:c t="n" s="0">
        <x:v>-1.584365</x:v>
      </x:c>
      <x:c t="n" s="0">
        <x:v>-0.2964913</x:v>
      </x:c>
      <x:c t="n" s="0">
        <x:v>10.09643</x:v>
      </x:c>
      <x:c t="n" s="0">
        <x:v>7.698386</x:v>
      </x:c>
      <x:c t="n" s="0">
        <x:v>11.90692</x:v>
      </x:c>
      <x:c t="n" s="0">
        <x:v>19.92939</x:v>
      </x:c>
      <x:c t="n" s="0">
        <x:v>26.46287</x:v>
      </x:c>
      <x:c t="n" s="0">
        <x:v>31.03131</x:v>
      </x:c>
      <x:c t="n" s="0">
        <x:v>26.6353</x:v>
      </x:c>
      <x:c t="n" s="0">
        <x:v>29.06985</x:v>
      </x:c>
      <x:c t="n" s="0">
        <x:v>29.28617</x:v>
      </x:c>
      <x:c t="n" s="0">
        <x:v>32.65184</x:v>
      </x:c>
      <x:c t="n" s="0">
        <x:v>30.56575</x:v>
      </x:c>
      <x:c t="n" s="0">
        <x:v>31.30618</x:v>
      </x:c>
      <x:c t="n" s="0">
        <x:v>30.21617</x:v>
      </x:c>
      <x:c t="n" s="0">
        <x:v>29.44917</x:v>
      </x:c>
      <x:c t="n" s="0">
        <x:v>31.6274</x:v>
      </x:c>
      <x:c t="n" s="0">
        <x:v>36.44295</x:v>
      </x:c>
      <x:c t="n" s="0">
        <x:v>35.97711</x:v>
      </x:c>
      <x:c t="n" s="0">
        <x:v>33.45085</x:v>
      </x:c>
      <x:c t="n" s="0">
        <x:v>32.60056</x:v>
      </x:c>
      <x:c t="n" s="0">
        <x:v>30.81956</x:v>
      </x:c>
      <x:c t="n" s="0">
        <x:v>29.86048</x:v>
      </x:c>
      <x:c t="n" s="0">
        <x:v>28.79805</x:v>
      </x:c>
      <x:c t="n" s="0">
        <x:v>22.69483</x:v>
      </x:c>
      <x:c t="n" s="0">
        <x:v>25.40117</x:v>
      </x:c>
      <x:c t="n" s="0">
        <x:v>26.1743</x:v>
      </x:c>
      <x:c t="n" s="0">
        <x:v>19.18436</x:v>
      </x:c>
      <x:c t="n" s="0">
        <x:v>12.93865</x:v>
      </x:c>
      <x:c t="n" s="0">
        <x:v>5.641665</x:v>
      </x:c>
      <x:c t="n" s="0">
        <x:v>12.33334</x:v>
      </x:c>
      <x:c t="n" s="0">
        <x:v>8.712026</x:v>
      </x:c>
      <x:c t="n" s="0">
        <x:v>-30.06697</x:v>
      </x:c>
      <x:c t="n" s="0">
        <x:v>-29.16826</x:v>
      </x:c>
      <x:c t="n" s="0">
        <x:v>-21.46568</x:v>
      </x:c>
      <x:c t="n" s="0">
        <x:v>-1.630264</x:v>
      </x:c>
      <x:c t="n" s="0">
        <x:v>-3.691532</x:v>
      </x:c>
      <x:c t="n" s="0">
        <x:v>-0.7328323</x:v>
      </x:c>
      <x:c t="n" s="0">
        <x:v>8.049343</x:v>
      </x:c>
      <x:c t="n" s="0">
        <x:v>-10.09073</x:v>
      </x:c>
      <x:c t="n" s="0">
        <x:v>11.36464</x:v>
      </x:c>
      <x:c t="n" s="0">
        <x:v>14.40751</x:v>
      </x:c>
      <x:c t="n" s="0">
        <x:v>26.49955</x:v>
      </x:c>
      <x:c t="n" s="0">
        <x:v>24.75528</x:v>
      </x:c>
      <x:c t="n" s="0">
        <x:v>27.56651</x:v>
      </x:c>
      <x:c t="n" s="0">
        <x:v>30.52088</x:v>
      </x:c>
      <x:c t="n" s="0">
        <x:v>29.11485</x:v>
      </x:c>
      <x:c t="n" s="0">
        <x:v>28.80243</x:v>
      </x:c>
      <x:c t="n" s="0">
        <x:v>21.38336</x:v>
      </x:c>
      <x:c t="n" s="0">
        <x:v>29.20976</x:v>
      </x:c>
      <x:c t="n" s="0">
        <x:v>26.81266</x:v>
      </x:c>
      <x:c t="n" s="0">
        <x:v>31.44468</x:v>
      </x:c>
      <x:c t="n" s="0">
        <x:v>32.0967</x:v>
      </x:c>
      <x:c t="n" s="0">
        <x:v>38.57084</x:v>
      </x:c>
      <x:c t="n" s="0">
        <x:v>30.00079</x:v>
      </x:c>
      <x:c t="n" s="0">
        <x:v>34.80583</x:v>
      </x:c>
      <x:c t="n" s="0">
        <x:v>28.89495</x:v>
      </x:c>
      <x:c t="n" s="0">
        <x:v>32.79998</x:v>
      </x:c>
      <x:c t="n" s="0">
        <x:v>30.60356</x:v>
      </x:c>
      <x:c t="n" s="0">
        <x:v>28.79867</x:v>
      </x:c>
      <x:c t="n" s="0">
        <x:v>24.61388</x:v>
      </x:c>
      <x:c t="n" s="0">
        <x:v>23.68099</x:v>
      </x:c>
      <x:c t="n" s="0">
        <x:v>26.63638</x:v>
      </x:c>
      <x:c t="n" s="0">
        <x:v>18.98665</x:v>
      </x:c>
      <x:c t="n" s="0">
        <x:v>13.81211</x:v>
      </x:c>
      <x:c t="n" s="0">
        <x:v>5.491178</x:v>
      </x:c>
      <x:c t="n" s="0">
        <x:v>11.40256</x:v>
      </x:c>
      <x:c t="n" s="0">
        <x:v>8.883301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43942.8712731482</x:v>
      </x:c>
      <x:c t="n" s="7">
        <x:v>43942.8712731482</x:v>
      </x:c>
      <x:c t="n" s="0">
        <x:v>46.66109</x:v>
      </x:c>
      <x:c t="n" s="0">
        <x:v>54.20069</x:v>
      </x:c>
      <x:c t="n" s="0">
        <x:v>67.41615</x:v>
      </x:c>
      <x:c t="n" s="0">
        <x:v>72.70759</x:v>
      </x:c>
      <x:c t="n" s="0">
        <x:v>-30.06697</x:v>
      </x:c>
      <x:c t="n" s="0">
        <x:v>-29.16826</x:v>
      </x:c>
      <x:c t="n" s="0">
        <x:v>-17.78017</x:v>
      </x:c>
      <x:c t="n" s="0">
        <x:v>-3.593555</x:v>
      </x:c>
      <x:c t="n" s="0">
        <x:v>-1.835183</x:v>
      </x:c>
      <x:c t="n" s="0">
        <x:v>-0.3575197</x:v>
      </x:c>
      <x:c t="n" s="0">
        <x:v>9.606894</x:v>
      </x:c>
      <x:c t="n" s="0">
        <x:v>7.025419</x:v>
      </x:c>
      <x:c t="n" s="0">
        <x:v>12.14372</x:v>
      </x:c>
      <x:c t="n" s="0">
        <x:v>19.44743</x:v>
      </x:c>
      <x:c t="n" s="0">
        <x:v>26.72099</x:v>
      </x:c>
      <x:c t="n" s="0">
        <x:v>30.51756</x:v>
      </x:c>
      <x:c t="n" s="0">
        <x:v>27.01693</x:v>
      </x:c>
      <x:c t="n" s="0">
        <x:v>29.11292</x:v>
      </x:c>
      <x:c t="n" s="0">
        <x:v>29.44308</x:v>
      </x:c>
      <x:c t="n" s="0">
        <x:v>32.30086</x:v>
      </x:c>
      <x:c t="n" s="0">
        <x:v>30.24391</x:v>
      </x:c>
      <x:c t="n" s="0">
        <x:v>31.07774</x:v>
      </x:c>
      <x:c t="n" s="0">
        <x:v>29.59436</x:v>
      </x:c>
      <x:c t="n" s="0">
        <x:v>30.45079</x:v>
      </x:c>
      <x:c t="n" s="0">
        <x:v>32.09162</x:v>
      </x:c>
      <x:c t="n" s="0">
        <x:v>37.18595</x:v>
      </x:c>
      <x:c t="n" s="0">
        <x:v>36.33905</x:v>
      </x:c>
      <x:c t="n" s="0">
        <x:v>33.58111</x:v>
      </x:c>
      <x:c t="n" s="0">
        <x:v>32.45022</x:v>
      </x:c>
      <x:c t="n" s="0">
        <x:v>30.92282</x:v>
      </x:c>
      <x:c t="n" s="0">
        <x:v>30.16869</x:v>
      </x:c>
      <x:c t="n" s="0">
        <x:v>28.54254</x:v>
      </x:c>
      <x:c t="n" s="0">
        <x:v>22.70979</x:v>
      </x:c>
      <x:c t="n" s="0">
        <x:v>25.28177</x:v>
      </x:c>
      <x:c t="n" s="0">
        <x:v>26.04993</x:v>
      </x:c>
      <x:c t="n" s="0">
        <x:v>19.12142</x:v>
      </x:c>
      <x:c t="n" s="0">
        <x:v>13.08692</x:v>
      </x:c>
      <x:c t="n" s="0">
        <x:v>5.474485</x:v>
      </x:c>
      <x:c t="n" s="0">
        <x:v>12.35838</x:v>
      </x:c>
      <x:c t="n" s="0">
        <x:v>8.830124</x:v>
      </x:c>
      <x:c t="n" s="0">
        <x:v>-30.06697</x:v>
      </x:c>
      <x:c t="n" s="0">
        <x:v>-29.16826</x:v>
      </x:c>
      <x:c t="n" s="0">
        <x:v>-25.05827</x:v>
      </x:c>
      <x:c t="n" s="0">
        <x:v>-0.6200748</x:v>
      </x:c>
      <x:c t="n" s="0">
        <x:v>-3.691532</x:v>
      </x:c>
      <x:c t="n" s="0">
        <x:v>-0.7328323</x:v>
      </x:c>
      <x:c t="n" s="0">
        <x:v>4.406133</x:v>
      </x:c>
      <x:c t="n" s="0">
        <x:v>-10.09073</x:v>
      </x:c>
      <x:c t="n" s="0">
        <x:v>13.31792</x:v>
      </x:c>
      <x:c t="n" s="0">
        <x:v>14.40751</x:v>
      </x:c>
      <x:c t="n" s="0">
        <x:v>28.42402</x:v>
      </x:c>
      <x:c t="n" s="0">
        <x:v>24.75528</x:v>
      </x:c>
      <x:c t="n" s="0">
        <x:v>28.75508</x:v>
      </x:c>
      <x:c t="n" s="0">
        <x:v>28.33212</x:v>
      </x:c>
      <x:c t="n" s="0">
        <x:v>32.07016</x:v>
      </x:c>
      <x:c t="n" s="0">
        <x:v>30.22321</x:v>
      </x:c>
      <x:c t="n" s="0">
        <x:v>30.29887</x:v>
      </x:c>
      <x:c t="n" s="0">
        <x:v>31.79568</x:v>
      </x:c>
      <x:c t="n" s="0">
        <x:v>26.23893</x:v>
      </x:c>
      <x:c t="n" s="0">
        <x:v>34.04406</x:v>
      </x:c>
      <x:c t="n" s="0">
        <x:v>34.35436</x:v>
      </x:c>
      <x:c t="n" s="0">
        <x:v>39.53939</x:v>
      </x:c>
      <x:c t="n" s="0">
        <x:v>39.60425</x:v>
      </x:c>
      <x:c t="n" s="0">
        <x:v>32.58752</x:v>
      </x:c>
      <x:c t="n" s="0">
        <x:v>32.28964</x:v>
      </x:c>
      <x:c t="n" s="0">
        <x:v>30.86302</x:v>
      </x:c>
      <x:c t="n" s="0">
        <x:v>31.46843</x:v>
      </x:c>
      <x:c t="n" s="0">
        <x:v>26.52855</x:v>
      </x:c>
      <x:c t="n" s="0">
        <x:v>22.91423</x:v>
      </x:c>
      <x:c t="n" s="0">
        <x:v>24.22566</x:v>
      </x:c>
      <x:c t="n" s="0">
        <x:v>23.66829</x:v>
      </x:c>
      <x:c t="n" s="0">
        <x:v>18.88296</x:v>
      </x:c>
      <x:c t="n" s="0">
        <x:v>12.86166</x:v>
      </x:c>
      <x:c t="n" s="0">
        <x:v>5.370397</x:v>
      </x:c>
      <x:c t="n" s="0">
        <x:v>11.56376</x:v>
      </x:c>
      <x:c t="n" s="0">
        <x:v>8.640457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43942.8712731482</x:v>
      </x:c>
      <x:c t="n" s="7">
        <x:v>43942.8712731482</x:v>
      </x:c>
      <x:c t="n" s="0">
        <x:v>46.0768</x:v>
      </x:c>
      <x:c t="n" s="0">
        <x:v>54.20069</x:v>
      </x:c>
      <x:c t="n" s="0">
        <x:v>68.49708</x:v>
      </x:c>
      <x:c t="n" s="0">
        <x:v>74.367</x:v>
      </x:c>
      <x:c t="n" s="0">
        <x:v>-30.06697</x:v>
      </x:c>
      <x:c t="n" s="0">
        <x:v>-29.16826</x:v>
      </x:c>
      <x:c t="n" s="0">
        <x:v>-18.32884</x:v>
      </x:c>
      <x:c t="n" s="0">
        <x:v>-3.011154</x:v>
      </x:c>
      <x:c t="n" s="0">
        <x:v>-1.990455</x:v>
      </x:c>
      <x:c t="n" s="0">
        <x:v>-0.410327</x:v>
      </x:c>
      <x:c t="n" s="0">
        <x:v>9.140141</x:v>
      </x:c>
      <x:c t="n" s="0">
        <x:v>6.759481</x:v>
      </x:c>
      <x:c t="n" s="0">
        <x:v>12.3362</x:v>
      </x:c>
      <x:c t="n" s="0">
        <x:v>18.98089</x:v>
      </x:c>
      <x:c t="n" s="0">
        <x:v>27.01519</x:v>
      </x:c>
      <x:c t="n" s="0">
        <x:v>30.15415</x:v>
      </x:c>
      <x:c t="n" s="0">
        <x:v>27.31824</x:v>
      </x:c>
      <x:c t="n" s="0">
        <x:v>28.95623</x:v>
      </x:c>
      <x:c t="n" s="0">
        <x:v>30.39681</x:v>
      </x:c>
      <x:c t="n" s="0">
        <x:v>32.17662</x:v>
      </x:c>
      <x:c t="n" s="0">
        <x:v>30.3256</x:v>
      </x:c>
      <x:c t="n" s="0">
        <x:v>31.73545</x:v>
      </x:c>
      <x:c t="n" s="0">
        <x:v>29.77339</x:v>
      </x:c>
      <x:c t="n" s="0">
        <x:v>30.63007</x:v>
      </x:c>
      <x:c t="n" s="0">
        <x:v>31.82623</x:v>
      </x:c>
      <x:c t="n" s="0">
        <x:v>37.17428</x:v>
      </x:c>
      <x:c t="n" s="0">
        <x:v>36.25036</x:v>
      </x:c>
      <x:c t="n" s="0">
        <x:v>33.41807</x:v>
      </x:c>
      <x:c t="n" s="0">
        <x:v>32.25779</x:v>
      </x:c>
      <x:c t="n" s="0">
        <x:v>30.74032</x:v>
      </x:c>
      <x:c t="n" s="0">
        <x:v>29.83339</x:v>
      </x:c>
      <x:c t="n" s="0">
        <x:v>28.88254</x:v>
      </x:c>
      <x:c t="n" s="0">
        <x:v>22.8084</x:v>
      </x:c>
      <x:c t="n" s="0">
        <x:v>25.1478</x:v>
      </x:c>
      <x:c t="n" s="0">
        <x:v>25.7739</x:v>
      </x:c>
      <x:c t="n" s="0">
        <x:v>19.00953</x:v>
      </x:c>
      <x:c t="n" s="0">
        <x:v>12.93153</x:v>
      </x:c>
      <x:c t="n" s="0">
        <x:v>5.483216</x:v>
      </x:c>
      <x:c t="n" s="0">
        <x:v>12.26254</x:v>
      </x:c>
      <x:c t="n" s="0">
        <x:v>8.904325</x:v>
      </x:c>
      <x:c t="n" s="0">
        <x:v>-30.06697</x:v>
      </x:c>
      <x:c t="n" s="0">
        <x:v>-29.16826</x:v>
      </x:c>
      <x:c t="n" s="0">
        <x:v>-25.05827</x:v>
      </x:c>
      <x:c t="n" s="0">
        <x:v>-0.6200748</x:v>
      </x:c>
      <x:c t="n" s="0">
        <x:v>-2.703135</x:v>
      </x:c>
      <x:c t="n" s="0">
        <x:v>-0.7328323</x:v>
      </x:c>
      <x:c t="n" s="0">
        <x:v>4.406133</x:v>
      </x:c>
      <x:c t="n" s="0">
        <x:v>6.621134</x:v>
      </x:c>
      <x:c t="n" s="0">
        <x:v>13.31792</x:v>
      </x:c>
      <x:c t="n" s="0">
        <x:v>14.02882</x:v>
      </x:c>
      <x:c t="n" s="0">
        <x:v>28.42402</x:v>
      </x:c>
      <x:c t="n" s="0">
        <x:v>28.97567</x:v>
      </x:c>
      <x:c t="n" s="0">
        <x:v>28.18043</x:v>
      </x:c>
      <x:c t="n" s="0">
        <x:v>28.45313</x:v>
      </x:c>
      <x:c t="n" s="0">
        <x:v>33.72823</x:v>
      </x:c>
      <x:c t="n" s="0">
        <x:v>31.38852</x:v>
      </x:c>
      <x:c t="n" s="0">
        <x:v>29.27419</x:v>
      </x:c>
      <x:c t="n" s="0">
        <x:v>34.74816</x:v>
      </x:c>
      <x:c t="n" s="0">
        <x:v>31.14393</x:v>
      </x:c>
      <x:c t="n" s="0">
        <x:v>30.43201</x:v>
      </x:c>
      <x:c t="n" s="0">
        <x:v>28.12512</x:v>
      </x:c>
      <x:c t="n" s="0">
        <x:v>35.69766</x:v>
      </x:c>
      <x:c t="n" s="0">
        <x:v>32.76003</x:v>
      </x:c>
      <x:c t="n" s="0">
        <x:v>32.95654</x:v>
      </x:c>
      <x:c t="n" s="0">
        <x:v>31.10574</x:v>
      </x:c>
      <x:c t="n" s="0">
        <x:v>32.71094</x:v>
      </x:c>
      <x:c t="n" s="0">
        <x:v>28.52885</x:v>
      </x:c>
      <x:c t="n" s="0">
        <x:v>30.75122</x:v>
      </x:c>
      <x:c t="n" s="0">
        <x:v>24.02146</x:v>
      </x:c>
      <x:c t="n" s="0">
        <x:v>25.51979</x:v>
      </x:c>
      <x:c t="n" s="0">
        <x:v>25.27739</x:v>
      </x:c>
      <x:c t="n" s="0">
        <x:v>19.07866</x:v>
      </x:c>
      <x:c t="n" s="0">
        <x:v>10.57569</x:v>
      </x:c>
      <x:c t="n" s="0">
        <x:v>5.967201</x:v>
      </x:c>
      <x:c t="n" s="0">
        <x:v>11.85916</x:v>
      </x:c>
      <x:c t="n" s="0">
        <x:v>9.830158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43942.8712731482</x:v>
      </x:c>
      <x:c t="n" s="7">
        <x:v>43942.8712731482</x:v>
      </x:c>
      <x:c t="n" s="0">
        <x:v>46.45803</x:v>
      </x:c>
      <x:c t="n" s="0">
        <x:v>54.20069</x:v>
      </x:c>
      <x:c t="n" s="0">
        <x:v>64.3158</x:v>
      </x:c>
      <x:c t="n" s="0">
        <x:v>69.38536</x:v>
      </x:c>
      <x:c t="n" s="0">
        <x:v>-30.06697</x:v>
      </x:c>
      <x:c t="n" s="0">
        <x:v>-29.16826</x:v>
      </x:c>
      <x:c t="n" s="0">
        <x:v>-18.85947</x:v>
      </x:c>
      <x:c t="n" s="0">
        <x:v>-2.568972</x:v>
      </x:c>
      <x:c t="n" s="0">
        <x:v>-2.08748</x:v>
      </x:c>
      <x:c t="n" s="0">
        <x:v>-0.4559402</x:v>
      </x:c>
      <x:c t="n" s="0">
        <x:v>8.697506</x:v>
      </x:c>
      <x:c t="n" s="0">
        <x:v>6.739558</x:v>
      </x:c>
      <x:c t="n" s="0">
        <x:v>12.49409</x:v>
      </x:c>
      <x:c t="n" s="0">
        <x:v>18.51436</x:v>
      </x:c>
      <x:c t="n" s="0">
        <x:v>27.25157</x:v>
      </x:c>
      <x:c t="n" s="0">
        <x:v>30.18364</x:v>
      </x:c>
      <x:c t="n" s="0">
        <x:v>26.876</x:v>
      </x:c>
      <x:c t="n" s="0">
        <x:v>29.22105</x:v>
      </x:c>
      <x:c t="n" s="0">
        <x:v>30.84578</x:v>
      </x:c>
      <x:c t="n" s="0">
        <x:v>32.07639</x:v>
      </x:c>
      <x:c t="n" s="0">
        <x:v>29.83734</x:v>
      </x:c>
      <x:c t="n" s="0">
        <x:v>31.7639</x:v>
      </x:c>
      <x:c t="n" s="0">
        <x:v>29.82013</x:v>
      </x:c>
      <x:c t="n" s="0">
        <x:v>30.64352</x:v>
      </x:c>
      <x:c t="n" s="0">
        <x:v>31.374</x:v>
      </x:c>
      <x:c t="n" s="0">
        <x:v>36.6861</x:v>
      </x:c>
      <x:c t="n" s="0">
        <x:v>36.08778</x:v>
      </x:c>
      <x:c t="n" s="0">
        <x:v>33.25305</x:v>
      </x:c>
      <x:c t="n" s="0">
        <x:v>32.27515</x:v>
      </x:c>
      <x:c t="n" s="0">
        <x:v>30.94923</x:v>
      </x:c>
      <x:c t="n" s="0">
        <x:v>29.81214</x:v>
      </x:c>
      <x:c t="n" s="0">
        <x:v>28.67525</x:v>
      </x:c>
      <x:c t="n" s="0">
        <x:v>22.97693</x:v>
      </x:c>
      <x:c t="n" s="0">
        <x:v>25.14587</x:v>
      </x:c>
      <x:c t="n" s="0">
        <x:v>25.73505</x:v>
      </x:c>
      <x:c t="n" s="0">
        <x:v>19.26469</x:v>
      </x:c>
      <x:c t="n" s="0">
        <x:v>12.9916</x:v>
      </x:c>
      <x:c t="n" s="0">
        <x:v>5.606453</x:v>
      </x:c>
      <x:c t="n" s="0">
        <x:v>12.09741</x:v>
      </x:c>
      <x:c t="n" s="0">
        <x:v>8.900115</x:v>
      </x:c>
      <x:c t="n" s="0">
        <x:v>-30.06697</x:v>
      </x:c>
      <x:c t="n" s="0">
        <x:v>-29.16826</x:v>
      </x:c>
      <x:c t="n" s="0">
        <x:v>-25.05827</x:v>
      </x:c>
      <x:c t="n" s="0">
        <x:v>-0.6200748</x:v>
      </x:c>
      <x:c t="n" s="0">
        <x:v>-2.703135</x:v>
      </x:c>
      <x:c t="n" s="0">
        <x:v>-0.7328323</x:v>
      </x:c>
      <x:c t="n" s="0">
        <x:v>4.406133</x:v>
      </x:c>
      <x:c t="n" s="0">
        <x:v>6.621134</x:v>
      </x:c>
      <x:c t="n" s="0">
        <x:v>12.40112</x:v>
      </x:c>
      <x:c t="n" s="0">
        <x:v>13.78467</x:v>
      </x:c>
      <x:c t="n" s="0">
        <x:v>28.42402</x:v>
      </x:c>
      <x:c t="n" s="0">
        <x:v>30.35223</x:v>
      </x:c>
      <x:c t="n" s="0">
        <x:v>8.049765</x:v>
      </x:c>
      <x:c t="n" s="0">
        <x:v>31.07677</x:v>
      </x:c>
      <x:c t="n" s="0">
        <x:v>32.21599</x:v>
      </x:c>
      <x:c t="n" s="0">
        <x:v>31.81701</x:v>
      </x:c>
      <x:c t="n" s="0">
        <x:v>19.13013</x:v>
      </x:c>
      <x:c t="n" s="0">
        <x:v>28.00418</x:v>
      </x:c>
      <x:c t="n" s="0">
        <x:v>27.81882</x:v>
      </x:c>
      <x:c t="n" s="0">
        <x:v>28.93786</x:v>
      </x:c>
      <x:c t="n" s="0">
        <x:v>26.81839</x:v>
      </x:c>
      <x:c t="n" s="0">
        <x:v>36.43711</x:v>
      </x:c>
      <x:c t="n" s="0">
        <x:v>33.29414</x:v>
      </x:c>
      <x:c t="n" s="0">
        <x:v>33.72714</x:v>
      </x:c>
      <x:c t="n" s="0">
        <x:v>32.4323</x:v>
      </x:c>
      <x:c t="n" s="0">
        <x:v>33.64369</x:v>
      </x:c>
      <x:c t="n" s="0">
        <x:v>30.25233</x:v>
      </x:c>
      <x:c t="n" s="0">
        <x:v>26.94876</x:v>
      </x:c>
      <x:c t="n" s="0">
        <x:v>23.60541</x:v>
      </x:c>
      <x:c t="n" s="0">
        <x:v>25.29092</x:v>
      </x:c>
      <x:c t="n" s="0">
        <x:v>24.92214</x:v>
      </x:c>
      <x:c t="n" s="0">
        <x:v>19.42284</x:v>
      </x:c>
      <x:c t="n" s="0">
        <x:v>13.81565</x:v>
      </x:c>
      <x:c t="n" s="0">
        <x:v>5.733713</x:v>
      </x:c>
      <x:c t="n" s="0">
        <x:v>12.17414</x:v>
      </x:c>
      <x:c t="n" s="0">
        <x:v>9.615845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43942.8712731482</x:v>
      </x:c>
      <x:c t="n" s="7">
        <x:v>43942.8712731482</x:v>
      </x:c>
      <x:c t="n" s="0">
        <x:v>43.33617</x:v>
      </x:c>
      <x:c t="n" s="0">
        <x:v>54.20069</x:v>
      </x:c>
      <x:c t="n" s="0">
        <x:v>67.12482</x:v>
      </x:c>
      <x:c t="n" s="0">
        <x:v>73.63348</x:v>
      </x:c>
      <x:c t="n" s="0">
        <x:v>-30.06697</x:v>
      </x:c>
      <x:c t="n" s="0">
        <x:v>-29.16826</x:v>
      </x:c>
      <x:c t="n" s="0">
        <x:v>-19.37036</x:v>
      </x:c>
      <x:c t="n" s="0">
        <x:v>-2.223997</x:v>
      </x:c>
      <x:c t="n" s="0">
        <x:v>-2.172093</x:v>
      </x:c>
      <x:c t="n" s="0">
        <x:v>-0.4898227</x:v>
      </x:c>
      <x:c t="n" s="0">
        <x:v>8.280119</x:v>
      </x:c>
      <x:c t="n" s="0">
        <x:v>6.72247</x:v>
      </x:c>
      <x:c t="n" s="0">
        <x:v>12.2297</x:v>
      </x:c>
      <x:c t="n" s="0">
        <x:v>18.07196</x:v>
      </x:c>
      <x:c t="n" s="0">
        <x:v>27.93302</x:v>
      </x:c>
      <x:c t="n" s="0">
        <x:v>30.20866</x:v>
      </x:c>
      <x:c t="n" s="0">
        <x:v>26.20042</x:v>
      </x:c>
      <x:c t="n" s="0">
        <x:v>29.54651</x:v>
      </x:c>
      <x:c t="n" s="0">
        <x:v>30.935</x:v>
      </x:c>
      <x:c t="n" s="0">
        <x:v>32.28372</x:v>
      </x:c>
      <x:c t="n" s="0">
        <x:v>30.68868</x:v>
      </x:c>
      <x:c t="n" s="0">
        <x:v>31.9095</x:v>
      </x:c>
      <x:c t="n" s="0">
        <x:v>30.00775</x:v>
      </x:c>
      <x:c t="n" s="0">
        <x:v>30.70378</x:v>
      </x:c>
      <x:c t="n" s="0">
        <x:v>30.90296</x:v>
      </x:c>
      <x:c t="n" s="0">
        <x:v>36.95739</x:v>
      </x:c>
      <x:c t="n" s="0">
        <x:v>35.78098</x:v>
      </x:c>
      <x:c t="n" s="0">
        <x:v>33.47967</x:v>
      </x:c>
      <x:c t="n" s="0">
        <x:v>32.42198</x:v>
      </x:c>
      <x:c t="n" s="0">
        <x:v>31.80814</x:v>
      </x:c>
      <x:c t="n" s="0">
        <x:v>29.86692</x:v>
      </x:c>
      <x:c t="n" s="0">
        <x:v>28.37213</x:v>
      </x:c>
      <x:c t="n" s="0">
        <x:v>22.91761</x:v>
      </x:c>
      <x:c t="n" s="0">
        <x:v>25.07612</x:v>
      </x:c>
      <x:c t="n" s="0">
        <x:v>25.69834</x:v>
      </x:c>
      <x:c t="n" s="0">
        <x:v>19.18959</x:v>
      </x:c>
      <x:c t="n" s="0">
        <x:v>13.02798</x:v>
      </x:c>
      <x:c t="n" s="0">
        <x:v>5.460516</x:v>
      </x:c>
      <x:c t="n" s="0">
        <x:v>12.29898</x:v>
      </x:c>
      <x:c t="n" s="0">
        <x:v>8.986708</x:v>
      </x:c>
      <x:c t="n" s="0">
        <x:v>-30.06697</x:v>
      </x:c>
      <x:c t="n" s="0">
        <x:v>-29.16826</x:v>
      </x:c>
      <x:c t="n" s="0">
        <x:v>-25.05827</x:v>
      </x:c>
      <x:c t="n" s="0">
        <x:v>-0.6200748</x:v>
      </x:c>
      <x:c t="n" s="0">
        <x:v>-2.703135</x:v>
      </x:c>
      <x:c t="n" s="0">
        <x:v>-0.6406577</x:v>
      </x:c>
      <x:c t="n" s="0">
        <x:v>4.406133</x:v>
      </x:c>
      <x:c t="n" s="0">
        <x:v>6.621134</x:v>
      </x:c>
      <x:c t="n" s="0">
        <x:v>10.24211</x:v>
      </x:c>
      <x:c t="n" s="0">
        <x:v>13.78467</x:v>
      </x:c>
      <x:c t="n" s="0">
        <x:v>32.46818</x:v>
      </x:c>
      <x:c t="n" s="0">
        <x:v>30.35223</x:v>
      </x:c>
      <x:c t="n" s="0">
        <x:v>8.049765</x:v>
      </x:c>
      <x:c t="n" s="0">
        <x:v>29.26833</x:v>
      </x:c>
      <x:c t="n" s="0">
        <x:v>30.04379</x:v>
      </x:c>
      <x:c t="n" s="0">
        <x:v>33.77777</x:v>
      </x:c>
      <x:c t="n" s="0">
        <x:v>36.04483</x:v>
      </x:c>
      <x:c t="n" s="0">
        <x:v>35.54285</x:v>
      </x:c>
      <x:c t="n" s="0">
        <x:v>30.63935</x:v>
      </x:c>
      <x:c t="n" s="0">
        <x:v>34.12051</x:v>
      </x:c>
      <x:c t="n" s="0">
        <x:v>29.13975</x:v>
      </x:c>
      <x:c t="n" s="0">
        <x:v>35.13773</x:v>
      </x:c>
      <x:c t="n" s="0">
        <x:v>36.77744</x:v>
      </x:c>
      <x:c t="n" s="0">
        <x:v>33.18137</x:v>
      </x:c>
      <x:c t="n" s="0">
        <x:v>33.1586</x:v>
      </x:c>
      <x:c t="n" s="0">
        <x:v>31.62354</x:v>
      </x:c>
      <x:c t="n" s="0">
        <x:v>28.67519</x:v>
      </x:c>
      <x:c t="n" s="0">
        <x:v>27.11763</x:v>
      </x:c>
      <x:c t="n" s="0">
        <x:v>21.28277</x:v>
      </x:c>
      <x:c t="n" s="0">
        <x:v>24.54876</x:v>
      </x:c>
      <x:c t="n" s="0">
        <x:v>25.68591</x:v>
      </x:c>
      <x:c t="n" s="0">
        <x:v>20.53065</x:v>
      </x:c>
      <x:c t="n" s="0">
        <x:v>13.72025</x:v>
      </x:c>
      <x:c t="n" s="0">
        <x:v>4.754846</x:v>
      </x:c>
      <x:c t="n" s="0">
        <x:v>13.31357</x:v>
      </x:c>
      <x:c t="n" s="0">
        <x:v>8.8434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43942.8712731482</x:v>
      </x:c>
      <x:c t="n" s="7">
        <x:v>43942.8712731482</x:v>
      </x:c>
      <x:c t="n" s="0">
        <x:v>44.02994</x:v>
      </x:c>
      <x:c t="n" s="0">
        <x:v>54.20069</x:v>
      </x:c>
      <x:c t="n" s="0">
        <x:v>67.8672</x:v>
      </x:c>
      <x:c t="n" s="0">
        <x:v>73.03864</x:v>
      </x:c>
      <x:c t="n" s="0">
        <x:v>-30.06697</x:v>
      </x:c>
      <x:c t="n" s="0">
        <x:v>-29.16826</x:v>
      </x:c>
      <x:c t="n" s="0">
        <x:v>-19.85994</x:v>
      </x:c>
      <x:c t="n" s="0">
        <x:v>-1.94963</x:v>
      </x:c>
      <x:c t="n" s="0">
        <x:v>-2.245683</x:v>
      </x:c>
      <x:c t="n" s="0">
        <x:v>-0.503772</x:v>
      </x:c>
      <x:c t="n" s="0">
        <x:v>7.772417</x:v>
      </x:c>
      <x:c t="n" s="0">
        <x:v>7.396567</x:v>
      </x:c>
      <x:c t="n" s="0">
        <x:v>11.99041</x:v>
      </x:c>
      <x:c t="n" s="0">
        <x:v>18.06896</x:v>
      </x:c>
      <x:c t="n" s="0">
        <x:v>29.45459</x:v>
      </x:c>
      <x:c t="n" s="0">
        <x:v>29.99041</x:v>
      </x:c>
      <x:c t="n" s="0">
        <x:v>25.87809</x:v>
      </x:c>
      <x:c t="n" s="0">
        <x:v>28.95704</x:v>
      </x:c>
      <x:c t="n" s="0">
        <x:v>30.60402</x:v>
      </x:c>
      <x:c t="n" s="0">
        <x:v>32.34514</x:v>
      </x:c>
      <x:c t="n" s="0">
        <x:v>31.08991</x:v>
      </x:c>
      <x:c t="n" s="0">
        <x:v>32.54671</x:v>
      </x:c>
      <x:c t="n" s="0">
        <x:v>29.36693</x:v>
      </x:c>
      <x:c t="n" s="0">
        <x:v>31.59174</x:v>
      </x:c>
      <x:c t="n" s="0">
        <x:v>31.10555</x:v>
      </x:c>
      <x:c t="n" s="0">
        <x:v>36.65412</x:v>
      </x:c>
      <x:c t="n" s="0">
        <x:v>35.89262</x:v>
      </x:c>
      <x:c t="n" s="0">
        <x:v>33.37037</x:v>
      </x:c>
      <x:c t="n" s="0">
        <x:v>32.40168</x:v>
      </x:c>
      <x:c t="n" s="0">
        <x:v>31.58612</x:v>
      </x:c>
      <x:c t="n" s="0">
        <x:v>29.70393</x:v>
      </x:c>
      <x:c t="n" s="0">
        <x:v>28.63843</x:v>
      </x:c>
      <x:c t="n" s="0">
        <x:v>22.70123</x:v>
      </x:c>
      <x:c t="n" s="0">
        <x:v>25.10202</x:v>
      </x:c>
      <x:c t="n" s="0">
        <x:v>25.79223</x:v>
      </x:c>
      <x:c t="n" s="0">
        <x:v>19.34906</x:v>
      </x:c>
      <x:c t="n" s="0">
        <x:v>13.00166</x:v>
      </x:c>
      <x:c t="n" s="0">
        <x:v>5.442882</x:v>
      </x:c>
      <x:c t="n" s="0">
        <x:v>12.21298</x:v>
      </x:c>
      <x:c t="n" s="0">
        <x:v>8.816668</x:v>
      </x:c>
      <x:c t="n" s="0">
        <x:v>-30.06697</x:v>
      </x:c>
      <x:c t="n" s="0">
        <x:v>-29.16826</x:v>
      </x:c>
      <x:c t="n" s="0">
        <x:v>-25.05827</x:v>
      </x:c>
      <x:c t="n" s="0">
        <x:v>-0.6200748</x:v>
      </x:c>
      <x:c t="n" s="0">
        <x:v>-2.703135</x:v>
      </x:c>
      <x:c t="n" s="0">
        <x:v>-0.5862776</x:v>
      </x:c>
      <x:c t="n" s="0">
        <x:v>-0.5478247</x:v>
      </x:c>
      <x:c t="n" s="0">
        <x:v>11.42418</x:v>
      </x:c>
      <x:c t="n" s="0">
        <x:v>10.24211</x:v>
      </x:c>
      <x:c t="n" s="0">
        <x:v>22.3847</x:v>
      </x:c>
      <x:c t="n" s="0">
        <x:v>33.81489</x:v>
      </x:c>
      <x:c t="n" s="0">
        <x:v>26.35489</x:v>
      </x:c>
      <x:c t="n" s="0">
        <x:v>25.48512</x:v>
      </x:c>
      <x:c t="n" s="0">
        <x:v>20.70353</x:v>
      </x:c>
      <x:c t="n" s="0">
        <x:v>27.90135</x:v>
      </x:c>
      <x:c t="n" s="0">
        <x:v>31.94065</x:v>
      </x:c>
      <x:c t="n" s="0">
        <x:v>29.61226</x:v>
      </x:c>
      <x:c t="n" s="0">
        <x:v>35.73955</x:v>
      </x:c>
      <x:c t="n" s="0">
        <x:v>25.77542</x:v>
      </x:c>
      <x:c t="n" s="0">
        <x:v>33.59761</x:v>
      </x:c>
      <x:c t="n" s="0">
        <x:v>35.50581</x:v>
      </x:c>
      <x:c t="n" s="0">
        <x:v>34.1438</x:v>
      </x:c>
      <x:c t="n" s="0">
        <x:v>34.3393</x:v>
      </x:c>
      <x:c t="n" s="0">
        <x:v>31.70243</x:v>
      </x:c>
      <x:c t="n" s="0">
        <x:v>30.84601</x:v>
      </x:c>
      <x:c t="n" s="0">
        <x:v>29.10336</x:v>
      </x:c>
      <x:c t="n" s="0">
        <x:v>28.81368</x:v>
      </x:c>
      <x:c t="n" s="0">
        <x:v>29.82881</x:v>
      </x:c>
      <x:c t="n" s="0">
        <x:v>21.20445</x:v>
      </x:c>
      <x:c t="n" s="0">
        <x:v>24.71896</x:v>
      </x:c>
      <x:c t="n" s="0">
        <x:v>25.95231</x:v>
      </x:c>
      <x:c t="n" s="0">
        <x:v>18.52342</x:v>
      </x:c>
      <x:c t="n" s="0">
        <x:v>13.0334</x:v>
      </x:c>
      <x:c t="n" s="0">
        <x:v>5.097975</x:v>
      </x:c>
      <x:c t="n" s="0">
        <x:v>10.99323</x:v>
      </x:c>
      <x:c t="n" s="0">
        <x:v>8.079168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43942.8712731482</x:v>
      </x:c>
      <x:c t="n" s="7">
        <x:v>43942.8712731482</x:v>
      </x:c>
      <x:c t="n" s="0">
        <x:v>44.35268</x:v>
      </x:c>
      <x:c t="n" s="0">
        <x:v>54.20069</x:v>
      </x:c>
      <x:c t="n" s="0">
        <x:v>61.17503</x:v>
      </x:c>
      <x:c t="n" s="0">
        <x:v>69.65408</x:v>
      </x:c>
      <x:c t="n" s="0">
        <x:v>-30.06697</x:v>
      </x:c>
      <x:c t="n" s="0">
        <x:v>-29.16826</x:v>
      </x:c>
      <x:c t="n" s="0">
        <x:v>-19.66472</x:v>
      </x:c>
      <x:c t="n" s="0">
        <x:v>-1.963506</x:v>
      </x:c>
      <x:c t="n" s="0">
        <x:v>-2.309532</x:v>
      </x:c>
      <x:c t="n" s="0">
        <x:v>-0.5157205</x:v>
      </x:c>
      <x:c t="n" s="0">
        <x:v>7.162509</x:v>
      </x:c>
      <x:c t="n" s="0">
        <x:v>8.394445</x:v>
      </x:c>
      <x:c t="n" s="0">
        <x:v>11.69899</x:v>
      </x:c>
      <x:c t="n" s="0">
        <x:v>20.07813</x:v>
      </x:c>
      <x:c t="n" s="0">
        <x:v>30.43208</x:v>
      </x:c>
      <x:c t="n" s="0">
        <x:v>29.55012</x:v>
      </x:c>
      <x:c t="n" s="0">
        <x:v>25.90441</x:v>
      </x:c>
      <x:c t="n" s="0">
        <x:v>28.67555</x:v>
      </x:c>
      <x:c t="n" s="0">
        <x:v>30.76819</x:v>
      </x:c>
      <x:c t="n" s="0">
        <x:v>32.40535</x:v>
      </x:c>
      <x:c t="n" s="0">
        <x:v>31.91639</x:v>
      </x:c>
      <x:c t="n" s="0">
        <x:v>34.09518</x:v>
      </x:c>
      <x:c t="n" s="0">
        <x:v>29.70243</x:v>
      </x:c>
      <x:c t="n" s="0">
        <x:v>31.49757</x:v>
      </x:c>
      <x:c t="n" s="0">
        <x:v>32.92849</x:v>
      </x:c>
      <x:c t="n" s="0">
        <x:v>36.47219</x:v>
      </x:c>
      <x:c t="n" s="0">
        <x:v>35.74295</x:v>
      </x:c>
      <x:c t="n" s="0">
        <x:v>33.3293</x:v>
      </x:c>
      <x:c t="n" s="0">
        <x:v>31.98485</x:v>
      </x:c>
      <x:c t="n" s="0">
        <x:v>31.2574</x:v>
      </x:c>
      <x:c t="n" s="0">
        <x:v>29.60949</x:v>
      </x:c>
      <x:c t="n" s="0">
        <x:v>28.65684</x:v>
      </x:c>
      <x:c t="n" s="0">
        <x:v>22.66177</x:v>
      </x:c>
      <x:c t="n" s="0">
        <x:v>24.92256</x:v>
      </x:c>
      <x:c t="n" s="0">
        <x:v>25.71024</x:v>
      </x:c>
      <x:c t="n" s="0">
        <x:v>19.30155</x:v>
      </x:c>
      <x:c t="n" s="0">
        <x:v>13.15835</x:v>
      </x:c>
      <x:c t="n" s="0">
        <x:v>5.437181</x:v>
      </x:c>
      <x:c t="n" s="0">
        <x:v>12.06623</x:v>
      </x:c>
      <x:c t="n" s="0">
        <x:v>8.670121</x:v>
      </x:c>
      <x:c t="n" s="0">
        <x:v>-30.06697</x:v>
      </x:c>
      <x:c t="n" s="0">
        <x:v>-29.16826</x:v>
      </x:c>
      <x:c t="n" s="0">
        <x:v>-17.12572</x:v>
      </x:c>
      <x:c t="n" s="0">
        <x:v>-3.098887</x:v>
      </x:c>
      <x:c t="n" s="0">
        <x:v>-2.703135</x:v>
      </x:c>
      <x:c t="n" s="0">
        <x:v>-0.5862776</x:v>
      </x:c>
      <x:c t="n" s="0">
        <x:v>-2.122561</x:v>
      </x:c>
      <x:c t="n" s="0">
        <x:v>11.82064</x:v>
      </x:c>
      <x:c t="n" s="0">
        <x:v>8.915738</x:v>
      </x:c>
      <x:c t="n" s="0">
        <x:v>25.08441</x:v>
      </x:c>
      <x:c t="n" s="0">
        <x:v>33.81489</x:v>
      </x:c>
      <x:c t="n" s="0">
        <x:v>25.29935</x:v>
      </x:c>
      <x:c t="n" s="0">
        <x:v>26.05522</x:v>
      </x:c>
      <x:c t="n" s="0">
        <x:v>29.53167</x:v>
      </x:c>
      <x:c t="n" s="0">
        <x:v>32.82349</x:v>
      </x:c>
      <x:c t="n" s="0">
        <x:v>33.21515</x:v>
      </x:c>
      <x:c t="n" s="0">
        <x:v>35.72293</x:v>
      </x:c>
      <x:c t="n" s="0">
        <x:v>36.73631</x:v>
      </x:c>
      <x:c t="n" s="0">
        <x:v>30.9248</x:v>
      </x:c>
      <x:c t="n" s="0">
        <x:v>29.3739</x:v>
      </x:c>
      <x:c t="n" s="0">
        <x:v>35.9691</x:v>
      </x:c>
      <x:c t="n" s="0">
        <x:v>35.80742</x:v>
      </x:c>
      <x:c t="n" s="0">
        <x:v>34.93824</x:v>
      </x:c>
      <x:c t="n" s="0">
        <x:v>33.84598</x:v>
      </x:c>
      <x:c t="n" s="0">
        <x:v>28.08847</x:v>
      </x:c>
      <x:c t="n" s="0">
        <x:v>28.40983</x:v>
      </x:c>
      <x:c t="n" s="0">
        <x:v>29.59792</x:v>
      </x:c>
      <x:c t="n" s="0">
        <x:v>28.75353</x:v>
      </x:c>
      <x:c t="n" s="0">
        <x:v>21.42009</x:v>
      </x:c>
      <x:c t="n" s="0">
        <x:v>23.46348</x:v>
      </x:c>
      <x:c t="n" s="0">
        <x:v>25.16725</x:v>
      </x:c>
      <x:c t="n" s="0">
        <x:v>19.4859</x:v>
      </x:c>
      <x:c t="n" s="0">
        <x:v>12.82782</x:v>
      </x:c>
      <x:c t="n" s="0">
        <x:v>5.571014</x:v>
      </x:c>
      <x:c t="n" s="0">
        <x:v>10.9341</x:v>
      </x:c>
      <x:c t="n" s="0">
        <x:v>6.91375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43942.8712731482</x:v>
      </x:c>
      <x:c t="n" s="7">
        <x:v>43942.8712731482</x:v>
      </x:c>
      <x:c t="n" s="0">
        <x:v>45.62349</x:v>
      </x:c>
      <x:c t="n" s="0">
        <x:v>54.20069</x:v>
      </x:c>
      <x:c t="n" s="0">
        <x:v>65.98273</x:v>
      </x:c>
      <x:c t="n" s="0">
        <x:v>72.95821</x:v>
      </x:c>
      <x:c t="n" s="0">
        <x:v>-30.06697</x:v>
      </x:c>
      <x:c t="n" s="0">
        <x:v>-29.16826</x:v>
      </x:c>
      <x:c t="n" s="0">
        <x:v>-19.18839</x:v>
      </x:c>
      <x:c t="n" s="0">
        <x:v>-2.111858</x:v>
      </x:c>
      <x:c t="n" s="0">
        <x:v>-2.364816</x:v>
      </x:c>
      <x:c t="n" s="0">
        <x:v>-0.5259504</x:v>
      </x:c>
      <x:c t="n" s="0">
        <x:v>6.563855</x:v>
      </x:c>
      <x:c t="n" s="0">
        <x:v>9.224766</x:v>
      </x:c>
      <x:c t="n" s="0">
        <x:v>11.38815</x:v>
      </x:c>
      <x:c t="n" s="0">
        <x:v>21.27171</x:v>
      </x:c>
      <x:c t="n" s="0">
        <x:v>31.12182</x:v>
      </x:c>
      <x:c t="n" s="0">
        <x:v>29.13517</x:v>
      </x:c>
      <x:c t="n" s="0">
        <x:v>25.75649</x:v>
      </x:c>
      <x:c t="n" s="0">
        <x:v>29.18517</x:v>
      </x:c>
      <x:c t="n" s="0">
        <x:v>31.09252</x:v>
      </x:c>
      <x:c t="n" s="0">
        <x:v>32.41656</x:v>
      </x:c>
      <x:c t="n" s="0">
        <x:v>32.53994</x:v>
      </x:c>
      <x:c t="n" s="0">
        <x:v>33.48414</x:v>
      </x:c>
      <x:c t="n" s="0">
        <x:v>30.023</x:v>
      </x:c>
      <x:c t="n" s="0">
        <x:v>31.56624</x:v>
      </x:c>
      <x:c t="n" s="0">
        <x:v>32.65761</x:v>
      </x:c>
      <x:c t="n" s="0">
        <x:v>36.29149</x:v>
      </x:c>
      <x:c t="n" s="0">
        <x:v>35.70046</x:v>
      </x:c>
      <x:c t="n" s="0">
        <x:v>33.83212</x:v>
      </x:c>
      <x:c t="n" s="0">
        <x:v>31.95654</x:v>
      </x:c>
      <x:c t="n" s="0">
        <x:v>31.06458</x:v>
      </x:c>
      <x:c t="n" s="0">
        <x:v>29.57004</x:v>
      </x:c>
      <x:c t="n" s="0">
        <x:v>28.69695</x:v>
      </x:c>
      <x:c t="n" s="0">
        <x:v>22.56054</x:v>
      </x:c>
      <x:c t="n" s="0">
        <x:v>24.95472</x:v>
      </x:c>
      <x:c t="n" s="0">
        <x:v>25.70488</x:v>
      </x:c>
      <x:c t="n" s="0">
        <x:v>19.52605</x:v>
      </x:c>
      <x:c t="n" s="0">
        <x:v>12.98228</x:v>
      </x:c>
      <x:c t="n" s="0">
        <x:v>5.267726</x:v>
      </x:c>
      <x:c t="n" s="0">
        <x:v>12.39216</x:v>
      </x:c>
      <x:c t="n" s="0">
        <x:v>8.830093</x:v>
      </x:c>
      <x:c t="n" s="0">
        <x:v>-30.06697</x:v>
      </x:c>
      <x:c t="n" s="0">
        <x:v>-29.16826</x:v>
      </x:c>
      <x:c t="n" s="0">
        <x:v>-17.12572</x:v>
      </x:c>
      <x:c t="n" s="0">
        <x:v>-3.098887</x:v>
      </x:c>
      <x:c t="n" s="0">
        <x:v>-2.703135</x:v>
      </x:c>
      <x:c t="n" s="0">
        <x:v>-0.5862776</x:v>
      </x:c>
      <x:c t="n" s="0">
        <x:v>-2.122561</x:v>
      </x:c>
      <x:c t="n" s="0">
        <x:v>13.31713</x:v>
      </x:c>
      <x:c t="n" s="0">
        <x:v>8.915738</x:v>
      </x:c>
      <x:c t="n" s="0">
        <x:v>25.08441</x:v>
      </x:c>
      <x:c t="n" s="0">
        <x:v>33.37973</x:v>
      </x:c>
      <x:c t="n" s="0">
        <x:v>25.29935</x:v>
      </x:c>
      <x:c t="n" s="0">
        <x:v>22.04243</x:v>
      </x:c>
      <x:c t="n" s="0">
        <x:v>31.35415</x:v>
      </x:c>
      <x:c t="n" s="0">
        <x:v>32.32333</x:v>
      </x:c>
      <x:c t="n" s="0">
        <x:v>30.87973</x:v>
      </x:c>
      <x:c t="n" s="0">
        <x:v>36.19102</x:v>
      </x:c>
      <x:c t="n" s="0">
        <x:v>25.31184</x:v>
      </x:c>
      <x:c t="n" s="0">
        <x:v>31.05633</x:v>
      </x:c>
      <x:c t="n" s="0">
        <x:v>33.80411</x:v>
      </x:c>
      <x:c t="n" s="0">
        <x:v>28.98246</x:v>
      </x:c>
      <x:c t="n" s="0">
        <x:v>36.02649</x:v>
      </x:c>
      <x:c t="n" s="0">
        <x:v>33.91516</x:v>
      </x:c>
      <x:c t="n" s="0">
        <x:v>36.04379</x:v>
      </x:c>
      <x:c t="n" s="0">
        <x:v>31.57899</x:v>
      </x:c>
      <x:c t="n" s="0">
        <x:v>30.5019</x:v>
      </x:c>
      <x:c t="n" s="0">
        <x:v>29.08557</x:v>
      </x:c>
      <x:c t="n" s="0">
        <x:v>28.29597</x:v>
      </x:c>
      <x:c t="n" s="0">
        <x:v>22.7317</x:v>
      </x:c>
      <x:c t="n" s="0">
        <x:v>25.01292</x:v>
      </x:c>
      <x:c t="n" s="0">
        <x:v>25.78597</x:v>
      </x:c>
      <x:c t="n" s="0">
        <x:v>20.89937</x:v>
      </x:c>
      <x:c t="n" s="0">
        <x:v>11.49544</x:v>
      </x:c>
      <x:c t="n" s="0">
        <x:v>4.583629</x:v>
      </x:c>
      <x:c t="n" s="0">
        <x:v>13.58903</x:v>
      </x:c>
      <x:c t="n" s="0">
        <x:v>9.310464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43942.8712731482</x:v>
      </x:c>
      <x:c t="n" s="7">
        <x:v>43942.8712731482</x:v>
      </x:c>
      <x:c t="n" s="0">
        <x:v>44.20576</x:v>
      </x:c>
      <x:c t="n" s="0">
        <x:v>54.20069</x:v>
      </x:c>
      <x:c t="n" s="0">
        <x:v>64.09264</x:v>
      </x:c>
      <x:c t="n" s="0">
        <x:v>70.98946</x:v>
      </x:c>
      <x:c t="n" s="0">
        <x:v>-30.06697</x:v>
      </x:c>
      <x:c t="n" s="0">
        <x:v>-29.16826</x:v>
      </x:c>
      <x:c t="n" s="0">
        <x:v>-18.81924</x:v>
      </x:c>
      <x:c t="n" s="0">
        <x:v>-2.242695</x:v>
      </x:c>
      <x:c t="n" s="0">
        <x:v>-2.582775</x:v>
      </x:c>
      <x:c t="n" s="0">
        <x:v>-0.5347064</x:v>
      </x:c>
      <x:c t="n" s="0">
        <x:v>5.977862</x:v>
      </x:c>
      <x:c t="n" s="0">
        <x:v>10.48854</x:v>
      </x:c>
      <x:c t="n" s="0">
        <x:v>11.10386</x:v>
      </x:c>
      <x:c t="n" s="0">
        <x:v>22.04504</x:v>
      </x:c>
      <x:c t="n" s="0">
        <x:v>30.97671</x:v>
      </x:c>
      <x:c t="n" s="0">
        <x:v>29.08105</x:v>
      </x:c>
      <x:c t="n" s="0">
        <x:v>25.09902</x:v>
      </x:c>
      <x:c t="n" s="0">
        <x:v>29.27144</x:v>
      </x:c>
      <x:c t="n" s="0">
        <x:v>31.23619</x:v>
      </x:c>
      <x:c t="n" s="0">
        <x:v>32.35603</x:v>
      </x:c>
      <x:c t="n" s="0">
        <x:v>33.79814</x:v>
      </x:c>
      <x:c t="n" s="0">
        <x:v>33.01021</x:v>
      </x:c>
      <x:c t="n" s="0">
        <x:v>29.54006</x:v>
      </x:c>
      <x:c t="n" s="0">
        <x:v>32.17743</x:v>
      </x:c>
      <x:c t="n" s="0">
        <x:v>32.29715</x:v>
      </x:c>
      <x:c t="n" s="0">
        <x:v>36.10522</x:v>
      </x:c>
      <x:c t="n" s="0">
        <x:v>35.35761</x:v>
      </x:c>
      <x:c t="n" s="0">
        <x:v>33.65425</x:v>
      </x:c>
      <x:c t="n" s="0">
        <x:v>31.87197</x:v>
      </x:c>
      <x:c t="n" s="0">
        <x:v>31.11622</x:v>
      </x:c>
      <x:c t="n" s="0">
        <x:v>29.40247</x:v>
      </x:c>
      <x:c t="n" s="0">
        <x:v>28.65203</x:v>
      </x:c>
      <x:c t="n" s="0">
        <x:v>22.61249</x:v>
      </x:c>
      <x:c t="n" s="0">
        <x:v>24.94567</x:v>
      </x:c>
      <x:c t="n" s="0">
        <x:v>25.72556</x:v>
      </x:c>
      <x:c t="n" s="0">
        <x:v>19.4676</x:v>
      </x:c>
      <x:c t="n" s="0">
        <x:v>12.75272</x:v>
      </x:c>
      <x:c t="n" s="0">
        <x:v>5.322185</x:v>
      </x:c>
      <x:c t="n" s="0">
        <x:v>12.2209</x:v>
      </x:c>
      <x:c t="n" s="0">
        <x:v>8.597766</x:v>
      </x:c>
      <x:c t="n" s="0">
        <x:v>-30.06697</x:v>
      </x:c>
      <x:c t="n" s="0">
        <x:v>-29.16826</x:v>
      </x:c>
      <x:c t="n" s="0">
        <x:v>-17.12572</x:v>
      </x:c>
      <x:c t="n" s="0">
        <x:v>-3.098887</x:v>
      </x:c>
      <x:c t="n" s="0">
        <x:v>-6.040927</x:v>
      </x:c>
      <x:c t="n" s="0">
        <x:v>-0.5862776</x:v>
      </x:c>
      <x:c t="n" s="0">
        <x:v>-2.122561</x:v>
      </x:c>
      <x:c t="n" s="0">
        <x:v>14.42802</x:v>
      </x:c>
      <x:c t="n" s="0">
        <x:v>8.915738</x:v>
      </x:c>
      <x:c t="n" s="0">
        <x:v>24.83422</x:v>
      </x:c>
      <x:c t="n" s="0">
        <x:v>27.56698</x:v>
      </x:c>
      <x:c t="n" s="0">
        <x:v>30.50061</x:v>
      </x:c>
      <x:c t="n" s="0">
        <x:v>11.50807</x:v>
      </x:c>
      <x:c t="n" s="0">
        <x:v>28.15354</x:v>
      </x:c>
      <x:c t="n" s="0">
        <x:v>31.67403</x:v>
      </x:c>
      <x:c t="n" s="0">
        <x:v>36.1347</x:v>
      </x:c>
      <x:c t="n" s="0">
        <x:v>36.89723</x:v>
      </x:c>
      <x:c t="n" s="0">
        <x:v>31.41704</x:v>
      </x:c>
      <x:c t="n" s="0">
        <x:v>24.52496</x:v>
      </x:c>
      <x:c t="n" s="0">
        <x:v>34.28999</x:v>
      </x:c>
      <x:c t="n" s="0">
        <x:v>32.15655</x:v>
      </x:c>
      <x:c t="n" s="0">
        <x:v>34.71015</x:v>
      </x:c>
      <x:c t="n" s="0">
        <x:v>36.90096</x:v>
      </x:c>
      <x:c t="n" s="0">
        <x:v>31.82252</x:v>
      </x:c>
      <x:c t="n" s="0">
        <x:v>33.09921</x:v>
      </x:c>
      <x:c t="n" s="0">
        <x:v>30.8114</x:v>
      </x:c>
      <x:c t="n" s="0">
        <x:v>28.08956</x:v>
      </x:c>
      <x:c t="n" s="0">
        <x:v>28.90722</x:v>
      </x:c>
      <x:c t="n" s="0">
        <x:v>22.23929</x:v>
      </x:c>
      <x:c t="n" s="0">
        <x:v>24.68377</x:v>
      </x:c>
      <x:c t="n" s="0">
        <x:v>25.13871</x:v>
      </x:c>
      <x:c t="n" s="0">
        <x:v>18.04448</x:v>
      </x:c>
      <x:c t="n" s="0">
        <x:v>12.85766</x:v>
      </x:c>
      <x:c t="n" s="0">
        <x:v>4.894279</x:v>
      </x:c>
      <x:c t="n" s="0">
        <x:v>11.32302</x:v>
      </x:c>
      <x:c t="n" s="0">
        <x:v>6.914826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43942.8712731482</x:v>
      </x:c>
      <x:c t="n" s="7">
        <x:v>43942.8712731482</x:v>
      </x:c>
      <x:c t="n" s="0">
        <x:v>44.33722</x:v>
      </x:c>
      <x:c t="n" s="0">
        <x:v>54.20069</x:v>
      </x:c>
      <x:c t="n" s="0">
        <x:v>61.52348</x:v>
      </x:c>
      <x:c t="n" s="0">
        <x:v>69.65408</x:v>
      </x:c>
      <x:c t="n" s="0">
        <x:v>-30.06697</x:v>
      </x:c>
      <x:c t="n" s="0">
        <x:v>-29.16826</x:v>
      </x:c>
      <x:c t="n" s="0">
        <x:v>-18.52709</x:v>
      </x:c>
      <x:c t="n" s="0">
        <x:v>-2.357641</x:v>
      </x:c>
      <x:c t="n" s="0">
        <x:v>-3.067086</x:v>
      </x:c>
      <x:c t="n" s="0">
        <x:v>-0.5421988</x:v>
      </x:c>
      <x:c t="n" s="0">
        <x:v>5.859943</x:v>
      </x:c>
      <x:c t="n" s="0">
        <x:v>11.33654</x:v>
      </x:c>
      <x:c t="n" s="0">
        <x:v>10.9527</x:v>
      </x:c>
      <x:c t="n" s="0">
        <x:v>22.56042</x:v>
      </x:c>
      <x:c t="n" s="0">
        <x:v>30.61741</x:v>
      </x:c>
      <x:c t="n" s="0">
        <x:v>29.50892</x:v>
      </x:c>
      <x:c t="n" s="0">
        <x:v>24.44607</x:v>
      </x:c>
      <x:c t="n" s="0">
        <x:v>29.0455</x:v>
      </x:c>
      <x:c t="n" s="0">
        <x:v>31.02492</x:v>
      </x:c>
      <x:c t="n" s="0">
        <x:v>34.10332</x:v>
      </x:c>
      <x:c t="n" s="0">
        <x:v>33.93726</x:v>
      </x:c>
      <x:c t="n" s="0">
        <x:v>33.45284</x:v>
      </x:c>
      <x:c t="n" s="0">
        <x:v>29.021</x:v>
      </x:c>
      <x:c t="n" s="0">
        <x:v>32.42539</x:v>
      </x:c>
      <x:c t="n" s="0">
        <x:v>32.83351</x:v>
      </x:c>
      <x:c t="n" s="0">
        <x:v>35.90599</x:v>
      </x:c>
      <x:c t="n" s="0">
        <x:v>35.69205</x:v>
      </x:c>
      <x:c t="n" s="0">
        <x:v>34.1471</x:v>
      </x:c>
      <x:c t="n" s="0">
        <x:v>32.20795</x:v>
      </x:c>
      <x:c t="n" s="0">
        <x:v>30.64562</x:v>
      </x:c>
      <x:c t="n" s="0">
        <x:v>29.22071</x:v>
      </x:c>
      <x:c t="n" s="0">
        <x:v>28.45997</x:v>
      </x:c>
      <x:c t="n" s="0">
        <x:v>22.62653</x:v>
      </x:c>
      <x:c t="n" s="0">
        <x:v>24.85878</x:v>
      </x:c>
      <x:c t="n" s="0">
        <x:v>25.59454</x:v>
      </x:c>
      <x:c t="n" s="0">
        <x:v>19.35008</x:v>
      </x:c>
      <x:c t="n" s="0">
        <x:v>12.76174</x:v>
      </x:c>
      <x:c t="n" s="0">
        <x:v>5.279934</x:v>
      </x:c>
      <x:c t="n" s="0">
        <x:v>12.28743</x:v>
      </x:c>
      <x:c t="n" s="0">
        <x:v>8.622335</x:v>
      </x:c>
      <x:c t="n" s="0">
        <x:v>-30.06697</x:v>
      </x:c>
      <x:c t="n" s="0">
        <x:v>-29.16826</x:v>
      </x:c>
      <x:c t="n" s="0">
        <x:v>-17.12572</x:v>
      </x:c>
      <x:c t="n" s="0">
        <x:v>-3.098887</x:v>
      </x:c>
      <x:c t="n" s="0">
        <x:v>-8.156056</x:v>
      </x:c>
      <x:c t="n" s="0">
        <x:v>-0.760827</x:v>
      </x:c>
      <x:c t="n" s="0">
        <x:v>7.01182</x:v>
      </x:c>
      <x:c t="n" s="0">
        <x:v>14.42802</x:v>
      </x:c>
      <x:c t="n" s="0">
        <x:v>10.52911</x:v>
      </x:c>
      <x:c t="n" s="0">
        <x:v>24.74751</x:v>
      </x:c>
      <x:c t="n" s="0">
        <x:v>27.56698</x:v>
      </x:c>
      <x:c t="n" s="0">
        <x:v>31.40918</x:v>
      </x:c>
      <x:c t="n" s="0">
        <x:v>13.97422</x:v>
      </x:c>
      <x:c t="n" s="0">
        <x:v>27.29382</x:v>
      </x:c>
      <x:c t="n" s="0">
        <x:v>28.36244</x:v>
      </x:c>
      <x:c t="n" s="0">
        <x:v>37.70313</x:v>
      </x:c>
      <x:c t="n" s="0">
        <x:v>33.55551</x:v>
      </x:c>
      <x:c t="n" s="0">
        <x:v>36.44606</x:v>
      </x:c>
      <x:c t="n" s="0">
        <x:v>24.06601</x:v>
      </x:c>
      <x:c t="n" s="0">
        <x:v>34.27022</x:v>
      </x:c>
      <x:c t="n" s="0">
        <x:v>35.19882</x:v>
      </x:c>
      <x:c t="n" s="0">
        <x:v>36.08162</x:v>
      </x:c>
      <x:c t="n" s="0">
        <x:v>34.44772</x:v>
      </x:c>
      <x:c t="n" s="0">
        <x:v>36.70731</x:v>
      </x:c>
      <x:c t="n" s="0">
        <x:v>33.75018</x:v>
      </x:c>
      <x:c t="n" s="0">
        <x:v>24.49548</x:v>
      </x:c>
      <x:c t="n" s="0">
        <x:v>27.28482</x:v>
      </x:c>
      <x:c t="n" s="0">
        <x:v>25.80558</x:v>
      </x:c>
      <x:c t="n" s="0">
        <x:v>22.97237</x:v>
      </x:c>
      <x:c t="n" s="0">
        <x:v>24.73527</x:v>
      </x:c>
      <x:c t="n" s="0">
        <x:v>25.06622</x:v>
      </x:c>
      <x:c t="n" s="0">
        <x:v>18.50537</x:v>
      </x:c>
      <x:c t="n" s="0">
        <x:v>11.07892</x:v>
      </x:c>
      <x:c t="n" s="0">
        <x:v>5.16625</x:v>
      </x:c>
      <x:c t="n" s="0">
        <x:v>12.86341</x:v>
      </x:c>
      <x:c t="n" s="0">
        <x:v>8.736338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43942.8712731482</x:v>
      </x:c>
      <x:c t="n" s="7">
        <x:v>43942.8712731482</x:v>
      </x:c>
      <x:c t="n" s="0">
        <x:v>44.27657</x:v>
      </x:c>
      <x:c t="n" s="0">
        <x:v>54.20069</x:v>
      </x:c>
      <x:c t="n" s="0">
        <x:v>62.8113</x:v>
      </x:c>
      <x:c t="n" s="0">
        <x:v>69.1965</x:v>
      </x:c>
      <x:c t="n" s="0">
        <x:v>-30.06697</x:v>
      </x:c>
      <x:c t="n" s="0">
        <x:v>-29.16826</x:v>
      </x:c>
      <x:c t="n" s="0">
        <x:v>-18.29228</x:v>
      </x:c>
      <x:c t="n" s="0">
        <x:v>-2.458275</x:v>
      </x:c>
      <x:c t="n" s="0">
        <x:v>-3.528286</x:v>
      </x:c>
      <x:c t="n" s="0">
        <x:v>-0.7027566</x:v>
      </x:c>
      <x:c t="n" s="0">
        <x:v>6.146495</x:v>
      </x:c>
      <x:c t="n" s="0">
        <x:v>11.94912</x:v>
      </x:c>
      <x:c t="n" s="0">
        <x:v>10.91915</x:v>
      </x:c>
      <x:c t="n" s="0">
        <x:v>22.9568</x:v>
      </x:c>
      <x:c t="n" s="0">
        <x:v>30.28512</x:v>
      </x:c>
      <x:c t="n" s="0">
        <x:v>29.84367</x:v>
      </x:c>
      <x:c t="n" s="0">
        <x:v>23.87396</x:v>
      </x:c>
      <x:c t="n" s="0">
        <x:v>28.76283</x:v>
      </x:c>
      <x:c t="n" s="0">
        <x:v>30.63289</x:v>
      </x:c>
      <x:c t="n" s="0">
        <x:v>34.23582</x:v>
      </x:c>
      <x:c t="n" s="0">
        <x:v>33.57074</x:v>
      </x:c>
      <x:c t="n" s="0">
        <x:v>33.52035</x:v>
      </x:c>
      <x:c t="n" s="0">
        <x:v>29.32574</x:v>
      </x:c>
      <x:c t="n" s="0">
        <x:v>32.75862</x:v>
      </x:c>
      <x:c t="n" s="0">
        <x:v>32.66505</x:v>
      </x:c>
      <x:c t="n" s="0">
        <x:v>36.02032</x:v>
      </x:c>
      <x:c t="n" s="0">
        <x:v>35.91938</x:v>
      </x:c>
      <x:c t="n" s="0">
        <x:v>34.01749</x:v>
      </x:c>
      <x:c t="n" s="0">
        <x:v>31.95872</x:v>
      </x:c>
      <x:c t="n" s="0">
        <x:v>30.17089</x:v>
      </x:c>
      <x:c t="n" s="0">
        <x:v>29.0972</x:v>
      </x:c>
      <x:c t="n" s="0">
        <x:v>28.38608</x:v>
      </x:c>
      <x:c t="n" s="0">
        <x:v>22.44036</x:v>
      </x:c>
      <x:c t="n" s="0">
        <x:v>24.79925</x:v>
      </x:c>
      <x:c t="n" s="0">
        <x:v>25.60798</x:v>
      </x:c>
      <x:c t="n" s="0">
        <x:v>19.15305</x:v>
      </x:c>
      <x:c t="n" s="0">
        <x:v>12.6764</x:v>
      </x:c>
      <x:c t="n" s="0">
        <x:v>5.183949</x:v>
      </x:c>
      <x:c t="n" s="0">
        <x:v>12.19354</x:v>
      </x:c>
      <x:c t="n" s="0">
        <x:v>8.476965</x:v>
      </x:c>
      <x:c t="n" s="0">
        <x:v>-30.06697</x:v>
      </x:c>
      <x:c t="n" s="0">
        <x:v>-29.16826</x:v>
      </x:c>
      <x:c t="n" s="0">
        <x:v>-17.12572</x:v>
      </x:c>
      <x:c t="n" s="0">
        <x:v>-3.098887</x:v>
      </x:c>
      <x:c t="n" s="0">
        <x:v>-8.156056</x:v>
      </x:c>
      <x:c t="n" s="0">
        <x:v>-2.230363</x:v>
      </x:c>
      <x:c t="n" s="0">
        <x:v>7.524968</x:v>
      </x:c>
      <x:c t="n" s="0">
        <x:v>14.26479</x:v>
      </x:c>
      <x:c t="n" s="0">
        <x:v>10.71748</x:v>
      </x:c>
      <x:c t="n" s="0">
        <x:v>24.74751</x:v>
      </x:c>
      <x:c t="n" s="0">
        <x:v>27.56698</x:v>
      </x:c>
      <x:c t="n" s="0">
        <x:v>31.40918</x:v>
      </x:c>
      <x:c t="n" s="0">
        <x:v>16.33479</x:v>
      </x:c>
      <x:c t="n" s="0">
        <x:v>26.30143</x:v>
      </x:c>
      <x:c t="n" s="0">
        <x:v>25.62331</x:v>
      </x:c>
      <x:c t="n" s="0">
        <x:v>34.21053</x:v>
      </x:c>
      <x:c t="n" s="0">
        <x:v>28.7789</x:v>
      </x:c>
      <x:c t="n" s="0">
        <x:v>29.56754</x:v>
      </x:c>
      <x:c t="n" s="0">
        <x:v>33.5613</x:v>
      </x:c>
      <x:c t="n" s="0">
        <x:v>33.31312</x:v>
      </x:c>
      <x:c t="n" s="0">
        <x:v>27.62255</x:v>
      </x:c>
      <x:c t="n" s="0">
        <x:v>33.96723</x:v>
      </x:c>
      <x:c t="n" s="0">
        <x:v>36.85543</x:v>
      </x:c>
      <x:c t="n" s="0">
        <x:v>32.31896</x:v>
      </x:c>
      <x:c t="n" s="0">
        <x:v>27.14841</x:v>
      </x:c>
      <x:c t="n" s="0">
        <x:v>26.45864</x:v>
      </x:c>
      <x:c t="n" s="0">
        <x:v>28.1321</x:v>
      </x:c>
      <x:c t="n" s="0">
        <x:v>28.27347</x:v>
      </x:c>
      <x:c t="n" s="0">
        <x:v>22.82187</x:v>
      </x:c>
      <x:c t="n" s="0">
        <x:v>24.98345</x:v>
      </x:c>
      <x:c t="n" s="0">
        <x:v>26.16499</x:v>
      </x:c>
      <x:c t="n" s="0">
        <x:v>18.46943</x:v>
      </x:c>
      <x:c t="n" s="0">
        <x:v>13.64998</x:v>
      </x:c>
      <x:c t="n" s="0">
        <x:v>4.447445</x:v>
      </x:c>
      <x:c t="n" s="0">
        <x:v>12.26442</x:v>
      </x:c>
      <x:c t="n" s="0">
        <x:v>8.618114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43942.8712731482</x:v>
      </x:c>
      <x:c t="n" s="7">
        <x:v>43942.8712731482</x:v>
      </x:c>
      <x:c t="n" s="0">
        <x:v>44.27376</x:v>
      </x:c>
      <x:c t="n" s="0">
        <x:v>54.20069</x:v>
      </x:c>
      <x:c t="n" s="0">
        <x:v>65.82759</x:v>
      </x:c>
      <x:c t="n" s="0">
        <x:v>69.98832</x:v>
      </x:c>
      <x:c t="n" s="0">
        <x:v>-30.06697</x:v>
      </x:c>
      <x:c t="n" s="0">
        <x:v>-29.16826</x:v>
      </x:c>
      <x:c t="n" s="0">
        <x:v>-18.10132</x:v>
      </x:c>
      <x:c t="n" s="0">
        <x:v>-2.546104</x:v>
      </x:c>
      <x:c t="n" s="0">
        <x:v>-3.965085</x:v>
      </x:c>
      <x:c t="n" s="0">
        <x:v>-0.8949454</x:v>
      </x:c>
      <x:c t="n" s="0">
        <x:v>6.377087</x:v>
      </x:c>
      <x:c t="n" s="0">
        <x:v>12.31118</x:v>
      </x:c>
      <x:c t="n" s="0">
        <x:v>11.11572</x:v>
      </x:c>
      <x:c t="n" s="0">
        <x:v>23.04767</x:v>
      </x:c>
      <x:c t="n" s="0">
        <x:v>30.01408</x:v>
      </x:c>
      <x:c t="n" s="0">
        <x:v>29.70585</x:v>
      </x:c>
      <x:c t="n" s="0">
        <x:v>23.31755</x:v>
      </x:c>
      <x:c t="n" s="0">
        <x:v>28.47951</x:v>
      </x:c>
      <x:c t="n" s="0">
        <x:v>30.11012</x:v>
      </x:c>
      <x:c t="n" s="0">
        <x:v>33.92991</x:v>
      </x:c>
      <x:c t="n" s="0">
        <x:v>33.36348</x:v>
      </x:c>
      <x:c t="n" s="0">
        <x:v>33.01905</x:v>
      </x:c>
      <x:c t="n" s="0">
        <x:v>30.33869</x:v>
      </x:c>
      <x:c t="n" s="0">
        <x:v>32.44801</x:v>
      </x:c>
      <x:c t="n" s="0">
        <x:v>32.33178</x:v>
      </x:c>
      <x:c t="n" s="0">
        <x:v>35.80405</x:v>
      </x:c>
      <x:c t="n" s="0">
        <x:v>35.77392</x:v>
      </x:c>
      <x:c t="n" s="0">
        <x:v>33.70187</x:v>
      </x:c>
      <x:c t="n" s="0">
        <x:v>31.74062</x:v>
      </x:c>
      <x:c t="n" s="0">
        <x:v>29.95933</x:v>
      </x:c>
      <x:c t="n" s="0">
        <x:v>28.95711</x:v>
      </x:c>
      <x:c t="n" s="0">
        <x:v>28.37245</x:v>
      </x:c>
      <x:c t="n" s="0">
        <x:v>22.39874</x:v>
      </x:c>
      <x:c t="n" s="0">
        <x:v>24.78885</x:v>
      </x:c>
      <x:c t="n" s="0">
        <x:v>25.66376</x:v>
      </x:c>
      <x:c t="n" s="0">
        <x:v>19.30041</x:v>
      </x:c>
      <x:c t="n" s="0">
        <x:v>12.86724</x:v>
      </x:c>
      <x:c t="n" s="0">
        <x:v>5.077126</x:v>
      </x:c>
      <x:c t="n" s="0">
        <x:v>12.16707</x:v>
      </x:c>
      <x:c t="n" s="0">
        <x:v>8.776922</x:v>
      </x:c>
      <x:c t="n" s="0">
        <x:v>-30.06697</x:v>
      </x:c>
      <x:c t="n" s="0">
        <x:v>-29.16826</x:v>
      </x:c>
      <x:c t="n" s="0">
        <x:v>-17.12572</x:v>
      </x:c>
      <x:c t="n" s="0">
        <x:v>-3.098887</x:v>
      </x:c>
      <x:c t="n" s="0">
        <x:v>-8.156056</x:v>
      </x:c>
      <x:c t="n" s="0">
        <x:v>-2.230363</x:v>
      </x:c>
      <x:c t="n" s="0">
        <x:v>7.524968</x:v>
      </x:c>
      <x:c t="n" s="0">
        <x:v>13.97833</x:v>
      </x:c>
      <x:c t="n" s="0">
        <x:v>13.49544</x:v>
      </x:c>
      <x:c t="n" s="0">
        <x:v>21.07451</x:v>
      </x:c>
      <x:c t="n" s="0">
        <x:v>28.44419</x:v>
      </x:c>
      <x:c t="n" s="0">
        <x:v>26.14593</x:v>
      </x:c>
      <x:c t="n" s="0">
        <x:v>22.98762</x:v>
      </x:c>
      <x:c t="n" s="0">
        <x:v>28.44811</x:v>
      </x:c>
      <x:c t="n" s="0">
        <x:v>27.31899</x:v>
      </x:c>
      <x:c t="n" s="0">
        <x:v>32.34846</x:v>
      </x:c>
      <x:c t="n" s="0">
        <x:v>34.14408</x:v>
      </x:c>
      <x:c t="n" s="0">
        <x:v>25.96377</x:v>
      </x:c>
      <x:c t="n" s="0">
        <x:v>31.38673</x:v>
      </x:c>
      <x:c t="n" s="0">
        <x:v>30.0444</x:v>
      </x:c>
      <x:c t="n" s="0">
        <x:v>32.87117</x:v>
      </x:c>
      <x:c t="n" s="0">
        <x:v>35.12738</x:v>
      </x:c>
      <x:c t="n" s="0">
        <x:v>36.6682</x:v>
      </x:c>
      <x:c t="n" s="0">
        <x:v>28.83537</x:v>
      </x:c>
      <x:c t="n" s="0">
        <x:v>32.81763</x:v>
      </x:c>
      <x:c t="n" s="0">
        <x:v>28.9611</x:v>
      </x:c>
      <x:c t="n" s="0">
        <x:v>28.43103</x:v>
      </x:c>
      <x:c t="n" s="0">
        <x:v>28.15697</x:v>
      </x:c>
      <x:c t="n" s="0">
        <x:v>19.98175</x:v>
      </x:c>
      <x:c t="n" s="0">
        <x:v>23.58715</x:v>
      </x:c>
      <x:c t="n" s="0">
        <x:v>25.53923</x:v>
      </x:c>
      <x:c t="n" s="0">
        <x:v>19.40277</x:v>
      </x:c>
      <x:c t="n" s="0">
        <x:v>12.27548</x:v>
      </x:c>
      <x:c t="n" s="0">
        <x:v>4.061766</x:v>
      </x:c>
      <x:c t="n" s="0">
        <x:v>12.71145</x:v>
      </x:c>
      <x:c t="n" s="0">
        <x:v>10.86487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43942.8712731482</x:v>
      </x:c>
      <x:c t="n" s="7">
        <x:v>43942.8712731482</x:v>
      </x:c>
      <x:c t="n" s="0">
        <x:v>43.69011</x:v>
      </x:c>
      <x:c t="n" s="0">
        <x:v>54.20069</x:v>
      </x:c>
      <x:c t="n" s="0">
        <x:v>64.03474</x:v>
      </x:c>
      <x:c t="n" s="0">
        <x:v>70.51768</x:v>
      </x:c>
      <x:c t="n" s="0">
        <x:v>-30.06697</x:v>
      </x:c>
      <x:c t="n" s="0">
        <x:v>-29.16826</x:v>
      </x:c>
      <x:c t="n" s="0">
        <x:v>-17.37224</x:v>
      </x:c>
      <x:c t="n" s="0">
        <x:v>-2.805583</x:v>
      </x:c>
      <x:c t="n" s="0">
        <x:v>-4.376405</x:v>
      </x:c>
      <x:c t="n" s="0">
        <x:v>-1.066094</x:v>
      </x:c>
      <x:c t="n" s="0">
        <x:v>6.564767</x:v>
      </x:c>
      <x:c t="n" s="0">
        <x:v>12.59816</x:v>
      </x:c>
      <x:c t="n" s="0">
        <x:v>11.82756</x:v>
      </x:c>
      <x:c t="n" s="0">
        <x:v>22.45663</x:v>
      </x:c>
      <x:c t="n" s="0">
        <x:v>29.86779</x:v>
      </x:c>
      <x:c t="n" s="0">
        <x:v>29.33586</x:v>
      </x:c>
      <x:c t="n" s="0">
        <x:v>24.31452</x:v>
      </x:c>
      <x:c t="n" s="0">
        <x:v>28.8663</x:v>
      </x:c>
      <x:c t="n" s="0">
        <x:v>30.24789</x:v>
      </x:c>
      <x:c t="n" s="0">
        <x:v>34.39962</x:v>
      </x:c>
      <x:c t="n" s="0">
        <x:v>33.25164</x:v>
      </x:c>
      <x:c t="n" s="0">
        <x:v>32.41909</x:v>
      </x:c>
      <x:c t="n" s="0">
        <x:v>29.87775</x:v>
      </x:c>
      <x:c t="n" s="0">
        <x:v>32.36874</x:v>
      </x:c>
      <x:c t="n" s="0">
        <x:v>32.60931</x:v>
      </x:c>
      <x:c t="n" s="0">
        <x:v>35.94761</x:v>
      </x:c>
      <x:c t="n" s="0">
        <x:v>36.57962</x:v>
      </x:c>
      <x:c t="n" s="0">
        <x:v>33.32687</x:v>
      </x:c>
      <x:c t="n" s="0">
        <x:v>32.03055</x:v>
      </x:c>
      <x:c t="n" s="0">
        <x:v>30.10059</x:v>
      </x:c>
      <x:c t="n" s="0">
        <x:v>28.78072</x:v>
      </x:c>
      <x:c t="n" s="0">
        <x:v>28.49745</x:v>
      </x:c>
      <x:c t="n" s="0">
        <x:v>22.30996</x:v>
      </x:c>
      <x:c t="n" s="0">
        <x:v>24.92394</x:v>
      </x:c>
      <x:c t="n" s="0">
        <x:v>25.50867</x:v>
      </x:c>
      <x:c t="n" s="0">
        <x:v>19.23326</x:v>
      </x:c>
      <x:c t="n" s="0">
        <x:v>12.89413</x:v>
      </x:c>
      <x:c t="n" s="0">
        <x:v>5.051001</x:v>
      </x:c>
      <x:c t="n" s="0">
        <x:v>12.23141</x:v>
      </x:c>
      <x:c t="n" s="0">
        <x:v>8.898784</x:v>
      </x:c>
      <x:c t="n" s="0">
        <x:v>-30.06697</x:v>
      </x:c>
      <x:c t="n" s="0">
        <x:v>-29.16826</x:v>
      </x:c>
      <x:c t="n" s="0">
        <x:v>-13.10683</x:v>
      </x:c>
      <x:c t="n" s="0">
        <x:v>-7.090943</x:v>
      </x:c>
      <x:c t="n" s="0">
        <x:v>-8.156056</x:v>
      </x:c>
      <x:c t="n" s="0">
        <x:v>-2.230363</x:v>
      </x:c>
      <x:c t="n" s="0">
        <x:v>7.524968</x:v>
      </x:c>
      <x:c t="n" s="0">
        <x:v>13.97833</x:v>
      </x:c>
      <x:c t="n" s="0">
        <x:v>14.57944</x:v>
      </x:c>
      <x:c t="n" s="0">
        <x:v>14.13186</x:v>
      </x:c>
      <x:c t="n" s="0">
        <x:v>28.89639</x:v>
      </x:c>
      <x:c t="n" s="0">
        <x:v>26.14593</x:v>
      </x:c>
      <x:c t="n" s="0">
        <x:v>28.24015</x:v>
      </x:c>
      <x:c t="n" s="0">
        <x:v>30.62293</x:v>
      </x:c>
      <x:c t="n" s="0">
        <x:v>31.40911</x:v>
      </x:c>
      <x:c t="n" s="0">
        <x:v>37.32002</x:v>
      </x:c>
      <x:c t="n" s="0">
        <x:v>28.68626</x:v>
      </x:c>
      <x:c t="n" s="0">
        <x:v>27.53962</x:v>
      </x:c>
      <x:c t="n" s="0">
        <x:v>24.80837</x:v>
      </x:c>
      <x:c t="n" s="0">
        <x:v>31.7024</x:v>
      </x:c>
      <x:c t="n" s="0">
        <x:v>31.48717</x:v>
      </x:c>
      <x:c t="n" s="0">
        <x:v>36.78785</x:v>
      </x:c>
      <x:c t="n" s="0">
        <x:v>40.00805</x:v>
      </x:c>
      <x:c t="n" s="0">
        <x:v>36.74418</x:v>
      </x:c>
      <x:c t="n" s="0">
        <x:v>32.18675</x:v>
      </x:c>
      <x:c t="n" s="0">
        <x:v>31.18736</x:v>
      </x:c>
      <x:c t="n" s="0">
        <x:v>28.52867</x:v>
      </x:c>
      <x:c t="n" s="0">
        <x:v>28.94719</x:v>
      </x:c>
      <x:c t="n" s="0">
        <x:v>23.98958</x:v>
      </x:c>
      <x:c t="n" s="0">
        <x:v>25.64118</x:v>
      </x:c>
      <x:c t="n" s="0">
        <x:v>24.91009</x:v>
      </x:c>
      <x:c t="n" s="0">
        <x:v>19.22367</x:v>
      </x:c>
      <x:c t="n" s="0">
        <x:v>13.50197</x:v>
      </x:c>
      <x:c t="n" s="0">
        <x:v>4.997035</x:v>
      </x:c>
      <x:c t="n" s="0">
        <x:v>10.88785</x:v>
      </x:c>
      <x:c t="n" s="0">
        <x:v>7.817218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43942.8712731482</x:v>
      </x:c>
      <x:c t="n" s="7">
        <x:v>43942.8712731482</x:v>
      </x:c>
      <x:c t="n" s="0">
        <x:v>44.69816</x:v>
      </x:c>
      <x:c t="n" s="0">
        <x:v>54.20069</x:v>
      </x:c>
      <x:c t="n" s="0">
        <x:v>62.25122</x:v>
      </x:c>
      <x:c t="n" s="0">
        <x:v>67.84952</x:v>
      </x:c>
      <x:c t="n" s="0">
        <x:v>-30.06697</x:v>
      </x:c>
      <x:c t="n" s="0">
        <x:v>-29.16826</x:v>
      </x:c>
      <x:c t="n" s="0">
        <x:v>-16.15922</x:v>
      </x:c>
      <x:c t="n" s="0">
        <x:v>-3.355331</x:v>
      </x:c>
      <x:c t="n" s="0">
        <x:v>-4.761426</x:v>
      </x:c>
      <x:c t="n" s="0">
        <x:v>-1.217796</x:v>
      </x:c>
      <x:c t="n" s="0">
        <x:v>6.718869</x:v>
      </x:c>
      <x:c t="n" s="0">
        <x:v>12.50294</x:v>
      </x:c>
      <x:c t="n" s="0">
        <x:v>12.35493</x:v>
      </x:c>
      <x:c t="n" s="0">
        <x:v>21.87915</x:v>
      </x:c>
      <x:c t="n" s="0">
        <x:v>29.73884</x:v>
      </x:c>
      <x:c t="n" s="0">
        <x:v>28.99284</x:v>
      </x:c>
      <x:c t="n" s="0">
        <x:v>25.1584</x:v>
      </x:c>
      <x:c t="n" s="0">
        <x:v>29.24416</x:v>
      </x:c>
      <x:c t="n" s="0">
        <x:v>31.74158</x:v>
      </x:c>
      <x:c t="n" s="0">
        <x:v>34.25043</x:v>
      </x:c>
      <x:c t="n" s="0">
        <x:v>32.74062</x:v>
      </x:c>
      <x:c t="n" s="0">
        <x:v>32.65229</x:v>
      </x:c>
      <x:c t="n" s="0">
        <x:v>29.61042</x:v>
      </x:c>
      <x:c t="n" s="0">
        <x:v>32.42398</x:v>
      </x:c>
      <x:c t="n" s="0">
        <x:v>32.4551</x:v>
      </x:c>
      <x:c t="n" s="0">
        <x:v>36.18661</x:v>
      </x:c>
      <x:c t="n" s="0">
        <x:v>36.4595</x:v>
      </x:c>
      <x:c t="n" s="0">
        <x:v>34.18148</x:v>
      </x:c>
      <x:c t="n" s="0">
        <x:v>32.07877</x:v>
      </x:c>
      <x:c t="n" s="0">
        <x:v>30.04937</x:v>
      </x:c>
      <x:c t="n" s="0">
        <x:v>28.79512</x:v>
      </x:c>
      <x:c t="n" s="0">
        <x:v>28.4066</x:v>
      </x:c>
      <x:c t="n" s="0">
        <x:v>22.52436</x:v>
      </x:c>
      <x:c t="n" s="0">
        <x:v>24.88299</x:v>
      </x:c>
      <x:c t="n" s="0">
        <x:v>25.42047</x:v>
      </x:c>
      <x:c t="n" s="0">
        <x:v>19.13653</x:v>
      </x:c>
      <x:c t="n" s="0">
        <x:v>12.73983</x:v>
      </x:c>
      <x:c t="n" s="0">
        <x:v>4.934414</x:v>
      </x:c>
      <x:c t="n" s="0">
        <x:v>12.29349</x:v>
      </x:c>
      <x:c t="n" s="0">
        <x:v>8.815024</x:v>
      </x:c>
      <x:c t="n" s="0">
        <x:v>-30.06697</x:v>
      </x:c>
      <x:c t="n" s="0">
        <x:v>-29.16826</x:v>
      </x:c>
      <x:c t="n" s="0">
        <x:v>-12.31065</x:v>
      </x:c>
      <x:c t="n" s="0">
        <x:v>-10.12242</x:v>
      </x:c>
      <x:c t="n" s="0">
        <x:v>-8.10649</x:v>
      </x:c>
      <x:c t="n" s="0">
        <x:v>-2.230363</x:v>
      </x:c>
      <x:c t="n" s="0">
        <x:v>8.927373</x:v>
      </x:c>
      <x:c t="n" s="0">
        <x:v>10.09328</x:v>
      </x:c>
      <x:c t="n" s="0">
        <x:v>14.57944</x:v>
      </x:c>
      <x:c t="n" s="0">
        <x:v>14.13186</x:v>
      </x:c>
      <x:c t="n" s="0">
        <x:v>28.89639</x:v>
      </x:c>
      <x:c t="n" s="0">
        <x:v>26.14593</x:v>
      </x:c>
      <x:c t="n" s="0">
        <x:v>28.24015</x:v>
      </x:c>
      <x:c t="n" s="0">
        <x:v>31.3984</x:v>
      </x:c>
      <x:c t="n" s="0">
        <x:v>37.67107</x:v>
      </x:c>
      <x:c t="n" s="0">
        <x:v>24.76588</x:v>
      </x:c>
      <x:c t="n" s="0">
        <x:v>27.65581</x:v>
      </x:c>
      <x:c t="n" s="0">
        <x:v>35.02035</x:v>
      </x:c>
      <x:c t="n" s="0">
        <x:v>28.08417</x:v>
      </x:c>
      <x:c t="n" s="0">
        <x:v>32.66954</x:v>
      </x:c>
      <x:c t="n" s="0">
        <x:v>31.18535</x:v>
      </x:c>
      <x:c t="n" s="0">
        <x:v>37.7599</x:v>
      </x:c>
      <x:c t="n" s="0">
        <x:v>29.13859</x:v>
      </x:c>
      <x:c t="n" s="0">
        <x:v>33.73092</x:v>
      </x:c>
      <x:c t="n" s="0">
        <x:v>34.30249</x:v>
      </x:c>
      <x:c t="n" s="0">
        <x:v>27.89793</x:v>
      </x:c>
      <x:c t="n" s="0">
        <x:v>27.40398</x:v>
      </x:c>
      <x:c t="n" s="0">
        <x:v>27.82122</x:v>
      </x:c>
      <x:c t="n" s="0">
        <x:v>21.43372</x:v>
      </x:c>
      <x:c t="n" s="0">
        <x:v>24.6304</x:v>
      </x:c>
      <x:c t="n" s="0">
        <x:v>25.32978</x:v>
      </x:c>
      <x:c t="n" s="0">
        <x:v>19.12911</x:v>
      </x:c>
      <x:c t="n" s="0">
        <x:v>11.72826</x:v>
      </x:c>
      <x:c t="n" s="0">
        <x:v>3.811701</x:v>
      </x:c>
      <x:c t="n" s="0">
        <x:v>13.70773</x:v>
      </x:c>
      <x:c t="n" s="0">
        <x:v>8.483624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43942.8712731482</x:v>
      </x:c>
      <x:c t="n" s="7">
        <x:v>43942.8712731482</x:v>
      </x:c>
      <x:c t="n" s="0">
        <x:v>42.87887</x:v>
      </x:c>
      <x:c t="n" s="0">
        <x:v>54.20069</x:v>
      </x:c>
      <x:c t="n" s="0">
        <x:v>58.25851</x:v>
      </x:c>
      <x:c t="n" s="0">
        <x:v>65.88657</x:v>
      </x:c>
      <x:c t="n" s="0">
        <x:v>-30.06697</x:v>
      </x:c>
      <x:c t="n" s="0">
        <x:v>-29.16826</x:v>
      </x:c>
      <x:c t="n" s="0">
        <x:v>-15.33812</x:v>
      </x:c>
      <x:c t="n" s="0">
        <x:v>-3.887107</x:v>
      </x:c>
      <x:c t="n" s="0">
        <x:v>-5.106872</x:v>
      </x:c>
      <x:c t="n" s="0">
        <x:v>-1.351685</x:v>
      </x:c>
      <x:c t="n" s="0">
        <x:v>7.744889</x:v>
      </x:c>
      <x:c t="n" s="0">
        <x:v>12.22421</x:v>
      </x:c>
      <x:c t="n" s="0">
        <x:v>12.94439</x:v>
      </x:c>
      <x:c t="n" s="0">
        <x:v>21.33489</x:v>
      </x:c>
      <x:c t="n" s="0">
        <x:v>29.62559</x:v>
      </x:c>
      <x:c t="n" s="0">
        <x:v>28.52298</x:v>
      </x:c>
      <x:c t="n" s="0">
        <x:v>25.38522</x:v>
      </x:c>
      <x:c t="n" s="0">
        <x:v>29.72572</x:v>
      </x:c>
      <x:c t="n" s="0">
        <x:v>33.46812</x:v>
      </x:c>
      <x:c t="n" s="0">
        <x:v>33.87068</x:v>
      </x:c>
      <x:c t="n" s="0">
        <x:v>32.24323</x:v>
      </x:c>
      <x:c t="n" s="0">
        <x:v>32.75183</x:v>
      </x:c>
      <x:c t="n" s="0">
        <x:v>29.555</x:v>
      </x:c>
      <x:c t="n" s="0">
        <x:v>32.6082</x:v>
      </x:c>
      <x:c t="n" s="0">
        <x:v>32.00907</x:v>
      </x:c>
      <x:c t="n" s="0">
        <x:v>36.11869</x:v>
      </x:c>
      <x:c t="n" s="0">
        <x:v>36.3797</x:v>
      </x:c>
      <x:c t="n" s="0">
        <x:v>34.31386</x:v>
      </x:c>
      <x:c t="n" s="0">
        <x:v>32.46425</x:v>
      </x:c>
      <x:c t="n" s="0">
        <x:v>30.06517</x:v>
      </x:c>
      <x:c t="n" s="0">
        <x:v>28.82218</x:v>
      </x:c>
      <x:c t="n" s="0">
        <x:v>28.39466</x:v>
      </x:c>
      <x:c t="n" s="0">
        <x:v>22.73002</x:v>
      </x:c>
      <x:c t="n" s="0">
        <x:v>24.87613</x:v>
      </x:c>
      <x:c t="n" s="0">
        <x:v>25.27346</x:v>
      </x:c>
      <x:c t="n" s="0">
        <x:v>19.07879</x:v>
      </x:c>
      <x:c t="n" s="0">
        <x:v>12.56577</x:v>
      </x:c>
      <x:c t="n" s="0">
        <x:v>4.949066</x:v>
      </x:c>
      <x:c t="n" s="0">
        <x:v>12.31174</x:v>
      </x:c>
      <x:c t="n" s="0">
        <x:v>8.830201</x:v>
      </x:c>
      <x:c t="n" s="0">
        <x:v>-30.06697</x:v>
      </x:c>
      <x:c t="n" s="0">
        <x:v>-29.16826</x:v>
      </x:c>
      <x:c t="n" s="0">
        <x:v>-12.31065</x:v>
      </x:c>
      <x:c t="n" s="0">
        <x:v>-10.12242</x:v>
      </x:c>
      <x:c t="n" s="0">
        <x:v>-7.961099</x:v>
      </x:c>
      <x:c t="n" s="0">
        <x:v>-2.230363</x:v>
      </x:c>
      <x:c t="n" s="0">
        <x:v>11.54689</x:v>
      </x:c>
      <x:c t="n" s="0">
        <x:v>10.09328</x:v>
      </x:c>
      <x:c t="n" s="0">
        <x:v>16.96467</x:v>
      </x:c>
      <x:c t="n" s="0">
        <x:v>15.10726</x:v>
      </x:c>
      <x:c t="n" s="0">
        <x:v>29.08302</x:v>
      </x:c>
      <x:c t="n" s="0">
        <x:v>20.63729</x:v>
      </x:c>
      <x:c t="n" s="0">
        <x:v>24.75872</x:v>
      </x:c>
      <x:c t="n" s="0">
        <x:v>31.80488</x:v>
      </x:c>
      <x:c t="n" s="0">
        <x:v>37.61414</x:v>
      </x:c>
      <x:c t="n" s="0">
        <x:v>32.31888</x:v>
      </x:c>
      <x:c t="n" s="0">
        <x:v>29.41384</x:v>
      </x:c>
      <x:c t="n" s="0">
        <x:v>30.21524</x:v>
      </x:c>
      <x:c t="n" s="0">
        <x:v>29.16916</x:v>
      </x:c>
      <x:c t="n" s="0">
        <x:v>33.36829</x:v>
      </x:c>
      <x:c t="n" s="0">
        <x:v>32.32609</x:v>
      </x:c>
      <x:c t="n" s="0">
        <x:v>33.92523</x:v>
      </x:c>
      <x:c t="n" s="0">
        <x:v>36.62666</x:v>
      </x:c>
      <x:c t="n" s="0">
        <x:v>34.06768</x:v>
      </x:c>
      <x:c t="n" s="0">
        <x:v>33.16297</x:v>
      </x:c>
      <x:c t="n" s="0">
        <x:v>30.10946</x:v>
      </x:c>
      <x:c t="n" s="0">
        <x:v>28.98659</x:v>
      </x:c>
      <x:c t="n" s="0">
        <x:v>27.59491</x:v>
      </x:c>
      <x:c t="n" s="0">
        <x:v>23.56721</x:v>
      </x:c>
      <x:c t="n" s="0">
        <x:v>24.45996</x:v>
      </x:c>
      <x:c t="n" s="0">
        <x:v>23.67613</x:v>
      </x:c>
      <x:c t="n" s="0">
        <x:v>17.83923</x:v>
      </x:c>
      <x:c t="n" s="0">
        <x:v>11.75191</x:v>
      </x:c>
      <x:c t="n" s="0">
        <x:v>5.963797</x:v>
      </x:c>
      <x:c t="n" s="0">
        <x:v>10.21393</x:v>
      </x:c>
      <x:c t="n" s="0">
        <x:v>8.699113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43942.8712731482</x:v>
      </x:c>
      <x:c t="n" s="7">
        <x:v>43942.8712731482</x:v>
      </x:c>
      <x:c t="n" s="0">
        <x:v>44.15057</x:v>
      </x:c>
      <x:c t="n" s="0">
        <x:v>54.20069</x:v>
      </x:c>
      <x:c t="n" s="0">
        <x:v>66.73518</x:v>
      </x:c>
      <x:c t="n" s="0">
        <x:v>71.2377</x:v>
      </x:c>
      <x:c t="n" s="0">
        <x:v>-30.06697</x:v>
      </x:c>
      <x:c t="n" s="0">
        <x:v>-29.16826</x:v>
      </x:c>
      <x:c t="n" s="0">
        <x:v>-14.74204</x:v>
      </x:c>
      <x:c t="n" s="0">
        <x:v>-4.39928</x:v>
      </x:c>
      <x:c t="n" s="0">
        <x:v>-5.423532</x:v>
      </x:c>
      <x:c t="n" s="0">
        <x:v>-1.469391</x:v>
      </x:c>
      <x:c t="n" s="0">
        <x:v>8.552442</x:v>
      </x:c>
      <x:c t="n" s="0">
        <x:v>11.97114</x:v>
      </x:c>
      <x:c t="n" s="0">
        <x:v>14.33719</x:v>
      </x:c>
      <x:c t="n" s="0">
        <x:v>20.8279</x:v>
      </x:c>
      <x:c t="n" s="0">
        <x:v>29.67131</x:v>
      </x:c>
      <x:c t="n" s="0">
        <x:v>27.91371</x:v>
      </x:c>
      <x:c t="n" s="0">
        <x:v>25.19979</x:v>
      </x:c>
      <x:c t="n" s="0">
        <x:v>30.99335</x:v>
      </x:c>
      <x:c t="n" s="0">
        <x:v>33.93841</x:v>
      </x:c>
      <x:c t="n" s="0">
        <x:v>33.76976</x:v>
      </x:c>
      <x:c t="n" s="0">
        <x:v>32.76123</x:v>
      </x:c>
      <x:c t="n" s="0">
        <x:v>32.16995</x:v>
      </x:c>
      <x:c t="n" s="0">
        <x:v>29.21422</x:v>
      </x:c>
      <x:c t="n" s="0">
        <x:v>32.35247</x:v>
      </x:c>
      <x:c t="n" s="0">
        <x:v>32.26429</x:v>
      </x:c>
      <x:c t="n" s="0">
        <x:v>35.93952</x:v>
      </x:c>
      <x:c t="n" s="0">
        <x:v>36.52034</x:v>
      </x:c>
      <x:c t="n" s="0">
        <x:v>33.8182</x:v>
      </x:c>
      <x:c t="n" s="0">
        <x:v>32.70509</x:v>
      </x:c>
      <x:c t="n" s="0">
        <x:v>29.82301</x:v>
      </x:c>
      <x:c t="n" s="0">
        <x:v>28.71604</x:v>
      </x:c>
      <x:c t="n" s="0">
        <x:v>28.2462</x:v>
      </x:c>
      <x:c t="n" s="0">
        <x:v>22.7052</x:v>
      </x:c>
      <x:c t="n" s="0">
        <x:v>24.76583</x:v>
      </x:c>
      <x:c t="n" s="0">
        <x:v>25.08805</x:v>
      </x:c>
      <x:c t="n" s="0">
        <x:v>18.97088</x:v>
      </x:c>
      <x:c t="n" s="0">
        <x:v>12.65838</x:v>
      </x:c>
      <x:c t="n" s="0">
        <x:v>5.221477</x:v>
      </x:c>
      <x:c t="n" s="0">
        <x:v>12.00477</x:v>
      </x:c>
      <x:c t="n" s="0">
        <x:v>8.668421</x:v>
      </x:c>
      <x:c t="n" s="0">
        <x:v>-30.06697</x:v>
      </x:c>
      <x:c t="n" s="0">
        <x:v>-29.16826</x:v>
      </x:c>
      <x:c t="n" s="0">
        <x:v>-12.31065</x:v>
      </x:c>
      <x:c t="n" s="0">
        <x:v>-10.12242</x:v>
      </x:c>
      <x:c t="n" s="0">
        <x:v>-7.961099</x:v>
      </x:c>
      <x:c t="n" s="0">
        <x:v>-2.230363</x:v>
      </x:c>
      <x:c t="n" s="0">
        <x:v>11.54689</x:v>
      </x:c>
      <x:c t="n" s="0">
        <x:v>10.09328</x:v>
      </x:c>
      <x:c t="n" s="0">
        <x:v>18.49549</x:v>
      </x:c>
      <x:c t="n" s="0">
        <x:v>15.2303</x:v>
      </x:c>
      <x:c t="n" s="0">
        <x:v>30.20383</x:v>
      </x:c>
      <x:c t="n" s="0">
        <x:v>18.66483</x:v>
      </x:c>
      <x:c t="n" s="0">
        <x:v>23.92013</x:v>
      </x:c>
      <x:c t="n" s="0">
        <x:v>36.24764</x:v>
      </x:c>
      <x:c t="n" s="0">
        <x:v>35.59975</x:v>
      </x:c>
      <x:c t="n" s="0">
        <x:v>33.40155</x:v>
      </x:c>
      <x:c t="n" s="0">
        <x:v>34.90637</x:v>
      </x:c>
      <x:c t="n" s="0">
        <x:v>26.59519</x:v>
      </x:c>
      <x:c t="n" s="0">
        <x:v>25.3499</x:v>
      </x:c>
      <x:c t="n" s="0">
        <x:v>28.09142</x:v>
      </x:c>
      <x:c t="n" s="0">
        <x:v>32.48499</x:v>
      </x:c>
      <x:c t="n" s="0">
        <x:v>35.49763</x:v>
      </x:c>
      <x:c t="n" s="0">
        <x:v>36.78666</x:v>
      </x:c>
      <x:c t="n" s="0">
        <x:v>28.50703</x:v>
      </x:c>
      <x:c t="n" s="0">
        <x:v>33.09624</x:v>
      </x:c>
      <x:c t="n" s="0">
        <x:v>28.65044</x:v>
      </x:c>
      <x:c t="n" s="0">
        <x:v>28.89595</x:v>
      </x:c>
      <x:c t="n" s="0">
        <x:v>28.35317</x:v>
      </x:c>
      <x:c t="n" s="0">
        <x:v>23.42671</x:v>
      </x:c>
      <x:c t="n" s="0">
        <x:v>25.17706</x:v>
      </x:c>
      <x:c t="n" s="0">
        <x:v>22.99338</x:v>
      </x:c>
      <x:c t="n" s="0">
        <x:v>17.59636</x:v>
      </x:c>
      <x:c t="n" s="0">
        <x:v>12.65218</x:v>
      </x:c>
      <x:c t="n" s="0">
        <x:v>6.351692</x:v>
      </x:c>
      <x:c t="n" s="0">
        <x:v>9.800157</x:v>
      </x:c>
      <x:c t="n" s="0">
        <x:v>7.660674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43942.8712731482</x:v>
      </x:c>
      <x:c t="n" s="7">
        <x:v>43942.8712731482</x:v>
      </x:c>
      <x:c t="n" s="0">
        <x:v>45.00961</x:v>
      </x:c>
      <x:c t="n" s="0">
        <x:v>54.20069</x:v>
      </x:c>
      <x:c t="n" s="0">
        <x:v>65.82543</x:v>
      </x:c>
      <x:c t="n" s="0">
        <x:v>71.17696</x:v>
      </x:c>
      <x:c t="n" s="0">
        <x:v>-30.06697</x:v>
      </x:c>
      <x:c t="n" s="0">
        <x:v>-29.16826</x:v>
      </x:c>
      <x:c t="n" s="0">
        <x:v>-14.29065</x:v>
      </x:c>
      <x:c t="n" s="0">
        <x:v>-4.89026</x:v>
      </x:c>
      <x:c t="n" s="0">
        <x:v>-5.713539</x:v>
      </x:c>
      <x:c t="n" s="0">
        <x:v>-1.407745</x:v>
      </x:c>
      <x:c t="n" s="0">
        <x:v>9.140162</x:v>
      </x:c>
      <x:c t="n" s="0">
        <x:v>11.54942</x:v>
      </x:c>
      <x:c t="n" s="0">
        <x:v>15.25144</x:v>
      </x:c>
      <x:c t="n" s="0">
        <x:v>20.3425</x:v>
      </x:c>
      <x:c t="n" s="0">
        <x:v>29.75324</x:v>
      </x:c>
      <x:c t="n" s="0">
        <x:v>27.31577</x:v>
      </x:c>
      <x:c t="n" s="0">
        <x:v>26.08039</x:v>
      </x:c>
      <x:c t="n" s="0">
        <x:v>32.41805</x:v>
      </x:c>
      <x:c t="n" s="0">
        <x:v>34.08389</x:v>
      </x:c>
      <x:c t="n" s="0">
        <x:v>34.06021</x:v>
      </x:c>
      <x:c t="n" s="0">
        <x:v>32.41559</x:v>
      </x:c>
      <x:c t="n" s="0">
        <x:v>31.90794</x:v>
      </x:c>
      <x:c t="n" s="0">
        <x:v>29.11923</x:v>
      </x:c>
      <x:c t="n" s="0">
        <x:v>31.82466</x:v>
      </x:c>
      <x:c t="n" s="0">
        <x:v>32.08488</x:v>
      </x:c>
      <x:c t="n" s="0">
        <x:v>36.0741</x:v>
      </x:c>
      <x:c t="n" s="0">
        <x:v>36.38669</x:v>
      </x:c>
      <x:c t="n" s="0">
        <x:v>33.39525</x:v>
      </x:c>
      <x:c t="n" s="0">
        <x:v>32.84798</x:v>
      </x:c>
      <x:c t="n" s="0">
        <x:v>29.51882</x:v>
      </x:c>
      <x:c t="n" s="0">
        <x:v>28.62611</x:v>
      </x:c>
      <x:c t="n" s="0">
        <x:v>28.43483</x:v>
      </x:c>
      <x:c t="n" s="0">
        <x:v>22.76144</x:v>
      </x:c>
      <x:c t="n" s="0">
        <x:v>24.96922</x:v>
      </x:c>
      <x:c t="n" s="0">
        <x:v>25.14219</x:v>
      </x:c>
      <x:c t="n" s="0">
        <x:v>18.95418</x:v>
      </x:c>
      <x:c t="n" s="0">
        <x:v>12.89232</x:v>
      </x:c>
      <x:c t="n" s="0">
        <x:v>5.270857</x:v>
      </x:c>
      <x:c t="n" s="0">
        <x:v>11.82173</x:v>
      </x:c>
      <x:c t="n" s="0">
        <x:v>8.598671</x:v>
      </x:c>
      <x:c t="n" s="0">
        <x:v>-30.06697</x:v>
      </x:c>
      <x:c t="n" s="0">
        <x:v>-29.16826</x:v>
      </x:c>
      <x:c t="n" s="0">
        <x:v>-12.31065</x:v>
      </x:c>
      <x:c t="n" s="0">
        <x:v>-10.12242</x:v>
      </x:c>
      <x:c t="n" s="0">
        <x:v>-7.961099</x:v>
      </x:c>
      <x:c t="n" s="0">
        <x:v>-0.4150963</x:v>
      </x:c>
      <x:c t="n" s="0">
        <x:v>11.54689</x:v>
      </x:c>
      <x:c t="n" s="0">
        <x:v>4.343199</x:v>
      </x:c>
      <x:c t="n" s="0">
        <x:v>18.22878</x:v>
      </x:c>
      <x:c t="n" s="0">
        <x:v>15.2303</x:v>
      </x:c>
      <x:c t="n" s="0">
        <x:v>30.20383</x:v>
      </x:c>
      <x:c t="n" s="0">
        <x:v>20.42701</x:v>
      </x:c>
      <x:c t="n" s="0">
        <x:v>31.39623</x:v>
      </x:c>
      <x:c t="n" s="0">
        <x:v>36.83752</x:v>
      </x:c>
      <x:c t="n" s="0">
        <x:v>34.24981</x:v>
      </x:c>
      <x:c t="n" s="0">
        <x:v>37.14313</x:v>
      </x:c>
      <x:c t="n" s="0">
        <x:v>26.69285</x:v>
      </x:c>
      <x:c t="n" s="0">
        <x:v>30.97403</x:v>
      </x:c>
      <x:c t="n" s="0">
        <x:v>30.58546</x:v>
      </x:c>
      <x:c t="n" s="0">
        <x:v>26.31533</x:v>
      </x:c>
      <x:c t="n" s="0">
        <x:v>29.26941</x:v>
      </x:c>
      <x:c t="n" s="0">
        <x:v>36.36338</x:v>
      </x:c>
      <x:c t="n" s="0">
        <x:v>35.52374</x:v>
      </x:c>
      <x:c t="n" s="0">
        <x:v>30.61881</x:v>
      </x:c>
      <x:c t="n" s="0">
        <x:v>34.22249</x:v>
      </x:c>
      <x:c t="n" s="0">
        <x:v>29.33883</x:v>
      </x:c>
      <x:c t="n" s="0">
        <x:v>29.39321</x:v>
      </x:c>
      <x:c t="n" s="0">
        <x:v>29.44834</x:v>
      </x:c>
      <x:c t="n" s="0">
        <x:v>23.06707</x:v>
      </x:c>
      <x:c t="n" s="0">
        <x:v>24.77916</x:v>
      </x:c>
      <x:c t="n" s="0">
        <x:v>26.07411</x:v>
      </x:c>
      <x:c t="n" s="0">
        <x:v>19.4151</x:v>
      </x:c>
      <x:c t="n" s="0">
        <x:v>14.50508</x:v>
      </x:c>
      <x:c t="n" s="0">
        <x:v>5.083417</x:v>
      </x:c>
      <x:c t="n" s="0">
        <x:v>11.82504</x:v>
      </x:c>
      <x:c t="n" s="0">
        <x:v>8.126092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43942.8712731482</x:v>
      </x:c>
      <x:c t="n" s="7">
        <x:v>43942.8712731482</x:v>
      </x:c>
      <x:c t="n" s="0">
        <x:v>45.69152</x:v>
      </x:c>
      <x:c t="n" s="0">
        <x:v>54.20069</x:v>
      </x:c>
      <x:c t="n" s="0">
        <x:v>61.85767</x:v>
      </x:c>
      <x:c t="n" s="0">
        <x:v>70.29866</x:v>
      </x:c>
      <x:c t="n" s="0">
        <x:v>-30.06697</x:v>
      </x:c>
      <x:c t="n" s="0">
        <x:v>-29.16826</x:v>
      </x:c>
      <x:c t="n" s="0">
        <x:v>-13.93912</x:v>
      </x:c>
      <x:c t="n" s="0">
        <x:v>-5.358555</x:v>
      </x:c>
      <x:c t="n" s="0">
        <x:v>-5.977533</x:v>
      </x:c>
      <x:c t="n" s="0">
        <x:v>-1.210606</x:v>
      </x:c>
      <x:c t="n" s="0">
        <x:v>9.585929</x:v>
      </x:c>
      <x:c t="n" s="0">
        <x:v>10.94887</x:v>
      </x:c>
      <x:c t="n" s="0">
        <x:v>15.46278</x:v>
      </x:c>
      <x:c t="n" s="0">
        <x:v>19.96324</x:v>
      </x:c>
      <x:c t="n" s="0">
        <x:v>29.822</x:v>
      </x:c>
      <x:c t="n" s="0">
        <x:v>27.02343</x:v>
      </x:c>
      <x:c t="n" s="0">
        <x:v>27.80161</x:v>
      </x:c>
      <x:c t="n" s="0">
        <x:v>33.73831</x:v>
      </x:c>
      <x:c t="n" s="0">
        <x:v>34.07426</x:v>
      </x:c>
      <x:c t="n" s="0">
        <x:v>34.94795</x:v>
      </x:c>
      <x:c t="n" s="0">
        <x:v>31.89067</x:v>
      </x:c>
      <x:c t="n" s="0">
        <x:v>31.76557</x:v>
      </x:c>
      <x:c t="n" s="0">
        <x:v>29.38219</x:v>
      </x:c>
      <x:c t="n" s="0">
        <x:v>31.64514</x:v>
      </x:c>
      <x:c t="n" s="0">
        <x:v>31.80066</x:v>
      </x:c>
      <x:c t="n" s="0">
        <x:v>35.93477</x:v>
      </x:c>
      <x:c t="n" s="0">
        <x:v>36.22079</x:v>
      </x:c>
      <x:c t="n" s="0">
        <x:v>33.20162</x:v>
      </x:c>
      <x:c t="n" s="0">
        <x:v>33.1323</x:v>
      </x:c>
      <x:c t="n" s="0">
        <x:v>29.80055</x:v>
      </x:c>
      <x:c t="n" s="0">
        <x:v>28.89994</x:v>
      </x:c>
      <x:c t="n" s="0">
        <x:v>28.3657</x:v>
      </x:c>
      <x:c t="n" s="0">
        <x:v>22.79234</x:v>
      </x:c>
      <x:c t="n" s="0">
        <x:v>24.74799</x:v>
      </x:c>
      <x:c t="n" s="0">
        <x:v>25.12447</x:v>
      </x:c>
      <x:c t="n" s="0">
        <x:v>19.084</x:v>
      </x:c>
      <x:c t="n" s="0">
        <x:v>12.74162</x:v>
      </x:c>
      <x:c t="n" s="0">
        <x:v>5.372992</x:v>
      </x:c>
      <x:c t="n" s="0">
        <x:v>11.77245</x:v>
      </x:c>
      <x:c t="n" s="0">
        <x:v>8.404361</x:v>
      </x:c>
      <x:c t="n" s="0">
        <x:v>-30.06697</x:v>
      </x:c>
      <x:c t="n" s="0">
        <x:v>-29.16826</x:v>
      </x:c>
      <x:c t="n" s="0">
        <x:v>-11.95132</x:v>
      </x:c>
      <x:c t="n" s="0">
        <x:v>-11.38779</x:v>
      </x:c>
      <x:c t="n" s="0">
        <x:v>-7.961099</x:v>
      </x:c>
      <x:c t="n" s="0">
        <x:v>-0.2081546</x:v>
      </x:c>
      <x:c t="n" s="0">
        <x:v>11.50482</x:v>
      </x:c>
      <x:c t="n" s="0">
        <x:v>2.167469</x:v>
      </x:c>
      <x:c t="n" s="0">
        <x:v>15.68445</x:v>
      </x:c>
      <x:c t="n" s="0">
        <x:v>17.62501</x:v>
      </x:c>
      <x:c t="n" s="0">
        <x:v>30.20383</x:v>
      </x:c>
      <x:c t="n" s="0">
        <x:v>25.65759</x:v>
      </x:c>
      <x:c t="n" s="0">
        <x:v>32.44701</x:v>
      </x:c>
      <x:c t="n" s="0">
        <x:v>38.07571</x:v>
      </x:c>
      <x:c t="n" s="0">
        <x:v>32.07764</x:v>
      </x:c>
      <x:c t="n" s="0">
        <x:v>37.30049</x:v>
      </x:c>
      <x:c t="n" s="0">
        <x:v>24.52196</x:v>
      </x:c>
      <x:c t="n" s="0">
        <x:v>30.00903</x:v>
      </x:c>
      <x:c t="n" s="0">
        <x:v>30.50592</x:v>
      </x:c>
      <x:c t="n" s="0">
        <x:v>32.35556</x:v>
      </x:c>
      <x:c t="n" s="0">
        <x:v>29.18312</x:v>
      </x:c>
      <x:c t="n" s="0">
        <x:v>36.47037</x:v>
      </x:c>
      <x:c t="n" s="0">
        <x:v>36.11951</x:v>
      </x:c>
      <x:c t="n" s="0">
        <x:v>33.44178</x:v>
      </x:c>
      <x:c t="n" s="0">
        <x:v>33.36189</x:v>
      </x:c>
      <x:c t="n" s="0">
        <x:v>30.47468</x:v>
      </x:c>
      <x:c t="n" s="0">
        <x:v>29.00339</x:v>
      </x:c>
      <x:c t="n" s="0">
        <x:v>27.10895</x:v>
      </x:c>
      <x:c t="n" s="0">
        <x:v>21.75888</x:v>
      </x:c>
      <x:c t="n" s="0">
        <x:v>23.25584</x:v>
      </x:c>
      <x:c t="n" s="0">
        <x:v>24.86934</x:v>
      </x:c>
      <x:c t="n" s="0">
        <x:v>20.34306</x:v>
      </x:c>
      <x:c t="n" s="0">
        <x:v>11.69005</x:v>
      </x:c>
      <x:c t="n" s="0">
        <x:v>7.066734</x:v>
      </x:c>
      <x:c t="n" s="0">
        <x:v>10.17691</x:v>
      </x:c>
      <x:c t="n" s="0">
        <x:v>6.919718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43942.8712731482</x:v>
      </x:c>
      <x:c t="n" s="7">
        <x:v>43942.8712731482</x:v>
      </x:c>
      <x:c t="n" s="0">
        <x:v>45.56064</x:v>
      </x:c>
      <x:c t="n" s="0">
        <x:v>54.20069</x:v>
      </x:c>
      <x:c t="n" s="0">
        <x:v>59.98728</x:v>
      </x:c>
      <x:c t="n" s="0">
        <x:v>67.43559</x:v>
      </x:c>
      <x:c t="n" s="0">
        <x:v>-30.06697</x:v>
      </x:c>
      <x:c t="n" s="0">
        <x:v>-29.16826</x:v>
      </x:c>
      <x:c t="n" s="0">
        <x:v>-13.46538</x:v>
      </x:c>
      <x:c t="n" s="0">
        <x:v>-5.963803</x:v>
      </x:c>
      <x:c t="n" s="0">
        <x:v>-6.216436</x:v>
      </x:c>
      <x:c t="n" s="0">
        <x:v>-1.04905</x:v>
      </x:c>
      <x:c t="n" s="0">
        <x:v>9.909761</x:v>
      </x:c>
      <x:c t="n" s="0">
        <x:v>10.40196</x:v>
      </x:c>
      <x:c t="n" s="0">
        <x:v>15.49585</x:v>
      </x:c>
      <x:c t="n" s="0">
        <x:v>19.74626</x:v>
      </x:c>
      <x:c t="n" s="0">
        <x:v>29.90744</x:v>
      </x:c>
      <x:c t="n" s="0">
        <x:v>26.8489</x:v>
      </x:c>
      <x:c t="n" s="0">
        <x:v>28.87183</x:v>
      </x:c>
      <x:c t="n" s="0">
        <x:v>34.70853</x:v>
      </x:c>
      <x:c t="n" s="0">
        <x:v>33.4177</x:v>
      </x:c>
      <x:c t="n" s="0">
        <x:v>35.08752</x:v>
      </x:c>
      <x:c t="n" s="0">
        <x:v>31.33914</x:v>
      </x:c>
      <x:c t="n" s="0">
        <x:v>31.51373</x:v>
      </x:c>
      <x:c t="n" s="0">
        <x:v>30.49631</x:v>
      </x:c>
      <x:c t="n" s="0">
        <x:v>31.44556</x:v>
      </x:c>
      <x:c t="n" s="0">
        <x:v>32.08213</x:v>
      </x:c>
      <x:c t="n" s="0">
        <x:v>35.91129</x:v>
      </x:c>
      <x:c t="n" s="0">
        <x:v>36.43008</x:v>
      </x:c>
      <x:c t="n" s="0">
        <x:v>33.22969</x:v>
      </x:c>
      <x:c t="n" s="0">
        <x:v>33.04263</x:v>
      </x:c>
      <x:c t="n" s="0">
        <x:v>29.79753</x:v>
      </x:c>
      <x:c t="n" s="0">
        <x:v>28.85637</x:v>
      </x:c>
      <x:c t="n" s="0">
        <x:v>28.24822</x:v>
      </x:c>
      <x:c t="n" s="0">
        <x:v>22.71681</x:v>
      </x:c>
      <x:c t="n" s="0">
        <x:v>24.64492</x:v>
      </x:c>
      <x:c t="n" s="0">
        <x:v>25.03197</x:v>
      </x:c>
      <x:c t="n" s="0">
        <x:v>19.03378</x:v>
      </x:c>
      <x:c t="n" s="0">
        <x:v>12.59993</x:v>
      </x:c>
      <x:c t="n" s="0">
        <x:v>5.586182</x:v>
      </x:c>
      <x:c t="n" s="0">
        <x:v>11.75926</x:v>
      </x:c>
      <x:c t="n" s="0">
        <x:v>8.596903</x:v>
      </x:c>
      <x:c t="n" s="0">
        <x:v>-30.06697</x:v>
      </x:c>
      <x:c t="n" s="0">
        <x:v>-29.16826</x:v>
      </x:c>
      <x:c t="n" s="0">
        <x:v>-11.41152</x:v>
      </x:c>
      <x:c t="n" s="0">
        <x:v>-14.9904</x:v>
      </x:c>
      <x:c t="n" s="0">
        <x:v>-7.961099</x:v>
      </x:c>
      <x:c t="n" s="0">
        <x:v>-0.2081546</x:v>
      </x:c>
      <x:c t="n" s="0">
        <x:v>11.43378</x:v>
      </x:c>
      <x:c t="n" s="0">
        <x:v>6.33364</x:v>
      </x:c>
      <x:c t="n" s="0">
        <x:v>15.68445</x:v>
      </x:c>
      <x:c t="n" s="0">
        <x:v>18.19896</x:v>
      </x:c>
      <x:c t="n" s="0">
        <x:v>30.81572</x:v>
      </x:c>
      <x:c t="n" s="0">
        <x:v>25.65759</x:v>
      </x:c>
      <x:c t="n" s="0">
        <x:v>30.74302</x:v>
      </x:c>
      <x:c t="n" s="0">
        <x:v>36.3955</x:v>
      </x:c>
      <x:c t="n" s="0">
        <x:v>19.96594</x:v>
      </x:c>
      <x:c t="n" s="0">
        <x:v>33.90426</x:v>
      </x:c>
      <x:c t="n" s="0">
        <x:v>28.17907</x:v>
      </x:c>
      <x:c t="n" s="0">
        <x:v>29.54587</x:v>
      </x:c>
      <x:c t="n" s="0">
        <x:v>34.09973</x:v>
      </x:c>
      <x:c t="n" s="0">
        <x:v>26.50751</x:v>
      </x:c>
      <x:c t="n" s="0">
        <x:v>34.18452</x:v>
      </x:c>
      <x:c t="n" s="0">
        <x:v>32.38776</x:v>
      </x:c>
      <x:c t="n" s="0">
        <x:v>37.00093</x:v>
      </x:c>
      <x:c t="n" s="0">
        <x:v>33.4584</x:v>
      </x:c>
      <x:c t="n" s="0">
        <x:v>32.7586</x:v>
      </x:c>
      <x:c t="n" s="0">
        <x:v>30.9974</x:v>
      </x:c>
      <x:c t="n" s="0">
        <x:v>29.56816</x:v>
      </x:c>
      <x:c t="n" s="0">
        <x:v>27.56501</x:v>
      </x:c>
      <x:c t="n" s="0">
        <x:v>23.17672</x:v>
      </x:c>
      <x:c t="n" s="0">
        <x:v>25.99962</x:v>
      </x:c>
      <x:c t="n" s="0">
        <x:v>24.48431</x:v>
      </x:c>
      <x:c t="n" s="0">
        <x:v>17.3638</x:v>
      </x:c>
      <x:c t="n" s="0">
        <x:v>9.960498</x:v>
      </x:c>
      <x:c t="n" s="0">
        <x:v>5.304012</x:v>
      </x:c>
      <x:c t="n" s="0">
        <x:v>12.02285</x:v>
      </x:c>
      <x:c t="n" s="0">
        <x:v>9.667369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43942.8712731482</x:v>
      </x:c>
      <x:c t="n" s="7">
        <x:v>43942.8712731482</x:v>
      </x:c>
      <x:c t="n" s="0">
        <x:v>45.77183</x:v>
      </x:c>
      <x:c t="n" s="0">
        <x:v>54.20069</x:v>
      </x:c>
      <x:c t="n" s="0">
        <x:v>62.09277</x:v>
      </x:c>
      <x:c t="n" s="0">
        <x:v>67.97917</x:v>
      </x:c>
      <x:c t="n" s="0">
        <x:v>-30.06697</x:v>
      </x:c>
      <x:c t="n" s="0">
        <x:v>-29.16826</x:v>
      </x:c>
      <x:c t="n" s="0">
        <x:v>-13.09806</x:v>
      </x:c>
      <x:c t="n" s="0">
        <x:v>-6.557206</x:v>
      </x:c>
      <x:c t="n" s="0">
        <x:v>-6.431414</x:v>
      </x:c>
      <x:c t="n" s="0">
        <x:v>-0.9156812</x:v>
      </x:c>
      <x:c t="n" s="0">
        <x:v>10.16841</x:v>
      </x:c>
      <x:c t="n" s="0">
        <x:v>10.16325</x:v>
      </x:c>
      <x:c t="n" s="0">
        <x:v>15.5239</x:v>
      </x:c>
      <x:c t="n" s="0">
        <x:v>19.55196</x:v>
      </x:c>
      <x:c t="n" s="0">
        <x:v>30.15066</x:v>
      </x:c>
      <x:c t="n" s="0">
        <x:v>26.69408</x:v>
      </x:c>
      <x:c t="n" s="0">
        <x:v>28.40831</x:v>
      </x:c>
      <x:c t="n" s="0">
        <x:v>34.25003</x:v>
      </x:c>
      <x:c t="n" s="0">
        <x:v>32.78385</x:v>
      </x:c>
      <x:c t="n" s="0">
        <x:v>34.44333</x:v>
      </x:c>
      <x:c t="n" s="0">
        <x:v>31.13007</x:v>
      </x:c>
      <x:c t="n" s="0">
        <x:v>31.18724</x:v>
      </x:c>
      <x:c t="n" s="0">
        <x:v>30.20563</x:v>
      </x:c>
      <x:c t="n" s="0">
        <x:v>31.28658</x:v>
      </x:c>
      <x:c t="n" s="0">
        <x:v>31.84449</x:v>
      </x:c>
      <x:c t="n" s="0">
        <x:v>35.64249</x:v>
      </x:c>
      <x:c t="n" s="0">
        <x:v>36.16093</x:v>
      </x:c>
      <x:c t="n" s="0">
        <x:v>33.75002</x:v>
      </x:c>
      <x:c t="n" s="0">
        <x:v>33.04961</x:v>
      </x:c>
      <x:c t="n" s="0">
        <x:v>29.8753</x:v>
      </x:c>
      <x:c t="n" s="0">
        <x:v>28.83186</x:v>
      </x:c>
      <x:c t="n" s="0">
        <x:v>28.00172</x:v>
      </x:c>
      <x:c t="n" s="0">
        <x:v>22.61402</x:v>
      </x:c>
      <x:c t="n" s="0">
        <x:v>24.81115</x:v>
      </x:c>
      <x:c t="n" s="0">
        <x:v>25.16369</x:v>
      </x:c>
      <x:c t="n" s="0">
        <x:v>19.08241</x:v>
      </x:c>
      <x:c t="n" s="0">
        <x:v>12.53581</x:v>
      </x:c>
      <x:c t="n" s="0">
        <x:v>5.432816</x:v>
      </x:c>
      <x:c t="n" s="0">
        <x:v>11.67478</x:v>
      </x:c>
      <x:c t="n" s="0">
        <x:v>8.518991</x:v>
      </x:c>
      <x:c t="n" s="0">
        <x:v>-30.06697</x:v>
      </x:c>
      <x:c t="n" s="0">
        <x:v>-29.16826</x:v>
      </x:c>
      <x:c t="n" s="0">
        <x:v>-11.41152</x:v>
      </x:c>
      <x:c t="n" s="0">
        <x:v>-14.9904</x:v>
      </x:c>
      <x:c t="n" s="0">
        <x:v>-7.961099</x:v>
      </x:c>
      <x:c t="n" s="0">
        <x:v>-0.2081546</x:v>
      </x:c>
      <x:c t="n" s="0">
        <x:v>11.43378</x:v>
      </x:c>
      <x:c t="n" s="0">
        <x:v>8.420303</x:v>
      </x:c>
      <x:c t="n" s="0">
        <x:v>15.68445</x:v>
      </x:c>
      <x:c t="n" s="0">
        <x:v>18.19896</x:v>
      </x:c>
      <x:c t="n" s="0">
        <x:v>31.35194</x:v>
      </x:c>
      <x:c t="n" s="0">
        <x:v>25.65759</x:v>
      </x:c>
      <x:c t="n" s="0">
        <x:v>23.73635</x:v>
      </x:c>
      <x:c t="n" s="0">
        <x:v>29.67303</x:v>
      </x:c>
      <x:c t="n" s="0">
        <x:v>22.62624</x:v>
      </x:c>
      <x:c t="n" s="0">
        <x:v>29.52795</x:v>
      </x:c>
      <x:c t="n" s="0">
        <x:v>27.69704</x:v>
      </x:c>
      <x:c t="n" s="0">
        <x:v>28.28572</x:v>
      </x:c>
      <x:c t="n" s="0">
        <x:v>23.29399</x:v>
      </x:c>
      <x:c t="n" s="0">
        <x:v>33.37111</x:v>
      </x:c>
      <x:c t="n" s="0">
        <x:v>31.55467</x:v>
      </x:c>
      <x:c t="n" s="0">
        <x:v>36.01679</x:v>
      </x:c>
      <x:c t="n" s="0">
        <x:v>33.81962</x:v>
      </x:c>
      <x:c t="n" s="0">
        <x:v>35.06267</x:v>
      </x:c>
      <x:c t="n" s="0">
        <x:v>33.15248</x:v>
      </x:c>
      <x:c t="n" s="0">
        <x:v>28.09707</x:v>
      </x:c>
      <x:c t="n" s="0">
        <x:v>28.45958</x:v>
      </x:c>
      <x:c t="n" s="0">
        <x:v>27.22701</x:v>
      </x:c>
      <x:c t="n" s="0">
        <x:v>21.91466</x:v>
      </x:c>
      <x:c t="n" s="0">
        <x:v>25.8576</x:v>
      </x:c>
      <x:c t="n" s="0">
        <x:v>25.60672</x:v>
      </x:c>
      <x:c t="n" s="0">
        <x:v>20.20187</x:v>
      </x:c>
      <x:c t="n" s="0">
        <x:v>12.91466</x:v>
      </x:c>
      <x:c t="n" s="0">
        <x:v>5.447495</x:v>
      </x:c>
      <x:c t="n" s="0">
        <x:v>10.81895</x:v>
      </x:c>
      <x:c t="n" s="0">
        <x:v>7.475113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43942.8712731482</x:v>
      </x:c>
      <x:c t="n" s="7">
        <x:v>43942.8712731482</x:v>
      </x:c>
      <x:c t="n" s="0">
        <x:v>48.75538</x:v>
      </x:c>
      <x:c t="n" s="0">
        <x:v>54.20069</x:v>
      </x:c>
      <x:c t="n" s="0">
        <x:v>65.85197</x:v>
      </x:c>
      <x:c t="n" s="0">
        <x:v>73.49223</x:v>
      </x:c>
      <x:c t="n" s="0">
        <x:v>-30.06697</x:v>
      </x:c>
      <x:c t="n" s="0">
        <x:v>-29.16826</x:v>
      </x:c>
      <x:c t="n" s="0">
        <x:v>-12.80722</x:v>
      </x:c>
      <x:c t="n" s="0">
        <x:v>-7.137314</x:v>
      </x:c>
      <x:c t="n" s="0">
        <x:v>-6.009867</x:v>
      </x:c>
      <x:c t="n" s="0">
        <x:v>-0.8049366</x:v>
      </x:c>
      <x:c t="n" s="0">
        <x:v>10.37772</x:v>
      </x:c>
      <x:c t="n" s="0">
        <x:v>9.948452</x:v>
      </x:c>
      <x:c t="n" s="0">
        <x:v>15.66502</x:v>
      </x:c>
      <x:c t="n" s="0">
        <x:v>19.1569</x:v>
      </x:c>
      <x:c t="n" s="0">
        <x:v>30.34812</x:v>
      </x:c>
      <x:c t="n" s="0">
        <x:v>26.37876</x:v>
      </x:c>
      <x:c t="n" s="0">
        <x:v>27.96907</x:v>
      </x:c>
      <x:c t="n" s="0">
        <x:v>33.75101</x:v>
      </x:c>
      <x:c t="n" s="0">
        <x:v>32.16956</x:v>
      </x:c>
      <x:c t="n" s="0">
        <x:v>34.42808</x:v>
      </x:c>
      <x:c t="n" s="0">
        <x:v>30.6217</x:v>
      </x:c>
      <x:c t="n" s="0">
        <x:v>30.99611</x:v>
      </x:c>
      <x:c t="n" s="0">
        <x:v>29.87808</x:v>
      </x:c>
      <x:c t="n" s="0">
        <x:v>31.83693</x:v>
      </x:c>
      <x:c t="n" s="0">
        <x:v>32.04855</x:v>
      </x:c>
      <x:c t="n" s="0">
        <x:v>35.55942</x:v>
      </x:c>
      <x:c t="n" s="0">
        <x:v>35.89108</x:v>
      </x:c>
      <x:c t="n" s="0">
        <x:v>33.38767</x:v>
      </x:c>
      <x:c t="n" s="0">
        <x:v>32.83199</x:v>
      </x:c>
      <x:c t="n" s="0">
        <x:v>29.93177</x:v>
      </x:c>
      <x:c t="n" s="0">
        <x:v>29.0332</x:v>
      </x:c>
      <x:c t="n" s="0">
        <x:v>27.99769</x:v>
      </x:c>
      <x:c t="n" s="0">
        <x:v>22.4936</x:v>
      </x:c>
      <x:c t="n" s="0">
        <x:v>24.94622</x:v>
      </x:c>
      <x:c t="n" s="0">
        <x:v>25.3254</x:v>
      </x:c>
      <x:c t="n" s="0">
        <x:v>19.14063</x:v>
      </x:c>
      <x:c t="n" s="0">
        <x:v>12.4245</x:v>
      </x:c>
      <x:c t="n" s="0">
        <x:v>5.537548</x:v>
      </x:c>
      <x:c t="n" s="0">
        <x:v>11.55845</x:v>
      </x:c>
      <x:c t="n" s="0">
        <x:v>8.665941</x:v>
      </x:c>
      <x:c t="n" s="0">
        <x:v>-30.06697</x:v>
      </x:c>
      <x:c t="n" s="0">
        <x:v>-29.16826</x:v>
      </x:c>
      <x:c t="n" s="0">
        <x:v>-11.41152</x:v>
      </x:c>
      <x:c t="n" s="0">
        <x:v>-14.9904</x:v>
      </x:c>
      <x:c t="n" s="0">
        <x:v>-2.909696</x:v>
      </x:c>
      <x:c t="n" s="0">
        <x:v>-0.2081546</x:v>
      </x:c>
      <x:c t="n" s="0">
        <x:v>11.43378</x:v>
      </x:c>
      <x:c t="n" s="0">
        <x:v>8.420303</x:v>
      </x:c>
      <x:c t="n" s="0">
        <x:v>16.76507</x:v>
      </x:c>
      <x:c t="n" s="0">
        <x:v>13.02581</x:v>
      </x:c>
      <x:c t="n" s="0">
        <x:v>31.35194</x:v>
      </x:c>
      <x:c t="n" s="0">
        <x:v>22.3995</x:v>
      </x:c>
      <x:c t="n" s="0">
        <x:v>24.36182</x:v>
      </x:c>
      <x:c t="n" s="0">
        <x:v>25.42731</x:v>
      </x:c>
      <x:c t="n" s="0">
        <x:v>30.61781</x:v>
      </x:c>
      <x:c t="n" s="0">
        <x:v>34.96934</x:v>
      </x:c>
      <x:c t="n" s="0">
        <x:v>25.84269</x:v>
      </x:c>
      <x:c t="n" s="0">
        <x:v>28.78074</x:v>
      </x:c>
      <x:c t="n" s="0">
        <x:v>28.47472</x:v>
      </x:c>
      <x:c t="n" s="0">
        <x:v>31.78521</x:v>
      </x:c>
      <x:c t="n" s="0">
        <x:v>32.23229</x:v>
      </x:c>
      <x:c t="n" s="0">
        <x:v>32.74994</x:v>
      </x:c>
      <x:c t="n" s="0">
        <x:v>34.71299</x:v>
      </x:c>
      <x:c t="n" s="0">
        <x:v>32.50475</x:v>
      </x:c>
      <x:c t="n" s="0">
        <x:v>29.80467</x:v>
      </x:c>
      <x:c t="n" s="0">
        <x:v>31.40899</x:v>
      </x:c>
      <x:c t="n" s="0">
        <x:v>29.53485</x:v>
      </x:c>
      <x:c t="n" s="0">
        <x:v>28.93296</x:v>
      </x:c>
      <x:c t="n" s="0">
        <x:v>21.11403</x:v>
      </x:c>
      <x:c t="n" s="0">
        <x:v>24.30628</x:v>
      </x:c>
      <x:c t="n" s="0">
        <x:v>27.66741</x:v>
      </x:c>
      <x:c t="n" s="0">
        <x:v>19.73776</x:v>
      </x:c>
      <x:c t="n" s="0">
        <x:v>14.18616</x:v>
      </x:c>
      <x:c t="n" s="0">
        <x:v>7.153306</x:v>
      </x:c>
      <x:c t="n" s="0">
        <x:v>10.6643</x:v>
      </x:c>
      <x:c t="n" s="0">
        <x:v>9.450152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43942.8712731482</x:v>
      </x:c>
      <x:c t="n" s="7">
        <x:v>43942.8712731482</x:v>
      </x:c>
      <x:c t="n" s="0">
        <x:v>47.42914</x:v>
      </x:c>
      <x:c t="n" s="0">
        <x:v>54.20069</x:v>
      </x:c>
      <x:c t="n" s="0">
        <x:v>66.65674</x:v>
      </x:c>
      <x:c t="n" s="0">
        <x:v>72.15828</x:v>
      </x:c>
      <x:c t="n" s="0">
        <x:v>-30.06697</x:v>
      </x:c>
      <x:c t="n" s="0">
        <x:v>-29.16826</x:v>
      </x:c>
      <x:c t="n" s="0">
        <x:v>-12.57337</x:v>
      </x:c>
      <x:c t="n" s="0">
        <x:v>-7.702599</x:v>
      </x:c>
      <x:c t="n" s="0">
        <x:v>-5.395043</x:v>
      </x:c>
      <x:c t="n" s="0">
        <x:v>-0.7125431</x:v>
      </x:c>
      <x:c t="n" s="0">
        <x:v>10.54882</x:v>
      </x:c>
      <x:c t="n" s="0">
        <x:v>9.756207</x:v>
      </x:c>
      <x:c t="n" s="0">
        <x:v>15.84403</x:v>
      </x:c>
      <x:c t="n" s="0">
        <x:v>18.64885</x:v>
      </x:c>
      <x:c t="n" s="0">
        <x:v>30.50992</x:v>
      </x:c>
      <x:c t="n" s="0">
        <x:v>25.98069</x:v>
      </x:c>
      <x:c t="n" s="0">
        <x:v>27.69692</x:v>
      </x:c>
      <x:c t="n" s="0">
        <x:v>33.06627</x:v>
      </x:c>
      <x:c t="n" s="0">
        <x:v>32.58077</x:v>
      </x:c>
      <x:c t="n" s="0">
        <x:v>34.61407</x:v>
      </x:c>
      <x:c t="n" s="0">
        <x:v>30.33463</x:v>
      </x:c>
      <x:c t="n" s="0">
        <x:v>30.47942</x:v>
      </x:c>
      <x:c t="n" s="0">
        <x:v>29.67171</x:v>
      </x:c>
      <x:c t="n" s="0">
        <x:v>31.58507</x:v>
      </x:c>
      <x:c t="n" s="0">
        <x:v>31.8632</x:v>
      </x:c>
      <x:c t="n" s="0">
        <x:v>35.66574</x:v>
      </x:c>
      <x:c t="n" s="0">
        <x:v>35.8717</x:v>
      </x:c>
      <x:c t="n" s="0">
        <x:v>33.91629</x:v>
      </x:c>
      <x:c t="n" s="0">
        <x:v>32.53864</x:v>
      </x:c>
      <x:c t="n" s="0">
        <x:v>30.04884</x:v>
      </x:c>
      <x:c t="n" s="0">
        <x:v>29.09821</x:v>
      </x:c>
      <x:c t="n" s="0">
        <x:v>28.0347</x:v>
      </x:c>
      <x:c t="n" s="0">
        <x:v>22.25052</x:v>
      </x:c>
      <x:c t="n" s="0">
        <x:v>25.03181</x:v>
      </x:c>
      <x:c t="n" s="0">
        <x:v>25.73569</x:v>
      </x:c>
      <x:c t="n" s="0">
        <x:v>19.28824</x:v>
      </x:c>
      <x:c t="n" s="0">
        <x:v>12.854</x:v>
      </x:c>
      <x:c t="n" s="0">
        <x:v>5.870128</x:v>
      </x:c>
      <x:c t="n" s="0">
        <x:v>11.55958</x:v>
      </x:c>
      <x:c t="n" s="0">
        <x:v>8.522157</x:v>
      </x:c>
      <x:c t="n" s="0">
        <x:v>-30.06697</x:v>
      </x:c>
      <x:c t="n" s="0">
        <x:v>-29.16826</x:v>
      </x:c>
      <x:c t="n" s="0">
        <x:v>-11.41152</x:v>
      </x:c>
      <x:c t="n" s="0">
        <x:v>-14.9904</x:v>
      </x:c>
      <x:c t="n" s="0">
        <x:v>-2.909696</x:v>
      </x:c>
      <x:c t="n" s="0">
        <x:v>-2.072352</x:v>
      </x:c>
      <x:c t="n" s="0">
        <x:v>11.43378</x:v>
      </x:c>
      <x:c t="n" s="0">
        <x:v>10.35671</x:v>
      </x:c>
      <x:c t="n" s="0">
        <x:v>16.76507</x:v>
      </x:c>
      <x:c t="n" s="0">
        <x:v>13.02581</x:v>
      </x:c>
      <x:c t="n" s="0">
        <x:v>31.35194</x:v>
      </x:c>
      <x:c t="n" s="0">
        <x:v>22.3995</x:v>
      </x:c>
      <x:c t="n" s="0">
        <x:v>25.83051</x:v>
      </x:c>
      <x:c t="n" s="0">
        <x:v>2.531943</x:v>
      </x:c>
      <x:c t="n" s="0">
        <x:v>34.42355</x:v>
      </x:c>
      <x:c t="n" s="0">
        <x:v>35.76738</x:v>
      </x:c>
      <x:c t="n" s="0">
        <x:v>29.01022</x:v>
      </x:c>
      <x:c t="n" s="0">
        <x:v>24.33823</x:v>
      </x:c>
      <x:c t="n" s="0">
        <x:v>28.08282</x:v>
      </x:c>
      <x:c t="n" s="0">
        <x:v>31.49641</x:v>
      </x:c>
      <x:c t="n" s="0">
        <x:v>32.57808</x:v>
      </x:c>
      <x:c t="n" s="0">
        <x:v>38.01281</x:v>
      </x:c>
      <x:c t="n" s="0">
        <x:v>35.78514</x:v>
      </x:c>
      <x:c t="n" s="0">
        <x:v>37.93575</x:v>
      </x:c>
      <x:c t="n" s="0">
        <x:v>32.61703</x:v>
      </x:c>
      <x:c t="n" s="0">
        <x:v>31.4941</x:v>
      </x:c>
      <x:c t="n" s="0">
        <x:v>30.09587</x:v>
      </x:c>
      <x:c t="n" s="0">
        <x:v>27.46926</x:v>
      </x:c>
      <x:c t="n" s="0">
        <x:v>22.12167</x:v>
      </x:c>
      <x:c t="n" s="0">
        <x:v>24.70113</x:v>
      </x:c>
      <x:c t="n" s="0">
        <x:v>26.52446</x:v>
      </x:c>
      <x:c t="n" s="0">
        <x:v>19.74148</x:v>
      </x:c>
      <x:c t="n" s="0">
        <x:v>11.85132</x:v>
      </x:c>
      <x:c t="n" s="0">
        <x:v>5.976404</x:v>
      </x:c>
      <x:c t="n" s="0">
        <x:v>12.34979</x:v>
      </x:c>
      <x:c t="n" s="0">
        <x:v>8.959104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43942.8712731482</x:v>
      </x:c>
      <x:c t="n" s="7">
        <x:v>43942.8712731482</x:v>
      </x:c>
      <x:c t="n" s="0">
        <x:v>46.98858</x:v>
      </x:c>
      <x:c t="n" s="0">
        <x:v>54.20069</x:v>
      </x:c>
      <x:c t="n" s="0">
        <x:v>59.78157</x:v>
      </x:c>
      <x:c t="n" s="0">
        <x:v>66.28165</x:v>
      </x:c>
      <x:c t="n" s="0">
        <x:v>-30.06697</x:v>
      </x:c>
      <x:c t="n" s="0">
        <x:v>-29.16826</x:v>
      </x:c>
      <x:c t="n" s="0">
        <x:v>-12.38317</x:v>
      </x:c>
      <x:c t="n" s="0">
        <x:v>-8.251457</x:v>
      </x:c>
      <x:c t="n" s="0">
        <x:v>-4.931126</x:v>
      </x:c>
      <x:c t="n" s="0">
        <x:v>-1.340423</x:v>
      </x:c>
      <x:c t="n" s="0">
        <x:v>10.59142</x:v>
      </x:c>
      <x:c t="n" s="0">
        <x:v>10.2567</x:v>
      </x:c>
      <x:c t="n" s="0">
        <x:v>15.88783</x:v>
      </x:c>
      <x:c t="n" s="0">
        <x:v>18.16231</x:v>
      </x:c>
      <x:c t="n" s="0">
        <x:v>30.4061</x:v>
      </x:c>
      <x:c t="n" s="0">
        <x:v>25.60921</x:v>
      </x:c>
      <x:c t="n" s="0">
        <x:v>27.46961</x:v>
      </x:c>
      <x:c t="n" s="0">
        <x:v>32.38918</x:v>
      </x:c>
      <x:c t="n" s="0">
        <x:v>32.5699</x:v>
      </x:c>
      <x:c t="n" s="0">
        <x:v>34.3315</x:v>
      </x:c>
      <x:c t="n" s="0">
        <x:v>30.51458</x:v>
      </x:c>
      <x:c t="n" s="0">
        <x:v>30.58615</x:v>
      </x:c>
      <x:c t="n" s="0">
        <x:v>29.42877</x:v>
      </x:c>
      <x:c t="n" s="0">
        <x:v>31.89615</x:v>
      </x:c>
      <x:c t="n" s="0">
        <x:v>32.10767</x:v>
      </x:c>
      <x:c t="n" s="0">
        <x:v>35.84402</x:v>
      </x:c>
      <x:c t="n" s="0">
        <x:v>36.45703</x:v>
      </x:c>
      <x:c t="n" s="0">
        <x:v>34.95463</x:v>
      </x:c>
      <x:c t="n" s="0">
        <x:v>32.62406</x:v>
      </x:c>
      <x:c t="n" s="0">
        <x:v>29.95552</x:v>
      </x:c>
      <x:c t="n" s="0">
        <x:v>29.36015</x:v>
      </x:c>
      <x:c t="n" s="0">
        <x:v>28.28139</x:v>
      </x:c>
      <x:c t="n" s="0">
        <x:v>22.65994</x:v>
      </x:c>
      <x:c t="n" s="0">
        <x:v>25.12014</x:v>
      </x:c>
      <x:c t="n" s="0">
        <x:v>25.81776</x:v>
      </x:c>
      <x:c t="n" s="0">
        <x:v>19.32708</x:v>
      </x:c>
      <x:c t="n" s="0">
        <x:v>12.45352</x:v>
      </x:c>
      <x:c t="n" s="0">
        <x:v>5.787026</x:v>
      </x:c>
      <x:c t="n" s="0">
        <x:v>11.62201</x:v>
      </x:c>
      <x:c t="n" s="0">
        <x:v>8.865939</x:v>
      </x:c>
      <x:c t="n" s="0">
        <x:v>-30.06697</x:v>
      </x:c>
      <x:c t="n" s="0">
        <x:v>-29.16826</x:v>
      </x:c>
      <x:c t="n" s="0">
        <x:v>-11.41152</x:v>
      </x:c>
      <x:c t="n" s="0">
        <x:v>-14.9904</x:v>
      </x:c>
      <x:c t="n" s="0">
        <x:v>-2.909696</x:v>
      </x:c>
      <x:c t="n" s="0">
        <x:v>-11.79891</x:v>
      </x:c>
      <x:c t="n" s="0">
        <x:v>9.854197</x:v>
      </x:c>
      <x:c t="n" s="0">
        <x:v>12.39672</x:v>
      </x:c>
      <x:c t="n" s="0">
        <x:v>15.10142</x:v>
      </x:c>
      <x:c t="n" s="0">
        <x:v>13.02581</x:v>
      </x:c>
      <x:c t="n" s="0">
        <x:v>28.50249</x:v>
      </x:c>
      <x:c t="n" s="0">
        <x:v>25.02218</x:v>
      </x:c>
      <x:c t="n" s="0">
        <x:v>25.83051</x:v>
      </x:c>
      <x:c t="n" s="0">
        <x:v>15.62715</x:v>
      </x:c>
      <x:c t="n" s="0">
        <x:v>30.90838</x:v>
      </x:c>
      <x:c t="n" s="0">
        <x:v>26.67262</x:v>
      </x:c>
      <x:c t="n" s="0">
        <x:v>32.29214</x:v>
      </x:c>
      <x:c t="n" s="0">
        <x:v>33.23091</x:v>
      </x:c>
      <x:c t="n" s="0">
        <x:v>26.88631</x:v>
      </x:c>
      <x:c t="n" s="0">
        <x:v>33.24008</x:v>
      </x:c>
      <x:c t="n" s="0">
        <x:v>33.41375</x:v>
      </x:c>
      <x:c t="n" s="0">
        <x:v>33.60595</x:v>
      </x:c>
      <x:c t="n" s="0">
        <x:v>40.9623</x:v>
      </x:c>
      <x:c t="n" s="0">
        <x:v>37.72267</x:v>
      </x:c>
      <x:c t="n" s="0">
        <x:v>35.08652</x:v>
      </x:c>
      <x:c t="n" s="0">
        <x:v>30.33073</x:v>
      </x:c>
      <x:c t="n" s="0">
        <x:v>29.81132</x:v>
      </x:c>
      <x:c t="n" s="0">
        <x:v>28.80194</x:v>
      </x:c>
      <x:c t="n" s="0">
        <x:v>23.83867</x:v>
      </x:c>
      <x:c t="n" s="0">
        <x:v>26.81357</x:v>
      </x:c>
      <x:c t="n" s="0">
        <x:v>25.26567</x:v>
      </x:c>
      <x:c t="n" s="0">
        <x:v>18.60118</x:v>
      </x:c>
      <x:c t="n" s="0">
        <x:v>9.955539</x:v>
      </x:c>
      <x:c t="n" s="0">
        <x:v>6.147035</x:v>
      </x:c>
      <x:c t="n" s="0">
        <x:v>10.87954</x:v>
      </x:c>
      <x:c t="n" s="0">
        <x:v>9.695973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43942.8712731482</x:v>
      </x:c>
      <x:c t="n" s="7">
        <x:v>43942.8712731482</x:v>
      </x:c>
      <x:c t="n" s="0">
        <x:v>48.2444</x:v>
      </x:c>
      <x:c t="n" s="0">
        <x:v>54.20069</x:v>
      </x:c>
      <x:c t="n" s="0">
        <x:v>65.49812</x:v>
      </x:c>
      <x:c t="n" s="0">
        <x:v>73.38319</x:v>
      </x:c>
      <x:c t="n" s="0">
        <x:v>-30.06697</x:v>
      </x:c>
      <x:c t="n" s="0">
        <x:v>-29.16826</x:v>
      </x:c>
      <x:c t="n" s="0">
        <x:v>-12.22709</x:v>
      </x:c>
      <x:c t="n" s="0">
        <x:v>-8.782261</x:v>
      </x:c>
      <x:c t="n" s="0">
        <x:v>-4.570735</x:v>
      </x:c>
      <x:c t="n" s="0">
        <x:v>-1.959438</x:v>
      </x:c>
      <x:c t="n" s="0">
        <x:v>10.34476</x:v>
      </x:c>
      <x:c t="n" s="0">
        <x:v>10.64275</x:v>
      </x:c>
      <x:c t="n" s="0">
        <x:v>15.62701</x:v>
      </x:c>
      <x:c t="n" s="0">
        <x:v>17.78411</x:v>
      </x:c>
      <x:c t="n" s="0">
        <x:v>30.17508</x:v>
      </x:c>
      <x:c t="n" s="0">
        <x:v>26.13238</x:v>
      </x:c>
      <x:c t="n" s="0">
        <x:v>27.21817</x:v>
      </x:c>
      <x:c t="n" s="0">
        <x:v>31.72161</x:v>
      </x:c>
      <x:c t="n" s="0">
        <x:v>32.3518</x:v>
      </x:c>
      <x:c t="n" s="0">
        <x:v>33.73992</x:v>
      </x:c>
      <x:c t="n" s="0">
        <x:v>30.32328</x:v>
      </x:c>
      <x:c t="n" s="0">
        <x:v>31.58447</x:v>
      </x:c>
      <x:c t="n" s="0">
        <x:v>29.54528</x:v>
      </x:c>
      <x:c t="n" s="0">
        <x:v>33.89066</x:v>
      </x:c>
      <x:c t="n" s="0">
        <x:v>32.38896</x:v>
      </x:c>
      <x:c t="n" s="0">
        <x:v>36.23449</x:v>
      </x:c>
      <x:c t="n" s="0">
        <x:v>37.19909</x:v>
      </x:c>
      <x:c t="n" s="0">
        <x:v>35.51309</x:v>
      </x:c>
      <x:c t="n" s="0">
        <x:v>33.53814</x:v>
      </x:c>
      <x:c t="n" s="0">
        <x:v>30.45281</x:v>
      </x:c>
      <x:c t="n" s="0">
        <x:v>29.52185</x:v>
      </x:c>
      <x:c t="n" s="0">
        <x:v>28.06314</x:v>
      </x:c>
      <x:c t="n" s="0">
        <x:v>22.50135</x:v>
      </x:c>
      <x:c t="n" s="0">
        <x:v>25.44252</x:v>
      </x:c>
      <x:c t="n" s="0">
        <x:v>25.693</x:v>
      </x:c>
      <x:c t="n" s="0">
        <x:v>19.23819</x:v>
      </x:c>
      <x:c t="n" s="0">
        <x:v>12.36935</x:v>
      </x:c>
      <x:c t="n" s="0">
        <x:v>5.842388</x:v>
      </x:c>
      <x:c t="n" s="0">
        <x:v>11.4709</x:v>
      </x:c>
      <x:c t="n" s="0">
        <x:v>8.694664</x:v>
      </x:c>
      <x:c t="n" s="0">
        <x:v>-30.06697</x:v>
      </x:c>
      <x:c t="n" s="0">
        <x:v>-29.16826</x:v>
      </x:c>
      <x:c t="n" s="0">
        <x:v>-11.68359</x:v>
      </x:c>
      <x:c t="n" s="0">
        <x:v>-13.6871</x:v>
      </x:c>
      <x:c t="n" s="0">
        <x:v>-2.909696</x:v>
      </x:c>
      <x:c t="n" s="0">
        <x:v>-11.79891</x:v>
      </x:c>
      <x:c t="n" s="0">
        <x:v>8.527713</x:v>
      </x:c>
      <x:c t="n" s="0">
        <x:v>12.39844</x:v>
      </x:c>
      <x:c t="n" s="0">
        <x:v>13.67434</x:v>
      </x:c>
      <x:c t="n" s="0">
        <x:v>15.2571</x:v>
      </x:c>
      <x:c t="n" s="0">
        <x:v>28.50249</x:v>
      </x:c>
      <x:c t="n" s="0">
        <x:v>28.75123</x:v>
      </x:c>
      <x:c t="n" s="0">
        <x:v>24.99887</x:v>
      </x:c>
      <x:c t="n" s="0">
        <x:v>24.04485</x:v>
      </x:c>
      <x:c t="n" s="0">
        <x:v>30.46716</x:v>
      </x:c>
      <x:c t="n" s="0">
        <x:v>24.22964</x:v>
      </x:c>
      <x:c t="n" s="0">
        <x:v>28.10269</x:v>
      </x:c>
      <x:c t="n" s="0">
        <x:v>36.16147</x:v>
      </x:c>
      <x:c t="n" s="0">
        <x:v>32.59117</x:v>
      </x:c>
      <x:c t="n" s="0">
        <x:v>39.4837</x:v>
      </x:c>
      <x:c t="n" s="0">
        <x:v>32.54745</x:v>
      </x:c>
      <x:c t="n" s="0">
        <x:v>39.05328</x:v>
      </x:c>
      <x:c t="n" s="0">
        <x:v>38.47652</x:v>
      </x:c>
      <x:c t="n" s="0">
        <x:v>36.84335</x:v>
      </x:c>
      <x:c t="n" s="0">
        <x:v>35.80973</x:v>
      </x:c>
      <x:c t="n" s="0">
        <x:v>31.71259</x:v>
      </x:c>
      <x:c t="n" s="0">
        <x:v>30.08614</x:v>
      </x:c>
      <x:c t="n" s="0">
        <x:v>28.79716</x:v>
      </x:c>
      <x:c t="n" s="0">
        <x:v>22.5623</x:v>
      </x:c>
      <x:c t="n" s="0">
        <x:v>26.50406</x:v>
      </x:c>
      <x:c t="n" s="0">
        <x:v>26.5822</x:v>
      </x:c>
      <x:c t="n" s="0">
        <x:v>20.32367</x:v>
      </x:c>
      <x:c t="n" s="0">
        <x:v>11.83961</x:v>
      </x:c>
      <x:c t="n" s="0">
        <x:v>5.789991</x:v>
      </x:c>
      <x:c t="n" s="0">
        <x:v>14.19453</x:v>
      </x:c>
      <x:c t="n" s="0">
        <x:v>8.399817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43942.8712731482</x:v>
      </x:c>
      <x:c t="n" s="7">
        <x:v>43942.8712731482</x:v>
      </x:c>
      <x:c t="n" s="0">
        <x:v>47.00316</x:v>
      </x:c>
      <x:c t="n" s="0">
        <x:v>54.20069</x:v>
      </x:c>
      <x:c t="n" s="0">
        <x:v>67.72974</x:v>
      </x:c>
      <x:c t="n" s="0">
        <x:v>74.42529</x:v>
      </x:c>
      <x:c t="n" s="0">
        <x:v>-30.06697</x:v>
      </x:c>
      <x:c t="n" s="0">
        <x:v>-29.16826</x:v>
      </x:c>
      <x:c t="n" s="0">
        <x:v>-12.38303</x:v>
      </x:c>
      <x:c t="n" s="0">
        <x:v>-8.942408</x:v>
      </x:c>
      <x:c t="n" s="0">
        <x:v>-4.284986</x:v>
      </x:c>
      <x:c t="n" s="0">
        <x:v>-2.568388</x:v>
      </x:c>
      <x:c t="n" s="0">
        <x:v>10.12242</x:v>
      </x:c>
      <x:c t="n" s="0">
        <x:v>10.94942</x:v>
      </x:c>
      <x:c t="n" s="0">
        <x:v>15.39114</x:v>
      </x:c>
      <x:c t="n" s="0">
        <x:v>17.51671</x:v>
      </x:c>
      <x:c t="n" s="0">
        <x:v>29.96756</x:v>
      </x:c>
      <x:c t="n" s="0">
        <x:v>26.6277</x:v>
      </x:c>
      <x:c t="n" s="0">
        <x:v>26.94461</x:v>
      </x:c>
      <x:c t="n" s="0">
        <x:v>31.65872</x:v>
      </x:c>
      <x:c t="n" s="0">
        <x:v>32.07611</x:v>
      </x:c>
      <x:c t="n" s="0">
        <x:v>33.40794</x:v>
      </x:c>
      <x:c t="n" s="0">
        <x:v>31.0639</x:v>
      </x:c>
      <x:c t="n" s="0">
        <x:v>32.69573</x:v>
      </x:c>
      <x:c t="n" s="0">
        <x:v>29.91382</x:v>
      </x:c>
      <x:c t="n" s="0">
        <x:v>33.89861</x:v>
      </x:c>
      <x:c t="n" s="0">
        <x:v>32.19246</x:v>
      </x:c>
      <x:c t="n" s="0">
        <x:v>36.17183</x:v>
      </x:c>
      <x:c t="n" s="0">
        <x:v>37.48971</x:v>
      </x:c>
      <x:c t="n" s="0">
        <x:v>35.86318</x:v>
      </x:c>
      <x:c t="n" s="0">
        <x:v>33.39997</x:v>
      </x:c>
      <x:c t="n" s="0">
        <x:v>30.73708</x:v>
      </x:c>
      <x:c t="n" s="0">
        <x:v>29.86895</x:v>
      </x:c>
      <x:c t="n" s="0">
        <x:v>28.16332</x:v>
      </x:c>
      <x:c t="n" s="0">
        <x:v>22.76274</x:v>
      </x:c>
      <x:c t="n" s="0">
        <x:v>25.42306</x:v>
      </x:c>
      <x:c t="n" s="0">
        <x:v>25.92778</x:v>
      </x:c>
      <x:c t="n" s="0">
        <x:v>19.41147</x:v>
      </x:c>
      <x:c t="n" s="0">
        <x:v>12.2781</x:v>
      </x:c>
      <x:c t="n" s="0">
        <x:v>5.796687</x:v>
      </x:c>
      <x:c t="n" s="0">
        <x:v>11.93081</x:v>
      </x:c>
      <x:c t="n" s="0">
        <x:v>8.970208</x:v>
      </x:c>
      <x:c t="n" s="0">
        <x:v>-30.06697</x:v>
      </x:c>
      <x:c t="n" s="0">
        <x:v>-29.16826</x:v>
      </x:c>
      <x:c t="n" s="0">
        <x:v>-14.30006</x:v>
      </x:c>
      <x:c t="n" s="0">
        <x:v>-9.192663</x:v>
      </x:c>
      <x:c t="n" s="0">
        <x:v>-2.909696</x:v>
      </x:c>
      <x:c t="n" s="0">
        <x:v>-11.79891</x:v>
      </x:c>
      <x:c t="n" s="0">
        <x:v>8.527713</x:v>
      </x:c>
      <x:c t="n" s="0">
        <x:v>12.41046</x:v>
      </x:c>
      <x:c t="n" s="0">
        <x:v>13.67434</x:v>
      </x:c>
      <x:c t="n" s="0">
        <x:v>15.49947</x:v>
      </x:c>
      <x:c t="n" s="0">
        <x:v>28.50249</x:v>
      </x:c>
      <x:c t="n" s="0">
        <x:v>28.75123</x:v>
      </x:c>
      <x:c t="n" s="0">
        <x:v>24.86591</x:v>
      </x:c>
      <x:c t="n" s="0">
        <x:v>32.40519</x:v>
      </x:c>
      <x:c t="n" s="0">
        <x:v>29.46552</x:v>
      </x:c>
      <x:c t="n" s="0">
        <x:v>33.05665</x:v>
      </x:c>
      <x:c t="n" s="0">
        <x:v>34.58487</x:v>
      </x:c>
      <x:c t="n" s="0">
        <x:v>35.01565</x:v>
      </x:c>
      <x:c t="n" s="0">
        <x:v>27.43593</x:v>
      </x:c>
      <x:c t="n" s="0">
        <x:v>30.02657</x:v>
      </x:c>
      <x:c t="n" s="0">
        <x:v>31.66139</x:v>
      </x:c>
      <x:c t="n" s="0">
        <x:v>33.97984</x:v>
      </x:c>
      <x:c t="n" s="0">
        <x:v>37.72806</x:v>
      </x:c>
      <x:c t="n" s="0">
        <x:v>37.60558</x:v>
      </x:c>
      <x:c t="n" s="0">
        <x:v>32.45193</x:v>
      </x:c>
      <x:c t="n" s="0">
        <x:v>31.02141</x:v>
      </x:c>
      <x:c t="n" s="0">
        <x:v>32.89484</x:v>
      </x:c>
      <x:c t="n" s="0">
        <x:v>28.27527</x:v>
      </x:c>
      <x:c t="n" s="0">
        <x:v>23.82084</x:v>
      </x:c>
      <x:c t="n" s="0">
        <x:v>26.1191</x:v>
      </x:c>
      <x:c t="n" s="0">
        <x:v>26.6948</x:v>
      </x:c>
      <x:c t="n" s="0">
        <x:v>18.79133</x:v>
      </x:c>
      <x:c t="n" s="0">
        <x:v>10.90419</x:v>
      </x:c>
      <x:c t="n" s="0">
        <x:v>5.142284</x:v>
      </x:c>
      <x:c t="n" s="0">
        <x:v>10.88348</x:v>
      </x:c>
      <x:c t="n" s="0">
        <x:v>10.06856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43942.8712731482</x:v>
      </x:c>
      <x:c t="n" s="7">
        <x:v>43942.8712731482</x:v>
      </x:c>
      <x:c t="n" s="0">
        <x:v>46.77551</x:v>
      </x:c>
      <x:c t="n" s="0">
        <x:v>54.20069</x:v>
      </x:c>
      <x:c t="n" s="0">
        <x:v>60.97322</x:v>
      </x:c>
      <x:c t="n" s="0">
        <x:v>70.92513</x:v>
      </x:c>
      <x:c t="n" s="0">
        <x:v>-30.06697</x:v>
      </x:c>
      <x:c t="n" s="0">
        <x:v>-29.16826</x:v>
      </x:c>
      <x:c t="n" s="0">
        <x:v>-12.61541</x:v>
      </x:c>
      <x:c t="n" s="0">
        <x:v>-8.978066</x:v>
      </x:c>
      <x:c t="n" s="0">
        <x:v>-4.15897</x:v>
      </x:c>
      <x:c t="n" s="0">
        <x:v>-3.16596</x:v>
      </x:c>
      <x:c t="n" s="0">
        <x:v>9.923077</x:v>
      </x:c>
      <x:c t="n" s="0">
        <x:v>11.19584</x:v>
      </x:c>
      <x:c t="n" s="0">
        <x:v>15.18522</x:v>
      </x:c>
      <x:c t="n" s="0">
        <x:v>17.27453</x:v>
      </x:c>
      <x:c t="n" s="0">
        <x:v>29.72637</x:v>
      </x:c>
      <x:c t="n" s="0">
        <x:v>27.01015</x:v>
      </x:c>
      <x:c t="n" s="0">
        <x:v>27.2492</x:v>
      </x:c>
      <x:c t="n" s="0">
        <x:v>31.77601</x:v>
      </x:c>
      <x:c t="n" s="0">
        <x:v>31.53561</x:v>
      </x:c>
      <x:c t="n" s="0">
        <x:v>33.49347</x:v>
      </x:c>
      <x:c t="n" s="0">
        <x:v>31.5294</x:v>
      </x:c>
      <x:c t="n" s="0">
        <x:v>32.63216</x:v>
      </x:c>
      <x:c t="n" s="0">
        <x:v>30.86959</x:v>
      </x:c>
      <x:c t="n" s="0">
        <x:v>33.4576</x:v>
      </x:c>
      <x:c t="n" s="0">
        <x:v>32.23964</x:v>
      </x:c>
      <x:c t="n" s="0">
        <x:v>36.3418</x:v>
      </x:c>
      <x:c t="n" s="0">
        <x:v>37.84084</x:v>
      </x:c>
      <x:c t="n" s="0">
        <x:v>35.80471</x:v>
      </x:c>
      <x:c t="n" s="0">
        <x:v>33.48552</x:v>
      </x:c>
      <x:c t="n" s="0">
        <x:v>30.77236</x:v>
      </x:c>
      <x:c t="n" s="0">
        <x:v>29.91835</x:v>
      </x:c>
      <x:c t="n" s="0">
        <x:v>28.3</x:v>
      </x:c>
      <x:c t="n" s="0">
        <x:v>22.80835</x:v>
      </x:c>
      <x:c t="n" s="0">
        <x:v>25.65356</x:v>
      </x:c>
      <x:c t="n" s="0">
        <x:v>26.1456</x:v>
      </x:c>
      <x:c t="n" s="0">
        <x:v>19.53093</x:v>
      </x:c>
      <x:c t="n" s="0">
        <x:v>12.12011</x:v>
      </x:c>
      <x:c t="n" s="0">
        <x:v>5.663827</x:v>
      </x:c>
      <x:c t="n" s="0">
        <x:v>11.92978</x:v>
      </x:c>
      <x:c t="n" s="0">
        <x:v>9.083681</x:v>
      </x:c>
      <x:c t="n" s="0">
        <x:v>-30.06697</x:v>
      </x:c>
      <x:c t="n" s="0">
        <x:v>-29.16826</x:v>
      </x:c>
      <x:c t="n" s="0">
        <x:v>-14.30006</x:v>
      </x:c>
      <x:c t="n" s="0">
        <x:v>-9.192663</x:v>
      </x:c>
      <x:c t="n" s="0">
        <x:v>-5.627676</x:v>
      </x:c>
      <x:c t="n" s="0">
        <x:v>-11.79891</x:v>
      </x:c>
      <x:c t="n" s="0">
        <x:v>8.527713</x:v>
      </x:c>
      <x:c t="n" s="0">
        <x:v>12.41046</x:v>
      </x:c>
      <x:c t="n" s="0">
        <x:v>13.89279</x:v>
      </x:c>
      <x:c t="n" s="0">
        <x:v>16.43867</x:v>
      </x:c>
      <x:c t="n" s="0">
        <x:v>25.9959</x:v>
      </x:c>
      <x:c t="n" s="0">
        <x:v>28.42999</x:v>
      </x:c>
      <x:c t="n" s="0">
        <x:v>30.54821</x:v>
      </x:c>
      <x:c t="n" s="0">
        <x:v>30.65283</x:v>
      </x:c>
      <x:c t="n" s="0">
        <x:v>20.50106</x:v>
      </x:c>
      <x:c t="n" s="0">
        <x:v>33.31458</x:v>
      </x:c>
      <x:c t="n" s="0">
        <x:v>32.26063</x:v>
      </x:c>
      <x:c t="n" s="0">
        <x:v>32.78984</x:v>
      </x:c>
      <x:c t="n" s="0">
        <x:v>36.21704</x:v>
      </x:c>
      <x:c t="n" s="0">
        <x:v>27.80735</x:v>
      </x:c>
      <x:c t="n" s="0">
        <x:v>32.51161</x:v>
      </x:c>
      <x:c t="n" s="0">
        <x:v>36.98012</x:v>
      </x:c>
      <x:c t="n" s="0">
        <x:v>42.58138</x:v>
      </x:c>
      <x:c t="n" s="0">
        <x:v>35.05497</x:v>
      </x:c>
      <x:c t="n" s="0">
        <x:v>34.40337</x:v>
      </x:c>
      <x:c t="n" s="0">
        <x:v>32.80229</x:v>
      </x:c>
      <x:c t="n" s="0">
        <x:v>27.25078</x:v>
      </x:c>
      <x:c t="n" s="0">
        <x:v>27.88009</x:v>
      </x:c>
      <x:c t="n" s="0">
        <x:v>21.47804</x:v>
      </x:c>
      <x:c t="n" s="0">
        <x:v>27.30027</x:v>
      </x:c>
      <x:c t="n" s="0">
        <x:v>26.62589</x:v>
      </x:c>
      <x:c t="n" s="0">
        <x:v>20.61703</x:v>
      </x:c>
      <x:c t="n" s="0">
        <x:v>11.76556</x:v>
      </x:c>
      <x:c t="n" s="0">
        <x:v>4.483951</x:v>
      </x:c>
      <x:c t="n" s="0">
        <x:v>11.9588</x:v>
      </x:c>
      <x:c t="n" s="0">
        <x:v>9.684636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43942.8712731482</x:v>
      </x:c>
      <x:c t="n" s="7">
        <x:v>43942.8712731482</x:v>
      </x:c>
      <x:c t="n" s="0">
        <x:v>48.04982</x:v>
      </x:c>
      <x:c t="n" s="0">
        <x:v>54.20069</x:v>
      </x:c>
      <x:c t="n" s="0">
        <x:v>62.37759</x:v>
      </x:c>
      <x:c t="n" s="0">
        <x:v>70.72618</x:v>
      </x:c>
      <x:c t="n" s="0">
        <x:v>-30.06697</x:v>
      </x:c>
      <x:c t="n" s="0">
        <x:v>-29.16826</x:v>
      </x:c>
      <x:c t="n" s="0">
        <x:v>-12.82421</x:v>
      </x:c>
      <x:c t="n" s="0">
        <x:v>-9.008752</x:v>
      </x:c>
      <x:c t="n" s="0">
        <x:v>-4.775903</x:v>
      </x:c>
      <x:c t="n" s="0">
        <x:v>-3.75074</x:v>
      </x:c>
      <x:c t="n" s="0">
        <x:v>9.740763</x:v>
      </x:c>
      <x:c t="n" s="0">
        <x:v>11.39575</x:v>
      </x:c>
      <x:c t="n" s="0">
        <x:v>15.04282</x:v>
      </x:c>
      <x:c t="n" s="0">
        <x:v>17.66577</x:v>
      </x:c>
      <x:c t="n" s="0">
        <x:v>29.1094</x:v>
      </x:c>
      <x:c t="n" s="0">
        <x:v>26.9088</x:v>
      </x:c>
      <x:c t="n" s="0">
        <x:v>28.19022</x:v>
      </x:c>
      <x:c t="n" s="0">
        <x:v>31.18796</x:v>
      </x:c>
      <x:c t="n" s="0">
        <x:v>30.93076</x:v>
      </x:c>
      <x:c t="n" s="0">
        <x:v>33.33121</x:v>
      </x:c>
      <x:c t="n" s="0">
        <x:v>31.76534</x:v>
      </x:c>
      <x:c t="n" s="0">
        <x:v>34.54519</x:v>
      </x:c>
      <x:c t="n" s="0">
        <x:v>32.25046</x:v>
      </x:c>
      <x:c t="n" s="0">
        <x:v>33.11124</x:v>
      </x:c>
      <x:c t="n" s="0">
        <x:v>32.33212</x:v>
      </x:c>
      <x:c t="n" s="0">
        <x:v>35.88784</x:v>
      </x:c>
      <x:c t="n" s="0">
        <x:v>38.84739</x:v>
      </x:c>
      <x:c t="n" s="0">
        <x:v>35.529</x:v>
      </x:c>
      <x:c t="n" s="0">
        <x:v>33.65623</x:v>
      </x:c>
      <x:c t="n" s="0">
        <x:v>31.41182</x:v>
      </x:c>
      <x:c t="n" s="0">
        <x:v>30.28938</x:v>
      </x:c>
      <x:c t="n" s="0">
        <x:v>28.4501</x:v>
      </x:c>
      <x:c t="n" s="0">
        <x:v>22.60406</x:v>
      </x:c>
      <x:c t="n" s="0">
        <x:v>25.89071</x:v>
      </x:c>
      <x:c t="n" s="0">
        <x:v>25.98706</x:v>
      </x:c>
      <x:c t="n" s="0">
        <x:v>19.40393</x:v>
      </x:c>
      <x:c t="n" s="0">
        <x:v>11.85788</x:v>
      </x:c>
      <x:c t="n" s="0">
        <x:v>5.421388</x:v>
      </x:c>
      <x:c t="n" s="0">
        <x:v>12.11796</x:v>
      </x:c>
      <x:c t="n" s="0">
        <x:v>9.087276</x:v>
      </x:c>
      <x:c t="n" s="0">
        <x:v>-30.06697</x:v>
      </x:c>
      <x:c t="n" s="0">
        <x:v>-29.16826</x:v>
      </x:c>
      <x:c t="n" s="0">
        <x:v>-14.30006</x:v>
      </x:c>
      <x:c t="n" s="0">
        <x:v>-9.192663</x:v>
      </x:c>
      <x:c t="n" s="0">
        <x:v>-14.48197</x:v>
      </x:c>
      <x:c t="n" s="0">
        <x:v>-11.79891</x:v>
      </x:c>
      <x:c t="n" s="0">
        <x:v>8.449022</x:v>
      </x:c>
      <x:c t="n" s="0">
        <x:v>12.41046</x:v>
      </x:c>
      <x:c t="n" s="0">
        <x:v>14.10078</x:v>
      </x:c>
      <x:c t="n" s="0">
        <x:v>20.17019</x:v>
      </x:c>
      <x:c t="n" s="0">
        <x:v>19.40073</x:v>
      </x:c>
      <x:c t="n" s="0">
        <x:v>25.08203</x:v>
      </x:c>
      <x:c t="n" s="0">
        <x:v>31.49379</x:v>
      </x:c>
      <x:c t="n" s="0">
        <x:v>22.99777</x:v>
      </x:c>
      <x:c t="n" s="0">
        <x:v>24.39297</x:v>
      </x:c>
      <x:c t="n" s="0">
        <x:v>36.08918</x:v>
      </x:c>
      <x:c t="n" s="0">
        <x:v>36.90208</x:v>
      </x:c>
      <x:c t="n" s="0">
        <x:v>40.88161</x:v>
      </x:c>
      <x:c t="n" s="0">
        <x:v>35.80843</x:v>
      </x:c>
      <x:c t="n" s="0">
        <x:v>31.99743</x:v>
      </x:c>
      <x:c t="n" s="0">
        <x:v>30.49442</x:v>
      </x:c>
      <x:c t="n" s="0">
        <x:v>28.63132</x:v>
      </x:c>
      <x:c t="n" s="0">
        <x:v>38.93901</x:v>
      </x:c>
      <x:c t="n" s="0">
        <x:v>34.19375</x:v>
      </x:c>
      <x:c t="n" s="0">
        <x:v>33.72876</x:v>
      </x:c>
      <x:c t="n" s="0">
        <x:v>33.04417</x:v>
      </x:c>
      <x:c t="n" s="0">
        <x:v>32.77785</x:v>
      </x:c>
      <x:c t="n" s="0">
        <x:v>29.56102</x:v>
      </x:c>
      <x:c t="n" s="0">
        <x:v>22.24853</x:v>
      </x:c>
      <x:c t="n" s="0">
        <x:v>25.32304</x:v>
      </x:c>
      <x:c t="n" s="0">
        <x:v>25.06632</x:v>
      </x:c>
      <x:c t="n" s="0">
        <x:v>18.23243</x:v>
      </x:c>
      <x:c t="n" s="0">
        <x:v>10.81886</x:v>
      </x:c>
      <x:c t="n" s="0">
        <x:v>3.748213</x:v>
      </x:c>
      <x:c t="n" s="0">
        <x:v>13.43788</x:v>
      </x:c>
      <x:c t="n" s="0">
        <x:v>9.310526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43942.8712731482</x:v>
      </x:c>
      <x:c t="n" s="7">
        <x:v>43942.8712731482</x:v>
      </x:c>
      <x:c t="n" s="0">
        <x:v>47.26478</x:v>
      </x:c>
      <x:c t="n" s="0">
        <x:v>54.20069</x:v>
      </x:c>
      <x:c t="n" s="0">
        <x:v>65.771</x:v>
      </x:c>
      <x:c t="n" s="0">
        <x:v>71.85516</x:v>
      </x:c>
      <x:c t="n" s="0">
        <x:v>-30.06697</x:v>
      </x:c>
      <x:c t="n" s="0">
        <x:v>-29.16826</x:v>
      </x:c>
      <x:c t="n" s="0">
        <x:v>-13.01084</x:v>
      </x:c>
      <x:c t="n" s="0">
        <x:v>-9.035129</x:v>
      </x:c>
      <x:c t="n" s="0">
        <x:v>-5.382496</x:v>
      </x:c>
      <x:c t="n" s="0">
        <x:v>-4.321223</x:v>
      </x:c>
      <x:c t="n" s="0">
        <x:v>9.571532</x:v>
      </x:c>
      <x:c t="n" s="0">
        <x:v>11.73665</x:v>
      </x:c>
      <x:c t="n" s="0">
        <x:v>14.91741</x:v>
      </x:c>
      <x:c t="n" s="0">
        <x:v>18.13413</x:v>
      </x:c>
      <x:c t="n" s="0">
        <x:v>28.50277</x:v>
      </x:c>
      <x:c t="n" s="0">
        <x:v>26.68547</x:v>
      </x:c>
      <x:c t="n" s="0">
        <x:v>28.85859</x:v>
      </x:c>
      <x:c t="n" s="0">
        <x:v>30.65191</x:v>
      </x:c>
      <x:c t="n" s="0">
        <x:v>30.5001</x:v>
      </x:c>
      <x:c t="n" s="0">
        <x:v>34.79097</x:v>
      </x:c>
      <x:c t="n" s="0">
        <x:v>33.58525</x:v>
      </x:c>
      <x:c t="n" s="0">
        <x:v>35.86705</x:v>
      </x:c>
      <x:c t="n" s="0">
        <x:v>32.29547</x:v>
      </x:c>
      <x:c t="n" s="0">
        <x:v>33.06411</x:v>
      </x:c>
      <x:c t="n" s="0">
        <x:v>32.40064</x:v>
      </x:c>
      <x:c t="n" s="0">
        <x:v>35.44015</x:v>
      </x:c>
      <x:c t="n" s="0">
        <x:v>38.5824</x:v>
      </x:c>
      <x:c t="n" s="0">
        <x:v>35.26312</x:v>
      </x:c>
      <x:c t="n" s="0">
        <x:v>33.72031</x:v>
      </x:c>
      <x:c t="n" s="0">
        <x:v>31.13889</x:v>
      </x:c>
      <x:c t="n" s="0">
        <x:v>30.48887</x:v>
      </x:c>
      <x:c t="n" s="0">
        <x:v>28.37956</x:v>
      </x:c>
      <x:c t="n" s="0">
        <x:v>22.58677</x:v>
      </x:c>
      <x:c t="n" s="0">
        <x:v>25.7043</x:v>
      </x:c>
      <x:c t="n" s="0">
        <x:v>25.79521</x:v>
      </x:c>
      <x:c t="n" s="0">
        <x:v>19.47558</x:v>
      </x:c>
      <x:c t="n" s="0">
        <x:v>11.83265</x:v>
      </x:c>
      <x:c t="n" s="0">
        <x:v>5.323377</x:v>
      </x:c>
      <x:c t="n" s="0">
        <x:v>12.08402</x:v>
      </x:c>
      <x:c t="n" s="0">
        <x:v>8.976542</x:v>
      </x:c>
      <x:c t="n" s="0">
        <x:v>-30.06697</x:v>
      </x:c>
      <x:c t="n" s="0">
        <x:v>-29.16826</x:v>
      </x:c>
      <x:c t="n" s="0">
        <x:v>-14.30006</x:v>
      </x:c>
      <x:c t="n" s="0">
        <x:v>-9.192663</x:v>
      </x:c>
      <x:c t="n" s="0">
        <x:v>-14.48197</x:v>
      </x:c>
      <x:c t="n" s="0">
        <x:v>-11.26088</x:v>
      </x:c>
      <x:c t="n" s="0">
        <x:v>8.422472</x:v>
      </x:c>
      <x:c t="n" s="0">
        <x:v>13.76009</x:v>
      </x:c>
      <x:c t="n" s="0">
        <x:v>15.32492</x:v>
      </x:c>
      <x:c t="n" s="0">
        <x:v>20.17019</x:v>
      </x:c>
      <x:c t="n" s="0">
        <x:v>19.40073</x:v>
      </x:c>
      <x:c t="n" s="0">
        <x:v>25.08203</x:v>
      </x:c>
      <x:c t="n" s="0">
        <x:v>29.55038</x:v>
      </x:c>
      <x:c t="n" s="0">
        <x:v>25.60238</x:v>
      </x:c>
      <x:c t="n" s="0">
        <x:v>28.03009</x:v>
      </x:c>
      <x:c t="n" s="0">
        <x:v>37.98449</x:v>
      </x:c>
      <x:c t="n" s="0">
        <x:v>36.0954</x:v>
      </x:c>
      <x:c t="n" s="0">
        <x:v>38.3684</x:v>
      </x:c>
      <x:c t="n" s="0">
        <x:v>32.33809</x:v>
      </x:c>
      <x:c t="n" s="0">
        <x:v>32.45613</x:v>
      </x:c>
      <x:c t="n" s="0">
        <x:v>33.86746</x:v>
      </x:c>
      <x:c t="n" s="0">
        <x:v>32.2815</x:v>
      </x:c>
      <x:c t="n" s="0">
        <x:v>39.15096</x:v>
      </x:c>
      <x:c t="n" s="0">
        <x:v>30.53869</x:v>
      </x:c>
      <x:c t="n" s="0">
        <x:v>34.09874</x:v>
      </x:c>
      <x:c t="n" s="0">
        <x:v>31.16895</x:v>
      </x:c>
      <x:c t="n" s="0">
        <x:v>31.3283</x:v>
      </x:c>
      <x:c t="n" s="0">
        <x:v>27.4201</x:v>
      </x:c>
      <x:c t="n" s="0">
        <x:v>23.80898</x:v>
      </x:c>
      <x:c t="n" s="0">
        <x:v>24.58439</x:v>
      </x:c>
      <x:c t="n" s="0">
        <x:v>24.62022</x:v>
      </x:c>
      <x:c t="n" s="0">
        <x:v>20.40668</x:v>
      </x:c>
      <x:c t="n" s="0">
        <x:v>11.05216</x:v>
      </x:c>
      <x:c t="n" s="0">
        <x:v>4.899216</x:v>
      </x:c>
      <x:c t="n" s="0">
        <x:v>11.24268</x:v>
      </x:c>
      <x:c t="n" s="0">
        <x:v>7.418687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43942.8712731482</x:v>
      </x:c>
      <x:c t="n" s="7">
        <x:v>43942.8712731482</x:v>
      </x:c>
      <x:c t="n" s="0">
        <x:v>46.63208</x:v>
      </x:c>
      <x:c t="n" s="0">
        <x:v>54.20069</x:v>
      </x:c>
      <x:c t="n" s="0">
        <x:v>63.33292</x:v>
      </x:c>
      <x:c t="n" s="0">
        <x:v>68.99906</x:v>
      </x:c>
      <x:c t="n" s="0">
        <x:v>-30.06697</x:v>
      </x:c>
      <x:c t="n" s="0">
        <x:v>-29.16826</x:v>
      </x:c>
      <x:c t="n" s="0">
        <x:v>-13.17684</x:v>
      </x:c>
      <x:c t="n" s="0">
        <x:v>-9.057793</x:v>
      </x:c>
      <x:c t="n" s="0">
        <x:v>-5.977411</x:v>
      </x:c>
      <x:c t="n" s="0">
        <x:v>-4.773182</x:v>
      </x:c>
      <x:c t="n" s="0">
        <x:v>9.421594</x:v>
      </x:c>
      <x:c t="n" s="0">
        <x:v>12.09747</x:v>
      </x:c>
      <x:c t="n" s="0">
        <x:v>15.76629</x:v>
      </x:c>
      <x:c t="n" s="0">
        <x:v>18.49767</x:v>
      </x:c>
      <x:c t="n" s="0">
        <x:v>27.9078</x:v>
      </x:c>
      <x:c t="n" s="0">
        <x:v>26.48521</x:v>
      </x:c>
      <x:c t="n" s="0">
        <x:v>28.22467</x:v>
      </x:c>
      <x:c t="n" s="0">
        <x:v>30.25192</x:v>
      </x:c>
      <x:c t="n" s="0">
        <x:v>30.78676</x:v>
      </x:c>
      <x:c t="n" s="0">
        <x:v>34.53415</x:v>
      </x:c>
      <x:c t="n" s="0">
        <x:v>33.52123</x:v>
      </x:c>
      <x:c t="n" s="0">
        <x:v>35.70991</x:v>
      </x:c>
      <x:c t="n" s="0">
        <x:v>32.27734</x:v>
      </x:c>
      <x:c t="n" s="0">
        <x:v>32.69833</x:v>
      </x:c>
      <x:c t="n" s="0">
        <x:v>32.64694</x:v>
      </x:c>
      <x:c t="n" s="0">
        <x:v>35.12729</x:v>
      </x:c>
      <x:c t="n" s="0">
        <x:v>39.52784</x:v>
      </x:c>
      <x:c t="n" s="0">
        <x:v>35.0916</x:v>
      </x:c>
      <x:c t="n" s="0">
        <x:v>33.72651</x:v>
      </x:c>
      <x:c t="n" s="0">
        <x:v>31.57634</x:v>
      </x:c>
      <x:c t="n" s="0">
        <x:v>30.70517</x:v>
      </x:c>
      <x:c t="n" s="0">
        <x:v>28.46236</x:v>
      </x:c>
      <x:c t="n" s="0">
        <x:v>22.59682</x:v>
      </x:c>
      <x:c t="n" s="0">
        <x:v>25.53697</x:v>
      </x:c>
      <x:c t="n" s="0">
        <x:v>25.75451</x:v>
      </x:c>
      <x:c t="n" s="0">
        <x:v>19.4016</x:v>
      </x:c>
      <x:c t="n" s="0">
        <x:v>11.84294</x:v>
      </x:c>
      <x:c t="n" s="0">
        <x:v>5.284046</x:v>
      </x:c>
      <x:c t="n" s="0">
        <x:v>11.94179</x:v>
      </x:c>
      <x:c t="n" s="0">
        <x:v>8.908278</x:v>
      </x:c>
      <x:c t="n" s="0">
        <x:v>-30.06697</x:v>
      </x:c>
      <x:c t="n" s="0">
        <x:v>-29.16826</x:v>
      </x:c>
      <x:c t="n" s="0">
        <x:v>-14.30006</x:v>
      </x:c>
      <x:c t="n" s="0">
        <x:v>-9.192663</x:v>
      </x:c>
      <x:c t="n" s="0">
        <x:v>-14.48197</x:v>
      </x:c>
      <x:c t="n" s="0">
        <x:v>-8.670596</x:v>
      </x:c>
      <x:c t="n" s="0">
        <x:v>8.422472</x:v>
      </x:c>
      <x:c t="n" s="0">
        <x:v>13.76009</x:v>
      </x:c>
      <x:c t="n" s="0">
        <x:v>19.66964</x:v>
      </x:c>
      <x:c t="n" s="0">
        <x:v>20.17019</x:v>
      </x:c>
      <x:c t="n" s="0">
        <x:v>19.40073</x:v>
      </x:c>
      <x:c t="n" s="0">
        <x:v>26.18379</x:v>
      </x:c>
      <x:c t="n" s="0">
        <x:v>17.28632</x:v>
      </x:c>
      <x:c t="n" s="0">
        <x:v>26.64256</x:v>
      </x:c>
      <x:c t="n" s="0">
        <x:v>33.05067</x:v>
      </x:c>
      <x:c t="n" s="0">
        <x:v>29.83225</x:v>
      </x:c>
      <x:c t="n" s="0">
        <x:v>35.13101</x:v>
      </x:c>
      <x:c t="n" s="0">
        <x:v>31.92706</x:v>
      </x:c>
      <x:c t="n" s="0">
        <x:v>29.60138</x:v>
      </x:c>
      <x:c t="n" s="0">
        <x:v>28.42951</x:v>
      </x:c>
      <x:c t="n" s="0">
        <x:v>32.60676</x:v>
      </x:c>
      <x:c t="n" s="0">
        <x:v>33.91127</x:v>
      </x:c>
      <x:c t="n" s="0">
        <x:v>41.67486</x:v>
      </x:c>
      <x:c t="n" s="0">
        <x:v>38.85265</x:v>
      </x:c>
      <x:c t="n" s="0">
        <x:v>33.79951</x:v>
      </x:c>
      <x:c t="n" s="0">
        <x:v>33.62854</x:v>
      </x:c>
      <x:c t="n" s="0">
        <x:v>31.74315</x:v>
      </x:c>
      <x:c t="n" s="0">
        <x:v>28.91181</x:v>
      </x:c>
      <x:c t="n" s="0">
        <x:v>20.82571</x:v>
      </x:c>
      <x:c t="n" s="0">
        <x:v>25.64701</x:v>
      </x:c>
      <x:c t="n" s="0">
        <x:v>25.34418</x:v>
      </x:c>
      <x:c t="n" s="0">
        <x:v>18.35866</x:v>
      </x:c>
      <x:c t="n" s="0">
        <x:v>11.02934</x:v>
      </x:c>
      <x:c t="n" s="0">
        <x:v>5.419536</x:v>
      </x:c>
      <x:c t="n" s="0">
        <x:v>11.7108</x:v>
      </x:c>
      <x:c t="n" s="0">
        <x:v>9.826332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43942.8712731482</x:v>
      </x:c>
      <x:c t="n" s="7">
        <x:v>43942.8712731482</x:v>
      </x:c>
      <x:c t="n" s="0">
        <x:v>49.80421</x:v>
      </x:c>
      <x:c t="n" s="0">
        <x:v>57.21099</x:v>
      </x:c>
      <x:c t="n" s="0">
        <x:v>61.955</x:v>
      </x:c>
      <x:c t="n" s="0">
        <x:v>70.58829</x:v>
      </x:c>
      <x:c t="n" s="0">
        <x:v>-30.06697</x:v>
      </x:c>
      <x:c t="n" s="0">
        <x:v>-29.16826</x:v>
      </x:c>
      <x:c t="n" s="0">
        <x:v>-13.44473</x:v>
      </x:c>
      <x:c t="n" s="0">
        <x:v>-8.769273</x:v>
      </x:c>
      <x:c t="n" s="0">
        <x:v>-6.559214</x:v>
      </x:c>
      <x:c t="n" s="0">
        <x:v>-5.165972</x:v>
      </x:c>
      <x:c t="n" s="0">
        <x:v>9.289311</x:v>
      </x:c>
      <x:c t="n" s="0">
        <x:v>12.39147</x:v>
      </x:c>
      <x:c t="n" s="0">
        <x:v>16.60357</x:v>
      </x:c>
      <x:c t="n" s="0">
        <x:v>18.71622</x:v>
      </x:c>
      <x:c t="n" s="0">
        <x:v>28.0266</x:v>
      </x:c>
      <x:c t="n" s="0">
        <x:v>26.66001</x:v>
      </x:c>
      <x:c t="n" s="0">
        <x:v>27.59877</x:v>
      </x:c>
      <x:c t="n" s="0">
        <x:v>29.8081</x:v>
      </x:c>
      <x:c t="n" s="0">
        <x:v>31.20476</x:v>
      </x:c>
      <x:c t="n" s="0">
        <x:v>34.03499</x:v>
      </x:c>
      <x:c t="n" s="0">
        <x:v>33.86585</x:v>
      </x:c>
      <x:c t="n" s="0">
        <x:v>37.30001</x:v>
      </x:c>
      <x:c t="n" s="0">
        <x:v>31.80624</x:v>
      </x:c>
      <x:c t="n" s="0">
        <x:v>32.56256</x:v>
      </x:c>
      <x:c t="n" s="0">
        <x:v>32.58738</x:v>
      </x:c>
      <x:c t="n" s="0">
        <x:v>35.73235</x:v>
      </x:c>
      <x:c t="n" s="0">
        <x:v>39.19356</x:v>
      </x:c>
      <x:c t="n" s="0">
        <x:v>35.75587</x:v>
      </x:c>
      <x:c t="n" s="0">
        <x:v>33.73837</x:v>
      </x:c>
      <x:c t="n" s="0">
        <x:v>31.69258</x:v>
      </x:c>
      <x:c t="n" s="0">
        <x:v>30.5713</x:v>
      </x:c>
      <x:c t="n" s="0">
        <x:v>28.68273</x:v>
      </x:c>
      <x:c t="n" s="0">
        <x:v>22.74658</x:v>
      </x:c>
      <x:c t="n" s="0">
        <x:v>25.56409</x:v>
      </x:c>
      <x:c t="n" s="0">
        <x:v>25.63342</x:v>
      </x:c>
      <x:c t="n" s="0">
        <x:v>19.28647</x:v>
      </x:c>
      <x:c t="n" s="0">
        <x:v>11.53242</x:v>
      </x:c>
      <x:c t="n" s="0">
        <x:v>5.364994</x:v>
      </x:c>
      <x:c t="n" s="0">
        <x:v>11.92848</x:v>
      </x:c>
      <x:c t="n" s="0">
        <x:v>9.01111</x:v>
      </x:c>
      <x:c t="n" s="0">
        <x:v>-30.06697</x:v>
      </x:c>
      <x:c t="n" s="0">
        <x:v>-29.16826</x:v>
      </x:c>
      <x:c t="n" s="0">
        <x:v>-17.82243</x:v>
      </x:c>
      <x:c t="n" s="0">
        <x:v>-5.730451</x:v>
      </x:c>
      <x:c t="n" s="0">
        <x:v>-14.48197</x:v>
      </x:c>
      <x:c t="n" s="0">
        <x:v>-8.670596</x:v>
      </x:c>
      <x:c t="n" s="0">
        <x:v>8.422472</x:v>
      </x:c>
      <x:c t="n" s="0">
        <x:v>13.85251</x:v>
      </x:c>
      <x:c t="n" s="0">
        <x:v>19.66964</x:v>
      </x:c>
      <x:c t="n" s="0">
        <x:v>19.60062</x:v>
      </x:c>
      <x:c t="n" s="0">
        <x:v>30.39105</x:v>
      </x:c>
      <x:c t="n" s="0">
        <x:v>27.56191</x:v>
      </x:c>
      <x:c t="n" s="0">
        <x:v>18.50943</x:v>
      </x:c>
      <x:c t="n" s="0">
        <x:v>24.10837</x:v>
      </x:c>
      <x:c t="n" s="0">
        <x:v>33.09856</x:v>
      </x:c>
      <x:c t="n" s="0">
        <x:v>28.07202</x:v>
      </x:c>
      <x:c t="n" s="0">
        <x:v>34.1905</x:v>
      </x:c>
      <x:c t="n" s="0">
        <x:v>42.56884</x:v>
      </x:c>
      <x:c t="n" s="0">
        <x:v>27.80515</x:v>
      </x:c>
      <x:c t="n" s="0">
        <x:v>31.74073</x:v>
      </x:c>
      <x:c t="n" s="0">
        <x:v>33.54489</x:v>
      </x:c>
      <x:c t="n" s="0">
        <x:v>38.05955</x:v>
      </x:c>
      <x:c t="n" s="0">
        <x:v>38.35927</x:v>
      </x:c>
      <x:c t="n" s="0">
        <x:v>34.23497</x:v>
      </x:c>
      <x:c t="n" s="0">
        <x:v>34.20368</x:v>
      </x:c>
      <x:c t="n" s="0">
        <x:v>30.9834</x:v>
      </x:c>
      <x:c t="n" s="0">
        <x:v>29.33747</x:v>
      </x:c>
      <x:c t="n" s="0">
        <x:v>29.90434</x:v>
      </x:c>
      <x:c t="n" s="0">
        <x:v>22.73169</x:v>
      </x:c>
      <x:c t="n" s="0">
        <x:v>25.51794</x:v>
      </x:c>
      <x:c t="n" s="0">
        <x:v>26.17608</x:v>
      </x:c>
      <x:c t="n" s="0">
        <x:v>19.33445</x:v>
      </x:c>
      <x:c t="n" s="0">
        <x:v>12.63737</x:v>
      </x:c>
      <x:c t="n" s="0">
        <x:v>6.508307</x:v>
      </x:c>
      <x:c t="n" s="0">
        <x:v>11.03339</x:v>
      </x:c>
      <x:c t="n" s="0">
        <x:v>8.338274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43942.8712731482</x:v>
      </x:c>
      <x:c t="n" s="7">
        <x:v>43942.8712731482</x:v>
      </x:c>
      <x:c t="n" s="0">
        <x:v>50.23758</x:v>
      </x:c>
      <x:c t="n" s="0">
        <x:v>54.20069</x:v>
      </x:c>
      <x:c t="n" s="0">
        <x:v>62.58567</x:v>
      </x:c>
      <x:c t="n" s="0">
        <x:v>70.72618</x:v>
      </x:c>
      <x:c t="n" s="0">
        <x:v>-30.06697</x:v>
      </x:c>
      <x:c t="n" s="0">
        <x:v>-29.16826</x:v>
      </x:c>
      <x:c t="n" s="0">
        <x:v>-14.06291</x:v>
      </x:c>
      <x:c t="n" s="0">
        <x:v>-7.818375</x:v>
      </x:c>
      <x:c t="n" s="0">
        <x:v>-7.12638</x:v>
      </x:c>
      <x:c t="n" s="0">
        <x:v>-5.532069</x:v>
      </x:c>
      <x:c t="n" s="0">
        <x:v>9.17306</x:v>
      </x:c>
      <x:c t="n" s="0">
        <x:v>12.64846</x:v>
      </x:c>
      <x:c t="n" s="0">
        <x:v>17.2096</x:v>
      </x:c>
      <x:c t="n" s="0">
        <x:v>18.85709</x:v>
      </x:c>
      <x:c t="n" s="0">
        <x:v>28.46271</x:v>
      </x:c>
      <x:c t="n" s="0">
        <x:v>26.80392</x:v>
      </x:c>
      <x:c t="n" s="0">
        <x:v>27.05948</x:v>
      </x:c>
      <x:c t="n" s="0">
        <x:v>29.26741</x:v>
      </x:c>
      <x:c t="n" s="0">
        <x:v>31.54412</x:v>
      </x:c>
      <x:c t="n" s="0">
        <x:v>34.67874</x:v>
      </x:c>
      <x:c t="n" s="0">
        <x:v>33.50793</x:v>
      </x:c>
      <x:c t="n" s="0">
        <x:v>37.34215</x:v>
      </x:c>
      <x:c t="n" s="0">
        <x:v>31.81588</x:v>
      </x:c>
      <x:c t="n" s="0">
        <x:v>32.61106</x:v>
      </x:c>
      <x:c t="n" s="0">
        <x:v>32.58076</x:v>
      </x:c>
      <x:c t="n" s="0">
        <x:v>37.57167</x:v>
      </x:c>
      <x:c t="n" s="0">
        <x:v>39.13288</x:v>
      </x:c>
      <x:c t="n" s="0">
        <x:v>35.9999</x:v>
      </x:c>
      <x:c t="n" s="0">
        <x:v>34.12064</x:v>
      </x:c>
      <x:c t="n" s="0">
        <x:v>33.03157</x:v>
      </x:c>
      <x:c t="n" s="0">
        <x:v>31.0456</x:v>
      </x:c>
      <x:c t="n" s="0">
        <x:v>28.53094</x:v>
      </x:c>
      <x:c t="n" s="0">
        <x:v>22.75393</x:v>
      </x:c>
      <x:c t="n" s="0">
        <x:v>25.55248</x:v>
      </x:c>
      <x:c t="n" s="0">
        <x:v>25.86288</x:v>
      </x:c>
      <x:c t="n" s="0">
        <x:v>19.4332</x:v>
      </x:c>
      <x:c t="n" s="0">
        <x:v>12.09527</x:v>
      </x:c>
      <x:c t="n" s="0">
        <x:v>5.677665</x:v>
      </x:c>
      <x:c t="n" s="0">
        <x:v>11.81163</x:v>
      </x:c>
      <x:c t="n" s="0">
        <x:v>9.006385</x:v>
      </x:c>
      <x:c t="n" s="0">
        <x:v>-30.06697</x:v>
      </x:c>
      <x:c t="n" s="0">
        <x:v>-29.16826</x:v>
      </x:c>
      <x:c t="n" s="0">
        <x:v>-23.84598</x:v>
      </x:c>
      <x:c t="n" s="0">
        <x:v>-4.493085</x:v>
      </x:c>
      <x:c t="n" s="0">
        <x:v>-14.48197</x:v>
      </x:c>
      <x:c t="n" s="0">
        <x:v>-8.670596</x:v>
      </x:c>
      <x:c t="n" s="0">
        <x:v>8.422472</x:v>
      </x:c>
      <x:c t="n" s="0">
        <x:v>13.90703</x:v>
      </x:c>
      <x:c t="n" s="0">
        <x:v>19.66964</x:v>
      </x:c>
      <x:c t="n" s="0">
        <x:v>19.60062</x:v>
      </x:c>
      <x:c t="n" s="0">
        <x:v>30.39105</x:v>
      </x:c>
      <x:c t="n" s="0">
        <x:v>27.56191</x:v>
      </x:c>
      <x:c t="n" s="0">
        <x:v>20.9058</x:v>
      </x:c>
      <x:c t="n" s="0">
        <x:v>22.7765</x:v>
      </x:c>
      <x:c t="n" s="0">
        <x:v>32.46178</x:v>
      </x:c>
      <x:c t="n" s="0">
        <x:v>38.96985</x:v>
      </x:c>
      <x:c t="n" s="0">
        <x:v>27.11505</x:v>
      </x:c>
      <x:c t="n" s="0">
        <x:v>35.5709</x:v>
      </x:c>
      <x:c t="n" s="0">
        <x:v>31.44577</x:v>
      </x:c>
      <x:c t="n" s="0">
        <x:v>34.35201</x:v>
      </x:c>
      <x:c t="n" s="0">
        <x:v>33.11777</x:v>
      </x:c>
      <x:c t="n" s="0">
        <x:v>42.39415</x:v>
      </x:c>
      <x:c t="n" s="0">
        <x:v>38.48296</x:v>
      </x:c>
      <x:c t="n" s="0">
        <x:v>37.70039</x:v>
      </x:c>
      <x:c t="n" s="0">
        <x:v>38.07645</x:v>
      </x:c>
      <x:c t="n" s="0">
        <x:v>38.3329</x:v>
      </x:c>
      <x:c t="n" s="0">
        <x:v>33.74068</x:v>
      </x:c>
      <x:c t="n" s="0">
        <x:v>28.51626</x:v>
      </x:c>
      <x:c t="n" s="0">
        <x:v>23.83729</x:v>
      </x:c>
      <x:c t="n" s="0">
        <x:v>24.77781</x:v>
      </x:c>
      <x:c t="n" s="0">
        <x:v>26.74807</x:v>
      </x:c>
      <x:c t="n" s="0">
        <x:v>20.23657</x:v>
      </x:c>
      <x:c t="n" s="0">
        <x:v>13.2271</x:v>
      </x:c>
      <x:c t="n" s="0">
        <x:v>5.726371</x:v>
      </x:c>
      <x:c t="n" s="0">
        <x:v>14.18777</x:v>
      </x:c>
      <x:c t="n" s="0">
        <x:v>10.23513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43942.8712731482</x:v>
      </x:c>
      <x:c t="n" s="7">
        <x:v>43942.8712731482</x:v>
      </x:c>
      <x:c t="n" s="0">
        <x:v>49.33254</x:v>
      </x:c>
      <x:c t="n" s="0">
        <x:v>54.20069</x:v>
      </x:c>
      <x:c t="n" s="0">
        <x:v>64.87061</x:v>
      </x:c>
      <x:c t="n" s="0">
        <x:v>71.58533</x:v>
      </x:c>
      <x:c t="n" s="0">
        <x:v>-30.06697</x:v>
      </x:c>
      <x:c t="n" s="0">
        <x:v>-29.16826</x:v>
      </x:c>
      <x:c t="n" s="0">
        <x:v>-14.67093</x:v>
      </x:c>
      <x:c t="n" s="0">
        <x:v>-7.144184</x:v>
      </x:c>
      <x:c t="n" s="0">
        <x:v>-7.677319</x:v>
      </x:c>
      <x:c t="n" s="0">
        <x:v>-5.871183</x:v>
      </x:c>
      <x:c t="n" s="0">
        <x:v>9.318885</x:v>
      </x:c>
      <x:c t="n" s="0">
        <x:v>12.85651</x:v>
      </x:c>
      <x:c t="n" s="0">
        <x:v>17.17047</x:v>
      </x:c>
      <x:c t="n" s="0">
        <x:v>18.97389</x:v>
      </x:c>
      <x:c t="n" s="0">
        <x:v>28.80335</x:v>
      </x:c>
      <x:c t="n" s="0">
        <x:v>26.92316</x:v>
      </x:c>
      <x:c t="n" s="0">
        <x:v>26.55053</x:v>
      </x:c>
      <x:c t="n" s="0">
        <x:v>28.95416</x:v>
      </x:c>
      <x:c t="n" s="0">
        <x:v>31.361</x:v>
      </x:c>
      <x:c t="n" s="0">
        <x:v>34.9329</x:v>
      </x:c>
      <x:c t="n" s="0">
        <x:v>33.28542</x:v>
      </x:c>
      <x:c t="n" s="0">
        <x:v>36.96394</x:v>
      </x:c>
      <x:c t="n" s="0">
        <x:v>32.13025</x:v>
      </x:c>
      <x:c t="n" s="0">
        <x:v>32.75809</x:v>
      </x:c>
      <x:c t="n" s="0">
        <x:v>32.86411</x:v>
      </x:c>
      <x:c t="n" s="0">
        <x:v>37.50498</x:v>
      </x:c>
      <x:c t="n" s="0">
        <x:v>39.25862</x:v>
      </x:c>
      <x:c t="n" s="0">
        <x:v>36.64212</x:v>
      </x:c>
      <x:c t="n" s="0">
        <x:v>35.40759</x:v>
      </x:c>
      <x:c t="n" s="0">
        <x:v>33.59208</x:v>
      </x:c>
      <x:c t="n" s="0">
        <x:v>31.30457</x:v>
      </x:c>
      <x:c t="n" s="0">
        <x:v>28.80807</x:v>
      </x:c>
      <x:c t="n" s="0">
        <x:v>22.83706</x:v>
      </x:c>
      <x:c t="n" s="0">
        <x:v>25.51817</x:v>
      </x:c>
      <x:c t="n" s="0">
        <x:v>25.99735</x:v>
      </x:c>
      <x:c t="n" s="0">
        <x:v>19.45121</x:v>
      </x:c>
      <x:c t="n" s="0">
        <x:v>12.08914</x:v>
      </x:c>
      <x:c t="n" s="0">
        <x:v>5.627871</x:v>
      </x:c>
      <x:c t="n" s="0">
        <x:v>12.29167</x:v>
      </x:c>
      <x:c t="n" s="0">
        <x:v>9.022097</x:v>
      </x:c>
      <x:c t="n" s="0">
        <x:v>-30.06697</x:v>
      </x:c>
      <x:c t="n" s="0">
        <x:v>-29.16826</x:v>
      </x:c>
      <x:c t="n" s="0">
        <x:v>-23.84598</x:v>
      </x:c>
      <x:c t="n" s="0">
        <x:v>-4.493085</x:v>
      </x:c>
      <x:c t="n" s="0">
        <x:v>-2.982908</x:v>
      </x:c>
      <x:c t="n" s="0">
        <x:v>-8.670596</x:v>
      </x:c>
      <x:c t="n" s="0">
        <x:v>10.79147</x:v>
      </x:c>
      <x:c t="n" s="0">
        <x:v>13.90703</x:v>
      </x:c>
      <x:c t="n" s="0">
        <x:v>14.04084</x:v>
      </x:c>
      <x:c t="n" s="0">
        <x:v>21.0374</x:v>
      </x:c>
      <x:c t="n" s="0">
        <x:v>30.39105</x:v>
      </x:c>
      <x:c t="n" s="0">
        <x:v>30.04475</x:v>
      </x:c>
      <x:c t="n" s="0">
        <x:v>20.9058</x:v>
      </x:c>
      <x:c t="n" s="0">
        <x:v>27.64971</x:v>
      </x:c>
      <x:c t="n" s="0">
        <x:v>29.48085</x:v>
      </x:c>
      <x:c t="n" s="0">
        <x:v>32.02274</x:v>
      </x:c>
      <x:c t="n" s="0">
        <x:v>34.29843</x:v>
      </x:c>
      <x:c t="n" s="0">
        <x:v>32.07096</x:v>
      </x:c>
      <x:c t="n" s="0">
        <x:v>33.89777</x:v>
      </x:c>
      <x:c t="n" s="0">
        <x:v>35.89698</x:v>
      </x:c>
      <x:c t="n" s="0">
        <x:v>32.28377</x:v>
      </x:c>
      <x:c t="n" s="0">
        <x:v>38.52778</x:v>
      </x:c>
      <x:c t="n" s="0">
        <x:v>39.67197</x:v>
      </x:c>
      <x:c t="n" s="0">
        <x:v>38.1949</x:v>
      </x:c>
      <x:c t="n" s="0">
        <x:v>37.99723</x:v>
      </x:c>
      <x:c t="n" s="0">
        <x:v>32.5501</x:v>
      </x:c>
      <x:c t="n" s="0">
        <x:v>31.99939</x:v>
      </x:c>
      <x:c t="n" s="0">
        <x:v>29.13748</x:v>
      </x:c>
      <x:c t="n" s="0">
        <x:v>22.66889</x:v>
      </x:c>
      <x:c t="n" s="0">
        <x:v>25.80561</x:v>
      </x:c>
      <x:c t="n" s="0">
        <x:v>26.56089</x:v>
      </x:c>
      <x:c t="n" s="0">
        <x:v>18.33215</x:v>
      </x:c>
      <x:c t="n" s="0">
        <x:v>11.69693</x:v>
      </x:c>
      <x:c t="n" s="0">
        <x:v>5.560289</x:v>
      </x:c>
      <x:c t="n" s="0">
        <x:v>11.56765</x:v>
      </x:c>
      <x:c t="n" s="0">
        <x:v>7.389621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43942.8712731482</x:v>
      </x:c>
      <x:c t="n" s="7">
        <x:v>43942.8712731482</x:v>
      </x:c>
      <x:c t="n" s="0">
        <x:v>49.06468</x:v>
      </x:c>
      <x:c t="n" s="0">
        <x:v>54.20069</x:v>
      </x:c>
      <x:c t="n" s="0">
        <x:v>62.34944</x:v>
      </x:c>
      <x:c t="n" s="0">
        <x:v>70.98946</x:v>
      </x:c>
      <x:c t="n" s="0">
        <x:v>-30.06697</x:v>
      </x:c>
      <x:c t="n" s="0">
        <x:v>-29.16826</x:v>
      </x:c>
      <x:c t="n" s="0">
        <x:v>-15.26745</x:v>
      </x:c>
      <x:c t="n" s="0">
        <x:v>-6.641165</x:v>
      </x:c>
      <x:c t="n" s="0">
        <x:v>-4.065212</x:v>
      </x:c>
      <x:c t="n" s="0">
        <x:v>-6.183357</x:v>
      </x:c>
      <x:c t="n" s="0">
        <x:v>9.567529</x:v>
      </x:c>
      <x:c t="n" s="0">
        <x:v>12.94883</x:v>
      </x:c>
      <x:c t="n" s="0">
        <x:v>16.83204</x:v>
      </x:c>
      <x:c t="n" s="0">
        <x:v>19.96497</x:v>
      </x:c>
      <x:c t="n" s="0">
        <x:v>28.98526</x:v>
      </x:c>
      <x:c t="n" s="0">
        <x:v>28.63759</x:v>
      </x:c>
      <x:c t="n" s="0">
        <x:v>25.9677</x:v>
      </x:c>
      <x:c t="n" s="0">
        <x:v>28.78649</x:v>
      </x:c>
      <x:c t="n" s="0">
        <x:v>31.14152</x:v>
      </x:c>
      <x:c t="n" s="0">
        <x:v>35.24475</x:v>
      </x:c>
      <x:c t="n" s="0">
        <x:v>34.20734</x:v>
      </x:c>
      <x:c t="n" s="0">
        <x:v>36.61305</x:v>
      </x:c>
      <x:c t="n" s="0">
        <x:v>31.77264</x:v>
      </x:c>
      <x:c t="n" s="0">
        <x:v>33.92943</x:v>
      </x:c>
      <x:c t="n" s="0">
        <x:v>32.61277</x:v>
      </x:c>
      <x:c t="n" s="0">
        <x:v>38.51441</x:v>
      </x:c>
      <x:c t="n" s="0">
        <x:v>39.02549</x:v>
      </x:c>
      <x:c t="n" s="0">
        <x:v>37.2009</x:v>
      </x:c>
      <x:c t="n" s="0">
        <x:v>35.31944</x:v>
      </x:c>
      <x:c t="n" s="0">
        <x:v>33.50521</x:v>
      </x:c>
      <x:c t="n" s="0">
        <x:v>31.18021</x:v>
      </x:c>
      <x:c t="n" s="0">
        <x:v>28.86959</x:v>
      </x:c>
      <x:c t="n" s="0">
        <x:v>22.87189</x:v>
      </x:c>
      <x:c t="n" s="0">
        <x:v>25.57646</x:v>
      </x:c>
      <x:c t="n" s="0">
        <x:v>25.85358</x:v>
      </x:c>
      <x:c t="n" s="0">
        <x:v>19.2032</x:v>
      </x:c>
      <x:c t="n" s="0">
        <x:v>11.95256</x:v>
      </x:c>
      <x:c t="n" s="0">
        <x:v>5.505681</x:v>
      </x:c>
      <x:c t="n" s="0">
        <x:v>12.16568</x:v>
      </x:c>
      <x:c t="n" s="0">
        <x:v>9.122963</x:v>
      </x:c>
      <x:c t="n" s="0">
        <x:v>-30.06697</x:v>
      </x:c>
      <x:c t="n" s="0">
        <x:v>-29.16826</x:v>
      </x:c>
      <x:c t="n" s="0">
        <x:v>-23.84598</x:v>
      </x:c>
      <x:c t="n" s="0">
        <x:v>-4.493085</x:v>
      </x:c>
      <x:c t="n" s="0">
        <x:v>2.8007</x:v>
      </x:c>
      <x:c t="n" s="0">
        <x:v>-8.670596</x:v>
      </x:c>
      <x:c t="n" s="0">
        <x:v>10.79147</x:v>
      </x:c>
      <x:c t="n" s="0">
        <x:v>11.89287</x:v>
      </x:c>
      <x:c t="n" s="0">
        <x:v>14.04084</x:v>
      </x:c>
      <x:c t="n" s="0">
        <x:v>23.69741</x:v>
      </x:c>
      <x:c t="n" s="0">
        <x:v>28.283</x:v>
      </x:c>
      <x:c t="n" s="0">
        <x:v>33.6739</x:v>
      </x:c>
      <x:c t="n" s="0">
        <x:v>13.43476</x:v>
      </x:c>
      <x:c t="n" s="0">
        <x:v>27.37541</x:v>
      </x:c>
      <x:c t="n" s="0">
        <x:v>29.69326</x:v>
      </x:c>
      <x:c t="n" s="0">
        <x:v>39.20693</x:v>
      </x:c>
      <x:c t="n" s="0">
        <x:v>37.99709</x:v>
      </x:c>
      <x:c t="n" s="0">
        <x:v>35.32802</x:v>
      </x:c>
      <x:c t="n" s="0">
        <x:v>29.5331</x:v>
      </x:c>
      <x:c t="n" s="0">
        <x:v>36.0714</x:v>
      </x:c>
      <x:c t="n" s="0">
        <x:v>34.45986</x:v>
      </x:c>
      <x:c t="n" s="0">
        <x:v>40.93373</x:v>
      </x:c>
      <x:c t="n" s="0">
        <x:v>39.68446</x:v>
      </x:c>
      <x:c t="n" s="0">
        <x:v>40.99926</x:v>
      </x:c>
      <x:c t="n" s="0">
        <x:v>33.97038</x:v>
      </x:c>
      <x:c t="n" s="0">
        <x:v>34.87233</x:v>
      </x:c>
      <x:c t="n" s="0">
        <x:v>29.21013</x:v>
      </x:c>
      <x:c t="n" s="0">
        <x:v>29.88916</x:v>
      </x:c>
      <x:c t="n" s="0">
        <x:v>22.85244</x:v>
      </x:c>
      <x:c t="n" s="0">
        <x:v>25.11748</x:v>
      </x:c>
      <x:c t="n" s="0">
        <x:v>23.73275</x:v>
      </x:c>
      <x:c t="n" s="0">
        <x:v>16.57198</x:v>
      </x:c>
      <x:c t="n" s="0">
        <x:v>11.51676</x:v>
      </x:c>
      <x:c t="n" s="0">
        <x:v>4.660935</x:v>
      </x:c>
      <x:c t="n" s="0">
        <x:v>11.46708</x:v>
      </x:c>
      <x:c t="n" s="0">
        <x:v>10.17449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43942.8712731482</x:v>
      </x:c>
      <x:c t="n" s="7">
        <x:v>43942.8712731482</x:v>
      </x:c>
      <x:c t="n" s="0">
        <x:v>49.46854</x:v>
      </x:c>
      <x:c t="n" s="0">
        <x:v>57.21099</x:v>
      </x:c>
      <x:c t="n" s="0">
        <x:v>64.90762</x:v>
      </x:c>
      <x:c t="n" s="0">
        <x:v>71.80251</x:v>
      </x:c>
      <x:c t="n" s="0">
        <x:v>-30.06697</x:v>
      </x:c>
      <x:c t="n" s="0">
        <x:v>-29.16826</x:v>
      </x:c>
      <x:c t="n" s="0">
        <x:v>-15.85104</x:v>
      </x:c>
      <x:c t="n" s="0">
        <x:v>-6.253362</x:v>
      </x:c>
      <x:c t="n" s="0">
        <x:v>-2.12453</x:v>
      </x:c>
      <x:c t="n" s="0">
        <x:v>-6.491752</x:v>
      </x:c>
      <x:c t="n" s="0">
        <x:v>9.769159</x:v>
      </x:c>
      <x:c t="n" s="0">
        <x:v>12.49582</x:v>
      </x:c>
      <x:c t="n" s="0">
        <x:v>16.44131</x:v>
      </x:c>
      <x:c t="n" s="0">
        <x:v>20.75241</x:v>
      </x:c>
      <x:c t="n" s="0">
        <x:v>28.53065</x:v>
      </x:c>
      <x:c t="n" s="0">
        <x:v>29.84174</x:v>
      </x:c>
      <x:c t="n" s="0">
        <x:v>25.29666</x:v>
      </x:c>
      <x:c t="n" s="0">
        <x:v>28.52736</x:v>
      </x:c>
      <x:c t="n" s="0">
        <x:v>30.97147</x:v>
      </x:c>
      <x:c t="n" s="0">
        <x:v>36.05799</x:v>
      </x:c>
      <x:c t="n" s="0">
        <x:v>34.64647</x:v>
      </x:c>
      <x:c t="n" s="0">
        <x:v>36.56549</x:v>
      </x:c>
      <x:c t="n" s="0">
        <x:v>31.98189</x:v>
      </x:c>
      <x:c t="n" s="0">
        <x:v>34.25675</x:v>
      </x:c>
      <x:c t="n" s="0">
        <x:v>33.81158</x:v>
      </x:c>
      <x:c t="n" s="0">
        <x:v>38.59031</x:v>
      </x:c>
      <x:c t="n" s="0">
        <x:v>39.18171</x:v>
      </x:c>
      <x:c t="n" s="0">
        <x:v>37.81297</x:v>
      </x:c>
      <x:c t="n" s="0">
        <x:v>35.07684</x:v>
      </x:c>
      <x:c t="n" s="0">
        <x:v>33.48527</x:v>
      </x:c>
      <x:c t="n" s="0">
        <x:v>31.24846</x:v>
      </x:c>
      <x:c t="n" s="0">
        <x:v>28.94146</x:v>
      </x:c>
      <x:c t="n" s="0">
        <x:v>22.62305</x:v>
      </x:c>
      <x:c t="n" s="0">
        <x:v>25.39338</x:v>
      </x:c>
      <x:c t="n" s="0">
        <x:v>25.74803</x:v>
      </x:c>
      <x:c t="n" s="0">
        <x:v>18.95567</x:v>
      </x:c>
      <x:c t="n" s="0">
        <x:v>11.72248</x:v>
      </x:c>
      <x:c t="n" s="0">
        <x:v>5.509652</x:v>
      </x:c>
      <x:c t="n" s="0">
        <x:v>12.33273</x:v>
      </x:c>
      <x:c t="n" s="0">
        <x:v>9.19288</x:v>
      </x:c>
      <x:c t="n" s="0">
        <x:v>-30.06697</x:v>
      </x:c>
      <x:c t="n" s="0">
        <x:v>-29.16826</x:v>
      </x:c>
      <x:c t="n" s="0">
        <x:v>-23.84598</x:v>
      </x:c>
      <x:c t="n" s="0">
        <x:v>-4.493085</x:v>
      </x:c>
      <x:c t="n" s="0">
        <x:v>2.8007</x:v>
      </x:c>
      <x:c t="n" s="0">
        <x:v>-9.193348</x:v>
      </x:c>
      <x:c t="n" s="0">
        <x:v>10.79147</x:v>
      </x:c>
      <x:c t="n" s="0">
        <x:v>8.019985</x:v>
      </x:c>
      <x:c t="n" s="0">
        <x:v>11.69203</x:v>
      </x:c>
      <x:c t="n" s="0">
        <x:v>23.69741</x:v>
      </x:c>
      <x:c t="n" s="0">
        <x:v>24.02543</x:v>
      </x:c>
      <x:c t="n" s="0">
        <x:v>33.6739</x:v>
      </x:c>
      <x:c t="n" s="0">
        <x:v>8.811101</x:v>
      </x:c>
      <x:c t="n" s="0">
        <x:v>26.43021</x:v>
      </x:c>
      <x:c t="n" s="0">
        <x:v>29.3889</x:v>
      </x:c>
      <x:c t="n" s="0">
        <x:v>36.27982</x:v>
      </x:c>
      <x:c t="n" s="0">
        <x:v>35.20508</x:v>
      </x:c>
      <x:c t="n" s="0">
        <x:v>35.65089</x:v>
      </x:c>
      <x:c t="n" s="0">
        <x:v>33.84861</x:v>
      </x:c>
      <x:c t="n" s="0">
        <x:v>35.38062</x:v>
      </x:c>
      <x:c t="n" s="0">
        <x:v>37.40993</x:v>
      </x:c>
      <x:c t="n" s="0">
        <x:v>41.48563</x:v>
      </x:c>
      <x:c t="n" s="0">
        <x:v>39.50319</x:v>
      </x:c>
      <x:c t="n" s="0">
        <x:v>39.38116</x:v>
      </x:c>
      <x:c t="n" s="0">
        <x:v>33.54269</x:v>
      </x:c>
      <x:c t="n" s="0">
        <x:v>33.11084</x:v>
      </x:c>
      <x:c t="n" s="0">
        <x:v>33.51134</x:v>
      </x:c>
      <x:c t="n" s="0">
        <x:v>28.88324</x:v>
      </x:c>
      <x:c t="n" s="0">
        <x:v>22.12499</x:v>
      </x:c>
      <x:c t="n" s="0">
        <x:v>23.77809</x:v>
      </x:c>
      <x:c t="n" s="0">
        <x:v>25.7294</x:v>
      </x:c>
      <x:c t="n" s="0">
        <x:v>18.59571</x:v>
      </x:c>
      <x:c t="n" s="0">
        <x:v>9.876577</x:v>
      </x:c>
      <x:c t="n" s="0">
        <x:v>6.055737</x:v>
      </x:c>
      <x:c t="n" s="0">
        <x:v>13.49808</x:v>
      </x:c>
      <x:c t="n" s="0">
        <x:v>10.13851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43942.8712731482</x:v>
      </x:c>
      <x:c t="n" s="7">
        <x:v>43942.8712731482</x:v>
      </x:c>
      <x:c t="n" s="0">
        <x:v>51.05612</x:v>
      </x:c>
      <x:c t="n" s="0">
        <x:v>58.9719</x:v>
      </x:c>
      <x:c t="n" s="0">
        <x:v>64.69825</x:v>
      </x:c>
      <x:c t="n" s="0">
        <x:v>74.03159</x:v>
      </x:c>
      <x:c t="n" s="0">
        <x:v>-30.06697</x:v>
      </x:c>
      <x:c t="n" s="0">
        <x:v>-29.16826</x:v>
      </x:c>
      <x:c t="n" s="0">
        <x:v>-16.4202</x:v>
      </x:c>
      <x:c t="n" s="0">
        <x:v>-5.947549</x:v>
      </x:c>
      <x:c t="n" s="0">
        <x:v>-0.9592477</x:v>
      </x:c>
      <x:c t="n" s="0">
        <x:v>-6.81138</x:v>
      </x:c>
      <x:c t="n" s="0">
        <x:v>9.934242</x:v>
      </x:c>
      <x:c t="n" s="0">
        <x:v>12.06762</x:v>
      </x:c>
      <x:c t="n" s="0">
        <x:v>15.94123</x:v>
      </x:c>
      <x:c t="n" s="0">
        <x:v>21.32762</x:v>
      </x:c>
      <x:c t="n" s="0">
        <x:v>28.10076</x:v>
      </x:c>
      <x:c t="n" s="0">
        <x:v>30.52295</x:v>
      </x:c>
      <x:c t="n" s="0">
        <x:v>25.69275</x:v>
      </x:c>
      <x:c t="n" s="0">
        <x:v>28.37022</x:v>
      </x:c>
      <x:c t="n" s="0">
        <x:v>30.69332</x:v>
      </x:c>
      <x:c t="n" s="0">
        <x:v>35.65395</x:v>
      </x:c>
      <x:c t="n" s="0">
        <x:v>34.39819</x:v>
      </x:c>
      <x:c t="n" s="0">
        <x:v>36.28951</x:v>
      </x:c>
      <x:c t="n" s="0">
        <x:v>31.94697</x:v>
      </x:c>
      <x:c t="n" s="0">
        <x:v>34.75262</x:v>
      </x:c>
      <x:c t="n" s="0">
        <x:v>34.2563</x:v>
      </x:c>
      <x:c t="n" s="0">
        <x:v>39.49687</x:v>
      </x:c>
      <x:c t="n" s="0">
        <x:v>39.32925</x:v>
      </x:c>
      <x:c t="n" s="0">
        <x:v>37.70393</x:v>
      </x:c>
      <x:c t="n" s="0">
        <x:v>35.61596</x:v>
      </x:c>
      <x:c t="n" s="0">
        <x:v>33.5517</x:v>
      </x:c>
      <x:c t="n" s="0">
        <x:v>31.52836</x:v>
      </x:c>
      <x:c t="n" s="0">
        <x:v>28.9489</x:v>
      </x:c>
      <x:c t="n" s="0">
        <x:v>22.6322</x:v>
      </x:c>
      <x:c t="n" s="0">
        <x:v>25.33328</x:v>
      </x:c>
      <x:c t="n" s="0">
        <x:v>25.71625</x:v>
      </x:c>
      <x:c t="n" s="0">
        <x:v>18.9032</x:v>
      </x:c>
      <x:c t="n" s="0">
        <x:v>11.67128</x:v>
      </x:c>
      <x:c t="n" s="0">
        <x:v>5.643548</x:v>
      </x:c>
      <x:c t="n" s="0">
        <x:v>12.25624</x:v>
      </x:c>
      <x:c t="n" s="0">
        <x:v>9.300564</x:v>
      </x:c>
      <x:c t="n" s="0">
        <x:v>-30.06697</x:v>
      </x:c>
      <x:c t="n" s="0">
        <x:v>-29.16826</x:v>
      </x:c>
      <x:c t="n" s="0">
        <x:v>-23.84598</x:v>
      </x:c>
      <x:c t="n" s="0">
        <x:v>-4.493085</x:v>
      </x:c>
      <x:c t="n" s="0">
        <x:v>2.8007</x:v>
      </x:c>
      <x:c t="n" s="0">
        <x:v>-9.382583</x:v>
      </x:c>
      <x:c t="n" s="0">
        <x:v>10.61403</x:v>
      </x:c>
      <x:c t="n" s="0">
        <x:v>7.861195</x:v>
      </x:c>
      <x:c t="n" s="0">
        <x:v>10.50505</x:v>
      </x:c>
      <x:c t="n" s="0">
        <x:v>23.21584</x:v>
      </x:c>
      <x:c t="n" s="0">
        <x:v>24.02543</x:v>
      </x:c>
      <x:c t="n" s="0">
        <x:v>31.51523</x:v>
      </x:c>
      <x:c t="n" s="0">
        <x:v>30.25434</x:v>
      </x:c>
      <x:c t="n" s="0">
        <x:v>29.09068</x:v>
      </x:c>
      <x:c t="n" s="0">
        <x:v>28.5682</x:v>
      </x:c>
      <x:c t="n" s="0">
        <x:v>37.13404</x:v>
      </x:c>
      <x:c t="n" s="0">
        <x:v>37.16684</x:v>
      </x:c>
      <x:c t="n" s="0">
        <x:v>34.11545</x:v>
      </x:c>
      <x:c t="n" s="0">
        <x:v>30.55713</x:v>
      </x:c>
      <x:c t="n" s="0">
        <x:v>37.65493</x:v>
      </x:c>
      <x:c t="n" s="0">
        <x:v>35.74369</x:v>
      </x:c>
      <x:c t="n" s="0">
        <x:v>42.18706</x:v>
      </x:c>
      <x:c t="n" s="0">
        <x:v>41.10853</x:v>
      </x:c>
      <x:c t="n" s="0">
        <x:v>37.09466</x:v>
      </x:c>
      <x:c t="n" s="0">
        <x:v>37.4207</x:v>
      </x:c>
      <x:c t="n" s="0">
        <x:v>34.23338</x:v>
      </x:c>
      <x:c t="n" s="0">
        <x:v>31.60968</x:v>
      </x:c>
      <x:c t="n" s="0">
        <x:v>28.14703</x:v>
      </x:c>
      <x:c t="n" s="0">
        <x:v>21.60329</x:v>
      </x:c>
      <x:c t="n" s="0">
        <x:v>25.02305</x:v>
      </x:c>
      <x:c t="n" s="0">
        <x:v>26.02559</x:v>
      </x:c>
      <x:c t="n" s="0">
        <x:v>18.14262</x:v>
      </x:c>
      <x:c t="n" s="0">
        <x:v>11.38618</x:v>
      </x:c>
      <x:c t="n" s="0">
        <x:v>6.969199</x:v>
      </x:c>
      <x:c t="n" s="0">
        <x:v>11.09354</x:v>
      </x:c>
      <x:c t="n" s="0">
        <x:v>8.500406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43942.8712731482</x:v>
      </x:c>
      <x:c t="n" s="7">
        <x:v>43942.8712731482</x:v>
      </x:c>
      <x:c t="n" s="0">
        <x:v>47.91996</x:v>
      </x:c>
      <x:c t="n" s="0">
        <x:v>54.20069</x:v>
      </x:c>
      <x:c t="n" s="0">
        <x:v>63.4598</x:v>
      </x:c>
      <x:c t="n" s="0">
        <x:v>69.38536</x:v>
      </x:c>
      <x:c t="n" s="0">
        <x:v>-30.06697</x:v>
      </x:c>
      <x:c t="n" s="0">
        <x:v>-29.16826</x:v>
      </x:c>
      <x:c t="n" s="0">
        <x:v>-16.97335</x:v>
      </x:c>
      <x:c t="n" s="0">
        <x:v>-5.702412</x:v>
      </x:c>
      <x:c t="n" s="0">
        <x:v>-0.1638866</x:v>
      </x:c>
      <x:c t="n" s="0">
        <x:v>-7.104309</x:v>
      </x:c>
      <x:c t="n" s="0">
        <x:v>9.883164</x:v>
      </x:c>
      <x:c t="n" s="0">
        <x:v>11.60464</x:v>
      </x:c>
      <x:c t="n" s="0">
        <x:v>15.46322</x:v>
      </x:c>
      <x:c t="n" s="0">
        <x:v>21.0783</x:v>
      </x:c>
      <x:c t="n" s="0">
        <x:v>27.69661</x:v>
      </x:c>
      <x:c t="n" s="0">
        <x:v>30.15778</x:v>
      </x:c>
      <x:c t="n" s="0">
        <x:v>27.18314</x:v>
      </x:c>
      <x:c t="n" s="0">
        <x:v>28.80491</x:v>
      </x:c>
      <x:c t="n" s="0">
        <x:v>32.3171</x:v>
      </x:c>
      <x:c t="n" s="0">
        <x:v>36.63659</x:v>
      </x:c>
      <x:c t="n" s="0">
        <x:v>35.78358</x:v>
      </x:c>
      <x:c t="n" s="0">
        <x:v>36.19449</x:v>
      </x:c>
      <x:c t="n" s="0">
        <x:v>34.41443</x:v>
      </x:c>
      <x:c t="n" s="0">
        <x:v>34.76274</x:v>
      </x:c>
      <x:c t="n" s="0">
        <x:v>33.98296</x:v>
      </x:c>
      <x:c t="n" s="0">
        <x:v>39.55236</x:v>
      </x:c>
      <x:c t="n" s="0">
        <x:v>39.54988</x:v>
      </x:c>
      <x:c t="n" s="0">
        <x:v>37.56995</x:v>
      </x:c>
      <x:c t="n" s="0">
        <x:v>35.38076</x:v>
      </x:c>
      <x:c t="n" s="0">
        <x:v>34.08929</x:v>
      </x:c>
      <x:c t="n" s="0">
        <x:v>31.92355</x:v>
      </x:c>
      <x:c t="n" s="0">
        <x:v>28.65724</x:v>
      </x:c>
      <x:c t="n" s="0">
        <x:v>22.57165</x:v>
      </x:c>
      <x:c t="n" s="0">
        <x:v>25.26845</x:v>
      </x:c>
      <x:c t="n" s="0">
        <x:v>25.76251</x:v>
      </x:c>
      <x:c t="n" s="0">
        <x:v>18.96155</x:v>
      </x:c>
      <x:c t="n" s="0">
        <x:v>11.55227</x:v>
      </x:c>
      <x:c t="n" s="0">
        <x:v>5.680578</x:v>
      </x:c>
      <x:c t="n" s="0">
        <x:v>12.42866</x:v>
      </x:c>
      <x:c t="n" s="0">
        <x:v>9.349297</x:v>
      </x:c>
      <x:c t="n" s="0">
        <x:v>-30.06697</x:v>
      </x:c>
      <x:c t="n" s="0">
        <x:v>-29.16826</x:v>
      </x:c>
      <x:c t="n" s="0">
        <x:v>-23.83209</x:v>
      </x:c>
      <x:c t="n" s="0">
        <x:v>-3.935181</x:v>
      </x:c>
      <x:c t="n" s="0">
        <x:v>2.8007</x:v>
      </x:c>
      <x:c t="n" s="0">
        <x:v>-9.382583</x:v>
      </x:c>
      <x:c t="n" s="0">
        <x:v>9.114854</x:v>
      </x:c>
      <x:c t="n" s="0">
        <x:v>6.549535</x:v>
      </x:c>
      <x:c t="n" s="0">
        <x:v>10.50505</x:v>
      </x:c>
      <x:c t="n" s="0">
        <x:v>15.74742</x:v>
      </x:c>
      <x:c t="n" s="0">
        <x:v>24.02543</x:v>
      </x:c>
      <x:c t="n" s="0">
        <x:v>27.03129</x:v>
      </x:c>
      <x:c t="n" s="0">
        <x:v>31.49594</x:v>
      </x:c>
      <x:c t="n" s="0">
        <x:v>30.72843</x:v>
      </x:c>
      <x:c t="n" s="0">
        <x:v>39.30773</x:v>
      </x:c>
      <x:c t="n" s="0">
        <x:v>38.32982</x:v>
      </x:c>
      <x:c t="n" s="0">
        <x:v>37.57926</x:v>
      </x:c>
      <x:c t="n" s="0">
        <x:v>36.54228</x:v>
      </x:c>
      <x:c t="n" s="0">
        <x:v>40.81551</x:v>
      </x:c>
      <x:c t="n" s="0">
        <x:v>34.12283</x:v>
      </x:c>
      <x:c t="n" s="0">
        <x:v>28.47915</x:v>
      </x:c>
      <x:c t="n" s="0">
        <x:v>39.52644</x:v>
      </x:c>
      <x:c t="n" s="0">
        <x:v>37.95372</x:v>
      </x:c>
      <x:c t="n" s="0">
        <x:v>35.07519</x:v>
      </x:c>
      <x:c t="n" s="0">
        <x:v>34.42989</x:v>
      </x:c>
      <x:c t="n" s="0">
        <x:v>36.71467</x:v>
      </x:c>
      <x:c t="n" s="0">
        <x:v>33.61018</x:v>
      </x:c>
      <x:c t="n" s="0">
        <x:v>28.36058</x:v>
      </x:c>
      <x:c t="n" s="0">
        <x:v>22.70189</x:v>
      </x:c>
      <x:c t="n" s="0">
        <x:v>24.99469</x:v>
      </x:c>
      <x:c t="n" s="0">
        <x:v>25.98814</x:v>
      </x:c>
      <x:c t="n" s="0">
        <x:v>19.86909</x:v>
      </x:c>
      <x:c t="n" s="0">
        <x:v>10.64824</x:v>
      </x:c>
      <x:c t="n" s="0">
        <x:v>4.43888</x:v>
      </x:c>
      <x:c t="n" s="0">
        <x:v>14.02629</x:v>
      </x:c>
      <x:c t="n" s="0">
        <x:v>9.339293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43942.8712731482</x:v>
      </x:c>
      <x:c t="n" s="7">
        <x:v>43942.8712731482</x:v>
      </x:c>
      <x:c t="n" s="0">
        <x:v>49.33945</x:v>
      </x:c>
      <x:c t="n" s="0">
        <x:v>54.20069</x:v>
      </x:c>
      <x:c t="n" s="0">
        <x:v>65.52834</x:v>
      </x:c>
      <x:c t="n" s="0">
        <x:v>71.74923</x:v>
      </x:c>
      <x:c t="n" s="0">
        <x:v>-30.06697</x:v>
      </x:c>
      <x:c t="n" s="0">
        <x:v>-29.16826</x:v>
      </x:c>
      <x:c t="n" s="0">
        <x:v>-17.5076</x:v>
      </x:c>
      <x:c t="n" s="0">
        <x:v>-5.220465</x:v>
      </x:c>
      <x:c t="n" s="0">
        <x:v>0.4162674</x:v>
      </x:c>
      <x:c t="n" s="0">
        <x:v>-7.371136</x:v>
      </x:c>
      <x:c t="n" s="0">
        <x:v>9.779134</x:v>
      </x:c>
      <x:c t="n" s="0">
        <x:v>11.14515</x:v>
      </x:c>
      <x:c t="n" s="0">
        <x:v>15.15809</x:v>
      </x:c>
      <x:c t="n" s="0">
        <x:v>20.60525</x:v>
      </x:c>
      <x:c t="n" s="0">
        <x:v>27.40129</x:v>
      </x:c>
      <x:c t="n" s="0">
        <x:v>29.81959</x:v>
      </x:c>
      <x:c t="n" s="0">
        <x:v>28.14558</x:v>
      </x:c>
      <x:c t="n" s="0">
        <x:v>29.71043</x:v>
      </x:c>
      <x:c t="n" s="0">
        <x:v>34.8864</x:v>
      </x:c>
      <x:c t="n" s="0">
        <x:v>36.16639</x:v>
      </x:c>
      <x:c t="n" s="0">
        <x:v>35.25616</x:v>
      </x:c>
      <x:c t="n" s="0">
        <x:v>36.73282</x:v>
      </x:c>
      <x:c t="n" s="0">
        <x:v>34.86985</x:v>
      </x:c>
      <x:c t="n" s="0">
        <x:v>34.50548</x:v>
      </x:c>
      <x:c t="n" s="0">
        <x:v>33.98257</x:v>
      </x:c>
      <x:c t="n" s="0">
        <x:v>39.5103</x:v>
      </x:c>
      <x:c t="n" s="0">
        <x:v>39.53003</x:v>
      </x:c>
      <x:c t="n" s="0">
        <x:v>37.41964</x:v>
      </x:c>
      <x:c t="n" s="0">
        <x:v>35.15924</x:v>
      </x:c>
      <x:c t="n" s="0">
        <x:v>33.97654</x:v>
      </x:c>
      <x:c t="n" s="0">
        <x:v>31.6725</x:v>
      </x:c>
      <x:c t="n" s="0">
        <x:v>28.55509</x:v>
      </x:c>
      <x:c t="n" s="0">
        <x:v>22.64626</x:v>
      </x:c>
      <x:c t="n" s="0">
        <x:v>25.12497</x:v>
      </x:c>
      <x:c t="n" s="0">
        <x:v>25.89989</x:v>
      </x:c>
      <x:c t="n" s="0">
        <x:v>18.92657</x:v>
      </x:c>
      <x:c t="n" s="0">
        <x:v>11.55473</x:v>
      </x:c>
      <x:c t="n" s="0">
        <x:v>5.584578</x:v>
      </x:c>
      <x:c t="n" s="0">
        <x:v>12.40704</x:v>
      </x:c>
      <x:c t="n" s="0">
        <x:v>9.206027</x:v>
      </x:c>
      <x:c t="n" s="0">
        <x:v>-30.06697</x:v>
      </x:c>
      <x:c t="n" s="0">
        <x:v>-29.16826</x:v>
      </x:c>
      <x:c t="n" s="0">
        <x:v>-23.80903</x:v>
      </x:c>
      <x:c t="n" s="0">
        <x:v>-3.140033</x:v>
      </x:c>
      <x:c t="n" s="0">
        <x:v>2.8007</x:v>
      </x:c>
      <x:c t="n" s="0">
        <x:v>-9.382583</x:v>
      </x:c>
      <x:c t="n" s="0">
        <x:v>9.114854</x:v>
      </x:c>
      <x:c t="n" s="0">
        <x:v>6.549535</x:v>
      </x:c>
      <x:c t="n" s="0">
        <x:v>14.64659</x:v>
      </x:c>
      <x:c t="n" s="0">
        <x:v>15.74742</x:v>
      </x:c>
      <x:c t="n" s="0">
        <x:v>25.59471</x:v>
      </x:c>
      <x:c t="n" s="0">
        <x:v>27.03129</x:v>
      </x:c>
      <x:c t="n" s="0">
        <x:v>33.00181</x:v>
      </x:c>
      <x:c t="n" s="0">
        <x:v>34.27237</x:v>
      </x:c>
      <x:c t="n" s="0">
        <x:v>39.25124</x:v>
      </x:c>
      <x:c t="n" s="0">
        <x:v>31.08997</x:v>
      </x:c>
      <x:c t="n" s="0">
        <x:v>32.51198</x:v>
      </x:c>
      <x:c t="n" s="0">
        <x:v>39.86404</x:v>
      </x:c>
      <x:c t="n" s="0">
        <x:v>33.92791</x:v>
      </x:c>
      <x:c t="n" s="0">
        <x:v>32.94584</x:v>
      </x:c>
      <x:c t="n" s="0">
        <x:v>37.38533</x:v>
      </x:c>
      <x:c t="n" s="0">
        <x:v>38.77098</x:v>
      </x:c>
      <x:c t="n" s="0">
        <x:v>39.76883</x:v>
      </x:c>
      <x:c t="n" s="0">
        <x:v>38.5647</x:v>
      </x:c>
      <x:c t="n" s="0">
        <x:v>34.26901</x:v>
      </x:c>
      <x:c t="n" s="0">
        <x:v>30.87524</x:v>
      </x:c>
      <x:c t="n" s="0">
        <x:v>27.81155</x:v>
      </x:c>
      <x:c t="n" s="0">
        <x:v>27.10547</x:v>
      </x:c>
      <x:c t="n" s="0">
        <x:v>22.44595</x:v>
      </x:c>
      <x:c t="n" s="0">
        <x:v>24.13752</x:v>
      </x:c>
      <x:c t="n" s="0">
        <x:v>26.13935</x:v>
      </x:c>
      <x:c t="n" s="0">
        <x:v>18.04927</x:v>
      </x:c>
      <x:c t="n" s="0">
        <x:v>11.30721</x:v>
      </x:c>
      <x:c t="n" s="0">
        <x:v>6.135462</x:v>
      </x:c>
      <x:c t="n" s="0">
        <x:v>11.432</x:v>
      </x:c>
      <x:c t="n" s="0">
        <x:v>8.574176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43942.8712847222</x:v>
      </x:c>
      <x:c t="n" s="7">
        <x:v>43942.8712847222</x:v>
      </x:c>
      <x:c t="n" s="0">
        <x:v>45.40779</x:v>
      </x:c>
      <x:c t="n" s="0">
        <x:v>54.20069</x:v>
      </x:c>
      <x:c t="n" s="0">
        <x:v>61.98759</x:v>
      </x:c>
      <x:c t="n" s="0">
        <x:v>67.71588</x:v>
      </x:c>
      <x:c t="n" s="0">
        <x:v>-30.06697</x:v>
      </x:c>
      <x:c t="n" s="0">
        <x:v>-29.16826</x:v>
      </x:c>
      <x:c t="n" s="0">
        <x:v>-18.02246</x:v>
      </x:c>
      <x:c t="n" s="0">
        <x:v>-4.847382</x:v>
      </x:c>
      <x:c t="n" s="0">
        <x:v>1.005391</x:v>
      </x:c>
      <x:c t="n" s="0">
        <x:v>-7.612758</x:v>
      </x:c>
      <x:c t="n" s="0">
        <x:v>9.688273</x:v>
      </x:c>
      <x:c t="n" s="0">
        <x:v>10.71015</x:v>
      </x:c>
      <x:c t="n" s="0">
        <x:v>15.29335</x:v>
      </x:c>
      <x:c t="n" s="0">
        <x:v>20.15598</x:v>
      </x:c>
      <x:c t="n" s="0">
        <x:v>27.18001</x:v>
      </x:c>
      <x:c t="n" s="0">
        <x:v>29.50834</x:v>
      </x:c>
      <x:c t="n" s="0">
        <x:v>29.9603</x:v>
      </x:c>
      <x:c t="n" s="0">
        <x:v>31.01038</x:v>
      </x:c>
      <x:c t="n" s="0">
        <x:v>35.05089</x:v>
      </x:c>
      <x:c t="n" s="0">
        <x:v>35.66939</x:v>
      </x:c>
      <x:c t="n" s="0">
        <x:v>35.29631</x:v>
      </x:c>
      <x:c t="n" s="0">
        <x:v>37.13429</x:v>
      </x:c>
      <x:c t="n" s="0">
        <x:v>34.62801</x:v>
      </x:c>
      <x:c t="n" s="0">
        <x:v>34.99227</x:v>
      </x:c>
      <x:c t="n" s="0">
        <x:v>34.56831</x:v>
      </x:c>
      <x:c t="n" s="0">
        <x:v>39.21976</x:v>
      </x:c>
      <x:c t="n" s="0">
        <x:v>39.38058</x:v>
      </x:c>
      <x:c t="n" s="0">
        <x:v>37.51241</x:v>
      </x:c>
      <x:c t="n" s="0">
        <x:v>35.27889</x:v>
      </x:c>
      <x:c t="n" s="0">
        <x:v>33.71015</x:v>
      </x:c>
      <x:c t="n" s="0">
        <x:v>31.35534</x:v>
      </x:c>
      <x:c t="n" s="0">
        <x:v>28.63622</x:v>
      </x:c>
      <x:c t="n" s="0">
        <x:v>22.31624</x:v>
      </x:c>
      <x:c t="n" s="0">
        <x:v>25.03482</x:v>
      </x:c>
      <x:c t="n" s="0">
        <x:v>25.71327</x:v>
      </x:c>
      <x:c t="n" s="0">
        <x:v>18.79636</x:v>
      </x:c>
      <x:c t="n" s="0">
        <x:v>11.40393</x:v>
      </x:c>
      <x:c t="n" s="0">
        <x:v>5.622136</x:v>
      </x:c>
      <x:c t="n" s="0">
        <x:v>12.23349</x:v>
      </x:c>
      <x:c t="n" s="0">
        <x:v>9.196093</x:v>
      </x:c>
      <x:c t="n" s="0">
        <x:v>-30.06697</x:v>
      </x:c>
      <x:c t="n" s="0">
        <x:v>-29.16826</x:v>
      </x:c>
      <x:c t="n" s="0">
        <x:v>-23.80903</x:v>
      </x:c>
      <x:c t="n" s="0">
        <x:v>-3.140033</x:v>
      </x:c>
      <x:c t="n" s="0">
        <x:v>3.907072</x:v>
      </x:c>
      <x:c t="n" s="0">
        <x:v>-9.382583</x:v>
      </x:c>
      <x:c t="n" s="0">
        <x:v>9.114854</x:v>
      </x:c>
      <x:c t="n" s="0">
        <x:v>6.549535</x:v>
      </x:c>
      <x:c t="n" s="0">
        <x:v>16.00997</x:v>
      </x:c>
      <x:c t="n" s="0">
        <x:v>21.33724</x:v>
      </x:c>
      <x:c t="n" s="0">
        <x:v>25.59471</x:v>
      </x:c>
      <x:c t="n" s="0">
        <x:v>26.4837</x:v>
      </x:c>
      <x:c t="n" s="0">
        <x:v>34.72886</x:v>
      </x:c>
      <x:c t="n" s="0">
        <x:v>35.01299</x:v>
      </x:c>
      <x:c t="n" s="0">
        <x:v>35.9054</x:v>
      </x:c>
      <x:c t="n" s="0">
        <x:v>31.55558</x:v>
      </x:c>
      <x:c t="n" s="0">
        <x:v>36.65566</x:v>
      </x:c>
      <x:c t="n" s="0">
        <x:v>36.21788</x:v>
      </x:c>
      <x:c t="n" s="0">
        <x:v>34.75559</x:v>
      </x:c>
      <x:c t="n" s="0">
        <x:v>39.07434</x:v>
      </x:c>
      <x:c t="n" s="0">
        <x:v>35.89138</x:v>
      </x:c>
      <x:c t="n" s="0">
        <x:v>34.53181</x:v>
      </x:c>
      <x:c t="n" s="0">
        <x:v>37.84453</x:v>
      </x:c>
      <x:c t="n" s="0">
        <x:v>37.18283</x:v>
      </x:c>
      <x:c t="n" s="0">
        <x:v>35.52937</x:v>
      </x:c>
      <x:c t="n" s="0">
        <x:v>29.5499</x:v>
      </x:c>
      <x:c t="n" s="0">
        <x:v>28.85138</x:v>
      </x:c>
      <x:c t="n" s="0">
        <x:v>28.30452</x:v>
      </x:c>
      <x:c t="n" s="0">
        <x:v>21.85179</x:v>
      </x:c>
      <x:c t="n" s="0">
        <x:v>23.70512</x:v>
      </x:c>
      <x:c t="n" s="0">
        <x:v>24.24553</x:v>
      </x:c>
      <x:c t="n" s="0">
        <x:v>17.92983</x:v>
      </x:c>
      <x:c t="n" s="0">
        <x:v>9.893267</x:v>
      </x:c>
      <x:c t="n" s="0">
        <x:v>4.372073</x:v>
      </x:c>
      <x:c t="n" s="0">
        <x:v>11.25028</x:v>
      </x:c>
      <x:c t="n" s="0">
        <x:v>9.603296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43942.8712847222</x:v>
      </x:c>
      <x:c t="n" s="7">
        <x:v>43942.8712847222</x:v>
      </x:c>
      <x:c t="n" s="0">
        <x:v>47.65232</x:v>
      </x:c>
      <x:c t="n" s="0">
        <x:v>54.20069</x:v>
      </x:c>
      <x:c t="n" s="0">
        <x:v>62.36943</x:v>
      </x:c>
      <x:c t="n" s="0">
        <x:v>69.56634</x:v>
      </x:c>
      <x:c t="n" s="0">
        <x:v>-30.06697</x:v>
      </x:c>
      <x:c t="n" s="0">
        <x:v>-29.16826</x:v>
      </x:c>
      <x:c t="n" s="0">
        <x:v>-18.51633</x:v>
      </x:c>
      <x:c t="n" s="0">
        <x:v>-4.552314</x:v>
      </x:c>
      <x:c t="n" s="0">
        <x:v>1.650381</x:v>
      </x:c>
      <x:c t="n" s="0">
        <x:v>-7.830315</x:v>
      </x:c>
      <x:c t="n" s="0">
        <x:v>9.609141</x:v>
      </x:c>
      <x:c t="n" s="0">
        <x:v>10.35572</x:v>
      </x:c>
      <x:c t="n" s="0">
        <x:v>15.40562</x:v>
      </x:c>
      <x:c t="n" s="0">
        <x:v>21.21724</x:v>
      </x:c>
      <x:c t="n" s="0">
        <x:v>26.98167</x:v>
      </x:c>
      <x:c t="n" s="0">
        <x:v>29.10104</x:v>
      </x:c>
      <x:c t="n" s="0">
        <x:v>31.07187</x:v>
      </x:c>
      <x:c t="n" s="0">
        <x:v>30.98664</x:v>
      </x:c>
      <x:c t="n" s="0">
        <x:v>35.19655</x:v>
      </x:c>
      <x:c t="n" s="0">
        <x:v>35.63063</x:v>
      </x:c>
      <x:c t="n" s="0">
        <x:v>35.3376</x:v>
      </x:c>
      <x:c t="n" s="0">
        <x:v>36.82767</x:v>
      </x:c>
      <x:c t="n" s="0">
        <x:v>35.13795</x:v>
      </x:c>
      <x:c t="n" s="0">
        <x:v>36.12144</x:v>
      </x:c>
      <x:c t="n" s="0">
        <x:v>35.12223</x:v>
      </x:c>
      <x:c t="n" s="0">
        <x:v>38.95879</x:v>
      </x:c>
      <x:c t="n" s="0">
        <x:v>39.64294</x:v>
      </x:c>
      <x:c t="n" s="0">
        <x:v>37.32734</x:v>
      </x:c>
      <x:c t="n" s="0">
        <x:v>34.98777</x:v>
      </x:c>
      <x:c t="n" s="0">
        <x:v>33.50819</x:v>
      </x:c>
      <x:c t="n" s="0">
        <x:v>31.11367</x:v>
      </x:c>
      <x:c t="n" s="0">
        <x:v>28.51762</x:v>
      </x:c>
      <x:c t="n" s="0">
        <x:v>22.21547</x:v>
      </x:c>
      <x:c t="n" s="0">
        <x:v>24.79173</x:v>
      </x:c>
      <x:c t="n" s="0">
        <x:v>25.62096</x:v>
      </x:c>
      <x:c t="n" s="0">
        <x:v>18.73855</x:v>
      </x:c>
      <x:c t="n" s="0">
        <x:v>11.26282</x:v>
      </x:c>
      <x:c t="n" s="0">
        <x:v>5.560105</x:v>
      </x:c>
      <x:c t="n" s="0">
        <x:v>12.21853</x:v>
      </x:c>
      <x:c t="n" s="0">
        <x:v>9.368076</x:v>
      </x:c>
      <x:c t="n" s="0">
        <x:v>-30.06697</x:v>
      </x:c>
      <x:c t="n" s="0">
        <x:v>-29.16826</x:v>
      </x:c>
      <x:c t="n" s="0">
        <x:v>-23.80903</x:v>
      </x:c>
      <x:c t="n" s="0">
        <x:v>-3.140033</x:v>
      </x:c>
      <x:c t="n" s="0">
        <x:v>4.221009</x:v>
      </x:c>
      <x:c t="n" s="0">
        <x:v>-9.382583</x:v>
      </x:c>
      <x:c t="n" s="0">
        <x:v>9.114854</x:v>
      </x:c>
      <x:c t="n" s="0">
        <x:v>7.761937</x:v>
      </x:c>
      <x:c t="n" s="0">
        <x:v>15.41755</x:v>
      </x:c>
      <x:c t="n" s="0">
        <x:v>24.77438</x:v>
      </x:c>
      <x:c t="n" s="0">
        <x:v>25.59471</x:v>
      </x:c>
      <x:c t="n" s="0">
        <x:v>25.38251</x:v>
      </x:c>
      <x:c t="n" s="0">
        <x:v>34.11308</x:v>
      </x:c>
      <x:c t="n" s="0">
        <x:v>21.14018</x:v>
      </x:c>
      <x:c t="n" s="0">
        <x:v>36.00162</x:v>
      </x:c>
      <x:c t="n" s="0">
        <x:v>36.24625</x:v>
      </x:c>
      <x:c t="n" s="0">
        <x:v>32.2515</x:v>
      </x:c>
      <x:c t="n" s="0">
        <x:v>36.72267</x:v>
      </x:c>
      <x:c t="n" s="0">
        <x:v>36.53333</x:v>
      </x:c>
      <x:c t="n" s="0">
        <x:v>38.43496</x:v>
      </x:c>
      <x:c t="n" s="0">
        <x:v>36.48421</x:v>
      </x:c>
      <x:c t="n" s="0">
        <x:v>38.06625</x:v>
      </x:c>
      <x:c t="n" s="0">
        <x:v>40.31158</x:v>
      </x:c>
      <x:c t="n" s="0">
        <x:v>36.84135</x:v>
      </x:c>
      <x:c t="n" s="0">
        <x:v>34.19937</x:v>
      </x:c>
      <x:c t="n" s="0">
        <x:v>34.4718</x:v>
      </x:c>
      <x:c t="n" s="0">
        <x:v>28.95142</x:v>
      </x:c>
      <x:c t="n" s="0">
        <x:v>27.7226</x:v>
      </x:c>
      <x:c t="n" s="0">
        <x:v>18.10629</x:v>
      </x:c>
      <x:c t="n" s="0">
        <x:v>24.8115</x:v>
      </x:c>
      <x:c t="n" s="0">
        <x:v>24.78039</x:v>
      </x:c>
      <x:c t="n" s="0">
        <x:v>18.35009</x:v>
      </x:c>
      <x:c t="n" s="0">
        <x:v>10.94538</x:v>
      </x:c>
      <x:c t="n" s="0">
        <x:v>5.233628</x:v>
      </x:c>
      <x:c t="n" s="0">
        <x:v>13.01571</x:v>
      </x:c>
      <x:c t="n" s="0">
        <x:v>10.2962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43942.8712847222</x:v>
      </x:c>
      <x:c t="n" s="7">
        <x:v>43942.8712847222</x:v>
      </x:c>
      <x:c t="n" s="0">
        <x:v>48.66047</x:v>
      </x:c>
      <x:c t="n" s="0">
        <x:v>54.20069</x:v>
      </x:c>
      <x:c t="n" s="0">
        <x:v>66.47525</x:v>
      </x:c>
      <x:c t="n" s="0">
        <x:v>73.30896</x:v>
      </x:c>
      <x:c t="n" s="0">
        <x:v>-30.06697</x:v>
      </x:c>
      <x:c t="n" s="0">
        <x:v>-29.16826</x:v>
      </x:c>
      <x:c t="n" s="0">
        <x:v>-18.98769</x:v>
      </x:c>
      <x:c t="n" s="0">
        <x:v>-4.315279</x:v>
      </x:c>
      <x:c t="n" s="0">
        <x:v>2.134278</x:v>
      </x:c>
      <x:c t="n" s="0">
        <x:v>-7.603914</x:v>
      </x:c>
      <x:c t="n" s="0">
        <x:v>9.46417</x:v>
      </x:c>
      <x:c t="n" s="0">
        <x:v>10.06086</x:v>
      </x:c>
      <x:c t="n" s="0">
        <x:v>15.16542</x:v>
      </x:c>
      <x:c t="n" s="0">
        <x:v>21.95498</x:v>
      </x:c>
      <x:c t="n" s="0">
        <x:v>26.75164</x:v>
      </x:c>
      <x:c t="n" s="0">
        <x:v>28.72013</x:v>
      </x:c>
      <x:c t="n" s="0">
        <x:v>31.21944</x:v>
      </x:c>
      <x:c t="n" s="0">
        <x:v>30.37758</x:v>
      </x:c>
      <x:c t="n" s="0">
        <x:v>35.32187</x:v>
      </x:c>
      <x:c t="n" s="0">
        <x:v>36.51853</x:v>
      </x:c>
      <x:c t="n" s="0">
        <x:v>34.97178</x:v>
      </x:c>
      <x:c t="n" s="0">
        <x:v>37.07932</x:v>
      </x:c>
      <x:c t="n" s="0">
        <x:v>35.06568</x:v>
      </x:c>
      <x:c t="n" s="0">
        <x:v>36.41813</x:v>
      </x:c>
      <x:c t="n" s="0">
        <x:v>35.01381</x:v>
      </x:c>
      <x:c t="n" s="0">
        <x:v>38.80698</x:v>
      </x:c>
      <x:c t="n" s="0">
        <x:v>39.09694</x:v>
      </x:c>
      <x:c t="n" s="0">
        <x:v>37.22453</x:v>
      </x:c>
      <x:c t="n" s="0">
        <x:v>34.85685</x:v>
      </x:c>
      <x:c t="n" s="0">
        <x:v>33.64708</x:v>
      </x:c>
      <x:c t="n" s="0">
        <x:v>30.85392</x:v>
      </x:c>
      <x:c t="n" s="0">
        <x:v>28.2982</x:v>
      </x:c>
      <x:c t="n" s="0">
        <x:v>22.20616</x:v>
      </x:c>
      <x:c t="n" s="0">
        <x:v>24.77623</x:v>
      </x:c>
      <x:c t="n" s="0">
        <x:v>25.51597</x:v>
      </x:c>
      <x:c t="n" s="0">
        <x:v>18.66649</x:v>
      </x:c>
      <x:c t="n" s="0">
        <x:v>11.40729</x:v>
      </x:c>
      <x:c t="n" s="0">
        <x:v>5.362125</x:v>
      </x:c>
      <x:c t="n" s="0">
        <x:v>12.32959</x:v>
      </x:c>
      <x:c t="n" s="0">
        <x:v>9.311827</x:v>
      </x:c>
      <x:c t="n" s="0">
        <x:v>-30.06697</x:v>
      </x:c>
      <x:c t="n" s="0">
        <x:v>-29.16826</x:v>
      </x:c>
      <x:c t="n" s="0">
        <x:v>-23.80903</x:v>
      </x:c>
      <x:c t="n" s="0">
        <x:v>-3.140033</x:v>
      </x:c>
      <x:c t="n" s="0">
        <x:v>4.221009</x:v>
      </x:c>
      <x:c t="n" s="0">
        <x:v>-2.788957</x:v>
      </x:c>
      <x:c t="n" s="0">
        <x:v>6.179644</x:v>
      </x:c>
      <x:c t="n" s="0">
        <x:v>7.761937</x:v>
      </x:c>
      <x:c t="n" s="0">
        <x:v>12.91142</x:v>
      </x:c>
      <x:c t="n" s="0">
        <x:v>24.77438</x:v>
      </x:c>
      <x:c t="n" s="0">
        <x:v>23.29219</x:v>
      </x:c>
      <x:c t="n" s="0">
        <x:v>25.38251</x:v>
      </x:c>
      <x:c t="n" s="0">
        <x:v>31.46103</x:v>
      </x:c>
      <x:c t="n" s="0">
        <x:v>29.74649</x:v>
      </x:c>
      <x:c t="n" s="0">
        <x:v>35.92175</x:v>
      </x:c>
      <x:c t="n" s="0">
        <x:v>40.85638</x:v>
      </x:c>
      <x:c t="n" s="0">
        <x:v>33.70386</x:v>
      </x:c>
      <x:c t="n" s="0">
        <x:v>39.25702</x:v>
      </x:c>
      <x:c t="n" s="0">
        <x:v>34.88654</x:v>
      </x:c>
      <x:c t="n" s="0">
        <x:v>36.91283</x:v>
      </x:c>
      <x:c t="n" s="0">
        <x:v>34.34403</x:v>
      </x:c>
      <x:c t="n" s="0">
        <x:v>38.87528</x:v>
      </x:c>
      <x:c t="n" s="0">
        <x:v>34.86884</x:v>
      </x:c>
      <x:c t="n" s="0">
        <x:v>34.50046</x:v>
      </x:c>
      <x:c t="n" s="0">
        <x:v>33.72132</x:v>
      </x:c>
      <x:c t="n" s="0">
        <x:v>31.60179</x:v>
      </x:c>
      <x:c t="n" s="0">
        <x:v>30.79421</x:v>
      </x:c>
      <x:c t="n" s="0">
        <x:v>26.35512</x:v>
      </x:c>
      <x:c t="n" s="0">
        <x:v>22.16241</x:v>
      </x:c>
      <x:c t="n" s="0">
        <x:v>23.60989</x:v>
      </x:c>
      <x:c t="n" s="0">
        <x:v>25.09048</x:v>
      </x:c>
      <x:c t="n" s="0">
        <x:v>17.57265</x:v>
      </x:c>
      <x:c t="n" s="0">
        <x:v>11.91964</x:v>
      </x:c>
      <x:c t="n" s="0">
        <x:v>4.306157</x:v>
      </x:c>
      <x:c t="n" s="0">
        <x:v>13.79534</x:v>
      </x:c>
      <x:c t="n" s="0">
        <x:v>10.35957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43942.8712847222</x:v>
      </x:c>
      <x:c t="n" s="7">
        <x:v>43942.8712847222</x:v>
      </x:c>
      <x:c t="n" s="0">
        <x:v>47.75506</x:v>
      </x:c>
      <x:c t="n" s="0">
        <x:v>54.20069</x:v>
      </x:c>
      <x:c t="n" s="0">
        <x:v>66.87997</x:v>
      </x:c>
      <x:c t="n" s="0">
        <x:v>73.56343</x:v>
      </x:c>
      <x:c t="n" s="0">
        <x:v>-30.06697</x:v>
      </x:c>
      <x:c t="n" s="0">
        <x:v>-29.16826</x:v>
      </x:c>
      <x:c t="n" s="0">
        <x:v>-19.43518</x:v>
      </x:c>
      <x:c t="n" s="0">
        <x:v>-4.122609</x:v>
      </x:c>
      <x:c t="n" s="0">
        <x:v>2.50873</x:v>
      </x:c>
      <x:c t="n" s="0">
        <x:v>-5.450646</x:v>
      </x:c>
      <x:c t="n" s="0">
        <x:v>8.7908</x:v>
      </x:c>
      <x:c t="n" s="0">
        <x:v>9.747837</x:v>
      </x:c>
      <x:c t="n" s="0">
        <x:v>14.90084</x:v>
      </x:c>
      <x:c t="n" s="0">
        <x:v>22.49889</x:v>
      </x:c>
      <x:c t="n" s="0">
        <x:v>26.16586</x:v>
      </x:c>
      <x:c t="n" s="0">
        <x:v>28.32442</x:v>
      </x:c>
      <x:c t="n" s="0">
        <x:v>31.25556</x:v>
      </x:c>
      <x:c t="n" s="0">
        <x:v>31.36755</x:v>
      </x:c>
      <x:c t="n" s="0">
        <x:v>35.39925</x:v>
      </x:c>
      <x:c t="n" s="0">
        <x:v>37.22563</x:v>
      </x:c>
      <x:c t="n" s="0">
        <x:v>34.84702</x:v>
      </x:c>
      <x:c t="n" s="0">
        <x:v>37.32608</x:v>
      </x:c>
      <x:c t="n" s="0">
        <x:v>34.86938</x:v>
      </x:c>
      <x:c t="n" s="0">
        <x:v>36.00877</x:v>
      </x:c>
      <x:c t="n" s="0">
        <x:v>34.81605</x:v>
      </x:c>
      <x:c t="n" s="0">
        <x:v>38.67097</x:v>
      </x:c>
      <x:c t="n" s="0">
        <x:v>38.69248</x:v>
      </x:c>
      <x:c t="n" s="0">
        <x:v>36.87088</x:v>
      </x:c>
      <x:c t="n" s="0">
        <x:v>34.73018</x:v>
      </x:c>
      <x:c t="n" s="0">
        <x:v>33.31563</x:v>
      </x:c>
      <x:c t="n" s="0">
        <x:v>30.69589</x:v>
      </x:c>
      <x:c t="n" s="0">
        <x:v>28.31057</x:v>
      </x:c>
      <x:c t="n" s="0">
        <x:v>21.8994</x:v>
      </x:c>
      <x:c t="n" s="0">
        <x:v>24.64483</x:v>
      </x:c>
      <x:c t="n" s="0">
        <x:v>25.38913</x:v>
      </x:c>
      <x:c t="n" s="0">
        <x:v>18.68826</x:v>
      </x:c>
      <x:c t="n" s="0">
        <x:v>11.2907</x:v>
      </x:c>
      <x:c t="n" s="0">
        <x:v>5.33818</x:v>
      </x:c>
      <x:c t="n" s="0">
        <x:v>12.45906</x:v>
      </x:c>
      <x:c t="n" s="0">
        <x:v>9.461466</x:v>
      </x:c>
      <x:c t="n" s="0">
        <x:v>-30.06697</x:v>
      </x:c>
      <x:c t="n" s="0">
        <x:v>-29.16826</x:v>
      </x:c>
      <x:c t="n" s="0">
        <x:v>-23.80903</x:v>
      </x:c>
      <x:c t="n" s="0">
        <x:v>-3.140033</x:v>
      </x:c>
      <x:c t="n" s="0">
        <x:v>4.221009</x:v>
      </x:c>
      <x:c t="n" s="0">
        <x:v>-0.2825556</x:v>
      </x:c>
      <x:c t="n" s="0">
        <x:v>-8.469572</x:v>
      </x:c>
      <x:c t="n" s="0">
        <x:v>6.443842</x:v>
      </x:c>
      <x:c t="n" s="0">
        <x:v>12.91142</x:v>
      </x:c>
      <x:c t="n" s="0">
        <x:v>23.66766</x:v>
      </x:c>
      <x:c t="n" s="0">
        <x:v>18.07454</x:v>
      </x:c>
      <x:c t="n" s="0">
        <x:v>23.79168</x:v>
      </x:c>
      <x:c t="n" s="0">
        <x:v>31.46103</x:v>
      </x:c>
      <x:c t="n" s="0">
        <x:v>35.29318</x:v>
      </x:c>
      <x:c t="n" s="0">
        <x:v>35.82625</x:v>
      </x:c>
      <x:c t="n" s="0">
        <x:v>39.22973</x:v>
      </x:c>
      <x:c t="n" s="0">
        <x:v>34.1896</x:v>
      </x:c>
      <x:c t="n" s="0">
        <x:v>36.45076</x:v>
      </x:c>
      <x:c t="n" s="0">
        <x:v>33.22554</x:v>
      </x:c>
      <x:c t="n" s="0">
        <x:v>32.71766</x:v>
      </x:c>
      <x:c t="n" s="0">
        <x:v>34.63944</x:v>
      </x:c>
      <x:c t="n" s="0">
        <x:v>34.0454</x:v>
      </x:c>
      <x:c t="n" s="0">
        <x:v>34.56161</x:v>
      </x:c>
      <x:c t="n" s="0">
        <x:v>33.20472</x:v>
      </x:c>
      <x:c t="n" s="0">
        <x:v>32.32532</x:v>
      </x:c>
      <x:c t="n" s="0">
        <x:v>32.12022</x:v>
      </x:c>
      <x:c t="n" s="0">
        <x:v>28.63008</x:v>
      </x:c>
      <x:c t="n" s="0">
        <x:v>28.70162</x:v>
      </x:c>
      <x:c t="n" s="0">
        <x:v>20.87949</x:v>
      </x:c>
      <x:c t="n" s="0">
        <x:v>23.18415</x:v>
      </x:c>
      <x:c t="n" s="0">
        <x:v>23.89846</x:v>
      </x:c>
      <x:c t="n" s="0">
        <x:v>19.12692</x:v>
      </x:c>
      <x:c t="n" s="0">
        <x:v>10.43157</x:v>
      </x:c>
      <x:c t="n" s="0">
        <x:v>5.378422</x:v>
      </x:c>
      <x:c t="n" s="0">
        <x:v>11.33654</x:v>
      </x:c>
      <x:c t="n" s="0">
        <x:v>9.095798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43942.8712847222</x:v>
      </x:c>
      <x:c t="n" s="7">
        <x:v>43942.8712847222</x:v>
      </x:c>
      <x:c t="n" s="0">
        <x:v>45.51391</x:v>
      </x:c>
      <x:c t="n" s="0">
        <x:v>54.20069</x:v>
      </x:c>
      <x:c t="n" s="0">
        <x:v>60.737</x:v>
      </x:c>
      <x:c t="n" s="0">
        <x:v>69.74008</x:v>
      </x:c>
      <x:c t="n" s="0">
        <x:v>-30.06697</x:v>
      </x:c>
      <x:c t="n" s="0">
        <x:v>-29.16826</x:v>
      </x:c>
      <x:c t="n" s="0">
        <x:v>-19.78951</x:v>
      </x:c>
      <x:c t="n" s="0">
        <x:v>-3.842767</x:v>
      </x:c>
      <x:c t="n" s="0">
        <x:v>2.804798</x:v>
      </x:c>
      <x:c t="n" s="0">
        <x:v>-4.199556</x:v>
      </x:c>
      <x:c t="n" s="0">
        <x:v>8.119428</x:v>
      </x:c>
      <x:c t="n" s="0">
        <x:v>9.327384</x:v>
      </x:c>
      <x:c t="n" s="0">
        <x:v>14.66137</x:v>
      </x:c>
      <x:c t="n" s="0">
        <x:v>22.06333</x:v>
      </x:c>
      <x:c t="n" s="0">
        <x:v>25.59426</x:v>
      </x:c>
      <x:c t="n" s="0">
        <x:v>27.82702</x:v>
      </x:c>
      <x:c t="n" s="0">
        <x:v>31.77831</x:v>
      </x:c>
      <x:c t="n" s="0">
        <x:v>32.07817</x:v>
      </x:c>
      <x:c t="n" s="0">
        <x:v>35.14524</x:v>
      </x:c>
      <x:c t="n" s="0">
        <x:v>37.50824</x:v>
      </x:c>
      <x:c t="n" s="0">
        <x:v>34.91513</x:v>
      </x:c>
      <x:c t="n" s="0">
        <x:v>36.85458</x:v>
      </x:c>
      <x:c t="n" s="0">
        <x:v>34.71761</x:v>
      </x:c>
      <x:c t="n" s="0">
        <x:v>35.55338</x:v>
      </x:c>
      <x:c t="n" s="0">
        <x:v>35.16435</x:v>
      </x:c>
      <x:c t="n" s="0">
        <x:v>38.32875</x:v>
      </x:c>
      <x:c t="n" s="0">
        <x:v>38.39447</x:v>
      </x:c>
      <x:c t="n" s="0">
        <x:v>36.78527</x:v>
      </x:c>
      <x:c t="n" s="0">
        <x:v>34.77475</x:v>
      </x:c>
      <x:c t="n" s="0">
        <x:v>33.10197</x:v>
      </x:c>
      <x:c t="n" s="0">
        <x:v>30.38512</x:v>
      </x:c>
      <x:c t="n" s="0">
        <x:v>28.24529</x:v>
      </x:c>
      <x:c t="n" s="0">
        <x:v>21.98785</x:v>
      </x:c>
      <x:c t="n" s="0">
        <x:v>24.4314</x:v>
      </x:c>
      <x:c t="n" s="0">
        <x:v>25.34763</x:v>
      </x:c>
      <x:c t="n" s="0">
        <x:v>18.65361</x:v>
      </x:c>
      <x:c t="n" s="0">
        <x:v>11.16404</x:v>
      </x:c>
      <x:c t="n" s="0">
        <x:v>5.454264</x:v>
      </x:c>
      <x:c t="n" s="0">
        <x:v>12.38517</x:v>
      </x:c>
      <x:c t="n" s="0">
        <x:v>9.355678</x:v>
      </x:c>
      <x:c t="n" s="0">
        <x:v>-30.06697</x:v>
      </x:c>
      <x:c t="n" s="0">
        <x:v>-29.16826</x:v>
      </x:c>
      <x:c t="n" s="0">
        <x:v>-22.18643</x:v>
      </x:c>
      <x:c t="n" s="0">
        <x:v>-2.097474</x:v>
      </x:c>
      <x:c t="n" s="0">
        <x:v>4.221009</x:v>
      </x:c>
      <x:c t="n" s="0">
        <x:v>-0.2825556</x:v>
      </x:c>
      <x:c t="n" s="0">
        <x:v>-8.469572</x:v>
      </x:c>
      <x:c t="n" s="0">
        <x:v>5.40493</x:v>
      </x:c>
      <x:c t="n" s="0">
        <x:v>14.4289</x:v>
      </x:c>
      <x:c t="n" s="0">
        <x:v>14.78278</x:v>
      </x:c>
      <x:c t="n" s="0">
        <x:v>18.07454</x:v>
      </x:c>
      <x:c t="n" s="0">
        <x:v>22.45199</x:v>
      </x:c>
      <x:c t="n" s="0">
        <x:v>35.13327</x:v>
      </x:c>
      <x:c t="n" s="0">
        <x:v>33.21379</x:v>
      </x:c>
      <x:c t="n" s="0">
        <x:v>29.77938</x:v>
      </x:c>
      <x:c t="n" s="0">
        <x:v>38.80912</x:v>
      </x:c>
      <x:c t="n" s="0">
        <x:v>36.2207</x:v>
      </x:c>
      <x:c t="n" s="0">
        <x:v>32.25411</x:v>
      </x:c>
      <x:c t="n" s="0">
        <x:v>37.35503</x:v>
      </x:c>
      <x:c t="n" s="0">
        <x:v>30.39962</x:v>
      </x:c>
      <x:c t="n" s="0">
        <x:v>35.3077</x:v>
      </x:c>
      <x:c t="n" s="0">
        <x:v>38.56947</x:v>
      </x:c>
      <x:c t="n" s="0">
        <x:v>36.30405</x:v>
      </x:c>
      <x:c t="n" s="0">
        <x:v>37.15919</x:v>
      </x:c>
      <x:c t="n" s="0">
        <x:v>35.04622</x:v>
      </x:c>
      <x:c t="n" s="0">
        <x:v>30.93642</x:v>
      </x:c>
      <x:c t="n" s="0">
        <x:v>26.85923</x:v>
      </x:c>
      <x:c t="n" s="0">
        <x:v>29.06639</x:v>
      </x:c>
      <x:c t="n" s="0">
        <x:v>22.24935</x:v>
      </x:c>
      <x:c t="n" s="0">
        <x:v>22.80178</x:v>
      </x:c>
      <x:c t="n" s="0">
        <x:v>24.91942</x:v>
      </x:c>
      <x:c t="n" s="0">
        <x:v>17.65121</x:v>
      </x:c>
      <x:c t="n" s="0">
        <x:v>10.79602</x:v>
      </x:c>
      <x:c t="n" s="0">
        <x:v>6.291902</x:v>
      </x:c>
      <x:c t="n" s="0">
        <x:v>12.86846</x:v>
      </x:c>
      <x:c t="n" s="0">
        <x:v>7.916773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43942.8712847222</x:v>
      </x:c>
      <x:c t="n" s="7">
        <x:v>43942.8712847222</x:v>
      </x:c>
      <x:c t="n" s="0">
        <x:v>46.95301</x:v>
      </x:c>
      <x:c t="n" s="0">
        <x:v>54.20069</x:v>
      </x:c>
      <x:c t="n" s="0">
        <x:v>62.81348</x:v>
      </x:c>
      <x:c t="n" s="0">
        <x:v>70.92513</x:v>
      </x:c>
      <x:c t="n" s="0">
        <x:v>-30.06697</x:v>
      </x:c>
      <x:c t="n" s="0">
        <x:v>-29.16826</x:v>
      </x:c>
      <x:c t="n" s="0">
        <x:v>-20.05002</x:v>
      </x:c>
      <x:c t="n" s="0">
        <x:v>-3.513146</x:v>
      </x:c>
      <x:c t="n" s="0">
        <x:v>3.04259</x:v>
      </x:c>
      <x:c t="n" s="0">
        <x:v>-3.358239</x:v>
      </x:c>
      <x:c t="n" s="0">
        <x:v>7.450379</x:v>
      </x:c>
      <x:c t="n" s="0">
        <x:v>8.932972</x:v>
      </x:c>
      <x:c t="n" s="0">
        <x:v>15.45745</x:v>
      </x:c>
      <x:c t="n" s="0">
        <x:v>21.5147</x:v>
      </x:c>
      <x:c t="n" s="0">
        <x:v>25.03842</x:v>
      </x:c>
      <x:c t="n" s="0">
        <x:v>27.35188</x:v>
      </x:c>
      <x:c t="n" s="0">
        <x:v>32.55511</x:v>
      </x:c>
      <x:c t="n" s="0">
        <x:v>31.74984</x:v>
      </x:c>
      <x:c t="n" s="0">
        <x:v>35.35256</x:v>
      </x:c>
      <x:c t="n" s="0">
        <x:v>38.5635</x:v>
      </x:c>
      <x:c t="n" s="0">
        <x:v>35.38358</x:v>
      </x:c>
      <x:c t="n" s="0">
        <x:v>36.64013</x:v>
      </x:c>
      <x:c t="n" s="0">
        <x:v>35.24906</x:v>
      </x:c>
      <x:c t="n" s="0">
        <x:v>35.00385</x:v>
      </x:c>
      <x:c t="n" s="0">
        <x:v>34.83307</x:v>
      </x:c>
      <x:c t="n" s="0">
        <x:v>38.23467</x:v>
      </x:c>
      <x:c t="n" s="0">
        <x:v>38.15149</x:v>
      </x:c>
      <x:c t="n" s="0">
        <x:v>36.45567</x:v>
      </x:c>
      <x:c t="n" s="0">
        <x:v>34.60078</x:v>
      </x:c>
      <x:c t="n" s="0">
        <x:v>32.94073</x:v>
      </x:c>
      <x:c t="n" s="0">
        <x:v>30.2496</x:v>
      </x:c>
      <x:c t="n" s="0">
        <x:v>28.38928</x:v>
      </x:c>
      <x:c t="n" s="0">
        <x:v>21.75144</x:v>
      </x:c>
      <x:c t="n" s="0">
        <x:v>24.06901</x:v>
      </x:c>
      <x:c t="n" s="0">
        <x:v>25.2285</x:v>
      </x:c>
      <x:c t="n" s="0">
        <x:v>18.33488</x:v>
      </x:c>
      <x:c t="n" s="0">
        <x:v>10.9588</x:v>
      </x:c>
      <x:c t="n" s="0">
        <x:v>5.311059</x:v>
      </x:c>
      <x:c t="n" s="0">
        <x:v>12.74125</x:v>
      </x:c>
      <x:c t="n" s="0">
        <x:v>9.388645</x:v>
      </x:c>
      <x:c t="n" s="0">
        <x:v>-30.06697</x:v>
      </x:c>
      <x:c t="n" s="0">
        <x:v>-29.16826</x:v>
      </x:c>
      <x:c t="n" s="0">
        <x:v>-21.99719</x:v>
      </x:c>
      <x:c t="n" s="0">
        <x:v>-1.967044</x:v>
      </x:c>
      <x:c t="n" s="0">
        <x:v>4.221009</x:v>
      </x:c>
      <x:c t="n" s="0">
        <x:v>-0.2825556</x:v>
      </x:c>
      <x:c t="n" s="0">
        <x:v>-8.469572</x:v>
      </x:c>
      <x:c t="n" s="0">
        <x:v>5.40493</x:v>
      </x:c>
      <x:c t="n" s="0">
        <x:v>19.2922</x:v>
      </x:c>
      <x:c t="n" s="0">
        <x:v>14.78278</x:v>
      </x:c>
      <x:c t="n" s="0">
        <x:v>18.07454</x:v>
      </x:c>
      <x:c t="n" s="0">
        <x:v>22.45199</x:v>
      </x:c>
      <x:c t="n" s="0">
        <x:v>35.47365</x:v>
      </x:c>
      <x:c t="n" s="0">
        <x:v>29.07816</x:v>
      </x:c>
      <x:c t="n" s="0">
        <x:v>41.71275</x:v>
      </x:c>
      <x:c t="n" s="0">
        <x:v>44.48758</x:v>
      </x:c>
      <x:c t="n" s="0">
        <x:v>37.45833</x:v>
      </x:c>
      <x:c t="n" s="0">
        <x:v>36.07032</x:v>
      </x:c>
      <x:c t="n" s="0">
        <x:v>33.58532</x:v>
      </x:c>
      <x:c t="n" s="0">
        <x:v>33.05819</x:v>
      </x:c>
      <x:c t="n" s="0">
        <x:v>32.56732</x:v>
      </x:c>
      <x:c t="n" s="0">
        <x:v>33.8061</x:v>
      </x:c>
      <x:c t="n" s="0">
        <x:v>35.98493</x:v>
      </x:c>
      <x:c t="n" s="0">
        <x:v>29.37441</x:v>
      </x:c>
      <x:c t="n" s="0">
        <x:v>34.72575</x:v>
      </x:c>
      <x:c t="n" s="0">
        <x:v>31.20564</x:v>
      </x:c>
      <x:c t="n" s="0">
        <x:v>29.37102</x:v>
      </x:c>
      <x:c t="n" s="0">
        <x:v>28.00278</x:v>
      </x:c>
      <x:c t="n" s="0">
        <x:v>20.00286</x:v>
      </x:c>
      <x:c t="n" s="0">
        <x:v>22.20211</x:v>
      </x:c>
      <x:c t="n" s="0">
        <x:v>25.26728</x:v>
      </x:c>
      <x:c t="n" s="0">
        <x:v>15.95436</x:v>
      </x:c>
      <x:c t="n" s="0">
        <x:v>8.267512</x:v>
      </x:c>
      <x:c t="n" s="0">
        <x:v>5.364501</x:v>
      </x:c>
      <x:c t="n" s="0">
        <x:v>13.5175</x:v>
      </x:c>
      <x:c t="n" s="0">
        <x:v>9.531041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43942.8712847222</x:v>
      </x:c>
      <x:c t="n" s="7">
        <x:v>43942.8712847222</x:v>
      </x:c>
      <x:c t="n" s="0">
        <x:v>45.40602</x:v>
      </x:c>
      <x:c t="n" s="0">
        <x:v>54.20069</x:v>
      </x:c>
      <x:c t="n" s="0">
        <x:v>65.13641</x:v>
      </x:c>
      <x:c t="n" s="0">
        <x:v>71.2377</x:v>
      </x:c>
      <x:c t="n" s="0">
        <x:v>-30.06697</x:v>
      </x:c>
      <x:c t="n" s="0">
        <x:v>-29.16826</x:v>
      </x:c>
      <x:c t="n" s="0">
        <x:v>-20.28555</x:v>
      </x:c>
      <x:c t="n" s="0">
        <x:v>-3.250182</x:v>
      </x:c>
      <x:c t="n" s="0">
        <x:v>3.174415</x:v>
      </x:c>
      <x:c t="n" s="0">
        <x:v>-2.749736</x:v>
      </x:c>
      <x:c t="n" s="0">
        <x:v>6.850237</x:v>
      </x:c>
      <x:c t="n" s="0">
        <x:v>8.567377</x:v>
      </x:c>
      <x:c t="n" s="0">
        <x:v>16.27455</x:v>
      </x:c>
      <x:c t="n" s="0">
        <x:v>20.97865</x:v>
      </x:c>
      <x:c t="n" s="0">
        <x:v>25.66497</x:v>
      </x:c>
      <x:c t="n" s="0">
        <x:v>27.45537</x:v>
      </x:c>
      <x:c t="n" s="0">
        <x:v>32.72589</x:v>
      </x:c>
      <x:c t="n" s="0">
        <x:v>31.80431</x:v>
      </x:c>
      <x:c t="n" s="0">
        <x:v>38.56199</x:v>
      </x:c>
      <x:c t="n" s="0">
        <x:v>40.80621</x:v>
      </x:c>
      <x:c t="n" s="0">
        <x:v>35.67094</x:v>
      </x:c>
      <x:c t="n" s="0">
        <x:v>36.59883</x:v>
      </x:c>
      <x:c t="n" s="0">
        <x:v>34.8371</x:v>
      </x:c>
      <x:c t="n" s="0">
        <x:v>34.89861</x:v>
      </x:c>
      <x:c t="n" s="0">
        <x:v>34.35574</x:v>
      </x:c>
      <x:c t="n" s="0">
        <x:v>37.72554</x:v>
      </x:c>
      <x:c t="n" s="0">
        <x:v>37.86074</x:v>
      </x:c>
      <x:c t="n" s="0">
        <x:v>36.06166</x:v>
      </x:c>
      <x:c t="n" s="0">
        <x:v>34.74432</x:v>
      </x:c>
      <x:c t="n" s="0">
        <x:v>32.62439</x:v>
      </x:c>
      <x:c t="n" s="0">
        <x:v>30.22683</x:v>
      </x:c>
      <x:c t="n" s="0">
        <x:v>28.41559</x:v>
      </x:c>
      <x:c t="n" s="0">
        <x:v>21.66979</x:v>
      </x:c>
      <x:c t="n" s="0">
        <x:v>24.29208</x:v>
      </x:c>
      <x:c t="n" s="0">
        <x:v>25.28428</x:v>
      </x:c>
      <x:c t="n" s="0">
        <x:v>18.32362</x:v>
      </x:c>
      <x:c t="n" s="0">
        <x:v>10.82489</x:v>
      </x:c>
      <x:c t="n" s="0">
        <x:v>5.556238</x:v>
      </x:c>
      <x:c t="n" s="0">
        <x:v>12.39937</x:v>
      </x:c>
      <x:c t="n" s="0">
        <x:v>9.1462</x:v>
      </x:c>
      <x:c t="n" s="0">
        <x:v>-30.06697</x:v>
      </x:c>
      <x:c t="n" s="0">
        <x:v>-29.16826</x:v>
      </x:c>
      <x:c t="n" s="0">
        <x:v>-21.99719</x:v>
      </x:c>
      <x:c t="n" s="0">
        <x:v>-1.967044</x:v>
      </x:c>
      <x:c t="n" s="0">
        <x:v>2.754412</x:v>
      </x:c>
      <x:c t="n" s="0">
        <x:v>-0.2825556</x:v>
      </x:c>
      <x:c t="n" s="0">
        <x:v>3.048212</x:v>
      </x:c>
      <x:c t="n" s="0">
        <x:v>5.517473</x:v>
      </x:c>
      <x:c t="n" s="0">
        <x:v>19.2922</x:v>
      </x:c>
      <x:c t="n" s="0">
        <x:v>14.15111</x:v>
      </x:c>
      <x:c t="n" s="0">
        <x:v>29.94546</x:v>
      </x:c>
      <x:c t="n" s="0">
        <x:v>32.75353</x:v>
      </x:c>
      <x:c t="n" s="0">
        <x:v>30.72383</x:v>
      </x:c>
      <x:c t="n" s="0">
        <x:v>33.73855</x:v>
      </x:c>
      <x:c t="n" s="0">
        <x:v>44.6433</x:v>
      </x:c>
      <x:c t="n" s="0">
        <x:v>44.04419</x:v>
      </x:c>
      <x:c t="n" s="0">
        <x:v>36.46453</x:v>
      </x:c>
      <x:c t="n" s="0">
        <x:v>34.97512</x:v>
      </x:c>
      <x:c t="n" s="0">
        <x:v>30.05902</x:v>
      </x:c>
      <x:c t="n" s="0">
        <x:v>32.24373</x:v>
      </x:c>
      <x:c t="n" s="0">
        <x:v>30.031</x:v>
      </x:c>
      <x:c t="n" s="0">
        <x:v>32.54126</x:v>
      </x:c>
      <x:c t="n" s="0">
        <x:v>38.5038</x:v>
      </x:c>
      <x:c t="n" s="0">
        <x:v>33.3079</x:v>
      </x:c>
      <x:c t="n" s="0">
        <x:v>35.58667</x:v>
      </x:c>
      <x:c t="n" s="0">
        <x:v>30.87675</x:v>
      </x:c>
      <x:c t="n" s="0">
        <x:v>30.95396</x:v>
      </x:c>
      <x:c t="n" s="0">
        <x:v>27.72872</x:v>
      </x:c>
      <x:c t="n" s="0">
        <x:v>21.56316</x:v>
      </x:c>
      <x:c t="n" s="0">
        <x:v>25.29235</x:v>
      </x:c>
      <x:c t="n" s="0">
        <x:v>26.70596</x:v>
      </x:c>
      <x:c t="n" s="0">
        <x:v>19.12781</x:v>
      </x:c>
      <x:c t="n" s="0">
        <x:v>9.744129</x:v>
      </x:c>
      <x:c t="n" s="0">
        <x:v>6.065048</x:v>
      </x:c>
      <x:c t="n" s="0">
        <x:v>8.619651</x:v>
      </x:c>
      <x:c t="n" s="0">
        <x:v>7.757649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43942.8712847222</x:v>
      </x:c>
      <x:c t="n" s="7">
        <x:v>43942.8712847222</x:v>
      </x:c>
      <x:c t="n" s="0">
        <x:v>46.19865</x:v>
      </x:c>
      <x:c t="n" s="0">
        <x:v>54.20069</x:v>
      </x:c>
      <x:c t="n" s="0">
        <x:v>63.21416</x:v>
      </x:c>
      <x:c t="n" s="0">
        <x:v>68.68498</x:v>
      </x:c>
      <x:c t="n" s="0">
        <x:v>-30.06697</x:v>
      </x:c>
      <x:c t="n" s="0">
        <x:v>-29.16826</x:v>
      </x:c>
      <x:c t="n" s="0">
        <x:v>-20.49734</x:v>
      </x:c>
      <x:c t="n" s="0">
        <x:v>-3.037557</x:v>
      </x:c>
      <x:c t="n" s="0">
        <x:v>2.874668</x:v>
      </x:c>
      <x:c t="n" s="0">
        <x:v>-2.290037</x:v>
      </x:c>
      <x:c t="n" s="0">
        <x:v>6.724149</x:v>
      </x:c>
      <x:c t="n" s="0">
        <x:v>8.243791</x:v>
      </x:c>
      <x:c t="n" s="0">
        <x:v>16.86183</x:v>
      </x:c>
      <x:c t="n" s="0">
        <x:v>20.42143</x:v>
      </x:c>
      <x:c t="n" s="0">
        <x:v>26.61723</x:v>
      </x:c>
      <x:c t="n" s="0">
        <x:v>30.00023</x:v>
      </x:c>
      <x:c t="n" s="0">
        <x:v>32.19613</x:v>
      </x:c>
      <x:c t="n" s="0">
        <x:v>32.34235</x:v>
      </x:c>
      <x:c t="n" s="0">
        <x:v>39.55634</x:v>
      </x:c>
      <x:c t="n" s="0">
        <x:v>40.1364</x:v>
      </x:c>
      <x:c t="n" s="0">
        <x:v>35.63401</x:v>
      </x:c>
      <x:c t="n" s="0">
        <x:v>36.09823</x:v>
      </x:c>
      <x:c t="n" s="0">
        <x:v>34.32124</x:v>
      </x:c>
      <x:c t="n" s="0">
        <x:v>34.53117</x:v>
      </x:c>
      <x:c t="n" s="0">
        <x:v>34.00058</x:v>
      </x:c>
      <x:c t="n" s="0">
        <x:v>37.52759</x:v>
      </x:c>
      <x:c t="n" s="0">
        <x:v>37.9445</x:v>
      </x:c>
      <x:c t="n" s="0">
        <x:v>35.77289</x:v>
      </x:c>
      <x:c t="n" s="0">
        <x:v>34.64804</x:v>
      </x:c>
      <x:c t="n" s="0">
        <x:v>32.32298</x:v>
      </x:c>
      <x:c t="n" s="0">
        <x:v>30.23716</x:v>
      </x:c>
      <x:c t="n" s="0">
        <x:v>28.02785</x:v>
      </x:c>
      <x:c t="n" s="0">
        <x:v>21.67083</x:v>
      </x:c>
      <x:c t="n" s="0">
        <x:v>24.11877</x:v>
      </x:c>
      <x:c t="n" s="0">
        <x:v>25.40237</x:v>
      </x:c>
      <x:c t="n" s="0">
        <x:v>18.38528</x:v>
      </x:c>
      <x:c t="n" s="0">
        <x:v>10.59575</x:v>
      </x:c>
      <x:c t="n" s="0">
        <x:v>5.600952</x:v>
      </x:c>
      <x:c t="n" s="0">
        <x:v>12.07065</x:v>
      </x:c>
      <x:c t="n" s="0">
        <x:v>9.075945</x:v>
      </x:c>
      <x:c t="n" s="0">
        <x:v>-30.06697</x:v>
      </x:c>
      <x:c t="n" s="0">
        <x:v>-29.16826</x:v>
      </x:c>
      <x:c t="n" s="0">
        <x:v>-21.99719</x:v>
      </x:c>
      <x:c t="n" s="0">
        <x:v>-1.967044</x:v>
      </x:c>
      <x:c t="n" s="0">
        <x:v>0.5234931</x:v>
      </x:c>
      <x:c t="n" s="0">
        <x:v>-0.2825556</x:v>
      </x:c>
      <x:c t="n" s="0">
        <x:v>5.902648</x:v>
      </x:c>
      <x:c t="n" s="0">
        <x:v>5.627172</x:v>
      </x:c>
      <x:c t="n" s="0">
        <x:v>19.24451</x:v>
      </x:c>
      <x:c t="n" s="0">
        <x:v>13.41167</x:v>
      </x:c>
      <x:c t="n" s="0">
        <x:v>29.94546</x:v>
      </x:c>
      <x:c t="n" s="0">
        <x:v>35.55637</x:v>
      </x:c>
      <x:c t="n" s="0">
        <x:v>26.0162</x:v>
      </x:c>
      <x:c t="n" s="0">
        <x:v>34.59984</x:v>
      </x:c>
      <x:c t="n" s="0">
        <x:v>41.6697</x:v>
      </x:c>
      <x:c t="n" s="0">
        <x:v>35.26009</x:v>
      </x:c>
      <x:c t="n" s="0">
        <x:v>35.28828</x:v>
      </x:c>
      <x:c t="n" s="0">
        <x:v>31.07633</x:v>
      </x:c>
      <x:c t="n" s="0">
        <x:v>28.36529</x:v>
      </x:c>
      <x:c t="n" s="0">
        <x:v>29.6705</x:v>
      </x:c>
      <x:c t="n" s="0">
        <x:v>35.51144</x:v>
      </x:c>
      <x:c t="n" s="0">
        <x:v>39.01691</x:v>
      </x:c>
      <x:c t="n" s="0">
        <x:v>37.6202</x:v>
      </x:c>
      <x:c t="n" s="0">
        <x:v>36.05141</x:v>
      </x:c>
      <x:c t="n" s="0">
        <x:v>31.13773</x:v>
      </x:c>
      <x:c t="n" s="0">
        <x:v>28.23489</x:v>
      </x:c>
      <x:c t="n" s="0">
        <x:v>29.89182</x:v>
      </x:c>
      <x:c t="n" s="0">
        <x:v>26.5322</x:v>
      </x:c>
      <x:c t="n" s="0">
        <x:v>22.21407</x:v>
      </x:c>
      <x:c t="n" s="0">
        <x:v>21.77957</x:v>
      </x:c>
      <x:c t="n" s="0">
        <x:v>24.75377</x:v>
      </x:c>
      <x:c t="n" s="0">
        <x:v>18.37175</x:v>
      </x:c>
      <x:c t="n" s="0">
        <x:v>9.409908</x:v>
      </x:c>
      <x:c t="n" s="0">
        <x:v>6.244361</x:v>
      </x:c>
      <x:c t="n" s="0">
        <x:v>10.99082</x:v>
      </x:c>
      <x:c t="n" s="0">
        <x:v>8.285459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43942.8712847222</x:v>
      </x:c>
      <x:c t="n" s="7">
        <x:v>43942.8712847222</x:v>
      </x:c>
      <x:c t="n" s="0">
        <x:v>48.42234</x:v>
      </x:c>
      <x:c t="n" s="0">
        <x:v>54.20069</x:v>
      </x:c>
      <x:c t="n" s="0">
        <x:v>61.6065</x:v>
      </x:c>
      <x:c t="n" s="0">
        <x:v>69.90714</x:v>
      </x:c>
      <x:c t="n" s="0">
        <x:v>-30.06697</x:v>
      </x:c>
      <x:c t="n" s="0">
        <x:v>-29.16826</x:v>
      </x:c>
      <x:c t="n" s="0">
        <x:v>-20.68675</x:v>
      </x:c>
      <x:c t="n" s="0">
        <x:v>-2.863866</x:v>
      </x:c>
      <x:c t="n" s="0">
        <x:v>2.601203</x:v>
      </x:c>
      <x:c t="n" s="0">
        <x:v>-1.575226</x:v>
      </x:c>
      <x:c t="n" s="0">
        <x:v>6.613491</x:v>
      </x:c>
      <x:c t="n" s="0">
        <x:v>7.946968</x:v>
      </x:c>
      <x:c t="n" s="0">
        <x:v>17.29844</x:v>
      </x:c>
      <x:c t="n" s="0">
        <x:v>19.88145</x:v>
      </x:c>
      <x:c t="n" s="0">
        <x:v>27.29222</x:v>
      </x:c>
      <x:c t="n" s="0">
        <x:v>31.39494</x:v>
      </x:c>
      <x:c t="n" s="0">
        <x:v>31.68614</x:v>
      </x:c>
      <x:c t="n" s="0">
        <x:v>32.09319</x:v>
      </x:c>
      <x:c t="n" s="0">
        <x:v>40.07638</x:v>
      </x:c>
      <x:c t="n" s="0">
        <x:v>40.19182</x:v>
      </x:c>
      <x:c t="n" s="0">
        <x:v>36.24264</x:v>
      </x:c>
      <x:c t="n" s="0">
        <x:v>35.67077</x:v>
      </x:c>
      <x:c t="n" s="0">
        <x:v>33.9254</x:v>
      </x:c>
      <x:c t="n" s="0">
        <x:v>34.24361</x:v>
      </x:c>
      <x:c t="n" s="0">
        <x:v>34.16051</x:v>
      </x:c>
      <x:c t="n" s="0">
        <x:v>37.87439</x:v>
      </x:c>
      <x:c t="n" s="0">
        <x:v>38.08819</x:v>
      </x:c>
      <x:c t="n" s="0">
        <x:v>35.83986</x:v>
      </x:c>
      <x:c t="n" s="0">
        <x:v>34.33463</x:v>
      </x:c>
      <x:c t="n" s="0">
        <x:v>31.96019</x:v>
      </x:c>
      <x:c t="n" s="0">
        <x:v>30.06905</x:v>
      </x:c>
      <x:c t="n" s="0">
        <x:v>28.18497</x:v>
      </x:c>
      <x:c t="n" s="0">
        <x:v>21.64871</x:v>
      </x:c>
      <x:c t="n" s="0">
        <x:v>23.97866</x:v>
      </x:c>
      <x:c t="n" s="0">
        <x:v>25.37796</x:v>
      </x:c>
      <x:c t="n" s="0">
        <x:v>18.50917</x:v>
      </x:c>
      <x:c t="n" s="0">
        <x:v>10.70656</x:v>
      </x:c>
      <x:c t="n" s="0">
        <x:v>5.541176</x:v>
      </x:c>
      <x:c t="n" s="0">
        <x:v>12.31506</x:v>
      </x:c>
      <x:c t="n" s="0">
        <x:v>9.214748</x:v>
      </x:c>
      <x:c t="n" s="0">
        <x:v>-30.06697</x:v>
      </x:c>
      <x:c t="n" s="0">
        <x:v>-29.16826</x:v>
      </x:c>
      <x:c t="n" s="0">
        <x:v>-21.99719</x:v>
      </x:c>
      <x:c t="n" s="0">
        <x:v>-1.967044</x:v>
      </x:c>
      <x:c t="n" s="0">
        <x:v>0.5234931</x:v>
      </x:c>
      <x:c t="n" s="0">
        <x:v>1.824964</x:v>
      </x:c>
      <x:c t="n" s="0">
        <x:v>5.902648</x:v>
      </x:c>
      <x:c t="n" s="0">
        <x:v>6.272033</x:v>
      </x:c>
      <x:c t="n" s="0">
        <x:v>19.2285</x:v>
      </x:c>
      <x:c t="n" s="0">
        <x:v>13.41167</x:v>
      </x:c>
      <x:c t="n" s="0">
        <x:v>29.94546</x:v>
      </x:c>
      <x:c t="n" s="0">
        <x:v>35.55637</x:v>
      </x:c>
      <x:c t="n" s="0">
        <x:v>32.04927</x:v>
      </x:c>
      <x:c t="n" s="0">
        <x:v>16.87856</x:v>
      </x:c>
      <x:c t="n" s="0">
        <x:v>42.98803</x:v>
      </x:c>
      <x:c t="n" s="0">
        <x:v>40.49664</x:v>
      </x:c>
      <x:c t="n" s="0">
        <x:v>41.17765</x:v>
      </x:c>
      <x:c t="n" s="0">
        <x:v>31.04822</x:v>
      </x:c>
      <x:c t="n" s="0">
        <x:v>30.98694</x:v>
      </x:c>
      <x:c t="n" s="0">
        <x:v>32.75988</x:v>
      </x:c>
      <x:c t="n" s="0">
        <x:v>31.57314</x:v>
      </x:c>
      <x:c t="n" s="0">
        <x:v>36.6913</x:v>
      </x:c>
      <x:c t="n" s="0">
        <x:v>37.81242</x:v>
      </x:c>
      <x:c t="n" s="0">
        <x:v>33.6665</x:v>
      </x:c>
      <x:c t="n" s="0">
        <x:v>31.89168</x:v>
      </x:c>
      <x:c t="n" s="0">
        <x:v>30.01114</x:v>
      </x:c>
      <x:c t="n" s="0">
        <x:v>28.31194</x:v>
      </x:c>
      <x:c t="n" s="0">
        <x:v>28.96307</x:v>
      </x:c>
      <x:c t="n" s="0">
        <x:v>20.51214</x:v>
      </x:c>
      <x:c t="n" s="0">
        <x:v>24.70099</x:v>
      </x:c>
      <x:c t="n" s="0">
        <x:v>25.34686</x:v>
      </x:c>
      <x:c t="n" s="0">
        <x:v>18.91658</x:v>
      </x:c>
      <x:c t="n" s="0">
        <x:v>11.41551</x:v>
      </x:c>
      <x:c t="n" s="0">
        <x:v>5.438213</x:v>
      </x:c>
      <x:c t="n" s="0">
        <x:v>13.05306</x:v>
      </x:c>
      <x:c t="n" s="0">
        <x:v>9.510036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43942.8712847222</x:v>
      </x:c>
      <x:c t="n" s="7">
        <x:v>43942.8712847222</x:v>
      </x:c>
      <x:c t="n" s="0">
        <x:v>47.08891</x:v>
      </x:c>
      <x:c t="n" s="0">
        <x:v>54.20069</x:v>
      </x:c>
      <x:c t="n" s="0">
        <x:v>64.67127</x:v>
      </x:c>
      <x:c t="n" s="0">
        <x:v>71.80251</x:v>
      </x:c>
      <x:c t="n" s="0">
        <x:v>-30.06697</x:v>
      </x:c>
      <x:c t="n" s="0">
        <x:v>-29.16826</x:v>
      </x:c>
      <x:c t="n" s="0">
        <x:v>-20.85528</x:v>
      </x:c>
      <x:c t="n" s="0">
        <x:v>-2.720839</x:v>
      </x:c>
      <x:c t="n" s="0">
        <x:v>2.353199</x:v>
      </x:c>
      <x:c t="n" s="0">
        <x:v>-0.8807722</x:v>
      </x:c>
      <x:c t="n" s="0">
        <x:v>6.5167</x:v>
      </x:c>
      <x:c t="n" s="0">
        <x:v>7.894506</x:v>
      </x:c>
      <x:c t="n" s="0">
        <x:v>17.63945</x:v>
      </x:c>
      <x:c t="n" s="0">
        <x:v>19.36035</x:v>
      </x:c>
      <x:c t="n" s="0">
        <x:v>27.79576</x:v>
      </x:c>
      <x:c t="n" s="0">
        <x:v>31.63169</x:v>
      </x:c>
      <x:c t="n" s="0">
        <x:v>32.51867</x:v>
      </x:c>
      <x:c t="n" s="0">
        <x:v>31.43018</x:v>
      </x:c>
      <x:c t="n" s="0">
        <x:v>40.81082</x:v>
      </x:c>
      <x:c t="n" s="0">
        <x:v>39.76333</x:v>
      </x:c>
      <x:c t="n" s="0">
        <x:v>37.6672</x:v>
      </x:c>
      <x:c t="n" s="0">
        <x:v>35.3826</x:v>
      </x:c>
      <x:c t="n" s="0">
        <x:v>33.43953</x:v>
      </x:c>
      <x:c t="n" s="0">
        <x:v>34.22195</x:v>
      </x:c>
      <x:c t="n" s="0">
        <x:v>34.27971</x:v>
      </x:c>
      <x:c t="n" s="0">
        <x:v>37.38935</x:v>
      </x:c>
      <x:c t="n" s="0">
        <x:v>38.12806</x:v>
      </x:c>
      <x:c t="n" s="0">
        <x:v>35.47997</x:v>
      </x:c>
      <x:c t="n" s="0">
        <x:v>33.98058</x:v>
      </x:c>
      <x:c t="n" s="0">
        <x:v>31.71323</x:v>
      </x:c>
      <x:c t="n" s="0">
        <x:v>29.63844</x:v>
      </x:c>
      <x:c t="n" s="0">
        <x:v>28.11445</x:v>
      </x:c>
      <x:c t="n" s="0">
        <x:v>21.60092</x:v>
      </x:c>
      <x:c t="n" s="0">
        <x:v>24.04305</x:v>
      </x:c>
      <x:c t="n" s="0">
        <x:v>25.1478</x:v>
      </x:c>
      <x:c t="n" s="0">
        <x:v>18.34471</x:v>
      </x:c>
      <x:c t="n" s="0">
        <x:v>10.52615</x:v>
      </x:c>
      <x:c t="n" s="0">
        <x:v>5.541748</x:v>
      </x:c>
      <x:c t="n" s="0">
        <x:v>12.28814</x:v>
      </x:c>
      <x:c t="n" s="0">
        <x:v>9.073193</x:v>
      </x:c>
      <x:c t="n" s="0">
        <x:v>-30.06697</x:v>
      </x:c>
      <x:c t="n" s="0">
        <x:v>-29.16826</x:v>
      </x:c>
      <x:c t="n" s="0">
        <x:v>-21.99719</x:v>
      </x:c>
      <x:c t="n" s="0">
        <x:v>-1.967044</x:v>
      </x:c>
      <x:c t="n" s="0">
        <x:v>0.5234931</x:v>
      </x:c>
      <x:c t="n" s="0">
        <x:v>1.824964</x:v>
      </x:c>
      <x:c t="n" s="0">
        <x:v>5.902648</x:v>
      </x:c>
      <x:c t="n" s="0">
        <x:v>7.776405</x:v>
      </x:c>
      <x:c t="n" s="0">
        <x:v>19.2285</x:v>
      </x:c>
      <x:c t="n" s="0">
        <x:v>18.37561</x:v>
      </x:c>
      <x:c t="n" s="0">
        <x:v>28.1937</x:v>
      </x:c>
      <x:c t="n" s="0">
        <x:v>28.7797</x:v>
      </x:c>
      <x:c t="n" s="0">
        <x:v>35.5734</x:v>
      </x:c>
      <x:c t="n" s="0">
        <x:v>25.66763</x:v>
      </x:c>
      <x:c t="n" s="0">
        <x:v>43.6217</x:v>
      </x:c>
      <x:c t="n" s="0">
        <x:v>29.86441</x:v>
      </x:c>
      <x:c t="n" s="0">
        <x:v>40.83444</x:v>
      </x:c>
      <x:c t="n" s="0">
        <x:v>33.17277</x:v>
      </x:c>
      <x:c t="n" s="0">
        <x:v>27.10799</x:v>
      </x:c>
      <x:c t="n" s="0">
        <x:v>35.19204</x:v>
      </x:c>
      <x:c t="n" s="0">
        <x:v>34.64617</x:v>
      </x:c>
      <x:c t="n" s="0">
        <x:v>35.01657</x:v>
      </x:c>
      <x:c t="n" s="0">
        <x:v>37.73976</x:v>
      </x:c>
      <x:c t="n" s="0">
        <x:v>35.46052</x:v>
      </x:c>
      <x:c t="n" s="0">
        <x:v>30.63846</x:v>
      </x:c>
      <x:c t="n" s="0">
        <x:v>29.58845</x:v>
      </x:c>
      <x:c t="n" s="0">
        <x:v>25.26661</x:v>
      </x:c>
      <x:c t="n" s="0">
        <x:v>27.46342</x:v>
      </x:c>
      <x:c t="n" s="0">
        <x:v>22.0085</x:v>
      </x:c>
      <x:c t="n" s="0">
        <x:v>25.11855</x:v>
      </x:c>
      <x:c t="n" s="0">
        <x:v>22.63569</x:v>
      </x:c>
      <x:c t="n" s="0">
        <x:v>17.0717</x:v>
      </x:c>
      <x:c t="n" s="0">
        <x:v>9.182542</x:v>
      </x:c>
      <x:c t="n" s="0">
        <x:v>4.014946</x:v>
      </x:c>
      <x:c t="n" s="0">
        <x:v>12.8837</x:v>
      </x:c>
      <x:c t="n" s="0">
        <x:v>9.654227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43942.8712847222</x:v>
      </x:c>
      <x:c t="n" s="7">
        <x:v>43942.8712847222</x:v>
      </x:c>
      <x:c t="n" s="0">
        <x:v>47.31209</x:v>
      </x:c>
      <x:c t="n" s="0">
        <x:v>54.20069</x:v>
      </x:c>
      <x:c t="n" s="0">
        <x:v>66.51933</x:v>
      </x:c>
      <x:c t="n" s="0">
        <x:v>74.75953</x:v>
      </x:c>
      <x:c t="n" s="0">
        <x:v>-30.06697</x:v>
      </x:c>
      <x:c t="n" s="0">
        <x:v>-29.16826</x:v>
      </x:c>
      <x:c t="n" s="0">
        <x:v>-21.03601</x:v>
      </x:c>
      <x:c t="n" s="0">
        <x:v>-2.561554</x:v>
      </x:c>
      <x:c t="n" s="0">
        <x:v>2.129575</x:v>
      </x:c>
      <x:c t="n" s="0">
        <x:v>-0.364606</x:v>
      </x:c>
      <x:c t="n" s="0">
        <x:v>6.432297</x:v>
      </x:c>
      <x:c t="n" s="0">
        <x:v>7.877465</x:v>
      </x:c>
      <x:c t="n" s="0">
        <x:v>17.73797</x:v>
      </x:c>
      <x:c t="n" s="0">
        <x:v>19.78406</x:v>
      </x:c>
      <x:c t="n" s="0">
        <x:v>27.24813</x:v>
      </x:c>
      <x:c t="n" s="0">
        <x:v>31.12098</x:v>
      </x:c>
      <x:c t="n" s="0">
        <x:v>33.12179</x:v>
      </x:c>
      <x:c t="n" s="0">
        <x:v>31.33318</x:v>
      </x:c>
      <x:c t="n" s="0">
        <x:v>40.85174</x:v>
      </x:c>
      <x:c t="n" s="0">
        <x:v>39.82686</x:v>
      </x:c>
      <x:c t="n" s="0">
        <x:v>38.27874</x:v>
      </x:c>
      <x:c t="n" s="0">
        <x:v>34.9567</x:v>
      </x:c>
      <x:c t="n" s="0">
        <x:v>33.08163</x:v>
      </x:c>
      <x:c t="n" s="0">
        <x:v>34.35503</x:v>
      </x:c>
      <x:c t="n" s="0">
        <x:v>34.33293</x:v>
      </x:c>
      <x:c t="n" s="0">
        <x:v>37.1182</x:v>
      </x:c>
      <x:c t="n" s="0">
        <x:v>38.40218</x:v>
      </x:c>
      <x:c t="n" s="0">
        <x:v>35.70993</x:v>
      </x:c>
      <x:c t="n" s="0">
        <x:v>34.38668</x:v>
      </x:c>
      <x:c t="n" s="0">
        <x:v>31.36878</x:v>
      </x:c>
      <x:c t="n" s="0">
        <x:v>29.6009</x:v>
      </x:c>
      <x:c t="n" s="0">
        <x:v>28.04889</x:v>
      </x:c>
      <x:c t="n" s="0">
        <x:v>21.83459</x:v>
      </x:c>
      <x:c t="n" s="0">
        <x:v>24.27574</x:v>
      </x:c>
      <x:c t="n" s="0">
        <x:v>25.07696</x:v>
      </x:c>
      <x:c t="n" s="0">
        <x:v>18.23474</x:v>
      </x:c>
      <x:c t="n" s="0">
        <x:v>10.72426</x:v>
      </x:c>
      <x:c t="n" s="0">
        <x:v>5.25419</x:v>
      </x:c>
      <x:c t="n" s="0">
        <x:v>12.3746</x:v>
      </x:c>
      <x:c t="n" s="0">
        <x:v>9.138544</x:v>
      </x:c>
      <x:c t="n" s="0">
        <x:v>-30.06697</x:v>
      </x:c>
      <x:c t="n" s="0">
        <x:v>-29.16826</x:v>
      </x:c>
      <x:c t="n" s="0">
        <x:v>-22.6844</x:v>
      </x:c>
      <x:c t="n" s="0">
        <x:v>-1.430038</x:v>
      </x:c>
      <x:c t="n" s="0">
        <x:v>0.5234931</x:v>
      </x:c>
      <x:c t="n" s="0">
        <x:v>1.824964</x:v>
      </x:c>
      <x:c t="n" s="0">
        <x:v>5.902648</x:v>
      </x:c>
      <x:c t="n" s="0">
        <x:v>7.776405</x:v>
      </x:c>
      <x:c t="n" s="0">
        <x:v>16.50704</x:v>
      </x:c>
      <x:c t="n" s="0">
        <x:v>21.67005</x:v>
      </x:c>
      <x:c t="n" s="0">
        <x:v>20.54728</x:v>
      </x:c>
      <x:c t="n" s="0">
        <x:v>25.43328</x:v>
      </x:c>
      <x:c t="n" s="0">
        <x:v>34.86774</x:v>
      </x:c>
      <x:c t="n" s="0">
        <x:v>31.2349</x:v>
      </x:c>
      <x:c t="n" s="0">
        <x:v>38.56484</x:v>
      </x:c>
      <x:c t="n" s="0">
        <x:v>41.95</x:v>
      </x:c>
      <x:c t="n" s="0">
        <x:v>41.39436</x:v>
      </x:c>
      <x:c t="n" s="0">
        <x:v>29.95091</x:v>
      </x:c>
      <x:c t="n" s="0">
        <x:v>29.95173</x:v>
      </x:c>
      <x:c t="n" s="0">
        <x:v>33.99575</x:v>
      </x:c>
      <x:c t="n" s="0">
        <x:v>34.66137</x:v>
      </x:c>
      <x:c t="n" s="0">
        <x:v>34.52768</x:v>
      </x:c>
      <x:c t="n" s="0">
        <x:v>39.86013</x:v>
      </x:c>
      <x:c t="n" s="0">
        <x:v>35.92204</x:v>
      </x:c>
      <x:c t="n" s="0">
        <x:v>36.44337</x:v>
      </x:c>
      <x:c t="n" s="0">
        <x:v>29.83617</x:v>
      </x:c>
      <x:c t="n" s="0">
        <x:v>29.65616</x:v>
      </x:c>
      <x:c t="n" s="0">
        <x:v>27.0338</x:v>
      </x:c>
      <x:c t="n" s="0">
        <x:v>22.78933</x:v>
      </x:c>
      <x:c t="n" s="0">
        <x:v>24.70365</x:v>
      </x:c>
      <x:c t="n" s="0">
        <x:v>24.37839</x:v>
      </x:c>
      <x:c t="n" s="0">
        <x:v>18.00565</x:v>
      </x:c>
      <x:c t="n" s="0">
        <x:v>11.51505</x:v>
      </x:c>
      <x:c t="n" s="0">
        <x:v>4.489364</x:v>
      </x:c>
      <x:c t="n" s="0">
        <x:v>11.77724</x:v>
      </x:c>
      <x:c t="n" s="0">
        <x:v>8.624577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43942.8712847222</x:v>
      </x:c>
      <x:c t="n" s="7">
        <x:v>43942.8712847222</x:v>
      </x:c>
      <x:c t="n" s="0">
        <x:v>45.57691</x:v>
      </x:c>
      <x:c t="n" s="0">
        <x:v>54.20069</x:v>
      </x:c>
      <x:c t="n" s="0">
        <x:v>62.73687</x:v>
      </x:c>
      <x:c t="n" s="0">
        <x:v>69.38536</x:v>
      </x:c>
      <x:c t="n" s="0">
        <x:v>-30.06697</x:v>
      </x:c>
      <x:c t="n" s="0">
        <x:v>-29.16826</x:v>
      </x:c>
      <x:c t="n" s="0">
        <x:v>-21.28825</x:v>
      </x:c>
      <x:c t="n" s="0">
        <x:v>-2.322178</x:v>
      </x:c>
      <x:c t="n" s="0">
        <x:v>1.929031</x:v>
      </x:c>
      <x:c t="n" s="0">
        <x:v>0.03232025</x:v>
      </x:c>
      <x:c t="n" s="0">
        <x:v>6.411329</x:v>
      </x:c>
      <x:c t="n" s="0">
        <x:v>7.862858</x:v>
      </x:c>
      <x:c t="n" s="0">
        <x:v>17.31161</x:v>
      </x:c>
      <x:c t="n" s="0">
        <x:v>20.11583</x:v>
      </x:c>
      <x:c t="n" s="0">
        <x:v>26.71868</x:v>
      </x:c>
      <x:c t="n" s="0">
        <x:v>30.63156</x:v>
      </x:c>
      <x:c t="n" s="0">
        <x:v>33.01043</x:v>
      </x:c>
      <x:c t="n" s="0">
        <x:v>31.30499</x:v>
      </x:c>
      <x:c t="n" s="0">
        <x:v>40.59517</x:v>
      </x:c>
      <x:c t="n" s="0">
        <x:v>39.9157</x:v>
      </x:c>
      <x:c t="n" s="0">
        <x:v>38.52409</x:v>
      </x:c>
      <x:c t="n" s="0">
        <x:v>34.44896</x:v>
      </x:c>
      <x:c t="n" s="0">
        <x:v>32.53314</x:v>
      </x:c>
      <x:c t="n" s="0">
        <x:v>34.86698</x:v>
      </x:c>
      <x:c t="n" s="0">
        <x:v>34.10823</x:v>
      </x:c>
      <x:c t="n" s="0">
        <x:v>38.26014</x:v>
      </x:c>
      <x:c t="n" s="0">
        <x:v>38.29189</x:v>
      </x:c>
      <x:c t="n" s="0">
        <x:v>35.41552</x:v>
      </x:c>
      <x:c t="n" s="0">
        <x:v>34.03547</x:v>
      </x:c>
      <x:c t="n" s="0">
        <x:v>31.18393</x:v>
      </x:c>
      <x:c t="n" s="0">
        <x:v>29.428</x:v>
      </x:c>
      <x:c t="n" s="0">
        <x:v>27.79462</x:v>
      </x:c>
      <x:c t="n" s="0">
        <x:v>21.89026</x:v>
      </x:c>
      <x:c t="n" s="0">
        <x:v>24.45871</x:v>
      </x:c>
      <x:c t="n" s="0">
        <x:v>25.09831</x:v>
      </x:c>
      <x:c t="n" s="0">
        <x:v>18.1639</x:v>
      </x:c>
      <x:c t="n" s="0">
        <x:v>10.92115</x:v>
      </x:c>
      <x:c t="n" s="0">
        <x:v>5.113283</x:v>
      </x:c>
      <x:c t="n" s="0">
        <x:v>12.26757</x:v>
      </x:c>
      <x:c t="n" s="0">
        <x:v>9.025155</x:v>
      </x:c>
      <x:c t="n" s="0">
        <x:v>-30.06697</x:v>
      </x:c>
      <x:c t="n" s="0">
        <x:v>-29.16826</x:v>
      </x:c>
      <x:c t="n" s="0">
        <x:v>-23.15583</x:v>
      </x:c>
      <x:c t="n" s="0">
        <x:v>-1.137067</x:v>
      </x:c>
      <x:c t="n" s="0">
        <x:v>0.1552034</x:v>
      </x:c>
      <x:c t="n" s="0">
        <x:v>1.824964</x:v>
      </x:c>
      <x:c t="n" s="0">
        <x:v>6.530805</x:v>
      </x:c>
      <x:c t="n" s="0">
        <x:v>8.532164</x:v>
      </x:c>
      <x:c t="n" s="0">
        <x:v>13.29418</x:v>
      </x:c>
      <x:c t="n" s="0">
        <x:v>21.67005</x:v>
      </x:c>
      <x:c t="n" s="0">
        <x:v>20.54728</x:v>
      </x:c>
      <x:c t="n" s="0">
        <x:v>25.43328</x:v>
      </x:c>
      <x:c t="n" s="0">
        <x:v>31.5953</x:v>
      </x:c>
      <x:c t="n" s="0">
        <x:v>30.85419</x:v>
      </x:c>
      <x:c t="n" s="0">
        <x:v>38.84017</x:v>
      </x:c>
      <x:c t="n" s="0">
        <x:v>38.89764</x:v>
      </x:c>
      <x:c t="n" s="0">
        <x:v>37.4093</x:v>
      </x:c>
      <x:c t="n" s="0">
        <x:v>33.05384</x:v>
      </x:c>
      <x:c t="n" s="0">
        <x:v>26.7687</x:v>
      </x:c>
      <x:c t="n" s="0">
        <x:v>37.20885</x:v>
      </x:c>
      <x:c t="n" s="0">
        <x:v>33.04832</x:v>
      </x:c>
      <x:c t="n" s="0">
        <x:v>42.1225</x:v>
      </x:c>
      <x:c t="n" s="0">
        <x:v>38.63086</x:v>
      </x:c>
      <x:c t="n" s="0">
        <x:v>30.80247</x:v>
      </x:c>
      <x:c t="n" s="0">
        <x:v>28.65623</x:v>
      </x:c>
      <x:c t="n" s="0">
        <x:v>29.47092</x:v>
      </x:c>
      <x:c t="n" s="0">
        <x:v>28.50589</x:v>
      </x:c>
      <x:c t="n" s="0">
        <x:v>26.61859</x:v>
      </x:c>
      <x:c t="n" s="0">
        <x:v>21.59759</x:v>
      </x:c>
      <x:c t="n" s="0">
        <x:v>24.16389</x:v>
      </x:c>
      <x:c t="n" s="0">
        <x:v>25.86949</x:v>
      </x:c>
      <x:c t="n" s="0">
        <x:v>17.6432</x:v>
      </x:c>
      <x:c t="n" s="0">
        <x:v>12.45101</x:v>
      </x:c>
      <x:c t="n" s="0">
        <x:v>3.154963</x:v>
      </x:c>
      <x:c t="n" s="0">
        <x:v>12.35771</x:v>
      </x:c>
      <x:c t="n" s="0">
        <x:v>9.234158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43942.8712847222</x:v>
      </x:c>
      <x:c t="n" s="7">
        <x:v>43942.8712847222</x:v>
      </x:c>
      <x:c t="n" s="0">
        <x:v>46.16522</x:v>
      </x:c>
      <x:c t="n" s="0">
        <x:v>54.20069</x:v>
      </x:c>
      <x:c t="n" s="0">
        <x:v>64.43686</x:v>
      </x:c>
      <x:c t="n" s="0">
        <x:v>73.03864</x:v>
      </x:c>
      <x:c t="n" s="0">
        <x:v>-30.06697</x:v>
      </x:c>
      <x:c t="n" s="0">
        <x:v>-29.16826</x:v>
      </x:c>
      <x:c t="n" s="0">
        <x:v>-21.51586</x:v>
      </x:c>
      <x:c t="n" s="0">
        <x:v>-2.127698</x:v>
      </x:c>
      <x:c t="n" s="0">
        <x:v>1.505649</x:v>
      </x:c>
      <x:c t="n" s="0">
        <x:v>0.344761</x:v>
      </x:c>
      <x:c t="n" s="0">
        <x:v>6.441443</x:v>
      </x:c>
      <x:c t="n" s="0">
        <x:v>8.520518</x:v>
      </x:c>
      <x:c t="n" s="0">
        <x:v>16.91111</x:v>
      </x:c>
      <x:c t="n" s="0">
        <x:v>20.74664</x:v>
      </x:c>
      <x:c t="n" s="0">
        <x:v>26.20903</x:v>
      </x:c>
      <x:c t="n" s="0">
        <x:v>30.14845</x:v>
      </x:c>
      <x:c t="n" s="0">
        <x:v>32.83046</x:v>
      </x:c>
      <x:c t="n" s="0">
        <x:v>31.18858</x:v>
      </x:c>
      <x:c t="n" s="0">
        <x:v>40.3955</x:v>
      </x:c>
      <x:c t="n" s="0">
        <x:v>39.55357</x:v>
      </x:c>
      <x:c t="n" s="0">
        <x:v>38.46819</x:v>
      </x:c>
      <x:c t="n" s="0">
        <x:v>34.51295</x:v>
      </x:c>
      <x:c t="n" s="0">
        <x:v>32.21151</x:v>
      </x:c>
      <x:c t="n" s="0">
        <x:v>34.60931</x:v>
      </x:c>
      <x:c t="n" s="0">
        <x:v>34.04684</x:v>
      </x:c>
      <x:c t="n" s="0">
        <x:v>38.17852</x:v>
      </x:c>
      <x:c t="n" s="0">
        <x:v>38.45479</x:v>
      </x:c>
      <x:c t="n" s="0">
        <x:v>35.26262</x:v>
      </x:c>
      <x:c t="n" s="0">
        <x:v>33.69743</x:v>
      </x:c>
      <x:c t="n" s="0">
        <x:v>30.90433</x:v>
      </x:c>
      <x:c t="n" s="0">
        <x:v>29.49081</x:v>
      </x:c>
      <x:c t="n" s="0">
        <x:v>27.75605</x:v>
      </x:c>
      <x:c t="n" s="0">
        <x:v>21.77755</x:v>
      </x:c>
      <x:c t="n" s="0">
        <x:v>24.18459</x:v>
      </x:c>
      <x:c t="n" s="0">
        <x:v>25.03029</x:v>
      </x:c>
      <x:c t="n" s="0">
        <x:v>18.23343</x:v>
      </x:c>
      <x:c t="n" s="0">
        <x:v>10.83444</x:v>
      </x:c>
      <x:c t="n" s="0">
        <x:v>5.01589</x:v>
      </x:c>
      <x:c t="n" s="0">
        <x:v>12.42461</x:v>
      </x:c>
      <x:c t="n" s="0">
        <x:v>9.266572</x:v>
      </x:c>
      <x:c t="n" s="0">
        <x:v>-30.06697</x:v>
      </x:c>
      <x:c t="n" s="0">
        <x:v>-29.16826</x:v>
      </x:c>
      <x:c t="n" s="0">
        <x:v>-23.15583</x:v>
      </x:c>
      <x:c t="n" s="0">
        <x:v>-1.137067</x:v>
      </x:c>
      <x:c t="n" s="0">
        <x:v>-4.041356</x:v>
      </x:c>
      <x:c t="n" s="0">
        <x:v>1.824964</x:v>
      </x:c>
      <x:c t="n" s="0">
        <x:v>6.61356</x:v>
      </x:c>
      <x:c t="n" s="0">
        <x:v>11.7915</x:v>
      </x:c>
      <x:c t="n" s="0">
        <x:v>14.89788</x:v>
      </x:c>
      <x:c t="n" s="0">
        <x:v>24.34992</x:v>
      </x:c>
      <x:c t="n" s="0">
        <x:v>20.54728</x:v>
      </x:c>
      <x:c t="n" s="0">
        <x:v>24.74294</x:v>
      </x:c>
      <x:c t="n" s="0">
        <x:v>31.5953</x:v>
      </x:c>
      <x:c t="n" s="0">
        <x:v>30.43686</x:v>
      </x:c>
      <x:c t="n" s="0">
        <x:v>38.6743</x:v>
      </x:c>
      <x:c t="n" s="0">
        <x:v>33.88187</x:v>
      </x:c>
      <x:c t="n" s="0">
        <x:v>38.757</x:v>
      </x:c>
      <x:c t="n" s="0">
        <x:v>32.02084</x:v>
      </x:c>
      <x:c t="n" s="0">
        <x:v>28.80488</x:v>
      </x:c>
      <x:c t="n" s="0">
        <x:v>33.36904</x:v>
      </x:c>
      <x:c t="n" s="0">
        <x:v>34.92545</x:v>
      </x:c>
      <x:c t="n" s="0">
        <x:v>37.23083</x:v>
      </x:c>
      <x:c t="n" s="0">
        <x:v>38.87268</x:v>
      </x:c>
      <x:c t="n" s="0">
        <x:v>33.80141</x:v>
      </x:c>
      <x:c t="n" s="0">
        <x:v>31.91386</x:v>
      </x:c>
      <x:c t="n" s="0">
        <x:v>31.23658</x:v>
      </x:c>
      <x:c t="n" s="0">
        <x:v>28.40694</x:v>
      </x:c>
      <x:c t="n" s="0">
        <x:v>27.25677</x:v>
      </x:c>
      <x:c t="n" s="0">
        <x:v>21.88611</x:v>
      </x:c>
      <x:c t="n" s="0">
        <x:v>22.85533</x:v>
      </x:c>
      <x:c t="n" s="0">
        <x:v>23.6101</x:v>
      </x:c>
      <x:c t="n" s="0">
        <x:v>18.94229</x:v>
      </x:c>
      <x:c t="n" s="0">
        <x:v>9.515209</x:v>
      </x:c>
      <x:c t="n" s="0">
        <x:v>4.130134</x:v>
      </x:c>
      <x:c t="n" s="0">
        <x:v>13.73346</x:v>
      </x:c>
      <x:c t="n" s="0">
        <x:v>10.00966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43942.8712847222</x:v>
      </x:c>
      <x:c t="n" s="7">
        <x:v>43942.8712847222</x:v>
      </x:c>
      <x:c t="n" s="0">
        <x:v>48.15808</x:v>
      </x:c>
      <x:c t="n" s="0">
        <x:v>54.20069</x:v>
      </x:c>
      <x:c t="n" s="0">
        <x:v>63.72057</x:v>
      </x:c>
      <x:c t="n" s="0">
        <x:v>71.80251</x:v>
      </x:c>
      <x:c t="n" s="0">
        <x:v>-30.06697</x:v>
      </x:c>
      <x:c t="n" s="0">
        <x:v>-29.16826</x:v>
      </x:c>
      <x:c t="n" s="0">
        <x:v>-21.72028</x:v>
      </x:c>
      <x:c t="n" s="0">
        <x:v>-1.968235</x:v>
      </x:c>
      <x:c t="n" s="0">
        <x:v>1.022532</x:v>
      </x:c>
      <x:c t="n" s="0">
        <x:v>0.5948788</x:v>
      </x:c>
      <x:c t="n" s="0">
        <x:v>6.466997</x:v>
      </x:c>
      <x:c t="n" s="0">
        <x:v>9.180185</x:v>
      </x:c>
      <x:c t="n" s="0">
        <x:v>16.98725</x:v>
      </x:c>
      <x:c t="n" s="0">
        <x:v>21.68106</x:v>
      </x:c>
      <x:c t="n" s="0">
        <x:v>26.65738</x:v>
      </x:c>
      <x:c t="n" s="0">
        <x:v>29.66015</x:v>
      </x:c>
      <x:c t="n" s="0">
        <x:v>32.51018</x:v>
      </x:c>
      <x:c t="n" s="0">
        <x:v>31.45831</x:v>
      </x:c>
      <x:c t="n" s="0">
        <x:v>40.00224</x:v>
      </x:c>
      <x:c t="n" s="0">
        <x:v>38.98246</x:v>
      </x:c>
      <x:c t="n" s="0">
        <x:v>38.37593</x:v>
      </x:c>
      <x:c t="n" s="0">
        <x:v>34.40384</x:v>
      </x:c>
      <x:c t="n" s="0">
        <x:v>31.63836</x:v>
      </x:c>
      <x:c t="n" s="0">
        <x:v>34.55861</x:v>
      </x:c>
      <x:c t="n" s="0">
        <x:v>34.21117</x:v>
      </x:c>
      <x:c t="n" s="0">
        <x:v>38.08264</x:v>
      </x:c>
      <x:c t="n" s="0">
        <x:v>38.42979</x:v>
      </x:c>
      <x:c t="n" s="0">
        <x:v>34.66465</x:v>
      </x:c>
      <x:c t="n" s="0">
        <x:v>33.41412</x:v>
      </x:c>
      <x:c t="n" s="0">
        <x:v>31.47149</x:v>
      </x:c>
      <x:c t="n" s="0">
        <x:v>29.25596</x:v>
      </x:c>
      <x:c t="n" s="0">
        <x:v>27.71162</x:v>
      </x:c>
      <x:c t="n" s="0">
        <x:v>22.12611</x:v>
      </x:c>
      <x:c t="n" s="0">
        <x:v>24.11005</x:v>
      </x:c>
      <x:c t="n" s="0">
        <x:v>24.93626</x:v>
      </x:c>
      <x:c t="n" s="0">
        <x:v>18.17331</x:v>
      </x:c>
      <x:c t="n" s="0">
        <x:v>10.85301</x:v>
      </x:c>
      <x:c t="n" s="0">
        <x:v>5.205102</x:v>
      </x:c>
      <x:c t="n" s="0">
        <x:v>12.35212</x:v>
      </x:c>
      <x:c t="n" s="0">
        <x:v>9.118328</x:v>
      </x:c>
      <x:c t="n" s="0">
        <x:v>-30.06697</x:v>
      </x:c>
      <x:c t="n" s="0">
        <x:v>-29.16826</x:v>
      </x:c>
      <x:c t="n" s="0">
        <x:v>-23.15583</x:v>
      </x:c>
      <x:c t="n" s="0">
        <x:v>-1.137067</x:v>
      </x:c>
      <x:c t="n" s="0">
        <x:v>-4.041356</x:v>
      </x:c>
      <x:c t="n" s="0">
        <x:v>1.824964</x:v>
      </x:c>
      <x:c t="n" s="0">
        <x:v>6.61356</x:v>
      </x:c>
      <x:c t="n" s="0">
        <x:v>11.7915</x:v>
      </x:c>
      <x:c t="n" s="0">
        <x:v>17.74506</x:v>
      </x:c>
      <x:c t="n" s="0">
        <x:v>24.97007</x:v>
      </x:c>
      <x:c t="n" s="0">
        <x:v>30.60601</x:v>
      </x:c>
      <x:c t="n" s="0">
        <x:v>24.48607</x:v>
      </x:c>
      <x:c t="n" s="0">
        <x:v>28.26196</x:v>
      </x:c>
      <x:c t="n" s="0">
        <x:v>34.156</x:v>
      </x:c>
      <x:c t="n" s="0">
        <x:v>35.29644</x:v>
      </x:c>
      <x:c t="n" s="0">
        <x:v>32.76656</x:v>
      </x:c>
      <x:c t="n" s="0">
        <x:v>36.18535</x:v>
      </x:c>
      <x:c t="n" s="0">
        <x:v>35.4787</x:v>
      </x:c>
      <x:c t="n" s="0">
        <x:v>24.02089</x:v>
      </x:c>
      <x:c t="n" s="0">
        <x:v>32.92707</x:v>
      </x:c>
      <x:c t="n" s="0">
        <x:v>32.57026</x:v>
      </x:c>
      <x:c t="n" s="0">
        <x:v>37.10111</x:v>
      </x:c>
      <x:c t="n" s="0">
        <x:v>37.07925</x:v>
      </x:c>
      <x:c t="n" s="0">
        <x:v>25.46233</x:v>
      </x:c>
      <x:c t="n" s="0">
        <x:v>34.96836</x:v>
      </x:c>
      <x:c t="n" s="0">
        <x:v>32.62322</x:v>
      </x:c>
      <x:c t="n" s="0">
        <x:v>29.86021</x:v>
      </x:c>
      <x:c t="n" s="0">
        <x:v>28.72041</x:v>
      </x:c>
      <x:c t="n" s="0">
        <x:v>23.49319</x:v>
      </x:c>
      <x:c t="n" s="0">
        <x:v>24.36611</x:v>
      </x:c>
      <x:c t="n" s="0">
        <x:v>24.39787</x:v>
      </x:c>
      <x:c t="n" s="0">
        <x:v>17.51216</x:v>
      </x:c>
      <x:c t="n" s="0">
        <x:v>11.5438</x:v>
      </x:c>
      <x:c t="n" s="0">
        <x:v>6.774752</x:v>
      </x:c>
      <x:c t="n" s="0">
        <x:v>10.50252</x:v>
      </x:c>
      <x:c t="n" s="0">
        <x:v>7.44018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43942.8712847222</x:v>
      </x:c>
      <x:c t="n" s="7">
        <x:v>43942.8712847222</x:v>
      </x:c>
      <x:c t="n" s="0">
        <x:v>46.05435</x:v>
      </x:c>
      <x:c t="n" s="0">
        <x:v>54.20069</x:v>
      </x:c>
      <x:c t="n" s="0">
        <x:v>64.78865</x:v>
      </x:c>
      <x:c t="n" s="0">
        <x:v>71.90717</x:v>
      </x:c>
      <x:c t="n" s="0">
        <x:v>-30.06697</x:v>
      </x:c>
      <x:c t="n" s="0">
        <x:v>-29.16826</x:v>
      </x:c>
      <x:c t="n" s="0">
        <x:v>-21.90282</x:v>
      </x:c>
      <x:c t="n" s="0">
        <x:v>-1.836536</x:v>
      </x:c>
      <x:c t="n" s="0">
        <x:v>0.562598</x:v>
      </x:c>
      <x:c t="n" s="0">
        <x:v>0.9837781</x:v>
      </x:c>
      <x:c t="n" s="0">
        <x:v>6.488702</x:v>
      </x:c>
      <x:c t="n" s="0">
        <x:v>10.12705</x:v>
      </x:c>
      <x:c t="n" s="0">
        <x:v>17.10646</x:v>
      </x:c>
      <x:c t="n" s="0">
        <x:v>22.34553</x:v>
      </x:c>
      <x:c t="n" s="0">
        <x:v>27.67158</x:v>
      </x:c>
      <x:c t="n" s="0">
        <x:v>29.19471</x:v>
      </x:c>
      <x:c t="n" s="0">
        <x:v>32.05192</x:v>
      </x:c>
      <x:c t="n" s="0">
        <x:v>32.16902</x:v>
      </x:c>
      <x:c t="n" s="0">
        <x:v>39.5274</x:v>
      </x:c>
      <x:c t="n" s="0">
        <x:v>38.49452</x:v>
      </x:c>
      <x:c t="n" s="0">
        <x:v>37.77962</x:v>
      </x:c>
      <x:c t="n" s="0">
        <x:v>34.44617</x:v>
      </x:c>
      <x:c t="n" s="0">
        <x:v>32.40125</x:v>
      </x:c>
      <x:c t="n" s="0">
        <x:v>34.23718</x:v>
      </x:c>
      <x:c t="n" s="0">
        <x:v>33.8969</x:v>
      </x:c>
      <x:c t="n" s="0">
        <x:v>37.66307</x:v>
      </x:c>
      <x:c t="n" s="0">
        <x:v>37.90438</x:v>
      </x:c>
      <x:c t="n" s="0">
        <x:v>34.55355</x:v>
      </x:c>
      <x:c t="n" s="0">
        <x:v>33.64858</x:v>
      </x:c>
      <x:c t="n" s="0">
        <x:v>31.35463</x:v>
      </x:c>
      <x:c t="n" s="0">
        <x:v>29.27429</x:v>
      </x:c>
      <x:c t="n" s="0">
        <x:v>27.92338</x:v>
      </x:c>
      <x:c t="n" s="0">
        <x:v>22.14375</x:v>
      </x:c>
      <x:c t="n" s="0">
        <x:v>24.30789</x:v>
      </x:c>
      <x:c t="n" s="0">
        <x:v>24.73257</x:v>
      </x:c>
      <x:c t="n" s="0">
        <x:v>18.26673</x:v>
      </x:c>
      <x:c t="n" s="0">
        <x:v>10.76875</x:v>
      </x:c>
      <x:c t="n" s="0">
        <x:v>5.109132</x:v>
      </x:c>
      <x:c t="n" s="0">
        <x:v>12.45716</x:v>
      </x:c>
      <x:c t="n" s="0">
        <x:v>9.07013</x:v>
      </x:c>
      <x:c t="n" s="0">
        <x:v>-30.06697</x:v>
      </x:c>
      <x:c t="n" s="0">
        <x:v>-29.16826</x:v>
      </x:c>
      <x:c t="n" s="0">
        <x:v>-23.15583</x:v>
      </x:c>
      <x:c t="n" s="0">
        <x:v>-1.137067</x:v>
      </x:c>
      <x:c t="n" s="0">
        <x:v>-4.041356</x:v>
      </x:c>
      <x:c t="n" s="0">
        <x:v>3.44225</x:v>
      </x:c>
      <x:c t="n" s="0">
        <x:v>6.61356</x:v>
      </x:c>
      <x:c t="n" s="0">
        <x:v>14.53756</x:v>
      </x:c>
      <x:c t="n" s="0">
        <x:v>17.74506</x:v>
      </x:c>
      <x:c t="n" s="0">
        <x:v>24.97007</x:v>
      </x:c>
      <x:c t="n" s="0">
        <x:v>31.13204</x:v>
      </x:c>
      <x:c t="n" s="0">
        <x:v>24.48607</x:v>
      </x:c>
      <x:c t="n" s="0">
        <x:v>27.47924</x:v>
      </x:c>
      <x:c t="n" s="0">
        <x:v>34.9179</x:v>
      </x:c>
      <x:c t="n" s="0">
        <x:v>33.93163</x:v>
      </x:c>
      <x:c t="n" s="0">
        <x:v>31.71763</x:v>
      </x:c>
      <x:c t="n" s="0">
        <x:v>32.75537</x:v>
      </x:c>
      <x:c t="n" s="0">
        <x:v>33.60244</x:v>
      </x:c>
      <x:c t="n" s="0">
        <x:v>35.18945</x:v>
      </x:c>
      <x:c t="n" s="0">
        <x:v>33.83</x:v>
      </x:c>
      <x:c t="n" s="0">
        <x:v>34.37814</x:v>
      </x:c>
      <x:c t="n" s="0">
        <x:v>33.91671</x:v>
      </x:c>
      <x:c t="n" s="0">
        <x:v>34.78102</x:v>
      </x:c>
      <x:c t="n" s="0">
        <x:v>36.61653</x:v>
      </x:c>
      <x:c t="n" s="0">
        <x:v>32.22994</x:v>
      </x:c>
      <x:c t="n" s="0">
        <x:v>30.91424</x:v>
      </x:c>
      <x:c t="n" s="0">
        <x:v>28.7439</x:v>
      </x:c>
      <x:c t="n" s="0">
        <x:v>28.90962</x:v>
      </x:c>
      <x:c t="n" s="0">
        <x:v>21.71729</x:v>
      </x:c>
      <x:c t="n" s="0">
        <x:v>25.05853</x:v>
      </x:c>
      <x:c t="n" s="0">
        <x:v>23.90839</x:v>
      </x:c>
      <x:c t="n" s="0">
        <x:v>18.69423</x:v>
      </x:c>
      <x:c t="n" s="0">
        <x:v>10.16397</x:v>
      </x:c>
      <x:c t="n" s="0">
        <x:v>3.912736</x:v>
      </x:c>
      <x:c t="n" s="0">
        <x:v>13.4445</x:v>
      </x:c>
      <x:c t="n" s="0">
        <x:v>8.808341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43942.8712847222</x:v>
      </x:c>
      <x:c t="n" s="7">
        <x:v>43942.8712847222</x:v>
      </x:c>
      <x:c t="n" s="0">
        <x:v>46.26183</x:v>
      </x:c>
      <x:c t="n" s="0">
        <x:v>54.20069</x:v>
      </x:c>
      <x:c t="n" s="0">
        <x:v>63.8266</x:v>
      </x:c>
      <x:c t="n" s="0">
        <x:v>69.90714</x:v>
      </x:c>
      <x:c t="n" s="0">
        <x:v>-30.06697</x:v>
      </x:c>
      <x:c t="n" s="0">
        <x:v>-29.16826</x:v>
      </x:c>
      <x:c t="n" s="0">
        <x:v>-22.06499</x:v>
      </x:c>
      <x:c t="n" s="0">
        <x:v>-1.72714</x:v>
      </x:c>
      <x:c t="n" s="0">
        <x:v>0.1271294</x:v>
      </x:c>
      <x:c t="n" s="0">
        <x:v>1.544386</x:v>
      </x:c>
      <x:c t="n" s="0">
        <x:v>6.658519</x:v>
      </x:c>
      <x:c t="n" s="0">
        <x:v>11.33281</x:v>
      </x:c>
      <x:c t="n" s="0">
        <x:v>17.20574</x:v>
      </x:c>
      <x:c t="n" s="0">
        <x:v>22.88483</x:v>
      </x:c>
      <x:c t="n" s="0">
        <x:v>28.38252</x:v>
      </x:c>
      <x:c t="n" s="0">
        <x:v>28.96063</x:v>
      </x:c>
      <x:c t="n" s="0">
        <x:v>32.50326</x:v>
      </x:c>
      <x:c t="n" s="0">
        <x:v>32.20723</x:v>
      </x:c>
      <x:c t="n" s="0">
        <x:v>39.01796</x:v>
      </x:c>
      <x:c t="n" s="0">
        <x:v>37.86916</x:v>
      </x:c>
      <x:c t="n" s="0">
        <x:v>37.79062</x:v>
      </x:c>
      <x:c t="n" s="0">
        <x:v>34.43322</x:v>
      </x:c>
      <x:c t="n" s="0">
        <x:v>31.79634</x:v>
      </x:c>
      <x:c t="n" s="0">
        <x:v>34.08726</x:v>
      </x:c>
      <x:c t="n" s="0">
        <x:v>34.10706</x:v>
      </x:c>
      <x:c t="n" s="0">
        <x:v>37.85371</x:v>
      </x:c>
      <x:c t="n" s="0">
        <x:v>38.46364</x:v>
      </x:c>
      <x:c t="n" s="0">
        <x:v>34.61643</x:v>
      </x:c>
      <x:c t="n" s="0">
        <x:v>33.65597</x:v>
      </x:c>
      <x:c t="n" s="0">
        <x:v>31.28381</x:v>
      </x:c>
      <x:c t="n" s="0">
        <x:v>29.42664</x:v>
      </x:c>
      <x:c t="n" s="0">
        <x:v>27.7868</x:v>
      </x:c>
      <x:c t="n" s="0">
        <x:v>21.99051</x:v>
      </x:c>
      <x:c t="n" s="0">
        <x:v>24.35882</x:v>
      </x:c>
      <x:c t="n" s="0">
        <x:v>24.69063</x:v>
      </x:c>
      <x:c t="n" s="0">
        <x:v>18.19447</x:v>
      </x:c>
      <x:c t="n" s="0">
        <x:v>11.02834</x:v>
      </x:c>
      <x:c t="n" s="0">
        <x:v>5.316606</x:v>
      </x:c>
      <x:c t="n" s="0">
        <x:v>12.39093</x:v>
      </x:c>
      <x:c t="n" s="0">
        <x:v>8.903273</x:v>
      </x:c>
      <x:c t="n" s="0">
        <x:v>-30.06697</x:v>
      </x:c>
      <x:c t="n" s="0">
        <x:v>-29.16826</x:v>
      </x:c>
      <x:c t="n" s="0">
        <x:v>-21.19809</x:v>
      </x:c>
      <x:c t="n" s="0">
        <x:v>-1.342849</x:v>
      </x:c>
      <x:c t="n" s="0">
        <x:v>-4.041356</x:v>
      </x:c>
      <x:c t="n" s="0">
        <x:v>3.870521</x:v>
      </x:c>
      <x:c t="n" s="0">
        <x:v>7.976059</x:v>
      </x:c>
      <x:c t="n" s="0">
        <x:v>15.16793</x:v>
      </x:c>
      <x:c t="n" s="0">
        <x:v>17.52104</x:v>
      </x:c>
      <x:c t="n" s="0">
        <x:v>25.37458</x:v>
      </x:c>
      <x:c t="n" s="0">
        <x:v>31.13204</x:v>
      </x:c>
      <x:c t="n" s="0">
        <x:v>28.26967</x:v>
      </x:c>
      <x:c t="n" s="0">
        <x:v>36.85069</x:v>
      </x:c>
      <x:c t="n" s="0">
        <x:v>29.98307</x:v>
      </x:c>
      <x:c t="n" s="0">
        <x:v>34.30119</x:v>
      </x:c>
      <x:c t="n" s="0">
        <x:v>33.38977</x:v>
      </x:c>
      <x:c t="n" s="0">
        <x:v>37.17406</x:v>
      </x:c>
      <x:c t="n" s="0">
        <x:v>35.02024</x:v>
      </x:c>
      <x:c t="n" s="0">
        <x:v>23.7167</x:v>
      </x:c>
      <x:c t="n" s="0">
        <x:v>31.86101</x:v>
      </x:c>
      <x:c t="n" s="0">
        <x:v>32.94469</x:v>
      </x:c>
      <x:c t="n" s="0">
        <x:v>38.40944</x:v>
      </x:c>
      <x:c t="n" s="0">
        <x:v>40.76746</x:v>
      </x:c>
      <x:c t="n" s="0">
        <x:v>30.84559</x:v>
      </x:c>
      <x:c t="n" s="0">
        <x:v>32.59167</x:v>
      </x:c>
      <x:c t="n" s="0">
        <x:v>31.86217</x:v>
      </x:c>
      <x:c t="n" s="0">
        <x:v>29.54488</x:v>
      </x:c>
      <x:c t="n" s="0">
        <x:v>26.66171</x:v>
      </x:c>
      <x:c t="n" s="0">
        <x:v>21.26474</x:v>
      </x:c>
      <x:c t="n" s="0">
        <x:v>23.51045</x:v>
      </x:c>
      <x:c t="n" s="0">
        <x:v>24.16376</x:v>
      </x:c>
      <x:c t="n" s="0">
        <x:v>18.60506</x:v>
      </x:c>
      <x:c t="n" s="0">
        <x:v>14.67308</x:v>
      </x:c>
      <x:c t="n" s="0">
        <x:v>6.779098</x:v>
      </x:c>
      <x:c t="n" s="0">
        <x:v>12.21819</x:v>
      </x:c>
      <x:c t="n" s="0">
        <x:v>8.095537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43942.8712847222</x:v>
      </x:c>
      <x:c t="n" s="7">
        <x:v>43942.8712847222</x:v>
      </x:c>
      <x:c t="n" s="0">
        <x:v>45.98349</x:v>
      </x:c>
      <x:c t="n" s="0">
        <x:v>54.20069</x:v>
      </x:c>
      <x:c t="n" s="0">
        <x:v>61.55774</x:v>
      </x:c>
      <x:c t="n" s="0">
        <x:v>69.1965</x:v>
      </x:c>
      <x:c t="n" s="0">
        <x:v>-30.06697</x:v>
      </x:c>
      <x:c t="n" s="0">
        <x:v>-29.16826</x:v>
      </x:c>
      <x:c t="n" s="0">
        <x:v>-20.7197</x:v>
      </x:c>
      <x:c t="n" s="0">
        <x:v>-1.841959</x:v>
      </x:c>
      <x:c t="n" s="0">
        <x:v>-0.2828084</x:v>
      </x:c>
      <x:c t="n" s="0">
        <x:v>1.971806</x:v>
      </x:c>
      <x:c t="n" s="0">
        <x:v>6.87759</x:v>
      </x:c>
      <x:c t="n" s="0">
        <x:v>12.15003</x:v>
      </x:c>
      <x:c t="n" s="0">
        <x:v>17.06662</x:v>
      </x:c>
      <x:c t="n" s="0">
        <x:v>23.40337</x:v>
      </x:c>
      <x:c t="n" s="0">
        <x:v>28.90931</x:v>
      </x:c>
      <x:c t="n" s="0">
        <x:v>28.86637</x:v>
      </x:c>
      <x:c t="n" s="0">
        <x:v>33.8652</x:v>
      </x:c>
      <x:c t="n" s="0">
        <x:v>31.9454</x:v>
      </x:c>
      <x:c t="n" s="0">
        <x:v>38.80598</x:v>
      </x:c>
      <x:c t="n" s="0">
        <x:v>37.73668</x:v>
      </x:c>
      <x:c t="n" s="0">
        <x:v>37.37637</x:v>
      </x:c>
      <x:c t="n" s="0">
        <x:v>34.05002</x:v>
      </x:c>
      <x:c t="n" s="0">
        <x:v>31.42647</x:v>
      </x:c>
      <x:c t="n" s="0">
        <x:v>34.31835</x:v>
      </x:c>
      <x:c t="n" s="0">
        <x:v>33.6592</x:v>
      </x:c>
      <x:c t="n" s="0">
        <x:v>37.85489</x:v>
      </x:c>
      <x:c t="n" s="0">
        <x:v>38.52764</x:v>
      </x:c>
      <x:c t="n" s="0">
        <x:v>34.2144</x:v>
      </x:c>
      <x:c t="n" s="0">
        <x:v>34.10034</x:v>
      </x:c>
      <x:c t="n" s="0">
        <x:v>31.38225</x:v>
      </x:c>
      <x:c t="n" s="0">
        <x:v>29.20754</x:v>
      </x:c>
      <x:c t="n" s="0">
        <x:v>28.07747</x:v>
      </x:c>
      <x:c t="n" s="0">
        <x:v>21.8422</x:v>
      </x:c>
      <x:c t="n" s="0">
        <x:v>24.03963</x:v>
      </x:c>
      <x:c t="n" s="0">
        <x:v>24.70123</x:v>
      </x:c>
      <x:c t="n" s="0">
        <x:v>18.37435</x:v>
      </x:c>
      <x:c t="n" s="0">
        <x:v>11.74683</x:v>
      </x:c>
      <x:c t="n" s="0">
        <x:v>5.46022</x:v>
      </x:c>
      <x:c t="n" s="0">
        <x:v>12.27909</x:v>
      </x:c>
      <x:c t="n" s="0">
        <x:v>8.757307</x:v>
      </x:c>
      <x:c t="n" s="0">
        <x:v>-30.06697</x:v>
      </x:c>
      <x:c t="n" s="0">
        <x:v>-29.16826</x:v>
      </x:c>
      <x:c t="n" s="0">
        <x:v>-15.70793</x:v>
      </x:c>
      <x:c t="n" s="0">
        <x:v>-3.145214</x:v>
      </x:c>
      <x:c t="n" s="0">
        <x:v>-4.041356</x:v>
      </x:c>
      <x:c t="n" s="0">
        <x:v>3.870521</x:v>
      </x:c>
      <x:c t="n" s="0">
        <x:v>7.976059</x:v>
      </x:c>
      <x:c t="n" s="0">
        <x:v>15.16793</x:v>
      </x:c>
      <x:c t="n" s="0">
        <x:v>15.51054</x:v>
      </x:c>
      <x:c t="n" s="0">
        <x:v>25.60036</x:v>
      </x:c>
      <x:c t="n" s="0">
        <x:v>29.13024</x:v>
      </x:c>
      <x:c t="n" s="0">
        <x:v>28.26967</x:v>
      </x:c>
      <x:c t="n" s="0">
        <x:v>37.97275</x:v>
      </x:c>
      <x:c t="n" s="0">
        <x:v>33.6343</x:v>
      </x:c>
      <x:c t="n" s="0">
        <x:v>38.03453</x:v>
      </x:c>
      <x:c t="n" s="0">
        <x:v>35.86769</x:v>
      </x:c>
      <x:c t="n" s="0">
        <x:v>32.45751</x:v>
      </x:c>
      <x:c t="n" s="0">
        <x:v>26.14654</x:v>
      </x:c>
      <x:c t="n" s="0">
        <x:v>29.04349</x:v>
      </x:c>
      <x:c t="n" s="0">
        <x:v>36.73825</x:v>
      </x:c>
      <x:c t="n" s="0">
        <x:v>28.26603</x:v>
      </x:c>
      <x:c t="n" s="0">
        <x:v>37.69302</x:v>
      </x:c>
      <x:c t="n" s="0">
        <x:v>38.65543</x:v>
      </x:c>
      <x:c t="n" s="0">
        <x:v>31.1737</x:v>
      </x:c>
      <x:c t="n" s="0">
        <x:v>36.08957</x:v>
      </x:c>
      <x:c t="n" s="0">
        <x:v>33.08547</x:v>
      </x:c>
      <x:c t="n" s="0">
        <x:v>26.41497</x:v>
      </x:c>
      <x:c t="n" s="0">
        <x:v>28.0588</x:v>
      </x:c>
      <x:c t="n" s="0">
        <x:v>21.75526</x:v>
      </x:c>
      <x:c t="n" s="0">
        <x:v>22.93636</x:v>
      </x:c>
      <x:c t="n" s="0">
        <x:v>24.74351</x:v>
      </x:c>
      <x:c t="n" s="0">
        <x:v>18.82931</x:v>
      </x:c>
      <x:c t="n" s="0">
        <x:v>11.79797</x:v>
      </x:c>
      <x:c t="n" s="0">
        <x:v>5.820556</x:v>
      </x:c>
      <x:c t="n" s="0">
        <x:v>10.78383</x:v>
      </x:c>
      <x:c t="n" s="0">
        <x:v>8.228493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43942.8712847222</x:v>
      </x:c>
      <x:c t="n" s="7">
        <x:v>43942.8712847222</x:v>
      </x:c>
      <x:c t="n" s="0">
        <x:v>46.50631</x:v>
      </x:c>
      <x:c t="n" s="0">
        <x:v>54.20069</x:v>
      </x:c>
      <x:c t="n" s="0">
        <x:v>66.04951</x:v>
      </x:c>
      <x:c t="n" s="0">
        <x:v>72.44162</x:v>
      </x:c>
      <x:c t="n" s="0">
        <x:v>-30.06697</x:v>
      </x:c>
      <x:c t="n" s="0">
        <x:v>-29.16826</x:v>
      </x:c>
      <x:c t="n" s="0">
        <x:v>-19.52436</x:v>
      </x:c>
      <x:c t="n" s="0">
        <x:v>-2.009506</x:v>
      </x:c>
      <x:c t="n" s="0">
        <x:v>-0.6664142</x:v>
      </x:c>
      <x:c t="n" s="0">
        <x:v>2.306232</x:v>
      </x:c>
      <x:c t="n" s="0">
        <x:v>7.056315</x:v>
      </x:c>
      <x:c t="n" s="0">
        <x:v>12.75784</x:v>
      </x:c>
      <x:c t="n" s="0">
        <x:v>16.87139</x:v>
      </x:c>
      <x:c t="n" s="0">
        <x:v>23.80194</x:v>
      </x:c>
      <x:c t="n" s="0">
        <x:v>28.24278</x:v>
      </x:c>
      <x:c t="n" s="0">
        <x:v>28.78421</x:v>
      </x:c>
      <x:c t="n" s="0">
        <x:v>34.76387</x:v>
      </x:c>
      <x:c t="n" s="0">
        <x:v>33.34316</x:v>
      </x:c>
      <x:c t="n" s="0">
        <x:v>38.51442</x:v>
      </x:c>
      <x:c t="n" s="0">
        <x:v>37.21407</x:v>
      </x:c>
      <x:c t="n" s="0">
        <x:v>36.81249</x:v>
      </x:c>
      <x:c t="n" s="0">
        <x:v>33.54797</x:v>
      </x:c>
      <x:c t="n" s="0">
        <x:v>31.18622</x:v>
      </x:c>
      <x:c t="n" s="0">
        <x:v>35.04855</x:v>
      </x:c>
      <x:c t="n" s="0">
        <x:v>33.4217</x:v>
      </x:c>
      <x:c t="n" s="0">
        <x:v>37.85984</x:v>
      </x:c>
      <x:c t="n" s="0">
        <x:v>38.6474</x:v>
      </x:c>
      <x:c t="n" s="0">
        <x:v>34.03359</x:v>
      </x:c>
      <x:c t="n" s="0">
        <x:v>33.69141</x:v>
      </x:c>
      <x:c t="n" s="0">
        <x:v>31.63113</x:v>
      </x:c>
      <x:c t="n" s="0">
        <x:v>29.18939</x:v>
      </x:c>
      <x:c t="n" s="0">
        <x:v>27.88177</x:v>
      </x:c>
      <x:c t="n" s="0">
        <x:v>21.93092</x:v>
      </x:c>
      <x:c t="n" s="0">
        <x:v>24.06677</x:v>
      </x:c>
      <x:c t="n" s="0">
        <x:v>24.59845</x:v>
      </x:c>
      <x:c t="n" s="0">
        <x:v>18.32704</x:v>
      </x:c>
      <x:c t="n" s="0">
        <x:v>11.69394</x:v>
      </x:c>
      <x:c t="n" s="0">
        <x:v>5.435312</x:v>
      </x:c>
      <x:c t="n" s="0">
        <x:v>12.3832</x:v>
      </x:c>
      <x:c t="n" s="0">
        <x:v>8.815922</x:v>
      </x:c>
      <x:c t="n" s="0">
        <x:v>-30.06697</x:v>
      </x:c>
      <x:c t="n" s="0">
        <x:v>-29.16826</x:v>
      </x:c>
      <x:c t="n" s="0">
        <x:v>-15.70793</x:v>
      </x:c>
      <x:c t="n" s="0">
        <x:v>-3.145214</x:v>
      </x:c>
      <x:c t="n" s="0">
        <x:v>-4.041356</x:v>
      </x:c>
      <x:c t="n" s="0">
        <x:v>3.870521</x:v>
      </x:c>
      <x:c t="n" s="0">
        <x:v>7.976059</x:v>
      </x:c>
      <x:c t="n" s="0">
        <x:v>15.29675</x:v>
      </x:c>
      <x:c t="n" s="0">
        <x:v>15.51054</x:v>
      </x:c>
      <x:c t="n" s="0">
        <x:v>25.60036</x:v>
      </x:c>
      <x:c t="n" s="0">
        <x:v>12.94701</x:v>
      </x:c>
      <x:c t="n" s="0">
        <x:v>28.26967</x:v>
      </x:c>
      <x:c t="n" s="0">
        <x:v>36.75957</x:v>
      </x:c>
      <x:c t="n" s="0">
        <x:v>37.95728</x:v>
      </x:c>
      <x:c t="n" s="0">
        <x:v>33.57455</x:v>
      </x:c>
      <x:c t="n" s="0">
        <x:v>29.71906</x:v>
      </x:c>
      <x:c t="n" s="0">
        <x:v>28.33501</x:v>
      </x:c>
      <x:c t="n" s="0">
        <x:v>26.95818</x:v>
      </x:c>
      <x:c t="n" s="0">
        <x:v>30.80968</x:v>
      </x:c>
      <x:c t="n" s="0">
        <x:v>36.7469</x:v>
      </x:c>
      <x:c t="n" s="0">
        <x:v>33.17052</x:v>
      </x:c>
      <x:c t="n" s="0">
        <x:v>37.94641</x:v>
      </x:c>
      <x:c t="n" s="0">
        <x:v>38.36855</x:v>
      </x:c>
      <x:c t="n" s="0">
        <x:v>33.11865</x:v>
      </x:c>
      <x:c t="n" s="0">
        <x:v>29.71623</x:v>
      </x:c>
      <x:c t="n" s="0">
        <x:v>30.27155</x:v>
      </x:c>
      <x:c t="n" s="0">
        <x:v>30.43217</x:v>
      </x:c>
      <x:c t="n" s="0">
        <x:v>27.67309</x:v>
      </x:c>
      <x:c t="n" s="0">
        <x:v>23.47647</x:v>
      </x:c>
      <x:c t="n" s="0">
        <x:v>23.93985</x:v>
      </x:c>
      <x:c t="n" s="0">
        <x:v>24.37302</x:v>
      </x:c>
      <x:c t="n" s="0">
        <x:v>17.76002</x:v>
      </x:c>
      <x:c t="n" s="0">
        <x:v>11.85762</x:v>
      </x:c>
      <x:c t="n" s="0">
        <x:v>5.580808</x:v>
      </x:c>
      <x:c t="n" s="0">
        <x:v>13.06298</x:v>
      </x:c>
      <x:c t="n" s="0">
        <x:v>9.027382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43942.8712847222</x:v>
      </x:c>
      <x:c t="n" s="7">
        <x:v>43942.8712847222</x:v>
      </x:c>
      <x:c t="n" s="0">
        <x:v>49.31805</x:v>
      </x:c>
      <x:c t="n" s="0">
        <x:v>54.20069</x:v>
      </x:c>
      <x:c t="n" s="0">
        <x:v>62.26802</x:v>
      </x:c>
      <x:c t="n" s="0">
        <x:v>71.85516</x:v>
      </x:c>
      <x:c t="n" s="0">
        <x:v>-30.06697</x:v>
      </x:c>
      <x:c t="n" s="0">
        <x:v>-29.16826</x:v>
      </x:c>
      <x:c t="n" s="0">
        <x:v>-18.71274</x:v>
      </x:c>
      <x:c t="n" s="0">
        <x:v>-2.157895</x:v>
      </x:c>
      <x:c t="n" s="0">
        <x:v>-1.144736</x:v>
      </x:c>
      <x:c t="n" s="0">
        <x:v>2.572772</x:v>
      </x:c>
      <x:c t="n" s="0">
        <x:v>7.203334</x:v>
      </x:c>
      <x:c t="n" s="0">
        <x:v>13.25211</x:v>
      </x:c>
      <x:c t="n" s="0">
        <x:v>17.14693</x:v>
      </x:c>
      <x:c t="n" s="0">
        <x:v>24.2802</x:v>
      </x:c>
      <x:c t="n" s="0">
        <x:v>27.57936</x:v>
      </x:c>
      <x:c t="n" s="0">
        <x:v>28.87934</x:v>
      </x:c>
      <x:c t="n" s="0">
        <x:v>34.59116</x:v>
      </x:c>
      <x:c t="n" s="0">
        <x:v>34.3499</x:v>
      </x:c>
      <x:c t="n" s="0">
        <x:v>37.92388</x:v>
      </x:c>
      <x:c t="n" s="0">
        <x:v>36.71304</x:v>
      </x:c>
      <x:c t="n" s="0">
        <x:v>36.24473</x:v>
      </x:c>
      <x:c t="n" s="0">
        <x:v>33.02743</x:v>
      </x:c>
      <x:c t="n" s="0">
        <x:v>32.62441</x:v>
      </x:c>
      <x:c t="n" s="0">
        <x:v>34.76336</x:v>
      </x:c>
      <x:c t="n" s="0">
        <x:v>33.27966</x:v>
      </x:c>
      <x:c t="n" s="0">
        <x:v>37.40923</x:v>
      </x:c>
      <x:c t="n" s="0">
        <x:v>38.07716</x:v>
      </x:c>
      <x:c t="n" s="0">
        <x:v>33.93906</x:v>
      </x:c>
      <x:c t="n" s="0">
        <x:v>33.37948</x:v>
      </x:c>
      <x:c t="n" s="0">
        <x:v>31.84897</x:v>
      </x:c>
      <x:c t="n" s="0">
        <x:v>29.5569</x:v>
      </x:c>
      <x:c t="n" s="0">
        <x:v>27.85816</x:v>
      </x:c>
      <x:c t="n" s="0">
        <x:v>22.0856</x:v>
      </x:c>
      <x:c t="n" s="0">
        <x:v>24.18282</x:v>
      </x:c>
      <x:c t="n" s="0">
        <x:v>24.61324</x:v>
      </x:c>
      <x:c t="n" s="0">
        <x:v>18.49698</x:v>
      </x:c>
      <x:c t="n" s="0">
        <x:v>11.63207</x:v>
      </x:c>
      <x:c t="n" s="0">
        <x:v>5.480352</x:v>
      </x:c>
      <x:c t="n" s="0">
        <x:v>12.47255</x:v>
      </x:c>
      <x:c t="n" s="0">
        <x:v>9.018351</x:v>
      </x:c>
      <x:c t="n" s="0">
        <x:v>-30.06697</x:v>
      </x:c>
      <x:c t="n" s="0">
        <x:v>-29.16826</x:v>
      </x:c>
      <x:c t="n" s="0">
        <x:v>-15.70793</x:v>
      </x:c>
      <x:c t="n" s="0">
        <x:v>-3.145214</x:v>
      </x:c>
      <x:c t="n" s="0">
        <x:v>-8.451714</x:v>
      </x:c>
      <x:c t="n" s="0">
        <x:v>3.870521</x:v>
      </x:c>
      <x:c t="n" s="0">
        <x:v>7.976059</x:v>
      </x:c>
      <x:c t="n" s="0">
        <x:v>15.37225</x:v>
      </x:c>
      <x:c t="n" s="0">
        <x:v>19.74798</x:v>
      </x:c>
      <x:c t="n" s="0">
        <x:v>26.79479</x:v>
      </x:c>
      <x:c t="n" s="0">
        <x:v>12.94701</x:v>
      </x:c>
      <x:c t="n" s="0">
        <x:v>30.02855</x:v>
      </x:c>
      <x:c t="n" s="0">
        <x:v>33.41442</x:v>
      </x:c>
      <x:c t="n" s="0">
        <x:v>37.316</x:v>
      </x:c>
      <x:c t="n" s="0">
        <x:v>29.39831</x:v>
      </x:c>
      <x:c t="n" s="0">
        <x:v>31.70727</x:v>
      </x:c>
      <x:c t="n" s="0">
        <x:v>30.26578</x:v>
      </x:c>
      <x:c t="n" s="0">
        <x:v>27.89282</x:v>
      </x:c>
      <x:c t="n" s="0">
        <x:v>40.20857</x:v>
      </x:c>
      <x:c t="n" s="0">
        <x:v>31.47528</x:v>
      </x:c>
      <x:c t="n" s="0">
        <x:v>31.82115</x:v>
      </x:c>
      <x:c t="n" s="0">
        <x:v>33.97578</x:v>
      </x:c>
      <x:c t="n" s="0">
        <x:v>31.41058</x:v>
      </x:c>
      <x:c t="n" s="0">
        <x:v>34.51327</x:v>
      </x:c>
      <x:c t="n" s="0">
        <x:v>31.50211</x:v>
      </x:c>
      <x:c t="n" s="0">
        <x:v>33.0549</x:v>
      </x:c>
      <x:c t="n" s="0">
        <x:v>32.76092</x:v>
      </x:c>
      <x:c t="n" s="0">
        <x:v>29.58937</x:v>
      </x:c>
      <x:c t="n" s="0">
        <x:v>20.964</x:v>
      </x:c>
      <x:c t="n" s="0">
        <x:v>26.51952</x:v>
      </x:c>
      <x:c t="n" s="0">
        <x:v>24.64877</x:v>
      </x:c>
      <x:c t="n" s="0">
        <x:v>19.4261</x:v>
      </x:c>
      <x:c t="n" s="0">
        <x:v>10.67934</x:v>
      </x:c>
      <x:c t="n" s="0">
        <x:v>5.559764</x:v>
      </x:c>
      <x:c t="n" s="0">
        <x:v>12.25343</x:v>
      </x:c>
      <x:c t="n" s="0">
        <x:v>9.277871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43942.8712847222</x:v>
      </x:c>
      <x:c t="n" s="7">
        <x:v>43942.8712847222</x:v>
      </x:c>
      <x:c t="n" s="0">
        <x:v>48.99296</x:v>
      </x:c>
      <x:c t="n" s="0">
        <x:v>58.9719</x:v>
      </x:c>
      <x:c t="n" s="0">
        <x:v>64.6794</x:v>
      </x:c>
      <x:c t="n" s="0">
        <x:v>69.1965</x:v>
      </x:c>
      <x:c t="n" s="0">
        <x:v>-30.06697</x:v>
      </x:c>
      <x:c t="n" s="0">
        <x:v>-29.16826</x:v>
      </x:c>
      <x:c t="n" s="0">
        <x:v>-18.1225</x:v>
      </x:c>
      <x:c t="n" s="0">
        <x:v>-2.288767</x:v>
      </x:c>
      <x:c t="n" s="0">
        <x:v>-1.727955</x:v>
      </x:c>
      <x:c t="n" s="0">
        <x:v>2.78813</x:v>
      </x:c>
      <x:c t="n" s="0">
        <x:v>7.325068</x:v>
      </x:c>
      <x:c t="n" s="0">
        <x:v>13.63382</x:v>
      </x:c>
      <x:c t="n" s="0">
        <x:v>17.7288</x:v>
      </x:c>
      <x:c t="n" s="0">
        <x:v>24.78566</x:v>
      </x:c>
      <x:c t="n" s="0">
        <x:v>26.91953</x:v>
      </x:c>
      <x:c t="n" s="0">
        <x:v>29.10473</x:v>
      </x:c>
      <x:c t="n" s="0">
        <x:v>34.43802</x:v>
      </x:c>
      <x:c t="n" s="0">
        <x:v>34.7521</x:v>
      </x:c>
      <x:c t="n" s="0">
        <x:v>37.32793</x:v>
      </x:c>
      <x:c t="n" s="0">
        <x:v>36.13318</x:v>
      </x:c>
      <x:c t="n" s="0">
        <x:v>35.83504</x:v>
      </x:c>
      <x:c t="n" s="0">
        <x:v>32.62425</x:v>
      </x:c>
      <x:c t="n" s="0">
        <x:v>35.78244</x:v>
      </x:c>
      <x:c t="n" s="0">
        <x:v>34.25726</x:v>
      </x:c>
      <x:c t="n" s="0">
        <x:v>32.97321</x:v>
      </x:c>
      <x:c t="n" s="0">
        <x:v>37.39915</x:v>
      </x:c>
      <x:c t="n" s="0">
        <x:v>37.80908</x:v>
      </x:c>
      <x:c t="n" s="0">
        <x:v>33.94875</x:v>
      </x:c>
      <x:c t="n" s="0">
        <x:v>33.44689</x:v>
      </x:c>
      <x:c t="n" s="0">
        <x:v>32.26794</x:v>
      </x:c>
      <x:c t="n" s="0">
        <x:v>29.88459</x:v>
      </x:c>
      <x:c t="n" s="0">
        <x:v>28.20572</x:v>
      </x:c>
      <x:c t="n" s="0">
        <x:v>21.85733</x:v>
      </x:c>
      <x:c t="n" s="0">
        <x:v>24.47553</x:v>
      </x:c>
      <x:c t="n" s="0">
        <x:v>24.71031</x:v>
      </x:c>
      <x:c t="n" s="0">
        <x:v>18.4506</x:v>
      </x:c>
      <x:c t="n" s="0">
        <x:v>11.3201</x:v>
      </x:c>
      <x:c t="n" s="0">
        <x:v>5.408178</x:v>
      </x:c>
      <x:c t="n" s="0">
        <x:v>12.65393</x:v>
      </x:c>
      <x:c t="n" s="0">
        <x:v>8.943511</x:v>
      </x:c>
      <x:c t="n" s="0">
        <x:v>-30.06697</x:v>
      </x:c>
      <x:c t="n" s="0">
        <x:v>-29.16826</x:v>
      </x:c>
      <x:c t="n" s="0">
        <x:v>-15.70793</x:v>
      </x:c>
      <x:c t="n" s="0">
        <x:v>-3.145214</x:v>
      </x:c>
      <x:c t="n" s="0">
        <x:v>-9.710047</x:v>
      </x:c>
      <x:c t="n" s="0">
        <x:v>3.028548</x:v>
      </x:c>
      <x:c t="n" s="0">
        <x:v>8.886868</x:v>
      </x:c>
      <x:c t="n" s="0">
        <x:v>14.61597</x:v>
      </x:c>
      <x:c t="n" s="0">
        <x:v>20.1183</x:v>
      </x:c>
      <x:c t="n" s="0">
        <x:v>26.94146</x:v>
      </x:c>
      <x:c t="n" s="0">
        <x:v>12.94701</x:v>
      </x:c>
      <x:c t="n" s="0">
        <x:v>30.2304</x:v>
      </x:c>
      <x:c t="n" s="0">
        <x:v>33.30965</x:v>
      </x:c>
      <x:c t="n" s="0">
        <x:v>36.56335</x:v>
      </x:c>
      <x:c t="n" s="0">
        <x:v>28.64823</x:v>
      </x:c>
      <x:c t="n" s="0">
        <x:v>23.5618</x:v>
      </x:c>
      <x:c t="n" s="0">
        <x:v>32.67424</x:v>
      </x:c>
      <x:c t="n" s="0">
        <x:v>29.58118</x:v>
      </x:c>
      <x:c t="n" s="0">
        <x:v>40.60157</x:v>
      </x:c>
      <x:c t="n" s="0">
        <x:v>27.16688</x:v>
      </x:c>
      <x:c t="n" s="0">
        <x:v>28.5013</x:v>
      </x:c>
      <x:c t="n" s="0">
        <x:v>37.32475</x:v>
      </x:c>
      <x:c t="n" s="0">
        <x:v>37.60263</x:v>
      </x:c>
      <x:c t="n" s="0">
        <x:v>32.56235</x:v>
      </x:c>
      <x:c t="n" s="0">
        <x:v>33.40414</x:v>
      </x:c>
      <x:c t="n" s="0">
        <x:v>33.69987</x:v>
      </x:c>
      <x:c t="n" s="0">
        <x:v>29.54141</x:v>
      </x:c>
      <x:c t="n" s="0">
        <x:v>28.55886</x:v>
      </x:c>
      <x:c t="n" s="0">
        <x:v>20.9808</x:v>
      </x:c>
      <x:c t="n" s="0">
        <x:v>23.70149</x:v>
      </x:c>
      <x:c t="n" s="0">
        <x:v>24.93844</x:v>
      </x:c>
      <x:c t="n" s="0">
        <x:v>18.72418</x:v>
      </x:c>
      <x:c t="n" s="0">
        <x:v>9.159575</x:v>
      </x:c>
      <x:c t="n" s="0">
        <x:v>4.676844</x:v>
      </x:c>
      <x:c t="n" s="0">
        <x:v>13.95002</x:v>
      </x:c>
      <x:c t="n" s="0">
        <x:v>9.121613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43942.8712847222</x:v>
      </x:c>
      <x:c t="n" s="7">
        <x:v>43942.8712847222</x:v>
      </x:c>
      <x:c t="n" s="0">
        <x:v>45.31458</x:v>
      </x:c>
      <x:c t="n" s="0">
        <x:v>54.20069</x:v>
      </x:c>
      <x:c t="n" s="0">
        <x:v>60.59217</x:v>
      </x:c>
      <x:c t="n" s="0">
        <x:v>67.578</x:v>
      </x:c>
      <x:c t="n" s="0">
        <x:v>-30.06697</x:v>
      </x:c>
      <x:c t="n" s="0">
        <x:v>-29.16826</x:v>
      </x:c>
      <x:c t="n" s="0">
        <x:v>-17.67502</x:v>
      </x:c>
      <x:c t="n" s="0">
        <x:v>-2.403744</x:v>
      </x:c>
      <x:c t="n" s="0">
        <x:v>-2.296699</x:v>
      </x:c>
      <x:c t="n" s="0">
        <x:v>2.44801</x:v>
      </x:c>
      <x:c t="n" s="0">
        <x:v>7.9825</x:v>
      </x:c>
      <x:c t="n" s="0">
        <x:v>13.4057</x:v>
      </x:c>
      <x:c t="n" s="0">
        <x:v>18.17063</x:v>
      </x:c>
      <x:c t="n" s="0">
        <x:v>25.17516</x:v>
      </x:c>
      <x:c t="n" s="0">
        <x:v>26.74248</x:v>
      </x:c>
      <x:c t="n" s="0">
        <x:v>29.28837</x:v>
      </x:c>
      <x:c t="n" s="0">
        <x:v>34.25908</x:v>
      </x:c>
      <x:c t="n" s="0">
        <x:v>34.84846</x:v>
      </x:c>
      <x:c t="n" s="0">
        <x:v>36.97034</x:v>
      </x:c>
      <x:c t="n" s="0">
        <x:v>35.73491</x:v>
      </x:c>
      <x:c t="n" s="0">
        <x:v>35.76544</x:v>
      </x:c>
      <x:c t="n" s="0">
        <x:v>32.459</x:v>
      </x:c>
      <x:c t="n" s="0">
        <x:v>35.90916</x:v>
      </x:c>
      <x:c t="n" s="0">
        <x:v>34.17197</x:v>
      </x:c>
      <x:c t="n" s="0">
        <x:v>33.34102</x:v>
      </x:c>
      <x:c t="n" s="0">
        <x:v>37.29648</x:v>
      </x:c>
      <x:c t="n" s="0">
        <x:v>37.81192</x:v>
      </x:c>
      <x:c t="n" s="0">
        <x:v>33.90128</x:v>
      </x:c>
      <x:c t="n" s="0">
        <x:v>33.56944</x:v>
      </x:c>
      <x:c t="n" s="0">
        <x:v>32.12989</x:v>
      </x:c>
      <x:c t="n" s="0">
        <x:v>29.76968</x:v>
      </x:c>
      <x:c t="n" s="0">
        <x:v>28.05221</x:v>
      </x:c>
      <x:c t="n" s="0">
        <x:v>21.89963</x:v>
      </x:c>
      <x:c t="n" s="0">
        <x:v>24.44191</x:v>
      </x:c>
      <x:c t="n" s="0">
        <x:v>24.85871</x:v>
      </x:c>
      <x:c t="n" s="0">
        <x:v>18.63864</x:v>
      </x:c>
      <x:c t="n" s="0">
        <x:v>11.31174</x:v>
      </x:c>
      <x:c t="n" s="0">
        <x:v>5.470021</x:v>
      </x:c>
      <x:c t="n" s="0">
        <x:v>12.40268</x:v>
      </x:c>
      <x:c t="n" s="0">
        <x:v>8.811275</x:v>
      </x:c>
      <x:c t="n" s="0">
        <x:v>-30.06697</x:v>
      </x:c>
      <x:c t="n" s="0">
        <x:v>-29.16826</x:v>
      </x:c>
      <x:c t="n" s="0">
        <x:v>-15.70793</x:v>
      </x:c>
      <x:c t="n" s="0">
        <x:v>-3.145214</x:v>
      </x:c>
      <x:c t="n" s="0">
        <x:v>-9.710047</x:v>
      </x:c>
      <x:c t="n" s="0">
        <x:v>-1.430444</x:v>
      </x:c>
      <x:c t="n" s="0">
        <x:v>10.83914</x:v>
      </x:c>
      <x:c t="n" s="0">
        <x:v>10.94389</x:v>
      </x:c>
      <x:c t="n" s="0">
        <x:v>20.1183</x:v>
      </x:c>
      <x:c t="n" s="0">
        <x:v>26.94146</x:v>
      </x:c>
      <x:c t="n" s="0">
        <x:v>27.69497</x:v>
      </x:c>
      <x:c t="n" s="0">
        <x:v>29.86528</x:v>
      </x:c>
      <x:c t="n" s="0">
        <x:v>32.97927</x:v>
      </x:c>
      <x:c t="n" s="0">
        <x:v>32.94387</x:v>
      </x:c>
      <x:c t="n" s="0">
        <x:v>35.64898</x:v>
      </x:c>
      <x:c t="n" s="0">
        <x:v>34.16208</x:v>
      </x:c>
      <x:c t="n" s="0">
        <x:v>36.46172</x:v>
      </x:c>
      <x:c t="n" s="0">
        <x:v>34.64965</x:v>
      </x:c>
      <x:c t="n" s="0">
        <x:v>34.83462</x:v>
      </x:c>
      <x:c t="n" s="0">
        <x:v>34.87794</x:v>
      </x:c>
      <x:c t="n" s="0">
        <x:v>36.90858</x:v>
      </x:c>
      <x:c t="n" s="0">
        <x:v>36.35328</x:v>
      </x:c>
      <x:c t="n" s="0">
        <x:v>39.54874</x:v>
      </x:c>
      <x:c t="n" s="0">
        <x:v>33.30693</x:v>
      </x:c>
      <x:c t="n" s="0">
        <x:v>37.39967</x:v>
      </x:c>
      <x:c t="n" s="0">
        <x:v>32.71565</x:v>
      </x:c>
      <x:c t="n" s="0">
        <x:v>28.68451</x:v>
      </x:c>
      <x:c t="n" s="0">
        <x:v>26.48978</x:v>
      </x:c>
      <x:c t="n" s="0">
        <x:v>21.76544</x:v>
      </x:c>
      <x:c t="n" s="0">
        <x:v>25.17543</x:v>
      </x:c>
      <x:c t="n" s="0">
        <x:v>27.29134</x:v>
      </x:c>
      <x:c t="n" s="0">
        <x:v>18.93962</x:v>
      </x:c>
      <x:c t="n" s="0">
        <x:v>12.0022</x:v>
      </x:c>
      <x:c t="n" s="0">
        <x:v>6.248974</x:v>
      </x:c>
      <x:c t="n" s="0">
        <x:v>9.301129</x:v>
      </x:c>
      <x:c t="n" s="0">
        <x:v>7.569715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43942.8712847222</x:v>
      </x:c>
      <x:c t="n" s="7">
        <x:v>43942.8712847222</x:v>
      </x:c>
      <x:c t="n" s="0">
        <x:v>45.84501</x:v>
      </x:c>
      <x:c t="n" s="0">
        <x:v>54.20069</x:v>
      </x:c>
      <x:c t="n" s="0">
        <x:v>59.76689</x:v>
      </x:c>
      <x:c t="n" s="0">
        <x:v>66.08861</x:v>
      </x:c>
      <x:c t="n" s="0">
        <x:v>-30.06697</x:v>
      </x:c>
      <x:c t="n" s="0">
        <x:v>-29.16826</x:v>
      </x:c>
      <x:c t="n" s="0">
        <x:v>-17.32627</x:v>
      </x:c>
      <x:c t="n" s="0">
        <x:v>-2.504405</x:v>
      </x:c>
      <x:c t="n" s="0">
        <x:v>-2.84938</x:v>
      </x:c>
      <x:c t="n" s="0">
        <x:v>2.056461</x:v>
      </x:c>
      <x:c t="n" s="0">
        <x:v>8.535621</x:v>
      </x:c>
      <x:c t="n" s="0">
        <x:v>13.12234</x:v>
      </x:c>
      <x:c t="n" s="0">
        <x:v>18.38086</x:v>
      </x:c>
      <x:c t="n" s="0">
        <x:v>25.34961</x:v>
      </x:c>
      <x:c t="n" s="0">
        <x:v>26.9992</x:v>
      </x:c>
      <x:c t="n" s="0">
        <x:v>29.04692</x:v>
      </x:c>
      <x:c t="n" s="0">
        <x:v>34.09418</x:v>
      </x:c>
      <x:c t="n" s="0">
        <x:v>34.26691</x:v>
      </x:c>
      <x:c t="n" s="0">
        <x:v>36.85603</x:v>
      </x:c>
      <x:c t="n" s="0">
        <x:v>35.50412</x:v>
      </x:c>
      <x:c t="n" s="0">
        <x:v>35.84887</x:v>
      </x:c>
      <x:c t="n" s="0">
        <x:v>34.35746</x:v>
      </x:c>
      <x:c t="n" s="0">
        <x:v>35.39512</x:v>
      </x:c>
      <x:c t="n" s="0">
        <x:v>34.53391</x:v>
      </x:c>
      <x:c t="n" s="0">
        <x:v>33.44791</x:v>
      </x:c>
      <x:c t="n" s="0">
        <x:v>37.39169</x:v>
      </x:c>
      <x:c t="n" s="0">
        <x:v>38.46865</x:v>
      </x:c>
      <x:c t="n" s="0">
        <x:v>34.58283</x:v>
      </x:c>
      <x:c t="n" s="0">
        <x:v>34.27239</x:v>
      </x:c>
      <x:c t="n" s="0">
        <x:v>32.08241</x:v>
      </x:c>
      <x:c t="n" s="0">
        <x:v>29.66561</x:v>
      </x:c>
      <x:c t="n" s="0">
        <x:v>27.95262</x:v>
      </x:c>
      <x:c t="n" s="0">
        <x:v>21.82241</x:v>
      </x:c>
      <x:c t="n" s="0">
        <x:v>24.46017</x:v>
      </x:c>
      <x:c t="n" s="0">
        <x:v>25.23727</x:v>
      </x:c>
      <x:c t="n" s="0">
        <x:v>18.46872</x:v>
      </x:c>
      <x:c t="n" s="0">
        <x:v>11.28468</x:v>
      </x:c>
      <x:c t="n" s="0">
        <x:v>5.352547</x:v>
      </x:c>
      <x:c t="n" s="0">
        <x:v>12.35266</x:v>
      </x:c>
      <x:c t="n" s="0">
        <x:v>8.947707</x:v>
      </x:c>
      <x:c t="n" s="0">
        <x:v>-30.06697</x:v>
      </x:c>
      <x:c t="n" s="0">
        <x:v>-29.16826</x:v>
      </x:c>
      <x:c t="n" s="0">
        <x:v>-15.70793</x:v>
      </x:c>
      <x:c t="n" s="0">
        <x:v>-3.145214</x:v>
      </x:c>
      <x:c t="n" s="0">
        <x:v>-9.710047</x:v>
      </x:c>
      <x:c t="n" s="0">
        <x:v>-1.430444</x:v>
      </x:c>
      <x:c t="n" s="0">
        <x:v>10.83914</x:v>
      </x:c>
      <x:c t="n" s="0">
        <x:v>10.94389</x:v>
      </x:c>
      <x:c t="n" s="0">
        <x:v>18.72061</x:v>
      </x:c>
      <x:c t="n" s="0">
        <x:v>25.51177</x:v>
      </x:c>
      <x:c t="n" s="0">
        <x:v>28.25666</x:v>
      </x:c>
      <x:c t="n" s="0">
        <x:v>25.73163</x:v>
      </x:c>
      <x:c t="n" s="0">
        <x:v>32.97927</x:v>
      </x:c>
      <x:c t="n" s="0">
        <x:v>26.35426</x:v>
      </x:c>
      <x:c t="n" s="0">
        <x:v>38.44152</x:v>
      </x:c>
      <x:c t="n" s="0">
        <x:v>32.87272</x:v>
      </x:c>
      <x:c t="n" s="0">
        <x:v>35.80291</x:v>
      </x:c>
      <x:c t="n" s="0">
        <x:v>38.52794</x:v>
      </x:c>
      <x:c t="n" s="0">
        <x:v>31.73424</x:v>
      </x:c>
      <x:c t="n" s="0">
        <x:v>39.45504</x:v>
      </x:c>
      <x:c t="n" s="0">
        <x:v>34.75927</x:v>
      </x:c>
      <x:c t="n" s="0">
        <x:v>40.18877</x:v>
      </x:c>
      <x:c t="n" s="0">
        <x:v>39.34364</x:v>
      </x:c>
      <x:c t="n" s="0">
        <x:v>37.229</x:v>
      </x:c>
      <x:c t="n" s="0">
        <x:v>34.23982</x:v>
      </x:c>
      <x:c t="n" s="0">
        <x:v>31.5699</x:v>
      </x:c>
      <x:c t="n" s="0">
        <x:v>28.05397</x:v>
      </x:c>
      <x:c t="n" s="0">
        <x:v>27.23019</x:v>
      </x:c>
      <x:c t="n" s="0">
        <x:v>22.30087</x:v>
      </x:c>
      <x:c t="n" s="0">
        <x:v>24.04309</x:v>
      </x:c>
      <x:c t="n" s="0">
        <x:v>24.63106</x:v>
      </x:c>
      <x:c t="n" s="0">
        <x:v>18.52703</x:v>
      </x:c>
      <x:c t="n" s="0">
        <x:v>10.87991</x:v>
      </x:c>
      <x:c t="n" s="0">
        <x:v>4.207263</x:v>
      </x:c>
      <x:c t="n" s="0">
        <x:v>12.44634</x:v>
      </x:c>
      <x:c t="n" s="0">
        <x:v>10.32505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43942.8712847222</x:v>
      </x:c>
      <x:c t="n" s="7">
        <x:v>43942.8712847222</x:v>
      </x:c>
      <x:c t="n" s="0">
        <x:v>48.44542</x:v>
      </x:c>
      <x:c t="n" s="0">
        <x:v>54.20069</x:v>
      </x:c>
      <x:c t="n" s="0">
        <x:v>59.53864</x:v>
      </x:c>
      <x:c t="n" s="0">
        <x:v>67.13596</x:v>
      </x:c>
      <x:c t="n" s="0">
        <x:v>-30.06697</x:v>
      </x:c>
      <x:c t="n" s="0">
        <x:v>-29.16826</x:v>
      </x:c>
      <x:c t="n" s="0">
        <x:v>-16.64601</x:v>
      </x:c>
      <x:c t="n" s="0">
        <x:v>-2.824915</x:v>
      </x:c>
      <x:c t="n" s="0">
        <x:v>-3.384373</x:v>
      </x:c>
      <x:c t="n" s="0">
        <x:v>1.691627</x:v>
      </x:c>
      <x:c t="n" s="0">
        <x:v>8.957939</x:v>
      </x:c>
      <x:c t="n" s="0">
        <x:v>12.86479</x:v>
      </x:c>
      <x:c t="n" s="0">
        <x:v>18.34554</x:v>
      </x:c>
      <x:c t="n" s="0">
        <x:v>25.28777</x:v>
      </x:c>
      <x:c t="n" s="0">
        <x:v>27.20704</x:v>
      </x:c>
      <x:c t="n" s="0">
        <x:v>28.69452</x:v>
      </x:c>
      <x:c t="n" s="0">
        <x:v>33.85608</x:v>
      </x:c>
      <x:c t="n" s="0">
        <x:v>34.06949</x:v>
      </x:c>
      <x:c t="n" s="0">
        <x:v>37.68203</x:v>
      </x:c>
      <x:c t="n" s="0">
        <x:v>35.10139</x:v>
      </x:c>
      <x:c t="n" s="0">
        <x:v>35.68279</x:v>
      </x:c>
      <x:c t="n" s="0">
        <x:v>34.18251</x:v>
      </x:c>
      <x:c t="n" s="0">
        <x:v>35.53363</x:v>
      </x:c>
      <x:c t="n" s="0">
        <x:v>36.28563</x:v>
      </x:c>
      <x:c t="n" s="0">
        <x:v>33.65083</x:v>
      </x:c>
      <x:c t="n" s="0">
        <x:v>37.94043</x:v>
      </x:c>
      <x:c t="n" s="0">
        <x:v>38.26826</x:v>
      </x:c>
      <x:c t="n" s="0">
        <x:v>35.25032</x:v>
      </x:c>
      <x:c t="n" s="0">
        <x:v>34.23914</x:v>
      </x:c>
      <x:c t="n" s="0">
        <x:v>32.03931</x:v>
      </x:c>
      <x:c t="n" s="0">
        <x:v>29.46511</x:v>
      </x:c>
      <x:c t="n" s="0">
        <x:v>28.14063</x:v>
      </x:c>
      <x:c t="n" s="0">
        <x:v>21.9377</x:v>
      </x:c>
      <x:c t="n" s="0">
        <x:v>24.46367</x:v>
      </x:c>
      <x:c t="n" s="0">
        <x:v>25.06581</x:v>
      </x:c>
      <x:c t="n" s="0">
        <x:v>18.60888</x:v>
      </x:c>
      <x:c t="n" s="0">
        <x:v>11.29101</x:v>
      </x:c>
      <x:c t="n" s="0">
        <x:v>5.330639</x:v>
      </x:c>
      <x:c t="n" s="0">
        <x:v>12.35106</x:v>
      </x:c>
      <x:c t="n" s="0">
        <x:v>9.180208</x:v>
      </x:c>
      <x:c t="n" s="0">
        <x:v>-30.06697</x:v>
      </x:c>
      <x:c t="n" s="0">
        <x:v>-29.16826</x:v>
      </x:c>
      <x:c t="n" s="0">
        <x:v>-13.09825</x:v>
      </x:c>
      <x:c t="n" s="0">
        <x:v>-8.138582</x:v>
      </x:c>
      <x:c t="n" s="0">
        <x:v>-9.710047</x:v>
      </x:c>
      <x:c t="n" s="0">
        <x:v>-1.430444</x:v>
      </x:c>
      <x:c t="n" s="0">
        <x:v>10.83914</x:v>
      </x:c>
      <x:c t="n" s="0">
        <x:v>10.39507</x:v>
      </x:c>
      <x:c t="n" s="0">
        <x:v>18.13299</x:v>
      </x:c>
      <x:c t="n" s="0">
        <x:v>24.9072</x:v>
      </x:c>
      <x:c t="n" s="0">
        <x:v>28.25666</x:v>
      </x:c>
      <x:c t="n" s="0">
        <x:v>25.73163</x:v>
      </x:c>
      <x:c t="n" s="0">
        <x:v>31.41393</x:v>
      </x:c>
      <x:c t="n" s="0">
        <x:v>34.52204</x:v>
      </x:c>
      <x:c t="n" s="0">
        <x:v>40.72112</x:v>
      </x:c>
      <x:c t="n" s="0">
        <x:v>30.48948</x:v>
      </x:c>
      <x:c t="n" s="0">
        <x:v>32.74379</x:v>
      </x:c>
      <x:c t="n" s="0">
        <x:v>32.34302</x:v>
      </x:c>
      <x:c t="n" s="0">
        <x:v>36.00143</x:v>
      </x:c>
      <x:c t="n" s="0">
        <x:v>40.30026</x:v>
      </x:c>
      <x:c t="n" s="0">
        <x:v>33.95757</x:v>
      </x:c>
      <x:c t="n" s="0">
        <x:v>38.43485</x:v>
      </x:c>
      <x:c t="n" s="0">
        <x:v>37.63123</x:v>
      </x:c>
      <x:c t="n" s="0">
        <x:v>38.89392</x:v>
      </x:c>
      <x:c t="n" s="0">
        <x:v>33.08389</x:v>
      </x:c>
      <x:c t="n" s="0">
        <x:v>30.14728</x:v>
      </x:c>
      <x:c t="n" s="0">
        <x:v>28.74537</x:v>
      </x:c>
      <x:c t="n" s="0">
        <x:v>29.61232</x:v>
      </x:c>
      <x:c t="n" s="0">
        <x:v>22.07487</x:v>
      </x:c>
      <x:c t="n" s="0">
        <x:v>24.30944</x:v>
      </x:c>
      <x:c t="n" s="0">
        <x:v>24.57901</x:v>
      </x:c>
      <x:c t="n" s="0">
        <x:v>18.6162</x:v>
      </x:c>
      <x:c t="n" s="0">
        <x:v>10.92818</x:v>
      </x:c>
      <x:c t="n" s="0">
        <x:v>4.727983</x:v>
      </x:c>
      <x:c t="n" s="0">
        <x:v>12.50011</x:v>
      </x:c>
      <x:c t="n" s="0">
        <x:v>10.39437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43942.8712847222</x:v>
      </x:c>
      <x:c t="n" s="7">
        <x:v>43942.8712847222</x:v>
      </x:c>
      <x:c t="n" s="0">
        <x:v>46.32718</x:v>
      </x:c>
      <x:c t="n" s="0">
        <x:v>54.20069</x:v>
      </x:c>
      <x:c t="n" s="0">
        <x:v>63.51522</x:v>
      </x:c>
      <x:c t="n" s="0">
        <x:v>69.09891</x:v>
      </x:c>
      <x:c t="n" s="0">
        <x:v>-30.06697</x:v>
      </x:c>
      <x:c t="n" s="0">
        <x:v>-29.16826</x:v>
      </x:c>
      <x:c t="n" s="0">
        <x:v>-15.83349</x:v>
      </x:c>
      <x:c t="n" s="0">
        <x:v>-3.361709</x:v>
      </x:c>
      <x:c t="n" s="0">
        <x:v>-3.90004</x:v>
      </x:c>
      <x:c t="n" s="0">
        <x:v>1.353783</x:v>
      </x:c>
      <x:c t="n" s="0">
        <x:v>9.288706</x:v>
      </x:c>
      <x:c t="n" s="0">
        <x:v>12.3082</x:v>
      </x:c>
      <x:c t="n" s="0">
        <x:v>18.31516</x:v>
      </x:c>
      <x:c t="n" s="0">
        <x:v>25.23425</x:v>
      </x:c>
      <x:c t="n" s="0">
        <x:v>27.37699</x:v>
      </x:c>
      <x:c t="n" s="0">
        <x:v>28.36912</x:v>
      </x:c>
      <x:c t="n" s="0">
        <x:v>33.5505</x:v>
      </x:c>
      <x:c t="n" s="0">
        <x:v>34.22161</x:v>
      </x:c>
      <x:c t="n" s="0">
        <x:v>37.89082</x:v>
      </x:c>
      <x:c t="n" s="0">
        <x:v>34.71328</x:v>
      </x:c>
      <x:c t="n" s="0">
        <x:v>35.05577</x:v>
      </x:c>
      <x:c t="n" s="0">
        <x:v>33.62568</x:v>
      </x:c>
      <x:c t="n" s="0">
        <x:v>35.33069</x:v>
      </x:c>
      <x:c t="n" s="0">
        <x:v>36.44672</x:v>
      </x:c>
      <x:c t="n" s="0">
        <x:v>33.8182</x:v>
      </x:c>
      <x:c t="n" s="0">
        <x:v>37.73164</x:v>
      </x:c>
      <x:c t="n" s="0">
        <x:v>38.19466</x:v>
      </x:c>
      <x:c t="n" s="0">
        <x:v>35.3333</x:v>
      </x:c>
      <x:c t="n" s="0">
        <x:v>34.21083</x:v>
      </x:c>
      <x:c t="n" s="0">
        <x:v>32.05809</x:v>
      </x:c>
      <x:c t="n" s="0">
        <x:v>29.53964</x:v>
      </x:c>
      <x:c t="n" s="0">
        <x:v>28.09118</x:v>
      </x:c>
      <x:c t="n" s="0">
        <x:v>21.90676</x:v>
      </x:c>
      <x:c t="n" s="0">
        <x:v>24.27389</x:v>
      </x:c>
      <x:c t="n" s="0">
        <x:v>25.05606</x:v>
      </x:c>
      <x:c t="n" s="0">
        <x:v>18.72075</x:v>
      </x:c>
      <x:c t="n" s="0">
        <x:v>11.23166</x:v>
      </x:c>
      <x:c t="n" s="0">
        <x:v>5.244439</x:v>
      </x:c>
      <x:c t="n" s="0">
        <x:v>12.39653</x:v>
      </x:c>
      <x:c t="n" s="0">
        <x:v>9.084762</x:v>
      </x:c>
      <x:c t="n" s="0">
        <x:v>-30.06697</x:v>
      </x:c>
      <x:c t="n" s="0">
        <x:v>-29.16826</x:v>
      </x:c>
      <x:c t="n" s="0">
        <x:v>-12.82669</x:v>
      </x:c>
      <x:c t="n" s="0">
        <x:v>-9.738825</x:v>
      </x:c>
      <x:c t="n" s="0">
        <x:v>-8.975798</x:v>
      </x:c>
      <x:c t="n" s="0">
        <x:v>-1.430444</x:v>
      </x:c>
      <x:c t="n" s="0">
        <x:v>10.78332</x:v>
      </x:c>
      <x:c t="n" s="0">
        <x:v>-2.039917</x:v>
      </x:c>
      <x:c t="n" s="0">
        <x:v>16.57866</x:v>
      </x:c>
      <x:c t="n" s="0">
        <x:v>24.9072</x:v>
      </x:c>
      <x:c t="n" s="0">
        <x:v>27.65991</x:v>
      </x:c>
      <x:c t="n" s="0">
        <x:v>25.73163</x:v>
      </x:c>
      <x:c t="n" s="0">
        <x:v>31.136</x:v>
      </x:c>
      <x:c t="n" s="0">
        <x:v>34.68736</x:v>
      </x:c>
      <x:c t="n" s="0">
        <x:v>37.517</x:v>
      </x:c>
      <x:c t="n" s="0">
        <x:v>34.3776</x:v>
      </x:c>
      <x:c t="n" s="0">
        <x:v>34.1136</x:v>
      </x:c>
      <x:c t="n" s="0">
        <x:v>25.45626</x:v>
      </x:c>
      <x:c t="n" s="0">
        <x:v>31.85407</x:v>
      </x:c>
      <x:c t="n" s="0">
        <x:v>34.71328</x:v>
      </x:c>
      <x:c t="n" s="0">
        <x:v>32.32215</x:v>
      </x:c>
      <x:c t="n" s="0">
        <x:v>35.86304</x:v>
      </x:c>
      <x:c t="n" s="0">
        <x:v>37.94416</x:v>
      </x:c>
      <x:c t="n" s="0">
        <x:v>36.54863</x:v>
      </x:c>
      <x:c t="n" s="0">
        <x:v>33.76915</x:v>
      </x:c>
      <x:c t="n" s="0">
        <x:v>32.39585</x:v>
      </x:c>
      <x:c t="n" s="0">
        <x:v>29.22063</x:v>
      </x:c>
      <x:c t="n" s="0">
        <x:v>26.26923</x:v>
      </x:c>
      <x:c t="n" s="0">
        <x:v>21.76826</x:v>
      </x:c>
      <x:c t="n" s="0">
        <x:v>22.78429</x:v>
      </x:c>
      <x:c t="n" s="0">
        <x:v>25.90527</x:v>
      </x:c>
      <x:c t="n" s="0">
        <x:v>18.6336</x:v>
      </x:c>
      <x:c t="n" s="0">
        <x:v>10.27957</x:v>
      </x:c>
      <x:c t="n" s="0">
        <x:v>4.835416</x:v>
      </x:c>
      <x:c t="n" s="0">
        <x:v>12.35352</x:v>
      </x:c>
      <x:c t="n" s="0">
        <x:v>6.633443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43942.8712847222</x:v>
      </x:c>
      <x:c t="n" s="7">
        <x:v>43942.8712847222</x:v>
      </x:c>
      <x:c t="n" s="0">
        <x:v>45.01217</x:v>
      </x:c>
      <x:c t="n" s="0">
        <x:v>54.20069</x:v>
      </x:c>
      <x:c t="n" s="0">
        <x:v>64.31464</x:v>
      </x:c>
      <x:c t="n" s="0">
        <x:v>70.29866</x:v>
      </x:c>
      <x:c t="n" s="0">
        <x:v>-30.06697</x:v>
      </x:c>
      <x:c t="n" s="0">
        <x:v>-29.16826</x:v>
      </x:c>
      <x:c t="n" s="0">
        <x:v>-15.24269</x:v>
      </x:c>
      <x:c t="n" s="0">
        <x:v>-3.879336</x:v>
      </x:c>
      <x:c t="n" s="0">
        <x:v>-4.304156</x:v>
      </x:c>
      <x:c t="n" s="0">
        <x:v>1.042868</x:v>
      </x:c>
      <x:c t="n" s="0">
        <x:v>9.523393</x:v>
      </x:c>
      <x:c t="n" s="0">
        <x:v>11.65009</x:v>
      </x:c>
      <x:c t="n" s="0">
        <x:v>17.76837</x:v>
      </x:c>
      <x:c t="n" s="0">
        <x:v>24.96628</x:v>
      </x:c>
      <x:c t="n" s="0">
        <x:v>27.25177</x:v>
      </x:c>
      <x:c t="n" s="0">
        <x:v>29.53331</x:v>
      </x:c>
      <x:c t="n" s="0">
        <x:v>33.21894</x:v>
      </x:c>
      <x:c t="n" s="0">
        <x:v>34.00191</x:v>
      </x:c>
      <x:c t="n" s="0">
        <x:v>37.83822</x:v>
      </x:c>
      <x:c t="n" s="0">
        <x:v>35.06084</x:v>
      </x:c>
      <x:c t="n" s="0">
        <x:v>35.72781</x:v>
      </x:c>
      <x:c t="n" s="0">
        <x:v>33.24872</x:v>
      </x:c>
      <x:c t="n" s="0">
        <x:v>35.09072</x:v>
      </x:c>
      <x:c t="n" s="0">
        <x:v>36.27766</x:v>
      </x:c>
      <x:c t="n" s="0">
        <x:v>33.49791</x:v>
      </x:c>
      <x:c t="n" s="0">
        <x:v>37.39498</x:v>
      </x:c>
      <x:c t="n" s="0">
        <x:v>37.91932</x:v>
      </x:c>
      <x:c t="n" s="0">
        <x:v>35.4389</x:v>
      </x:c>
      <x:c t="n" s="0">
        <x:v>34.63597</x:v>
      </x:c>
      <x:c t="n" s="0">
        <x:v>31.74899</x:v>
      </x:c>
      <x:c t="n" s="0">
        <x:v>29.09542</x:v>
      </x:c>
      <x:c t="n" s="0">
        <x:v>28.00787</x:v>
      </x:c>
      <x:c t="n" s="0">
        <x:v>21.94706</x:v>
      </x:c>
      <x:c t="n" s="0">
        <x:v>24.18497</x:v>
      </x:c>
      <x:c t="n" s="0">
        <x:v>25.12851</x:v>
      </x:c>
      <x:c t="n" s="0">
        <x:v>18.59289</x:v>
      </x:c>
      <x:c t="n" s="0">
        <x:v>11.17119</x:v>
      </x:c>
      <x:c t="n" s="0">
        <x:v>5.320749</x:v>
      </x:c>
      <x:c t="n" s="0">
        <x:v>12.18292</x:v>
      </x:c>
      <x:c t="n" s="0">
        <x:v>8.821477</x:v>
      </x:c>
      <x:c t="n" s="0">
        <x:v>-30.06697</x:v>
      </x:c>
      <x:c t="n" s="0">
        <x:v>-29.16826</x:v>
      </x:c>
      <x:c t="n" s="0">
        <x:v>-12.82669</x:v>
      </x:c>
      <x:c t="n" s="0">
        <x:v>-9.738825</x:v>
      </x:c>
      <x:c t="n" s="0">
        <x:v>-7.974691</x:v>
      </x:c>
      <x:c t="n" s="0">
        <x:v>-1.430444</x:v>
      </x:c>
      <x:c t="n" s="0">
        <x:v>10.68867</x:v>
      </x:c>
      <x:c t="n" s="0">
        <x:v>-2.039917</x:v>
      </x:c>
      <x:c t="n" s="0">
        <x:v>11.09356</x:v>
      </x:c>
      <x:c t="n" s="0">
        <x:v>21.28791</x:v>
      </x:c>
      <x:c t="n" s="0">
        <x:v>26.43656</x:v>
      </x:c>
      <x:c t="n" s="0">
        <x:v>34.92608</x:v>
      </x:c>
      <x:c t="n" s="0">
        <x:v>29.85166</x:v>
      </x:c>
      <x:c t="n" s="0">
        <x:v>31.17669</x:v>
      </x:c>
      <x:c t="n" s="0">
        <x:v>35.96503</x:v>
      </x:c>
      <x:c t="n" s="0">
        <x:v>37.31616</x:v>
      </x:c>
      <x:c t="n" s="0">
        <x:v>36.38141</x:v>
      </x:c>
      <x:c t="n" s="0">
        <x:v>30.34608</x:v>
      </x:c>
      <x:c t="n" s="0">
        <x:v>38.51971</x:v>
      </x:c>
      <x:c t="n" s="0">
        <x:v>33.8492</x:v>
      </x:c>
      <x:c t="n" s="0">
        <x:v>30.38235</x:v>
      </x:c>
      <x:c t="n" s="0">
        <x:v>39.65619</x:v>
      </x:c>
      <x:c t="n" s="0">
        <x:v>35.29819</x:v>
      </x:c>
      <x:c t="n" s="0">
        <x:v>34.8437</x:v>
      </x:c>
      <x:c t="n" s="0">
        <x:v>37.92144</x:v>
      </x:c>
      <x:c t="n" s="0">
        <x:v>30.60629</x:v>
      </x:c>
      <x:c t="n" s="0">
        <x:v>28.21396</x:v>
      </x:c>
      <x:c t="n" s="0">
        <x:v>30.62635</x:v>
      </x:c>
      <x:c t="n" s="0">
        <x:v>21.52145</x:v>
      </x:c>
      <x:c t="n" s="0">
        <x:v>24.02515</x:v>
      </x:c>
      <x:c t="n" s="0">
        <x:v>24.61911</x:v>
      </x:c>
      <x:c t="n" s="0">
        <x:v>21.58343</x:v>
      </x:c>
      <x:c t="n" s="0">
        <x:v>14.35571</x:v>
      </x:c>
      <x:c t="n" s="0">
        <x:v>6.655205</x:v>
      </x:c>
      <x:c t="n" s="0">
        <x:v>11.82215</x:v>
      </x:c>
      <x:c t="n" s="0">
        <x:v>8.237282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43942.8712847222</x:v>
      </x:c>
      <x:c t="n" s="7">
        <x:v>43942.8712847222</x:v>
      </x:c>
      <x:c t="n" s="0">
        <x:v>43.39484</x:v>
      </x:c>
      <x:c t="n" s="0">
        <x:v>54.20069</x:v>
      </x:c>
      <x:c t="n" s="0">
        <x:v>61.46503</x:v>
      </x:c>
      <x:c t="n" s="0">
        <x:v>67.71588</x:v>
      </x:c>
      <x:c t="n" s="0">
        <x:v>-30.06697</x:v>
      </x:c>
      <x:c t="n" s="0">
        <x:v>-29.16826</x:v>
      </x:c>
      <x:c t="n" s="0">
        <x:v>-14.79486</x:v>
      </x:c>
      <x:c t="n" s="0">
        <x:v>-4.376193</x:v>
      </x:c>
      <x:c t="n" s="0">
        <x:v>-4.681804</x:v>
      </x:c>
      <x:c t="n" s="0">
        <x:v>0.7584924</x:v>
      </x:c>
      <x:c t="n" s="0">
        <x:v>9.714245</x:v>
      </x:c>
      <x:c t="n" s="0">
        <x:v>11.07391</x:v>
      </x:c>
      <x:c t="n" s="0">
        <x:v>17.23984</x:v>
      </x:c>
      <x:c t="n" s="0">
        <x:v>24.5881</x:v>
      </x:c>
      <x:c t="n" s="0">
        <x:v>27.14189</x:v>
      </x:c>
      <x:c t="n" s="0">
        <x:v>30.86657</x:v>
      </x:c>
      <x:c t="n" s="0">
        <x:v>32.82622</x:v>
      </x:c>
      <x:c t="n" s="0">
        <x:v>33.68762</x:v>
      </x:c>
      <x:c t="n" s="0">
        <x:v>37.28781</x:v>
      </x:c>
      <x:c t="n" s="0">
        <x:v>35.79728</x:v>
      </x:c>
      <x:c t="n" s="0">
        <x:v>35.11216</x:v>
      </x:c>
      <x:c t="n" s="0">
        <x:v>33.13246</x:v>
      </x:c>
      <x:c t="n" s="0">
        <x:v>36.32656</x:v>
      </x:c>
      <x:c t="n" s="0">
        <x:v>35.79679</x:v>
      </x:c>
      <x:c t="n" s="0">
        <x:v>33.24323</x:v>
      </x:c>
      <x:c t="n" s="0">
        <x:v>38.00816</x:v>
      </x:c>
      <x:c t="n" s="0">
        <x:v>37.86324</x:v>
      </x:c>
      <x:c t="n" s="0">
        <x:v>35.50046</x:v>
      </x:c>
      <x:c t="n" s="0">
        <x:v>34.65281</x:v>
      </x:c>
      <x:c t="n" s="0">
        <x:v>31.8726</x:v>
      </x:c>
      <x:c t="n" s="0">
        <x:v>29.59763</x:v>
      </x:c>
      <x:c t="n" s="0">
        <x:v>28.41954</x:v>
      </x:c>
      <x:c t="n" s="0">
        <x:v>21.79137</x:v>
      </x:c>
      <x:c t="n" s="0">
        <x:v>24.2397</x:v>
      </x:c>
      <x:c t="n" s="0">
        <x:v>24.92506</x:v>
      </x:c>
      <x:c t="n" s="0">
        <x:v>19.09505</x:v>
      </x:c>
      <x:c t="n" s="0">
        <x:v>11.77837</x:v>
      </x:c>
      <x:c t="n" s="0">
        <x:v>5.46553</x:v>
      </x:c>
      <x:c t="n" s="0">
        <x:v>12.32256</x:v>
      </x:c>
      <x:c t="n" s="0">
        <x:v>9.023355</x:v>
      </x:c>
      <x:c t="n" s="0">
        <x:v>-30.06697</x:v>
      </x:c>
      <x:c t="n" s="0">
        <x:v>-29.16826</x:v>
      </x:c>
      <x:c t="n" s="0">
        <x:v>-12.82669</x:v>
      </x:c>
      <x:c t="n" s="0">
        <x:v>-9.738825</x:v>
      </x:c>
      <x:c t="n" s="0">
        <x:v>-7.974691</x:v>
      </x:c>
      <x:c t="n" s="0">
        <x:v>-1.430444</x:v>
      </x:c>
      <x:c t="n" s="0">
        <x:v>10.68867</x:v>
      </x:c>
      <x:c t="n" s="0">
        <x:v>5.54057</x:v>
      </x:c>
      <x:c t="n" s="0">
        <x:v>11.09356</x:v>
      </x:c>
      <x:c t="n" s="0">
        <x:v>21.28791</x:v>
      </x:c>
      <x:c t="n" s="0">
        <x:v>26.43656</x:v>
      </x:c>
      <x:c t="n" s="0">
        <x:v>34.92608</x:v>
      </x:c>
      <x:c t="n" s="0">
        <x:v>29.32256</x:v>
      </x:c>
      <x:c t="n" s="0">
        <x:v>31.30243</x:v>
      </x:c>
      <x:c t="n" s="0">
        <x:v>30.49974</x:v>
      </x:c>
      <x:c t="n" s="0">
        <x:v>38.3694</x:v>
      </x:c>
      <x:c t="n" s="0">
        <x:v>29.82949</x:v>
      </x:c>
      <x:c t="n" s="0">
        <x:v>34.15104</x:v>
      </x:c>
      <x:c t="n" s="0">
        <x:v>37.36435</x:v>
      </x:c>
      <x:c t="n" s="0">
        <x:v>31.91057</x:v>
      </x:c>
      <x:c t="n" s="0">
        <x:v>31.29497</x:v>
      </x:c>
      <x:c t="n" s="0">
        <x:v>37.02184</x:v>
      </x:c>
      <x:c t="n" s="0">
        <x:v>36.20102</x:v>
      </x:c>
      <x:c t="n" s="0">
        <x:v>33.921</x:v>
      </x:c>
      <x:c t="n" s="0">
        <x:v>35.53315</x:v>
      </x:c>
      <x:c t="n" s="0">
        <x:v>33.60774</x:v>
      </x:c>
      <x:c t="n" s="0">
        <x:v>30.65092</x:v>
      </x:c>
      <x:c t="n" s="0">
        <x:v>28.06198</x:v>
      </x:c>
      <x:c t="n" s="0">
        <x:v>19.86301</x:v>
      </x:c>
      <x:c t="n" s="0">
        <x:v>25.11872</x:v>
      </x:c>
      <x:c t="n" s="0">
        <x:v>23.73701</x:v>
      </x:c>
      <x:c t="n" s="0">
        <x:v>17.51558</x:v>
      </x:c>
      <x:c t="n" s="0">
        <x:v>11.39526</x:v>
      </x:c>
      <x:c t="n" s="0">
        <x:v>5.012104</x:v>
      </x:c>
      <x:c t="n" s="0">
        <x:v>13.84466</x:v>
      </x:c>
      <x:c t="n" s="0">
        <x:v>9.917246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43942.8712847222</x:v>
      </x:c>
      <x:c t="n" s="7">
        <x:v>43942.8712847222</x:v>
      </x:c>
      <x:c t="n" s="0">
        <x:v>44.89482</x:v>
      </x:c>
      <x:c t="n" s="0">
        <x:v>54.20069</x:v>
      </x:c>
      <x:c t="n" s="0">
        <x:v>64.242</x:v>
      </x:c>
      <x:c t="n" s="0">
        <x:v>71.11536</x:v>
      </x:c>
      <x:c t="n" s="0">
        <x:v>-30.06697</x:v>
      </x:c>
      <x:c t="n" s="0">
        <x:v>-29.16826</x:v>
      </x:c>
      <x:c t="n" s="0">
        <x:v>-14.44588</x:v>
      </x:c>
      <x:c t="n" s="0">
        <x:v>-4.850754</x:v>
      </x:c>
      <x:c t="n" s="0">
        <x:v>-5.032551</x:v>
      </x:c>
      <x:c t="n" s="0">
        <x:v>0.7294118</x:v>
      </x:c>
      <x:c t="n" s="0">
        <x:v>9.870852</x:v>
      </x:c>
      <x:c t="n" s="0">
        <x:v>10.64559</x:v>
      </x:c>
      <x:c t="n" s="0">
        <x:v>16.73118</x:v>
      </x:c>
      <x:c t="n" s="0">
        <x:v>24.23682</x:v>
      </x:c>
      <x:c t="n" s="0">
        <x:v>27.0458</x:v>
      </x:c>
      <x:c t="n" s="0">
        <x:v>31.75062</x:v>
      </x:c>
      <x:c t="n" s="0">
        <x:v>32.4602</x:v>
      </x:c>
      <x:c t="n" s="0">
        <x:v>33.42961</x:v>
      </x:c>
      <x:c t="n" s="0">
        <x:v>36.81526</x:v>
      </x:c>
      <x:c t="n" s="0">
        <x:v>35.67429</x:v>
      </x:c>
      <x:c t="n" s="0">
        <x:v>34.77207</x:v>
      </x:c>
      <x:c t="n" s="0">
        <x:v>33.55072</x:v>
      </x:c>
      <x:c t="n" s="0">
        <x:v>35.86996</x:v>
      </x:c>
      <x:c t="n" s="0">
        <x:v>35.53078</x:v>
      </x:c>
      <x:c t="n" s="0">
        <x:v>32.99101</x:v>
      </x:c>
      <x:c t="n" s="0">
        <x:v>37.72192</x:v>
      </x:c>
      <x:c t="n" s="0">
        <x:v>37.73468</x:v>
      </x:c>
      <x:c t="n" s="0">
        <x:v>35.03457</x:v>
      </x:c>
      <x:c t="n" s="0">
        <x:v>34.77425</x:v>
      </x:c>
      <x:c t="n" s="0">
        <x:v>31.88929</x:v>
      </x:c>
      <x:c t="n" s="0">
        <x:v>29.32551</x:v>
      </x:c>
      <x:c t="n" s="0">
        <x:v>28.41695</x:v>
      </x:c>
      <x:c t="n" s="0">
        <x:v>21.53976</x:v>
      </x:c>
      <x:c t="n" s="0">
        <x:v>24.31668</x:v>
      </x:c>
      <x:c t="n" s="0">
        <x:v>25.04208</x:v>
      </x:c>
      <x:c t="n" s="0">
        <x:v>18.97873</x:v>
      </x:c>
      <x:c t="n" s="0">
        <x:v>11.573</x:v>
      </x:c>
      <x:c t="n" s="0">
        <x:v>5.351482</x:v>
      </x:c>
      <x:c t="n" s="0">
        <x:v>12.48487</x:v>
      </x:c>
      <x:c t="n" s="0">
        <x:v>9.070806</x:v>
      </x:c>
      <x:c t="n" s="0">
        <x:v>-30.06697</x:v>
      </x:c>
      <x:c t="n" s="0">
        <x:v>-29.16826</x:v>
      </x:c>
      <x:c t="n" s="0">
        <x:v>-12.82669</x:v>
      </x:c>
      <x:c t="n" s="0">
        <x:v>-9.738825</x:v>
      </x:c>
      <x:c t="n" s="0">
        <x:v>-7.974691</x:v>
      </x:c>
      <x:c t="n" s="0">
        <x:v>1.359445</x:v>
      </x:c>
      <x:c t="n" s="0">
        <x:v>10.68867</x:v>
      </x:c>
      <x:c t="n" s="0">
        <x:v>6.596169</x:v>
      </x:c>
      <x:c t="n" s="0">
        <x:v>10.52604</x:v>
      </x:c>
      <x:c t="n" s="0">
        <x:v>21.28791</x:v>
      </x:c>
      <x:c t="n" s="0">
        <x:v>26.43656</x:v>
      </x:c>
      <x:c t="n" s="0">
        <x:v>34.23938</x:v>
      </x:c>
      <x:c t="n" s="0">
        <x:v>33.26083</x:v>
      </x:c>
      <x:c t="n" s="0">
        <x:v>31.50424</x:v>
      </x:c>
      <x:c t="n" s="0">
        <x:v>32.60808</x:v>
      </x:c>
      <x:c t="n" s="0">
        <x:v>32.24076</x:v>
      </x:c>
      <x:c t="n" s="0">
        <x:v>31.0404</x:v>
      </x:c>
      <x:c t="n" s="0">
        <x:v>33.51374</x:v>
      </x:c>
      <x:c t="n" s="0">
        <x:v>33.12923</x:v>
      </x:c>
      <x:c t="n" s="0">
        <x:v>32.83702</x:v>
      </x:c>
      <x:c t="n" s="0">
        <x:v>32.50395</x:v>
      </x:c>
      <x:c t="n" s="0">
        <x:v>35.40713</x:v>
      </x:c>
      <x:c t="n" s="0">
        <x:v>37.28412</x:v>
      </x:c>
      <x:c t="n" s="0">
        <x:v>31.27648</x:v>
      </x:c>
      <x:c t="n" s="0">
        <x:v>32.63738</x:v>
      </x:c>
      <x:c t="n" s="0">
        <x:v>29.12197</x:v>
      </x:c>
      <x:c t="n" s="0">
        <x:v>28.29109</x:v>
      </x:c>
      <x:c t="n" s="0">
        <x:v>28.04751</x:v>
      </x:c>
      <x:c t="n" s="0">
        <x:v>20.18503</x:v>
      </x:c>
      <x:c t="n" s="0">
        <x:v>24.36543</x:v>
      </x:c>
      <x:c t="n" s="0">
        <x:v>25.00251</x:v>
      </x:c>
      <x:c t="n" s="0">
        <x:v>18.62601</x:v>
      </x:c>
      <x:c t="n" s="0">
        <x:v>9.485742</x:v>
      </x:c>
      <x:c t="n" s="0">
        <x:v>4.788273</x:v>
      </x:c>
      <x:c t="n" s="0">
        <x:v>11.69807</x:v>
      </x:c>
      <x:c t="n" s="0">
        <x:v>8.993674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43942.8712847222</x:v>
      </x:c>
      <x:c t="n" s="7">
        <x:v>43942.8712847222</x:v>
      </x:c>
      <x:c t="n" s="0">
        <x:v>44.9981</x:v>
      </x:c>
      <x:c t="n" s="0">
        <x:v>54.20069</x:v>
      </x:c>
      <x:c t="n" s="0">
        <x:v>67.56657</x:v>
      </x:c>
      <x:c t="n" s="0">
        <x:v>72.99861</x:v>
      </x:c>
      <x:c t="n" s="0">
        <x:v>-30.06697</x:v>
      </x:c>
      <x:c t="n" s="0">
        <x:v>-29.16826</x:v>
      </x:c>
      <x:c t="n" s="0">
        <x:v>-14.19593</x:v>
      </x:c>
      <x:c t="n" s="0">
        <x:v>-5.306385</x:v>
      </x:c>
      <x:c t="n" s="0">
        <x:v>-5.356297</x:v>
      </x:c>
      <x:c t="n" s="0">
        <x:v>0.8272749</x:v>
      </x:c>
      <x:c t="n" s="0">
        <x:v>10.00027</x:v>
      </x:c>
      <x:c t="n" s="0">
        <x:v>10.24307</x:v>
      </x:c>
      <x:c t="n" s="0">
        <x:v>16.15934</x:v>
      </x:c>
      <x:c t="n" s="0">
        <x:v>24.05507</x:v>
      </x:c>
      <x:c t="n" s="0">
        <x:v>27.49147</x:v>
      </x:c>
      <x:c t="n" s="0">
        <x:v>31.75303</x:v>
      </x:c>
      <x:c t="n" s="0">
        <x:v>33.26634</x:v>
      </x:c>
      <x:c t="n" s="0">
        <x:v>33.2619</x:v>
      </x:c>
      <x:c t="n" s="0">
        <x:v>36.37739</x:v>
      </x:c>
      <x:c t="n" s="0">
        <x:v>38.47705</x:v>
      </x:c>
      <x:c t="n" s="0">
        <x:v>34.51296</x:v>
      </x:c>
      <x:c t="n" s="0">
        <x:v>33.05755</x:v>
      </x:c>
      <x:c t="n" s="0">
        <x:v>35.43848</x:v>
      </x:c>
      <x:c t="n" s="0">
        <x:v>35.34454</x:v>
      </x:c>
      <x:c t="n" s="0">
        <x:v>33.16847</x:v>
      </x:c>
      <x:c t="n" s="0">
        <x:v>37.63319</x:v>
      </x:c>
      <x:c t="n" s="0">
        <x:v>37.63374</x:v>
      </x:c>
      <x:c t="n" s="0">
        <x:v>34.82869</x:v>
      </x:c>
      <x:c t="n" s="0">
        <x:v>34.498</x:v>
      </x:c>
      <x:c t="n" s="0">
        <x:v>31.54024</x:v>
      </x:c>
      <x:c t="n" s="0">
        <x:v>29.31278</x:v>
      </x:c>
      <x:c t="n" s="0">
        <x:v>28.47361</x:v>
      </x:c>
      <x:c t="n" s="0">
        <x:v>21.74054</x:v>
      </x:c>
      <x:c t="n" s="0">
        <x:v>24.31902</x:v>
      </x:c>
      <x:c t="n" s="0">
        <x:v>24.74148</x:v>
      </x:c>
      <x:c t="n" s="0">
        <x:v>18.73695</x:v>
      </x:c>
      <x:c t="n" s="0">
        <x:v>11.3974</x:v>
      </x:c>
      <x:c t="n" s="0">
        <x:v>5.187376</x:v>
      </x:c>
      <x:c t="n" s="0">
        <x:v>12.35675</x:v>
      </x:c>
      <x:c t="n" s="0">
        <x:v>8.962447</x:v>
      </x:c>
      <x:c t="n" s="0">
        <x:v>-30.06697</x:v>
      </x:c>
      <x:c t="n" s="0">
        <x:v>-29.16826</x:v>
      </x:c>
      <x:c t="n" s="0">
        <x:v>-13.37347</x:v>
      </x:c>
      <x:c t="n" s="0">
        <x:v>-10.09065</x:v>
      </x:c>
      <x:c t="n" s="0">
        <x:v>-7.974691</x:v>
      </x:c>
      <x:c t="n" s="0">
        <x:v>1.359445</x:v>
      </x:c>
      <x:c t="n" s="0">
        <x:v>10.68867</x:v>
      </x:c>
      <x:c t="n" s="0">
        <x:v>6.596169</x:v>
      </x:c>
      <x:c t="n" s="0">
        <x:v>8.169353</x:v>
      </x:c>
      <x:c t="n" s="0">
        <x:v>23.60308</x:v>
      </x:c>
      <x:c t="n" s="0">
        <x:v>30.73032</x:v>
      </x:c>
      <x:c t="n" s="0">
        <x:v>31.10653</x:v>
      </x:c>
      <x:c t="n" s="0">
        <x:v>36.25733</x:v>
      </x:c>
      <x:c t="n" s="0">
        <x:v>32.84709</x:v>
      </x:c>
      <x:c t="n" s="0">
        <x:v>30.66961</x:v>
      </x:c>
      <x:c t="n" s="0">
        <x:v>46.07122</x:v>
      </x:c>
      <x:c t="n" s="0">
        <x:v>34.11855</x:v>
      </x:c>
      <x:c t="n" s="0">
        <x:v>30.52857</x:v>
      </x:c>
      <x:c t="n" s="0">
        <x:v>28.00565</x:v>
      </x:c>
      <x:c t="n" s="0">
        <x:v>33.67259</x:v>
      </x:c>
      <x:c t="n" s="0">
        <x:v>32.2793</x:v>
      </x:c>
      <x:c t="n" s="0">
        <x:v>36.02713</x:v>
      </x:c>
      <x:c t="n" s="0">
        <x:v>37.26985</x:v>
      </x:c>
      <x:c t="n" s="0">
        <x:v>32.62476</x:v>
      </x:c>
      <x:c t="n" s="0">
        <x:v>31.30126</x:v>
      </x:c>
      <x:c t="n" s="0">
        <x:v>30.02215</x:v>
      </x:c>
      <x:c t="n" s="0">
        <x:v>28.3412</x:v>
      </x:c>
      <x:c t="n" s="0">
        <x:v>27.94974</x:v>
      </x:c>
      <x:c t="n" s="0">
        <x:v>23.42048</x:v>
      </x:c>
      <x:c t="n" s="0">
        <x:v>23.97137</x:v>
      </x:c>
      <x:c t="n" s="0">
        <x:v>24.09823</x:v>
      </x:c>
      <x:c t="n" s="0">
        <x:v>18.37368</x:v>
      </x:c>
      <x:c t="n" s="0">
        <x:v>10.1836</x:v>
      </x:c>
      <x:c t="n" s="0">
        <x:v>4.551579</x:v>
      </x:c>
      <x:c t="n" s="0">
        <x:v>11.76867</x:v>
      </x:c>
      <x:c t="n" s="0">
        <x:v>8.812541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43942.8712847222</x:v>
      </x:c>
      <x:c t="n" s="7">
        <x:v>43942.8712847222</x:v>
      </x:c>
      <x:c t="n" s="0">
        <x:v>44.93566</x:v>
      </x:c>
      <x:c t="n" s="0">
        <x:v>54.20069</x:v>
      </x:c>
      <x:c t="n" s="0">
        <x:v>65.68527</x:v>
      </x:c>
      <x:c t="n" s="0">
        <x:v>71.47252</x:v>
      </x:c>
      <x:c t="n" s="0">
        <x:v>-30.06697</x:v>
      </x:c>
      <x:c t="n" s="0">
        <x:v>-29.16826</x:v>
      </x:c>
      <x:c t="n" s="0">
        <x:v>-14.1667</x:v>
      </x:c>
      <x:c t="n" s="0">
        <x:v>-5.771485</x:v>
      </x:c>
      <x:c t="n" s="0">
        <x:v>-5.653277</x:v>
      </x:c>
      <x:c t="n" s="0">
        <x:v>0.9091408</x:v>
      </x:c>
      <x:c t="n" s="0">
        <x:v>9.917631</x:v>
      </x:c>
      <x:c t="n" s="0">
        <x:v>9.91475</x:v>
      </x:c>
      <x:c t="n" s="0">
        <x:v>15.59039</x:v>
      </x:c>
      <x:c t="n" s="0">
        <x:v>24.02603</x:v>
      </x:c>
      <x:c t="n" s="0">
        <x:v>28.24459</x:v>
      </x:c>
      <x:c t="n" s="0">
        <x:v>31.66445</x:v>
      </x:c>
      <x:c t="n" s="0">
        <x:v>33.85318</x:v>
      </x:c>
      <x:c t="n" s="0">
        <x:v>33.29597</x:v>
      </x:c>
      <x:c t="n" s="0">
        <x:v>35.77847</x:v>
      </x:c>
      <x:c t="n" s="0">
        <x:v>39.51138</x:v>
      </x:c>
      <x:c t="n" s="0">
        <x:v>34.48536</x:v>
      </x:c>
      <x:c t="n" s="0">
        <x:v>33.16578</x:v>
      </x:c>
      <x:c t="n" s="0">
        <x:v>35.02288</x:v>
      </x:c>
      <x:c t="n" s="0">
        <x:v>34.80561</x:v>
      </x:c>
      <x:c t="n" s="0">
        <x:v>32.61851</x:v>
      </x:c>
      <x:c t="n" s="0">
        <x:v>37.12392</x:v>
      </x:c>
      <x:c t="n" s="0">
        <x:v>37.58648</x:v>
      </x:c>
      <x:c t="n" s="0">
        <x:v>34.65973</x:v>
      </x:c>
      <x:c t="n" s="0">
        <x:v>34.20357</x:v>
      </x:c>
      <x:c t="n" s="0">
        <x:v>31.26053</x:v>
      </x:c>
      <x:c t="n" s="0">
        <x:v>29.03721</x:v>
      </x:c>
      <x:c t="n" s="0">
        <x:v>28.33225</x:v>
      </x:c>
      <x:c t="n" s="0">
        <x:v>21.73688</x:v>
      </x:c>
      <x:c t="n" s="0">
        <x:v>24.11434</x:v>
      </x:c>
      <x:c t="n" s="0">
        <x:v>24.76675</x:v>
      </x:c>
      <x:c t="n" s="0">
        <x:v>18.73582</x:v>
      </x:c>
      <x:c t="n" s="0">
        <x:v>11.09012</x:v>
      </x:c>
      <x:c t="n" s="0">
        <x:v>5.491584</x:v>
      </x:c>
      <x:c t="n" s="0">
        <x:v>12.18146</x:v>
      </x:c>
      <x:c t="n" s="0">
        <x:v>9.056555</x:v>
      </x:c>
      <x:c t="n" s="0">
        <x:v>-30.06697</x:v>
      </x:c>
      <x:c t="n" s="0">
        <x:v>-29.16826</x:v>
      </x:c>
      <x:c t="n" s="0">
        <x:v>-13.99915</x:v>
      </x:c>
      <x:c t="n" s="0">
        <x:v>-10.4735</x:v>
      </x:c>
      <x:c t="n" s="0">
        <x:v>-7.974691</x:v>
      </x:c>
      <x:c t="n" s="0">
        <x:v>1.359445</x:v>
      </x:c>
      <x:c t="n" s="0">
        <x:v>6.647616</x:v>
      </x:c>
      <x:c t="n" s="0">
        <x:v>7.991786</x:v>
      </x:c>
      <x:c t="n" s="0">
        <x:v>8.169353</x:v>
      </x:c>
      <x:c t="n" s="0">
        <x:v>23.85217</x:v>
      </x:c>
      <x:c t="n" s="0">
        <x:v>31.10341</x:v>
      </x:c>
      <x:c t="n" s="0">
        <x:v>31.10653</x:v>
      </x:c>
      <x:c t="n" s="0">
        <x:v>35.43108</x:v>
      </x:c>
      <x:c t="n" s="0">
        <x:v>33.4901</x:v>
      </x:c>
      <x:c t="n" s="0">
        <x:v>29.33968</x:v>
      </x:c>
      <x:c t="n" s="0">
        <x:v>37.80499</x:v>
      </x:c>
      <x:c t="n" s="0">
        <x:v>33.8348</x:v>
      </x:c>
      <x:c t="n" s="0">
        <x:v>33.79482</x:v>
      </x:c>
      <x:c t="n" s="0">
        <x:v>31.94806</x:v>
      </x:c>
      <x:c t="n" s="0">
        <x:v>28.70046</x:v>
      </x:c>
      <x:c t="n" s="0">
        <x:v>29.29493</x:v>
      </x:c>
      <x:c t="n" s="0">
        <x:v>35.12087</x:v>
      </x:c>
      <x:c t="n" s="0">
        <x:v>37.14857</x:v>
      </x:c>
      <x:c t="n" s="0">
        <x:v>33.7982</x:v>
      </x:c>
      <x:c t="n" s="0">
        <x:v>31.17016</x:v>
      </x:c>
      <x:c t="n" s="0">
        <x:v>28.60326</x:v>
      </x:c>
      <x:c t="n" s="0">
        <x:v>27.07181</x:v>
      </x:c>
      <x:c t="n" s="0">
        <x:v>28.03063</x:v>
      </x:c>
      <x:c t="n" s="0">
        <x:v>21.62195</x:v>
      </x:c>
      <x:c t="n" s="0">
        <x:v>24.20834</x:v>
      </x:c>
      <x:c t="n" s="0">
        <x:v>25.58925</x:v>
      </x:c>
      <x:c t="n" s="0">
        <x:v>17.69702</x:v>
      </x:c>
      <x:c t="n" s="0">
        <x:v>8.525093</x:v>
      </x:c>
      <x:c t="n" s="0">
        <x:v>7.270221</x:v>
      </x:c>
      <x:c t="n" s="0">
        <x:v>11.71475</x:v>
      </x:c>
      <x:c t="n" s="0">
        <x:v>9.807888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43942.8712847222</x:v>
      </x:c>
      <x:c t="n" s="7">
        <x:v>43942.8712847222</x:v>
      </x:c>
      <x:c t="n" s="0">
        <x:v>42.9768</x:v>
      </x:c>
      <x:c t="n" s="0">
        <x:v>54.20069</x:v>
      </x:c>
      <x:c t="n" s="0">
        <x:v>61.58245</x:v>
      </x:c>
      <x:c t="n" s="0">
        <x:v>69.09891</x:v>
      </x:c>
      <x:c t="n" s="0">
        <x:v>-30.06697</x:v>
      </x:c>
      <x:c t="n" s="0">
        <x:v>-29.16826</x:v>
      </x:c>
      <x:c t="n" s="0">
        <x:v>-14.14188</x:v>
      </x:c>
      <x:c t="n" s="0">
        <x:v>-6.212382</x:v>
      </x:c>
      <x:c t="n" s="0">
        <x:v>-5.924047</x:v>
      </x:c>
      <x:c t="n" s="0">
        <x:v>0.9778557</x:v>
      </x:c>
      <x:c t="n" s="0">
        <x:v>9.259709</x:v>
      </x:c>
      <x:c t="n" s="0">
        <x:v>9.752081</x:v>
      </x:c>
      <x:c t="n" s="0">
        <x:v>15.42539</x:v>
      </x:c>
      <x:c t="n" s="0">
        <x:v>24.00108</x:v>
      </x:c>
      <x:c t="n" s="0">
        <x:v>28.79825</x:v>
      </x:c>
      <x:c t="n" s="0">
        <x:v>31.58734</x:v>
      </x:c>
      <x:c t="n" s="0">
        <x:v>33.64176</x:v>
      </x:c>
      <x:c t="n" s="0">
        <x:v>33.07397</x:v>
      </x:c>
      <x:c t="n" s="0">
        <x:v>35.58304</x:v>
      </x:c>
      <x:c t="n" s="0">
        <x:v>38.89571</x:v>
      </x:c>
      <x:c t="n" s="0">
        <x:v>34.37429</x:v>
      </x:c>
      <x:c t="n" s="0">
        <x:v>32.91806</x:v>
      </x:c>
      <x:c t="n" s="0">
        <x:v>34.55371</x:v>
      </x:c>
      <x:c t="n" s="0">
        <x:v>34.20214</x:v>
      </x:c>
      <x:c t="n" s="0">
        <x:v>32.2333</x:v>
      </x:c>
      <x:c t="n" s="0">
        <x:v>37.08353</x:v>
      </x:c>
      <x:c t="n" s="0">
        <x:v>38.00373</x:v>
      </x:c>
      <x:c t="n" s="0">
        <x:v>34.65923</x:v>
      </x:c>
      <x:c t="n" s="0">
        <x:v>33.99146</x:v>
      </x:c>
      <x:c t="n" s="0">
        <x:v>31.29426</x:v>
      </x:c>
      <x:c t="n" s="0">
        <x:v>29.11694</x:v>
      </x:c>
      <x:c t="n" s="0">
        <x:v>28.52611</x:v>
      </x:c>
      <x:c t="n" s="0">
        <x:v>21.66114</x:v>
      </x:c>
      <x:c t="n" s="0">
        <x:v>24.1378</x:v>
      </x:c>
      <x:c t="n" s="0">
        <x:v>24.92271</x:v>
      </x:c>
      <x:c t="n" s="0">
        <x:v>19.15275</x:v>
      </x:c>
      <x:c t="n" s="0">
        <x:v>11.62796</x:v>
      </x:c>
      <x:c t="n" s="0">
        <x:v>5.879433</x:v>
      </x:c>
      <x:c t="n" s="0">
        <x:v>12.02124</x:v>
      </x:c>
      <x:c t="n" s="0">
        <x:v>8.9196</x:v>
      </x:c>
      <x:c t="n" s="0">
        <x:v>-30.06697</x:v>
      </x:c>
      <x:c t="n" s="0">
        <x:v>-29.16826</x:v>
      </x:c>
      <x:c t="n" s="0">
        <x:v>-13.99915</x:v>
      </x:c>
      <x:c t="n" s="0">
        <x:v>-10.4735</x:v>
      </x:c>
      <x:c t="n" s="0">
        <x:v>-6.365474</x:v>
      </x:c>
      <x:c t="n" s="0">
        <x:v>1.359445</x:v>
      </x:c>
      <x:c t="n" s="0">
        <x:v>-4.400743</x:v>
      </x:c>
      <x:c t="n" s="0">
        <x:v>8.654671</x:v>
      </x:c>
      <x:c t="n" s="0">
        <x:v>16.1206</x:v>
      </x:c>
      <x:c t="n" s="0">
        <x:v>23.71549</x:v>
      </x:c>
      <x:c t="n" s="0">
        <x:v>31.10341</x:v>
      </x:c>
      <x:c t="n" s="0">
        <x:v>31.0416</x:v>
      </x:c>
      <x:c t="n" s="0">
        <x:v>31.12871</x:v>
      </x:c>
      <x:c t="n" s="0">
        <x:v>29.25112</x:v>
      </x:c>
      <x:c t="n" s="0">
        <x:v>35.18427</x:v>
      </x:c>
      <x:c t="n" s="0">
        <x:v>27.7976</x:v>
      </x:c>
      <x:c t="n" s="0">
        <x:v>33.66755</x:v>
      </x:c>
      <x:c t="n" s="0">
        <x:v>29.28114</x:v>
      </x:c>
      <x:c t="n" s="0">
        <x:v>31.19515</x:v>
      </x:c>
      <x:c t="n" s="0">
        <x:v>22.86028</x:v>
      </x:c>
      <x:c t="n" s="0">
        <x:v>26.87689</x:v>
      </x:c>
      <x:c t="n" s="0">
        <x:v>36.7178</x:v>
      </x:c>
      <x:c t="n" s="0">
        <x:v>39.66702</x:v>
      </x:c>
      <x:c t="n" s="0">
        <x:v>33.89903</x:v>
      </x:c>
      <x:c t="n" s="0">
        <x:v>33.26761</x:v>
      </x:c>
      <x:c t="n" s="0">
        <x:v>30.86993</x:v>
      </x:c>
      <x:c t="n" s="0">
        <x:v>29.24178</x:v>
      </x:c>
      <x:c t="n" s="0">
        <x:v>29.70456</x:v>
      </x:c>
      <x:c t="n" s="0">
        <x:v>20.95029</x:v>
      </x:c>
      <x:c t="n" s="0">
        <x:v>22.30074</x:v>
      </x:c>
      <x:c t="n" s="0">
        <x:v>24.44847</x:v>
      </x:c>
      <x:c t="n" s="0">
        <x:v>21.14713</x:v>
      </x:c>
      <x:c t="n" s="0">
        <x:v>14.16159</x:v>
      </x:c>
      <x:c t="n" s="0">
        <x:v>7.231237</x:v>
      </x:c>
      <x:c t="n" s="0">
        <x:v>9.50188</x:v>
      </x:c>
      <x:c t="n" s="0">
        <x:v>7.046909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43942.8712847222</x:v>
      </x:c>
      <x:c t="n" s="7">
        <x:v>43942.8712847222</x:v>
      </x:c>
      <x:c t="n" s="0">
        <x:v>44.71899</x:v>
      </x:c>
      <x:c t="n" s="0">
        <x:v>54.20069</x:v>
      </x:c>
      <x:c t="n" s="0">
        <x:v>57.91943</x:v>
      </x:c>
      <x:c t="n" s="0">
        <x:v>65.45191</x:v>
      </x:c>
      <x:c t="n" s="0">
        <x:v>-30.06697</x:v>
      </x:c>
      <x:c t="n" s="0">
        <x:v>-29.16826</x:v>
      </x:c>
      <x:c t="n" s="0">
        <x:v>-14.1208</x:v>
      </x:c>
      <x:c t="n" s="0">
        <x:v>-6.627958</x:v>
      </x:c>
      <x:c t="n" s="0">
        <x:v>-5.151051</x:v>
      </x:c>
      <x:c t="n" s="0">
        <x:v>1.03569</x:v>
      </x:c>
      <x:c t="n" s="0">
        <x:v>8.606248</x:v>
      </x:c>
      <x:c t="n" s="0">
        <x:v>9.608165</x:v>
      </x:c>
      <x:c t="n" s="0">
        <x:v>15.62026</x:v>
      </x:c>
      <x:c t="n" s="0">
        <x:v>23.8614</x:v>
      </x:c>
      <x:c t="n" s="0">
        <x:v>29.22094</x:v>
      </x:c>
      <x:c t="n" s="0">
        <x:v>31.46776</x:v>
      </x:c>
      <x:c t="n" s="0">
        <x:v>33.3539</x:v>
      </x:c>
      <x:c t="n" s="0">
        <x:v>32.61763</x:v>
      </x:c>
      <x:c t="n" s="0">
        <x:v>35.57911</x:v>
      </x:c>
      <x:c t="n" s="0">
        <x:v>38.83558</x:v>
      </x:c>
      <x:c t="n" s="0">
        <x:v>34.0006</x:v>
      </x:c>
      <x:c t="n" s="0">
        <x:v>32.38905</x:v>
      </x:c>
      <x:c t="n" s="0">
        <x:v>34.31605</x:v>
      </x:c>
      <x:c t="n" s="0">
        <x:v>33.69978</x:v>
      </x:c>
      <x:c t="n" s="0">
        <x:v>31.91896</x:v>
      </x:c>
      <x:c t="n" s="0">
        <x:v>37.34219</x:v>
      </x:c>
      <x:c t="n" s="0">
        <x:v>37.77707</x:v>
      </x:c>
      <x:c t="n" s="0">
        <x:v>34.34549</x:v>
      </x:c>
      <x:c t="n" s="0">
        <x:v>34.04193</x:v>
      </x:c>
      <x:c t="n" s="0">
        <x:v>31.10052</x:v>
      </x:c>
      <x:c t="n" s="0">
        <x:v>29.03333</x:v>
      </x:c>
      <x:c t="n" s="0">
        <x:v>28.31761</x:v>
      </x:c>
      <x:c t="n" s="0">
        <x:v>22.03197</x:v>
      </x:c>
      <x:c t="n" s="0">
        <x:v>24.51081</x:v>
      </x:c>
      <x:c t="n" s="0">
        <x:v>24.94896</x:v>
      </x:c>
      <x:c t="n" s="0">
        <x:v>19.09041</x:v>
      </x:c>
      <x:c t="n" s="0">
        <x:v>11.50361</x:v>
      </x:c>
      <x:c t="n" s="0">
        <x:v>5.766602</x:v>
      </x:c>
      <x:c t="n" s="0">
        <x:v>11.81814</x:v>
      </x:c>
      <x:c t="n" s="0">
        <x:v>8.760027</x:v>
      </x:c>
      <x:c t="n" s="0">
        <x:v>-30.06697</x:v>
      </x:c>
      <x:c t="n" s="0">
        <x:v>-29.16826</x:v>
      </x:c>
      <x:c t="n" s="0">
        <x:v>-13.99915</x:v>
      </x:c>
      <x:c t="n" s="0">
        <x:v>-10.4735</x:v>
      </x:c>
      <x:c t="n" s="0">
        <x:v>-1.358375</x:v>
      </x:c>
      <x:c t="n" s="0">
        <x:v>1.359445</x:v>
      </x:c>
      <x:c t="n" s="0">
        <x:v>-4.400743</x:v>
      </x:c>
      <x:c t="n" s="0">
        <x:v>6.92977</x:v>
      </x:c>
      <x:c t="n" s="0">
        <x:v>16.61263</x:v>
      </x:c>
      <x:c t="n" s="0">
        <x:v>22.61526</x:v>
      </x:c>
      <x:c t="n" s="0">
        <x:v>31.59574</x:v>
      </x:c>
      <x:c t="n" s="0">
        <x:v>30.55775</x:v>
      </x:c>
      <x:c t="n" s="0">
        <x:v>31.12871</x:v>
      </x:c>
      <x:c t="n" s="0">
        <x:v>29.71148</x:v>
      </x:c>
      <x:c t="n" s="0">
        <x:v>36.43586</x:v>
      </x:c>
      <x:c t="n" s="0">
        <x:v>42.03606</x:v>
      </x:c>
      <x:c t="n" s="0">
        <x:v>27.15702</x:v>
      </x:c>
      <x:c t="n" s="0">
        <x:v>29.13997</x:v>
      </x:c>
      <x:c t="n" s="0">
        <x:v>30.86149</x:v>
      </x:c>
      <x:c t="n" s="0">
        <x:v>29.59004</x:v>
      </x:c>
      <x:c t="n" s="0">
        <x:v>31.26988</x:v>
      </x:c>
      <x:c t="n" s="0">
        <x:v>39.15024</x:v>
      </x:c>
      <x:c t="n" s="0">
        <x:v>35.08262</x:v>
      </x:c>
      <x:c t="n" s="0">
        <x:v>32.36623</x:v>
      </x:c>
      <x:c t="n" s="0">
        <x:v>33.70349</x:v>
      </x:c>
      <x:c t="n" s="0">
        <x:v>29.14568</x:v>
      </x:c>
      <x:c t="n" s="0">
        <x:v>29.42276</x:v>
      </x:c>
      <x:c t="n" s="0">
        <x:v>25.78182</x:v>
      </x:c>
      <x:c t="n" s="0">
        <x:v>23.54524</x:v>
      </x:c>
      <x:c t="n" s="0">
        <x:v>26.62496</x:v>
      </x:c>
      <x:c t="n" s="0">
        <x:v>24.42216</x:v>
      </x:c>
      <x:c t="n" s="0">
        <x:v>18.85184</x:v>
      </x:c>
      <x:c t="n" s="0">
        <x:v>10.42894</x:v>
      </x:c>
      <x:c t="n" s="0">
        <x:v>4.952935</x:v>
      </x:c>
      <x:c t="n" s="0">
        <x:v>10.11512</x:v>
      </x:c>
      <x:c t="n" s="0">
        <x:v>7.896349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43942.8712847222</x:v>
      </x:c>
      <x:c t="n" s="7">
        <x:v>43942.8712847222</x:v>
      </x:c>
      <x:c t="n" s="0">
        <x:v>44.56456</x:v>
      </x:c>
      <x:c t="n" s="0">
        <x:v>54.20069</x:v>
      </x:c>
      <x:c t="n" s="0">
        <x:v>59.51521</x:v>
      </x:c>
      <x:c t="n" s="0">
        <x:v>67.84952</x:v>
      </x:c>
      <x:c t="n" s="0">
        <x:v>-30.06697</x:v>
      </x:c>
      <x:c t="n" s="0">
        <x:v>-29.16826</x:v>
      </x:c>
      <x:c t="n" s="0">
        <x:v>-14.10287</x:v>
      </x:c>
      <x:c t="n" s="0">
        <x:v>-7.01736</x:v>
      </x:c>
      <x:c t="n" s="0">
        <x:v>-4.346211</x:v>
      </x:c>
      <x:c t="n" s="0">
        <x:v>1.045385</x:v>
      </x:c>
      <x:c t="n" s="0">
        <x:v>7.957935</x:v>
      </x:c>
      <x:c t="n" s="0">
        <x:v>8.997268</x:v>
      </x:c>
      <x:c t="n" s="0">
        <x:v>15.78004</x:v>
      </x:c>
      <x:c t="n" s="0">
        <x:v>23.70032</x:v>
      </x:c>
      <x:c t="n" s="0">
        <x:v>29.83277</x:v>
      </x:c>
      <x:c t="n" s="0">
        <x:v>31.34623</x:v>
      </x:c>
      <x:c t="n" s="0">
        <x:v>32.98703</x:v>
      </x:c>
      <x:c t="n" s="0">
        <x:v>32.82352</x:v>
      </x:c>
      <x:c t="n" s="0">
        <x:v>35.89866</x:v>
      </x:c>
      <x:c t="n" s="0">
        <x:v>39.98167</x:v>
      </x:c>
      <x:c t="n" s="0">
        <x:v>33.40451</x:v>
      </x:c>
      <x:c t="n" s="0">
        <x:v>32.18932</x:v>
      </x:c>
      <x:c t="n" s="0">
        <x:v>33.69414</x:v>
      </x:c>
      <x:c t="n" s="0">
        <x:v>33.29635</x:v>
      </x:c>
      <x:c t="n" s="0">
        <x:v>31.65542</x:v>
      </x:c>
      <x:c t="n" s="0">
        <x:v>37.31832</x:v>
      </x:c>
      <x:c t="n" s="0">
        <x:v>37.39119</x:v>
      </x:c>
      <x:c t="n" s="0">
        <x:v>33.88884</x:v>
      </x:c>
      <x:c t="n" s="0">
        <x:v>33.86105</x:v>
      </x:c>
      <x:c t="n" s="0">
        <x:v>30.76806</x:v>
      </x:c>
      <x:c t="n" s="0">
        <x:v>29.37634</x:v>
      </x:c>
      <x:c t="n" s="0">
        <x:v>28.25332</x:v>
      </x:c>
      <x:c t="n" s="0">
        <x:v>21.86979</x:v>
      </x:c>
      <x:c t="n" s="0">
        <x:v>24.53634</x:v>
      </x:c>
      <x:c t="n" s="0">
        <x:v>24.81767</x:v>
      </x:c>
      <x:c t="n" s="0">
        <x:v>18.95703</x:v>
      </x:c>
      <x:c t="n" s="0">
        <x:v>11.40155</x:v>
      </x:c>
      <x:c t="n" s="0">
        <x:v>5.693461</x:v>
      </x:c>
      <x:c t="n" s="0">
        <x:v>11.77632</x:v>
      </x:c>
      <x:c t="n" s="0">
        <x:v>8.953148</x:v>
      </x:c>
      <x:c t="n" s="0">
        <x:v>-30.06697</x:v>
      </x:c>
      <x:c t="n" s="0">
        <x:v>-29.16826</x:v>
      </x:c>
      <x:c t="n" s="0">
        <x:v>-13.99915</x:v>
      </x:c>
      <x:c t="n" s="0">
        <x:v>-10.4735</x:v>
      </x:c>
      <x:c t="n" s="0">
        <x:v>-1.358375</x:v>
      </x:c>
      <x:c t="n" s="0">
        <x:v>0.3062547</x:v>
      </x:c>
      <x:c t="n" s="0">
        <x:v>-4.400743</x:v>
      </x:c>
      <x:c t="n" s="0">
        <x:v>-0.344599</x:v>
      </x:c>
      <x:c t="n" s="0">
        <x:v>16.61263</x:v>
      </x:c>
      <x:c t="n" s="0">
        <x:v>22.61526</x:v>
      </x:c>
      <x:c t="n" s="0">
        <x:v>32.30949</x:v>
      </x:c>
      <x:c t="n" s="0">
        <x:v>30.55775</x:v>
      </x:c>
      <x:c t="n" s="0">
        <x:v>28.9136</x:v>
      </x:c>
      <x:c t="n" s="0">
        <x:v>34.75166</x:v>
      </x:c>
      <x:c t="n" s="0">
        <x:v>36.90228</x:v>
      </x:c>
      <x:c t="n" s="0">
        <x:v>42.65646</x:v>
      </x:c>
      <x:c t="n" s="0">
        <x:v>27.79148</x:v>
      </x:c>
      <x:c t="n" s="0">
        <x:v>28.17434</x:v>
      </x:c>
      <x:c t="n" s="0">
        <x:v>23.86056</x:v>
      </x:c>
      <x:c t="n" s="0">
        <x:v>31.9515</x:v>
      </x:c>
      <x:c t="n" s="0">
        <x:v>24.78395</x:v>
      </x:c>
      <x:c t="n" s="0">
        <x:v>37.08351</x:v>
      </x:c>
      <x:c t="n" s="0">
        <x:v>35.54688</x:v>
      </x:c>
      <x:c t="n" s="0">
        <x:v>30.52603</x:v>
      </x:c>
      <x:c t="n" s="0">
        <x:v>33.74592</x:v>
      </x:c>
      <x:c t="n" s="0">
        <x:v>28.02985</x:v>
      </x:c>
      <x:c t="n" s="0">
        <x:v>31.37981</x:v>
      </x:c>
      <x:c t="n" s="0">
        <x:v>28.73553</x:v>
      </x:c>
      <x:c t="n" s="0">
        <x:v>20.02482</x:v>
      </x:c>
      <x:c t="n" s="0">
        <x:v>26.25192</x:v>
      </x:c>
      <x:c t="n" s="0">
        <x:v>24.0464</x:v>
      </x:c>
      <x:c t="n" s="0">
        <x:v>18.6675</x:v>
      </x:c>
      <x:c t="n" s="0">
        <x:v>10.68174</x:v>
      </x:c>
      <x:c t="n" s="0">
        <x:v>5.497644</x:v>
      </x:c>
      <x:c t="n" s="0">
        <x:v>12.77733</x:v>
      </x:c>
      <x:c t="n" s="0">
        <x:v>10.5278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43942.8712847222</x:v>
      </x:c>
      <x:c t="n" s="7">
        <x:v>43942.8712847222</x:v>
      </x:c>
      <x:c t="n" s="0">
        <x:v>45.99183</x:v>
      </x:c>
      <x:c t="n" s="0">
        <x:v>54.20069</x:v>
      </x:c>
      <x:c t="n" s="0">
        <x:v>64.38905</x:v>
      </x:c>
      <x:c t="n" s="0">
        <x:v>72.34921</x:v>
      </x:c>
      <x:c t="n" s="0">
        <x:v>-30.06697</x:v>
      </x:c>
      <x:c t="n" s="0">
        <x:v>-29.16826</x:v>
      </x:c>
      <x:c t="n" s="0">
        <x:v>-14.08761</x:v>
      </x:c>
      <x:c t="n" s="0">
        <x:v>-7.38001</x:v>
      </x:c>
      <x:c t="n" s="0">
        <x:v>-3.760172</x:v>
      </x:c>
      <x:c t="n" s="0">
        <x:v>0.7921733</x:v>
      </x:c>
      <x:c t="n" s="0">
        <x:v>7.618771</x:v>
      </x:c>
      <x:c t="n" s="0">
        <x:v>8.3975</x:v>
      </x:c>
      <x:c t="n" s="0">
        <x:v>16.18659</x:v>
      </x:c>
      <x:c t="n" s="0">
        <x:v>23.55785</x:v>
      </x:c>
      <x:c t="n" s="0">
        <x:v>30.29468</x:v>
      </x:c>
      <x:c t="n" s="0">
        <x:v>31.23968</x:v>
      </x:c>
      <x:c t="n" s="0">
        <x:v>32.583</x:v>
      </x:c>
      <x:c t="n" s="0">
        <x:v>33.16412</x:v>
      </x:c>
      <x:c t="n" s="0">
        <x:v>35.54667</x:v>
      </x:c>
      <x:c t="n" s="0">
        <x:v>40.08247</x:v>
      </x:c>
      <x:c t="n" s="0">
        <x:v>33.2159</x:v>
      </x:c>
      <x:c t="n" s="0">
        <x:v>31.73414</x:v>
      </x:c>
      <x:c t="n" s="0">
        <x:v>33.13464</x:v>
      </x:c>
      <x:c t="n" s="0">
        <x:v>33.26543</x:v>
      </x:c>
      <x:c t="n" s="0">
        <x:v>31.10211</x:v>
      </x:c>
      <x:c t="n" s="0">
        <x:v>37.26717</x:v>
      </x:c>
      <x:c t="n" s="0">
        <x:v>37.45345</x:v>
      </x:c>
      <x:c t="n" s="0">
        <x:v>34.0005</x:v>
      </x:c>
      <x:c t="n" s="0">
        <x:v>33.43946</x:v>
      </x:c>
      <x:c t="n" s="0">
        <x:v>30.78627</x:v>
      </x:c>
      <x:c t="n" s="0">
        <x:v>29.25072</x:v>
      </x:c>
      <x:c t="n" s="0">
        <x:v>28.42226</x:v>
      </x:c>
      <x:c t="n" s="0">
        <x:v>21.70659</x:v>
      </x:c>
      <x:c t="n" s="0">
        <x:v>24.84536</x:v>
      </x:c>
      <x:c t="n" s="0">
        <x:v>24.96351</x:v>
      </x:c>
      <x:c t="n" s="0">
        <x:v>18.9786</x:v>
      </x:c>
      <x:c t="n" s="0">
        <x:v>11.31519</x:v>
      </x:c>
      <x:c t="n" s="0">
        <x:v>5.739703</x:v>
      </x:c>
      <x:c t="n" s="0">
        <x:v>11.84584</x:v>
      </x:c>
      <x:c t="n" s="0">
        <x:v>8.963166</x:v>
      </x:c>
      <x:c t="n" s="0">
        <x:v>-30.06697</x:v>
      </x:c>
      <x:c t="n" s="0">
        <x:v>-29.16826</x:v>
      </x:c>
      <x:c t="n" s="0">
        <x:v>-13.99915</x:v>
      </x:c>
      <x:c t="n" s="0">
        <x:v>-10.4735</x:v>
      </x:c>
      <x:c t="n" s="0">
        <x:v>-1.358375</x:v>
      </x:c>
      <x:c t="n" s="0">
        <x:v>-1.087006</x:v>
      </x:c>
      <x:c t="n" s="0">
        <x:v>7.364355</x:v>
      </x:c>
      <x:c t="n" s="0">
        <x:v>-0.344599</x:v>
      </x:c>
      <x:c t="n" s="0">
        <x:v>18.98071</x:v>
      </x:c>
      <x:c t="n" s="0">
        <x:v>22.61526</x:v>
      </x:c>
      <x:c t="n" s="0">
        <x:v>32.30949</x:v>
      </x:c>
      <x:c t="n" s="0">
        <x:v>29.5724</x:v>
      </x:c>
      <x:c t="n" s="0">
        <x:v>28.9136</x:v>
      </x:c>
      <x:c t="n" s="0">
        <x:v>35.32006</x:v>
      </x:c>
      <x:c t="n" s="0">
        <x:v>28.32152</x:v>
      </x:c>
      <x:c t="n" s="0">
        <x:v>39.14543</x:v>
      </x:c>
      <x:c t="n" s="0">
        <x:v>31.74594</x:v>
      </x:c>
      <x:c t="n" s="0">
        <x:v>28.06818</x:v>
      </x:c>
      <x:c t="n" s="0">
        <x:v>25.63306</x:v>
      </x:c>
      <x:c t="n" s="0">
        <x:v>31.05079</x:v>
      </x:c>
      <x:c t="n" s="0">
        <x:v>27.77784</x:v>
      </x:c>
      <x:c t="n" s="0">
        <x:v>36.73779</x:v>
      </x:c>
      <x:c t="n" s="0">
        <x:v>37.42857</x:v>
      </x:c>
      <x:c t="n" s="0">
        <x:v>34.56171</x:v>
      </x:c>
      <x:c t="n" s="0">
        <x:v>33.27861</x:v>
      </x:c>
      <x:c t="n" s="0">
        <x:v>31.68253</x:v>
      </x:c>
      <x:c t="n" s="0">
        <x:v>27.32755</x:v>
      </x:c>
      <x:c t="n" s="0">
        <x:v>28.42308</x:v>
      </x:c>
      <x:c t="n" s="0">
        <x:v>21.80946</x:v>
      </x:c>
      <x:c t="n" s="0">
        <x:v>24.33827</x:v>
      </x:c>
      <x:c t="n" s="0">
        <x:v>26.36127</x:v>
      </x:c>
      <x:c t="n" s="0">
        <x:v>18.47925</x:v>
      </x:c>
      <x:c t="n" s="0">
        <x:v>11.18208</x:v>
      </x:c>
      <x:c t="n" s="0">
        <x:v>6.200741</x:v>
      </x:c>
      <x:c t="n" s="0">
        <x:v>10.81718</x:v>
      </x:c>
      <x:c t="n" s="0">
        <x:v>7.703566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43942.8712847222</x:v>
      </x:c>
      <x:c t="n" s="7">
        <x:v>43942.8712847222</x:v>
      </x:c>
      <x:c t="n" s="0">
        <x:v>44.22876</x:v>
      </x:c>
      <x:c t="n" s="0">
        <x:v>54.20069</x:v>
      </x:c>
      <x:c t="n" s="0">
        <x:v>58.98857</x:v>
      </x:c>
      <x:c t="n" s="0">
        <x:v>65.88657</x:v>
      </x:c>
      <x:c t="n" s="0">
        <x:v>-30.06697</x:v>
      </x:c>
      <x:c t="n" s="0">
        <x:v>-29.16826</x:v>
      </x:c>
      <x:c t="n" s="0">
        <x:v>-14.07463</x:v>
      </x:c>
      <x:c t="n" s="0">
        <x:v>-7.71566</x:v>
      </x:c>
      <x:c t="n" s="0">
        <x:v>-3.315538</x:v>
      </x:c>
      <x:c t="n" s="0">
        <x:v>0.563584</x:v>
      </x:c>
      <x:c t="n" s="0">
        <x:v>7.766192</x:v>
      </x:c>
      <x:c t="n" s="0">
        <x:v>7.810256</x:v>
      </x:c>
      <x:c t="n" s="0">
        <x:v>16.87111</x:v>
      </x:c>
      <x:c t="n" s="0">
        <x:v>24.41873</x:v>
      </x:c>
      <x:c t="n" s="0">
        <x:v>30.65366</x:v>
      </x:c>
      <x:c t="n" s="0">
        <x:v>30.83607</x:v>
      </x:c>
      <x:c t="n" s="0">
        <x:v>32.28222</x:v>
      </x:c>
      <x:c t="n" s="0">
        <x:v>33.74409</x:v>
      </x:c>
      <x:c t="n" s="0">
        <x:v>34.99989</x:v>
      </x:c>
      <x:c t="n" s="0">
        <x:v>39.58513</x:v>
      </x:c>
      <x:c t="n" s="0">
        <x:v>32.99668</x:v>
      </x:c>
      <x:c t="n" s="0">
        <x:v>31.21733</x:v>
      </x:c>
      <x:c t="n" s="0">
        <x:v>32.5433</x:v>
      </x:c>
      <x:c t="n" s="0">
        <x:v>32.95747</x:v>
      </x:c>
      <x:c t="n" s="0">
        <x:v>30.93958</x:v>
      </x:c>
      <x:c t="n" s="0">
        <x:v>37.17209</x:v>
      </x:c>
      <x:c t="n" s="0">
        <x:v>37.44452</x:v>
      </x:c>
      <x:c t="n" s="0">
        <x:v>33.99471</x:v>
      </x:c>
      <x:c t="n" s="0">
        <x:v>33.71702</x:v>
      </x:c>
      <x:c t="n" s="0">
        <x:v>30.58037</x:v>
      </x:c>
      <x:c t="n" s="0">
        <x:v>29.09313</x:v>
      </x:c>
      <x:c t="n" s="0">
        <x:v>28.24869</x:v>
      </x:c>
      <x:c t="n" s="0">
        <x:v>21.6645</x:v>
      </x:c>
      <x:c t="n" s="0">
        <x:v>24.63047</x:v>
      </x:c>
      <x:c t="n" s="0">
        <x:v>24.93567</x:v>
      </x:c>
      <x:c t="n" s="0">
        <x:v>18.87316</x:v>
      </x:c>
      <x:c t="n" s="0">
        <x:v>11.31208</x:v>
      </x:c>
      <x:c t="n" s="0">
        <x:v>5.746359</x:v>
      </x:c>
      <x:c t="n" s="0">
        <x:v>11.76409</x:v>
      </x:c>
      <x:c t="n" s="0">
        <x:v>8.789199</x:v>
      </x:c>
      <x:c t="n" s="0">
        <x:v>-30.06697</x:v>
      </x:c>
      <x:c t="n" s="0">
        <x:v>-29.1042</x:v>
      </x:c>
      <x:c t="n" s="0">
        <x:v>-14.95199</x:v>
      </x:c>
      <x:c t="n" s="0">
        <x:v>-8.607672</x:v>
      </x:c>
      <x:c t="n" s="0">
        <x:v>-1.358375</x:v>
      </x:c>
      <x:c t="n" s="0">
        <x:v>-1.087006</x:v>
      </x:c>
      <x:c t="n" s="0">
        <x:v>8.540821</x:v>
      </x:c>
      <x:c t="n" s="0">
        <x:v>1.575761</x:v>
      </x:c>
      <x:c t="n" s="0">
        <x:v>19.55015</x:v>
      </x:c>
      <x:c t="n" s="0">
        <x:v>28.92665</x:v>
      </x:c>
      <x:c t="n" s="0">
        <x:v>32.30949</x:v>
      </x:c>
      <x:c t="n" s="0">
        <x:v>27.17303</x:v>
      </x:c>
      <x:c t="n" s="0">
        <x:v>30.66544</x:v>
      </x:c>
      <x:c t="n" s="0">
        <x:v>36.12799</x:v>
      </x:c>
      <x:c t="n" s="0">
        <x:v>28.3306</x:v>
      </x:c>
      <x:c t="n" s="0">
        <x:v>33.07074</x:v>
      </x:c>
      <x:c t="n" s="0">
        <x:v>33.35131</x:v>
      </x:c>
      <x:c t="n" s="0">
        <x:v>26.41756</x:v>
      </x:c>
      <x:c t="n" s="0">
        <x:v>24.55962</x:v>
      </x:c>
      <x:c t="n" s="0">
        <x:v>30.88433</x:v>
      </x:c>
      <x:c t="n" s="0">
        <x:v>33.24124</x:v>
      </x:c>
      <x:c t="n" s="0">
        <x:v>35.13707</x:v>
      </x:c>
      <x:c t="n" s="0">
        <x:v>36.70995</x:v>
      </x:c>
      <x:c t="n" s="0">
        <x:v>34.5975</x:v>
      </x:c>
      <x:c t="n" s="0">
        <x:v>33.96788</x:v>
      </x:c>
      <x:c t="n" s="0">
        <x:v>31.29862</x:v>
      </x:c>
      <x:c t="n" s="0">
        <x:v>27.7886</x:v>
      </x:c>
      <x:c t="n" s="0">
        <x:v>27.38908</x:v>
      </x:c>
      <x:c t="n" s="0">
        <x:v>21.82877</x:v>
      </x:c>
      <x:c t="n" s="0">
        <x:v>23.24148</x:v>
      </x:c>
      <x:c t="n" s="0">
        <x:v>24.90913</x:v>
      </x:c>
      <x:c t="n" s="0">
        <x:v>16.78658</x:v>
      </x:c>
      <x:c t="n" s="0">
        <x:v>12.10247</x:v>
      </x:c>
      <x:c t="n" s="0">
        <x:v>5.699089</x:v>
      </x:c>
      <x:c t="n" s="0">
        <x:v>11.61675</x:v>
      </x:c>
      <x:c t="n" s="0">
        <x:v>7.726933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43942.8712847222</x:v>
      </x:c>
      <x:c t="n" s="7">
        <x:v>43942.8712847222</x:v>
      </x:c>
      <x:c t="n" s="0">
        <x:v>44.27185</x:v>
      </x:c>
      <x:c t="n" s="0">
        <x:v>54.20069</x:v>
      </x:c>
      <x:c t="n" s="0">
        <x:v>60.88574</x:v>
      </x:c>
      <x:c t="n" s="0">
        <x:v>67.578</x:v>
      </x:c>
      <x:c t="n" s="0">
        <x:v>-30.06697</x:v>
      </x:c>
      <x:c t="n" s="0">
        <x:v>-29.16826</x:v>
      </x:c>
      <x:c t="n" s="0">
        <x:v>-14.53633</x:v>
      </x:c>
      <x:c t="n" s="0">
        <x:v>-7.389121</x:v>
      </x:c>
      <x:c t="n" s="0">
        <x:v>-2.968817</x:v>
      </x:c>
      <x:c t="n" s="0">
        <x:v>0.3583615</x:v>
      </x:c>
      <x:c t="n" s="0">
        <x:v>7.88825</x:v>
      </x:c>
      <x:c t="n" s="0">
        <x:v>7.449179</x:v>
      </x:c>
      <x:c t="n" s="0">
        <x:v>17.38084</x:v>
      </x:c>
      <x:c t="n" s="0">
        <x:v>25.44372</x:v>
      </x:c>
      <x:c t="n" s="0">
        <x:v>30.70594</x:v>
      </x:c>
      <x:c t="n" s="0">
        <x:v>30.45894</x:v>
      </x:c>
      <x:c t="n" s="0">
        <x:v>32.1309</x:v>
      </x:c>
      <x:c t="n" s="0">
        <x:v>34.04597</x:v>
      </x:c>
      <x:c t="n" s="0">
        <x:v>34.47175</x:v>
      </x:c>
      <x:c t="n" s="0">
        <x:v>38.93922</x:v>
      </x:c>
      <x:c t="n" s="0">
        <x:v>33.35867</x:v>
      </x:c>
      <x:c t="n" s="0">
        <x:v>30.78787</x:v>
      </x:c>
      <x:c t="n" s="0">
        <x:v>32.10148</x:v>
      </x:c>
      <x:c t="n" s="0">
        <x:v>32.74071</x:v>
      </x:c>
      <x:c t="n" s="0">
        <x:v>31.22812</x:v>
      </x:c>
      <x:c t="n" s="0">
        <x:v>36.69023</x:v>
      </x:c>
      <x:c t="n" s="0">
        <x:v>37.63217</x:v>
      </x:c>
      <x:c t="n" s="0">
        <x:v>34.05237</x:v>
      </x:c>
      <x:c t="n" s="0">
        <x:v>33.63288</x:v>
      </x:c>
      <x:c t="n" s="0">
        <x:v>30.744</x:v>
      </x:c>
      <x:c t="n" s="0">
        <x:v>29.12499</x:v>
      </x:c>
      <x:c t="n" s="0">
        <x:v>28.05626</x:v>
      </x:c>
      <x:c t="n" s="0">
        <x:v>21.67382</x:v>
      </x:c>
      <x:c t="n" s="0">
        <x:v>24.61205</x:v>
      </x:c>
      <x:c t="n" s="0">
        <x:v>25.14847</x:v>
      </x:c>
      <x:c t="n" s="0">
        <x:v>18.75084</x:v>
      </x:c>
      <x:c t="n" s="0">
        <x:v>11.50647</x:v>
      </x:c>
      <x:c t="n" s="0">
        <x:v>5.89196</x:v>
      </x:c>
      <x:c t="n" s="0">
        <x:v>11.61688</x:v>
      </x:c>
      <x:c t="n" s="0">
        <x:v>8.768799</x:v>
      </x:c>
      <x:c t="n" s="0">
        <x:v>-30.06697</x:v>
      </x:c>
      <x:c t="n" s="0">
        <x:v>-28.78398</x:v>
      </x:c>
      <x:c t="n" s="0">
        <x:v>-20.73574</x:v>
      </x:c>
      <x:c t="n" s="0">
        <x:v>-5.494929</x:v>
      </x:c>
      <x:c t="n" s="0">
        <x:v>-1.358375</x:v>
      </x:c>
      <x:c t="n" s="0">
        <x:v>-1.087006</x:v>
      </x:c>
      <x:c t="n" s="0">
        <x:v>8.540821</x:v>
      </x:c>
      <x:c t="n" s="0">
        <x:v>4.739861</x:v>
      </x:c>
      <x:c t="n" s="0">
        <x:v>20.68346</x:v>
      </x:c>
      <x:c t="n" s="0">
        <x:v>28.92665</x:v>
      </x:c>
      <x:c t="n" s="0">
        <x:v>29.8044</x:v>
      </x:c>
      <x:c t="n" s="0">
        <x:v>27.17303</x:v>
      </x:c>
      <x:c t="n" s="0">
        <x:v>31.1212</x:v>
      </x:c>
      <x:c t="n" s="0">
        <x:v>34.42371</x:v>
      </x:c>
      <x:c t="n" s="0">
        <x:v>28.45634</x:v>
      </x:c>
      <x:c t="n" s="0">
        <x:v>27.82373</x:v>
      </x:c>
      <x:c t="n" s="0">
        <x:v>34.87894</x:v>
      </x:c>
      <x:c t="n" s="0">
        <x:v>24.63446</x:v>
      </x:c>
      <x:c t="n" s="0">
        <x:v>29.19376</x:v>
      </x:c>
      <x:c t="n" s="0">
        <x:v>32.38031</x:v>
      </x:c>
      <x:c t="n" s="0">
        <x:v>28.02575</x:v>
      </x:c>
      <x:c t="n" s="0">
        <x:v>34.33439</x:v>
      </x:c>
      <x:c t="n" s="0">
        <x:v>38.87472</x:v>
      </x:c>
      <x:c t="n" s="0">
        <x:v>33.74631</x:v>
      </x:c>
      <x:c t="n" s="0">
        <x:v>31.21604</x:v>
      </x:c>
      <x:c t="n" s="0">
        <x:v>29.05685</x:v>
      </x:c>
      <x:c t="n" s="0">
        <x:v>28.47969</x:v>
      </x:c>
      <x:c t="n" s="0">
        <x:v>27.94494</x:v>
      </x:c>
      <x:c t="n" s="0">
        <x:v>21.20086</x:v>
      </x:c>
      <x:c t="n" s="0">
        <x:v>24.05455</x:v>
      </x:c>
      <x:c t="n" s="0">
        <x:v>26.11844</x:v>
      </x:c>
      <x:c t="n" s="0">
        <x:v>18.33584</x:v>
      </x:c>
      <x:c t="n" s="0">
        <x:v>11.73965</x:v>
      </x:c>
      <x:c t="n" s="0">
        <x:v>6.629103</x:v>
      </x:c>
      <x:c t="n" s="0">
        <x:v>10.75983</x:v>
      </x:c>
      <x:c t="n" s="0">
        <x:v>9.619637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43942.8712847222</x:v>
      </x:c>
      <x:c t="n" s="7">
        <x:v>43942.8712847222</x:v>
      </x:c>
      <x:c t="n" s="0">
        <x:v>45.34151</x:v>
      </x:c>
      <x:c t="n" s="0">
        <x:v>54.20069</x:v>
      </x:c>
      <x:c t="n" s="0">
        <x:v>62.69542</x:v>
      </x:c>
      <x:c t="n" s="0">
        <x:v>67.84952</x:v>
      </x:c>
      <x:c t="n" s="0">
        <x:v>-30.06697</x:v>
      </x:c>
      <x:c t="n" s="0">
        <x:v>-29.16826</x:v>
      </x:c>
      <x:c t="n" s="0">
        <x:v>-15.04715</x:v>
      </x:c>
      <x:c t="n" s="0">
        <x:v>-7.055649</x:v>
      </x:c>
      <x:c t="n" s="0">
        <x:v>-2.879998</x:v>
      </x:c>
      <x:c t="n" s="0">
        <x:v>0.1750752</x:v>
      </x:c>
      <x:c t="n" s="0">
        <x:v>7.989841</x:v>
      </x:c>
      <x:c t="n" s="0">
        <x:v>7.144501</x:v>
      </x:c>
      <x:c t="n" s="0">
        <x:v>18.47272</x:v>
      </x:c>
      <x:c t="n" s="0">
        <x:v>26.16085</x:v>
      </x:c>
      <x:c t="n" s="0">
        <x:v>30.526</x:v>
      </x:c>
      <x:c t="n" s="0">
        <x:v>30.10872</x:v>
      </x:c>
      <x:c t="n" s="0">
        <x:v>31.98801</x:v>
      </x:c>
      <x:c t="n" s="0">
        <x:v>33.9018</x:v>
      </x:c>
      <x:c t="n" s="0">
        <x:v>33.98071</x:v>
      </x:c>
      <x:c t="n" s="0">
        <x:v>38.50075</x:v>
      </x:c>
      <x:c t="n" s="0">
        <x:v>33.53383</x:v>
      </x:c>
      <x:c t="n" s="0">
        <x:v>30.14411</x:v>
      </x:c>
      <x:c t="n" s="0">
        <x:v>31.6382</x:v>
      </x:c>
      <x:c t="n" s="0">
        <x:v>33.03777</x:v>
      </x:c>
      <x:c t="n" s="0">
        <x:v>31.47374</x:v>
      </x:c>
      <x:c t="n" s="0">
        <x:v>36.65957</x:v>
      </x:c>
      <x:c t="n" s="0">
        <x:v>37.27466</x:v>
      </x:c>
      <x:c t="n" s="0">
        <x:v>33.9728</x:v>
      </x:c>
      <x:c t="n" s="0">
        <x:v>33.64702</x:v>
      </x:c>
      <x:c t="n" s="0">
        <x:v>30.68324</x:v>
      </x:c>
      <x:c t="n" s="0">
        <x:v>29.01827</x:v>
      </x:c>
      <x:c t="n" s="0">
        <x:v>28.09921</x:v>
      </x:c>
      <x:c t="n" s="0">
        <x:v>21.70197</x:v>
      </x:c>
      <x:c t="n" s="0">
        <x:v>24.45391</x:v>
      </x:c>
      <x:c t="n" s="0">
        <x:v>25.15894</x:v>
      </x:c>
      <x:c t="n" s="0">
        <x:v>18.48704</x:v>
      </x:c>
      <x:c t="n" s="0">
        <x:v>11.46089</x:v>
      </x:c>
      <x:c t="n" s="0">
        <x:v>5.948888</x:v>
      </x:c>
      <x:c t="n" s="0">
        <x:v>11.51314</x:v>
      </x:c>
      <x:c t="n" s="0">
        <x:v>8.764294</x:v>
      </x:c>
      <x:c t="n" s="0">
        <x:v>-30.06697</x:v>
      </x:c>
      <x:c t="n" s="0">
        <x:v>-28.78398</x:v>
      </x:c>
      <x:c t="n" s="0">
        <x:v>-20.73574</x:v>
      </x:c>
      <x:c t="n" s="0">
        <x:v>-5.494929</x:v>
      </x:c>
      <x:c t="n" s="0">
        <x:v>-4.371808</x:v>
      </x:c>
      <x:c t="n" s="0">
        <x:v>-1.087006</x:v>
      </x:c>
      <x:c t="n" s="0">
        <x:v>8.540821</x:v>
      </x:c>
      <x:c t="n" s="0">
        <x:v>4.739861</x:v>
      </x:c>
      <x:c t="n" s="0">
        <x:v>22.09106</x:v>
      </x:c>
      <x:c t="n" s="0">
        <x:v>28.18007</x:v>
      </x:c>
      <x:c t="n" s="0">
        <x:v>29.29107</x:v>
      </x:c>
      <x:c t="n" s="0">
        <x:v>29.16737</x:v>
      </x:c>
      <x:c t="n" s="0">
        <x:v>30.81844</x:v>
      </x:c>
      <x:c t="n" s="0">
        <x:v>32.94642</x:v>
      </x:c>
      <x:c t="n" s="0">
        <x:v>28.79849</x:v>
      </x:c>
      <x:c t="n" s="0">
        <x:v>35.36966</x:v>
      </x:c>
      <x:c t="n" s="0">
        <x:v>34.09916</x:v>
      </x:c>
      <x:c t="n" s="0">
        <x:v>23.03268</x:v>
      </x:c>
      <x:c t="n" s="0">
        <x:v>22.2174</x:v>
      </x:c>
      <x:c t="n" s="0">
        <x:v>34.77308</x:v>
      </x:c>
      <x:c t="n" s="0">
        <x:v>33.62892</x:v>
      </x:c>
      <x:c t="n" s="0">
        <x:v>37.4454</x:v>
      </x:c>
      <x:c t="n" s="0">
        <x:v>35.63668</x:v>
      </x:c>
      <x:c t="n" s="0">
        <x:v>33.006</x:v>
      </x:c>
      <x:c t="n" s="0">
        <x:v>34.74566</x:v>
      </x:c>
      <x:c t="n" s="0">
        <x:v>30.39309</x:v>
      </x:c>
      <x:c t="n" s="0">
        <x:v>30.0889</x:v>
      </x:c>
      <x:c t="n" s="0">
        <x:v>26.86246</x:v>
      </x:c>
      <x:c t="n" s="0">
        <x:v>21.24544</x:v>
      </x:c>
      <x:c t="n" s="0">
        <x:v>24.6329</x:v>
      </x:c>
      <x:c t="n" s="0">
        <x:v>24.69302</x:v>
      </x:c>
      <x:c t="n" s="0">
        <x:v>17.19552</x:v>
      </x:c>
      <x:c t="n" s="0">
        <x:v>10.78775</x:v>
      </x:c>
      <x:c t="n" s="0">
        <x:v>6.055175</x:v>
      </x:c>
      <x:c t="n" s="0">
        <x:v>10.18292</x:v>
      </x:c>
      <x:c t="n" s="0">
        <x:v>7.219988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43942.8712847222</x:v>
      </x:c>
      <x:c t="n" s="7">
        <x:v>43942.8712847222</x:v>
      </x:c>
      <x:c t="n" s="0">
        <x:v>44.02121</x:v>
      </x:c>
      <x:c t="n" s="0">
        <x:v>54.20069</x:v>
      </x:c>
      <x:c t="n" s="0">
        <x:v>60.5264</x:v>
      </x:c>
      <x:c t="n" s="0">
        <x:v>65.88657</x:v>
      </x:c>
      <x:c t="n" s="0">
        <x:v>-30.06697</x:v>
      </x:c>
      <x:c t="n" s="0">
        <x:v>-29.16826</x:v>
      </x:c>
      <x:c t="n" s="0">
        <x:v>-15.53667</x:v>
      </x:c>
      <x:c t="n" s="0">
        <x:v>-6.789818</x:v>
      </x:c>
      <x:c t="n" s="0">
        <x:v>-3.360076</x:v>
      </x:c>
      <x:c t="n" s="0">
        <x:v>0.01217727</x:v>
      </x:c>
      <x:c t="n" s="0">
        <x:v>8.074759</x:v>
      </x:c>
      <x:c t="n" s="0">
        <x:v>6.735765</x:v>
      </x:c>
      <x:c t="n" s="0">
        <x:v>19.22765</x:v>
      </x:c>
      <x:c t="n" s="0">
        <x:v>26.05519</x:v>
      </x:c>
      <x:c t="n" s="0">
        <x:v>30.36619</x:v>
      </x:c>
      <x:c t="n" s="0">
        <x:v>30.44781</x:v>
      </x:c>
      <x:c t="n" s="0">
        <x:v>31.79933</x:v>
      </x:c>
      <x:c t="n" s="0">
        <x:v>33.61866</x:v>
      </x:c>
      <x:c t="n" s="0">
        <x:v>33.51307</x:v>
      </x:c>
      <x:c t="n" s="0">
        <x:v>38.11724</x:v>
      </x:c>
      <x:c t="n" s="0">
        <x:v>33.35107</x:v>
      </x:c>
      <x:c t="n" s="0">
        <x:v>29.80623</x:v>
      </x:c>
      <x:c t="n" s="0">
        <x:v>31.14292</x:v>
      </x:c>
      <x:c t="n" s="0">
        <x:v>33.72525</x:v>
      </x:c>
      <x:c t="n" s="0">
        <x:v>31.29277</x:v>
      </x:c>
      <x:c t="n" s="0">
        <x:v>36.8641</x:v>
      </x:c>
      <x:c t="n" s="0">
        <x:v>37.14668</x:v>
      </x:c>
      <x:c t="n" s="0">
        <x:v>33.95898</x:v>
      </x:c>
      <x:c t="n" s="0">
        <x:v>33.3889</x:v>
      </x:c>
      <x:c t="n" s="0">
        <x:v>30.47724</x:v>
      </x:c>
      <x:c t="n" s="0">
        <x:v>29.50285</x:v>
      </x:c>
      <x:c t="n" s="0">
        <x:v>28.04654</x:v>
      </x:c>
      <x:c t="n" s="0">
        <x:v>21.62311</x:v>
      </x:c>
      <x:c t="n" s="0">
        <x:v>24.47558</x:v>
      </x:c>
      <x:c t="n" s="0">
        <x:v>25.12038</x:v>
      </x:c>
      <x:c t="n" s="0">
        <x:v>18.5012</x:v>
      </x:c>
      <x:c t="n" s="0">
        <x:v>11.27774</x:v>
      </x:c>
      <x:c t="n" s="0">
        <x:v>5.788345</x:v>
      </x:c>
      <x:c t="n" s="0">
        <x:v>11.28565</x:v>
      </x:c>
      <x:c t="n" s="0">
        <x:v>8.606388</x:v>
      </x:c>
      <x:c t="n" s="0">
        <x:v>-30.06697</x:v>
      </x:c>
      <x:c t="n" s="0">
        <x:v>-28.78398</x:v>
      </x:c>
      <x:c t="n" s="0">
        <x:v>-20.73574</x:v>
      </x:c>
      <x:c t="n" s="0">
        <x:v>-5.494929</x:v>
      </x:c>
      <x:c t="n" s="0">
        <x:v>-8.36062</x:v>
      </x:c>
      <x:c t="n" s="0">
        <x:v>-1.087006</x:v>
      </x:c>
      <x:c t="n" s="0">
        <x:v>8.654406</x:v>
      </x:c>
      <x:c t="n" s="0">
        <x:v>1.20469</x:v>
      </x:c>
      <x:c t="n" s="0">
        <x:v>22.09106</x:v>
      </x:c>
      <x:c t="n" s="0">
        <x:v>24.58787</x:v>
      </x:c>
      <x:c t="n" s="0">
        <x:v>29.29107</x:v>
      </x:c>
      <x:c t="n" s="0">
        <x:v>32.39918</x:v>
      </x:c>
      <x:c t="n" s="0">
        <x:v>30.49298</x:v>
      </x:c>
      <x:c t="n" s="0">
        <x:v>29.99805</x:v>
      </x:c>
      <x:c t="n" s="0">
        <x:v>28.71162</x:v>
      </x:c>
      <x:c t="n" s="0">
        <x:v>34.35325</x:v>
      </x:c>
      <x:c t="n" s="0">
        <x:v>29.79921</x:v>
      </x:c>
      <x:c t="n" s="0">
        <x:v>26.81673</x:v>
      </x:c>
      <x:c t="n" s="0">
        <x:v>30.01179</x:v>
      </x:c>
      <x:c t="n" s="0">
        <x:v>35.8782</x:v>
      </x:c>
      <x:c t="n" s="0">
        <x:v>26.67311</x:v>
      </x:c>
      <x:c t="n" s="0">
        <x:v>35.4923</x:v>
      </x:c>
      <x:c t="n" s="0">
        <x:v>36.15216</x:v>
      </x:c>
      <x:c t="n" s="0">
        <x:v>34.17778</x:v>
      </x:c>
      <x:c t="n" s="0">
        <x:v>29.12857</x:v>
      </x:c>
      <x:c t="n" s="0">
        <x:v>29.66008</x:v>
      </x:c>
      <x:c t="n" s="0">
        <x:v>31.02641</x:v>
      </x:c>
      <x:c t="n" s="0">
        <x:v>28.59197</x:v>
      </x:c>
      <x:c t="n" s="0">
        <x:v>21.6499</x:v>
      </x:c>
      <x:c t="n" s="0">
        <x:v>23.76083</x:v>
      </x:c>
      <x:c t="n" s="0">
        <x:v>24.624</x:v>
      </x:c>
      <x:c t="n" s="0">
        <x:v>18.8179</x:v>
      </x:c>
      <x:c t="n" s="0">
        <x:v>9.731902</x:v>
      </x:c>
      <x:c t="n" s="0">
        <x:v>3.882385</x:v>
      </x:c>
      <x:c t="n" s="0">
        <x:v>11.94422</x:v>
      </x:c>
      <x:c t="n" s="0">
        <x:v>9.166296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43942.8712847222</x:v>
      </x:c>
      <x:c t="n" s="7">
        <x:v>43942.8712847222</x:v>
      </x:c>
      <x:c t="n" s="0">
        <x:v>42.90166</x:v>
      </x:c>
      <x:c t="n" s="0">
        <x:v>54.20069</x:v>
      </x:c>
      <x:c t="n" s="0">
        <x:v>62.96602</x:v>
      </x:c>
      <x:c t="n" s="0">
        <x:v>69.82442</x:v>
      </x:c>
      <x:c t="n" s="0">
        <x:v>-30.06697</x:v>
      </x:c>
      <x:c t="n" s="0">
        <x:v>-29.16826</x:v>
      </x:c>
      <x:c t="n" s="0">
        <x:v>-16.00341</x:v>
      </x:c>
      <x:c t="n" s="0">
        <x:v>-6.575004</x:v>
      </x:c>
      <x:c t="n" s="0">
        <x:v>-3.816788</x:v>
      </x:c>
      <x:c t="n" s="0">
        <x:v>-0.1319495</x:v>
      </x:c>
      <x:c t="n" s="0">
        <x:v>8.257094</x:v>
      </x:c>
      <x:c t="n" s="0">
        <x:v>6.217632</x:v>
      </x:c>
      <x:c t="n" s="0">
        <x:v>19.78245</x:v>
      </x:c>
      <x:c t="n" s="0">
        <x:v>25.86952</x:v>
      </x:c>
      <x:c t="n" s="0">
        <x:v>30.22489</x:v>
      </x:c>
      <x:c t="n" s="0">
        <x:v>30.79331</x:v>
      </x:c>
      <x:c t="n" s="0">
        <x:v>31.63144</x:v>
      </x:c>
      <x:c t="n" s="0">
        <x:v>33.20258</x:v>
      </x:c>
      <x:c t="n" s="0">
        <x:v>33.06397</x:v>
      </x:c>
      <x:c t="n" s="0">
        <x:v>37.70892</x:v>
      </x:c>
      <x:c t="n" s="0">
        <x:v>32.80898</x:v>
      </x:c>
      <x:c t="n" s="0">
        <x:v>29.31016</x:v>
      </x:c>
      <x:c t="n" s="0">
        <x:v>31.22729</x:v>
      </x:c>
      <x:c t="n" s="0">
        <x:v>33.38619</x:v>
      </x:c>
      <x:c t="n" s="0">
        <x:v>31.03868</x:v>
      </x:c>
      <x:c t="n" s="0">
        <x:v>36.86707</x:v>
      </x:c>
      <x:c t="n" s="0">
        <x:v>36.93865</x:v>
      </x:c>
      <x:c t="n" s="0">
        <x:v>34.2239</x:v>
      </x:c>
      <x:c t="n" s="0">
        <x:v>32.99731</x:v>
      </x:c>
      <x:c t="n" s="0">
        <x:v>30.4504</x:v>
      </x:c>
      <x:c t="n" s="0">
        <x:v>29.35785</x:v>
      </x:c>
      <x:c t="n" s="0">
        <x:v>28.15197</x:v>
      </x:c>
      <x:c t="n" s="0">
        <x:v>21.55404</x:v>
      </x:c>
      <x:c t="n" s="0">
        <x:v>24.46198</x:v>
      </x:c>
      <x:c t="n" s="0">
        <x:v>24.92968</x:v>
      </x:c>
      <x:c t="n" s="0">
        <x:v>18.46843</x:v>
      </x:c>
      <x:c t="n" s="0">
        <x:v>11.06254</x:v>
      </x:c>
      <x:c t="n" s="0">
        <x:v>5.534791</x:v>
      </x:c>
      <x:c t="n" s="0">
        <x:v>11.8931</x:v>
      </x:c>
      <x:c t="n" s="0">
        <x:v>8.976958</x:v>
      </x:c>
      <x:c t="n" s="0">
        <x:v>-30.06697</x:v>
      </x:c>
      <x:c t="n" s="0">
        <x:v>-28.78398</x:v>
      </x:c>
      <x:c t="n" s="0">
        <x:v>-20.73574</x:v>
      </x:c>
      <x:c t="n" s="0">
        <x:v>-5.494929</x:v>
      </x:c>
      <x:c t="n" s="0">
        <x:v>-8.36062</x:v>
      </x:c>
      <x:c t="n" s="0">
        <x:v>0.610272</x:v>
      </x:c>
      <x:c t="n" s="0">
        <x:v>9.375815</x:v>
      </x:c>
      <x:c t="n" s="0">
        <x:v>0.3451536</x:v>
      </x:c>
      <x:c t="n" s="0">
        <x:v>21.92879</x:v>
      </x:c>
      <x:c t="n" s="0">
        <x:v>24.58787</x:v>
      </x:c>
      <x:c t="n" s="0">
        <x:v>28.67404</x:v>
      </x:c>
      <x:c t="n" s="0">
        <x:v>32.39918</x:v>
      </x:c>
      <x:c t="n" s="0">
        <x:v>29.44816</x:v>
      </x:c>
      <x:c t="n" s="0">
        <x:v>28.83045</x:v>
      </x:c>
      <x:c t="n" s="0">
        <x:v>30.01513</x:v>
      </x:c>
      <x:c t="n" s="0">
        <x:v>33.69601</x:v>
      </x:c>
      <x:c t="n" s="0">
        <x:v>25.80056</x:v>
      </x:c>
      <x:c t="n" s="0">
        <x:v>24.83212</x:v>
      </x:c>
      <x:c t="n" s="0">
        <x:v>29.24608</x:v>
      </x:c>
      <x:c t="n" s="0">
        <x:v>29.92049</x:v>
      </x:c>
      <x:c t="n" s="0">
        <x:v>33.67643</x:v>
      </x:c>
      <x:c t="n" s="0">
        <x:v>39.10693</x:v>
      </x:c>
      <x:c t="n" s="0">
        <x:v>33.91236</x:v>
      </x:c>
      <x:c t="n" s="0">
        <x:v>36.48967</x:v>
      </x:c>
      <x:c t="n" s="0">
        <x:v>30.82117</x:v>
      </x:c>
      <x:c t="n" s="0">
        <x:v>30.47943</x:v>
      </x:c>
      <x:c t="n" s="0">
        <x:v>27.56448</x:v>
      </x:c>
      <x:c t="n" s="0">
        <x:v>28.30741</x:v>
      </x:c>
      <x:c t="n" s="0">
        <x:v>22.09322</x:v>
      </x:c>
      <x:c t="n" s="0">
        <x:v>24.56797</x:v>
      </x:c>
      <x:c t="n" s="0">
        <x:v>24.0304</x:v>
      </x:c>
      <x:c t="n" s="0">
        <x:v>18.57095</x:v>
      </x:c>
      <x:c t="n" s="0">
        <x:v>9.234632</x:v>
      </x:c>
      <x:c t="n" s="0">
        <x:v>4.308412</x:v>
      </x:c>
      <x:c t="n" s="0">
        <x:v>13.43747</x:v>
      </x:c>
      <x:c t="n" s="0">
        <x:v>9.792482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43942.8712847222</x:v>
      </x:c>
      <x:c t="n" s="7">
        <x:v>43942.8712847222</x:v>
      </x:c>
      <x:c t="n" s="0">
        <x:v>43.17813</x:v>
      </x:c>
      <x:c t="n" s="0">
        <x:v>54.20069</x:v>
      </x:c>
      <x:c t="n" s="0">
        <x:v>61.76368</x:v>
      </x:c>
      <x:c t="n" s="0">
        <x:v>68.89687</x:v>
      </x:c>
      <x:c t="n" s="0">
        <x:v>-30.06697</x:v>
      </x:c>
      <x:c t="n" s="0">
        <x:v>-29.16826</x:v>
      </x:c>
      <x:c t="n" s="0">
        <x:v>-16.44604</x:v>
      </x:c>
      <x:c t="n" s="0">
        <x:v>-6.399598</x:v>
      </x:c>
      <x:c t="n" s="0">
        <x:v>-4.248876</x:v>
      </x:c>
      <x:c t="n" s="0">
        <x:v>0.5467877</x:v>
      </x:c>
      <x:c t="n" s="0">
        <x:v>8.439479</x:v>
      </x:c>
      <x:c t="n" s="0">
        <x:v>5.720229</x:v>
      </x:c>
      <x:c t="n" s="0">
        <x:v>20.07721</x:v>
      </x:c>
      <x:c t="n" s="0">
        <x:v>25.70441</x:v>
      </x:c>
      <x:c t="n" s="0">
        <x:v>29.84694</x:v>
      </x:c>
      <x:c t="n" s="0">
        <x:v>31.04237</x:v>
      </x:c>
      <x:c t="n" s="0">
        <x:v>31.08352</x:v>
      </x:c>
      <x:c t="n" s="0">
        <x:v>32.61147</x:v>
      </x:c>
      <x:c t="n" s="0">
        <x:v>32.95644</x:v>
      </x:c>
      <x:c t="n" s="0">
        <x:v>37.26267</x:v>
      </x:c>
      <x:c t="n" s="0">
        <x:v>32.26752</x:v>
      </x:c>
      <x:c t="n" s="0">
        <x:v>29.22432</x:v>
      </x:c>
      <x:c t="n" s="0">
        <x:v>30.64056</x:v>
      </x:c>
      <x:c t="n" s="0">
        <x:v>32.96887</x:v>
      </x:c>
      <x:c t="n" s="0">
        <x:v>31.69199</x:v>
      </x:c>
      <x:c t="n" s="0">
        <x:v>37.18747</x:v>
      </x:c>
      <x:c t="n" s="0">
        <x:v>36.48364</x:v>
      </x:c>
      <x:c t="n" s="0">
        <x:v>34.13221</x:v>
      </x:c>
      <x:c t="n" s="0">
        <x:v>33.05275</x:v>
      </x:c>
      <x:c t="n" s="0">
        <x:v>30.56917</x:v>
      </x:c>
      <x:c t="n" s="0">
        <x:v>29.64456</x:v>
      </x:c>
      <x:c t="n" s="0">
        <x:v>27.9848</x:v>
      </x:c>
      <x:c t="n" s="0">
        <x:v>21.60067</x:v>
      </x:c>
      <x:c t="n" s="0">
        <x:v>24.5373</x:v>
      </x:c>
      <x:c t="n" s="0">
        <x:v>24.91899</x:v>
      </x:c>
      <x:c t="n" s="0">
        <x:v>18.4139</x:v>
      </x:c>
      <x:c t="n" s="0">
        <x:v>11.0646</x:v>
      </x:c>
      <x:c t="n" s="0">
        <x:v>5.516214</x:v>
      </x:c>
      <x:c t="n" s="0">
        <x:v>11.75314</x:v>
      </x:c>
      <x:c t="n" s="0">
        <x:v>8.853978</x:v>
      </x:c>
      <x:c t="n" s="0">
        <x:v>-30.06697</x:v>
      </x:c>
      <x:c t="n" s="0">
        <x:v>-28.78398</x:v>
      </x:c>
      <x:c t="n" s="0">
        <x:v>-20.73574</x:v>
      </x:c>
      <x:c t="n" s="0">
        <x:v>-5.494929</x:v>
      </x:c>
      <x:c t="n" s="0">
        <x:v>-8.36062</x:v>
      </x:c>
      <x:c t="n" s="0">
        <x:v>3.555991</x:v>
      </x:c>
      <x:c t="n" s="0">
        <x:v>9.375815</x:v>
      </x:c>
      <x:c t="n" s="0">
        <x:v>0.3451536</x:v>
      </x:c>
      <x:c t="n" s="0">
        <x:v>21.40205</x:v>
      </x:c>
      <x:c t="n" s="0">
        <x:v>24.63083</x:v>
      </x:c>
      <x:c t="n" s="0">
        <x:v>26.01408</x:v>
      </x:c>
      <x:c t="n" s="0">
        <x:v>31.88743</x:v>
      </x:c>
      <x:c t="n" s="0">
        <x:v>22.09745</x:v>
      </x:c>
      <x:c t="n" s="0">
        <x:v>19.33043</x:v>
      </x:c>
      <x:c t="n" s="0">
        <x:v>32.57944</x:v>
      </x:c>
      <x:c t="n" s="0">
        <x:v>32.17739</x:v>
      </x:c>
      <x:c t="n" s="0">
        <x:v>25.82663</x:v>
      </x:c>
      <x:c t="n" s="0">
        <x:v>29.08732</x:v>
      </x:c>
      <x:c t="n" s="0">
        <x:v>24.80086</x:v>
      </x:c>
      <x:c t="n" s="0">
        <x:v>28.84892</x:v>
      </x:c>
      <x:c t="n" s="0">
        <x:v>30.88431</x:v>
      </x:c>
      <x:c t="n" s="0">
        <x:v>36.81903</x:v>
      </x:c>
      <x:c t="n" s="0">
        <x:v>33.47686</x:v>
      </x:c>
      <x:c t="n" s="0">
        <x:v>31.15685</x:v>
      </x:c>
      <x:c t="n" s="0">
        <x:v>33.41285</x:v>
      </x:c>
      <x:c t="n" s="0">
        <x:v>30.53449</x:v>
      </x:c>
      <x:c t="n" s="0">
        <x:v>30.94962</x:v>
      </x:c>
      <x:c t="n" s="0">
        <x:v>26.3094</x:v>
      </x:c>
      <x:c t="n" s="0">
        <x:v>20.55028</x:v>
      </x:c>
      <x:c t="n" s="0">
        <x:v>25.09673</x:v>
      </x:c>
      <x:c t="n" s="0">
        <x:v>25.79931</x:v>
      </x:c>
      <x:c t="n" s="0">
        <x:v>18.77388</x:v>
      </x:c>
      <x:c t="n" s="0">
        <x:v>12.94915</x:v>
      </x:c>
      <x:c t="n" s="0">
        <x:v>5.964134</x:v>
      </x:c>
      <x:c t="n" s="0">
        <x:v>10.75015</x:v>
      </x:c>
      <x:c t="n" s="0">
        <x:v>8.196152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43942.8712847222</x:v>
      </x:c>
      <x:c t="n" s="7">
        <x:v>43942.8712847222</x:v>
      </x:c>
      <x:c t="n" s="0">
        <x:v>44.61468</x:v>
      </x:c>
      <x:c t="n" s="0">
        <x:v>54.20069</x:v>
      </x:c>
      <x:c t="n" s="0">
        <x:v>63.58105</x:v>
      </x:c>
      <x:c t="n" s="0">
        <x:v>69.38536</x:v>
      </x:c>
      <x:c t="n" s="0">
        <x:v>-30.06697</x:v>
      </x:c>
      <x:c t="n" s="0">
        <x:v>-29.16826</x:v>
      </x:c>
      <x:c t="n" s="0">
        <x:v>-16.94803</x:v>
      </x:c>
      <x:c t="n" s="0">
        <x:v>-6.015605</x:v>
      </x:c>
      <x:c t="n" s="0">
        <x:v>-4.655309</x:v>
      </x:c>
      <x:c t="n" s="0">
        <x:v>1.138262</x:v>
      </x:c>
      <x:c t="n" s="0">
        <x:v>8.589396</x:v>
      </x:c>
      <x:c t="n" s="0">
        <x:v>5.91506</x:v>
      </x:c>
      <x:c t="n" s="0">
        <x:v>20.29765</x:v>
      </x:c>
      <x:c t="n" s="0">
        <x:v>25.58897</x:v>
      </x:c>
      <x:c t="n" s="0">
        <x:v>29.45839</x:v>
      </x:c>
      <x:c t="n" s="0">
        <x:v>31.08205</x:v>
      </x:c>
      <x:c t="n" s="0">
        <x:v>30.49097</x:v>
      </x:c>
      <x:c t="n" s="0">
        <x:v>31.96091</x:v>
      </x:c>
      <x:c t="n" s="0">
        <x:v>32.7126</x:v>
      </x:c>
      <x:c t="n" s="0">
        <x:v>36.76849</x:v>
      </x:c>
      <x:c t="n" s="0">
        <x:v>31.84293</x:v>
      </x:c>
      <x:c t="n" s="0">
        <x:v>28.90957</x:v>
      </x:c>
      <x:c t="n" s="0">
        <x:v>30.08334</x:v>
      </x:c>
      <x:c t="n" s="0">
        <x:v>32.60778</x:v>
      </x:c>
      <x:c t="n" s="0">
        <x:v>31.38489</x:v>
      </x:c>
      <x:c t="n" s="0">
        <x:v>37.17604</x:v>
      </x:c>
      <x:c t="n" s="0">
        <x:v>36.08037</x:v>
      </x:c>
      <x:c t="n" s="0">
        <x:v>34.09529</x:v>
      </x:c>
      <x:c t="n" s="0">
        <x:v>32.82879</x:v>
      </x:c>
      <x:c t="n" s="0">
        <x:v>30.31144</x:v>
      </x:c>
      <x:c t="n" s="0">
        <x:v>29.5776</x:v>
      </x:c>
      <x:c t="n" s="0">
        <x:v>27.83102</x:v>
      </x:c>
      <x:c t="n" s="0">
        <x:v>21.67263</x:v>
      </x:c>
      <x:c t="n" s="0">
        <x:v>24.57404</x:v>
      </x:c>
      <x:c t="n" s="0">
        <x:v>25.18865</x:v>
      </x:c>
      <x:c t="n" s="0">
        <x:v>18.5167</x:v>
      </x:c>
      <x:c t="n" s="0">
        <x:v>11.23083</x:v>
      </x:c>
      <x:c t="n" s="0">
        <x:v>5.605666</x:v>
      </x:c>
      <x:c t="n" s="0">
        <x:v>11.71533</x:v>
      </x:c>
      <x:c t="n" s="0">
        <x:v>8.870417</x:v>
      </x:c>
      <x:c t="n" s="0">
        <x:v>-30.06697</x:v>
      </x:c>
      <x:c t="n" s="0">
        <x:v>-28.78398</x:v>
      </x:c>
      <x:c t="n" s="0">
        <x:v>-24.87266</x:v>
      </x:c>
      <x:c t="n" s="0">
        <x:v>-3.395762</x:v>
      </x:c>
      <x:c t="n" s="0">
        <x:v>-8.36062</x:v>
      </x:c>
      <x:c t="n" s="0">
        <x:v>3.555991</x:v>
      </x:c>
      <x:c t="n" s="0">
        <x:v>9.375815</x:v>
      </x:c>
      <x:c t="n" s="0">
        <x:v>9.226102</x:v>
      </x:c>
      <x:c t="n" s="0">
        <x:v>21.40205</x:v>
      </x:c>
      <x:c t="n" s="0">
        <x:v>24.92016</x:v>
      </x:c>
      <x:c t="n" s="0">
        <x:v>26.01408</x:v>
      </x:c>
      <x:c t="n" s="0">
        <x:v>31.30721</x:v>
      </x:c>
      <x:c t="n" s="0">
        <x:v>22.09745</x:v>
      </x:c>
      <x:c t="n" s="0">
        <x:v>24.77388</x:v>
      </x:c>
      <x:c t="n" s="0">
        <x:v>28.55057</x:v>
      </x:c>
      <x:c t="n" s="0">
        <x:v>31.30533</x:v>
      </x:c>
      <x:c t="n" s="0">
        <x:v>28.53885</x:v>
      </x:c>
      <x:c t="n" s="0">
        <x:v>23.0572</x:v>
      </x:c>
      <x:c t="n" s="0">
        <x:v>23.46881</x:v>
      </x:c>
      <x:c t="n" s="0">
        <x:v>28.73286</x:v>
      </x:c>
      <x:c t="n" s="0">
        <x:v>31.5887</x:v>
      </x:c>
      <x:c t="n" s="0">
        <x:v>35.81444</x:v>
      </x:c>
      <x:c t="n" s="0">
        <x:v>29.20855</x:v>
      </x:c>
      <x:c t="n" s="0">
        <x:v>33.9455</x:v>
      </x:c>
      <x:c t="n" s="0">
        <x:v>32.74901</x:v>
      </x:c>
      <x:c t="n" s="0">
        <x:v>27.92571</x:v>
      </x:c>
      <x:c t="n" s="0">
        <x:v>30.05567</x:v>
      </x:c>
      <x:c t="n" s="0">
        <x:v>26.90265</x:v>
      </x:c>
      <x:c t="n" s="0">
        <x:v>22.17837</x:v>
      </x:c>
      <x:c t="n" s="0">
        <x:v>25.0904</x:v>
      </x:c>
      <x:c t="n" s="0">
        <x:v>26.23143</x:v>
      </x:c>
      <x:c t="n" s="0">
        <x:v>18.55436</x:v>
      </x:c>
      <x:c t="n" s="0">
        <x:v>10.41026</x:v>
      </x:c>
      <x:c t="n" s="0">
        <x:v>5.490201</x:v>
      </x:c>
      <x:c t="n" s="0">
        <x:v>12.83431</x:v>
      </x:c>
      <x:c t="n" s="0">
        <x:v>8.915962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43942.8712847222</x:v>
      </x:c>
      <x:c t="n" s="7">
        <x:v>43942.8712847222</x:v>
      </x:c>
      <x:c t="n" s="0">
        <x:v>44.70425</x:v>
      </x:c>
      <x:c t="n" s="0">
        <x:v>54.20069</x:v>
      </x:c>
      <x:c t="n" s="0">
        <x:v>62.32002</x:v>
      </x:c>
      <x:c t="n" s="0">
        <x:v>68.79222</x:v>
      </x:c>
      <x:c t="n" s="0">
        <x:v>-30.06697</x:v>
      </x:c>
      <x:c t="n" s="0">
        <x:v>-29.16826</x:v>
      </x:c>
      <x:c t="n" s="0">
        <x:v>-17.57762</x:v>
      </x:c>
      <x:c t="n" s="0">
        <x:v>-5.389919</x:v>
      </x:c>
      <x:c t="n" s="0">
        <x:v>-5.035323</x:v>
      </x:c>
      <x:c t="n" s="0">
        <x:v>1.586555</x:v>
      </x:c>
      <x:c t="n" s="0">
        <x:v>8.713456</x:v>
      </x:c>
      <x:c t="n" s="0">
        <x:v>6.910865</x:v>
      </x:c>
      <x:c t="n" s="0">
        <x:v>20.11723</x:v>
      </x:c>
      <x:c t="n" s="0">
        <x:v>25.49753</x:v>
      </x:c>
      <x:c t="n" s="0">
        <x:v>29.0966</x:v>
      </x:c>
      <x:c t="n" s="0">
        <x:v>31.11566</x:v>
      </x:c>
      <x:c t="n" s="0">
        <x:v>30.12918</x:v>
      </x:c>
      <x:c t="n" s="0">
        <x:v>31.5758</x:v>
      </x:c>
      <x:c t="n" s="0">
        <x:v>32.16473</x:v>
      </x:c>
      <x:c t="n" s="0">
        <x:v>36.32326</x:v>
      </x:c>
      <x:c t="n" s="0">
        <x:v>31.44049</x:v>
      </x:c>
      <x:c t="n" s="0">
        <x:v>28.36874</x:v>
      </x:c>
      <x:c t="n" s="0">
        <x:v>29.81891</x:v>
      </x:c>
      <x:c t="n" s="0">
        <x:v>32.12399</x:v>
      </x:c>
      <x:c t="n" s="0">
        <x:v>31.13309</x:v>
      </x:c>
      <x:c t="n" s="0">
        <x:v>36.74649</x:v>
      </x:c>
      <x:c t="n" s="0">
        <x:v>35.74009</x:v>
      </x:c>
      <x:c t="n" s="0">
        <x:v>33.6804</x:v>
      </x:c>
      <x:c t="n" s="0">
        <x:v>33.04276</x:v>
      </x:c>
      <x:c t="n" s="0">
        <x:v>30.26576</x:v>
      </x:c>
      <x:c t="n" s="0">
        <x:v>29.4303</x:v>
      </x:c>
      <x:c t="n" s="0">
        <x:v>27.61466</x:v>
      </x:c>
      <x:c t="n" s="0">
        <x:v>21.64143</x:v>
      </x:c>
      <x:c t="n" s="0">
        <x:v>24.60061</x:v>
      </x:c>
      <x:c t="n" s="0">
        <x:v>25.17949</x:v>
      </x:c>
      <x:c t="n" s="0">
        <x:v>18.58876</x:v>
      </x:c>
      <x:c t="n" s="0">
        <x:v>11.07745</x:v>
      </x:c>
      <x:c t="n" s="0">
        <x:v>5.581683</x:v>
      </x:c>
      <x:c t="n" s="0">
        <x:v>11.78118</x:v>
      </x:c>
      <x:c t="n" s="0">
        <x:v>8.743113</x:v>
      </x:c>
      <x:c t="n" s="0">
        <x:v>-30.06697</x:v>
      </x:c>
      <x:c t="n" s="0">
        <x:v>-28.78398</x:v>
      </x:c>
      <x:c t="n" s="0">
        <x:v>-28.15891</x:v>
      </x:c>
      <x:c t="n" s="0">
        <x:v>-2.873586</x:v>
      </x:c>
      <x:c t="n" s="0">
        <x:v>-8.36062</x:v>
      </x:c>
      <x:c t="n" s="0">
        <x:v>3.555991</x:v>
      </x:c>
      <x:c t="n" s="0">
        <x:v>8.831966</x:v>
      </x:c>
      <x:c t="n" s="0">
        <x:v>10.33268</x:v>
      </x:c>
      <x:c t="n" s="0">
        <x:v>16.38496</x:v>
      </x:c>
      <x:c t="n" s="0">
        <x:v>24.92016</x:v>
      </x:c>
      <x:c t="n" s="0">
        <x:v>26.01408</x:v>
      </x:c>
      <x:c t="n" s="0">
        <x:v>31.30721</x:v>
      </x:c>
      <x:c t="n" s="0">
        <x:v>28.43589</x:v>
      </x:c>
      <x:c t="n" s="0">
        <x:v>28.17987</x:v>
      </x:c>
      <x:c t="n" s="0">
        <x:v>29.54106</x:v>
      </x:c>
      <x:c t="n" s="0">
        <x:v>33.71539</x:v>
      </x:c>
      <x:c t="n" s="0">
        <x:v>26.80343</x:v>
      </x:c>
      <x:c t="n" s="0">
        <x:v>22.06768</x:v>
      </x:c>
      <x:c t="n" s="0">
        <x:v>29.47193</x:v>
      </x:c>
      <x:c t="n" s="0">
        <x:v>26.05604</x:v>
      </x:c>
      <x:c t="n" s="0">
        <x:v>29.25413</x:v>
      </x:c>
      <x:c t="n" s="0">
        <x:v>32.69225</x:v>
      </x:c>
      <x:c t="n" s="0">
        <x:v>32.91759</x:v>
      </x:c>
      <x:c t="n" s="0">
        <x:v>30.04287</x:v>
      </x:c>
      <x:c t="n" s="0">
        <x:v>32.19361</x:v>
      </x:c>
      <x:c t="n" s="0">
        <x:v>31.59566</x:v>
      </x:c>
      <x:c t="n" s="0">
        <x:v>28.8192</x:v>
      </x:c>
      <x:c t="n" s="0">
        <x:v>26.5703</x:v>
      </x:c>
      <x:c t="n" s="0">
        <x:v>22.32536</x:v>
      </x:c>
      <x:c t="n" s="0">
        <x:v>24.92849</x:v>
      </x:c>
      <x:c t="n" s="0">
        <x:v>24.28198</x:v>
      </x:c>
      <x:c t="n" s="0">
        <x:v>18.34852</x:v>
      </x:c>
      <x:c t="n" s="0">
        <x:v>10.24302</x:v>
      </x:c>
      <x:c t="n" s="0">
        <x:v>6.890669</x:v>
      </x:c>
      <x:c t="n" s="0">
        <x:v>10.58236</x:v>
      </x:c>
      <x:c t="n" s="0">
        <x:v>7.403407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43942.8712847222</x:v>
      </x:c>
      <x:c t="n" s="7">
        <x:v>43942.8712847222</x:v>
      </x:c>
      <x:c t="n" s="0">
        <x:v>42.98148</x:v>
      </x:c>
      <x:c t="n" s="0">
        <x:v>54.20069</x:v>
      </x:c>
      <x:c t="n" s="0">
        <x:v>62.11293</x:v>
      </x:c>
      <x:c t="n" s="0">
        <x:v>70.65778</x:v>
      </x:c>
      <x:c t="n" s="0">
        <x:v>-30.06697</x:v>
      </x:c>
      <x:c t="n" s="0">
        <x:v>-29.16826</x:v>
      </x:c>
      <x:c t="n" s="0">
        <x:v>-18.19858</x:v>
      </x:c>
      <x:c t="n" s="0">
        <x:v>-4.918781</x:v>
      </x:c>
      <x:c t="n" s="0">
        <x:v>-5.388464</x:v>
      </x:c>
      <x:c t="n" s="0">
        <x:v>1.935876</x:v>
      </x:c>
      <x:c t="n" s="0">
        <x:v>8.263783</x:v>
      </x:c>
      <x:c t="n" s="0">
        <x:v>7.611218</x:v>
      </x:c>
      <x:c t="n" s="0">
        <x:v>19.73539</x:v>
      </x:c>
      <x:c t="n" s="0">
        <x:v>25.41788</x:v>
      </x:c>
      <x:c t="n" s="0">
        <x:v>29.36057</x:v>
      </x:c>
      <x:c t="n" s="0">
        <x:v>31.14415</x:v>
      </x:c>
      <x:c t="n" s="0">
        <x:v>29.91951</x:v>
      </x:c>
      <x:c t="n" s="0">
        <x:v>31.15213</x:v>
      </x:c>
      <x:c t="n" s="0">
        <x:v>32.22881</x:v>
      </x:c>
      <x:c t="n" s="0">
        <x:v>36.19099</x:v>
      </x:c>
      <x:c t="n" s="0">
        <x:v>30.89806</x:v>
      </x:c>
      <x:c t="n" s="0">
        <x:v>28.37111</x:v>
      </x:c>
      <x:c t="n" s="0">
        <x:v>30.10004</x:v>
      </x:c>
      <x:c t="n" s="0">
        <x:v>31.72693</x:v>
      </x:c>
      <x:c t="n" s="0">
        <x:v>31.18572</x:v>
      </x:c>
      <x:c t="n" s="0">
        <x:v>36.42394</x:v>
      </x:c>
      <x:c t="n" s="0">
        <x:v>35.62922</x:v>
      </x:c>
      <x:c t="n" s="0">
        <x:v>33.87418</x:v>
      </x:c>
      <x:c t="n" s="0">
        <x:v>32.56236</x:v>
      </x:c>
      <x:c t="n" s="0">
        <x:v>30.57001</x:v>
      </x:c>
      <x:c t="n" s="0">
        <x:v>29.5817</x:v>
      </x:c>
      <x:c t="n" s="0">
        <x:v>27.56555</x:v>
      </x:c>
      <x:c t="n" s="0">
        <x:v>21.6478</x:v>
      </x:c>
      <x:c t="n" s="0">
        <x:v>24.61415</x:v>
      </x:c>
      <x:c t="n" s="0">
        <x:v>25.19102</x:v>
      </x:c>
      <x:c t="n" s="0">
        <x:v>18.57634</x:v>
      </x:c>
      <x:c t="n" s="0">
        <x:v>10.99583</x:v>
      </x:c>
      <x:c t="n" s="0">
        <x:v>5.865249</x:v>
      </x:c>
      <x:c t="n" s="0">
        <x:v>11.90458</x:v>
      </x:c>
      <x:c t="n" s="0">
        <x:v>8.930741</x:v>
      </x:c>
      <x:c t="n" s="0">
        <x:v>-30.06697</x:v>
      </x:c>
      <x:c t="n" s="0">
        <x:v>-28.97187</x:v>
      </x:c>
      <x:c t="n" s="0">
        <x:v>-28.15891</x:v>
      </x:c>
      <x:c t="n" s="0">
        <x:v>-2.873586</x:v>
      </x:c>
      <x:c t="n" s="0">
        <x:v>-3.290987</x:v>
      </x:c>
      <x:c t="n" s="0">
        <x:v>3.555991</x:v>
      </x:c>
      <x:c t="n" s="0">
        <x:v>-2.96148</x:v>
      </x:c>
      <x:c t="n" s="0">
        <x:v>12.90598</x:v>
      </x:c>
      <x:c t="n" s="0">
        <x:v>16.38496</x:v>
      </x:c>
      <x:c t="n" s="0">
        <x:v>23.21033</x:v>
      </x:c>
      <x:c t="n" s="0">
        <x:v>32.6725</x:v>
      </x:c>
      <x:c t="n" s="0">
        <x:v>31.84349</x:v>
      </x:c>
      <x:c t="n" s="0">
        <x:v>28.43589</x:v>
      </x:c>
      <x:c t="n" s="0">
        <x:v>25.29126</x:v>
      </x:c>
      <x:c t="n" s="0">
        <x:v>32.58584</x:v>
      </x:c>
      <x:c t="n" s="0">
        <x:v>35.68641</x:v>
      </x:c>
      <x:c t="n" s="0">
        <x:v>28.06289</x:v>
      </x:c>
      <x:c t="n" s="0">
        <x:v>29.96518</x:v>
      </x:c>
      <x:c t="n" s="0">
        <x:v>31.57622</x:v>
      </x:c>
      <x:c t="n" s="0">
        <x:v>28.45525</x:v>
      </x:c>
      <x:c t="n" s="0">
        <x:v>30.1128</x:v>
      </x:c>
      <x:c t="n" s="0">
        <x:v>36.03653</x:v>
      </x:c>
      <x:c t="n" s="0">
        <x:v>37.05484</x:v>
      </x:c>
      <x:c t="n" s="0">
        <x:v>34.39006</x:v>
      </x:c>
      <x:c t="n" s="0">
        <x:v>24.44839</x:v>
      </x:c>
      <x:c t="n" s="0">
        <x:v>30.90345</x:v>
      </x:c>
      <x:c t="n" s="0">
        <x:v>30.37629</x:v>
      </x:c>
      <x:c t="n" s="0">
        <x:v>27.0369</x:v>
      </x:c>
      <x:c t="n" s="0">
        <x:v>21.4537</x:v>
      </x:c>
      <x:c t="n" s="0">
        <x:v>23.87404</x:v>
      </x:c>
      <x:c t="n" s="0">
        <x:v>25.71313</x:v>
      </x:c>
      <x:c t="n" s="0">
        <x:v>18.88397</x:v>
      </x:c>
      <x:c t="n" s="0">
        <x:v>9.476498</x:v>
      </x:c>
      <x:c t="n" s="0">
        <x:v>6.148226</x:v>
      </x:c>
      <x:c t="n" s="0">
        <x:v>13.4017</x:v>
      </x:c>
      <x:c t="n" s="0">
        <x:v>11.37084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43942.8712847222</x:v>
      </x:c>
      <x:c t="n" s="7">
        <x:v>43942.8712847222</x:v>
      </x:c>
      <x:c t="n" s="0">
        <x:v>44.57809</x:v>
      </x:c>
      <x:c t="n" s="0">
        <x:v>54.20069</x:v>
      </x:c>
      <x:c t="n" s="0">
        <x:v>60.5415</x:v>
      </x:c>
      <x:c t="n" s="0">
        <x:v>69.74008</x:v>
      </x:c>
      <x:c t="n" s="0">
        <x:v>-30.06697</x:v>
      </x:c>
      <x:c t="n" s="0">
        <x:v>-29.16826</x:v>
      </x:c>
      <x:c t="n" s="0">
        <x:v>-18.80973</x:v>
      </x:c>
      <x:c t="n" s="0">
        <x:v>-4.553294</x:v>
      </x:c>
      <x:c t="n" s="0">
        <x:v>-4.045874</x:v>
      </x:c>
      <x:c t="n" s="0">
        <x:v>2.21346</x:v>
      </x:c>
      <x:c t="n" s="0">
        <x:v>7.63411</x:v>
      </x:c>
      <x:c t="n" s="0">
        <x:v>9.956823</x:v>
      </x:c>
      <x:c t="n" s="0">
        <x:v>19.38041</x:v>
      </x:c>
      <x:c t="n" s="0">
        <x:v>24.81919</x:v>
      </x:c>
      <x:c t="n" s="0">
        <x:v>30.32541</x:v>
      </x:c>
      <x:c t="n" s="0">
        <x:v>31.3919</x:v>
      </x:c>
      <x:c t="n" s="0">
        <x:v>29.56363</x:v>
      </x:c>
      <x:c t="n" s="0">
        <x:v>30.54944</x:v>
      </x:c>
      <x:c t="n" s="0">
        <x:v>32.09187</x:v>
      </x:c>
      <x:c t="n" s="0">
        <x:v>36.19671</x:v>
      </x:c>
      <x:c t="n" s="0">
        <x:v>30.91619</x:v>
      </x:c>
      <x:c t="n" s="0">
        <x:v>28.12333</x:v>
      </x:c>
      <x:c t="n" s="0">
        <x:v>30.96659</x:v>
      </x:c>
      <x:c t="n" s="0">
        <x:v>31.35653</x:v>
      </x:c>
      <x:c t="n" s="0">
        <x:v>32.05349</x:v>
      </x:c>
      <x:c t="n" s="0">
        <x:v>36.57331</x:v>
      </x:c>
      <x:c t="n" s="0">
        <x:v>35.72203</x:v>
      </x:c>
      <x:c t="n" s="0">
        <x:v>33.57685</x:v>
      </x:c>
      <x:c t="n" s="0">
        <x:v>32.34747</x:v>
      </x:c>
      <x:c t="n" s="0">
        <x:v>30.39675</x:v>
      </x:c>
      <x:c t="n" s="0">
        <x:v>29.35218</x:v>
      </x:c>
      <x:c t="n" s="0">
        <x:v>27.52737</x:v>
      </x:c>
      <x:c t="n" s="0">
        <x:v>21.61794</x:v>
      </x:c>
      <x:c t="n" s="0">
        <x:v>24.45637</x:v>
      </x:c>
      <x:c t="n" s="0">
        <x:v>25.4097</x:v>
      </x:c>
      <x:c t="n" s="0">
        <x:v>18.66143</x:v>
      </x:c>
      <x:c t="n" s="0">
        <x:v>10.84144</x:v>
      </x:c>
      <x:c t="n" s="0">
        <x:v>5.73251</x:v>
      </x:c>
      <x:c t="n" s="0">
        <x:v>12.08121</x:v>
      </x:c>
      <x:c t="n" s="0">
        <x:v>9.140442</x:v>
      </x:c>
      <x:c t="n" s="0">
        <x:v>-30.06697</x:v>
      </x:c>
      <x:c t="n" s="0">
        <x:v>-29.16826</x:v>
      </x:c>
      <x:c t="n" s="0">
        <x:v>-28.15891</x:v>
      </x:c>
      <x:c t="n" s="0">
        <x:v>-2.873586</x:v>
      </x:c>
      <x:c t="n" s="0">
        <x:v>0.02936289</x:v>
      </x:c>
      <x:c t="n" s="0">
        <x:v>3.555991</x:v>
      </x:c>
      <x:c t="n" s="0">
        <x:v>-2.96148</x:v>
      </x:c>
      <x:c t="n" s="0">
        <x:v>15.32422</x:v>
      </x:c>
      <x:c t="n" s="0">
        <x:v>16.38496</x:v>
      </x:c>
      <x:c t="n" s="0">
        <x:v>16.13074</x:v>
      </x:c>
      <x:c t="n" s="0">
        <x:v>33.68097</x:v>
      </x:c>
      <x:c t="n" s="0">
        <x:v>32.61209</x:v>
      </x:c>
      <x:c t="n" s="0">
        <x:v>23.63111</x:v>
      </x:c>
      <x:c t="n" s="0">
        <x:v>21.65771</x:v>
      </x:c>
      <x:c t="n" s="0">
        <x:v>29.36588</x:v>
      </x:c>
      <x:c t="n" s="0">
        <x:v>35.80966</x:v>
      </x:c>
      <x:c t="n" s="0">
        <x:v>30.51233</x:v>
      </x:c>
      <x:c t="n" s="0">
        <x:v>30.43824</x:v>
      </x:c>
      <x:c t="n" s="0">
        <x:v>33.15054</x:v>
      </x:c>
      <x:c t="n" s="0">
        <x:v>28.4603</x:v>
      </x:c>
      <x:c t="n" s="0">
        <x:v>35.25806</x:v>
      </x:c>
      <x:c t="n" s="0">
        <x:v>36.23088</x:v>
      </x:c>
      <x:c t="n" s="0">
        <x:v>33.19186</x:v>
      </x:c>
      <x:c t="n" s="0">
        <x:v>32.7463</x:v>
      </x:c>
      <x:c t="n" s="0">
        <x:v>33.20515</x:v>
      </x:c>
      <x:c t="n" s="0">
        <x:v>29.15941</x:v>
      </x:c>
      <x:c t="n" s="0">
        <x:v>27.65168</x:v>
      </x:c>
      <x:c t="n" s="0">
        <x:v>27.59576</x:v>
      </x:c>
      <x:c t="n" s="0">
        <x:v>20.00127</x:v>
      </x:c>
      <x:c t="n" s="0">
        <x:v>24.50005</x:v>
      </x:c>
      <x:c t="n" s="0">
        <x:v>26.53721</x:v>
      </x:c>
      <x:c t="n" s="0">
        <x:v>18.30109</x:v>
      </x:c>
      <x:c t="n" s="0">
        <x:v>9.918284</x:v>
      </x:c>
      <x:c t="n" s="0">
        <x:v>4.825428</x:v>
      </x:c>
      <x:c t="n" s="0">
        <x:v>11.72172</x:v>
      </x:c>
      <x:c t="n" s="0">
        <x:v>8.268583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43942.8712847222</x:v>
      </x:c>
      <x:c t="n" s="7">
        <x:v>43942.8712847222</x:v>
      </x:c>
      <x:c t="n" s="0">
        <x:v>42.95436</x:v>
      </x:c>
      <x:c t="n" s="0">
        <x:v>54.20069</x:v>
      </x:c>
      <x:c t="n" s="0">
        <x:v>53.88176</x:v>
      </x:c>
      <x:c t="n" s="0">
        <x:v>61.69528</x:v>
      </x:c>
      <x:c t="n" s="0">
        <x:v>-30.06697</x:v>
      </x:c>
      <x:c t="n" s="0">
        <x:v>-29.16826</x:v>
      </x:c>
      <x:c t="n" s="0">
        <x:v>-19.40982</x:v>
      </x:c>
      <x:c t="n" s="0">
        <x:v>-4.263799</x:v>
      </x:c>
      <x:c t="n" s="0">
        <x:v>-3.157055</x:v>
      </x:c>
      <x:c t="n" s="0">
        <x:v>2.434165</x:v>
      </x:c>
      <x:c t="n" s="0">
        <x:v>7.013052</x:v>
      </x:c>
      <x:c t="n" s="0">
        <x:v>11.28067</x:v>
      </x:c>
      <x:c t="n" s="0">
        <x:v>18.97319</x:v>
      </x:c>
      <x:c t="n" s="0">
        <x:v>24.23315</x:v>
      </x:c>
      <x:c t="n" s="0">
        <x:v>31.00776</x:v>
      </x:c>
      <x:c t="n" s="0">
        <x:v>31.59283</x:v>
      </x:c>
      <x:c t="n" s="0">
        <x:v>28.93956</x:v>
      </x:c>
      <x:c t="n" s="0">
        <x:v>30.05653</x:v>
      </x:c>
      <x:c t="n" s="0">
        <x:v>31.62327</x:v>
      </x:c>
      <x:c t="n" s="0">
        <x:v>35.82566</x:v>
      </x:c>
      <x:c t="n" s="0">
        <x:v>30.70174</x:v>
      </x:c>
      <x:c t="n" s="0">
        <x:v>29.47681</x:v>
      </x:c>
      <x:c t="n" s="0">
        <x:v>30.30864</x:v>
      </x:c>
      <x:c t="n" s="0">
        <x:v>31.05891</x:v>
      </x:c>
      <x:c t="n" s="0">
        <x:v>31.76565</x:v>
      </x:c>
      <x:c t="n" s="0">
        <x:v>36.29958</x:v>
      </x:c>
      <x:c t="n" s="0">
        <x:v>35.41631</x:v>
      </x:c>
      <x:c t="n" s="0">
        <x:v>33.61924</x:v>
      </x:c>
      <x:c t="n" s="0">
        <x:v>32.76603</x:v>
      </x:c>
      <x:c t="n" s="0">
        <x:v>30.19564</x:v>
      </x:c>
      <x:c t="n" s="0">
        <x:v>29.37241</x:v>
      </x:c>
      <x:c t="n" s="0">
        <x:v>27.42089</x:v>
      </x:c>
      <x:c t="n" s="0">
        <x:v>21.46251</x:v>
      </x:c>
      <x:c t="n" s="0">
        <x:v>24.42815</x:v>
      </x:c>
      <x:c t="n" s="0">
        <x:v>25.26358</x:v>
      </x:c>
      <x:c t="n" s="0">
        <x:v>18.49947</x:v>
      </x:c>
      <x:c t="n" s="0">
        <x:v>10.93704</x:v>
      </x:c>
      <x:c t="n" s="0">
        <x:v>5.717251</x:v>
      </x:c>
      <x:c t="n" s="0">
        <x:v>11.97261</x:v>
      </x:c>
      <x:c t="n" s="0">
        <x:v>9.059407</x:v>
      </x:c>
      <x:c t="n" s="0">
        <x:v>-30.06697</x:v>
      </x:c>
      <x:c t="n" s="0">
        <x:v>-29.16826</x:v>
      </x:c>
      <x:c t="n" s="0">
        <x:v>-28.15891</x:v>
      </x:c>
      <x:c t="n" s="0">
        <x:v>-2.873586</x:v>
      </x:c>
      <x:c t="n" s="0">
        <x:v>0.02936289</x:v>
      </x:c>
      <x:c t="n" s="0">
        <x:v>3.5285</x:v>
      </x:c>
      <x:c t="n" s="0">
        <x:v>-2.96148</x:v>
      </x:c>
      <x:c t="n" s="0">
        <x:v>15.32422</x:v>
      </x:c>
      <x:c t="n" s="0">
        <x:v>14.27086</x:v>
      </x:c>
      <x:c t="n" s="0">
        <x:v>16.13074</x:v>
      </x:c>
      <x:c t="n" s="0">
        <x:v>33.68097</x:v>
      </x:c>
      <x:c t="n" s="0">
        <x:v>32.61209</x:v>
      </x:c>
      <x:c t="n" s="0">
        <x:v>18.7576</x:v>
      </x:c>
      <x:c t="n" s="0">
        <x:v>26.08734</x:v>
      </x:c>
      <x:c t="n" s="0">
        <x:v>24.93995</x:v>
      </x:c>
      <x:c t="n" s="0">
        <x:v>30.41167</x:v>
      </x:c>
      <x:c t="n" s="0">
        <x:v>27.27691</x:v>
      </x:c>
      <x:c t="n" s="0">
        <x:v>31.96515</x:v>
      </x:c>
      <x:c t="n" s="0">
        <x:v>14.61503</x:v>
      </x:c>
      <x:c t="n" s="0">
        <x:v>28.89008</x:v>
      </x:c>
      <x:c t="n" s="0">
        <x:v>28.62418</x:v>
      </x:c>
      <x:c t="n" s="0">
        <x:v>34.26756</x:v>
      </x:c>
      <x:c t="n" s="0">
        <x:v>33.02617</x:v>
      </x:c>
      <x:c t="n" s="0">
        <x:v>33.58908</x:v>
      </x:c>
      <x:c t="n" s="0">
        <x:v>35.64083</x:v>
      </x:c>
      <x:c t="n" s="0">
        <x:v>29.56588</x:v>
      </x:c>
      <x:c t="n" s="0">
        <x:v>28.86509</x:v>
      </x:c>
      <x:c t="n" s="0">
        <x:v>26.62488</x:v>
      </x:c>
      <x:c t="n" s="0">
        <x:v>21.12987</x:v>
      </x:c>
      <x:c t="n" s="0">
        <x:v>23.6393</x:v>
      </x:c>
      <x:c t="n" s="0">
        <x:v>24.04902</x:v>
      </x:c>
      <x:c t="n" s="0">
        <x:v>18.32366</x:v>
      </x:c>
      <x:c t="n" s="0">
        <x:v>12.18043</x:v>
      </x:c>
      <x:c t="n" s="0">
        <x:v>6.760064</x:v>
      </x:c>
      <x:c t="n" s="0">
        <x:v>11.57066</x:v>
      </x:c>
      <x:c t="n" s="0">
        <x:v>8.840434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43942.8712847222</x:v>
      </x:c>
      <x:c t="n" s="7">
        <x:v>43942.8712847222</x:v>
      </x:c>
      <x:c t="n" s="0">
        <x:v>43.15756</x:v>
      </x:c>
      <x:c t="n" s="0">
        <x:v>54.20069</x:v>
      </x:c>
      <x:c t="n" s="0">
        <x:v>53.88758</x:v>
      </x:c>
      <x:c t="n" s="0">
        <x:v>62.66438</x:v>
      </x:c>
      <x:c t="n" s="0">
        <x:v>-30.06697</x:v>
      </x:c>
      <x:c t="n" s="0">
        <x:v>-29.16826</x:v>
      </x:c>
      <x:c t="n" s="0">
        <x:v>-19.9974</x:v>
      </x:c>
      <x:c t="n" s="0">
        <x:v>-4.030977</x:v>
      </x:c>
      <x:c t="n" s="0">
        <x:v>-2.519752</x:v>
      </x:c>
      <x:c t="n" s="0">
        <x:v>2.611432</x:v>
      </x:c>
      <x:c t="n" s="0">
        <x:v>6.401787</x:v>
      </x:c>
      <x:c t="n" s="0">
        <x:v>12.15988</x:v>
      </x:c>
      <x:c t="n" s="0">
        <x:v>18.51094</x:v>
      </x:c>
      <x:c t="n" s="0">
        <x:v>23.66127</x:v>
      </x:c>
      <x:c t="n" s="0">
        <x:v>31.51609</x:v>
      </x:c>
      <x:c t="n" s="0">
        <x:v>31.74948</x:v>
      </x:c>
      <x:c t="n" s="0">
        <x:v>28.36837</x:v>
      </x:c>
      <x:c t="n" s="0">
        <x:v>29.68447</x:v>
      </x:c>
      <x:c t="n" s="0">
        <x:v>30.9767</x:v>
      </x:c>
      <x:c t="n" s="0">
        <x:v>35.3595</x:v>
      </x:c>
      <x:c t="n" s="0">
        <x:v>30.28052</x:v>
      </x:c>
      <x:c t="n" s="0">
        <x:v>29.6666</x:v>
      </x:c>
      <x:c t="n" s="0">
        <x:v>29.75057</x:v>
      </x:c>
      <x:c t="n" s="0">
        <x:v>31.08901</x:v>
      </x:c>
      <x:c t="n" s="0">
        <x:v>31.49833</x:v>
      </x:c>
      <x:c t="n" s="0">
        <x:v>35.84444</x:v>
      </x:c>
      <x:c t="n" s="0">
        <x:v>35.0421</x:v>
      </x:c>
      <x:c t="n" s="0">
        <x:v>33.43661</x:v>
      </x:c>
      <x:c t="n" s="0">
        <x:v>32.79068</x:v>
      </x:c>
      <x:c t="n" s="0">
        <x:v>30.30368</x:v>
      </x:c>
      <x:c t="n" s="0">
        <x:v>29.34171</x:v>
      </x:c>
      <x:c t="n" s="0">
        <x:v>27.29907</x:v>
      </x:c>
      <x:c t="n" s="0">
        <x:v>21.57701</x:v>
      </x:c>
      <x:c t="n" s="0">
        <x:v>24.37514</x:v>
      </x:c>
      <x:c t="n" s="0">
        <x:v>25.16041</x:v>
      </x:c>
      <x:c t="n" s="0">
        <x:v>18.60755</x:v>
      </x:c>
      <x:c t="n" s="0">
        <x:v>10.83746</x:v>
      </x:c>
      <x:c t="n" s="0">
        <x:v>5.850821</x:v>
      </x:c>
      <x:c t="n" s="0">
        <x:v>11.88991</x:v>
      </x:c>
      <x:c t="n" s="0">
        <x:v>8.999689</x:v>
      </x:c>
      <x:c t="n" s="0">
        <x:v>-30.06697</x:v>
      </x:c>
      <x:c t="n" s="0">
        <x:v>-29.16826</x:v>
      </x:c>
      <x:c t="n" s="0">
        <x:v>-28.15891</x:v>
      </x:c>
      <x:c t="n" s="0">
        <x:v>-2.873586</x:v>
      </x:c>
      <x:c t="n" s="0">
        <x:v>0.02936289</x:v>
      </x:c>
      <x:c t="n" s="0">
        <x:v>3.524558</x:v>
      </x:c>
      <x:c t="n" s="0">
        <x:v>-2.96148</x:v>
      </x:c>
      <x:c t="n" s="0">
        <x:v>15.11101</x:v>
      </x:c>
      <x:c t="n" s="0">
        <x:v>13.86327</x:v>
      </x:c>
      <x:c t="n" s="0">
        <x:v>18.46723</x:v>
      </x:c>
      <x:c t="n" s="0">
        <x:v>32.94296</x:v>
      </x:c>
      <x:c t="n" s="0">
        <x:v>32.5062</x:v>
      </x:c>
      <x:c t="n" s="0">
        <x:v>23.98523</x:v>
      </x:c>
      <x:c t="n" s="0">
        <x:v>27.05873</x:v>
      </x:c>
      <x:c t="n" s="0">
        <x:v>18.81761</x:v>
      </x:c>
      <x:c t="n" s="0">
        <x:v>30.75682</x:v>
      </x:c>
      <x:c t="n" s="0">
        <x:v>29.21579</x:v>
      </x:c>
      <x:c t="n" s="0">
        <x:v>30.17463</x:v>
      </x:c>
      <x:c t="n" s="0">
        <x:v>26.1152</x:v>
      </x:c>
      <x:c t="n" s="0">
        <x:v>31.82068</x:v>
      </x:c>
      <x:c t="n" s="0">
        <x:v>29.9386</x:v>
      </x:c>
      <x:c t="n" s="0">
        <x:v>32.66885</x:v>
      </x:c>
      <x:c t="n" s="0">
        <x:v>35.84227</x:v>
      </x:c>
      <x:c t="n" s="0">
        <x:v>30.6115</x:v>
      </x:c>
      <x:c t="n" s="0">
        <x:v>29.91347</x:v>
      </x:c>
      <x:c t="n" s="0">
        <x:v>29.80351</x:v>
      </x:c>
      <x:c t="n" s="0">
        <x:v>28.75804</x:v>
      </x:c>
      <x:c t="n" s="0">
        <x:v>27.60171</x:v>
      </x:c>
      <x:c t="n" s="0">
        <x:v>21.99209</x:v>
      </x:c>
      <x:c t="n" s="0">
        <x:v>25.186</x:v>
      </x:c>
      <x:c t="n" s="0">
        <x:v>24.73639</x:v>
      </x:c>
      <x:c t="n" s="0">
        <x:v>18.28886</x:v>
      </x:c>
      <x:c t="n" s="0">
        <x:v>8.204481</x:v>
      </x:c>
      <x:c t="n" s="0">
        <x:v>5.420682</x:v>
      </x:c>
      <x:c t="n" s="0">
        <x:v>12.80398</x:v>
      </x:c>
      <x:c t="n" s="0">
        <x:v>9.714209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43942.8712847222</x:v>
      </x:c>
      <x:c t="n" s="7">
        <x:v>43942.8712847222</x:v>
      </x:c>
      <x:c t="n" s="0">
        <x:v>42.87037</x:v>
      </x:c>
      <x:c t="n" s="0">
        <x:v>54.20069</x:v>
      </x:c>
      <x:c t="n" s="0">
        <x:v>57.53576</x:v>
      </x:c>
      <x:c t="n" s="0">
        <x:v>65.45191</x:v>
      </x:c>
      <x:c t="n" s="0">
        <x:v>-30.06697</x:v>
      </x:c>
      <x:c t="n" s="0">
        <x:v>-29.16826</x:v>
      </x:c>
      <x:c t="n" s="0">
        <x:v>-20.4068</x:v>
      </x:c>
      <x:c t="n" s="0">
        <x:v>-3.714819</x:v>
      </x:c>
      <x:c t="n" s="0">
        <x:v>-2.040925</x:v>
      </x:c>
      <x:c t="n" s="0">
        <x:v>2.757297</x:v>
      </x:c>
      <x:c t="n" s="0">
        <x:v>5.948315</x:v>
      </x:c>
      <x:c t="n" s="0">
        <x:v>12.59471</x:v>
      </x:c>
      <x:c t="n" s="0">
        <x:v>18.04141</x:v>
      </x:c>
      <x:c t="n" s="0">
        <x:v>23.41425</x:v>
      </x:c>
      <x:c t="n" s="0">
        <x:v>31.34612</x:v>
      </x:c>
      <x:c t="n" s="0">
        <x:v>31.85762</x:v>
      </x:c>
      <x:c t="n" s="0">
        <x:v>28.12025</x:v>
      </x:c>
      <x:c t="n" s="0">
        <x:v>29.62214</x:v>
      </x:c>
      <x:c t="n" s="0">
        <x:v>30.3454</x:v>
      </x:c>
      <x:c t="n" s="0">
        <x:v>34.83484</x:v>
      </x:c>
      <x:c t="n" s="0">
        <x:v>30.24537</x:v>
      </x:c>
      <x:c t="n" s="0">
        <x:v>29.33527</x:v>
      </x:c>
      <x:c t="n" s="0">
        <x:v>29.55132</x:v>
      </x:c>
      <x:c t="n" s="0">
        <x:v>30.88575</x:v>
      </x:c>
      <x:c t="n" s="0">
        <x:v>31.55335</x:v>
      </x:c>
      <x:c t="n" s="0">
        <x:v>35.64124</x:v>
      </x:c>
      <x:c t="n" s="0">
        <x:v>35.19255</x:v>
      </x:c>
      <x:c t="n" s="0">
        <x:v>33.41651</x:v>
      </x:c>
      <x:c t="n" s="0">
        <x:v>32.85123</x:v>
      </x:c>
      <x:c t="n" s="0">
        <x:v>30.08769</x:v>
      </x:c>
      <x:c t="n" s="0">
        <x:v>29.20198</x:v>
      </x:c>
      <x:c t="n" s="0">
        <x:v>27.25916</x:v>
      </x:c>
      <x:c t="n" s="0">
        <x:v>21.45421</x:v>
      </x:c>
      <x:c t="n" s="0">
        <x:v>24.60527</x:v>
      </x:c>
      <x:c t="n" s="0">
        <x:v>25.27709</x:v>
      </x:c>
      <x:c t="n" s="0">
        <x:v>18.36666</x:v>
      </x:c>
      <x:c t="n" s="0">
        <x:v>10.54064</x:v>
      </x:c>
      <x:c t="n" s="0">
        <x:v>5.949487</x:v>
      </x:c>
      <x:c t="n" s="0">
        <x:v>11.8396</x:v>
      </x:c>
      <x:c t="n" s="0">
        <x:v>9.025356</x:v>
      </x:c>
      <x:c t="n" s="0">
        <x:v>-30.06697</x:v>
      </x:c>
      <x:c t="n" s="0">
        <x:v>-29.16826</x:v>
      </x:c>
      <x:c t="n" s="0">
        <x:v>-19.92374</x:v>
      </x:c>
      <x:c t="n" s="0">
        <x:v>-0.8143154</x:v>
      </x:c>
      <x:c t="n" s="0">
        <x:v>0.02936289</x:v>
      </x:c>
      <x:c t="n" s="0">
        <x:v>3.524558</x:v>
      </x:c>
      <x:c t="n" s="0">
        <x:v>5.855722</x:v>
      </x:c>
      <x:c t="n" s="0">
        <x:v>14.40031</x:v>
      </x:c>
      <x:c t="n" s="0">
        <x:v>10.94088</x:v>
      </x:c>
      <x:c t="n" s="0">
        <x:v>21.98568</x:v>
      </x:c>
      <x:c t="n" s="0">
        <x:v>29.41995</x:v>
      </x:c>
      <x:c t="n" s="0">
        <x:v>32.44141</x:v>
      </x:c>
      <x:c t="n" s="0">
        <x:v>26.28951</x:v>
      </x:c>
      <x:c t="n" s="0">
        <x:v>29.82726</x:v>
      </x:c>
      <x:c t="n" s="0">
        <x:v>20.0965</x:v>
      </x:c>
      <x:c t="n" s="0">
        <x:v>26.6388</x:v>
      </x:c>
      <x:c t="n" s="0">
        <x:v>28.94169</x:v>
      </x:c>
      <x:c t="n" s="0">
        <x:v>27.34552</x:v>
      </x:c>
      <x:c t="n" s="0">
        <x:v>26.35769</x:v>
      </x:c>
      <x:c t="n" s="0">
        <x:v>29.5078</x:v>
      </x:c>
      <x:c t="n" s="0">
        <x:v>32.55563</x:v>
      </x:c>
      <x:c t="n" s="0">
        <x:v>35.02937</x:v>
      </x:c>
      <x:c t="n" s="0">
        <x:v>32.90034</x:v>
      </x:c>
      <x:c t="n" s="0">
        <x:v>33.61185</x:v>
      </x:c>
      <x:c t="n" s="0">
        <x:v>32.49178</x:v>
      </x:c>
      <x:c t="n" s="0">
        <x:v>29.78668</x:v>
      </x:c>
      <x:c t="n" s="0">
        <x:v>28.26481</x:v>
      </x:c>
      <x:c t="n" s="0">
        <x:v>27.0718</x:v>
      </x:c>
      <x:c t="n" s="0">
        <x:v>20.66062</x:v>
      </x:c>
      <x:c t="n" s="0">
        <x:v>25.13817</x:v>
      </x:c>
      <x:c t="n" s="0">
        <x:v>25.44201</x:v>
      </x:c>
      <x:c t="n" s="0">
        <x:v>17.92931</x:v>
      </x:c>
      <x:c t="n" s="0">
        <x:v>8.759011</x:v>
      </x:c>
      <x:c t="n" s="0">
        <x:v>6.313078</x:v>
      </x:c>
      <x:c t="n" s="0">
        <x:v>11.05945</x:v>
      </x:c>
      <x:c t="n" s="0">
        <x:v>8.428988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43942.8712847222</x:v>
      </x:c>
      <x:c t="n" s="7">
        <x:v>43942.8712847222</x:v>
      </x:c>
      <x:c t="n" s="0">
        <x:v>43.66108</x:v>
      </x:c>
      <x:c t="n" s="0">
        <x:v>54.20069</x:v>
      </x:c>
      <x:c t="n" s="0">
        <x:v>57.35885</x:v>
      </x:c>
      <x:c t="n" s="0">
        <x:v>65.88657</x:v>
      </x:c>
      <x:c t="n" s="0">
        <x:v>-30.06697</x:v>
      </x:c>
      <x:c t="n" s="0">
        <x:v>-29.16826</x:v>
      </x:c>
      <x:c t="n" s="0">
        <x:v>-19.77806</x:v>
      </x:c>
      <x:c t="n" s="0">
        <x:v>-2.759033</x:v>
      </x:c>
      <x:c t="n" s="0">
        <x:v>-1.67003</x:v>
      </x:c>
      <x:c t="n" s="0">
        <x:v>2.878104</x:v>
      </x:c>
      <x:c t="n" s="0">
        <x:v>6.444582</x:v>
      </x:c>
      <x:c t="n" s="0">
        <x:v>12.90981</x:v>
      </x:c>
      <x:c t="n" s="0">
        <x:v>17.36191</x:v>
      </x:c>
      <x:c t="n" s="0">
        <x:v>23.2328</x:v>
      </x:c>
      <x:c t="n" s="0">
        <x:v>31.11287</x:v>
      </x:c>
      <x:c t="n" s="0">
        <x:v>31.94789</x:v>
      </x:c>
      <x:c t="n" s="0">
        <x:v>27.89653</x:v>
      </x:c>
      <x:c t="n" s="0">
        <x:v>29.65269</x:v>
      </x:c>
      <x:c t="n" s="0">
        <x:v>29.83254</x:v>
      </x:c>
      <x:c t="n" s="0">
        <x:v>34.26913</x:v>
      </x:c>
      <x:c t="n" s="0">
        <x:v>31.7966</x:v>
      </x:c>
      <x:c t="n" s="0">
        <x:v>29.23366</x:v>
      </x:c>
      <x:c t="n" s="0">
        <x:v>29.00518</x:v>
      </x:c>
      <x:c t="n" s="0">
        <x:v>30.76048</x:v>
      </x:c>
      <x:c t="n" s="0">
        <x:v>31.88199</x:v>
      </x:c>
      <x:c t="n" s="0">
        <x:v>35.93638</x:v>
      </x:c>
      <x:c t="n" s="0">
        <x:v>34.88756</x:v>
      </x:c>
      <x:c t="n" s="0">
        <x:v>33.19188</x:v>
      </x:c>
      <x:c t="n" s="0">
        <x:v>33.06408</x:v>
      </x:c>
      <x:c t="n" s="0">
        <x:v>30.12544</x:v>
      </x:c>
      <x:c t="n" s="0">
        <x:v>28.98246</x:v>
      </x:c>
      <x:c t="n" s="0">
        <x:v>27.37741</x:v>
      </x:c>
      <x:c t="n" s="0">
        <x:v>21.53848</x:v>
      </x:c>
      <x:c t="n" s="0">
        <x:v>24.84727</x:v>
      </x:c>
      <x:c t="n" s="0">
        <x:v>25.28553</x:v>
      </x:c>
      <x:c t="n" s="0">
        <x:v>18.26425</x:v>
      </x:c>
      <x:c t="n" s="0">
        <x:v>10.45276</x:v>
      </x:c>
      <x:c t="n" s="0">
        <x:v>5.814147</x:v>
      </x:c>
      <x:c t="n" s="0">
        <x:v>12.0256</x:v>
      </x:c>
      <x:c t="n" s="0">
        <x:v>9.036192</x:v>
      </x:c>
      <x:c t="n" s="0">
        <x:v>-30.06697</x:v>
      </x:c>
      <x:c t="n" s="0">
        <x:v>-29.16826</x:v>
      </x:c>
      <x:c t="n" s="0">
        <x:v>-17.25234</x:v>
      </x:c>
      <x:c t="n" s="0">
        <x:v>0.5769007</x:v>
      </x:c>
      <x:c t="n" s="0">
        <x:v>0.02936289</x:v>
      </x:c>
      <x:c t="n" s="0">
        <x:v>3.524558</x:v>
      </x:c>
      <x:c t="n" s="0">
        <x:v>8.571107</x:v>
      </x:c>
      <x:c t="n" s="0">
        <x:v>14.40031</x:v>
      </x:c>
      <x:c t="n" s="0">
        <x:v>-3.030021</x:v>
      </x:c>
      <x:c t="n" s="0">
        <x:v>21.98568</x:v>
      </x:c>
      <x:c t="n" s="0">
        <x:v>29.41995</x:v>
      </x:c>
      <x:c t="n" s="0">
        <x:v>32.44141</x:v>
      </x:c>
      <x:c t="n" s="0">
        <x:v>28.10204</x:v>
      </x:c>
      <x:c t="n" s="0">
        <x:v>30.23928</x:v>
      </x:c>
      <x:c t="n" s="0">
        <x:v>28.25295</x:v>
      </x:c>
      <x:c t="n" s="0">
        <x:v>27.95371</x:v>
      </x:c>
      <x:c t="n" s="0">
        <x:v>38.19035</x:v>
      </x:c>
      <x:c t="n" s="0">
        <x:v>28.49549</x:v>
      </x:c>
      <x:c t="n" s="0">
        <x:v>25.09011</x:v>
      </x:c>
      <x:c t="n" s="0">
        <x:v>30.01604</x:v>
      </x:c>
      <x:c t="n" s="0">
        <x:v>32.14242</x:v>
      </x:c>
      <x:c t="n" s="0">
        <x:v>36.19127</x:v>
      </x:c>
      <x:c t="n" s="0">
        <x:v>33.77222</x:v>
      </x:c>
      <x:c t="n" s="0">
        <x:v>31.41277</x:v>
      </x:c>
      <x:c t="n" s="0">
        <x:v>34.90997</x:v>
      </x:c>
      <x:c t="n" s="0">
        <x:v>29.15794</x:v>
      </x:c>
      <x:c t="n" s="0">
        <x:v>29.64075</x:v>
      </x:c>
      <x:c t="n" s="0">
        <x:v>26.41945</x:v>
      </x:c>
      <x:c t="n" s="0">
        <x:v>22.94316</x:v>
      </x:c>
      <x:c t="n" s="0">
        <x:v>25.32763</x:v>
      </x:c>
      <x:c t="n" s="0">
        <x:v>24.96881</x:v>
      </x:c>
      <x:c t="n" s="0">
        <x:v>16.92449</x:v>
      </x:c>
      <x:c t="n" s="0">
        <x:v>10.49234</x:v>
      </x:c>
      <x:c t="n" s="0">
        <x:v>4.507564</x:v>
      </x:c>
      <x:c t="n" s="0">
        <x:v>12.78413</x:v>
      </x:c>
      <x:c t="n" s="0">
        <x:v>8.89718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43942.8712847222</x:v>
      </x:c>
      <x:c t="n" s="7">
        <x:v>43942.8712847222</x:v>
      </x:c>
      <x:c t="n" s="0">
        <x:v>44.26006</x:v>
      </x:c>
      <x:c t="n" s="0">
        <x:v>54.20069</x:v>
      </x:c>
      <x:c t="n" s="0">
        <x:v>62.98665</x:v>
      </x:c>
      <x:c t="n" s="0">
        <x:v>69.90714</x:v>
      </x:c>
      <x:c t="n" s="0">
        <x:v>-30.06697</x:v>
      </x:c>
      <x:c t="n" s="0">
        <x:v>-29.16826</x:v>
      </x:c>
      <x:c t="n" s="0">
        <x:v>-19.30487</x:v>
      </x:c>
      <x:c t="n" s="0">
        <x:v>-2.081975</x:v>
      </x:c>
      <x:c t="n" s="0">
        <x:v>-1.495934</x:v>
      </x:c>
      <x:c t="n" s="0">
        <x:v>2.978682</x:v>
      </x:c>
      <x:c t="n" s="0">
        <x:v>6.827681</x:v>
      </x:c>
      <x:c t="n" s="0">
        <x:v>12.82288</x:v>
      </x:c>
      <x:c t="n" s="0">
        <x:v>16.68339</x:v>
      </x:c>
      <x:c t="n" s="0">
        <x:v>23.06151</x:v>
      </x:c>
      <x:c t="n" s="0">
        <x:v>30.90323</x:v>
      </x:c>
      <x:c t="n" s="0">
        <x:v>31.97414</x:v>
      </x:c>
      <x:c t="n" s="0">
        <x:v>28.28714</x:v>
      </x:c>
      <x:c t="n" s="0">
        <x:v>29.84932</x:v>
      </x:c>
      <x:c t="n" s="0">
        <x:v>30.00654</x:v>
      </x:c>
      <x:c t="n" s="0">
        <x:v>33.72822</x:v>
      </x:c>
      <x:c t="n" s="0">
        <x:v>33.18505</x:v>
      </x:c>
      <x:c t="n" s="0">
        <x:v>29.11831</x:v>
      </x:c>
      <x:c t="n" s="0">
        <x:v>28.69573</x:v>
      </x:c>
      <x:c t="n" s="0">
        <x:v>30.83282</x:v>
      </x:c>
      <x:c t="n" s="0">
        <x:v>31.67476</x:v>
      </x:c>
      <x:c t="n" s="0">
        <x:v>35.6313</x:v>
      </x:c>
      <x:c t="n" s="0">
        <x:v>34.93993</x:v>
      </x:c>
      <x:c t="n" s="0">
        <x:v>33.09787</x:v>
      </x:c>
      <x:c t="n" s="0">
        <x:v>33.15744</x:v>
      </x:c>
      <x:c t="n" s="0">
        <x:v>29.91234</x:v>
      </x:c>
      <x:c t="n" s="0">
        <x:v>29.13678</x:v>
      </x:c>
      <x:c t="n" s="0">
        <x:v>27.19911</x:v>
      </x:c>
      <x:c t="n" s="0">
        <x:v>21.53404</x:v>
      </x:c>
      <x:c t="n" s="0">
        <x:v>24.77742</x:v>
      </x:c>
      <x:c t="n" s="0">
        <x:v>25.15535</x:v>
      </x:c>
      <x:c t="n" s="0">
        <x:v>18.15205</x:v>
      </x:c>
      <x:c t="n" s="0">
        <x:v>10.49518</x:v>
      </x:c>
      <x:c t="n" s="0">
        <x:v>5.59118</x:v>
      </x:c>
      <x:c t="n" s="0">
        <x:v>11.92934</x:v>
      </x:c>
      <x:c t="n" s="0">
        <x:v>8.900301</x:v>
      </x:c>
      <x:c t="n" s="0">
        <x:v>-30.06697</x:v>
      </x:c>
      <x:c t="n" s="0">
        <x:v>-29.16826</x:v>
      </x:c>
      <x:c t="n" s="0">
        <x:v>-17.25234</x:v>
      </x:c>
      <x:c t="n" s="0">
        <x:v>0.5769007</x:v>
      </x:c>
      <x:c t="n" s="0">
        <x:v>-1.08441</x:v>
      </x:c>
      <x:c t="n" s="0">
        <x:v>3.524558</x:v>
      </x:c>
      <x:c t="n" s="0">
        <x:v>8.571107</x:v>
      </x:c>
      <x:c t="n" s="0">
        <x:v>9.825338</x:v>
      </x:c>
      <x:c t="n" s="0">
        <x:v>-3.030021</x:v>
      </x:c>
      <x:c t="n" s="0">
        <x:v>21.64105</x:v>
      </x:c>
      <x:c t="n" s="0">
        <x:v>29.41995</x:v>
      </x:c>
      <x:c t="n" s="0">
        <x:v>31.11684</x:v>
      </x:c>
      <x:c t="n" s="0">
        <x:v>30.05739</x:v>
      </x:c>
      <x:c t="n" s="0">
        <x:v>30.84947</x:v>
      </x:c>
      <x:c t="n" s="0">
        <x:v>30.90477</x:v>
      </x:c>
      <x:c t="n" s="0">
        <x:v>24.43256</x:v>
      </x:c>
      <x:c t="n" s="0">
        <x:v>36.26937</x:v>
      </x:c>
      <x:c t="n" s="0">
        <x:v>26.46544</x:v>
      </x:c>
      <x:c t="n" s="0">
        <x:v>25.65595</x:v>
      </x:c>
      <x:c t="n" s="0">
        <x:v>31.73679</x:v>
      </x:c>
      <x:c t="n" s="0">
        <x:v>31.47601</x:v>
      </x:c>
      <x:c t="n" s="0">
        <x:v>34.3787</x:v>
      </x:c>
      <x:c t="n" s="0">
        <x:v>36.3083</x:v>
      </x:c>
      <x:c t="n" s="0">
        <x:v>33.20374</x:v>
      </x:c>
      <x:c t="n" s="0">
        <x:v>31.99724</x:v>
      </x:c>
      <x:c t="n" s="0">
        <x:v>30.15877</x:v>
      </x:c>
      <x:c t="n" s="0">
        <x:v>28.35635</x:v>
      </x:c>
      <x:c t="n" s="0">
        <x:v>26.23407</x:v>
      </x:c>
      <x:c t="n" s="0">
        <x:v>19.43159</x:v>
      </x:c>
      <x:c t="n" s="0">
        <x:v>25.02824</x:v>
      </x:c>
      <x:c t="n" s="0">
        <x:v>24.17392</x:v>
      </x:c>
      <x:c t="n" s="0">
        <x:v>18.55809</x:v>
      </x:c>
      <x:c t="n" s="0">
        <x:v>10.84153</x:v>
      </x:c>
      <x:c t="n" s="0">
        <x:v>4.898194</x:v>
      </x:c>
      <x:c t="n" s="0">
        <x:v>10.82473</x:v>
      </x:c>
      <x:c t="n" s="0">
        <x:v>7.875771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43942.8712847222</x:v>
      </x:c>
      <x:c t="n" s="7">
        <x:v>43942.8712847222</x:v>
      </x:c>
      <x:c t="n" s="0">
        <x:v>45.23731</x:v>
      </x:c>
      <x:c t="n" s="0">
        <x:v>54.20069</x:v>
      </x:c>
      <x:c t="n" s="0">
        <x:v>62.53697</x:v>
      </x:c>
      <x:c t="n" s="0">
        <x:v>70.06801</x:v>
      </x:c>
      <x:c t="n" s="0">
        <x:v>-30.06697</x:v>
      </x:c>
      <x:c t="n" s="0">
        <x:v>-29.16826</x:v>
      </x:c>
      <x:c t="n" s="0">
        <x:v>-18.93793</x:v>
      </x:c>
      <x:c t="n" s="0">
        <x:v>-1.577088</x:v>
      </x:c>
      <x:c t="n" s="0">
        <x:v>-1.462165</x:v>
      </x:c>
      <x:c t="n" s="0">
        <x:v>3.062771</x:v>
      </x:c>
      <x:c t="n" s="0">
        <x:v>7.130067</x:v>
      </x:c>
      <x:c t="n" s="0">
        <x:v>12.4023</x:v>
      </x:c>
      <x:c t="n" s="0">
        <x:v>16.00601</x:v>
      </x:c>
      <x:c t="n" s="0">
        <x:v>22.84142</x:v>
      </x:c>
      <x:c t="n" s="0">
        <x:v>30.76338</x:v>
      </x:c>
      <x:c t="n" s="0">
        <x:v>31.66419</x:v>
      </x:c>
      <x:c t="n" s="0">
        <x:v>28.59499</x:v>
      </x:c>
      <x:c t="n" s="0">
        <x:v>30.00727</x:v>
      </x:c>
      <x:c t="n" s="0">
        <x:v>31.47504</x:v>
      </x:c>
      <x:c t="n" s="0">
        <x:v>33.19314</x:v>
      </x:c>
      <x:c t="n" s="0">
        <x:v>33.72114</x:v>
      </x:c>
      <x:c t="n" s="0">
        <x:v>28.56376</x:v>
      </x:c>
      <x:c t="n" s="0">
        <x:v>28.46691</x:v>
      </x:c>
      <x:c t="n" s="0">
        <x:v>31.01188</x:v>
      </x:c>
      <x:c t="n" s="0">
        <x:v>31.35077</x:v>
      </x:c>
      <x:c t="n" s="0">
        <x:v>35.42565</x:v>
      </x:c>
      <x:c t="n" s="0">
        <x:v>35.41816</x:v>
      </x:c>
      <x:c t="n" s="0">
        <x:v>33.1657</x:v>
      </x:c>
      <x:c t="n" s="0">
        <x:v>32.90017</x:v>
      </x:c>
      <x:c t="n" s="0">
        <x:v>29.68448</x:v>
      </x:c>
      <x:c t="n" s="0">
        <x:v>28.88235</x:v>
      </x:c>
      <x:c t="n" s="0">
        <x:v>27.13213</x:v>
      </x:c>
      <x:c t="n" s="0">
        <x:v>22.09047</x:v>
      </x:c>
      <x:c t="n" s="0">
        <x:v>24.83533</x:v>
      </x:c>
      <x:c t="n" s="0">
        <x:v>25.23996</x:v>
      </x:c>
      <x:c t="n" s="0">
        <x:v>18.26619</x:v>
      </x:c>
      <x:c t="n" s="0">
        <x:v>10.31837</x:v>
      </x:c>
      <x:c t="n" s="0">
        <x:v>5.563009</x:v>
      </x:c>
      <x:c t="n" s="0">
        <x:v>11.81909</x:v>
      </x:c>
      <x:c t="n" s="0">
        <x:v>8.851063</x:v>
      </x:c>
      <x:c t="n" s="0">
        <x:v>-30.06697</x:v>
      </x:c>
      <x:c t="n" s="0">
        <x:v>-29.16826</x:v>
      </x:c>
      <x:c t="n" s="0">
        <x:v>-17.25234</x:v>
      </x:c>
      <x:c t="n" s="0">
        <x:v>0.5769007</x:v>
      </x:c>
      <x:c t="n" s="0">
        <x:v>-1.269681</x:v>
      </x:c>
      <x:c t="n" s="0">
        <x:v>3.524558</x:v>
      </x:c>
      <x:c t="n" s="0">
        <x:v>8.571107</x:v>
      </x:c>
      <x:c t="n" s="0">
        <x:v>8.477682</x:v>
      </x:c>
      <x:c t="n" s="0">
        <x:v>10.91429</x:v>
      </x:c>
      <x:c t="n" s="0">
        <x:v>21.26671</x:v>
      </x:c>
      <x:c t="n" s="0">
        <x:v>30.18877</x:v>
      </x:c>
      <x:c t="n" s="0">
        <x:v>29.20155</x:v>
      </x:c>
      <x:c t="n" s="0">
        <x:v>30.05739</x:v>
      </x:c>
      <x:c t="n" s="0">
        <x:v>30.78154</x:v>
      </x:c>
      <x:c t="n" s="0">
        <x:v>37.13017</x:v>
      </x:c>
      <x:c t="n" s="0">
        <x:v>32.48415</x:v>
      </x:c>
      <x:c t="n" s="0">
        <x:v>35.58155</x:v>
      </x:c>
      <x:c t="n" s="0">
        <x:v>23.46629</x:v>
      </x:c>
      <x:c t="n" s="0">
        <x:v>27.58662</x:v>
      </x:c>
      <x:c t="n" s="0">
        <x:v>30.93378</x:v>
      </x:c>
      <x:c t="n" s="0">
        <x:v>27.90057</x:v>
      </x:c>
      <x:c t="n" s="0">
        <x:v>32.61236</x:v>
      </x:c>
      <x:c t="n" s="0">
        <x:v>37.83717</x:v>
      </x:c>
      <x:c t="n" s="0">
        <x:v>32.22518</x:v>
      </x:c>
      <x:c t="n" s="0">
        <x:v>33.3376</x:v>
      </x:c>
      <x:c t="n" s="0">
        <x:v>30.28906</x:v>
      </x:c>
      <x:c t="n" s="0">
        <x:v>27.83047</x:v>
      </x:c>
      <x:c t="n" s="0">
        <x:v>26.50184</x:v>
      </x:c>
      <x:c t="n" s="0">
        <x:v>25.39376</x:v>
      </x:c>
      <x:c t="n" s="0">
        <x:v>27.01408</x:v>
      </x:c>
      <x:c t="n" s="0">
        <x:v>26.56638</x:v>
      </x:c>
      <x:c t="n" s="0">
        <x:v>18.92598</x:v>
      </x:c>
      <x:c t="n" s="0">
        <x:v>8.26346</x:v>
      </x:c>
      <x:c t="n" s="0">
        <x:v>5.165755</x:v>
      </x:c>
      <x:c t="n" s="0">
        <x:v>11.79273</x:v>
      </x:c>
      <x:c t="n" s="0">
        <x:v>7.977288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43942.8712847222</x:v>
      </x:c>
      <x:c t="n" s="7">
        <x:v>43942.8712847222</x:v>
      </x:c>
      <x:c t="n" s="0">
        <x:v>45.21346</x:v>
      </x:c>
      <x:c t="n" s="0">
        <x:v>54.20069</x:v>
      </x:c>
      <x:c t="n" s="0">
        <x:v>60.25955</x:v>
      </x:c>
      <x:c t="n" s="0">
        <x:v>67.97917</x:v>
      </x:c>
      <x:c t="n" s="0">
        <x:v>-30.06697</x:v>
      </x:c>
      <x:c t="n" s="0">
        <x:v>-29.16826</x:v>
      </x:c>
      <x:c t="n" s="0">
        <x:v>-18.64738</x:v>
      </x:c>
      <x:c t="n" s="0">
        <x:v>-1.187987</x:v>
      </x:c>
      <x:c t="n" s="0">
        <x:v>-1.433532</x:v>
      </x:c>
      <x:c t="n" s="0">
        <x:v>2.97286</x:v>
      </x:c>
      <x:c t="n" s="0">
        <x:v>7.351765</x:v>
      </x:c>
      <x:c t="n" s="0">
        <x:v>12.00774</x:v>
      </x:c>
      <x:c t="n" s="0">
        <x:v>15.88049</x:v>
      </x:c>
      <x:c t="n" s="0">
        <x:v>22.6442</x:v>
      </x:c>
      <x:c t="n" s="0">
        <x:v>30.71457</x:v>
      </x:c>
      <x:c t="n" s="0">
        <x:v>31.38076</x:v>
      </x:c>
      <x:c t="n" s="0">
        <x:v>28.43838</x:v>
      </x:c>
      <x:c t="n" s="0">
        <x:v>30.11764</x:v>
      </x:c>
      <x:c t="n" s="0">
        <x:v>32.44761</x:v>
      </x:c>
      <x:c t="n" s="0">
        <x:v>33.61055</x:v>
      </x:c>
      <x:c t="n" s="0">
        <x:v>33.73282</x:v>
      </x:c>
      <x:c t="n" s="0">
        <x:v>28.00903</x:v>
      </x:c>
      <x:c t="n" s="0">
        <x:v>28.55267</x:v>
      </x:c>
      <x:c t="n" s="0">
        <x:v>30.52384</x:v>
      </x:c>
      <x:c t="n" s="0">
        <x:v>31.45032</x:v>
      </x:c>
      <x:c t="n" s="0">
        <x:v>35.4493</x:v>
      </x:c>
      <x:c t="n" s="0">
        <x:v>35.43653</x:v>
      </x:c>
      <x:c t="n" s="0">
        <x:v>33.15269</x:v>
      </x:c>
      <x:c t="n" s="0">
        <x:v>33.08383</x:v>
      </x:c>
      <x:c t="n" s="0">
        <x:v>29.91077</x:v>
      </x:c>
      <x:c t="n" s="0">
        <x:v>28.9118</x:v>
      </x:c>
      <x:c t="n" s="0">
        <x:v>27.0916</x:v>
      </x:c>
      <x:c t="n" s="0">
        <x:v>22.40087</x:v>
      </x:c>
      <x:c t="n" s="0">
        <x:v>25.30035</x:v>
      </x:c>
      <x:c t="n" s="0">
        <x:v>25.17575</x:v>
      </x:c>
      <x:c t="n" s="0">
        <x:v>18.2341</x:v>
      </x:c>
      <x:c t="n" s="0">
        <x:v>10.11923</x:v>
      </x:c>
      <x:c t="n" s="0">
        <x:v>5.573353</x:v>
      </x:c>
      <x:c t="n" s="0">
        <x:v>11.88633</x:v>
      </x:c>
      <x:c t="n" s="0">
        <x:v>8.72887</x:v>
      </x:c>
      <x:c t="n" s="0">
        <x:v>-30.06697</x:v>
      </x:c>
      <x:c t="n" s="0">
        <x:v>-29.16826</x:v>
      </x:c>
      <x:c t="n" s="0">
        <x:v>-17.25234</x:v>
      </x:c>
      <x:c t="n" s="0">
        <x:v>0.5769007</x:v>
      </x:c>
      <x:c t="n" s="0">
        <x:v>-1.269681</x:v>
      </x:c>
      <x:c t="n" s="0">
        <x:v>0.1935273</x:v>
      </x:c>
      <x:c t="n" s="0">
        <x:v>8.308141</x:v>
      </x:c>
      <x:c t="n" s="0">
        <x:v>8.477682</x:v>
      </x:c>
      <x:c t="n" s="0">
        <x:v>15.06312</x:v>
      </x:c>
      <x:c t="n" s="0">
        <x:v>21.26671</x:v>
      </x:c>
      <x:c t="n" s="0">
        <x:v>30.41751</x:v>
      </x:c>
      <x:c t="n" s="0">
        <x:v>29.20155</x:v>
      </x:c>
      <x:c t="n" s="0">
        <x:v>24.6256</x:v>
      </x:c>
      <x:c t="n" s="0">
        <x:v>30.71253</x:v>
      </x:c>
      <x:c t="n" s="0">
        <x:v>32.99257</x:v>
      </x:c>
      <x:c t="n" s="0">
        <x:v>35.89704</x:v>
      </x:c>
      <x:c t="n" s="0">
        <x:v>32.84165</x:v>
      </x:c>
      <x:c t="n" s="0">
        <x:v>18.01621</x:v>
      </x:c>
      <x:c t="n" s="0">
        <x:v>29.22313</x:v>
      </x:c>
      <x:c t="n" s="0">
        <x:v>21.13167</x:v>
      </x:c>
      <x:c t="n" s="0">
        <x:v>32.9607</x:v>
      </x:c>
      <x:c t="n" s="0">
        <x:v>36.9119</x:v>
      </x:c>
      <x:c t="n" s="0">
        <x:v>35.09283</x:v>
      </x:c>
      <x:c t="n" s="0">
        <x:v>34.43451</x:v>
      </x:c>
      <x:c t="n" s="0">
        <x:v>33.24583</x:v>
      </x:c>
      <x:c t="n" s="0">
        <x:v>28.6483</x:v>
      </x:c>
      <x:c t="n" s="0">
        <x:v>28.80033</x:v>
      </x:c>
      <x:c t="n" s="0">
        <x:v>28.53508</x:v>
      </x:c>
      <x:c t="n" s="0">
        <x:v>23.43027</x:v>
      </x:c>
      <x:c t="n" s="0">
        <x:v>25.21399</x:v>
      </x:c>
      <x:c t="n" s="0">
        <x:v>25.71378</x:v>
      </x:c>
      <x:c t="n" s="0">
        <x:v>16.9999</x:v>
      </x:c>
      <x:c t="n" s="0">
        <x:v>9.489824</x:v>
      </x:c>
      <x:c t="n" s="0">
        <x:v>5.813339</x:v>
      </x:c>
      <x:c t="n" s="0">
        <x:v>11.04632</x:v>
      </x:c>
      <x:c t="n" s="0">
        <x:v>8.21997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43942.8712962963</x:v>
      </x:c>
      <x:c t="n" s="7">
        <x:v>43942.8712962963</x:v>
      </x:c>
      <x:c t="n" s="0">
        <x:v>45.41256</x:v>
      </x:c>
      <x:c t="n" s="0">
        <x:v>54.20069</x:v>
      </x:c>
      <x:c t="n" s="0">
        <x:v>58.62334</x:v>
      </x:c>
      <x:c t="n" s="0">
        <x:v>64.70557</x:v>
      </x:c>
      <x:c t="n" s="0">
        <x:v>-30.06697</x:v>
      </x:c>
      <x:c t="n" s="0">
        <x:v>-29.16826</x:v>
      </x:c>
      <x:c t="n" s="0">
        <x:v>-18.41375</x:v>
      </x:c>
      <x:c t="n" s="0">
        <x:v>-0.8812285</x:v>
      </x:c>
      <x:c t="n" s="0">
        <x:v>-1.409228</x:v>
      </x:c>
      <x:c t="n" s="0">
        <x:v>2.406489</x:v>
      </x:c>
      <x:c t="n" s="0">
        <x:v>7.476535</x:v>
      </x:c>
      <x:c t="n" s="0">
        <x:v>11.70468</x:v>
      </x:c>
      <x:c t="n" s="0">
        <x:v>15.77034</x:v>
      </x:c>
      <x:c t="n" s="0">
        <x:v>22.46838</x:v>
      </x:c>
      <x:c t="n" s="0">
        <x:v>30.67246</x:v>
      </x:c>
      <x:c t="n" s="0">
        <x:v>31.26428</x:v>
      </x:c>
      <x:c t="n" s="0">
        <x:v>28.05116</x:v>
      </x:c>
      <x:c t="n" s="0">
        <x:v>30.07267</x:v>
      </x:c>
      <x:c t="n" s="0">
        <x:v>31.79948</x:v>
      </x:c>
      <x:c t="n" s="0">
        <x:v>34.17699</x:v>
      </x:c>
      <x:c t="n" s="0">
        <x:v>33.59421</x:v>
      </x:c>
      <x:c t="n" s="0">
        <x:v>28.36331</x:v>
      </x:c>
      <x:c t="n" s="0">
        <x:v>28.64041</x:v>
      </x:c>
      <x:c t="n" s="0">
        <x:v>30.28171</x:v>
      </x:c>
      <x:c t="n" s="0">
        <x:v>31.41047</x:v>
      </x:c>
      <x:c t="n" s="0">
        <x:v>36.01899</x:v>
      </x:c>
      <x:c t="n" s="0">
        <x:v>35.85121</x:v>
      </x:c>
      <x:c t="n" s="0">
        <x:v>33.24297</x:v>
      </x:c>
      <x:c t="n" s="0">
        <x:v>33.09407</x:v>
      </x:c>
      <x:c t="n" s="0">
        <x:v>30.06129</x:v>
      </x:c>
      <x:c t="n" s="0">
        <x:v>28.775</x:v>
      </x:c>
      <x:c t="n" s="0">
        <x:v>27.10264</x:v>
      </x:c>
      <x:c t="n" s="0">
        <x:v>22.30854</x:v>
      </x:c>
      <x:c t="n" s="0">
        <x:v>25.06229</x:v>
      </x:c>
      <x:c t="n" s="0">
        <x:v>25.3229</x:v>
      </x:c>
      <x:c t="n" s="0">
        <x:v>18.11782</x:v>
      </x:c>
      <x:c t="n" s="0">
        <x:v>10.16094</x:v>
      </x:c>
      <x:c t="n" s="0">
        <x:v>5.668171</x:v>
      </x:c>
      <x:c t="n" s="0">
        <x:v>11.70132</x:v>
      </x:c>
      <x:c t="n" s="0">
        <x:v>8.678057</x:v>
      </x:c>
      <x:c t="n" s="0">
        <x:v>-30.06697</x:v>
      </x:c>
      <x:c t="n" s="0">
        <x:v>-29.16826</x:v>
      </x:c>
      <x:c t="n" s="0">
        <x:v>-17.25234</x:v>
      </x:c>
      <x:c t="n" s="0">
        <x:v>0.5769007</x:v>
      </x:c>
      <x:c t="n" s="0">
        <x:v>-1.269681</x:v>
      </x:c>
      <x:c t="n" s="0">
        <x:v>-4.920622</x:v>
      </x:c>
      <x:c t="n" s="0">
        <x:v>8.142363</x:v>
      </x:c>
      <x:c t="n" s="0">
        <x:v>9.95936</x:v>
      </x:c>
      <x:c t="n" s="0">
        <x:v>15.06312</x:v>
      </x:c>
      <x:c t="n" s="0">
        <x:v>20.98108</x:v>
      </x:c>
      <x:c t="n" s="0">
        <x:v>30.41751</x:v>
      </x:c>
      <x:c t="n" s="0">
        <x:v>31.4318</x:v>
      </x:c>
      <x:c t="n" s="0">
        <x:v>24.6256</x:v>
      </x:c>
      <x:c t="n" s="0">
        <x:v>28.76639</x:v>
      </x:c>
      <x:c t="n" s="0">
        <x:v>19.46186</x:v>
      </x:c>
      <x:c t="n" s="0">
        <x:v>35.75678</x:v>
      </x:c>
      <x:c t="n" s="0">
        <x:v>30.88732</x:v>
      </x:c>
      <x:c t="n" s="0">
        <x:v>33.49426</x:v>
      </x:c>
      <x:c t="n" s="0">
        <x:v>29.7698</x:v>
      </x:c>
      <x:c t="n" s="0">
        <x:v>33.02129</x:v>
      </x:c>
      <x:c t="n" s="0">
        <x:v>28.10729</x:v>
      </x:c>
      <x:c t="n" s="0">
        <x:v>39.1953</x:v>
      </x:c>
      <x:c t="n" s="0">
        <x:v>36.84997</x:v>
      </x:c>
      <x:c t="n" s="0">
        <x:v>32.63976</x:v>
      </x:c>
      <x:c t="n" s="0">
        <x:v>32.58074</x:v>
      </x:c>
      <x:c t="n" s="0">
        <x:v>31.27596</x:v>
      </x:c>
      <x:c t="n" s="0">
        <x:v>27.15866</x:v>
      </x:c>
      <x:c t="n" s="0">
        <x:v>26.44232</x:v>
      </x:c>
      <x:c t="n" s="0">
        <x:v>19.58483</x:v>
      </x:c>
      <x:c t="n" s="0">
        <x:v>24.90244</x:v>
      </x:c>
      <x:c t="n" s="0">
        <x:v>25.42601</x:v>
      </x:c>
      <x:c t="n" s="0">
        <x:v>16.98668</x:v>
      </x:c>
      <x:c t="n" s="0">
        <x:v>9.828218</x:v>
      </x:c>
      <x:c t="n" s="0">
        <x:v>6.068415</x:v>
      </x:c>
      <x:c t="n" s="0">
        <x:v>10.97026</x:v>
      </x:c>
      <x:c t="n" s="0">
        <x:v>8.766965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43942.8712962963</x:v>
      </x:c>
      <x:c t="n" s="7">
        <x:v>43942.8712962963</x:v>
      </x:c>
      <x:c t="n" s="0">
        <x:v>44.10565</x:v>
      </x:c>
      <x:c t="n" s="0">
        <x:v>54.20069</x:v>
      </x:c>
      <x:c t="n" s="0">
        <x:v>61.16018</x:v>
      </x:c>
      <x:c t="n" s="0">
        <x:v>67.578</x:v>
      </x:c>
      <x:c t="n" s="0">
        <x:v>-30.06697</x:v>
      </x:c>
      <x:c t="n" s="0">
        <x:v>-29.16826</x:v>
      </x:c>
      <x:c t="n" s="0">
        <x:v>-17.72951</x:v>
      </x:c>
      <x:c t="n" s="0">
        <x:v>-0.3760975</x:v>
      </x:c>
      <x:c t="n" s="0">
        <x:v>-1.388578</x:v>
      </x:c>
      <x:c t="n" s="0">
        <x:v>1.856428</x:v>
      </x:c>
      <x:c t="n" s="0">
        <x:v>7.580326</x:v>
      </x:c>
      <x:c t="n" s="0">
        <x:v>11.53238</x:v>
      </x:c>
      <x:c t="n" s="0">
        <x:v>15.66502</x:v>
      </x:c>
      <x:c t="n" s="0">
        <x:v>22.22695</x:v>
      </x:c>
      <x:c t="n" s="0">
        <x:v>30.63616</x:v>
      </x:c>
      <x:c t="n" s="0">
        <x:v>31.37598</x:v>
      </x:c>
      <x:c t="n" s="0">
        <x:v>27.58152</x:v>
      </x:c>
      <x:c t="n" s="0">
        <x:v>29.81188</x:v>
      </x:c>
      <x:c t="n" s="0">
        <x:v>31.1872</x:v>
      </x:c>
      <x:c t="n" s="0">
        <x:v>34.00745</x:v>
      </x:c>
      <x:c t="n" s="0">
        <x:v>33.0421</x:v>
      </x:c>
      <x:c t="n" s="0">
        <x:v>28.88688</x:v>
      </x:c>
      <x:c t="n" s="0">
        <x:v>28.79005</x:v>
      </x:c>
      <x:c t="n" s="0">
        <x:v>30.84717</x:v>
      </x:c>
      <x:c t="n" s="0">
        <x:v>31.19696</x:v>
      </x:c>
      <x:c t="n" s="0">
        <x:v>36.37435</x:v>
      </x:c>
      <x:c t="n" s="0">
        <x:v>35.65604</x:v>
      </x:c>
      <x:c t="n" s="0">
        <x:v>33.23049</x:v>
      </x:c>
      <x:c t="n" s="0">
        <x:v>32.88943</x:v>
      </x:c>
      <x:c t="n" s="0">
        <x:v>30.02329</x:v>
      </x:c>
      <x:c t="n" s="0">
        <x:v>28.86494</x:v>
      </x:c>
      <x:c t="n" s="0">
        <x:v>27.43706</x:v>
      </x:c>
      <x:c t="n" s="0">
        <x:v>22.1213</x:v>
      </x:c>
      <x:c t="n" s="0">
        <x:v>25.07137</x:v>
      </x:c>
      <x:c t="n" s="0">
        <x:v>25.51548</x:v>
      </x:c>
      <x:c t="n" s="0">
        <x:v>18.02027</x:v>
      </x:c>
      <x:c t="n" s="0">
        <x:v>10.0475</x:v>
      </x:c>
      <x:c t="n" s="0">
        <x:v>5.565479</x:v>
      </x:c>
      <x:c t="n" s="0">
        <x:v>11.63987</x:v>
      </x:c>
      <x:c t="n" s="0">
        <x:v>8.588513</x:v>
      </x:c>
      <x:c t="n" s="0">
        <x:v>-30.06697</x:v>
      </x:c>
      <x:c t="n" s="0">
        <x:v>-29.16826</x:v>
      </x:c>
      <x:c t="n" s="0">
        <x:v>-14.18566</x:v>
      </x:c>
      <x:c t="n" s="0">
        <x:v>2.324791</x:v>
      </x:c>
      <x:c t="n" s="0">
        <x:v>-1.269681</x:v>
      </x:c>
      <x:c t="n" s="0">
        <x:v>-4.920622</x:v>
      </x:c>
      <x:c t="n" s="0">
        <x:v>8.142363</x:v>
      </x:c>
      <x:c t="n" s="0">
        <x:v>10.35887</x:v>
      </x:c>
      <x:c t="n" s="0">
        <x:v>14.95159</x:v>
      </x:c>
      <x:c t="n" s="0">
        <x:v>20.45884</x:v>
      </x:c>
      <x:c t="n" s="0">
        <x:v>29.49051</x:v>
      </x:c>
      <x:c t="n" s="0">
        <x:v>31.97744</x:v>
      </x:c>
      <x:c t="n" s="0">
        <x:v>20.85809</x:v>
      </x:c>
      <x:c t="n" s="0">
        <x:v>27.85953</x:v>
      </x:c>
      <x:c t="n" s="0">
        <x:v>22.65747</x:v>
      </x:c>
      <x:c t="n" s="0">
        <x:v>31.55626</x:v>
      </x:c>
      <x:c t="n" s="0">
        <x:v>30.0085</x:v>
      </x:c>
      <x:c t="n" s="0">
        <x:v>18.17115</x:v>
      </x:c>
      <x:c t="n" s="0">
        <x:v>27.4399</x:v>
      </x:c>
      <x:c t="n" s="0">
        <x:v>29.26114</x:v>
      </x:c>
      <x:c t="n" s="0">
        <x:v>32.40273</x:v>
      </x:c>
      <x:c t="n" s="0">
        <x:v>37.7038</x:v>
      </x:c>
      <x:c t="n" s="0">
        <x:v>33.56047</x:v>
      </x:c>
      <x:c t="n" s="0">
        <x:v>32.6843</x:v>
      </x:c>
      <x:c t="n" s="0">
        <x:v>31.56972</x:v>
      </x:c>
      <x:c t="n" s="0">
        <x:v>29.19938</x:v>
      </x:c>
      <x:c t="n" s="0">
        <x:v>28.72622</x:v>
      </x:c>
      <x:c t="n" s="0">
        <x:v>28.92477</x:v>
      </x:c>
      <x:c t="n" s="0">
        <x:v>21.26327</x:v>
      </x:c>
      <x:c t="n" s="0">
        <x:v>24.1211</x:v>
      </x:c>
      <x:c t="n" s="0">
        <x:v>25.8784</x:v>
      </x:c>
      <x:c t="n" s="0">
        <x:v>17.71166</x:v>
      </x:c>
      <x:c t="n" s="0">
        <x:v>10.37575</x:v>
      </x:c>
      <x:c t="n" s="0">
        <x:v>4.60074</x:v>
      </x:c>
      <x:c t="n" s="0">
        <x:v>12.39676</x:v>
      </x:c>
      <x:c t="n" s="0">
        <x:v>8.581904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43942.8712962963</x:v>
      </x:c>
      <x:c t="n" s="7">
        <x:v>43942.8712962963</x:v>
      </x:c>
      <x:c t="n" s="0">
        <x:v>43.94951</x:v>
      </x:c>
      <x:c t="n" s="0">
        <x:v>54.20069</x:v>
      </x:c>
      <x:c t="n" s="0">
        <x:v>63.45604</x:v>
      </x:c>
      <x:c t="n" s="0">
        <x:v>68.57503</x:v>
      </x:c>
      <x:c t="n" s="0">
        <x:v>-30.06697</x:v>
      </x:c>
      <x:c t="n" s="0">
        <x:v>-29.16826</x:v>
      </x:c>
      <x:c t="n" s="0">
        <x:v>-16.99555</x:v>
      </x:c>
      <x:c t="n" s="0">
        <x:v>0.1388977</x:v>
      </x:c>
      <x:c t="n" s="0">
        <x:v>-1.37102</x:v>
      </x:c>
      <x:c t="n" s="0">
        <x:v>1.324309</x:v>
      </x:c>
      <x:c t="n" s="0">
        <x:v>7.667043</x:v>
      </x:c>
      <x:c t="n" s="0">
        <x:v>11.37842</x:v>
      </x:c>
      <x:c t="n" s="0">
        <x:v>15.5679</x:v>
      </x:c>
      <x:c t="n" s="0">
        <x:v>22.00958</x:v>
      </x:c>
      <x:c t="n" s="0">
        <x:v>30.17158</x:v>
      </x:c>
      <x:c t="n" s="0">
        <x:v>31.46914</x:v>
      </x:c>
      <x:c t="n" s="0">
        <x:v>27.02112</x:v>
      </x:c>
      <x:c t="n" s="0">
        <x:v>30.03449</x:v>
      </x:c>
      <x:c t="n" s="0">
        <x:v>30.82186</x:v>
      </x:c>
      <x:c t="n" s="0">
        <x:v>33.4966</x:v>
      </x:c>
      <x:c t="n" s="0">
        <x:v>32.8387</x:v>
      </x:c>
      <x:c t="n" s="0">
        <x:v>28.30755</x:v>
      </x:c>
      <x:c t="n" s="0">
        <x:v>29.23348</x:v>
      </x:c>
      <x:c t="n" s="0">
        <x:v>30.4819</x:v>
      </x:c>
      <x:c t="n" s="0">
        <x:v>31.73494</x:v>
      </x:c>
      <x:c t="n" s="0">
        <x:v>37.17659</x:v>
      </x:c>
      <x:c t="n" s="0">
        <x:v>35.2454</x:v>
      </x:c>
      <x:c t="n" s="0">
        <x:v>33.26788</x:v>
      </x:c>
      <x:c t="n" s="0">
        <x:v>32.58705</x:v>
      </x:c>
      <x:c t="n" s="0">
        <x:v>30.00416</x:v>
      </x:c>
      <x:c t="n" s="0">
        <x:v>28.4756</x:v>
      </x:c>
      <x:c t="n" s="0">
        <x:v>27.35474</x:v>
      </x:c>
      <x:c t="n" s="0">
        <x:v>22.13741</x:v>
      </x:c>
      <x:c t="n" s="0">
        <x:v>24.92672</x:v>
      </x:c>
      <x:c t="n" s="0">
        <x:v>25.67267</x:v>
      </x:c>
      <x:c t="n" s="0">
        <x:v>18.22305</x:v>
      </x:c>
      <x:c t="n" s="0">
        <x:v>10.46001</x:v>
      </x:c>
      <x:c t="n" s="0">
        <x:v>5.497528</x:v>
      </x:c>
      <x:c t="n" s="0">
        <x:v>11.67254</x:v>
      </x:c>
      <x:c t="n" s="0">
        <x:v>8.616378</x:v>
      </x:c>
      <x:c t="n" s="0">
        <x:v>-30.06697</x:v>
      </x:c>
      <x:c t="n" s="0">
        <x:v>-29.16826</x:v>
      </x:c>
      <x:c t="n" s="0">
        <x:v>-14.18566</x:v>
      </x:c>
      <x:c t="n" s="0">
        <x:v>2.324791</x:v>
      </x:c>
      <x:c t="n" s="0">
        <x:v>-1.269681</x:v>
      </x:c>
      <x:c t="n" s="0">
        <x:v>-4.920622</x:v>
      </x:c>
      <x:c t="n" s="0">
        <x:v>8.142363</x:v>
      </x:c>
      <x:c t="n" s="0">
        <x:v>10.32009</x:v>
      </x:c>
      <x:c t="n" s="0">
        <x:v>14.95159</x:v>
      </x:c>
      <x:c t="n" s="0">
        <x:v>20.45884</x:v>
      </x:c>
      <x:c t="n" s="0">
        <x:v>24.05676</x:v>
      </x:c>
      <x:c t="n" s="0">
        <x:v>31.97744</x:v>
      </x:c>
      <x:c t="n" s="0">
        <x:v>19.90374</x:v>
      </x:c>
      <x:c t="n" s="0">
        <x:v>32.26882</x:v>
      </x:c>
      <x:c t="n" s="0">
        <x:v>30.55423</x:v>
      </x:c>
      <x:c t="n" s="0">
        <x:v>24.75361</x:v>
      </x:c>
      <x:c t="n" s="0">
        <x:v>29.11562</x:v>
      </x:c>
      <x:c t="n" s="0">
        <x:v>21.27567</x:v>
      </x:c>
      <x:c t="n" s="0">
        <x:v>32.3141</x:v>
      </x:c>
      <x:c t="n" s="0">
        <x:v>29.41131</x:v>
      </x:c>
      <x:c t="n" s="0">
        <x:v>32.21513</x:v>
      </x:c>
      <x:c t="n" s="0">
        <x:v>41.10072</x:v>
      </x:c>
      <x:c t="n" s="0">
        <x:v>35.16764</x:v>
      </x:c>
      <x:c t="n" s="0">
        <x:v>35.57911</x:v>
      </x:c>
      <x:c t="n" s="0">
        <x:v>30.24826</x:v>
      </x:c>
      <x:c t="n" s="0">
        <x:v>29.48975</x:v>
      </x:c>
      <x:c t="n" s="0">
        <x:v>28.00364</x:v>
      </x:c>
      <x:c t="n" s="0">
        <x:v>26.4461</x:v>
      </x:c>
      <x:c t="n" s="0">
        <x:v>22.61485</x:v>
      </x:c>
      <x:c t="n" s="0">
        <x:v>24.4316</x:v>
      </x:c>
      <x:c t="n" s="0">
        <x:v>27.19588</x:v>
      </x:c>
      <x:c t="n" s="0">
        <x:v>19.38124</x:v>
      </x:c>
      <x:c t="n" s="0">
        <x:v>12.03925</x:v>
      </x:c>
      <x:c t="n" s="0">
        <x:v>4.239028</x:v>
      </x:c>
      <x:c t="n" s="0">
        <x:v>12.61049</x:v>
      </x:c>
      <x:c t="n" s="0">
        <x:v>9.357961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43942.8712962963</x:v>
      </x:c>
      <x:c t="n" s="7">
        <x:v>43942.8712962963</x:v>
      </x:c>
      <x:c t="n" s="0">
        <x:v>43.20324</x:v>
      </x:c>
      <x:c t="n" s="0">
        <x:v>54.20069</x:v>
      </x:c>
      <x:c t="n" s="0">
        <x:v>60.7416</x:v>
      </x:c>
      <x:c t="n" s="0">
        <x:v>67.578</x:v>
      </x:c>
      <x:c t="n" s="0">
        <x:v>-30.06697</x:v>
      </x:c>
      <x:c t="n" s="0">
        <x:v>-29.16826</x:v>
      </x:c>
      <x:c t="n" s="0">
        <x:v>-16.45406</x:v>
      </x:c>
      <x:c t="n" s="0">
        <x:v>0.5350134</x:v>
      </x:c>
      <x:c t="n" s="0">
        <x:v>-1.432214</x:v>
      </x:c>
      <x:c t="n" s="0">
        <x:v>0.8117658</x:v>
      </x:c>
      <x:c t="n" s="0">
        <x:v>7.739756</x:v>
      </x:c>
      <x:c t="n" s="0">
        <x:v>11.2345</x:v>
      </x:c>
      <x:c t="n" s="0">
        <x:v>15.48321</x:v>
      </x:c>
      <x:c t="n" s="0">
        <x:v>21.77731</x:v>
      </x:c>
      <x:c t="n" s="0">
        <x:v>29.66419</x:v>
      </x:c>
      <x:c t="n" s="0">
        <x:v>31.44335</x:v>
      </x:c>
      <x:c t="n" s="0">
        <x:v>26.48395</x:v>
      </x:c>
      <x:c t="n" s="0">
        <x:v>30.44133</x:v>
      </x:c>
      <x:c t="n" s="0">
        <x:v>31.07598</x:v>
      </x:c>
      <x:c t="n" s="0">
        <x:v>32.95092</x:v>
      </x:c>
      <x:c t="n" s="0">
        <x:v>32.28749</x:v>
      </x:c>
      <x:c t="n" s="0">
        <x:v>28.63979</x:v>
      </x:c>
      <x:c t="n" s="0">
        <x:v>29.61813</x:v>
      </x:c>
      <x:c t="n" s="0">
        <x:v>30.29475</x:v>
      </x:c>
      <x:c t="n" s="0">
        <x:v>31.58104</x:v>
      </x:c>
      <x:c t="n" s="0">
        <x:v>37.22214</x:v>
      </x:c>
      <x:c t="n" s="0">
        <x:v>35.51837</x:v>
      </x:c>
      <x:c t="n" s="0">
        <x:v>33.62817</x:v>
      </x:c>
      <x:c t="n" s="0">
        <x:v>32.70741</x:v>
      </x:c>
      <x:c t="n" s="0">
        <x:v>29.97377</x:v>
      </x:c>
      <x:c t="n" s="0">
        <x:v>29.10585</x:v>
      </x:c>
      <x:c t="n" s="0">
        <x:v>27.49725</x:v>
      </x:c>
      <x:c t="n" s="0">
        <x:v>22.06637</x:v>
      </x:c>
      <x:c t="n" s="0">
        <x:v>24.81935</x:v>
      </x:c>
      <x:c t="n" s="0">
        <x:v>25.74656</x:v>
      </x:c>
      <x:c t="n" s="0">
        <x:v>18.31615</x:v>
      </x:c>
      <x:c t="n" s="0">
        <x:v>10.85346</x:v>
      </x:c>
      <x:c t="n" s="0">
        <x:v>5.358418</x:v>
      </x:c>
      <x:c t="n" s="0">
        <x:v>12.08875</x:v>
      </x:c>
      <x:c t="n" s="0">
        <x:v>8.831216</x:v>
      </x:c>
      <x:c t="n" s="0">
        <x:v>-30.06697</x:v>
      </x:c>
      <x:c t="n" s="0">
        <x:v>-29.16826</x:v>
      </x:c>
      <x:c t="n" s="0">
        <x:v>-14.18566</x:v>
      </x:c>
      <x:c t="n" s="0">
        <x:v>2.324791</x:v>
      </x:c>
      <x:c t="n" s="0">
        <x:v>-2.667805</x:v>
      </x:c>
      <x:c t="n" s="0">
        <x:v>-4.920622</x:v>
      </x:c>
      <x:c t="n" s="0">
        <x:v>8.142363</x:v>
      </x:c>
      <x:c t="n" s="0">
        <x:v>10.28097</x:v>
      </x:c>
      <x:c t="n" s="0">
        <x:v>14.95159</x:v>
      </x:c>
      <x:c t="n" s="0">
        <x:v>19.54175</x:v>
      </x:c>
      <x:c t="n" s="0">
        <x:v>24.05676</x:v>
      </x:c>
      <x:c t="n" s="0">
        <x:v>30.13576</x:v>
      </x:c>
      <x:c t="n" s="0">
        <x:v>20.58115</x:v>
      </x:c>
      <x:c t="n" s="0">
        <x:v>31.21102</x:v>
      </x:c>
      <x:c t="n" s="0">
        <x:v>32.20944</x:v>
      </x:c>
      <x:c t="n" s="0">
        <x:v>26.98051</x:v>
      </x:c>
      <x:c t="n" s="0">
        <x:v>27.21475</x:v>
      </x:c>
      <x:c t="n" s="0">
        <x:v>32.11203</x:v>
      </x:c>
      <x:c t="n" s="0">
        <x:v>30.4118</x:v>
      </x:c>
      <x:c t="n" s="0">
        <x:v>32.93182</x:v>
      </x:c>
      <x:c t="n" s="0">
        <x:v>30.92043</x:v>
      </x:c>
      <x:c t="n" s="0">
        <x:v>30.22596</x:v>
      </x:c>
      <x:c t="n" s="0">
        <x:v>35.25078</x:v>
      </x:c>
      <x:c t="n" s="0">
        <x:v>34.03519</x:v>
      </x:c>
      <x:c t="n" s="0">
        <x:v>35.12704</x:v>
      </x:c>
      <x:c t="n" s="0">
        <x:v>29.12046</x:v>
      </x:c>
      <x:c t="n" s="0">
        <x:v>31.5744</x:v>
      </x:c>
      <x:c t="n" s="0">
        <x:v>29.17581</x:v>
      </x:c>
      <x:c t="n" s="0">
        <x:v>21.6948</x:v>
      </x:c>
      <x:c t="n" s="0">
        <x:v>22.74572</x:v>
      </x:c>
      <x:c t="n" s="0">
        <x:v>26.13459</x:v>
      </x:c>
      <x:c t="n" s="0">
        <x:v>19.22188</x:v>
      </x:c>
      <x:c t="n" s="0">
        <x:v>12.41982</x:v>
      </x:c>
      <x:c t="n" s="0">
        <x:v>6.211887</x:v>
      </x:c>
      <x:c t="n" s="0">
        <x:v>12.59132</x:v>
      </x:c>
      <x:c t="n" s="0">
        <x:v>8.727552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43942.8712962963</x:v>
      </x:c>
      <x:c t="n" s="7">
        <x:v>43942.8712962963</x:v>
      </x:c>
      <x:c t="n" s="0">
        <x:v>44.51725</x:v>
      </x:c>
      <x:c t="n" s="0">
        <x:v>54.20069</x:v>
      </x:c>
      <x:c t="n" s="0">
        <x:v>57.1104</x:v>
      </x:c>
      <x:c t="n" s="0">
        <x:v>65.88657</x:v>
      </x:c>
      <x:c t="n" s="0">
        <x:v>-30.06697</x:v>
      </x:c>
      <x:c t="n" s="0">
        <x:v>-29.16826</x:v>
      </x:c>
      <x:c t="n" s="0">
        <x:v>-16.03969</x:v>
      </x:c>
      <x:c t="n" s="0">
        <x:v>0.8468673</x:v>
      </x:c>
      <x:c t="n" s="0">
        <x:v>-1.706361</x:v>
      </x:c>
      <x:c t="n" s="0">
        <x:v>0.3203858</x:v>
      </x:c>
      <x:c t="n" s="0">
        <x:v>8.331536</x:v>
      </x:c>
      <x:c t="n" s="0">
        <x:v>11.10769</x:v>
      </x:c>
      <x:c t="n" s="0">
        <x:v>15.8562</x:v>
      </x:c>
      <x:c t="n" s="0">
        <x:v>21.45727</x:v>
      </x:c>
      <x:c t="n" s="0">
        <x:v>29.17834</x:v>
      </x:c>
      <x:c t="n" s="0">
        <x:v>31.11797</x:v>
      </x:c>
      <x:c t="n" s="0">
        <x:v>26.01156</x:v>
      </x:c>
      <x:c t="n" s="0">
        <x:v>30.01508</x:v>
      </x:c>
      <x:c t="n" s="0">
        <x:v>31.15306</x:v>
      </x:c>
      <x:c t="n" s="0">
        <x:v>32.71168</x:v>
      </x:c>
      <x:c t="n" s="0">
        <x:v>31.93173</x:v>
      </x:c>
      <x:c t="n" s="0">
        <x:v>29.40071</x:v>
      </x:c>
      <x:c t="n" s="0">
        <x:v>29.13739</x:v>
      </x:c>
      <x:c t="n" s="0">
        <x:v>31.62673</x:v>
      </x:c>
      <x:c t="n" s="0">
        <x:v>31.77717</x:v>
      </x:c>
      <x:c t="n" s="0">
        <x:v>36.76641</x:v>
      </x:c>
      <x:c t="n" s="0">
        <x:v>35.85421</x:v>
      </x:c>
      <x:c t="n" s="0">
        <x:v>33.35406</x:v>
      </x:c>
      <x:c t="n" s="0">
        <x:v>32.85262</x:v>
      </x:c>
      <x:c t="n" s="0">
        <x:v>29.84356</x:v>
      </x:c>
      <x:c t="n" s="0">
        <x:v>29.10403</x:v>
      </x:c>
      <x:c t="n" s="0">
        <x:v>27.72993</x:v>
      </x:c>
      <x:c t="n" s="0">
        <x:v>22.01774</x:v>
      </x:c>
      <x:c t="n" s="0">
        <x:v>24.74741</x:v>
      </x:c>
      <x:c t="n" s="0">
        <x:v>25.84327</x:v>
      </x:c>
      <x:c t="n" s="0">
        <x:v>18.34748</x:v>
      </x:c>
      <x:c t="n" s="0">
        <x:v>10.82165</x:v>
      </x:c>
      <x:c t="n" s="0">
        <x:v>5.564661</x:v>
      </x:c>
      <x:c t="n" s="0">
        <x:v>11.8292</x:v>
      </x:c>
      <x:c t="n" s="0">
        <x:v>8.737565</x:v>
      </x:c>
      <x:c t="n" s="0">
        <x:v>-30.06697</x:v>
      </x:c>
      <x:c t="n" s="0">
        <x:v>-29.16826</x:v>
      </x:c>
      <x:c t="n" s="0">
        <x:v>-14.18566</x:v>
      </x:c>
      <x:c t="n" s="0">
        <x:v>2.324791</x:v>
      </x:c>
      <x:c t="n" s="0">
        <x:v>-3.790916</x:v>
      </x:c>
      <x:c t="n" s="0">
        <x:v>-3.425983</x:v>
      </x:c>
      <x:c t="n" s="0">
        <x:v>11.91828</x:v>
      </x:c>
      <x:c t="n" s="0">
        <x:v>10.28097</x:v>
      </x:c>
      <x:c t="n" s="0">
        <x:v>18.73244</x:v>
      </x:c>
      <x:c t="n" s="0">
        <x:v>18.88131</x:v>
      </x:c>
      <x:c t="n" s="0">
        <x:v>24.05676</x:v>
      </x:c>
      <x:c t="n" s="0">
        <x:v>28.48063</x:v>
      </x:c>
      <x:c t="n" s="0">
        <x:v>21.16702</x:v>
      </x:c>
      <x:c t="n" s="0">
        <x:v>23.58191</x:v>
      </x:c>
      <x:c t="n" s="0">
        <x:v>31.32106</x:v>
      </x:c>
      <x:c t="n" s="0">
        <x:v>32.45726</x:v>
      </x:c>
      <x:c t="n" s="0">
        <x:v>29.28029</x:v>
      </x:c>
      <x:c t="n" s="0">
        <x:v>31.99908</x:v>
      </x:c>
      <x:c t="n" s="0">
        <x:v>22.29563</x:v>
      </x:c>
      <x:c t="n" s="0">
        <x:v>33.77828</x:v>
      </x:c>
      <x:c t="n" s="0">
        <x:v>34.11667</x:v>
      </x:c>
      <x:c t="n" s="0">
        <x:v>33.23156</x:v>
      </x:c>
      <x:c t="n" s="0">
        <x:v>37.95411</x:v>
      </x:c>
      <x:c t="n" s="0">
        <x:v>32.23088</x:v>
      </x:c>
      <x:c t="n" s="0">
        <x:v>31.88023</x:v>
      </x:c>
      <x:c t="n" s="0">
        <x:v>29.44764</x:v>
      </x:c>
      <x:c t="n" s="0">
        <x:v>27.55547</x:v>
      </x:c>
      <x:c t="n" s="0">
        <x:v>27.65966</x:v>
      </x:c>
      <x:c t="n" s="0">
        <x:v>21.51337</x:v>
      </x:c>
      <x:c t="n" s="0">
        <x:v>25.23867</x:v>
      </x:c>
      <x:c t="n" s="0">
        <x:v>26.31083</x:v>
      </x:c>
      <x:c t="n" s="0">
        <x:v>18.45465</x:v>
      </x:c>
      <x:c t="n" s="0">
        <x:v>10.82617</x:v>
      </x:c>
      <x:c t="n" s="0">
        <x:v>5.545449</x:v>
      </x:c>
      <x:c t="n" s="0">
        <x:v>10.63964</x:v>
      </x:c>
      <x:c t="n" s="0">
        <x:v>8.02473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43942.8712962963</x:v>
      </x:c>
      <x:c t="n" s="7">
        <x:v>43942.8712962963</x:v>
      </x:c>
      <x:c t="n" s="0">
        <x:v>44.77376</x:v>
      </x:c>
      <x:c t="n" s="0">
        <x:v>54.20069</x:v>
      </x:c>
      <x:c t="n" s="0">
        <x:v>60.69714</x:v>
      </x:c>
      <x:c t="n" s="0">
        <x:v>66.81411</x:v>
      </x:c>
      <x:c t="n" s="0">
        <x:v>-30.06697</x:v>
      </x:c>
      <x:c t="n" s="0">
        <x:v>-29.16826</x:v>
      </x:c>
      <x:c t="n" s="0">
        <x:v>-15.71464</x:v>
      </x:c>
      <x:c t="n" s="0">
        <x:v>1.096543</x:v>
      </x:c>
      <x:c t="n" s="0">
        <x:v>-1.955021</x:v>
      </x:c>
      <x:c t="n" s="0">
        <x:v>0.3525069</x:v>
      </x:c>
      <x:c t="n" s="0">
        <x:v>9.177581</x:v>
      </x:c>
      <x:c t="n" s="0">
        <x:v>10.99639</x:v>
      </x:c>
      <x:c t="n" s="0">
        <x:v>16.50306</x:v>
      </x:c>
      <x:c t="n" s="0">
        <x:v>21.16394</x:v>
      </x:c>
      <x:c t="n" s="0">
        <x:v>28.85075</x:v>
      </x:c>
      <x:c t="n" s="0">
        <x:v>30.81938</x:v>
      </x:c>
      <x:c t="n" s="0">
        <x:v>25.56299</x:v>
      </x:c>
      <x:c t="n" s="0">
        <x:v>29.47561</x:v>
      </x:c>
      <x:c t="n" s="0">
        <x:v>30.92731</x:v>
      </x:c>
      <x:c t="n" s="0">
        <x:v>32.59122</x:v>
      </x:c>
      <x:c t="n" s="0">
        <x:v>31.62326</x:v>
      </x:c>
      <x:c t="n" s="0">
        <x:v>29.55508</x:v>
      </x:c>
      <x:c t="n" s="0">
        <x:v>29.01616</x:v>
      </x:c>
      <x:c t="n" s="0">
        <x:v>31.11202</x:v>
      </x:c>
      <x:c t="n" s="0">
        <x:v>31.67267</x:v>
      </x:c>
      <x:c t="n" s="0">
        <x:v>36.68804</x:v>
      </x:c>
      <x:c t="n" s="0">
        <x:v>35.96011</x:v>
      </x:c>
      <x:c t="n" s="0">
        <x:v>34.07751</x:v>
      </x:c>
      <x:c t="n" s="0">
        <x:v>32.83077</x:v>
      </x:c>
      <x:c t="n" s="0">
        <x:v>29.5205</x:v>
      </x:c>
      <x:c t="n" s="0">
        <x:v>29.132</x:v>
      </x:c>
      <x:c t="n" s="0">
        <x:v>27.89492</x:v>
      </x:c>
      <x:c t="n" s="0">
        <x:v>22.02928</x:v>
      </x:c>
      <x:c t="n" s="0">
        <x:v>24.64358</x:v>
      </x:c>
      <x:c t="n" s="0">
        <x:v>25.73339</x:v>
      </x:c>
      <x:c t="n" s="0">
        <x:v>18.65845</x:v>
      </x:c>
      <x:c t="n" s="0">
        <x:v>10.86686</x:v>
      </x:c>
      <x:c t="n" s="0">
        <x:v>5.519879</x:v>
      </x:c>
      <x:c t="n" s="0">
        <x:v>11.73615</x:v>
      </x:c>
      <x:c t="n" s="0">
        <x:v>8.579732</x:v>
      </x:c>
      <x:c t="n" s="0">
        <x:v>-30.06697</x:v>
      </x:c>
      <x:c t="n" s="0">
        <x:v>-29.16826</x:v>
      </x:c>
      <x:c t="n" s="0">
        <x:v>-14.18566</x:v>
      </x:c>
      <x:c t="n" s="0">
        <x:v>2.324791</x:v>
      </x:c>
      <x:c t="n" s="0">
        <x:v>-3.790916</x:v>
      </x:c>
      <x:c t="n" s="0">
        <x:v>1.400263</x:v>
      </x:c>
      <x:c t="n" s="0">
        <x:v>12.26445</x:v>
      </x:c>
      <x:c t="n" s="0">
        <x:v>8.648647</x:v>
      </x:c>
      <x:c t="n" s="0">
        <x:v>19.07889</x:v>
      </x:c>
      <x:c t="n" s="0">
        <x:v>18.88131</x:v>
      </x:c>
      <x:c t="n" s="0">
        <x:v>27.49468</x:v>
      </x:c>
      <x:c t="n" s="0">
        <x:v>28.48063</x:v>
      </x:c>
      <x:c t="n" s="0">
        <x:v>20.33468</x:v>
      </x:c>
      <x:c t="n" s="0">
        <x:v>20.96193</x:v>
      </x:c>
      <x:c t="n" s="0">
        <x:v>25.96873</x:v>
      </x:c>
      <x:c t="n" s="0">
        <x:v>30.54369</x:v>
      </x:c>
      <x:c t="n" s="0">
        <x:v>28.93184</x:v>
      </x:c>
      <x:c t="n" s="0">
        <x:v>28.52653</x:v>
      </x:c>
      <x:c t="n" s="0">
        <x:v>28.0122</x:v>
      </x:c>
      <x:c t="n" s="0">
        <x:v>24.32728</x:v>
      </x:c>
      <x:c t="n" s="0">
        <x:v>26.05957</x:v>
      </x:c>
      <x:c t="n" s="0">
        <x:v>35.66917</x:v>
      </x:c>
      <x:c t="n" s="0">
        <x:v>36.01628</x:v>
      </x:c>
      <x:c t="n" s="0">
        <x:v>37.04217</x:v>
      </x:c>
      <x:c t="n" s="0">
        <x:v>32.88873</x:v>
      </x:c>
      <x:c t="n" s="0">
        <x:v>26.01462</x:v>
      </x:c>
      <x:c t="n" s="0">
        <x:v>30.26938</x:v>
      </x:c>
      <x:c t="n" s="0">
        <x:v>29.26895</x:v>
      </x:c>
      <x:c t="n" s="0">
        <x:v>21.66391</x:v>
      </x:c>
      <x:c t="n" s="0">
        <x:v>23.09056</x:v>
      </x:c>
      <x:c t="n" s="0">
        <x:v>25.07216</x:v>
      </x:c>
      <x:c t="n" s="0">
        <x:v>19.22446</x:v>
      </x:c>
      <x:c t="n" s="0">
        <x:v>10.45583</x:v>
      </x:c>
      <x:c t="n" s="0">
        <x:v>5.470765</x:v>
      </x:c>
      <x:c t="n" s="0">
        <x:v>11.94029</x:v>
      </x:c>
      <x:c t="n" s="0">
        <x:v>7.729148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43942.8712962963</x:v>
      </x:c>
      <x:c t="n" s="7">
        <x:v>43942.8712962963</x:v>
      </x:c>
      <x:c t="n" s="0">
        <x:v>43.16798</x:v>
      </x:c>
      <x:c t="n" s="0">
        <x:v>54.20069</x:v>
      </x:c>
      <x:c t="n" s="0">
        <x:v>61.46892</x:v>
      </x:c>
      <x:c t="n" s="0">
        <x:v>68.2274</x:v>
      </x:c>
      <x:c t="n" s="0">
        <x:v>-30.06697</x:v>
      </x:c>
      <x:c t="n" s="0">
        <x:v>-29.16826</x:v>
      </x:c>
      <x:c t="n" s="0">
        <x:v>-15.45509</x:v>
      </x:c>
      <x:c t="n" s="0">
        <x:v>1.298968</x:v>
      </x:c>
      <x:c t="n" s="0">
        <x:v>-2.17927</x:v>
      </x:c>
      <x:c t="n" s="0">
        <x:v>0.5221235</x:v>
      </x:c>
      <x:c t="n" s="0">
        <x:v>9.788973</x:v>
      </x:c>
      <x:c t="n" s="0">
        <x:v>10.41346</x:v>
      </x:c>
      <x:c t="n" s="0">
        <x:v>16.9104</x:v>
      </x:c>
      <x:c t="n" s="0">
        <x:v>20.85562</x:v>
      </x:c>
      <x:c t="n" s="0">
        <x:v>28.76444</x:v>
      </x:c>
      <x:c t="n" s="0">
        <x:v>30.74413</x:v>
      </x:c>
      <x:c t="n" s="0">
        <x:v>25.01966</x:v>
      </x:c>
      <x:c t="n" s="0">
        <x:v>28.80824</x:v>
      </x:c>
      <x:c t="n" s="0">
        <x:v>30.28684</x:v>
      </x:c>
      <x:c t="n" s="0">
        <x:v>32.21262</x:v>
      </x:c>
      <x:c t="n" s="0">
        <x:v>32.19672</x:v>
      </x:c>
      <x:c t="n" s="0">
        <x:v>29.34114</x:v>
      </x:c>
      <x:c t="n" s="0">
        <x:v>28.46705</x:v>
      </x:c>
      <x:c t="n" s="0">
        <x:v>30.89068</x:v>
      </x:c>
      <x:c t="n" s="0">
        <x:v>31.47456</x:v>
      </x:c>
      <x:c t="n" s="0">
        <x:v>36.28903</x:v>
      </x:c>
      <x:c t="n" s="0">
        <x:v>35.84544</x:v>
      </x:c>
      <x:c t="n" s="0">
        <x:v>34.1926</x:v>
      </x:c>
      <x:c t="n" s="0">
        <x:v>33.15211</x:v>
      </x:c>
      <x:c t="n" s="0">
        <x:v>29.46815</x:v>
      </x:c>
      <x:c t="n" s="0">
        <x:v>28.94708</x:v>
      </x:c>
      <x:c t="n" s="0">
        <x:v>28.0046</x:v>
      </x:c>
      <x:c t="n" s="0">
        <x:v>21.90066</x:v>
      </x:c>
      <x:c t="n" s="0">
        <x:v>24.63057</x:v>
      </x:c>
      <x:c t="n" s="0">
        <x:v>25.80177</x:v>
      </x:c>
      <x:c t="n" s="0">
        <x:v>18.53987</x:v>
      </x:c>
      <x:c t="n" s="0">
        <x:v>10.72039</x:v>
      </x:c>
      <x:c t="n" s="0">
        <x:v>5.455774</x:v>
      </x:c>
      <x:c t="n" s="0">
        <x:v>11.75831</x:v>
      </x:c>
      <x:c t="n" s="0">
        <x:v>8.563672</x:v>
      </x:c>
      <x:c t="n" s="0">
        <x:v>-30.06697</x:v>
      </x:c>
      <x:c t="n" s="0">
        <x:v>-29.16826</x:v>
      </x:c>
      <x:c t="n" s="0">
        <x:v>-14.18566</x:v>
      </x:c>
      <x:c t="n" s="0">
        <x:v>2.324791</x:v>
      </x:c>
      <x:c t="n" s="0">
        <x:v>-3.790916</x:v>
      </x:c>
      <x:c t="n" s="0">
        <x:v>1.400263</x:v>
      </x:c>
      <x:c t="n" s="0">
        <x:v>12.26445</x:v>
      </x:c>
      <x:c t="n" s="0">
        <x:v>2.443631</x:v>
      </x:c>
      <x:c t="n" s="0">
        <x:v>17.64736</x:v>
      </x:c>
      <x:c t="n" s="0">
        <x:v>16.78028</x:v>
      </x:c>
      <x:c t="n" s="0">
        <x:v>28.22194</x:v>
      </x:c>
      <x:c t="n" s="0">
        <x:v>31.02269</x:v>
      </x:c>
      <x:c t="n" s="0">
        <x:v>18.44986</x:v>
      </x:c>
      <x:c t="n" s="0">
        <x:v>13.31481</x:v>
      </x:c>
      <x:c t="n" s="0">
        <x:v>23.3991</x:v>
      </x:c>
      <x:c t="n" s="0">
        <x:v>28.1932</x:v>
      </x:c>
      <x:c t="n" s="0">
        <x:v>35.53888</x:v>
      </x:c>
      <x:c t="n" s="0">
        <x:v>28.91804</x:v>
      </x:c>
      <x:c t="n" s="0">
        <x:v>25.23994</x:v>
      </x:c>
      <x:c t="n" s="0">
        <x:v>30.13605</x:v>
      </x:c>
      <x:c t="n" s="0">
        <x:v>30.8733</x:v>
      </x:c>
      <x:c t="n" s="0">
        <x:v>35.98943</x:v>
      </x:c>
      <x:c t="n" s="0">
        <x:v>36.14585</x:v>
      </x:c>
      <x:c t="n" s="0">
        <x:v>32.64735</x:v>
      </x:c>
      <x:c t="n" s="0">
        <x:v>34.47935</x:v>
      </x:c>
      <x:c t="n" s="0">
        <x:v>29.4788</x:v>
      </x:c>
      <x:c t="n" s="0">
        <x:v>26.07416</x:v>
      </x:c>
      <x:c t="n" s="0">
        <x:v>28.06553</x:v>
      </x:c>
      <x:c t="n" s="0">
        <x:v>20.73562</x:v>
      </x:c>
      <x:c t="n" s="0">
        <x:v>25.19273</x:v>
      </x:c>
      <x:c t="n" s="0">
        <x:v>25.01888</x:v>
      </x:c>
      <x:c t="n" s="0">
        <x:v>17.79498</x:v>
      </x:c>
      <x:c t="n" s="0">
        <x:v>10.64305</x:v>
      </x:c>
      <x:c t="n" s="0">
        <x:v>5.791514</x:v>
      </x:c>
      <x:c t="n" s="0">
        <x:v>10.50009</x:v>
      </x:c>
      <x:c t="n" s="0">
        <x:v>8.511696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43942.8712962963</x:v>
      </x:c>
      <x:c t="n" s="7">
        <x:v>43942.8712962963</x:v>
      </x:c>
      <x:c t="n" s="0">
        <x:v>42.52253</x:v>
      </x:c>
      <x:c t="n" s="0">
        <x:v>54.20069</x:v>
      </x:c>
      <x:c t="n" s="0">
        <x:v>63.0025</x:v>
      </x:c>
      <x:c t="n" s="0">
        <x:v>70.92513</x:v>
      </x:c>
      <x:c t="n" s="0">
        <x:v>-30.06697</x:v>
      </x:c>
      <x:c t="n" s="0">
        <x:v>-29.16826</x:v>
      </x:c>
      <x:c t="n" s="0">
        <x:v>-15.07699</x:v>
      </x:c>
      <x:c t="n" s="0">
        <x:v>1.394202</x:v>
      </x:c>
      <x:c t="n" s="0">
        <x:v>-2.380403</x:v>
      </x:c>
      <x:c t="n" s="0">
        <x:v>0.6619142</x:v>
      </x:c>
      <x:c t="n" s="0">
        <x:v>10.2506</x:v>
      </x:c>
      <x:c t="n" s="0">
        <x:v>9.845045</x:v>
      </x:c>
      <x:c t="n" s="0">
        <x:v>16.73067</x:v>
      </x:c>
      <x:c t="n" s="0">
        <x:v>20.27869</x:v>
      </x:c>
      <x:c t="n" s="0">
        <x:v>28.68935</x:v>
      </x:c>
      <x:c t="n" s="0">
        <x:v>30.78592</x:v>
      </x:c>
      <x:c t="n" s="0">
        <x:v>24.49489</x:v>
      </x:c>
      <x:c t="n" s="0">
        <x:v>28.16558</x:v>
      </x:c>
      <x:c t="n" s="0">
        <x:v>30.21809</x:v>
      </x:c>
      <x:c t="n" s="0">
        <x:v>32.05172</x:v>
      </x:c>
      <x:c t="n" s="0">
        <x:v>32.07212</x:v>
      </x:c>
      <x:c t="n" s="0">
        <x:v>29.37922</x:v>
      </x:c>
      <x:c t="n" s="0">
        <x:v>28.69422</x:v>
      </x:c>
      <x:c t="n" s="0">
        <x:v>30.56549</x:v>
      </x:c>
      <x:c t="n" s="0">
        <x:v>31.23979</x:v>
      </x:c>
      <x:c t="n" s="0">
        <x:v>36.2903</x:v>
      </x:c>
      <x:c t="n" s="0">
        <x:v>36.3733</x:v>
      </x:c>
      <x:c t="n" s="0">
        <x:v>34.0829</x:v>
      </x:c>
      <x:c t="n" s="0">
        <x:v>33.43421</x:v>
      </x:c>
      <x:c t="n" s="0">
        <x:v>29.35873</x:v>
      </x:c>
      <x:c t="n" s="0">
        <x:v>28.84992</x:v>
      </x:c>
      <x:c t="n" s="0">
        <x:v>28.08003</x:v>
      </x:c>
      <x:c t="n" s="0">
        <x:v>21.75545</x:v>
      </x:c>
      <x:c t="n" s="0">
        <x:v>24.88426</x:v>
      </x:c>
      <x:c t="n" s="0">
        <x:v>25.59134</x:v>
      </x:c>
      <x:c t="n" s="0">
        <x:v>18.24749</x:v>
      </x:c>
      <x:c t="n" s="0">
        <x:v>10.61801</x:v>
      </x:c>
      <x:c t="n" s="0">
        <x:v>5.558654</x:v>
      </x:c>
      <x:c t="n" s="0">
        <x:v>11.78323</x:v>
      </x:c>
      <x:c t="n" s="0">
        <x:v>8.510853</x:v>
      </x:c>
      <x:c t="n" s="0">
        <x:v>-30.06697</x:v>
      </x:c>
      <x:c t="n" s="0">
        <x:v>-28.75258</x:v>
      </x:c>
      <x:c t="n" s="0">
        <x:v>-12.71337</x:v>
      </x:c>
      <x:c t="n" s="0">
        <x:v>1.503225</x:v>
      </x:c>
      <x:c t="n" s="0">
        <x:v>-3.790916</x:v>
      </x:c>
      <x:c t="n" s="0">
        <x:v>1.400263</x:v>
      </x:c>
      <x:c t="n" s="0">
        <x:v>12.26445</x:v>
      </x:c>
      <x:c t="n" s="0">
        <x:v>2.443631</x:v>
      </x:c>
      <x:c t="n" s="0">
        <x:v>15.4975</x:v>
      </x:c>
      <x:c t="n" s="0">
        <x:v>12.55298</x:v>
      </x:c>
      <x:c t="n" s="0">
        <x:v>28.22194</x:v>
      </x:c>
      <x:c t="n" s="0">
        <x:v>31.02269</x:v>
      </x:c>
      <x:c t="n" s="0">
        <x:v>18.44986</x:v>
      </x:c>
      <x:c t="n" s="0">
        <x:v>18.0737</x:v>
      </x:c>
      <x:c t="n" s="0">
        <x:v>30.87682</x:v>
      </x:c>
      <x:c t="n" s="0">
        <x:v>35.05209</x:v>
      </x:c>
      <x:c t="n" s="0">
        <x:v>27.58286</x:v>
      </x:c>
      <x:c t="n" s="0">
        <x:v>29.50128</x:v>
      </x:c>
      <x:c t="n" s="0">
        <x:v>29.95738</x:v>
      </x:c>
      <x:c t="n" s="0">
        <x:v>24.63329</x:v>
      </x:c>
      <x:c t="n" s="0">
        <x:v>29.99672</x:v>
      </x:c>
      <x:c t="n" s="0">
        <x:v>36.579</x:v>
      </x:c>
      <x:c t="n" s="0">
        <x:v>37.21183</x:v>
      </x:c>
      <x:c t="n" s="0">
        <x:v>33.93681</x:v>
      </x:c>
      <x:c t="n" s="0">
        <x:v>34.26532</x:v>
      </x:c>
      <x:c t="n" s="0">
        <x:v>28.67433</x:v>
      </x:c>
      <x:c t="n" s="0">
        <x:v>27.96465</x:v>
      </x:c>
      <x:c t="n" s="0">
        <x:v>28.27104</x:v>
      </x:c>
      <x:c t="n" s="0">
        <x:v>23.96473</x:v>
      </x:c>
      <x:c t="n" s="0">
        <x:v>25.27388</x:v>
      </x:c>
      <x:c t="n" s="0">
        <x:v>25.34364</x:v>
      </x:c>
      <x:c t="n" s="0">
        <x:v>17.91901</x:v>
      </x:c>
      <x:c t="n" s="0">
        <x:v>10.20564</x:v>
      </x:c>
      <x:c t="n" s="0">
        <x:v>5.355258</x:v>
      </x:c>
      <x:c t="n" s="0">
        <x:v>11.81966</x:v>
      </x:c>
      <x:c t="n" s="0">
        <x:v>8.390276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43942.8712962963</x:v>
      </x:c>
      <x:c t="n" s="7">
        <x:v>43942.8712962963</x:v>
      </x:c>
      <x:c t="n" s="0">
        <x:v>42.69974</x:v>
      </x:c>
      <x:c t="n" s="0">
        <x:v>54.20069</x:v>
      </x:c>
      <x:c t="n" s="0">
        <x:v>59.00962</x:v>
      </x:c>
      <x:c t="n" s="0">
        <x:v>66.64378</x:v>
      </x:c>
      <x:c t="n" s="0">
        <x:v>-30.06697</x:v>
      </x:c>
      <x:c t="n" s="0">
        <x:v>-29.16826</x:v>
      </x:c>
      <x:c t="n" s="0">
        <x:v>-14.54745</x:v>
      </x:c>
      <x:c t="n" s="0">
        <x:v>1.365093</x:v>
      </x:c>
      <x:c t="n" s="0">
        <x:v>-2.559872</x:v>
      </x:c>
      <x:c t="n" s="0">
        <x:v>0.7778372</x:v>
      </x:c>
      <x:c t="n" s="0">
        <x:v>9.985157</x:v>
      </x:c>
      <x:c t="n" s="0">
        <x:v>9.253913</x:v>
      </x:c>
      <x:c t="n" s="0">
        <x:v>16.57106</x:v>
      </x:c>
      <x:c t="n" s="0">
        <x:v>19.71694</x:v>
      </x:c>
      <x:c t="n" s="0">
        <x:v>28.62418</x:v>
      </x:c>
      <x:c t="n" s="0">
        <x:v>30.8213</x:v>
      </x:c>
      <x:c t="n" s="0">
        <x:v>24.52173</x:v>
      </x:c>
      <x:c t="n" s="0">
        <x:v>27.5682</x:v>
      </x:c>
      <x:c t="n" s="0">
        <x:v>30.06532</x:v>
      </x:c>
      <x:c t="n" s="0">
        <x:v>33.47474</x:v>
      </x:c>
      <x:c t="n" s="0">
        <x:v>31.77811</x:v>
      </x:c>
      <x:c t="n" s="0">
        <x:v>29.11166</x:v>
      </x:c>
      <x:c t="n" s="0">
        <x:v>28.50196</x:v>
      </x:c>
      <x:c t="n" s="0">
        <x:v>30.16925</x:v>
      </x:c>
      <x:c t="n" s="0">
        <x:v>31.62043</x:v>
      </x:c>
      <x:c t="n" s="0">
        <x:v>36.20172</x:v>
      </x:c>
      <x:c t="n" s="0">
        <x:v>35.77112</x:v>
      </x:c>
      <x:c t="n" s="0">
        <x:v>34.02006</x:v>
      </x:c>
      <x:c t="n" s="0">
        <x:v>33.21353</x:v>
      </x:c>
      <x:c t="n" s="0">
        <x:v>29.39837</x:v>
      </x:c>
      <x:c t="n" s="0">
        <x:v>28.68161</x:v>
      </x:c>
      <x:c t="n" s="0">
        <x:v>27.75551</x:v>
      </x:c>
      <x:c t="n" s="0">
        <x:v>22.48611</x:v>
      </x:c>
      <x:c t="n" s="0">
        <x:v>24.63531</x:v>
      </x:c>
      <x:c t="n" s="0">
        <x:v>25.61085</x:v>
      </x:c>
      <x:c t="n" s="0">
        <x:v>18.39355</x:v>
      </x:c>
      <x:c t="n" s="0">
        <x:v>10.53842</x:v>
      </x:c>
      <x:c t="n" s="0">
        <x:v>5.548738</x:v>
      </x:c>
      <x:c t="n" s="0">
        <x:v>11.78608</x:v>
      </x:c>
      <x:c t="n" s="0">
        <x:v>8.454735</x:v>
      </x:c>
      <x:c t="n" s="0">
        <x:v>-30.06697</x:v>
      </x:c>
      <x:c t="n" s="0">
        <x:v>-28.37323</x:v>
      </x:c>
      <x:c t="n" s="0">
        <x:v>-12.3159</x:v>
      </x:c>
      <x:c t="n" s="0">
        <x:v>1.190778</x:v>
      </x:c>
      <x:c t="n" s="0">
        <x:v>-2.811926</x:v>
      </x:c>
      <x:c t="n" s="0">
        <x:v>1.400263</x:v>
      </x:c>
      <x:c t="n" s="0">
        <x:v>-3.553419</x:v>
      </x:c>
      <x:c t="n" s="0">
        <x:v>-0.2212038</x:v>
      </x:c>
      <x:c t="n" s="0">
        <x:v>15.4975</x:v>
      </x:c>
      <x:c t="n" s="0">
        <x:v>12.55298</x:v>
      </x:c>
      <x:c t="n" s="0">
        <x:v>27.58607</x:v>
      </x:c>
      <x:c t="n" s="0">
        <x:v>31.02269</x:v>
      </x:c>
      <x:c t="n" s="0">
        <x:v>26.205</x:v>
      </x:c>
      <x:c t="n" s="0">
        <x:v>18.94408</x:v>
      </x:c>
      <x:c t="n" s="0">
        <x:v>26.24408</x:v>
      </x:c>
      <x:c t="n" s="0">
        <x:v>38.38882</x:v>
      </x:c>
      <x:c t="n" s="0">
        <x:v>29.01115</x:v>
      </x:c>
      <x:c t="n" s="0">
        <x:v>23.64425</x:v>
      </x:c>
      <x:c t="n" s="0">
        <x:v>29.36749</x:v>
      </x:c>
      <x:c t="n" s="0">
        <x:v>30.28267</x:v>
      </x:c>
      <x:c t="n" s="0">
        <x:v>32.46065</x:v>
      </x:c>
      <x:c t="n" s="0">
        <x:v>31.42868</x:v>
      </x:c>
      <x:c t="n" s="0">
        <x:v>29.77618</x:v>
      </x:c>
      <x:c t="n" s="0">
        <x:v>33.89379</x:v>
      </x:c>
      <x:c t="n" s="0">
        <x:v>31.59302</x:v>
      </x:c>
      <x:c t="n" s="0">
        <x:v>30.44096</x:v>
      </x:c>
      <x:c t="n" s="0">
        <x:v>28.48067</x:v>
      </x:c>
      <x:c t="n" s="0">
        <x:v>25.65784</x:v>
      </x:c>
      <x:c t="n" s="0">
        <x:v>23.54665</x:v>
      </x:c>
      <x:c t="n" s="0">
        <x:v>23.00613</x:v>
      </x:c>
      <x:c t="n" s="0">
        <x:v>25.11858</x:v>
      </x:c>
      <x:c t="n" s="0">
        <x:v>18.43467</x:v>
      </x:c>
      <x:c t="n" s="0">
        <x:v>9.964761</x:v>
      </x:c>
      <x:c t="n" s="0">
        <x:v>5.421919</x:v>
      </x:c>
      <x:c t="n" s="0">
        <x:v>12.63758</x:v>
      </x:c>
      <x:c t="n" s="0">
        <x:v>8.58122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43942.8712962963</x:v>
      </x:c>
      <x:c t="n" s="7">
        <x:v>43942.8712962963</x:v>
      </x:c>
      <x:c t="n" s="0">
        <x:v>41.70445</x:v>
      </x:c>
      <x:c t="n" s="0">
        <x:v>54.20069</x:v>
      </x:c>
      <x:c t="n" s="0">
        <x:v>64.1262</x:v>
      </x:c>
      <x:c t="n" s="0">
        <x:v>70.44589</x:v>
      </x:c>
      <x:c t="n" s="0">
        <x:v>-30.06697</x:v>
      </x:c>
      <x:c t="n" s="0">
        <x:v>-29.16826</x:v>
      </x:c>
      <x:c t="n" s="0">
        <x:v>-14.14126</x:v>
      </x:c>
      <x:c t="n" s="0">
        <x:v>1.340078</x:v>
      </x:c>
      <x:c t="n" s="0">
        <x:v>-2.297777</x:v>
      </x:c>
      <x:c t="n" s="0">
        <x:v>0.874446</x:v>
      </x:c>
      <x:c t="n" s="0">
        <x:v>9.332599</x:v>
      </x:c>
      <x:c t="n" s="0">
        <x:v>8.651584</x:v>
      </x:c>
      <x:c t="n" s="0">
        <x:v>16.42995</x:v>
      </x:c>
      <x:c t="n" s="0">
        <x:v>19.25991</x:v>
      </x:c>
      <x:c t="n" s="0">
        <x:v>28.2764</x:v>
      </x:c>
      <x:c t="n" s="0">
        <x:v>30.72121</x:v>
      </x:c>
      <x:c t="n" s="0">
        <x:v>24.81195</x:v>
      </x:c>
      <x:c t="n" s="0">
        <x:v>26.94879</x:v>
      </x:c>
      <x:c t="n" s="0">
        <x:v>29.4909</x:v>
      </x:c>
      <x:c t="n" s="0">
        <x:v>34.99735</x:v>
      </x:c>
      <x:c t="n" s="0">
        <x:v>31.22281</x:v>
      </x:c>
      <x:c t="n" s="0">
        <x:v>28.50256</x:v>
      </x:c>
      <x:c t="n" s="0">
        <x:v>29.4787</x:v>
      </x:c>
      <x:c t="n" s="0">
        <x:v>29.99369</x:v>
      </x:c>
      <x:c t="n" s="0">
        <x:v>31.19251</x:v>
      </x:c>
      <x:c t="n" s="0">
        <x:v>35.68388</x:v>
      </x:c>
      <x:c t="n" s="0">
        <x:v>35.74721</x:v>
      </x:c>
      <x:c t="n" s="0">
        <x:v>34.0242</x:v>
      </x:c>
      <x:c t="n" s="0">
        <x:v>33.05685</x:v>
      </x:c>
      <x:c t="n" s="0">
        <x:v>29.60692</x:v>
      </x:c>
      <x:c t="n" s="0">
        <x:v>28.86343</x:v>
      </x:c>
      <x:c t="n" s="0">
        <x:v>27.64386</x:v>
      </x:c>
      <x:c t="n" s="0">
        <x:v>22.20327</x:v>
      </x:c>
      <x:c t="n" s="0">
        <x:v>24.42988</x:v>
      </x:c>
      <x:c t="n" s="0">
        <x:v>25.50299</x:v>
      </x:c>
      <x:c t="n" s="0">
        <x:v>18.36709</x:v>
      </x:c>
      <x:c t="n" s="0">
        <x:v>10.683</x:v>
      </x:c>
      <x:c t="n" s="0">
        <x:v>5.583428</x:v>
      </x:c>
      <x:c t="n" s="0">
        <x:v>11.94773</x:v>
      </x:c>
      <x:c t="n" s="0">
        <x:v>8.547193</x:v>
      </x:c>
      <x:c t="n" s="0">
        <x:v>-30.06697</x:v>
      </x:c>
      <x:c t="n" s="0">
        <x:v>-28.37323</x:v>
      </x:c>
      <x:c t="n" s="0">
        <x:v>-12.3159</x:v>
      </x:c>
      <x:c t="n" s="0">
        <x:v>1.190778</x:v>
      </x:c>
      <x:c t="n" s="0">
        <x:v>-0.7559335</x:v>
      </x:c>
      <x:c t="n" s="0">
        <x:v>1.400263</x:v>
      </x:c>
      <x:c t="n" s="0">
        <x:v>-3.553419</x:v>
      </x:c>
      <x:c t="n" s="0">
        <x:v>-0.2212038</x:v>
      </x:c>
      <x:c t="n" s="0">
        <x:v>16.23404</x:v>
      </x:c>
      <x:c t="n" s="0">
        <x:v>15.7399</x:v>
      </x:c>
      <x:c t="n" s="0">
        <x:v>24.80396</x:v>
      </x:c>
      <x:c t="n" s="0">
        <x:v>29.30186</x:v>
      </x:c>
      <x:c t="n" s="0">
        <x:v>26.205</x:v>
      </x:c>
      <x:c t="n" s="0">
        <x:v>15.55685</x:v>
      </x:c>
      <x:c t="n" s="0">
        <x:v>23.88433</x:v>
      </x:c>
      <x:c t="n" s="0">
        <x:v>38.93919</x:v>
      </x:c>
      <x:c t="n" s="0">
        <x:v>24.27053</x:v>
      </x:c>
      <x:c t="n" s="0">
        <x:v>21.62486</x:v>
      </x:c>
      <x:c t="n" s="0">
        <x:v>31.51402</x:v>
      </x:c>
      <x:c t="n" s="0">
        <x:v>23.49492</x:v>
      </x:c>
      <x:c t="n" s="0">
        <x:v>26.36304</x:v>
      </x:c>
      <x:c t="n" s="0">
        <x:v>27.60768</x:v>
      </x:c>
      <x:c t="n" s="0">
        <x:v>36.63396</x:v>
      </x:c>
      <x:c t="n" s="0">
        <x:v>33.19579</x:v>
      </x:c>
      <x:c t="n" s="0">
        <x:v>32.27616</x:v>
      </x:c>
      <x:c t="n" s="0">
        <x:v>30.76674</x:v>
      </x:c>
      <x:c t="n" s="0">
        <x:v>30.70074</x:v>
      </x:c>
      <x:c t="n" s="0">
        <x:v>26.14725</x:v>
      </x:c>
      <x:c t="n" s="0">
        <x:v>22.97963</x:v>
      </x:c>
      <x:c t="n" s="0">
        <x:v>23.65468</x:v>
      </x:c>
      <x:c t="n" s="0">
        <x:v>24.71958</x:v>
      </x:c>
      <x:c t="n" s="0">
        <x:v>18.16519</x:v>
      </x:c>
      <x:c t="n" s="0">
        <x:v>10.80533</x:v>
      </x:c>
      <x:c t="n" s="0">
        <x:v>5.895224</x:v>
      </x:c>
      <x:c t="n" s="0">
        <x:v>12.71928</x:v>
      </x:c>
      <x:c t="n" s="0">
        <x:v>8.4744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43942.8712962963</x:v>
      </x:c>
      <x:c t="n" s="7">
        <x:v>43942.8712962963</x:v>
      </x:c>
      <x:c t="n" s="0">
        <x:v>43.43562</x:v>
      </x:c>
      <x:c t="n" s="0">
        <x:v>54.20069</x:v>
      </x:c>
      <x:c t="n" s="0">
        <x:v>59.96442</x:v>
      </x:c>
      <x:c t="n" s="0">
        <x:v>66.81411</x:v>
      </x:c>
      <x:c t="n" s="0">
        <x:v>-30.06697</x:v>
      </x:c>
      <x:c t="n" s="0">
        <x:v>-29.16826</x:v>
      </x:c>
      <x:c t="n" s="0">
        <x:v>-13.82212</x:v>
      </x:c>
      <x:c t="n" s="0">
        <x:v>1.3186</x:v>
      </x:c>
      <x:c t="n" s="0">
        <x:v>-2.035648</x:v>
      </x:c>
      <x:c t="n" s="0">
        <x:v>0.9552841</x:v>
      </x:c>
      <x:c t="n" s="0">
        <x:v>8.685326</x:v>
      </x:c>
      <x:c t="n" s="0">
        <x:v>8.061465</x:v>
      </x:c>
      <x:c t="n" s="0">
        <x:v>16.55764</x:v>
      </x:c>
      <x:c t="n" s="0">
        <x:v>18.91545</x:v>
      </x:c>
      <x:c t="n" s="0">
        <x:v>27.91259</x:v>
      </x:c>
      <x:c t="n" s="0">
        <x:v>30.50754</x:v>
      </x:c>
      <x:c t="n" s="0">
        <x:v>24.60228</x:v>
      </x:c>
      <x:c t="n" s="0">
        <x:v>26.31704</x:v>
      </x:c>
      <x:c t="n" s="0">
        <x:v>29.18512</x:v>
      </x:c>
      <x:c t="n" s="0">
        <x:v>35.5001</x:v>
      </x:c>
      <x:c t="n" s="0">
        <x:v>30.78953</x:v>
      </x:c>
      <x:c t="n" s="0">
        <x:v>28.48291</x:v>
      </x:c>
      <x:c t="n" s="0">
        <x:v>29.08706</x:v>
      </x:c>
      <x:c t="n" s="0">
        <x:v>29.59261</x:v>
      </x:c>
      <x:c t="n" s="0">
        <x:v>30.6206</x:v>
      </x:c>
      <x:c t="n" s="0">
        <x:v>35.08217</x:v>
      </x:c>
      <x:c t="n" s="0">
        <x:v>35.64715</x:v>
      </x:c>
      <x:c t="n" s="0">
        <x:v>33.45863</x:v>
      </x:c>
      <x:c t="n" s="0">
        <x:v>32.96528</x:v>
      </x:c>
      <x:c t="n" s="0">
        <x:v>29.66866</x:v>
      </x:c>
      <x:c t="n" s="0">
        <x:v>28.92042</x:v>
      </x:c>
      <x:c t="n" s="0">
        <x:v>27.4249</x:v>
      </x:c>
      <x:c t="n" s="0">
        <x:v>22.51671</x:v>
      </x:c>
      <x:c t="n" s="0">
        <x:v>24.24757</x:v>
      </x:c>
      <x:c t="n" s="0">
        <x:v>25.25811</x:v>
      </x:c>
      <x:c t="n" s="0">
        <x:v>18.38391</x:v>
      </x:c>
      <x:c t="n" s="0">
        <x:v>10.47612</x:v>
      </x:c>
      <x:c t="n" s="0">
        <x:v>5.462611</x:v>
      </x:c>
      <x:c t="n" s="0">
        <x:v>11.92208</x:v>
      </x:c>
      <x:c t="n" s="0">
        <x:v>8.4477</x:v>
      </x:c>
      <x:c t="n" s="0">
        <x:v>-30.06697</x:v>
      </x:c>
      <x:c t="n" s="0">
        <x:v>-28.37323</x:v>
      </x:c>
      <x:c t="n" s="0">
        <x:v>-12.3159</x:v>
      </x:c>
      <x:c t="n" s="0">
        <x:v>1.190778</x:v>
      </x:c>
      <x:c t="n" s="0">
        <x:v>-0.7559335</x:v>
      </x:c>
      <x:c t="n" s="0">
        <x:v>1.400263</x:v>
      </x:c>
      <x:c t="n" s="0">
        <x:v>-3.553419</x:v>
      </x:c>
      <x:c t="n" s="0">
        <x:v>-0.2212038</x:v>
      </x:c>
      <x:c t="n" s="0">
        <x:v>17.23771</x:v>
      </x:c>
      <x:c t="n" s="0">
        <x:v>16.05106</x:v>
      </x:c>
      <x:c t="n" s="0">
        <x:v>24.80396</x:v>
      </x:c>
      <x:c t="n" s="0">
        <x:v>28.98921</x:v>
      </x:c>
      <x:c t="n" s="0">
        <x:v>17.77581</x:v>
      </x:c>
      <x:c t="n" s="0">
        <x:v>21.34345</x:v>
      </x:c>
      <x:c t="n" s="0">
        <x:v>27.13979</x:v>
      </x:c>
      <x:c t="n" s="0">
        <x:v>37.36124</x:v>
      </x:c>
      <x:c t="n" s="0">
        <x:v>27.46168</x:v>
      </x:c>
      <x:c t="n" s="0">
        <x:v>30.7546</x:v>
      </x:c>
      <x:c t="n" s="0">
        <x:v>25.13785</x:v>
      </x:c>
      <x:c t="n" s="0">
        <x:v>28.08681</x:v>
      </x:c>
      <x:c t="n" s="0">
        <x:v>25.51534</x:v>
      </x:c>
      <x:c t="n" s="0">
        <x:v>26.11731</x:v>
      </x:c>
      <x:c t="n" s="0">
        <x:v>32.53637</x:v>
      </x:c>
      <x:c t="n" s="0">
        <x:v>28.28874</x:v>
      </x:c>
      <x:c t="n" s="0">
        <x:v>33.31551</x:v>
      </x:c>
      <x:c t="n" s="0">
        <x:v>31.47785</x:v>
      </x:c>
      <x:c t="n" s="0">
        <x:v>28.10056</x:v>
      </x:c>
      <x:c t="n" s="0">
        <x:v>26.92737</x:v>
      </x:c>
      <x:c t="n" s="0">
        <x:v>22.51432</x:v>
      </x:c>
      <x:c t="n" s="0">
        <x:v>22.45057</x:v>
      </x:c>
      <x:c t="n" s="0">
        <x:v>23.43256</x:v>
      </x:c>
      <x:c t="n" s="0">
        <x:v>18.24181</x:v>
      </x:c>
      <x:c t="n" s="0">
        <x:v>8.154674</x:v>
      </x:c>
      <x:c t="n" s="0">
        <x:v>5.449245</x:v>
      </x:c>
      <x:c t="n" s="0">
        <x:v>11.14706</x:v>
      </x:c>
      <x:c t="n" s="0">
        <x:v>7.562888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43942.8712962963</x:v>
      </x:c>
      <x:c t="n" s="7">
        <x:v>43942.8712962963</x:v>
      </x:c>
      <x:c t="n" s="0">
        <x:v>44.43392</x:v>
      </x:c>
      <x:c t="n" s="0">
        <x:v>54.20069</x:v>
      </x:c>
      <x:c t="n" s="0">
        <x:v>57.22599</x:v>
      </x:c>
      <x:c t="n" s="0">
        <x:v>63.0783</x:v>
      </x:c>
      <x:c t="n" s="0">
        <x:v>-30.06697</x:v>
      </x:c>
      <x:c t="n" s="0">
        <x:v>-29.16826</x:v>
      </x:c>
      <x:c t="n" s="0">
        <x:v>-13.56698</x:v>
      </x:c>
      <x:c t="n" s="0">
        <x:v>1.300172</x:v>
      </x:c>
      <x:c t="n" s="0">
        <x:v>-1.823663</x:v>
      </x:c>
      <x:c t="n" s="0">
        <x:v>1.132572</x:v>
      </x:c>
      <x:c t="n" s="0">
        <x:v>8.044134</x:v>
      </x:c>
      <x:c t="n" s="0">
        <x:v>8.021702</x:v>
      </x:c>
      <x:c t="n" s="0">
        <x:v>16.6638</x:v>
      </x:c>
      <x:c t="n" s="0">
        <x:v>18.59797</x:v>
      </x:c>
      <x:c t="n" s="0">
        <x:v>27.57578</x:v>
      </x:c>
      <x:c t="n" s="0">
        <x:v>30.31635</x:v>
      </x:c>
      <x:c t="n" s="0">
        <x:v>23.93971</x:v>
      </x:c>
      <x:c t="n" s="0">
        <x:v>26.26064</x:v>
      </x:c>
      <x:c t="n" s="0">
        <x:v>28.87569</x:v>
      </x:c>
      <x:c t="n" s="0">
        <x:v>35.27587</x:v>
      </x:c>
      <x:c t="n" s="0">
        <x:v>30.61697</x:v>
      </x:c>
      <x:c t="n" s="0">
        <x:v>29.53121</x:v>
      </x:c>
      <x:c t="n" s="0">
        <x:v>28.58575</x:v>
      </x:c>
      <x:c t="n" s="0">
        <x:v>29.27678</x:v>
      </x:c>
      <x:c t="n" s="0">
        <x:v>30.18419</x:v>
      </x:c>
      <x:c t="n" s="0">
        <x:v>34.64687</x:v>
      </x:c>
      <x:c t="n" s="0">
        <x:v>35.144</x:v>
      </x:c>
      <x:c t="n" s="0">
        <x:v>33.31721</x:v>
      </x:c>
      <x:c t="n" s="0">
        <x:v>32.93934</x:v>
      </x:c>
      <x:c t="n" s="0">
        <x:v>29.87013</x:v>
      </x:c>
      <x:c t="n" s="0">
        <x:v>29.11498</x:v>
      </x:c>
      <x:c t="n" s="0">
        <x:v>27.29656</x:v>
      </x:c>
      <x:c t="n" s="0">
        <x:v>22.4595</x:v>
      </x:c>
      <x:c t="n" s="0">
        <x:v>24.07782</x:v>
      </x:c>
      <x:c t="n" s="0">
        <x:v>25.14882</x:v>
      </x:c>
      <x:c t="n" s="0">
        <x:v>18.15965</x:v>
      </x:c>
      <x:c t="n" s="0">
        <x:v>10.2562</x:v>
      </x:c>
      <x:c t="n" s="0">
        <x:v>5.834801</x:v>
      </x:c>
      <x:c t="n" s="0">
        <x:v>11.81748</x:v>
      </x:c>
      <x:c t="n" s="0">
        <x:v>8.253162</x:v>
      </x:c>
      <x:c t="n" s="0">
        <x:v>-30.06697</x:v>
      </x:c>
      <x:c t="n" s="0">
        <x:v>-28.37323</x:v>
      </x:c>
      <x:c t="n" s="0">
        <x:v>-12.3159</x:v>
      </x:c>
      <x:c t="n" s="0">
        <x:v>1.190778</x:v>
      </x:c>
      <x:c t="n" s="0">
        <x:v>-0.7559335</x:v>
      </x:c>
      <x:c t="n" s="0">
        <x:v>2.437637</x:v>
      </x:c>
      <x:c t="n" s="0">
        <x:v>-3.553419</x:v>
      </x:c>
      <x:c t="n" s="0">
        <x:v>9.755214</x:v>
      </x:c>
      <x:c t="n" s="0">
        <x:v>17.65828</x:v>
      </x:c>
      <x:c t="n" s="0">
        <x:v>16.05106</x:v>
      </x:c>
      <x:c t="n" s="0">
        <x:v>24.80396</x:v>
      </x:c>
      <x:c t="n" s="0">
        <x:v>28.54365</x:v>
      </x:c>
      <x:c t="n" s="0">
        <x:v>9.474367</x:v>
      </x:c>
      <x:c t="n" s="0">
        <x:v>26.40645</x:v>
      </x:c>
      <x:c t="n" s="0">
        <x:v>25.8466</x:v>
      </x:c>
      <x:c t="n" s="0">
        <x:v>27.743</x:v>
      </x:c>
      <x:c t="n" s="0">
        <x:v>30.57646</x:v>
      </x:c>
      <x:c t="n" s="0">
        <x:v>31.99409</x:v>
      </x:c>
      <x:c t="n" s="0">
        <x:v>23.8527</x:v>
      </x:c>
      <x:c t="n" s="0">
        <x:v>22.26777</x:v>
      </x:c>
      <x:c t="n" s="0">
        <x:v>28.28991</x:v>
      </x:c>
      <x:c t="n" s="0">
        <x:v>31.65837</x:v>
      </x:c>
      <x:c t="n" s="0">
        <x:v>30.22942</x:v>
      </x:c>
      <x:c t="n" s="0">
        <x:v>32.16977</x:v>
      </x:c>
      <x:c t="n" s="0">
        <x:v>31.14633</x:v>
      </x:c>
      <x:c t="n" s="0">
        <x:v>27.03888</x:v>
      </x:c>
      <x:c t="n" s="0">
        <x:v>30.10316</x:v>
      </x:c>
      <x:c t="n" s="0">
        <x:v>26.89964</x:v>
      </x:c>
      <x:c t="n" s="0">
        <x:v>22.13305</x:v>
      </x:c>
      <x:c t="n" s="0">
        <x:v>22.82935</x:v>
      </x:c>
      <x:c t="n" s="0">
        <x:v>24.36983</x:v>
      </x:c>
      <x:c t="n" s="0">
        <x:v>16.42983</x:v>
      </x:c>
      <x:c t="n" s="0">
        <x:v>9.666349</x:v>
      </x:c>
      <x:c t="n" s="0">
        <x:v>6.947918</x:v>
      </x:c>
      <x:c t="n" s="0">
        <x:v>11.76713</x:v>
      </x:c>
      <x:c t="n" s="0">
        <x:v>6.931691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43942.8712962963</x:v>
      </x:c>
      <x:c t="n" s="7">
        <x:v>43942.8712962963</x:v>
      </x:c>
      <x:c t="n" s="0">
        <x:v>43.41022</x:v>
      </x:c>
      <x:c t="n" s="0">
        <x:v>54.20069</x:v>
      </x:c>
      <x:c t="n" s="0">
        <x:v>56.395</x:v>
      </x:c>
      <x:c t="n" s="0">
        <x:v>64.96886</x:v>
      </x:c>
      <x:c t="n" s="0">
        <x:v>-30.06697</x:v>
      </x:c>
      <x:c t="n" s="0">
        <x:v>-29.16826</x:v>
      </x:c>
      <x:c t="n" s="0">
        <x:v>-13.36036</x:v>
      </x:c>
      <x:c t="n" s="0">
        <x:v>1.284373</x:v>
      </x:c>
      <x:c t="n" s="0">
        <x:v>-1.650471</x:v>
      </x:c>
      <x:c t="n" s="0">
        <x:v>1.373955</x:v>
      </x:c>
      <x:c t="n" s="0">
        <x:v>7.409918</x:v>
      </x:c>
      <x:c t="n" s="0">
        <x:v>8.433928</x:v>
      </x:c>
      <x:c t="n" s="0">
        <x:v>17.17241</x:v>
      </x:c>
      <x:c t="n" s="0">
        <x:v>18.32934</x:v>
      </x:c>
      <x:c t="n" s="0">
        <x:v>27.78494</x:v>
      </x:c>
      <x:c t="n" s="0">
        <x:v>29.84633</x:v>
      </x:c>
      <x:c t="n" s="0">
        <x:v>23.42509</x:v>
      </x:c>
      <x:c t="n" s="0">
        <x:v>26.22382</x:v>
      </x:c>
      <x:c t="n" s="0">
        <x:v>28.52816</x:v>
      </x:c>
      <x:c t="n" s="0">
        <x:v>34.74968</x:v>
      </x:c>
      <x:c t="n" s="0">
        <x:v>30.84341</x:v>
      </x:c>
      <x:c t="n" s="0">
        <x:v>29.1683</x:v>
      </x:c>
      <x:c t="n" s="0">
        <x:v>28.2131</x:v>
      </x:c>
      <x:c t="n" s="0">
        <x:v>29.13079</x:v>
      </x:c>
      <x:c t="n" s="0">
        <x:v>30.24656</x:v>
      </x:c>
      <x:c t="n" s="0">
        <x:v>34.26802</x:v>
      </x:c>
      <x:c t="n" s="0">
        <x:v>35.15082</x:v>
      </x:c>
      <x:c t="n" s="0">
        <x:v>33.25588</x:v>
      </x:c>
      <x:c t="n" s="0">
        <x:v>33.0792</x:v>
      </x:c>
      <x:c t="n" s="0">
        <x:v>29.54195</x:v>
      </x:c>
      <x:c t="n" s="0">
        <x:v>29.25969</x:v>
      </x:c>
      <x:c t="n" s="0">
        <x:v>27.28414</x:v>
      </x:c>
      <x:c t="n" s="0">
        <x:v>22.18633</x:v>
      </x:c>
      <x:c t="n" s="0">
        <x:v>24.35175</x:v>
      </x:c>
      <x:c t="n" s="0">
        <x:v>25.21512</x:v>
      </x:c>
      <x:c t="n" s="0">
        <x:v>17.95664</x:v>
      </x:c>
      <x:c t="n" s="0">
        <x:v>10.50461</x:v>
      </x:c>
      <x:c t="n" s="0">
        <x:v>5.748217</x:v>
      </x:c>
      <x:c t="n" s="0">
        <x:v>11.95939</x:v>
      </x:c>
      <x:c t="n" s="0">
        <x:v>8.328839</x:v>
      </x:c>
      <x:c t="n" s="0">
        <x:v>-30.06697</x:v>
      </x:c>
      <x:c t="n" s="0">
        <x:v>-28.37323</x:v>
      </x:c>
      <x:c t="n" s="0">
        <x:v>-11.95479</x:v>
      </x:c>
      <x:c t="n" s="0">
        <x:v>1.156965</x:v>
      </x:c>
      <x:c t="n" s="0">
        <x:v>-0.7559335</x:v>
      </x:c>
      <x:c t="n" s="0">
        <x:v>2.567502</x:v>
      </x:c>
      <x:c t="n" s="0">
        <x:v>2.354758</x:v>
      </x:c>
      <x:c t="n" s="0">
        <x:v>10.2802</x:v>
      </x:c>
      <x:c t="n" s="0">
        <x:v>19.82285</x:v>
      </x:c>
      <x:c t="n" s="0">
        <x:v>16.51357</x:v>
      </x:c>
      <x:c t="n" s="0">
        <x:v>30.73803</x:v>
      </x:c>
      <x:c t="n" s="0">
        <x:v>22.41245</x:v>
      </x:c>
      <x:c t="n" s="0">
        <x:v>22.85212</x:v>
      </x:c>
      <x:c t="n" s="0">
        <x:v>24.65165</x:v>
      </x:c>
      <x:c t="n" s="0">
        <x:v>26.32741</x:v>
      </x:c>
      <x:c t="n" s="0">
        <x:v>29.20118</x:v>
      </x:c>
      <x:c t="n" s="0">
        <x:v>32.35511</x:v>
      </x:c>
      <x:c t="n" s="0">
        <x:v>24.96365</x:v>
      </x:c>
      <x:c t="n" s="0">
        <x:v>25.85299</x:v>
      </x:c>
      <x:c t="n" s="0">
        <x:v>27.94993</x:v>
      </x:c>
      <x:c t="n" s="0">
        <x:v>30.44039</x:v>
      </x:c>
      <x:c t="n" s="0">
        <x:v>31.10161</x:v>
      </x:c>
      <x:c t="n" s="0">
        <x:v>37.89775</x:v>
      </x:c>
      <x:c t="n" s="0">
        <x:v>34.90637</x:v>
      </x:c>
      <x:c t="n" s="0">
        <x:v>33.61428</x:v>
      </x:c>
      <x:c t="n" s="0">
        <x:v>29.14083</x:v>
      </x:c>
      <x:c t="n" s="0">
        <x:v>29.82087</x:v>
      </x:c>
      <x:c t="n" s="0">
        <x:v>26.09633</x:v>
      </x:c>
      <x:c t="n" s="0">
        <x:v>20.30665</x:v>
      </x:c>
      <x:c t="n" s="0">
        <x:v>25.96794</x:v>
      </x:c>
      <x:c t="n" s="0">
        <x:v>26.67597</x:v>
      </x:c>
      <x:c t="n" s="0">
        <x:v>19.40814</x:v>
      </x:c>
      <x:c t="n" s="0">
        <x:v>12.57589</x:v>
      </x:c>
      <x:c t="n" s="0">
        <x:v>5.668654</x:v>
      </x:c>
      <x:c t="n" s="0">
        <x:v>12.25178</x:v>
      </x:c>
      <x:c t="n" s="0">
        <x:v>8.666544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43942.8712962963</x:v>
      </x:c>
      <x:c t="n" s="7">
        <x:v>43942.8712962963</x:v>
      </x:c>
      <x:c t="n" s="0">
        <x:v>43.04431</x:v>
      </x:c>
      <x:c t="n" s="0">
        <x:v>54.20069</x:v>
      </x:c>
      <x:c t="n" s="0">
        <x:v>55.97184</x:v>
      </x:c>
      <x:c t="n" s="0">
        <x:v>64.42529</x:v>
      </x:c>
      <x:c t="n" s="0">
        <x:v>-30.06697</x:v>
      </x:c>
      <x:c t="n" s="0">
        <x:v>-29.10188</x:v>
      </x:c>
      <x:c t="n" s="0">
        <x:v>-12.96001</x:v>
      </x:c>
      <x:c t="n" s="0">
        <x:v>1.253743</x:v>
      </x:c>
      <x:c t="n" s="0">
        <x:v>-1.50784</x:v>
      </x:c>
      <x:c t="n" s="0">
        <x:v>1.569985</x:v>
      </x:c>
      <x:c t="n" s="0">
        <x:v>7.346322</x:v>
      </x:c>
      <x:c t="n" s="0">
        <x:v>8.798443</x:v>
      </x:c>
      <x:c t="n" s="0">
        <x:v>17.67528</x:v>
      </x:c>
      <x:c t="n" s="0">
        <x:v>18.12189</x:v>
      </x:c>
      <x:c t="n" s="0">
        <x:v>28.62607</x:v>
      </x:c>
      <x:c t="n" s="0">
        <x:v>29.29304</x:v>
      </x:c>
      <x:c t="n" s="0">
        <x:v>23.85484</x:v>
      </x:c>
      <x:c t="n" s="0">
        <x:v>25.79058</x:v>
      </x:c>
      <x:c t="n" s="0">
        <x:v>28.41912</x:v>
      </x:c>
      <x:c t="n" s="0">
        <x:v>34.3703</x:v>
      </x:c>
      <x:c t="n" s="0">
        <x:v>31.32377</x:v>
      </x:c>
      <x:c t="n" s="0">
        <x:v>28.65277</x:v>
      </x:c>
      <x:c t="n" s="0">
        <x:v>27.93389</x:v>
      </x:c>
      <x:c t="n" s="0">
        <x:v>28.8305</x:v>
      </x:c>
      <x:c t="n" s="0">
        <x:v>30.62202</x:v>
      </x:c>
      <x:c t="n" s="0">
        <x:v>34.39182</x:v>
      </x:c>
      <x:c t="n" s="0">
        <x:v>36.00083</x:v>
      </x:c>
      <x:c t="n" s="0">
        <x:v>33.32668</x:v>
      </x:c>
      <x:c t="n" s="0">
        <x:v>32.65962</x:v>
      </x:c>
      <x:c t="n" s="0">
        <x:v>29.65627</x:v>
      </x:c>
      <x:c t="n" s="0">
        <x:v>29.40984</x:v>
      </x:c>
      <x:c t="n" s="0">
        <x:v>27.26263</x:v>
      </x:c>
      <x:c t="n" s="0">
        <x:v>22.29318</x:v>
      </x:c>
      <x:c t="n" s="0">
        <x:v>24.36985</x:v>
      </x:c>
      <x:c t="n" s="0">
        <x:v>25.41216</x:v>
      </x:c>
      <x:c t="n" s="0">
        <x:v>18.58008</x:v>
      </x:c>
      <x:c t="n" s="0">
        <x:v>10.99031</x:v>
      </x:c>
      <x:c t="n" s="0">
        <x:v>5.716443</x:v>
      </x:c>
      <x:c t="n" s="0">
        <x:v>12.15407</x:v>
      </x:c>
      <x:c t="n" s="0">
        <x:v>8.547023</x:v>
      </x:c>
      <x:c t="n" s="0">
        <x:v>-30.06697</x:v>
      </x:c>
      <x:c t="n" s="0">
        <x:v>-28.37323</x:v>
      </x:c>
      <x:c t="n" s="0">
        <x:v>-11.02282</x:v>
      </x:c>
      <x:c t="n" s="0">
        <x:v>1.053917</x:v>
      </x:c>
      <x:c t="n" s="0">
        <x:v>-0.7559335</x:v>
      </x:c>
      <x:c t="n" s="0">
        <x:v>2.567502</x:v>
      </x:c>
      <x:c t="n" s="0">
        <x:v>7.447228</x:v>
      </x:c>
      <x:c t="n" s="0">
        <x:v>10.96595</x:v>
      </x:c>
      <x:c t="n" s="0">
        <x:v>19.82285</x:v>
      </x:c>
      <x:c t="n" s="0">
        <x:v>16.6574</x:v>
      </x:c>
      <x:c t="n" s="0">
        <x:v>31.7013</x:v>
      </x:c>
      <x:c t="n" s="0">
        <x:v>22.41245</x:v>
      </x:c>
      <x:c t="n" s="0">
        <x:v>25.76149</x:v>
      </x:c>
      <x:c t="n" s="0">
        <x:v>21.65965</x:v>
      </x:c>
      <x:c t="n" s="0">
        <x:v>27.93353</x:v>
      </x:c>
      <x:c t="n" s="0">
        <x:v>32.16066</x:v>
      </x:c>
      <x:c t="n" s="0">
        <x:v>34.01151</x:v>
      </x:c>
      <x:c t="n" s="0">
        <x:v>24.50178</x:v>
      </x:c>
      <x:c t="n" s="0">
        <x:v>23.54115</x:v>
      </x:c>
      <x:c t="n" s="0">
        <x:v>30.22712</x:v>
      </x:c>
      <x:c t="n" s="0">
        <x:v>32.82388</x:v>
      </x:c>
      <x:c t="n" s="0">
        <x:v>38.17433</x:v>
      </x:c>
      <x:c t="n" s="0">
        <x:v>38.80842</x:v>
      </x:c>
      <x:c t="n" s="0">
        <x:v>32.13687</x:v>
      </x:c>
      <x:c t="n" s="0">
        <x:v>28.43754</x:v>
      </x:c>
      <x:c t="n" s="0">
        <x:v>29.24827</x:v>
      </x:c>
      <x:c t="n" s="0">
        <x:v>29.52286</x:v>
      </x:c>
      <x:c t="n" s="0">
        <x:v>27.89978</x:v>
      </x:c>
      <x:c t="n" s="0">
        <x:v>22.02872</x:v>
      </x:c>
      <x:c t="n" s="0">
        <x:v>24.73233</x:v>
      </x:c>
      <x:c t="n" s="0">
        <x:v>25.63892</x:v>
      </x:c>
      <x:c t="n" s="0">
        <x:v>20.55505</x:v>
      </x:c>
      <x:c t="n" s="0">
        <x:v>12.49828</x:v>
      </x:c>
      <x:c t="n" s="0">
        <x:v>5.044298</x:v>
      </x:c>
      <x:c t="n" s="0">
        <x:v>13.04209</x:v>
      </x:c>
      <x:c t="n" s="0">
        <x:v>9.500245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43942.8712962963</x:v>
      </x:c>
      <x:c t="n" s="7">
        <x:v>43942.8712962963</x:v>
      </x:c>
      <x:c t="n" s="0">
        <x:v>44.20052</x:v>
      </x:c>
      <x:c t="n" s="0">
        <x:v>54.20069</x:v>
      </x:c>
      <x:c t="n" s="0">
        <x:v>61.76436</x:v>
      </x:c>
      <x:c t="n" s="0">
        <x:v>68.2274</x:v>
      </x:c>
      <x:c t="n" s="0">
        <x:v>-30.06697</x:v>
      </x:c>
      <x:c t="n" s="0">
        <x:v>-28.98888</x:v>
      </x:c>
      <x:c t="n" s="0">
        <x:v>-12.61753</x:v>
      </x:c>
      <x:c t="n" s="0">
        <x:v>1.225138</x:v>
      </x:c>
      <x:c t="n" s="0">
        <x:v>-1.38963</x:v>
      </x:c>
      <x:c t="n" s="0">
        <x:v>1.730668</x:v>
      </x:c>
      <x:c t="n" s="0">
        <x:v>7.361198</x:v>
      </x:c>
      <x:c t="n" s="0">
        <x:v>9.32769</x:v>
      </x:c>
      <x:c t="n" s="0">
        <x:v>18.06298</x:v>
      </x:c>
      <x:c t="n" s="0">
        <x:v>17.93652</x:v>
      </x:c>
      <x:c t="n" s="0">
        <x:v>29.23446</x:v>
      </x:c>
      <x:c t="n" s="0">
        <x:v>28.75737</x:v>
      </x:c>
      <x:c t="n" s="0">
        <x:v>24.19093</x:v>
      </x:c>
      <x:c t="n" s="0">
        <x:v>25.29917</x:v>
      </x:c>
      <x:c t="n" s="0">
        <x:v>28.10416</x:v>
      </x:c>
      <x:c t="n" s="0">
        <x:v>34.28699</x:v>
      </x:c>
      <x:c t="n" s="0">
        <x:v>31.53703</x:v>
      </x:c>
      <x:c t="n" s="0">
        <x:v>28.405</x:v>
      </x:c>
      <x:c t="n" s="0">
        <x:v>27.47054</x:v>
      </x:c>
      <x:c t="n" s="0">
        <x:v>28.7842</x:v>
      </x:c>
      <x:c t="n" s="0">
        <x:v>31.30069</x:v>
      </x:c>
      <x:c t="n" s="0">
        <x:v>34.79113</x:v>
      </x:c>
      <x:c t="n" s="0">
        <x:v>36.0212</x:v>
      </x:c>
      <x:c t="n" s="0">
        <x:v>33.19442</x:v>
      </x:c>
      <x:c t="n" s="0">
        <x:v>32.41974</x:v>
      </x:c>
      <x:c t="n" s="0">
        <x:v>29.42545</x:v>
      </x:c>
      <x:c t="n" s="0">
        <x:v>29.42088</x:v>
      </x:c>
      <x:c t="n" s="0">
        <x:v>27.62411</x:v>
      </x:c>
      <x:c t="n" s="0">
        <x:v>21.97964</x:v>
      </x:c>
      <x:c t="n" s="0">
        <x:v>24.46964</x:v>
      </x:c>
      <x:c t="n" s="0">
        <x:v>25.38004</x:v>
      </x:c>
      <x:c t="n" s="0">
        <x:v>18.79951</x:v>
      </x:c>
      <x:c t="n" s="0">
        <x:v>11.00533</x:v>
      </x:c>
      <x:c t="n" s="0">
        <x:v>5.739097</x:v>
      </x:c>
      <x:c t="n" s="0">
        <x:v>12.17845</x:v>
      </x:c>
      <x:c t="n" s="0">
        <x:v>8.541218</x:v>
      </x:c>
      <x:c t="n" s="0">
        <x:v>-30.06697</x:v>
      </x:c>
      <x:c t="n" s="0">
        <x:v>-28.37323</x:v>
      </x:c>
      <x:c t="n" s="0">
        <x:v>-11.02282</x:v>
      </x:c>
      <x:c t="n" s="0">
        <x:v>1.053917</x:v>
      </x:c>
      <x:c t="n" s="0">
        <x:v>-0.7559335</x:v>
      </x:c>
      <x:c t="n" s="0">
        <x:v>2.567502</x:v>
      </x:c>
      <x:c t="n" s="0">
        <x:v>7.447228</x:v>
      </x:c>
      <x:c t="n" s="0">
        <x:v>11.55804</x:v>
      </x:c>
      <x:c t="n" s="0">
        <x:v>19.82285</x:v>
      </x:c>
      <x:c t="n" s="0">
        <x:v>16.6574</x:v>
      </x:c>
      <x:c t="n" s="0">
        <x:v>31.7013</x:v>
      </x:c>
      <x:c t="n" s="0">
        <x:v>22.41245</x:v>
      </x:c>
      <x:c t="n" s="0">
        <x:v>27.73386</x:v>
      </x:c>
      <x:c t="n" s="0">
        <x:v>17.81009</x:v>
      </x:c>
      <x:c t="n" s="0">
        <x:v>22.65958</x:v>
      </x:c>
      <x:c t="n" s="0">
        <x:v>34.80737</x:v>
      </x:c>
      <x:c t="n" s="0">
        <x:v>30.75679</x:v>
      </x:c>
      <x:c t="n" s="0">
        <x:v>25.17468</x:v>
      </x:c>
      <x:c t="n" s="0">
        <x:v>25.52801</x:v>
      </x:c>
      <x:c t="n" s="0">
        <x:v>24.46969</x:v>
      </x:c>
      <x:c t="n" s="0">
        <x:v>33.32523</x:v>
      </x:c>
      <x:c t="n" s="0">
        <x:v>30.68967</x:v>
      </x:c>
      <x:c t="n" s="0">
        <x:v>33.68242</x:v>
      </x:c>
      <x:c t="n" s="0">
        <x:v>31.99941</x:v>
      </x:c>
      <x:c t="n" s="0">
        <x:v>31.47988</x:v>
      </x:c>
      <x:c t="n" s="0">
        <x:v>28.99125</x:v>
      </x:c>
      <x:c t="n" s="0">
        <x:v>28.99936</x:v>
      </x:c>
      <x:c t="n" s="0">
        <x:v>28.61128</x:v>
      </x:c>
      <x:c t="n" s="0">
        <x:v>20.46172</x:v>
      </x:c>
      <x:c t="n" s="0">
        <x:v>23.95532</x:v>
      </x:c>
      <x:c t="n" s="0">
        <x:v>25.7752</x:v>
      </x:c>
      <x:c t="n" s="0">
        <x:v>19.39238</x:v>
      </x:c>
      <x:c t="n" s="0">
        <x:v>12.03939</x:v>
      </x:c>
      <x:c t="n" s="0">
        <x:v>5.689889</x:v>
      </x:c>
      <x:c t="n" s="0">
        <x:v>12.46712</x:v>
      </x:c>
      <x:c t="n" s="0">
        <x:v>9.143911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43942.8712962963</x:v>
      </x:c>
      <x:c t="n" s="7">
        <x:v>43942.8712962963</x:v>
      </x:c>
      <x:c t="n" s="0">
        <x:v>42.66222</x:v>
      </x:c>
      <x:c t="n" s="0">
        <x:v>54.20069</x:v>
      </x:c>
      <x:c t="n" s="0">
        <x:v>58.05422</x:v>
      </x:c>
      <x:c t="n" s="0">
        <x:v>66.28165</x:v>
      </x:c>
      <x:c t="n" s="0">
        <x:v>-30.06697</x:v>
      </x:c>
      <x:c t="n" s="0">
        <x:v>-28.43064</x:v>
      </x:c>
      <x:c t="n" s="0">
        <x:v>-12.34501</x:v>
      </x:c>
      <x:c t="n" s="0">
        <x:v>1.20056</x:v>
      </x:c>
      <x:c t="n" s="0">
        <x:v>-1.044155</x:v>
      </x:c>
      <x:c t="n" s="0">
        <x:v>1.863341</x:v>
      </x:c>
      <x:c t="n" s="0">
        <x:v>7.373863</x:v>
      </x:c>
      <x:c t="n" s="0">
        <x:v>9.733645</x:v>
      </x:c>
      <x:c t="n" s="0">
        <x:v>18.04412</x:v>
      </x:c>
      <x:c t="n" s="0">
        <x:v>17.99481</x:v>
      </x:c>
      <x:c t="n" s="0">
        <x:v>29.69408</x:v>
      </x:c>
      <x:c t="n" s="0">
        <x:v>28.33504</x:v>
      </x:c>
      <x:c t="n" s="0">
        <x:v>25.60498</x:v>
      </x:c>
      <x:c t="n" s="0">
        <x:v>24.68274</x:v>
      </x:c>
      <x:c t="n" s="0">
        <x:v>27.55686</x:v>
      </x:c>
      <x:c t="n" s="0">
        <x:v>34.42096</x:v>
      </x:c>
      <x:c t="n" s="0">
        <x:v>31.0535</x:v>
      </x:c>
      <x:c t="n" s="0">
        <x:v>28.08039</x:v>
      </x:c>
      <x:c t="n" s="0">
        <x:v>27.56899</x:v>
      </x:c>
      <x:c t="n" s="0">
        <x:v>28.82951</x:v>
      </x:c>
      <x:c t="n" s="0">
        <x:v>31.34372</x:v>
      </x:c>
      <x:c t="n" s="0">
        <x:v>34.41727</x:v>
      </x:c>
      <x:c t="n" s="0">
        <x:v>35.67648</x:v>
      </x:c>
      <x:c t="n" s="0">
        <x:v>33.0317</x:v>
      </x:c>
      <x:c t="n" s="0">
        <x:v>32.57508</x:v>
      </x:c>
      <x:c t="n" s="0">
        <x:v>29.43642</x:v>
      </x:c>
      <x:c t="n" s="0">
        <x:v>29.21001</x:v>
      </x:c>
      <x:c t="n" s="0">
        <x:v>27.40643</x:v>
      </x:c>
      <x:c t="n" s="0">
        <x:v>21.89307</x:v>
      </x:c>
      <x:c t="n" s="0">
        <x:v>24.38668</x:v>
      </x:c>
      <x:c t="n" s="0">
        <x:v>25.59263</x:v>
      </x:c>
      <x:c t="n" s="0">
        <x:v>19.22152</x:v>
      </x:c>
      <x:c t="n" s="0">
        <x:v>10.97459</x:v>
      </x:c>
      <x:c t="n" s="0">
        <x:v>5.772983</x:v>
      </x:c>
      <x:c t="n" s="0">
        <x:v>12.24681</x:v>
      </x:c>
      <x:c t="n" s="0">
        <x:v>8.570769</x:v>
      </x:c>
      <x:c t="n" s="0">
        <x:v>-30.06697</x:v>
      </x:c>
      <x:c t="n" s="0">
        <x:v>-25.22372</x:v>
      </x:c>
      <x:c t="n" s="0">
        <x:v>-11.02282</x:v>
      </x:c>
      <x:c t="n" s="0">
        <x:v>1.053917</x:v>
      </x:c>
      <x:c t="n" s="0">
        <x:v>1.149918</x:v>
      </x:c>
      <x:c t="n" s="0">
        <x:v>2.567502</x:v>
      </x:c>
      <x:c t="n" s="0">
        <x:v>7.447228</x:v>
      </x:c>
      <x:c t="n" s="0">
        <x:v>11.55804</x:v>
      </x:c>
      <x:c t="n" s="0">
        <x:v>16.36823</x:v>
      </x:c>
      <x:c t="n" s="0">
        <x:v>19.02657</x:v>
      </x:c>
      <x:c t="n" s="0">
        <x:v>31.52137</x:v>
      </x:c>
      <x:c t="n" s="0">
        <x:v>25.18229</x:v>
      </x:c>
      <x:c t="n" s="0">
        <x:v>29.79769</x:v>
      </x:c>
      <x:c t="n" s="0">
        <x:v>15.00791</x:v>
      </x:c>
      <x:c t="n" s="0">
        <x:v>19.37951</x:v>
      </x:c>
      <x:c t="n" s="0">
        <x:v>33.13895</x:v>
      </x:c>
      <x:c t="n" s="0">
        <x:v>22.98958</x:v>
      </x:c>
      <x:c t="n" s="0">
        <x:v>26.80396</x:v>
      </x:c>
      <x:c t="n" s="0">
        <x:v>27.60126</x:v>
      </x:c>
      <x:c t="n" s="0">
        <x:v>28.7191</x:v>
      </x:c>
      <x:c t="n" s="0">
        <x:v>30.88764</x:v>
      </x:c>
      <x:c t="n" s="0">
        <x:v>34.73999</x:v>
      </x:c>
      <x:c t="n" s="0">
        <x:v>34.78041</x:v>
      </x:c>
      <x:c t="n" s="0">
        <x:v>29.61977</x:v>
      </x:c>
      <x:c t="n" s="0">
        <x:v>33.60082</x:v>
      </x:c>
      <x:c t="n" s="0">
        <x:v>29.47121</x:v>
      </x:c>
      <x:c t="n" s="0">
        <x:v>29.85292</x:v>
      </x:c>
      <x:c t="n" s="0">
        <x:v>25.66378</x:v>
      </x:c>
      <x:c t="n" s="0">
        <x:v>20.30343</x:v>
      </x:c>
      <x:c t="n" s="0">
        <x:v>25.70021</x:v>
      </x:c>
      <x:c t="n" s="0">
        <x:v>26.76514</x:v>
      </x:c>
      <x:c t="n" s="0">
        <x:v>21.54996</x:v>
      </x:c>
      <x:c t="n" s="0">
        <x:v>9.348328</x:v>
      </x:c>
      <x:c t="n" s="0">
        <x:v>6.958807</x:v>
      </x:c>
      <x:c t="n" s="0">
        <x:v>12.10004</x:v>
      </x:c>
      <x:c t="n" s="0">
        <x:v>8.092449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43942.8712962963</x:v>
      </x:c>
      <x:c t="n" s="7">
        <x:v>43942.8712962963</x:v>
      </x:c>
      <x:c t="n" s="0">
        <x:v>42.81563</x:v>
      </x:c>
      <x:c t="n" s="0">
        <x:v>54.20069</x:v>
      </x:c>
      <x:c t="n" s="0">
        <x:v>53.31325</x:v>
      </x:c>
      <x:c t="n" s="0">
        <x:v>63.0783</x:v>
      </x:c>
      <x:c t="n" s="0">
        <x:v>-30.06697</x:v>
      </x:c>
      <x:c t="n" s="0">
        <x:v>-27.78936</x:v>
      </x:c>
      <x:c t="n" s="0">
        <x:v>-12.12509</x:v>
      </x:c>
      <x:c t="n" s="0">
        <x:v>1.179459</x:v>
      </x:c>
      <x:c t="n" s="0">
        <x:v>-0.6462351</x:v>
      </x:c>
      <x:c t="n" s="0">
        <x:v>1.973523</x:v>
      </x:c>
      <x:c t="n" s="0">
        <x:v>7.38465</x:v>
      </x:c>
      <x:c t="n" s="0">
        <x:v>10.05262</x:v>
      </x:c>
      <x:c t="n" s="0">
        <x:v>17.83626</x:v>
      </x:c>
      <x:c t="n" s="0">
        <x:v>18.16158</x:v>
      </x:c>
      <x:c t="n" s="0">
        <x:v>29.81502</x:v>
      </x:c>
      <x:c t="n" s="0">
        <x:v>27.99485</x:v>
      </x:c>
      <x:c t="n" s="0">
        <x:v>26.52986</x:v>
      </x:c>
      <x:c t="n" s="0">
        <x:v>24.27164</x:v>
      </x:c>
      <x:c t="n" s="0">
        <x:v>26.90752</x:v>
      </x:c>
      <x:c t="n" s="0">
        <x:v>33.84758</x:v>
      </x:c>
      <x:c t="n" s="0">
        <x:v>30.81562</x:v>
      </x:c>
      <x:c t="n" s="0">
        <x:v>27.93284</x:v>
      </x:c>
      <x:c t="n" s="0">
        <x:v>27.33435</x:v>
      </x:c>
      <x:c t="n" s="0">
        <x:v>28.75008</x:v>
      </x:c>
      <x:c t="n" s="0">
        <x:v>31.34152</x:v>
      </x:c>
      <x:c t="n" s="0">
        <x:v>34.31494</x:v>
      </x:c>
      <x:c t="n" s="0">
        <x:v>35.6182</x:v>
      </x:c>
      <x:c t="n" s="0">
        <x:v>33.03996</x:v>
      </x:c>
      <x:c t="n" s="0">
        <x:v>32.7033</x:v>
      </x:c>
      <x:c t="n" s="0">
        <x:v>29.70131</x:v>
      </x:c>
      <x:c t="n" s="0">
        <x:v>29.07254</x:v>
      </x:c>
      <x:c t="n" s="0">
        <x:v>27.39568</x:v>
      </x:c>
      <x:c t="n" s="0">
        <x:v>21.70232</x:v>
      </x:c>
      <x:c t="n" s="0">
        <x:v>24.61378</x:v>
      </x:c>
      <x:c t="n" s="0">
        <x:v>25.75145</x:v>
      </x:c>
      <x:c t="n" s="0">
        <x:v>19.53038</x:v>
      </x:c>
      <x:c t="n" s="0">
        <x:v>11.10326</x:v>
      </x:c>
      <x:c t="n" s="0">
        <x:v>5.980788</x:v>
      </x:c>
      <x:c t="n" s="0">
        <x:v>12.03368</x:v>
      </x:c>
      <x:c t="n" s="0">
        <x:v>8.514966</x:v>
      </x:c>
      <x:c t="n" s="0">
        <x:v>-30.06697</x:v>
      </x:c>
      <x:c t="n" s="0">
        <x:v>-25.22372</x:v>
      </x:c>
      <x:c t="n" s="0">
        <x:v>-11.02282</x:v>
      </x:c>
      <x:c t="n" s="0">
        <x:v>1.053917</x:v>
      </x:c>
      <x:c t="n" s="0">
        <x:v>1.149918</x:v>
      </x:c>
      <x:c t="n" s="0">
        <x:v>2.049991</x:v>
      </x:c>
      <x:c t="n" s="0">
        <x:v>5.657297</x:v>
      </x:c>
      <x:c t="n" s="0">
        <x:v>11.16236</x:v>
      </x:c>
      <x:c t="n" s="0">
        <x:v>16.36823</x:v>
      </x:c>
      <x:c t="n" s="0">
        <x:v>19.02657</x:v>
      </x:c>
      <x:c t="n" s="0">
        <x:v>29.99647</x:v>
      </x:c>
      <x:c t="n" s="0">
        <x:v>25.18229</x:v>
      </x:c>
      <x:c t="n" s="0">
        <x:v>29.79769</x:v>
      </x:c>
      <x:c t="n" s="0">
        <x:v>21.9493</x:v>
      </x:c>
      <x:c t="n" s="0">
        <x:v>14.42672</x:v>
      </x:c>
      <x:c t="n" s="0">
        <x:v>32.59964</x:v>
      </x:c>
      <x:c t="n" s="0">
        <x:v>28.9838</x:v>
      </x:c>
      <x:c t="n" s="0">
        <x:v>27.7728</x:v>
      </x:c>
      <x:c t="n" s="0">
        <x:v>25.43885</x:v>
      </x:c>
      <x:c t="n" s="0">
        <x:v>27.75455</x:v>
      </x:c>
      <x:c t="n" s="0">
        <x:v>30.86865</x:v>
      </x:c>
      <x:c t="n" s="0">
        <x:v>31.58869</x:v>
      </x:c>
      <x:c t="n" s="0">
        <x:v>35.0611</x:v>
      </x:c>
      <x:c t="n" s="0">
        <x:v>34.35559</x:v>
      </x:c>
      <x:c t="n" s="0">
        <x:v>32.3282</x:v>
      </x:c>
      <x:c t="n" s="0">
        <x:v>30.42118</x:v>
      </x:c>
      <x:c t="n" s="0">
        <x:v>24.89342</x:v>
      </x:c>
      <x:c t="n" s="0">
        <x:v>27.14393</x:v>
      </x:c>
      <x:c t="n" s="0">
        <x:v>20.92995</x:v>
      </x:c>
      <x:c t="n" s="0">
        <x:v>24.49972</x:v>
      </x:c>
      <x:c t="n" s="0">
        <x:v>26.46026</x:v>
      </x:c>
      <x:c t="n" s="0">
        <x:v>20.10206</x:v>
      </x:c>
      <x:c t="n" s="0">
        <x:v>11.60197</x:v>
      </x:c>
      <x:c t="n" s="0">
        <x:v>6.324117</x:v>
      </x:c>
      <x:c t="n" s="0">
        <x:v>10.94703</x:v>
      </x:c>
      <x:c t="n" s="0">
        <x:v>8.221098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43942.8712962963</x:v>
      </x:c>
      <x:c t="n" s="7">
        <x:v>43942.8712962963</x:v>
      </x:c>
      <x:c t="n" s="0">
        <x:v>43.28215</x:v>
      </x:c>
      <x:c t="n" s="0">
        <x:v>54.20069</x:v>
      </x:c>
      <x:c t="n" s="0">
        <x:v>59.12318</x:v>
      </x:c>
      <x:c t="n" s="0">
        <x:v>65.67467</x:v>
      </x:c>
      <x:c t="n" s="0">
        <x:v>-30.06697</x:v>
      </x:c>
      <x:c t="n" s="0">
        <x:v>-27.30747</x:v>
      </x:c>
      <x:c t="n" s="0">
        <x:v>-11.94571</x:v>
      </x:c>
      <x:c t="n" s="0">
        <x:v>1.161355</x:v>
      </x:c>
      <x:c t="n" s="0">
        <x:v>-0.3330737</x:v>
      </x:c>
      <x:c t="n" s="0">
        <x:v>1.846864</x:v>
      </x:c>
      <x:c t="n" s="0">
        <x:v>6.773476</x:v>
      </x:c>
      <x:c t="n" s="0">
        <x:v>10.10673</x:v>
      </x:c>
      <x:c t="n" s="0">
        <x:v>18.00737</x:v>
      </x:c>
      <x:c t="n" s="0">
        <x:v>18.2991</x:v>
      </x:c>
      <x:c t="n" s="0">
        <x:v>29.84198</x:v>
      </x:c>
      <x:c t="n" s="0">
        <x:v>27.6816</x:v>
      </x:c>
      <x:c t="n" s="0">
        <x:v>26.4005</x:v>
      </x:c>
      <x:c t="n" s="0">
        <x:v>24.0008</x:v>
      </x:c>
      <x:c t="n" s="0">
        <x:v>26.93908</x:v>
      </x:c>
      <x:c t="n" s="0">
        <x:v>34.27599</x:v>
      </x:c>
      <x:c t="n" s="0">
        <x:v>30.23804</x:v>
      </x:c>
      <x:c t="n" s="0">
        <x:v>27.81146</x:v>
      </x:c>
      <x:c t="n" s="0">
        <x:v>26.95257</x:v>
      </x:c>
      <x:c t="n" s="0">
        <x:v>28.31368</x:v>
      </x:c>
      <x:c t="n" s="0">
        <x:v>30.7549</x:v>
      </x:c>
      <x:c t="n" s="0">
        <x:v>35.08927</x:v>
      </x:c>
      <x:c t="n" s="0">
        <x:v>35.89506</x:v>
      </x:c>
      <x:c t="n" s="0">
        <x:v>33.09075</x:v>
      </x:c>
      <x:c t="n" s="0">
        <x:v>32.5356</x:v>
      </x:c>
      <x:c t="n" s="0">
        <x:v>29.49083</x:v>
      </x:c>
      <x:c t="n" s="0">
        <x:v>28.99055</x:v>
      </x:c>
      <x:c t="n" s="0">
        <x:v>27.31626</x:v>
      </x:c>
      <x:c t="n" s="0">
        <x:v>21.72743</x:v>
      </x:c>
      <x:c t="n" s="0">
        <x:v>24.45588</x:v>
      </x:c>
      <x:c t="n" s="0">
        <x:v>25.80785</x:v>
      </x:c>
      <x:c t="n" s="0">
        <x:v>19.40437</x:v>
      </x:c>
      <x:c t="n" s="0">
        <x:v>10.93981</x:v>
      </x:c>
      <x:c t="n" s="0">
        <x:v>6.009605</x:v>
      </x:c>
      <x:c t="n" s="0">
        <x:v>11.78956</x:v>
      </x:c>
      <x:c t="n" s="0">
        <x:v>8.395794</x:v>
      </x:c>
      <x:c t="n" s="0">
        <x:v>-30.06697</x:v>
      </x:c>
      <x:c t="n" s="0">
        <x:v>-25.22372</x:v>
      </x:c>
      <x:c t="n" s="0">
        <x:v>-11.02282</x:v>
      </x:c>
      <x:c t="n" s="0">
        <x:v>1.053917</x:v>
      </x:c>
      <x:c t="n" s="0">
        <x:v>1.149918</x:v>
      </x:c>
      <x:c t="n" s="0">
        <x:v>1.021205</x:v>
      </x:c>
      <x:c t="n" s="0">
        <x:v>-2.584504</x:v>
      </x:c>
      <x:c t="n" s="0">
        <x:v>10.41041</x:v>
      </x:c>
      <x:c t="n" s="0">
        <x:v>20.93043</x:v>
      </x:c>
      <x:c t="n" s="0">
        <x:v>19.02657</x:v>
      </x:c>
      <x:c t="n" s="0">
        <x:v>29.99647</x:v>
      </x:c>
      <x:c t="n" s="0">
        <x:v>26.37533</x:v>
      </x:c>
      <x:c t="n" s="0">
        <x:v>14.68919</x:v>
      </x:c>
      <x:c t="n" s="0">
        <x:v>22.79218</x:v>
      </x:c>
      <x:c t="n" s="0">
        <x:v>28.95056</x:v>
      </x:c>
      <x:c t="n" s="0">
        <x:v>35.43166</x:v>
      </x:c>
      <x:c t="n" s="0">
        <x:v>21.60842</x:v>
      </x:c>
      <x:c t="n" s="0">
        <x:v>23.93048</x:v>
      </x:c>
      <x:c t="n" s="0">
        <x:v>27.54516</x:v>
      </x:c>
      <x:c t="n" s="0">
        <x:v>30.03596</x:v>
      </x:c>
      <x:c t="n" s="0">
        <x:v>30.2562</x:v>
      </x:c>
      <x:c t="n" s="0">
        <x:v>38.27417</x:v>
      </x:c>
      <x:c t="n" s="0">
        <x:v>37.26986</x:v>
      </x:c>
      <x:c t="n" s="0">
        <x:v>32.42567</x:v>
      </x:c>
      <x:c t="n" s="0">
        <x:v>32.47355</x:v>
      </x:c>
      <x:c t="n" s="0">
        <x:v>27.29149</x:v>
      </x:c>
      <x:c t="n" s="0">
        <x:v>28.46008</x:v>
      </x:c>
      <x:c t="n" s="0">
        <x:v>28.37992</x:v>
      </x:c>
      <x:c t="n" s="0">
        <x:v>21.73656</x:v>
      </x:c>
      <x:c t="n" s="0">
        <x:v>23.66187</x:v>
      </x:c>
      <x:c t="n" s="0">
        <x:v>25.63175</x:v>
      </x:c>
      <x:c t="n" s="0">
        <x:v>18.99889</x:v>
      </x:c>
      <x:c t="n" s="0">
        <x:v>10.57587</x:v>
      </x:c>
      <x:c t="n" s="0">
        <x:v>6.471905</x:v>
      </x:c>
      <x:c t="n" s="0">
        <x:v>9.814217</x:v>
      </x:c>
      <x:c t="n" s="0">
        <x:v>6.954229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43942.8712962963</x:v>
      </x:c>
      <x:c t="n" s="7">
        <x:v>43942.8712962963</x:v>
      </x:c>
      <x:c t="n" s="0">
        <x:v>43.71149</x:v>
      </x:c>
      <x:c t="n" s="0">
        <x:v>54.20069</x:v>
      </x:c>
      <x:c t="n" s="0">
        <x:v>60.61016</x:v>
      </x:c>
      <x:c t="n" s="0">
        <x:v>66.64378</x:v>
      </x:c>
      <x:c t="n" s="0">
        <x:v>-30.06697</x:v>
      </x:c>
      <x:c t="n" s="0">
        <x:v>-26.93457</x:v>
      </x:c>
      <x:c t="n" s="0">
        <x:v>-11.79816</x:v>
      </x:c>
      <x:c t="n" s="0">
        <x:v>1.145835</x:v>
      </x:c>
      <x:c t="n" s="0">
        <x:v>-0.08241546</x:v>
      </x:c>
      <x:c t="n" s="0">
        <x:v>1.735689</x:v>
      </x:c>
      <x:c t="n" s="0">
        <x:v>6.173393</x:v>
      </x:c>
      <x:c t="n" s="0">
        <x:v>10.1524</x:v>
      </x:c>
      <x:c t="n" s="0">
        <x:v>18.98274</x:v>
      </x:c>
      <x:c t="n" s="0">
        <x:v>18.41767</x:v>
      </x:c>
      <x:c t="n" s="0">
        <x:v>29.86488</x:v>
      </x:c>
      <x:c t="n" s="0">
        <x:v>27.8009</x:v>
      </x:c>
      <x:c t="n" s="0">
        <x:v>25.76497</x:v>
      </x:c>
      <x:c t="n" s="0">
        <x:v>24.06091</x:v>
      </x:c>
      <x:c t="n" s="0">
        <x:v>27.32571</x:v>
      </x:c>
      <x:c t="n" s="0">
        <x:v>34.07146</x:v>
      </x:c>
      <x:c t="n" s="0">
        <x:v>29.79124</x:v>
      </x:c>
      <x:c t="n" s="0">
        <x:v>27.17778</x:v>
      </x:c>
      <x:c t="n" s="0">
        <x:v>28.79134</x:v>
      </x:c>
      <x:c t="n" s="0">
        <x:v>28.51416</x:v>
      </x:c>
      <x:c t="n" s="0">
        <x:v>31.00481</x:v>
      </x:c>
      <x:c t="n" s="0">
        <x:v>34.8786</x:v>
      </x:c>
      <x:c t="n" s="0">
        <x:v>35.749</x:v>
      </x:c>
      <x:c t="n" s="0">
        <x:v>32.69777</x:v>
      </x:c>
      <x:c t="n" s="0">
        <x:v>32.239</x:v>
      </x:c>
      <x:c t="n" s="0">
        <x:v>29.26586</x:v>
      </x:c>
      <x:c t="n" s="0">
        <x:v>28.86134</x:v>
      </x:c>
      <x:c t="n" s="0">
        <x:v>27.35108</x:v>
      </x:c>
      <x:c t="n" s="0">
        <x:v>21.49258</x:v>
      </x:c>
      <x:c t="n" s="0">
        <x:v>24.31038</x:v>
      </x:c>
      <x:c t="n" s="0">
        <x:v>25.79292</x:v>
      </x:c>
      <x:c t="n" s="0">
        <x:v>19.3945</x:v>
      </x:c>
      <x:c t="n" s="0">
        <x:v>10.84207</x:v>
      </x:c>
      <x:c t="n" s="0">
        <x:v>5.984336</x:v>
      </x:c>
      <x:c t="n" s="0">
        <x:v>11.6874</x:v>
      </x:c>
      <x:c t="n" s="0">
        <x:v>8.332436</x:v>
      </x:c>
      <x:c t="n" s="0">
        <x:v>-30.06697</x:v>
      </x:c>
      <x:c t="n" s="0">
        <x:v>-25.22372</x:v>
      </x:c>
      <x:c t="n" s="0">
        <x:v>-11.02282</x:v>
      </x:c>
      <x:c t="n" s="0">
        <x:v>1.053917</x:v>
      </x:c>
      <x:c t="n" s="0">
        <x:v>1.149918</x:v>
      </x:c>
      <x:c t="n" s="0">
        <x:v>1.021205</x:v>
      </x:c>
      <x:c t="n" s="0">
        <x:v>-2.584504</x:v>
      </x:c>
      <x:c t="n" s="0">
        <x:v>10.41041</x:v>
      </x:c>
      <x:c t="n" s="0">
        <x:v>22.36101</x:v>
      </x:c>
      <x:c t="n" s="0">
        <x:v>19.07116</x:v>
      </x:c>
      <x:c t="n" s="0">
        <x:v>29.99647</x:v>
      </x:c>
      <x:c t="n" s="0">
        <x:v>28.73219</x:v>
      </x:c>
      <x:c t="n" s="0">
        <x:v>14.68919</x:v>
      </x:c>
      <x:c t="n" s="0">
        <x:v>24.63688</x:v>
      </x:c>
      <x:c t="n" s="0">
        <x:v>29.42195</x:v>
      </x:c>
      <x:c t="n" s="0">
        <x:v>32.53177</x:v>
      </x:c>
      <x:c t="n" s="0">
        <x:v>30.49543</x:v>
      </x:c>
      <x:c t="n" s="0">
        <x:v>25.09337</x:v>
      </x:c>
      <x:c t="n" s="0">
        <x:v>32.61279</x:v>
      </x:c>
      <x:c t="n" s="0">
        <x:v>22.00416</x:v>
      </x:c>
      <x:c t="n" s="0">
        <x:v>30.10156</x:v>
      </x:c>
      <x:c t="n" s="0">
        <x:v>29.57425</x:v>
      </x:c>
      <x:c t="n" s="0">
        <x:v>31.8383</x:v>
      </x:c>
      <x:c t="n" s="0">
        <x:v>29.912</x:v>
      </x:c>
      <x:c t="n" s="0">
        <x:v>28.97683</x:v>
      </x:c>
      <x:c t="n" s="0">
        <x:v>27.19562</x:v>
      </x:c>
      <x:c t="n" s="0">
        <x:v>28.91391</x:v>
      </x:c>
      <x:c t="n" s="0">
        <x:v>26.69874</x:v>
      </x:c>
      <x:c t="n" s="0">
        <x:v>20.83497</x:v>
      </x:c>
      <x:c t="n" s="0">
        <x:v>23.49436</x:v>
      </x:c>
      <x:c t="n" s="0">
        <x:v>25.76159</x:v>
      </x:c>
      <x:c t="n" s="0">
        <x:v>18.61114</x:v>
      </x:c>
      <x:c t="n" s="0">
        <x:v>9.935242</x:v>
      </x:c>
      <x:c t="n" s="0">
        <x:v>4.337777</x:v>
      </x:c>
      <x:c t="n" s="0">
        <x:v>14.47624</x:v>
      </x:c>
      <x:c t="n" s="0">
        <x:v>9.173928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43942.8712962963</x:v>
      </x:c>
      <x:c t="n" s="7">
        <x:v>43942.8712962963</x:v>
      </x:c>
      <x:c t="n" s="0">
        <x:v>42.42173</x:v>
      </x:c>
      <x:c t="n" s="0">
        <x:v>54.20069</x:v>
      </x:c>
      <x:c t="n" s="0">
        <x:v>52.11774</x:v>
      </x:c>
      <x:c t="n" s="0">
        <x:v>61.11536</x:v>
      </x:c>
      <x:c t="n" s="0">
        <x:v>-30.06697</x:v>
      </x:c>
      <x:c t="n" s="0">
        <x:v>-26.20112</x:v>
      </x:c>
      <x:c t="n" s="0">
        <x:v>-11.68344</x:v>
      </x:c>
      <x:c t="n" s="0">
        <x:v>1.187886</x:v>
      </x:c>
      <x:c t="n" s="0">
        <x:v>0.1207645</x:v>
      </x:c>
      <x:c t="n" s="0">
        <x:v>1.638438</x:v>
      </x:c>
      <x:c t="n" s="0">
        <x:v>5.585797</x:v>
      </x:c>
      <x:c t="n" s="0">
        <x:v>10.44936</x:v>
      </x:c>
      <x:c t="n" s="0">
        <x:v>19.67124</x:v>
      </x:c>
      <x:c t="n" s="0">
        <x:v>18.52046</x:v>
      </x:c>
      <x:c t="n" s="0">
        <x:v>30.05484</x:v>
      </x:c>
      <x:c t="n" s="0">
        <x:v>27.94993</x:v>
      </x:c>
      <x:c t="n" s="0">
        <x:v>25.31796</x:v>
      </x:c>
      <x:c t="n" s="0">
        <x:v>24.48035</x:v>
      </x:c>
      <x:c t="n" s="0">
        <x:v>27.79805</x:v>
      </x:c>
      <x:c t="n" s="0">
        <x:v>34.21455</x:v>
      </x:c>
      <x:c t="n" s="0">
        <x:v>30.69864</x:v>
      </x:c>
      <x:c t="n" s="0">
        <x:v>27.55551</x:v>
      </x:c>
      <x:c t="n" s="0">
        <x:v>29.06404</x:v>
      </x:c>
      <x:c t="n" s="0">
        <x:v>28.15975</x:v>
      </x:c>
      <x:c t="n" s="0">
        <x:v>30.68266</x:v>
      </x:c>
      <x:c t="n" s="0">
        <x:v>34.55015</x:v>
      </x:c>
      <x:c t="n" s="0">
        <x:v>35.7277</x:v>
      </x:c>
      <x:c t="n" s="0">
        <x:v>33.08849</x:v>
      </x:c>
      <x:c t="n" s="0">
        <x:v>31.90779</x:v>
      </x:c>
      <x:c t="n" s="0">
        <x:v>29.08295</x:v>
      </x:c>
      <x:c t="n" s="0">
        <x:v>28.75493</x:v>
      </x:c>
      <x:c t="n" s="0">
        <x:v>27.62659</x:v>
      </x:c>
      <x:c t="n" s="0">
        <x:v>21.69173</x:v>
      </x:c>
      <x:c t="n" s="0">
        <x:v>24.17817</x:v>
      </x:c>
      <x:c t="n" s="0">
        <x:v>25.84611</x:v>
      </x:c>
      <x:c t="n" s="0">
        <x:v>19.32633</x:v>
      </x:c>
      <x:c t="n" s="0">
        <x:v>10.67084</x:v>
      </x:c>
      <x:c t="n" s="0">
        <x:v>5.932714</x:v>
      </x:c>
      <x:c t="n" s="0">
        <x:v>12.18271</x:v>
      </x:c>
      <x:c t="n" s="0">
        <x:v>8.468288</x:v>
      </x:c>
      <x:c t="n" s="0">
        <x:v>-30.06697</x:v>
      </x:c>
      <x:c t="n" s="0">
        <x:v>-22.63148</x:v>
      </x:c>
      <x:c t="n" s="0">
        <x:v>-11.09128</x:v>
      </x:c>
      <x:c t="n" s="0">
        <x:v>1.619413</x:v>
      </x:c>
      <x:c t="n" s="0">
        <x:v>1.149918</x:v>
      </x:c>
      <x:c t="n" s="0">
        <x:v>1.021205</x:v>
      </x:c>
      <x:c t="n" s="0">
        <x:v>-2.584504</x:v>
      </x:c>
      <x:c t="n" s="0">
        <x:v>12.50669</x:v>
      </x:c>
      <x:c t="n" s="0">
        <x:v>22.36101</x:v>
      </x:c>
      <x:c t="n" s="0">
        <x:v>19.07749</x:v>
      </x:c>
      <x:c t="n" s="0">
        <x:v>32.11961</x:v>
      </x:c>
      <x:c t="n" s="0">
        <x:v>28.73219</x:v>
      </x:c>
      <x:c t="n" s="0">
        <x:v>22.77359</x:v>
      </x:c>
      <x:c t="n" s="0">
        <x:v>29.12279</x:v>
      </x:c>
      <x:c t="n" s="0">
        <x:v>29.54567</x:v>
      </x:c>
      <x:c t="n" s="0">
        <x:v>35.60587</x:v>
      </x:c>
      <x:c t="n" s="0">
        <x:v>34.49192</x:v>
      </x:c>
      <x:c t="n" s="0">
        <x:v>29.53884</x:v>
      </x:c>
      <x:c t="n" s="0">
        <x:v>30.95878</x:v>
      </x:c>
      <x:c t="n" s="0">
        <x:v>26.39211</x:v>
      </x:c>
      <x:c t="n" s="0">
        <x:v>29.71578</x:v>
      </x:c>
      <x:c t="n" s="0">
        <x:v>32.44881</x:v>
      </x:c>
      <x:c t="n" s="0">
        <x:v>37.76081</x:v>
      </x:c>
      <x:c t="n" s="0">
        <x:v>34.41756</x:v>
      </x:c>
      <x:c t="n" s="0">
        <x:v>28.67593</x:v>
      </x:c>
      <x:c t="n" s="0">
        <x:v>27.82928</x:v>
      </x:c>
      <x:c t="n" s="0">
        <x:v>28.35835</x:v>
      </x:c>
      <x:c t="n" s="0">
        <x:v>28.95366</x:v>
      </x:c>
      <x:c t="n" s="0">
        <x:v>21.68511</x:v>
      </x:c>
      <x:c t="n" s="0">
        <x:v>22.46004</x:v>
      </x:c>
      <x:c t="n" s="0">
        <x:v>26.86166</x:v>
      </x:c>
      <x:c t="n" s="0">
        <x:v>19.77267</x:v>
      </x:c>
      <x:c t="n" s="0">
        <x:v>8.736526</x:v>
      </x:c>
      <x:c t="n" s="0">
        <x:v>6.749619</x:v>
      </x:c>
      <x:c t="n" s="0">
        <x:v>11.18703</x:v>
      </x:c>
      <x:c t="n" s="0">
        <x:v>8.727793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43942.8712962963</x:v>
      </x:c>
      <x:c t="n" s="7">
        <x:v>43942.8712962963</x:v>
      </x:c>
      <x:c t="n" s="0">
        <x:v>42.60357</x:v>
      </x:c>
      <x:c t="n" s="0">
        <x:v>54.20069</x:v>
      </x:c>
      <x:c t="n" s="0">
        <x:v>51.27032</x:v>
      </x:c>
      <x:c t="n" s="0">
        <x:v>59.65408</x:v>
      </x:c>
      <x:c t="n" s="0">
        <x:v>-30.06697</x:v>
      </x:c>
      <x:c t="n" s="0">
        <x:v>-25.46057</x:v>
      </x:c>
      <x:c t="n" s="0">
        <x:v>-11.59183</x:v>
      </x:c>
      <x:c t="n" s="0">
        <x:v>1.253613</x:v>
      </x:c>
      <x:c t="n" s="0">
        <x:v>0.2524869</x:v>
      </x:c>
      <x:c t="n" s="0">
        <x:v>1.553622</x:v>
      </x:c>
      <x:c t="n" s="0">
        <x:v>5.012176</x:v>
      </x:c>
      <x:c t="n" s="0">
        <x:v>10.81746</x:v>
      </x:c>
      <x:c t="n" s="0">
        <x:v>20.10904</x:v>
      </x:c>
      <x:c t="n" s="0">
        <x:v>18.60636</x:v>
      </x:c>
      <x:c t="n" s="0">
        <x:v>30.63659</x:v>
      </x:c>
      <x:c t="n" s="0">
        <x:v>28.07329</x:v>
      </x:c>
      <x:c t="n" s="0">
        <x:v>25.07265</x:v>
      </x:c>
      <x:c t="n" s="0">
        <x:v>26.39195</x:v>
      </x:c>
      <x:c t="n" s="0">
        <x:v>27.76329</x:v>
      </x:c>
      <x:c t="n" s="0">
        <x:v>34.02386</x:v>
      </x:c>
      <x:c t="n" s="0">
        <x:v>31.82137</x:v>
      </x:c>
      <x:c t="n" s="0">
        <x:v>27.37498</x:v>
      </x:c>
      <x:c t="n" s="0">
        <x:v>28.85291</x:v>
      </x:c>
      <x:c t="n" s="0">
        <x:v>27.71596</x:v>
      </x:c>
      <x:c t="n" s="0">
        <x:v>30.52294</x:v>
      </x:c>
      <x:c t="n" s="0">
        <x:v>34.49493</x:v>
      </x:c>
      <x:c t="n" s="0">
        <x:v>36.42309</x:v>
      </x:c>
      <x:c t="n" s="0">
        <x:v>32.91579</x:v>
      </x:c>
      <x:c t="n" s="0">
        <x:v>31.56856</x:v>
      </x:c>
      <x:c t="n" s="0">
        <x:v>29.0329</x:v>
      </x:c>
      <x:c t="n" s="0">
        <x:v>28.69314</x:v>
      </x:c>
      <x:c t="n" s="0">
        <x:v>27.52835</x:v>
      </x:c>
      <x:c t="n" s="0">
        <x:v>21.72654</x:v>
      </x:c>
      <x:c t="n" s="0">
        <x:v>24.19662</x:v>
      </x:c>
      <x:c t="n" s="0">
        <x:v>26.11859</x:v>
      </x:c>
      <x:c t="n" s="0">
        <x:v>19.18042</x:v>
      </x:c>
      <x:c t="n" s="0">
        <x:v>10.48544</x:v>
      </x:c>
      <x:c t="n" s="0">
        <x:v>5.949473</x:v>
      </x:c>
      <x:c t="n" s="0">
        <x:v>12.02925</x:v>
      </x:c>
      <x:c t="n" s="0">
        <x:v>8.625191</x:v>
      </x:c>
      <x:c t="n" s="0">
        <x:v>-30.06697</x:v>
      </x:c>
      <x:c t="n" s="0">
        <x:v>-22.63148</x:v>
      </x:c>
      <x:c t="n" s="0">
        <x:v>-11.09128</x:v>
      </x:c>
      <x:c t="n" s="0">
        <x:v>1.619413</x:v>
      </x:c>
      <x:c t="n" s="0">
        <x:v>0.3593744</x:v>
      </x:c>
      <x:c t="n" s="0">
        <x:v>1.021205</x:v>
      </x:c>
      <x:c t="n" s="0">
        <x:v>-2.584504</x:v>
      </x:c>
      <x:c t="n" s="0">
        <x:v>12.50669</x:v>
      </x:c>
      <x:c t="n" s="0">
        <x:v>21.031</x:v>
      </x:c>
      <x:c t="n" s="0">
        <x:v>19.6366</x:v>
      </x:c>
      <x:c t="n" s="0">
        <x:v>33.02575</x:v>
      </x:c>
      <x:c t="n" s="0">
        <x:v>29.01901</x:v>
      </x:c>
      <x:c t="n" s="0">
        <x:v>23.2683</x:v>
      </x:c>
      <x:c t="n" s="0">
        <x:v>31.2819</x:v>
      </x:c>
      <x:c t="n" s="0">
        <x:v>26.50761</x:v>
      </x:c>
      <x:c t="n" s="0">
        <x:v>29.44245</x:v>
      </x:c>
      <x:c t="n" s="0">
        <x:v>35.92245</x:v>
      </x:c>
      <x:c t="n" s="0">
        <x:v>22.95711</x:v>
      </x:c>
      <x:c t="n" s="0">
        <x:v>29.25315</x:v>
      </x:c>
      <x:c t="n" s="0">
        <x:v>22.26952</x:v>
      </x:c>
      <x:c t="n" s="0">
        <x:v>27.86293</x:v>
      </x:c>
      <x:c t="n" s="0">
        <x:v>34.27984</x:v>
      </x:c>
      <x:c t="n" s="0">
        <x:v>37.59428</x:v>
      </x:c>
      <x:c t="n" s="0">
        <x:v>31.98591</x:v>
      </x:c>
      <x:c t="n" s="0">
        <x:v>27.23858</x:v>
      </x:c>
      <x:c t="n" s="0">
        <x:v>29.53647</x:v>
      </x:c>
      <x:c t="n" s="0">
        <x:v>27.84334</x:v>
      </x:c>
      <x:c t="n" s="0">
        <x:v>26.397</x:v>
      </x:c>
      <x:c t="n" s="0">
        <x:v>23.15308</x:v>
      </x:c>
      <x:c t="n" s="0">
        <x:v>25.19671</x:v>
      </x:c>
      <x:c t="n" s="0">
        <x:v>27.5666</x:v>
      </x:c>
      <x:c t="n" s="0">
        <x:v>19.39322</x:v>
      </x:c>
      <x:c t="n" s="0">
        <x:v>13.04565</x:v>
      </x:c>
      <x:c t="n" s="0">
        <x:v>6.421478</x:v>
      </x:c>
      <x:c t="n" s="0">
        <x:v>10.50722</x:v>
      </x:c>
      <x:c t="n" s="0">
        <x:v>9.229642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43942.8712962963</x:v>
      </x:c>
      <x:c t="n" s="7">
        <x:v>43942.8712962963</x:v>
      </x:c>
      <x:c t="n" s="0">
        <x:v>43.49142</x:v>
      </x:c>
      <x:c t="n" s="0">
        <x:v>54.20069</x:v>
      </x:c>
      <x:c t="n" s="0">
        <x:v>63.24135</x:v>
      </x:c>
      <x:c t="n" s="0">
        <x:v>70.14626</x:v>
      </x:c>
      <x:c t="n" s="0">
        <x:v>-30.06697</x:v>
      </x:c>
      <x:c t="n" s="0">
        <x:v>-24.91474</x:v>
      </x:c>
      <x:c t="n" s="0">
        <x:v>-11.51509</x:v>
      </x:c>
      <x:c t="n" s="0">
        <x:v>1.308969</x:v>
      </x:c>
      <x:c t="n" s="0">
        <x:v>0.1370365</x:v>
      </x:c>
      <x:c t="n" s="0">
        <x:v>1.479854</x:v>
      </x:c>
      <x:c t="n" s="0">
        <x:v>4.446941</x:v>
      </x:c>
      <x:c t="n" s="0">
        <x:v>11.10888</x:v>
      </x:c>
      <x:c t="n" s="0">
        <x:v>19.97607</x:v>
      </x:c>
      <x:c t="n" s="0">
        <x:v>19.2264</x:v>
      </x:c>
      <x:c t="n" s="0">
        <x:v>31.07834</x:v>
      </x:c>
      <x:c t="n" s="0">
        <x:v>28.46689</x:v>
      </x:c>
      <x:c t="n" s="0">
        <x:v>24.87978</x:v>
      </x:c>
      <x:c t="n" s="0">
        <x:v>27.33437</x:v>
      </x:c>
      <x:c t="n" s="0">
        <x:v>27.5507</x:v>
      </x:c>
      <x:c t="n" s="0">
        <x:v>33.46625</x:v>
      </x:c>
      <x:c t="n" s="0">
        <x:v>32.25924</x:v>
      </x:c>
      <x:c t="n" s="0">
        <x:v>27.23116</x:v>
      </x:c>
      <x:c t="n" s="0">
        <x:v>29.38967</x:v>
      </x:c>
      <x:c t="n" s="0">
        <x:v>27.93493</x:v>
      </x:c>
      <x:c t="n" s="0">
        <x:v>30.36175</x:v>
      </x:c>
      <x:c t="n" s="0">
        <x:v>34.33699</x:v>
      </x:c>
      <x:c t="n" s="0">
        <x:v>35.98285</x:v>
      </x:c>
      <x:c t="n" s="0">
        <x:v>32.73707</x:v>
      </x:c>
      <x:c t="n" s="0">
        <x:v>31.23463</x:v>
      </x:c>
      <x:c t="n" s="0">
        <x:v>29.30316</x:v>
      </x:c>
      <x:c t="n" s="0">
        <x:v>28.82261</x:v>
      </x:c>
      <x:c t="n" s="0">
        <x:v>27.44738</x:v>
      </x:c>
      <x:c t="n" s="0">
        <x:v>21.73237</x:v>
      </x:c>
      <x:c t="n" s="0">
        <x:v>24.46358</x:v>
      </x:c>
      <x:c t="n" s="0">
        <x:v>26.317</x:v>
      </x:c>
      <x:c t="n" s="0">
        <x:v>19.41679</x:v>
      </x:c>
      <x:c t="n" s="0">
        <x:v>11.19132</x:v>
      </x:c>
      <x:c t="n" s="0">
        <x:v>5.875475</x:v>
      </x:c>
      <x:c t="n" s="0">
        <x:v>12.19846</x:v>
      </x:c>
      <x:c t="n" s="0">
        <x:v>8.756853</x:v>
      </x:c>
      <x:c t="n" s="0">
        <x:v>-30.06697</x:v>
      </x:c>
      <x:c t="n" s="0">
        <x:v>-22.63148</x:v>
      </x:c>
      <x:c t="n" s="0">
        <x:v>-11.09128</x:v>
      </x:c>
      <x:c t="n" s="0">
        <x:v>1.619413</x:v>
      </x:c>
      <x:c t="n" s="0">
        <x:v>-0.6078229</x:v>
      </x:c>
      <x:c t="n" s="0">
        <x:v>1.021205</x:v>
      </x:c>
      <x:c t="n" s="0">
        <x:v>-3.083972</x:v>
      </x:c>
      <x:c t="n" s="0">
        <x:v>12.50669</x:v>
      </x:c>
      <x:c t="n" s="0">
        <x:v>19.10421</x:v>
      </x:c>
      <x:c t="n" s="0">
        <x:v>22.29794</x:v>
      </x:c>
      <x:c t="n" s="0">
        <x:v>33.02575</x:v>
      </x:c>
      <x:c t="n" s="0">
        <x:v>30.62481</x:v>
      </x:c>
      <x:c t="n" s="0">
        <x:v>24.20259</x:v>
      </x:c>
      <x:c t="n" s="0">
        <x:v>29.96591</x:v>
      </x:c>
      <x:c t="n" s="0">
        <x:v>24.43079</x:v>
      </x:c>
      <x:c t="n" s="0">
        <x:v>21.49336</x:v>
      </x:c>
      <x:c t="n" s="0">
        <x:v>30.49872</x:v>
      </x:c>
      <x:c t="n" s="0">
        <x:v>26.79179</x:v>
      </x:c>
      <x:c t="n" s="0">
        <x:v>31.47969</x:v>
      </x:c>
      <x:c t="n" s="0">
        <x:v>30.72958</x:v>
      </x:c>
      <x:c t="n" s="0">
        <x:v>28.76566</x:v>
      </x:c>
      <x:c t="n" s="0">
        <x:v>32.82212</x:v>
      </x:c>
      <x:c t="n" s="0">
        <x:v>33.98799</x:v>
      </x:c>
      <x:c t="n" s="0">
        <x:v>33.3599</x:v>
      </x:c>
      <x:c t="n" s="0">
        <x:v>30.70078</x:v>
      </x:c>
      <x:c t="n" s="0">
        <x:v>30.25583</x:v>
      </x:c>
      <x:c t="n" s="0">
        <x:v>30.28806</x:v>
      </x:c>
      <x:c t="n" s="0">
        <x:v>27.66975</x:v>
      </x:c>
      <x:c t="n" s="0">
        <x:v>21.1987</x:v>
      </x:c>
      <x:c t="n" s="0">
        <x:v>25.74653</x:v>
      </x:c>
      <x:c t="n" s="0">
        <x:v>28.07792</x:v>
      </x:c>
      <x:c t="n" s="0">
        <x:v>20.34382</x:v>
      </x:c>
      <x:c t="n" s="0">
        <x:v>12.50642</x:v>
      </x:c>
      <x:c t="n" s="0">
        <x:v>3.761064</x:v>
      </x:c>
      <x:c t="n" s="0">
        <x:v>13.41787</x:v>
      </x:c>
      <x:c t="n" s="0">
        <x:v>10.0363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43942.8712962963</x:v>
      </x:c>
      <x:c t="n" s="7">
        <x:v>43942.8712962963</x:v>
      </x:c>
      <x:c t="n" s="0">
        <x:v>44.39518</x:v>
      </x:c>
      <x:c t="n" s="0">
        <x:v>54.20069</x:v>
      </x:c>
      <x:c t="n" s="0">
        <x:v>59.79022</x:v>
      </x:c>
      <x:c t="n" s="0">
        <x:v>66.81411</x:v>
      </x:c>
      <x:c t="n" s="0">
        <x:v>-30.06697</x:v>
      </x:c>
      <x:c t="n" s="0">
        <x:v>-24.49754</x:v>
      </x:c>
      <x:c t="n" s="0">
        <x:v>-11.4506</x:v>
      </x:c>
      <x:c t="n" s="0">
        <x:v>1.355693</x:v>
      </x:c>
      <x:c t="n" s="0">
        <x:v>0.0359493</x:v>
      </x:c>
      <x:c t="n" s="0">
        <x:v>1.415845</x:v>
      </x:c>
      <x:c t="n" s="0">
        <x:v>3.8856</x:v>
      </x:c>
      <x:c t="n" s="0">
        <x:v>11.15436</x:v>
      </x:c>
      <x:c t="n" s="0">
        <x:v>19.85921</x:v>
      </x:c>
      <x:c t="n" s="0">
        <x:v>19.83384</x:v>
      </x:c>
      <x:c t="n" s="0">
        <x:v>31.423</x:v>
      </x:c>
      <x:c t="n" s="0">
        <x:v>28.85685</x:v>
      </x:c>
      <x:c t="n" s="0">
        <x:v>24.89322</x:v>
      </x:c>
      <x:c t="n" s="0">
        <x:v>27.70874</x:v>
      </x:c>
      <x:c t="n" s="0">
        <x:v>27.00318</x:v>
      </x:c>
      <x:c t="n" s="0">
        <x:v>32.90698</x:v>
      </x:c>
      <x:c t="n" s="0">
        <x:v>31.75964</x:v>
      </x:c>
      <x:c t="n" s="0">
        <x:v>27.82535</x:v>
      </x:c>
      <x:c t="n" s="0">
        <x:v>29.27216</x:v>
      </x:c>
      <x:c t="n" s="0">
        <x:v>28.27057</x:v>
      </x:c>
      <x:c t="n" s="0">
        <x:v>30.62088</x:v>
      </x:c>
      <x:c t="n" s="0">
        <x:v>33.82793</x:v>
      </x:c>
      <x:c t="n" s="0">
        <x:v>35.93271</x:v>
      </x:c>
      <x:c t="n" s="0">
        <x:v>32.69684</x:v>
      </x:c>
      <x:c t="n" s="0">
        <x:v>31.21574</x:v>
      </x:c>
      <x:c t="n" s="0">
        <x:v>29.22029</x:v>
      </x:c>
      <x:c t="n" s="0">
        <x:v>28.79556</x:v>
      </x:c>
      <x:c t="n" s="0">
        <x:v>27.44582</x:v>
      </x:c>
      <x:c t="n" s="0">
        <x:v>22.03678</x:v>
      </x:c>
      <x:c t="n" s="0">
        <x:v>24.49757</x:v>
      </x:c>
      <x:c t="n" s="0">
        <x:v>26.5512</x:v>
      </x:c>
      <x:c t="n" s="0">
        <x:v>19.82654</x:v>
      </x:c>
      <x:c t="n" s="0">
        <x:v>11.36457</x:v>
      </x:c>
      <x:c t="n" s="0">
        <x:v>5.759246</x:v>
      </x:c>
      <x:c t="n" s="0">
        <x:v>12.2849</x:v>
      </x:c>
      <x:c t="n" s="0">
        <x:v>8.863623</x:v>
      </x:c>
      <x:c t="n" s="0">
        <x:v>-30.06697</x:v>
      </x:c>
      <x:c t="n" s="0">
        <x:v>-22.63148</x:v>
      </x:c>
      <x:c t="n" s="0">
        <x:v>-11.09128</x:v>
      </x:c>
      <x:c t="n" s="0">
        <x:v>1.619413</x:v>
      </x:c>
      <x:c t="n" s="0">
        <x:v>-0.6078229</x:v>
      </x:c>
      <x:c t="n" s="0">
        <x:v>1.537983</x:v>
      </x:c>
      <x:c t="n" s="0">
        <x:v>-3.264097</x:v>
      </x:c>
      <x:c t="n" s="0">
        <x:v>10.4632</x:v>
      </x:c>
      <x:c t="n" s="0">
        <x:v>18.76649</x:v>
      </x:c>
      <x:c t="n" s="0">
        <x:v>22.29794</x:v>
      </x:c>
      <x:c t="n" s="0">
        <x:v>32.51961</x:v>
      </x:c>
      <x:c t="n" s="0">
        <x:v>30.62481</x:v>
      </x:c>
      <x:c t="n" s="0">
        <x:v>24.97104</x:v>
      </x:c>
      <x:c t="n" s="0">
        <x:v>29.4207</x:v>
      </x:c>
      <x:c t="n" s="0">
        <x:v>21.92556</x:v>
      </x:c>
      <x:c t="n" s="0">
        <x:v>28.43238</x:v>
      </x:c>
      <x:c t="n" s="0">
        <x:v>28.80455</x:v>
      </x:c>
      <x:c t="n" s="0">
        <x:v>31.02385</x:v>
      </x:c>
      <x:c t="n" s="0">
        <x:v>29.27256</x:v>
      </x:c>
      <x:c t="n" s="0">
        <x:v>29.3539</x:v>
      </x:c>
      <x:c t="n" s="0">
        <x:v>33.43289</x:v>
      </x:c>
      <x:c t="n" s="0">
        <x:v>31.05328</x:v>
      </x:c>
      <x:c t="n" s="0">
        <x:v>35.26162</x:v>
      </x:c>
      <x:c t="n" s="0">
        <x:v>30.89386</x:v>
      </x:c>
      <x:c t="n" s="0">
        <x:v>30.36347</x:v>
      </x:c>
      <x:c t="n" s="0">
        <x:v>28.0118</x:v>
      </x:c>
      <x:c t="n" s="0">
        <x:v>29.21329</x:v>
      </x:c>
      <x:c t="n" s="0">
        <x:v>27.51924</x:v>
      </x:c>
      <x:c t="n" s="0">
        <x:v>23.17126</x:v>
      </x:c>
      <x:c t="n" s="0">
        <x:v>25.37686</x:v>
      </x:c>
      <x:c t="n" s="0">
        <x:v>26.06963</x:v>
      </x:c>
      <x:c t="n" s="0">
        <x:v>20.98064</x:v>
      </x:c>
      <x:c t="n" s="0">
        <x:v>11.55084</x:v>
      </x:c>
      <x:c t="n" s="0">
        <x:v>6.428861</x:v>
      </x:c>
      <x:c t="n" s="0">
        <x:v>12.10041</x:v>
      </x:c>
      <x:c t="n" s="0">
        <x:v>8.770476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43942.8712962963</x:v>
      </x:c>
      <x:c t="n" s="7">
        <x:v>43942.8712962963</x:v>
      </x:c>
      <x:c t="n" s="0">
        <x:v>43.86986</x:v>
      </x:c>
      <x:c t="n" s="0">
        <x:v>54.20069</x:v>
      </x:c>
      <x:c t="n" s="0">
        <x:v>60.75291</x:v>
      </x:c>
      <x:c t="n" s="0">
        <x:v>66.28165</x:v>
      </x:c>
      <x:c t="n" s="0">
        <x:v>-30.06697</x:v>
      </x:c>
      <x:c t="n" s="0">
        <x:v>-24.17035</x:v>
      </x:c>
      <x:c t="n" s="0">
        <x:v>-11.39629</x:v>
      </x:c>
      <x:c t="n" s="0">
        <x:v>1.395201</x:v>
      </x:c>
      <x:c t="n" s="0">
        <x:v>-0.05228446</x:v>
      </x:c>
      <x:c t="n" s="0">
        <x:v>1.791493</x:v>
      </x:c>
      <x:c t="n" s="0">
        <x:v>3.341088</x:v>
      </x:c>
      <x:c t="n" s="0">
        <x:v>11.01238</x:v>
      </x:c>
      <x:c t="n" s="0">
        <x:v>19.49974</x:v>
      </x:c>
      <x:c t="n" s="0">
        <x:v>20.29283</x:v>
      </x:c>
      <x:c t="n" s="0">
        <x:v>31.07543</x:v>
      </x:c>
      <x:c t="n" s="0">
        <x:v>29.16424</x:v>
      </x:c>
      <x:c t="n" s="0">
        <x:v>24.90467</x:v>
      </x:c>
      <x:c t="n" s="0">
        <x:v>27.42554</x:v>
      </x:c>
      <x:c t="n" s="0">
        <x:v>26.87803</x:v>
      </x:c>
      <x:c t="n" s="0">
        <x:v>32.51966</x:v>
      </x:c>
      <x:c t="n" s="0">
        <x:v>31.57727</x:v>
      </x:c>
      <x:c t="n" s="0">
        <x:v>27.71521</x:v>
      </x:c>
      <x:c t="n" s="0">
        <x:v>29.22876</x:v>
      </x:c>
      <x:c t="n" s="0">
        <x:v>28.67789</x:v>
      </x:c>
      <x:c t="n" s="0">
        <x:v>30.79738</x:v>
      </x:c>
      <x:c t="n" s="0">
        <x:v>34.07224</x:v>
      </x:c>
      <x:c t="n" s="0">
        <x:v>35.88186</x:v>
      </x:c>
      <x:c t="n" s="0">
        <x:v>32.96153</x:v>
      </x:c>
      <x:c t="n" s="0">
        <x:v>31.30732</x:v>
      </x:c>
      <x:c t="n" s="0">
        <x:v>29.20927</x:v>
      </x:c>
      <x:c t="n" s="0">
        <x:v>29.2466</x:v>
      </x:c>
      <x:c t="n" s="0">
        <x:v>27.908</x:v>
      </x:c>
      <x:c t="n" s="0">
        <x:v>21.79593</x:v>
      </x:c>
      <x:c t="n" s="0">
        <x:v>24.53989</x:v>
      </x:c>
      <x:c t="n" s="0">
        <x:v>26.6702</x:v>
      </x:c>
      <x:c t="n" s="0">
        <x:v>19.6035</x:v>
      </x:c>
      <x:c t="n" s="0">
        <x:v>11.28384</x:v>
      </x:c>
      <x:c t="n" s="0">
        <x:v>6.015872</x:v>
      </x:c>
      <x:c t="n" s="0">
        <x:v>12.07804</x:v>
      </x:c>
      <x:c t="n" s="0">
        <x:v>8.834437</x:v>
      </x:c>
      <x:c t="n" s="0">
        <x:v>-30.06697</x:v>
      </x:c>
      <x:c t="n" s="0">
        <x:v>-22.63148</x:v>
      </x:c>
      <x:c t="n" s="0">
        <x:v>-11.09128</x:v>
      </x:c>
      <x:c t="n" s="0">
        <x:v>1.619413</x:v>
      </x:c>
      <x:c t="n" s="0">
        <x:v>-0.6078229</x:v>
      </x:c>
      <x:c t="n" s="0">
        <x:v>4.055092</x:v>
      </x:c>
      <x:c t="n" s="0">
        <x:v>-3.264097</x:v>
      </x:c>
      <x:c t="n" s="0">
        <x:v>10.07344</x:v>
      </x:c>
      <x:c t="n" s="0">
        <x:v>15.14069</x:v>
      </x:c>
      <x:c t="n" s="0">
        <x:v>22.29794</x:v>
      </x:c>
      <x:c t="n" s="0">
        <x:v>23.81521</x:v>
      </x:c>
      <x:c t="n" s="0">
        <x:v>29.6341</x:v>
      </x:c>
      <x:c t="n" s="0">
        <x:v>24.96875</x:v>
      </x:c>
      <x:c t="n" s="0">
        <x:v>15.48726</x:v>
      </x:c>
      <x:c t="n" s="0">
        <x:v>26.94856</x:v>
      </x:c>
      <x:c t="n" s="0">
        <x:v>28.24373</x:v>
      </x:c>
      <x:c t="n" s="0">
        <x:v>30.5553</x:v>
      </x:c>
      <x:c t="n" s="0">
        <x:v>23.4172</x:v>
      </x:c>
      <x:c t="n" s="0">
        <x:v>29.27793</x:v>
      </x:c>
      <x:c t="n" s="0">
        <x:v>29.88016</x:v>
      </x:c>
      <x:c t="n" s="0">
        <x:v>28.70341</x:v>
      </x:c>
      <x:c t="n" s="0">
        <x:v>34.41837</x:v>
      </x:c>
      <x:c t="n" s="0">
        <x:v>35.6277</x:v>
      </x:c>
      <x:c t="n" s="0">
        <x:v>34.75275</x:v>
      </x:c>
      <x:c t="n" s="0">
        <x:v>31.70946</x:v>
      </x:c>
      <x:c t="n" s="0">
        <x:v>31.73799</x:v>
      </x:c>
      <x:c t="n" s="0">
        <x:v>29.97223</x:v>
      </x:c>
      <x:c t="n" s="0">
        <x:v>29.70026</x:v>
      </x:c>
      <x:c t="n" s="0">
        <x:v>22.13667</x:v>
      </x:c>
      <x:c t="n" s="0">
        <x:v>24.41248</x:v>
      </x:c>
      <x:c t="n" s="0">
        <x:v>27.24827</x:v>
      </x:c>
      <x:c t="n" s="0">
        <x:v>18.1314</x:v>
      </x:c>
      <x:c t="n" s="0">
        <x:v>11.08947</x:v>
      </x:c>
      <x:c t="n" s="0">
        <x:v>7.067719</x:v>
      </x:c>
      <x:c t="n" s="0">
        <x:v>11.19215</x:v>
      </x:c>
      <x:c t="n" s="0">
        <x:v>9.10451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43942.8712962963</x:v>
      </x:c>
      <x:c t="n" s="7">
        <x:v>43942.8712962963</x:v>
      </x:c>
      <x:c t="n" s="0">
        <x:v>43.61216</x:v>
      </x:c>
      <x:c t="n" s="0">
        <x:v>54.20069</x:v>
      </x:c>
      <x:c t="n" s="0">
        <x:v>56.61045</x:v>
      </x:c>
      <x:c t="n" s="0">
        <x:v>64.42529</x:v>
      </x:c>
      <x:c t="n" s="0">
        <x:v>-30.06697</x:v>
      </x:c>
      <x:c t="n" s="0">
        <x:v>-23.90929</x:v>
      </x:c>
      <x:c t="n" s="0">
        <x:v>-11.42025</x:v>
      </x:c>
      <x:c t="n" s="0">
        <x:v>1.333934</x:v>
      </x:c>
      <x:c t="n" s="0">
        <x:v>-0.1290848</x:v>
      </x:c>
      <x:c t="n" s="0">
        <x:v>2.204857</x:v>
      </x:c>
      <x:c t="n" s="0">
        <x:v>2.815042</x:v>
      </x:c>
      <x:c t="n" s="0">
        <x:v>10.79884</x:v>
      </x:c>
      <x:c t="n" s="0">
        <x:v>19.07833</x:v>
      </x:c>
      <x:c t="n" s="0">
        <x:v>20.12233</x:v>
      </x:c>
      <x:c t="n" s="0">
        <x:v>30.52744</x:v>
      </x:c>
      <x:c t="n" s="0">
        <x:v>28.92873</x:v>
      </x:c>
      <x:c t="n" s="0">
        <x:v>24.91352</x:v>
      </x:c>
      <x:c t="n" s="0">
        <x:v>26.78749</x:v>
      </x:c>
      <x:c t="n" s="0">
        <x:v>27.06429</x:v>
      </x:c>
      <x:c t="n" s="0">
        <x:v>32.11346</x:v>
      </x:c>
      <x:c t="n" s="0">
        <x:v>31.45139</x:v>
      </x:c>
      <x:c t="n" s="0">
        <x:v>27.37456</x:v>
      </x:c>
      <x:c t="n" s="0">
        <x:v>29.81682</x:v>
      </x:c>
      <x:c t="n" s="0">
        <x:v>28.5698</x:v>
      </x:c>
      <x:c t="n" s="0">
        <x:v>30.65457</x:v>
      </x:c>
      <x:c t="n" s="0">
        <x:v>33.89077</x:v>
      </x:c>
      <x:c t="n" s="0">
        <x:v>36.04493</x:v>
      </x:c>
      <x:c t="n" s="0">
        <x:v>33.42874</x:v>
      </x:c>
      <x:c t="n" s="0">
        <x:v>31.71163</x:v>
      </x:c>
      <x:c t="n" s="0">
        <x:v>29.51244</x:v>
      </x:c>
      <x:c t="n" s="0">
        <x:v>29.46642</x:v>
      </x:c>
      <x:c t="n" s="0">
        <x:v>27.81818</x:v>
      </x:c>
      <x:c t="n" s="0">
        <x:v>21.89714</x:v>
      </x:c>
      <x:c t="n" s="0">
        <x:v>24.65797</x:v>
      </x:c>
      <x:c t="n" s="0">
        <x:v>26.87686</x:v>
      </x:c>
      <x:c t="n" s="0">
        <x:v>19.50111</x:v>
      </x:c>
      <x:c t="n" s="0">
        <x:v>11.28907</x:v>
      </x:c>
      <x:c t="n" s="0">
        <x:v>6.049481</x:v>
      </x:c>
      <x:c t="n" s="0">
        <x:v>12.12229</x:v>
      </x:c>
      <x:c t="n" s="0">
        <x:v>8.970514</x:v>
      </x:c>
      <x:c t="n" s="0">
        <x:v>-30.06697</x:v>
      </x:c>
      <x:c t="n" s="0">
        <x:v>-22.63148</x:v>
      </x:c>
      <x:c t="n" s="0">
        <x:v>-12.29903</x:v>
      </x:c>
      <x:c t="n" s="0">
        <x:v>-0.1434337</x:v>
      </x:c>
      <x:c t="n" s="0">
        <x:v>-0.6078229</x:v>
      </x:c>
      <x:c t="n" s="0">
        <x:v>4.055092</x:v>
      </x:c>
      <x:c t="n" s="0">
        <x:v>-3.264097</x:v>
      </x:c>
      <x:c t="n" s="0">
        <x:v>7.904591</x:v>
      </x:c>
      <x:c t="n" s="0">
        <x:v>15.14069</x:v>
      </x:c>
      <x:c t="n" s="0">
        <x:v>14.52209</x:v>
      </x:c>
      <x:c t="n" s="0">
        <x:v>23.81521</x:v>
      </x:c>
      <x:c t="n" s="0">
        <x:v>27.2152</x:v>
      </x:c>
      <x:c t="n" s="0">
        <x:v>24.96494</x:v>
      </x:c>
      <x:c t="n" s="0">
        <x:v>19.78569</x:v>
      </x:c>
      <x:c t="n" s="0">
        <x:v>29.14617</x:v>
      </x:c>
      <x:c t="n" s="0">
        <x:v>30.70584</x:v>
      </x:c>
      <x:c t="n" s="0">
        <x:v>30.52375</x:v>
      </x:c>
      <x:c t="n" s="0">
        <x:v>24.4045</x:v>
      </x:c>
      <x:c t="n" s="0">
        <x:v>31.43259</x:v>
      </x:c>
      <x:c t="n" s="0">
        <x:v>28.30427</x:v>
      </x:c>
      <x:c t="n" s="0">
        <x:v>30.5082</x:v>
      </x:c>
      <x:c t="n" s="0">
        <x:v>32.67559</x:v>
      </x:c>
      <x:c t="n" s="0">
        <x:v>38.13655</x:v>
      </x:c>
      <x:c t="n" s="0">
        <x:v>34.3344</x:v>
      </x:c>
      <x:c t="n" s="0">
        <x:v>34.1985</x:v>
      </x:c>
      <x:c t="n" s="0">
        <x:v>29.36733</x:v>
      </x:c>
      <x:c t="n" s="0">
        <x:v>30.17505</x:v>
      </x:c>
      <x:c t="n" s="0">
        <x:v>29.03542</x:v>
      </x:c>
      <x:c t="n" s="0">
        <x:v>20.90064</x:v>
      </x:c>
      <x:c t="n" s="0">
        <x:v>24.79431</x:v>
      </x:c>
      <x:c t="n" s="0">
        <x:v>27.70117</x:v>
      </x:c>
      <x:c t="n" s="0">
        <x:v>18.71842</x:v>
      </x:c>
      <x:c t="n" s="0">
        <x:v>11.12169</x:v>
      </x:c>
      <x:c t="n" s="0">
        <x:v>5.578315</x:v>
      </x:c>
      <x:c t="n" s="0">
        <x:v>14.68348</x:v>
      </x:c>
      <x:c t="n" s="0">
        <x:v>9.982289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43942.8712962963</x:v>
      </x:c>
      <x:c t="n" s="7">
        <x:v>43942.8712962963</x:v>
      </x:c>
      <x:c t="n" s="0">
        <x:v>42.94245</x:v>
      </x:c>
      <x:c t="n" s="0">
        <x:v>54.20069</x:v>
      </x:c>
      <x:c t="n" s="0">
        <x:v>57.14648</x:v>
      </x:c>
      <x:c t="n" s="0">
        <x:v>62.66438</x:v>
      </x:c>
      <x:c t="n" s="0">
        <x:v>-30.06697</x:v>
      </x:c>
      <x:c t="n" s="0">
        <x:v>-23.69812</x:v>
      </x:c>
      <x:c t="n" s="0">
        <x:v>-11.64157</x:v>
      </x:c>
      <x:c t="n" s="0">
        <x:v>1.003326</x:v>
      </x:c>
      <x:c t="n" s="0">
        <x:v>-0.1957659</x:v>
      </x:c>
      <x:c t="n" s="0">
        <x:v>2.529183</x:v>
      </x:c>
      <x:c t="n" s="0">
        <x:v>2.603122</x:v>
      </x:c>
      <x:c t="n" s="0">
        <x:v>10.34056</x:v>
      </x:c>
      <x:c t="n" s="0">
        <x:v>18.68294</x:v>
      </x:c>
      <x:c t="n" s="0">
        <x:v>19.6368</x:v>
      </x:c>
      <x:c t="n" s="0">
        <x:v>29.99758</x:v>
      </x:c>
      <x:c t="n" s="0">
        <x:v>28.71696</x:v>
      </x:c>
      <x:c t="n" s="0">
        <x:v>24.92106</x:v>
      </x:c>
      <x:c t="n" s="0">
        <x:v>26.46993</x:v>
      </x:c>
      <x:c t="n" s="0">
        <x:v>27.65597</x:v>
      </x:c>
      <x:c t="n" s="0">
        <x:v>32.19408</x:v>
      </x:c>
      <x:c t="n" s="0">
        <x:v>31.26054</x:v>
      </x:c>
      <x:c t="n" s="0">
        <x:v>27.66431</x:v>
      </x:c>
      <x:c t="n" s="0">
        <x:v>29.43842</x:v>
      </x:c>
      <x:c t="n" s="0">
        <x:v>29.59351</x:v>
      </x:c>
      <x:c t="n" s="0">
        <x:v>30.39544</x:v>
      </x:c>
      <x:c t="n" s="0">
        <x:v>33.66076</x:v>
      </x:c>
      <x:c t="n" s="0">
        <x:v>36.46937</x:v>
      </x:c>
      <x:c t="n" s="0">
        <x:v>33.17191</x:v>
      </x:c>
      <x:c t="n" s="0">
        <x:v>31.80606</x:v>
      </x:c>
      <x:c t="n" s="0">
        <x:v>29.33183</x:v>
      </x:c>
      <x:c t="n" s="0">
        <x:v>29.28066</x:v>
      </x:c>
      <x:c t="n" s="0">
        <x:v>27.99067</x:v>
      </x:c>
      <x:c t="n" s="0">
        <x:v>21.75264</x:v>
      </x:c>
      <x:c t="n" s="0">
        <x:v>24.6313</x:v>
      </x:c>
      <x:c t="n" s="0">
        <x:v>26.92085</x:v>
      </x:c>
      <x:c t="n" s="0">
        <x:v>19.58419</x:v>
      </x:c>
      <x:c t="n" s="0">
        <x:v>11.55567</x:v>
      </x:c>
      <x:c t="n" s="0">
        <x:v>5.957415</x:v>
      </x:c>
      <x:c t="n" s="0">
        <x:v>12.69547</x:v>
      </x:c>
      <x:c t="n" s="0">
        <x:v>9.079653</x:v>
      </x:c>
      <x:c t="n" s="0">
        <x:v>-30.06697</x:v>
      </x:c>
      <x:c t="n" s="0">
        <x:v>-22.63148</x:v>
      </x:c>
      <x:c t="n" s="0">
        <x:v>-13.22689</x:v>
      </x:c>
      <x:c t="n" s="0">
        <x:v>-1.694942</x:v>
      </x:c>
      <x:c t="n" s="0">
        <x:v>-0.6078229</x:v>
      </x:c>
      <x:c t="n" s="0">
        <x:v>4.055092</x:v>
      </x:c>
      <x:c t="n" s="0">
        <x:v>3.070033</x:v>
      </x:c>
      <x:c t="n" s="0">
        <x:v>5.767592</x:v>
      </x:c>
      <x:c t="n" s="0">
        <x:v>15.14069</x:v>
      </x:c>
      <x:c t="n" s="0">
        <x:v>14.52209</x:v>
      </x:c>
      <x:c t="n" s="0">
        <x:v>23.81521</x:v>
      </x:c>
      <x:c t="n" s="0">
        <x:v>27.2152</x:v>
      </x:c>
      <x:c t="n" s="0">
        <x:v>24.96494</x:v>
      </x:c>
      <x:c t="n" s="0">
        <x:v>24.38714</x:v>
      </x:c>
      <x:c t="n" s="0">
        <x:v>30.10704</x:v>
      </x:c>
      <x:c t="n" s="0">
        <x:v>30.89596</x:v>
      </x:c>
      <x:c t="n" s="0">
        <x:v>29.35533</x:v>
      </x:c>
      <x:c t="n" s="0">
        <x:v>29.15318</x:v>
      </x:c>
      <x:c t="n" s="0">
        <x:v>21.16502</x:v>
      </x:c>
      <x:c t="n" s="0">
        <x:v>33.29631</x:v>
      </x:c>
      <x:c t="n" s="0">
        <x:v>31.55883</x:v>
      </x:c>
      <x:c t="n" s="0">
        <x:v>35.2956</x:v>
      </x:c>
      <x:c t="n" s="0">
        <x:v>37.60571</x:v>
      </x:c>
      <x:c t="n" s="0">
        <x:v>33.45612</x:v>
      </x:c>
      <x:c t="n" s="0">
        <x:v>32.21196</x:v>
      </x:c>
      <x:c t="n" s="0">
        <x:v>25.21274</x:v>
      </x:c>
      <x:c t="n" s="0">
        <x:v>29.17851</x:v>
      </x:c>
      <x:c t="n" s="0">
        <x:v>25.79331</x:v>
      </x:c>
      <x:c t="n" s="0">
        <x:v>20.87844</x:v>
      </x:c>
      <x:c t="n" s="0">
        <x:v>24.52098</x:v>
      </x:c>
      <x:c t="n" s="0">
        <x:v>26.85339</x:v>
      </x:c>
      <x:c t="n" s="0">
        <x:v>19.57977</x:v>
      </x:c>
      <x:c t="n" s="0">
        <x:v>12.71858</x:v>
      </x:c>
      <x:c t="n" s="0">
        <x:v>5.855792</x:v>
      </x:c>
      <x:c t="n" s="0">
        <x:v>12.78864</x:v>
      </x:c>
      <x:c t="n" s="0">
        <x:v>8.695333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43942.8712962963</x:v>
      </x:c>
      <x:c t="n" s="7">
        <x:v>43942.8712962963</x:v>
      </x:c>
      <x:c t="n" s="0">
        <x:v>44.19225</x:v>
      </x:c>
      <x:c t="n" s="0">
        <x:v>54.20069</x:v>
      </x:c>
      <x:c t="n" s="0">
        <x:v>60.08543</x:v>
      </x:c>
      <x:c t="n" s="0">
        <x:v>67.97917</x:v>
      </x:c>
      <x:c t="n" s="0">
        <x:v>-30.06697</x:v>
      </x:c>
      <x:c t="n" s="0">
        <x:v>-23.52559</x:v>
      </x:c>
      <x:c t="n" s="0">
        <x:v>-11.83994</x:v>
      </x:c>
      <x:c t="n" s="0">
        <x:v>0.6995752</x:v>
      </x:c>
      <x:c t="n" s="0">
        <x:v>-0.2535362</x:v>
      </x:c>
      <x:c t="n" s="0">
        <x:v>2.788195</x:v>
      </x:c>
      <x:c t="n" s="0">
        <x:v>2.848586</x:v>
      </x:c>
      <x:c t="n" s="0">
        <x:v>9.906832</x:v>
      </x:c>
      <x:c t="n" s="0">
        <x:v>18.85942</x:v>
      </x:c>
      <x:c t="n" s="0">
        <x:v>19.17431</x:v>
      </x:c>
      <x:c t="n" s="0">
        <x:v>29.52072</x:v>
      </x:c>
      <x:c t="n" s="0">
        <x:v>28.52756</x:v>
      </x:c>
      <x:c t="n" s="0">
        <x:v>24.51222</x:v>
      </x:c>
      <x:c t="n" s="0">
        <x:v>26.22144</x:v>
      </x:c>
      <x:c t="n" s="0">
        <x:v>28.13101</x:v>
      </x:c>
      <x:c t="n" s="0">
        <x:v>31.60545</x:v>
      </x:c>
      <x:c t="n" s="0">
        <x:v>30.93866</x:v>
      </x:c>
      <x:c t="n" s="0">
        <x:v>27.34123</x:v>
      </x:c>
      <x:c t="n" s="0">
        <x:v>28.87834</x:v>
      </x:c>
      <x:c t="n" s="0">
        <x:v>29.6475</x:v>
      </x:c>
      <x:c t="n" s="0">
        <x:v>30.7421</x:v>
      </x:c>
      <x:c t="n" s="0">
        <x:v>34.6504</x:v>
      </x:c>
      <x:c t="n" s="0">
        <x:v>36.37462</x:v>
      </x:c>
      <x:c t="n" s="0">
        <x:v>32.9713</x:v>
      </x:c>
      <x:c t="n" s="0">
        <x:v>31.77404</x:v>
      </x:c>
      <x:c t="n" s="0">
        <x:v>28.99836</x:v>
      </x:c>
      <x:c t="n" s="0">
        <x:v>29.20788</x:v>
      </x:c>
      <x:c t="n" s="0">
        <x:v>27.68114</x:v>
      </x:c>
      <x:c t="n" s="0">
        <x:v>21.58315</x:v>
      </x:c>
      <x:c t="n" s="0">
        <x:v>24.86721</x:v>
      </x:c>
      <x:c t="n" s="0">
        <x:v>26.70321</x:v>
      </x:c>
      <x:c t="n" s="0">
        <x:v>19.40205</x:v>
      </x:c>
      <x:c t="n" s="0">
        <x:v>11.38633</x:v>
      </x:c>
      <x:c t="n" s="0">
        <x:v>6.300238</x:v>
      </x:c>
      <x:c t="n" s="0">
        <x:v>12.54023</x:v>
      </x:c>
      <x:c t="n" s="0">
        <x:v>8.925806</x:v>
      </x:c>
      <x:c t="n" s="0">
        <x:v>-30.06697</x:v>
      </x:c>
      <x:c t="n" s="0">
        <x:v>-22.1929</x:v>
      </x:c>
      <x:c t="n" s="0">
        <x:v>-13.22689</x:v>
      </x:c>
      <x:c t="n" s="0">
        <x:v>-1.694942</x:v>
      </x:c>
      <x:c t="n" s="0">
        <x:v>-1.115345</x:v>
      </x:c>
      <x:c t="n" s="0">
        <x:v>4.055092</x:v>
      </x:c>
      <x:c t="n" s="0">
        <x:v>4.059251</x:v>
      </x:c>
      <x:c t="n" s="0">
        <x:v>5.767592</x:v>
      </x:c>
      <x:c t="n" s="0">
        <x:v>21.11513</x:v>
      </x:c>
      <x:c t="n" s="0">
        <x:v>14.34621</x:v>
      </x:c>
      <x:c t="n" s="0">
        <x:v>25.45308</x:v>
      </x:c>
      <x:c t="n" s="0">
        <x:v>26.68127</x:v>
      </x:c>
      <x:c t="n" s="0">
        <x:v>10.68573</x:v>
      </x:c>
      <x:c t="n" s="0">
        <x:v>25.92566</x:v>
      </x:c>
      <x:c t="n" s="0">
        <x:v>30.20381</x:v>
      </x:c>
      <x:c t="n" s="0">
        <x:v>29.0685</x:v>
      </x:c>
      <x:c t="n" s="0">
        <x:v>28.3225</x:v>
      </x:c>
      <x:c t="n" s="0">
        <x:v>23.30524</x:v>
      </x:c>
      <x:c t="n" s="0">
        <x:v>27.76917</x:v>
      </x:c>
      <x:c t="n" s="0">
        <x:v>28.47791</x:v>
      </x:c>
      <x:c t="n" s="0">
        <x:v>29.2579</x:v>
      </x:c>
      <x:c t="n" s="0">
        <x:v>38.0437</x:v>
      </x:c>
      <x:c t="n" s="0">
        <x:v>36.72417</x:v>
      </x:c>
      <x:c t="n" s="0">
        <x:v>30.68826</x:v>
      </x:c>
      <x:c t="n" s="0">
        <x:v>31.25271</x:v>
      </x:c>
      <x:c t="n" s="0">
        <x:v>26.63285</x:v>
      </x:c>
      <x:c t="n" s="0">
        <x:v>30.73018</x:v>
      </x:c>
      <x:c t="n" s="0">
        <x:v>28.17684</x:v>
      </x:c>
      <x:c t="n" s="0">
        <x:v>19.58204</x:v>
      </x:c>
      <x:c t="n" s="0">
        <x:v>25.88763</x:v>
      </x:c>
      <x:c t="n" s="0">
        <x:v>26.48154</x:v>
      </x:c>
      <x:c t="n" s="0">
        <x:v>18.98649</x:v>
      </x:c>
      <x:c t="n" s="0">
        <x:v>10.2723</x:v>
      </x:c>
      <x:c t="n" s="0">
        <x:v>9.322328</x:v>
      </x:c>
      <x:c t="n" s="0">
        <x:v>11.83206</x:v>
      </x:c>
      <x:c t="n" s="0">
        <x:v>7.991673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43942.8712962963</x:v>
      </x:c>
      <x:c t="n" s="7">
        <x:v>43942.8712962963</x:v>
      </x:c>
      <x:c t="n" s="0">
        <x:v>42.96873</x:v>
      </x:c>
      <x:c t="n" s="0">
        <x:v>54.20069</x:v>
      </x:c>
      <x:c t="n" s="0">
        <x:v>58.82727</x:v>
      </x:c>
      <x:c t="n" s="0">
        <x:v>65.88657</x:v>
      </x:c>
      <x:c t="n" s="0">
        <x:v>-30.06697</x:v>
      </x:c>
      <x:c t="n" s="0">
        <x:v>-23.10919</x:v>
      </x:c>
      <x:c t="n" s="0">
        <x:v>-12.01683</x:v>
      </x:c>
      <x:c t="n" s="0">
        <x:v>0.4222063</x:v>
      </x:c>
      <x:c t="n" s="0">
        <x:v>-0.5401891</x:v>
      </x:c>
      <x:c t="n" s="0">
        <x:v>2.997791</x:v>
      </x:c>
      <x:c t="n" s="0">
        <x:v>3.047766</x:v>
      </x:c>
      <x:c t="n" s="0">
        <x:v>9.521976</x:v>
      </x:c>
      <x:c t="n" s="0">
        <x:v>19.27103</x:v>
      </x:c>
      <x:c t="n" s="0">
        <x:v>18.70234</x:v>
      </x:c>
      <x:c t="n" s="0">
        <x:v>29.16815</x:v>
      </x:c>
      <x:c t="n" s="0">
        <x:v>28.15512</x:v>
      </x:c>
      <x:c t="n" s="0">
        <x:v>23.85756</x:v>
      </x:c>
      <x:c t="n" s="0">
        <x:v>26.46706</x:v>
      </x:c>
      <x:c t="n" s="0">
        <x:v>28.59901</x:v>
      </x:c>
      <x:c t="n" s="0">
        <x:v>31.96324</x:v>
      </x:c>
      <x:c t="n" s="0">
        <x:v>30.66915</x:v>
      </x:c>
      <x:c t="n" s="0">
        <x:v>26.87918</x:v>
      </x:c>
      <x:c t="n" s="0">
        <x:v>28.8983</x:v>
      </x:c>
      <x:c t="n" s="0">
        <x:v>29.40017</x:v>
      </x:c>
      <x:c t="n" s="0">
        <x:v>30.87308</x:v>
      </x:c>
      <x:c t="n" s="0">
        <x:v>35.25012</x:v>
      </x:c>
      <x:c t="n" s="0">
        <x:v>36.33524</x:v>
      </x:c>
      <x:c t="n" s="0">
        <x:v>32.93375</x:v>
      </x:c>
      <x:c t="n" s="0">
        <x:v>32.21037</x:v>
      </x:c>
      <x:c t="n" s="0">
        <x:v>29.09393</x:v>
      </x:c>
      <x:c t="n" s="0">
        <x:v>29.58453</x:v>
      </x:c>
      <x:c t="n" s="0">
        <x:v>27.92647</x:v>
      </x:c>
      <x:c t="n" s="0">
        <x:v>21.39069</x:v>
      </x:c>
      <x:c t="n" s="0">
        <x:v>24.69574</x:v>
      </x:c>
      <x:c t="n" s="0">
        <x:v>26.50682</x:v>
      </x:c>
      <x:c t="n" s="0">
        <x:v>19.43094</x:v>
      </x:c>
      <x:c t="n" s="0">
        <x:v>11.2578</x:v>
      </x:c>
      <x:c t="n" s="0">
        <x:v>6.651709</x:v>
      </x:c>
      <x:c t="n" s="0">
        <x:v>12.27134</x:v>
      </x:c>
      <x:c t="n" s="0">
        <x:v>8.83974</x:v>
      </x:c>
      <x:c t="n" s="0">
        <x:v>-30.06697</x:v>
      </x:c>
      <x:c t="n" s="0">
        <x:v>-21.09319</x:v>
      </x:c>
      <x:c t="n" s="0">
        <x:v>-13.22689</x:v>
      </x:c>
      <x:c t="n" s="0">
        <x:v>-1.694942</x:v>
      </x:c>
      <x:c t="n" s="0">
        <x:v>-3.134992</x:v>
      </x:c>
      <x:c t="n" s="0">
        <x:v>4.055092</x:v>
      </x:c>
      <x:c t="n" s="0">
        <x:v>4.059251</x:v>
      </x:c>
      <x:c t="n" s="0">
        <x:v>6.98926</x:v>
      </x:c>
      <x:c t="n" s="0">
        <x:v>21.11513</x:v>
      </x:c>
      <x:c t="n" s="0">
        <x:v>13.77135</x:v>
      </x:c>
      <x:c t="n" s="0">
        <x:v>26.2031</x:v>
      </x:c>
      <x:c t="n" s="0">
        <x:v>24.51702</x:v>
      </x:c>
      <x:c t="n" s="0">
        <x:v>10.68573</x:v>
      </x:c>
      <x:c t="n" s="0">
        <x:v>27.67838</x:v>
      </x:c>
      <x:c t="n" s="0">
        <x:v>31.15736</x:v>
      </x:c>
      <x:c t="n" s="0">
        <x:v>34.4538</x:v>
      </x:c>
      <x:c t="n" s="0">
        <x:v>26.65458</x:v>
      </x:c>
      <x:c t="n" s="0">
        <x:v>25.93595</x:v>
      </x:c>
      <x:c t="n" s="0">
        <x:v>27.28132</x:v>
      </x:c>
      <x:c t="n" s="0">
        <x:v>28.42881</x:v>
      </x:c>
      <x:c t="n" s="0">
        <x:v>33.93629</x:v>
      </x:c>
      <x:c t="n" s="0">
        <x:v>35.89075</x:v>
      </x:c>
      <x:c t="n" s="0">
        <x:v>33.17813</x:v>
      </x:c>
      <x:c t="n" s="0">
        <x:v>32.94389</x:v>
      </x:c>
      <x:c t="n" s="0">
        <x:v>34.51439</x:v>
      </x:c>
      <x:c t="n" s="0">
        <x:v>29.47504</x:v>
      </x:c>
      <x:c t="n" s="0">
        <x:v>28.78381</x:v>
      </x:c>
      <x:c t="n" s="0">
        <x:v>28.07878</x:v>
      </x:c>
      <x:c t="n" s="0">
        <x:v>21.45108</x:v>
      </x:c>
      <x:c t="n" s="0">
        <x:v>25.17989</x:v>
      </x:c>
      <x:c t="n" s="0">
        <x:v>24.19205</x:v>
      </x:c>
      <x:c t="n" s="0">
        <x:v>19.66682</x:v>
      </x:c>
      <x:c t="n" s="0">
        <x:v>9.479175</x:v>
      </x:c>
      <x:c t="n" s="0">
        <x:v>5.823586</x:v>
      </x:c>
      <x:c t="n" s="0">
        <x:v>11.81135</x:v>
      </x:c>
      <x:c t="n" s="0">
        <x:v>9.495669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43942.8712962963</x:v>
      </x:c>
      <x:c t="n" s="7">
        <x:v>43942.8712962963</x:v>
      </x:c>
      <x:c t="n" s="0">
        <x:v>43.10676</x:v>
      </x:c>
      <x:c t="n" s="0">
        <x:v>54.20069</x:v>
      </x:c>
      <x:c t="n" s="0">
        <x:v>57.01501</x:v>
      </x:c>
      <x:c t="n" s="0">
        <x:v>63.45619</x:v>
      </x:c>
      <x:c t="n" s="0">
        <x:v>-30.06697</x:v>
      </x:c>
      <x:c t="n" s="0">
        <x:v>-22.75024</x:v>
      </x:c>
      <x:c t="n" s="0">
        <x:v>-12.17384</x:v>
      </x:c>
      <x:c t="n" s="0">
        <x:v>0.1704403</x:v>
      </x:c>
      <x:c t="n" s="0">
        <x:v>-0.8351424</x:v>
      </x:c>
      <x:c t="n" s="0">
        <x:v>3.072902</x:v>
      </x:c>
      <x:c t="n" s="0">
        <x:v>3.210925</x:v>
      </x:c>
      <x:c t="n" s="0">
        <x:v>9.324161</x:v>
      </x:c>
      <x:c t="n" s="0">
        <x:v>19.37799</x:v>
      </x:c>
      <x:c t="n" s="0">
        <x:v>18.24923</x:v>
      </x:c>
      <x:c t="n" s="0">
        <x:v>28.84258</x:v>
      </x:c>
      <x:c t="n" s="0">
        <x:v>27.7797</x:v>
      </x:c>
      <x:c t="n" s="0">
        <x:v>23.34952</x:v>
      </x:c>
      <x:c t="n" s="0">
        <x:v>27.08861</x:v>
      </x:c>
      <x:c t="n" s="0">
        <x:v>29.19934</x:v>
      </x:c>
      <x:c t="n" s="0">
        <x:v>32.81068</x:v>
      </x:c>
      <x:c t="n" s="0">
        <x:v>30.03728</x:v>
      </x:c>
      <x:c t="n" s="0">
        <x:v>27.42671</x:v>
      </x:c>
      <x:c t="n" s="0">
        <x:v>29.00738</x:v>
      </x:c>
      <x:c t="n" s="0">
        <x:v>29.04937</x:v>
      </x:c>
      <x:c t="n" s="0">
        <x:v>31.30556</x:v>
      </x:c>
      <x:c t="n" s="0">
        <x:v>35.0519</x:v>
      </x:c>
      <x:c t="n" s="0">
        <x:v>36.19898</x:v>
      </x:c>
      <x:c t="n" s="0">
        <x:v>32.88985</x:v>
      </x:c>
      <x:c t="n" s="0">
        <x:v>32.24657</x:v>
      </x:c>
      <x:c t="n" s="0">
        <x:v>28.80867</x:v>
      </x:c>
      <x:c t="n" s="0">
        <x:v>29.553</x:v>
      </x:c>
      <x:c t="n" s="0">
        <x:v>28.01649</x:v>
      </x:c>
      <x:c t="n" s="0">
        <x:v>21.31747</x:v>
      </x:c>
      <x:c t="n" s="0">
        <x:v>24.83127</x:v>
      </x:c>
      <x:c t="n" s="0">
        <x:v>26.32322</x:v>
      </x:c>
      <x:c t="n" s="0">
        <x:v>19.37761</x:v>
      </x:c>
      <x:c t="n" s="0">
        <x:v>11.12675</x:v>
      </x:c>
      <x:c t="n" s="0">
        <x:v>6.447485</x:v>
      </x:c>
      <x:c t="n" s="0">
        <x:v>12.35107</x:v>
      </x:c>
      <x:c t="n" s="0">
        <x:v>8.874451</x:v>
      </x:c>
      <x:c t="n" s="0">
        <x:v>-30.06697</x:v>
      </x:c>
      <x:c t="n" s="0">
        <x:v>-21.09319</x:v>
      </x:c>
      <x:c t="n" s="0">
        <x:v>-13.22689</x:v>
      </x:c>
      <x:c t="n" s="0">
        <x:v>-1.694942</x:v>
      </x:c>
      <x:c t="n" s="0">
        <x:v>-3.134992</x:v>
      </x:c>
      <x:c t="n" s="0">
        <x:v>2.575667</x:v>
      </x:c>
      <x:c t="n" s="0">
        <x:v>4.059251</x:v>
      </x:c>
      <x:c t="n" s="0">
        <x:v>7.941643</x:v>
      </x:c>
      <x:c t="n" s="0">
        <x:v>17.62258</x:v>
      </x:c>
      <x:c t="n" s="0">
        <x:v>13.77135</x:v>
      </x:c>
      <x:c t="n" s="0">
        <x:v>26.2031</x:v>
      </x:c>
      <x:c t="n" s="0">
        <x:v>24.51702</x:v>
      </x:c>
      <x:c t="n" s="0">
        <x:v>19.62558</x:v>
      </x:c>
      <x:c t="n" s="0">
        <x:v>31.30867</x:v>
      </x:c>
      <x:c t="n" s="0">
        <x:v>30.68558</x:v>
      </x:c>
      <x:c t="n" s="0">
        <x:v>36.33171</x:v>
      </x:c>
      <x:c t="n" s="0">
        <x:v>24.24438</x:v>
      </x:c>
      <x:c t="n" s="0">
        <x:v>30.48948</x:v>
      </x:c>
      <x:c t="n" s="0">
        <x:v>29.63166</x:v>
      </x:c>
      <x:c t="n" s="0">
        <x:v>24.15076</x:v>
      </x:c>
      <x:c t="n" s="0">
        <x:v>29.94411</x:v>
      </x:c>
      <x:c t="n" s="0">
        <x:v>34.74139</x:v>
      </x:c>
      <x:c t="n" s="0">
        <x:v>37.58796</x:v>
      </x:c>
      <x:c t="n" s="0">
        <x:v>31.73194</x:v>
      </x:c>
      <x:c t="n" s="0">
        <x:v>31.77479</x:v>
      </x:c>
      <x:c t="n" s="0">
        <x:v>29.34618</x:v>
      </x:c>
      <x:c t="n" s="0">
        <x:v>29.93446</x:v>
      </x:c>
      <x:c t="n" s="0">
        <x:v>28.20378</x:v>
      </x:c>
      <x:c t="n" s="0">
        <x:v>19.85876</x:v>
      </x:c>
      <x:c t="n" s="0">
        <x:v>24.00237</x:v>
      </x:c>
      <x:c t="n" s="0">
        <x:v>24.8095</x:v>
      </x:c>
      <x:c t="n" s="0">
        <x:v>18.47514</x:v>
      </x:c>
      <x:c t="n" s="0">
        <x:v>10.2483</x:v>
      </x:c>
      <x:c t="n" s="0">
        <x:v>5.45856</x:v>
      </x:c>
      <x:c t="n" s="0">
        <x:v>11.48968</x:v>
      </x:c>
      <x:c t="n" s="0">
        <x:v>8.151005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43942.8712962963</x:v>
      </x:c>
      <x:c t="n" s="7">
        <x:v>43942.8712962963</x:v>
      </x:c>
      <x:c t="n" s="0">
        <x:v>44.09167</x:v>
      </x:c>
      <x:c t="n" s="0">
        <x:v>54.20069</x:v>
      </x:c>
      <x:c t="n" s="0">
        <x:v>58.12664</x:v>
      </x:c>
      <x:c t="n" s="0">
        <x:v>65.45191</x:v>
      </x:c>
      <x:c t="n" s="0">
        <x:v>-30.06697</x:v>
      </x:c>
      <x:c t="n" s="0">
        <x:v>-22.46556</x:v>
      </x:c>
      <x:c t="n" s="0">
        <x:v>-12.31256</x:v>
      </x:c>
      <x:c t="n" s="0">
        <x:v>-0.05676951</x:v>
      </x:c>
      <x:c t="n" s="0">
        <x:v>-1.10394</x:v>
      </x:c>
      <x:c t="n" s="0">
        <x:v>2.861579</x:v>
      </x:c>
      <x:c t="n" s="0">
        <x:v>3.345573</x:v>
      </x:c>
      <x:c t="n" s="0">
        <x:v>9.147781</x:v>
      </x:c>
      <x:c t="n" s="0">
        <x:v>18.8192</x:v>
      </x:c>
      <x:c t="n" s="0">
        <x:v>17.8209</x:v>
      </x:c>
      <x:c t="n" s="0">
        <x:v>28.54381</x:v>
      </x:c>
      <x:c t="n" s="0">
        <x:v>27.49243</x:v>
      </x:c>
      <x:c t="n" s="0">
        <x:v>23.00469</x:v>
      </x:c>
      <x:c t="n" s="0">
        <x:v>28.45858</x:v>
      </x:c>
      <x:c t="n" s="0">
        <x:v>28.88946</x:v>
      </x:c>
      <x:c t="n" s="0">
        <x:v>32.89963</x:v>
      </x:c>
      <x:c t="n" s="0">
        <x:v>29.7052</x:v>
      </x:c>
      <x:c t="n" s="0">
        <x:v>28.08635</x:v>
      </x:c>
      <x:c t="n" s="0">
        <x:v>29.62878</x:v>
      </x:c>
      <x:c t="n" s="0">
        <x:v>28.74577</x:v>
      </x:c>
      <x:c t="n" s="0">
        <x:v>31.15462</x:v>
      </x:c>
      <x:c t="n" s="0">
        <x:v>34.81668</x:v>
      </x:c>
      <x:c t="n" s="0">
        <x:v>36.44577</x:v>
      </x:c>
      <x:c t="n" s="0">
        <x:v>32.83952</x:v>
      </x:c>
      <x:c t="n" s="0">
        <x:v>32.26251</x:v>
      </x:c>
      <x:c t="n" s="0">
        <x:v>28.82788</x:v>
      </x:c>
      <x:c t="n" s="0">
        <x:v>29.307</x:v>
      </x:c>
      <x:c t="n" s="0">
        <x:v>27.86695</x:v>
      </x:c>
      <x:c t="n" s="0">
        <x:v>21.38745</x:v>
      </x:c>
      <x:c t="n" s="0">
        <x:v>24.67716</x:v>
      </x:c>
      <x:c t="n" s="0">
        <x:v>26.13742</x:v>
      </x:c>
      <x:c t="n" s="0">
        <x:v>19.24688</x:v>
      </x:c>
      <x:c t="n" s="0">
        <x:v>10.96872</x:v>
      </x:c>
      <x:c t="n" s="0">
        <x:v>6.452451</x:v>
      </x:c>
      <x:c t="n" s="0">
        <x:v>12.10901</x:v>
      </x:c>
      <x:c t="n" s="0">
        <x:v>8.782443</x:v>
      </x:c>
      <x:c t="n" s="0">
        <x:v>-30.06697</x:v>
      </x:c>
      <x:c t="n" s="0">
        <x:v>-21.09319</x:v>
      </x:c>
      <x:c t="n" s="0">
        <x:v>-13.22689</x:v>
      </x:c>
      <x:c t="n" s="0">
        <x:v>-1.694942</x:v>
      </x:c>
      <x:c t="n" s="0">
        <x:v>-3.134992</x:v>
      </x:c>
      <x:c t="n" s="0">
        <x:v>1.363659</x:v>
      </x:c>
      <x:c t="n" s="0">
        <x:v>5.023916</x:v>
      </x:c>
      <x:c t="n" s="0">
        <x:v>8.189474</x:v>
      </x:c>
      <x:c t="n" s="0">
        <x:v>11.7567</x:v>
      </x:c>
      <x:c t="n" s="0">
        <x:v>17.6093</x:v>
      </x:c>
      <x:c t="n" s="0">
        <x:v>25.69762</x:v>
      </x:c>
      <x:c t="n" s="0">
        <x:v>26.84947</x:v>
      </x:c>
      <x:c t="n" s="0">
        <x:v>20.13565</x:v>
      </x:c>
      <x:c t="n" s="0">
        <x:v>32.57943</x:v>
      </x:c>
      <x:c t="n" s="0">
        <x:v>24.83855</x:v>
      </x:c>
      <x:c t="n" s="0">
        <x:v>28.65869</x:v>
      </x:c>
      <x:c t="n" s="0">
        <x:v>26.8306</x:v>
      </x:c>
      <x:c t="n" s="0">
        <x:v>30.04502</x:v>
      </x:c>
      <x:c t="n" s="0">
        <x:v>32.05964</x:v>
      </x:c>
      <x:c t="n" s="0">
        <x:v>27.0011</x:v>
      </x:c>
      <x:c t="n" s="0">
        <x:v>35.33716</x:v>
      </x:c>
      <x:c t="n" s="0">
        <x:v>31.84485</x:v>
      </x:c>
      <x:c t="n" s="0">
        <x:v>36.94594</x:v>
      </x:c>
      <x:c t="n" s="0">
        <x:v>32.6801</x:v>
      </x:c>
      <x:c t="n" s="0">
        <x:v>32.70302</x:v>
      </x:c>
      <x:c t="n" s="0">
        <x:v>26.378</x:v>
      </x:c>
      <x:c t="n" s="0">
        <x:v>28.7611</x:v>
      </x:c>
      <x:c t="n" s="0">
        <x:v>28.96729</x:v>
      </x:c>
      <x:c t="n" s="0">
        <x:v>21.84869</x:v>
      </x:c>
      <x:c t="n" s="0">
        <x:v>23.4083</x:v>
      </x:c>
      <x:c t="n" s="0">
        <x:v>25.00034</x:v>
      </x:c>
      <x:c t="n" s="0">
        <x:v>17.99151</x:v>
      </x:c>
      <x:c t="n" s="0">
        <x:v>10.72386</x:v>
      </x:c>
      <x:c t="n" s="0">
        <x:v>7.231608</x:v>
      </x:c>
      <x:c t="n" s="0">
        <x:v>10.18605</x:v>
      </x:c>
      <x:c t="n" s="0">
        <x:v>7.302918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43942.8712962963</x:v>
      </x:c>
      <x:c t="n" s="7">
        <x:v>43942.8712962963</x:v>
      </x:c>
      <x:c t="n" s="0">
        <x:v>43.99433</x:v>
      </x:c>
      <x:c t="n" s="0">
        <x:v>54.20069</x:v>
      </x:c>
      <x:c t="n" s="0">
        <x:v>57.52679</x:v>
      </x:c>
      <x:c t="n" s="0">
        <x:v>64.70557</x:v>
      </x:c>
      <x:c t="n" s="0">
        <x:v>-30.06697</x:v>
      </x:c>
      <x:c t="n" s="0">
        <x:v>-22.23638</x:v>
      </x:c>
      <x:c t="n" s="0">
        <x:v>-12.43464</x:v>
      </x:c>
      <x:c t="n" s="0">
        <x:v>-0.2606921</x:v>
      </x:c>
      <x:c t="n" s="0">
        <x:v>-1.347453</x:v>
      </x:c>
      <x:c t="n" s="0">
        <x:v>2.672588</x:v>
      </x:c>
      <x:c t="n" s="0">
        <x:v>4.444132</x:v>
      </x:c>
      <x:c t="n" s="0">
        <x:v>9.166509</x:v>
      </x:c>
      <x:c t="n" s="0">
        <x:v>18.2775</x:v>
      </x:c>
      <x:c t="n" s="0">
        <x:v>19.31457</x:v>
      </x:c>
      <x:c t="n" s="0">
        <x:v>27.99825</x:v>
      </x:c>
      <x:c t="n" s="0">
        <x:v>27.63017</x:v>
      </x:c>
      <x:c t="n" s="0">
        <x:v>22.68155</x:v>
      </x:c>
      <x:c t="n" s="0">
        <x:v>28.95688</x:v>
      </x:c>
      <x:c t="n" s="0">
        <x:v>28.56899</x:v>
      </x:c>
      <x:c t="n" s="0">
        <x:v>32.34373</x:v>
      </x:c>
      <x:c t="n" s="0">
        <x:v>29.2783</x:v>
      </x:c>
      <x:c t="n" s="0">
        <x:v>27.83753</x:v>
      </x:c>
      <x:c t="n" s="0">
        <x:v>29.21159</x:v>
      </x:c>
      <x:c t="n" s="0">
        <x:v>28.35953</x:v>
      </x:c>
      <x:c t="n" s="0">
        <x:v>31.85096</x:v>
      </x:c>
      <x:c t="n" s="0">
        <x:v>34.81336</x:v>
      </x:c>
      <x:c t="n" s="0">
        <x:v>36.14396</x:v>
      </x:c>
      <x:c t="n" s="0">
        <x:v>33.59875</x:v>
      </x:c>
      <x:c t="n" s="0">
        <x:v>32.18196</x:v>
      </x:c>
      <x:c t="n" s="0">
        <x:v>29.0608</x:v>
      </x:c>
      <x:c t="n" s="0">
        <x:v>29.40219</x:v>
      </x:c>
      <x:c t="n" s="0">
        <x:v>28.20626</x:v>
      </x:c>
      <x:c t="n" s="0">
        <x:v>21.33544</x:v>
      </x:c>
      <x:c t="n" s="0">
        <x:v>24.45374</x:v>
      </x:c>
      <x:c t="n" s="0">
        <x:v>26.05802</x:v>
      </x:c>
      <x:c t="n" s="0">
        <x:v>19.30513</x:v>
      </x:c>
      <x:c t="n" s="0">
        <x:v>11.05145</x:v>
      </x:c>
      <x:c t="n" s="0">
        <x:v>6.421933</x:v>
      </x:c>
      <x:c t="n" s="0">
        <x:v>12.14401</x:v>
      </x:c>
      <x:c t="n" s="0">
        <x:v>8.88152</x:v>
      </x:c>
      <x:c t="n" s="0">
        <x:v>-30.06697</x:v>
      </x:c>
      <x:c t="n" s="0">
        <x:v>-21.04</x:v>
      </x:c>
      <x:c t="n" s="0">
        <x:v>-14.45717</x:v>
      </x:c>
      <x:c t="n" s="0">
        <x:v>-2.168379</x:v>
      </x:c>
      <x:c t="n" s="0">
        <x:v>-3.134992</x:v>
      </x:c>
      <x:c t="n" s="0">
        <x:v>1.363659</x:v>
      </x:c>
      <x:c t="n" s="0">
        <x:v>8.815661</x:v>
      </x:c>
      <x:c t="n" s="0">
        <x:v>9.614219</x:v>
      </x:c>
      <x:c t="n" s="0">
        <x:v>11.7567</x:v>
      </x:c>
      <x:c t="n" s="0">
        <x:v>24.69121</x:v>
      </x:c>
      <x:c t="n" s="0">
        <x:v>17.03207</x:v>
      </x:c>
      <x:c t="n" s="0">
        <x:v>28.35869</x:v>
      </x:c>
      <x:c t="n" s="0">
        <x:v>19.88527</x:v>
      </x:c>
      <x:c t="n" s="0">
        <x:v>29.66508</x:v>
      </x:c>
      <x:c t="n" s="0">
        <x:v>26.81802</x:v>
      </x:c>
      <x:c t="n" s="0">
        <x:v>26.56407</x:v>
      </x:c>
      <x:c t="n" s="0">
        <x:v>23.40564</x:v>
      </x:c>
      <x:c t="n" s="0">
        <x:v>27.43375</x:v>
      </x:c>
      <x:c t="n" s="0">
        <x:v>22.69672</x:v>
      </x:c>
      <x:c t="n" s="0">
        <x:v>22.33549</x:v>
      </x:c>
      <x:c t="n" s="0">
        <x:v>28.96896</x:v>
      </x:c>
      <x:c t="n" s="0">
        <x:v>35.16862</x:v>
      </x:c>
      <x:c t="n" s="0">
        <x:v>31.25579</x:v>
      </x:c>
      <x:c t="n" s="0">
        <x:v>37.62238</x:v>
      </x:c>
      <x:c t="n" s="0">
        <x:v>31.56141</x:v>
      </x:c>
      <x:c t="n" s="0">
        <x:v>30.51583</x:v>
      </x:c>
      <x:c t="n" s="0">
        <x:v>29.01836</x:v>
      </x:c>
      <x:c t="n" s="0">
        <x:v>29.83824</x:v>
      </x:c>
      <x:c t="n" s="0">
        <x:v>20.95765</x:v>
      </x:c>
      <x:c t="n" s="0">
        <x:v>23.10936</x:v>
      </x:c>
      <x:c t="n" s="0">
        <x:v>25.21941</x:v>
      </x:c>
      <x:c t="n" s="0">
        <x:v>20.54524</x:v>
      </x:c>
      <x:c t="n" s="0">
        <x:v>13.48442</x:v>
      </x:c>
      <x:c t="n" s="0">
        <x:v>5.565377</x:v>
      </x:c>
      <x:c t="n" s="0">
        <x:v>12.362</x:v>
      </x:c>
      <x:c t="n" s="0">
        <x:v>9.383599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43942.8712962963</x:v>
      </x:c>
      <x:c t="n" s="7">
        <x:v>43942.8712962963</x:v>
      </x:c>
      <x:c t="n" s="0">
        <x:v>43.1618</x:v>
      </x:c>
      <x:c t="n" s="0">
        <x:v>54.20069</x:v>
      </x:c>
      <x:c t="n" s="0">
        <x:v>59.70206</x:v>
      </x:c>
      <x:c t="n" s="0">
        <x:v>67.13596</x:v>
      </x:c>
      <x:c t="n" s="0">
        <x:v>-30.06697</x:v>
      </x:c>
      <x:c t="n" s="0">
        <x:v>-22.02398</x:v>
      </x:c>
      <x:c t="n" s="0">
        <x:v>-12.91333</x:v>
      </x:c>
      <x:c t="n" s="0">
        <x:v>-0.5756452</x:v>
      </x:c>
      <x:c t="n" s="0">
        <x:v>-1.566809</x:v>
      </x:c>
      <x:c t="n" s="0">
        <x:v>2.504406</x:v>
      </x:c>
      <x:c t="n" s="0">
        <x:v>5.425196</x:v>
      </x:c>
      <x:c t="n" s="0">
        <x:v>9.234812</x:v>
      </x:c>
      <x:c t="n" s="0">
        <x:v>17.74879</x:v>
      </x:c>
      <x:c t="n" s="0">
        <x:v>20.64184</x:v>
      </x:c>
      <x:c t="n" s="0">
        <x:v>27.37197</x:v>
      </x:c>
      <x:c t="n" s="0">
        <x:v>27.74444</x:v>
      </x:c>
      <x:c t="n" s="0">
        <x:v>22.34835</x:v>
      </x:c>
      <x:c t="n" s="0">
        <x:v>28.96721</x:v>
      </x:c>
      <x:c t="n" s="0">
        <x:v>28.40736</x:v>
      </x:c>
      <x:c t="n" s="0">
        <x:v>31.97825</x:v>
      </x:c>
      <x:c t="n" s="0">
        <x:v>28.92151</x:v>
      </x:c>
      <x:c t="n" s="0">
        <x:v>28.11538</x:v>
      </x:c>
      <x:c t="n" s="0">
        <x:v>28.71065</x:v>
      </x:c>
      <x:c t="n" s="0">
        <x:v>28.38797</x:v>
      </x:c>
      <x:c t="n" s="0">
        <x:v>31.49347</x:v>
      </x:c>
      <x:c t="n" s="0">
        <x:v>34.73768</x:v>
      </x:c>
      <x:c t="n" s="0">
        <x:v>36.02101</x:v>
      </x:c>
      <x:c t="n" s="0">
        <x:v>33.57214</x:v>
      </x:c>
      <x:c t="n" s="0">
        <x:v>32.01408</x:v>
      </x:c>
      <x:c t="n" s="0">
        <x:v>29.12182</x:v>
      </x:c>
      <x:c t="n" s="0">
        <x:v>29.27618</x:v>
      </x:c>
      <x:c t="n" s="0">
        <x:v>28.53893</x:v>
      </x:c>
      <x:c t="n" s="0">
        <x:v>21.42417</x:v>
      </x:c>
      <x:c t="n" s="0">
        <x:v>24.38344</x:v>
      </x:c>
      <x:c t="n" s="0">
        <x:v>25.86581</x:v>
      </x:c>
      <x:c t="n" s="0">
        <x:v>19.33066</x:v>
      </x:c>
      <x:c t="n" s="0">
        <x:v>11.34434</x:v>
      </x:c>
      <x:c t="n" s="0">
        <x:v>7.739048</x:v>
      </x:c>
      <x:c t="n" s="0">
        <x:v>12.07533</x:v>
      </x:c>
      <x:c t="n" s="0">
        <x:v>8.751226</x:v>
      </x:c>
      <x:c t="n" s="0">
        <x:v>-30.06697</x:v>
      </x:c>
      <x:c t="n" s="0">
        <x:v>-20.95278</x:v>
      </x:c>
      <x:c t="n" s="0">
        <x:v>-17.88473</x:v>
      </x:c>
      <x:c t="n" s="0">
        <x:v>-3.094058</x:v>
      </x:c>
      <x:c t="n" s="0">
        <x:v>-3.134992</x:v>
      </x:c>
      <x:c t="n" s="0">
        <x:v>1.363659</x:v>
      </x:c>
      <x:c t="n" s="0">
        <x:v>8.815661</x:v>
      </x:c>
      <x:c t="n" s="0">
        <x:v>9.614219</x:v>
      </x:c>
      <x:c t="n" s="0">
        <x:v>11.12985</x:v>
      </x:c>
      <x:c t="n" s="0">
        <x:v>24.69121</x:v>
      </x:c>
      <x:c t="n" s="0">
        <x:v>17.03207</x:v>
      </x:c>
      <x:c t="n" s="0">
        <x:v>28.35869</x:v>
      </x:c>
      <x:c t="n" s="0">
        <x:v>19.61958</x:v>
      </x:c>
      <x:c t="n" s="0">
        <x:v>29.13712</x:v>
      </x:c>
      <x:c t="n" s="0">
        <x:v>27.36541</x:v>
      </x:c>
      <x:c t="n" s="0">
        <x:v>30.37361</x:v>
      </x:c>
      <x:c t="n" s="0">
        <x:v>27.49253</x:v>
      </x:c>
      <x:c t="n" s="0">
        <x:v>27.88873</x:v>
      </x:c>
      <x:c t="n" s="0">
        <x:v>25.5767</x:v>
      </x:c>
      <x:c t="n" s="0">
        <x:v>29.85469</x:v>
      </x:c>
      <x:c t="n" s="0">
        <x:v>28.70311</x:v>
      </x:c>
      <x:c t="n" s="0">
        <x:v>36.06886</x:v>
      </x:c>
      <x:c t="n" s="0">
        <x:v>35.19475</x:v>
      </x:c>
      <x:c t="n" s="0">
        <x:v>31.91986</x:v>
      </x:c>
      <x:c t="n" s="0">
        <x:v>28.79574</x:v>
      </x:c>
      <x:c t="n" s="0">
        <x:v>29.52643</x:v>
      </x:c>
      <x:c t="n" s="0">
        <x:v>27.53627</x:v>
      </x:c>
      <x:c t="n" s="0">
        <x:v>29.13007</x:v>
      </x:c>
      <x:c t="n" s="0">
        <x:v>21.64925</x:v>
      </x:c>
      <x:c t="n" s="0">
        <x:v>23.64147</x:v>
      </x:c>
      <x:c t="n" s="0">
        <x:v>24.05111</x:v>
      </x:c>
      <x:c t="n" s="0">
        <x:v>18.30114</x:v>
      </x:c>
      <x:c t="n" s="0">
        <x:v>10.55131</x:v>
      </x:c>
      <x:c t="n" s="0">
        <x:v>12.65255</x:v>
      </x:c>
      <x:c t="n" s="0">
        <x:v>10.90072</x:v>
      </x:c>
      <x:c t="n" s="0">
        <x:v>8.086489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43942.8712962963</x:v>
      </x:c>
      <x:c t="n" s="7">
        <x:v>43942.8712962963</x:v>
      </x:c>
      <x:c t="n" s="0">
        <x:v>44.28121</x:v>
      </x:c>
      <x:c t="n" s="0">
        <x:v>54.20069</x:v>
      </x:c>
      <x:c t="n" s="0">
        <x:v>56.02993</x:v>
      </x:c>
      <x:c t="n" s="0">
        <x:v>64.12566</x:v>
      </x:c>
      <x:c t="n" s="0">
        <x:v>-30.06697</x:v>
      </x:c>
      <x:c t="n" s="0">
        <x:v>-21.85044</x:v>
      </x:c>
      <x:c t="n" s="0">
        <x:v>-13.36858</x:v>
      </x:c>
      <x:c t="n" s="0">
        <x:v>-0.8639793</x:v>
      </x:c>
      <x:c t="n" s="0">
        <x:v>-1.892591</x:v>
      </x:c>
      <x:c t="n" s="0">
        <x:v>2.355432</x:v>
      </x:c>
      <x:c t="n" s="0">
        <x:v>6.117007</x:v>
      </x:c>
      <x:c t="n" s="0">
        <x:v>9.292305</x:v>
      </x:c>
      <x:c t="n" s="0">
        <x:v>17.19797</x:v>
      </x:c>
      <x:c t="n" s="0">
        <x:v>21.52282</x:v>
      </x:c>
      <x:c t="n" s="0">
        <x:v>26.75478</x:v>
      </x:c>
      <x:c t="n" s="0">
        <x:v>27.8397</x:v>
      </x:c>
      <x:c t="n" s="0">
        <x:v>22.04205</x:v>
      </x:c>
      <x:c t="n" s="0">
        <x:v>29.07549</x:v>
      </x:c>
      <x:c t="n" s="0">
        <x:v>28.27928</x:v>
      </x:c>
      <x:c t="n" s="0">
        <x:v>31.87359</x:v>
      </x:c>
      <x:c t="n" s="0">
        <x:v>28.91993</x:v>
      </x:c>
      <x:c t="n" s="0">
        <x:v>27.63477</x:v>
      </x:c>
      <x:c t="n" s="0">
        <x:v>28.72731</x:v>
      </x:c>
      <x:c t="n" s="0">
        <x:v>28.68032</x:v>
      </x:c>
      <x:c t="n" s="0">
        <x:v>31.31948</x:v>
      </x:c>
      <x:c t="n" s="0">
        <x:v>35.07746</x:v>
      </x:c>
      <x:c t="n" s="0">
        <x:v>35.75079</x:v>
      </x:c>
      <x:c t="n" s="0">
        <x:v>33.53072</x:v>
      </x:c>
      <x:c t="n" s="0">
        <x:v>31.71574</x:v>
      </x:c>
      <x:c t="n" s="0">
        <x:v>28.78915</x:v>
      </x:c>
      <x:c t="n" s="0">
        <x:v>28.99488</x:v>
      </x:c>
      <x:c t="n" s="0">
        <x:v>28.51348</x:v>
      </x:c>
      <x:c t="n" s="0">
        <x:v>21.43593</x:v>
      </x:c>
      <x:c t="n" s="0">
        <x:v>24.37628</x:v>
      </x:c>
      <x:c t="n" s="0">
        <x:v>25.68184</x:v>
      </x:c>
      <x:c t="n" s="0">
        <x:v>19.18617</x:v>
      </x:c>
      <x:c t="n" s="0">
        <x:v>11.28685</x:v>
      </x:c>
      <x:c t="n" s="0">
        <x:v>7.884049</x:v>
      </x:c>
      <x:c t="n" s="0">
        <x:v>12.09376</x:v>
      </x:c>
      <x:c t="n" s="0">
        <x:v>8.922552</x:v>
      </x:c>
      <x:c t="n" s="0">
        <x:v>-30.06697</x:v>
      </x:c>
      <x:c t="n" s="0">
        <x:v>-20.95278</x:v>
      </x:c>
      <x:c t="n" s="0">
        <x:v>-17.88473</x:v>
      </x:c>
      <x:c t="n" s="0">
        <x:v>-3.094058</x:v>
      </x:c>
      <x:c t="n" s="0">
        <x:v>-6.367411</x:v>
      </x:c>
      <x:c t="n" s="0">
        <x:v>1.363659</x:v>
      </x:c>
      <x:c t="n" s="0">
        <x:v>8.815661</x:v>
      </x:c>
      <x:c t="n" s="0">
        <x:v>9.614219</x:v>
      </x:c>
      <x:c t="n" s="0">
        <x:v>10.39701</x:v>
      </x:c>
      <x:c t="n" s="0">
        <x:v>23.80395</x:v>
      </x:c>
      <x:c t="n" s="0">
        <x:v>17.03207</x:v>
      </x:c>
      <x:c t="n" s="0">
        <x:v>27.37787</x:v>
      </x:c>
      <x:c t="n" s="0">
        <x:v>17.78844</x:v>
      </x:c>
      <x:c t="n" s="0">
        <x:v>29.83767</x:v>
      </x:c>
      <x:c t="n" s="0">
        <x:v>27.44327</x:v>
      </x:c>
      <x:c t="n" s="0">
        <x:v>30.12201</x:v>
      </x:c>
      <x:c t="n" s="0">
        <x:v>29.46928</x:v>
      </x:c>
      <x:c t="n" s="0">
        <x:v>24.61867</x:v>
      </x:c>
      <x:c t="n" s="0">
        <x:v>29.91221</x:v>
      </x:c>
      <x:c t="n" s="0">
        <x:v>30.34128</x:v>
      </x:c>
      <x:c t="n" s="0">
        <x:v>31.63168</x:v>
      </x:c>
      <x:c t="n" s="0">
        <x:v>36.29224</x:v>
      </x:c>
      <x:c t="n" s="0">
        <x:v>37.7055</x:v>
      </x:c>
      <x:c t="n" s="0">
        <x:v>31.72881</x:v>
      </x:c>
      <x:c t="n" s="0">
        <x:v>31.1722</x:v>
      </x:c>
      <x:c t="n" s="0">
        <x:v>26.09496</x:v>
      </x:c>
      <x:c t="n" s="0">
        <x:v>30.66619</x:v>
      </x:c>
      <x:c t="n" s="0">
        <x:v>27.82283</x:v>
      </x:c>
      <x:c t="n" s="0">
        <x:v>21.49668</x:v>
      </x:c>
      <x:c t="n" s="0">
        <x:v>24.37015</x:v>
      </x:c>
      <x:c t="n" s="0">
        <x:v>24.98042</x:v>
      </x:c>
      <x:c t="n" s="0">
        <x:v>17.60746</x:v>
      </x:c>
      <x:c t="n" s="0">
        <x:v>10.98822</x:v>
      </x:c>
      <x:c t="n" s="0">
        <x:v>5.873332</x:v>
      </x:c>
      <x:c t="n" s="0">
        <x:v>12.89157</x:v>
      </x:c>
      <x:c t="n" s="0">
        <x:v>9.70918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43942.8712962963</x:v>
      </x:c>
      <x:c t="n" s="7">
        <x:v>43942.8712962963</x:v>
      </x:c>
      <x:c t="n" s="0">
        <x:v>42.38832</x:v>
      </x:c>
      <x:c t="n" s="0">
        <x:v>54.20069</x:v>
      </x:c>
      <x:c t="n" s="0">
        <x:v>63.05116</x:v>
      </x:c>
      <x:c t="n" s="0">
        <x:v>69.09891</x:v>
      </x:c>
      <x:c t="n" s="0">
        <x:v>-30.06697</x:v>
      </x:c>
      <x:c t="n" s="0">
        <x:v>-21.70751</x:v>
      </x:c>
      <x:c t="n" s="0">
        <x:v>-13.79915</x:v>
      </x:c>
      <x:c t="n" s="0">
        <x:v>-1.126349</x:v>
      </x:c>
      <x:c t="n" s="0">
        <x:v>-2.413691</x:v>
      </x:c>
      <x:c t="n" s="0">
        <x:v>2.224029</x:v>
      </x:c>
      <x:c t="n" s="0">
        <x:v>6.631464</x:v>
      </x:c>
      <x:c t="n" s="0">
        <x:v>9.080399</x:v>
      </x:c>
      <x:c t="n" s="0">
        <x:v>16.66503</x:v>
      </x:c>
      <x:c t="n" s="0">
        <x:v>21.55573</x:v>
      </x:c>
      <x:c t="n" s="0">
        <x:v>26.64563</x:v>
      </x:c>
      <x:c t="n" s="0">
        <x:v>27.52382</x:v>
      </x:c>
      <x:c t="n" s="0">
        <x:v>21.39171</x:v>
      </x:c>
      <x:c t="n" s="0">
        <x:v>29.19544</x:v>
      </x:c>
      <x:c t="n" s="0">
        <x:v>28.4563</x:v>
      </x:c>
      <x:c t="n" s="0">
        <x:v>31.48231</x:v>
      </x:c>
      <x:c t="n" s="0">
        <x:v>29.12244</x:v>
      </x:c>
      <x:c t="n" s="0">
        <x:v>28.03818</x:v>
      </x:c>
      <x:c t="n" s="0">
        <x:v>28.81647</x:v>
      </x:c>
      <x:c t="n" s="0">
        <x:v>28.77958</x:v>
      </x:c>
      <x:c t="n" s="0">
        <x:v>31.49433</x:v>
      </x:c>
      <x:c t="n" s="0">
        <x:v>34.86153</x:v>
      </x:c>
      <x:c t="n" s="0">
        <x:v>36.27298</x:v>
      </x:c>
      <x:c t="n" s="0">
        <x:v>34.45783</x:v>
      </x:c>
      <x:c t="n" s="0">
        <x:v>31.8672</x:v>
      </x:c>
      <x:c t="n" s="0">
        <x:v>28.5461</x:v>
      </x:c>
      <x:c t="n" s="0">
        <x:v>29.49557</x:v>
      </x:c>
      <x:c t="n" s="0">
        <x:v>28.39748</x:v>
      </x:c>
      <x:c t="n" s="0">
        <x:v>21.83732</x:v>
      </x:c>
      <x:c t="n" s="0">
        <x:v>24.28428</x:v>
      </x:c>
      <x:c t="n" s="0">
        <x:v>25.47574</x:v>
      </x:c>
      <x:c t="n" s="0">
        <x:v>19.02671</x:v>
      </x:c>
      <x:c t="n" s="0">
        <x:v>11.12528</x:v>
      </x:c>
      <x:c t="n" s="0">
        <x:v>7.68559</x:v>
      </x:c>
      <x:c t="n" s="0">
        <x:v>12.03012</x:v>
      </x:c>
      <x:c t="n" s="0">
        <x:v>8.798848</x:v>
      </x:c>
      <x:c t="n" s="0">
        <x:v>-30.06697</x:v>
      </x:c>
      <x:c t="n" s="0">
        <x:v>-20.95278</x:v>
      </x:c>
      <x:c t="n" s="0">
        <x:v>-17.88473</x:v>
      </x:c>
      <x:c t="n" s="0">
        <x:v>-3.094058</x:v>
      </x:c>
      <x:c t="n" s="0">
        <x:v>-8.362417</x:v>
      </x:c>
      <x:c t="n" s="0">
        <x:v>1.363659</x:v>
      </x:c>
      <x:c t="n" s="0">
        <x:v>7.815454</x:v>
      </x:c>
      <x:c t="n" s="0">
        <x:v>5.827087</x:v>
      </x:c>
      <x:c t="n" s="0">
        <x:v>9.646567</x:v>
      </x:c>
      <x:c t="n" s="0">
        <x:v>21.7434</x:v>
      </x:c>
      <x:c t="n" s="0">
        <x:v>29.33831</x:v>
      </x:c>
      <x:c t="n" s="0">
        <x:v>24.99493</x:v>
      </x:c>
      <x:c t="n" s="0">
        <x:v>8.78917</x:v>
      </x:c>
      <x:c t="n" s="0">
        <x:v>28.13301</x:v>
      </x:c>
      <x:c t="n" s="0">
        <x:v>30.58787</x:v>
      </x:c>
      <x:c t="n" s="0">
        <x:v>30.17135</x:v>
      </x:c>
      <x:c t="n" s="0">
        <x:v>30.76429</x:v>
      </x:c>
      <x:c t="n" s="0">
        <x:v>30.66901</x:v>
      </x:c>
      <x:c t="n" s="0">
        <x:v>26.52814</x:v>
      </x:c>
      <x:c t="n" s="0">
        <x:v>28.67501</x:v>
      </x:c>
      <x:c t="n" s="0">
        <x:v>31.2765</x:v>
      </x:c>
      <x:c t="n" s="0">
        <x:v>27.61954</x:v>
      </x:c>
      <x:c t="n" s="0">
        <x:v>35.58652</x:v>
      </x:c>
      <x:c t="n" s="0">
        <x:v>38.25493</x:v>
      </x:c>
      <x:c t="n" s="0">
        <x:v>31.64785</x:v>
      </x:c>
      <x:c t="n" s="0">
        <x:v>28.03422</x:v>
      </x:c>
      <x:c t="n" s="0">
        <x:v>29.95007</x:v>
      </x:c>
      <x:c t="n" s="0">
        <x:v>29.23494</x:v>
      </x:c>
      <x:c t="n" s="0">
        <x:v>23.30672</x:v>
      </x:c>
      <x:c t="n" s="0">
        <x:v>24.22479</x:v>
      </x:c>
      <x:c t="n" s="0">
        <x:v>24.28755</x:v>
      </x:c>
      <x:c t="n" s="0">
        <x:v>18.8471</x:v>
      </x:c>
      <x:c t="n" s="0">
        <x:v>9.772045</x:v>
      </x:c>
      <x:c t="n" s="0">
        <x:v>5.73997</x:v>
      </x:c>
      <x:c t="n" s="0">
        <x:v>12.98503</x:v>
      </x:c>
      <x:c t="n" s="0">
        <x:v>9.254739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43942.8712962963</x:v>
      </x:c>
      <x:c t="n" s="7">
        <x:v>43942.8712962963</x:v>
      </x:c>
      <x:c t="n" s="0">
        <x:v>42.34584</x:v>
      </x:c>
      <x:c t="n" s="0">
        <x:v>54.20069</x:v>
      </x:c>
      <x:c t="n" s="0">
        <x:v>60.0193</x:v>
      </x:c>
      <x:c t="n" s="0">
        <x:v>66.46649</x:v>
      </x:c>
      <x:c t="n" s="0">
        <x:v>-30.06697</x:v>
      </x:c>
      <x:c t="n" s="0">
        <x:v>-21.58909</x:v>
      </x:c>
      <x:c t="n" s="0">
        <x:v>-14.20399</x:v>
      </x:c>
      <x:c t="n" s="0">
        <x:v>-1.363696</x:v>
      </x:c>
      <x:c t="n" s="0">
        <x:v>-2.914299</x:v>
      </x:c>
      <x:c t="n" s="0">
        <x:v>2.108571</x:v>
      </x:c>
      <x:c t="n" s="0">
        <x:v>6.269033</x:v>
      </x:c>
      <x:c t="n" s="0">
        <x:v>8.732603</x:v>
      </x:c>
      <x:c t="n" s="0">
        <x:v>16.05605</x:v>
      </x:c>
      <x:c t="n" s="0">
        <x:v>21.58363</x:v>
      </x:c>
      <x:c t="n" s="0">
        <x:v>27.71308</x:v>
      </x:c>
      <x:c t="n" s="0">
        <x:v>27.23458</x:v>
      </x:c>
      <x:c t="n" s="0">
        <x:v>20.74699</x:v>
      </x:c>
      <x:c t="n" s="0">
        <x:v>28.6242</x:v>
      </x:c>
      <x:c t="n" s="0">
        <x:v>29.00034</x:v>
      </x:c>
      <x:c t="n" s="0">
        <x:v>31.62233</x:v>
      </x:c>
      <x:c t="n" s="0">
        <x:v>29.74542</x:v>
      </x:c>
      <x:c t="n" s="0">
        <x:v>28.44538</x:v>
      </x:c>
      <x:c t="n" s="0">
        <x:v>29.15051</x:v>
      </x:c>
      <x:c t="n" s="0">
        <x:v>28.80752</x:v>
      </x:c>
      <x:c t="n" s="0">
        <x:v>31.09628</x:v>
      </x:c>
      <x:c t="n" s="0">
        <x:v>34.55729</x:v>
      </x:c>
      <x:c t="n" s="0">
        <x:v>36.18182</x:v>
      </x:c>
      <x:c t="n" s="0">
        <x:v>34.47383</x:v>
      </x:c>
      <x:c t="n" s="0">
        <x:v>32.07317</x:v>
      </x:c>
      <x:c t="n" s="0">
        <x:v>28.84538</x:v>
      </x:c>
      <x:c t="n" s="0">
        <x:v>29.57502</x:v>
      </x:c>
      <x:c t="n" s="0">
        <x:v>28.62034</x:v>
      </x:c>
      <x:c t="n" s="0">
        <x:v>21.54867</x:v>
      </x:c>
      <x:c t="n" s="0">
        <x:v>24.46541</x:v>
      </x:c>
      <x:c t="n" s="0">
        <x:v>25.46804</x:v>
      </x:c>
      <x:c t="n" s="0">
        <x:v>18.91478</x:v>
      </x:c>
      <x:c t="n" s="0">
        <x:v>11.60832</x:v>
      </x:c>
      <x:c t="n" s="0">
        <x:v>7.33344</x:v>
      </x:c>
      <x:c t="n" s="0">
        <x:v>12.4949</x:v>
      </x:c>
      <x:c t="n" s="0">
        <x:v>9.026339</x:v>
      </x:c>
      <x:c t="n" s="0">
        <x:v>-30.06697</x:v>
      </x:c>
      <x:c t="n" s="0">
        <x:v>-20.95278</x:v>
      </x:c>
      <x:c t="n" s="0">
        <x:v>-17.88473</x:v>
      </x:c>
      <x:c t="n" s="0">
        <x:v>-3.094058</x:v>
      </x:c>
      <x:c t="n" s="0">
        <x:v>-8.362417</x:v>
      </x:c>
      <x:c t="n" s="0">
        <x:v>1.206024</x:v>
      </x:c>
      <x:c t="n" s="0">
        <x:v>1.299357</x:v>
      </x:c>
      <x:c t="n" s="0">
        <x:v>5.827087</x:v>
      </x:c>
      <x:c t="n" s="0">
        <x:v>6.022768</x:v>
      </x:c>
      <x:c t="n" s="0">
        <x:v>21.7434</x:v>
      </x:c>
      <x:c t="n" s="0">
        <x:v>31.28267</x:v>
      </x:c>
      <x:c t="n" s="0">
        <x:v>24.99493</x:v>
      </x:c>
      <x:c t="n" s="0">
        <x:v>8.78917</x:v>
      </x:c>
      <x:c t="n" s="0">
        <x:v>21.11805</x:v>
      </x:c>
      <x:c t="n" s="0">
        <x:v>30.62637</x:v>
      </x:c>
      <x:c t="n" s="0">
        <x:v>31.8846</x:v>
      </x:c>
      <x:c t="n" s="0">
        <x:v>31.82058</x:v>
      </x:c>
      <x:c t="n" s="0">
        <x:v>28.65337</x:v>
      </x:c>
      <x:c t="n" s="0">
        <x:v>32.68137</x:v>
      </x:c>
      <x:c t="n" s="0">
        <x:v>27.85981</x:v>
      </x:c>
      <x:c t="n" s="0">
        <x:v>24.42411</x:v>
      </x:c>
      <x:c t="n" s="0">
        <x:v>35.39151</x:v>
      </x:c>
      <x:c t="n" s="0">
        <x:v>35.73419</x:v>
      </x:c>
      <x:c t="n" s="0">
        <x:v>32.78674</x:v>
      </x:c>
      <x:c t="n" s="0">
        <x:v>33.22953</x:v>
      </x:c>
      <x:c t="n" s="0">
        <x:v>29.37559</x:v>
      </x:c>
      <x:c t="n" s="0">
        <x:v>29.4875</x:v>
      </x:c>
      <x:c t="n" s="0">
        <x:v>28.02126</x:v>
      </x:c>
      <x:c t="n" s="0">
        <x:v>21.10113</x:v>
      </x:c>
      <x:c t="n" s="0">
        <x:v>25.10714</x:v>
      </x:c>
      <x:c t="n" s="0">
        <x:v>25.10986</x:v>
      </x:c>
      <x:c t="n" s="0">
        <x:v>18.40653</x:v>
      </x:c>
      <x:c t="n" s="0">
        <x:v>13.70175</x:v>
      </x:c>
      <x:c t="n" s="0">
        <x:v>4.826909</x:v>
      </x:c>
      <x:c t="n" s="0">
        <x:v>14.34412</x:v>
      </x:c>
      <x:c t="n" s="0">
        <x:v>9.218536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43942.8712962963</x:v>
      </x:c>
      <x:c t="n" s="7">
        <x:v>43942.8712962963</x:v>
      </x:c>
      <x:c t="n" s="0">
        <x:v>43.30224</x:v>
      </x:c>
      <x:c t="n" s="0">
        <x:v>54.20069</x:v>
      </x:c>
      <x:c t="n" s="0">
        <x:v>58.40849</x:v>
      </x:c>
      <x:c t="n" s="0">
        <x:v>64.70557</x:v>
      </x:c>
      <x:c t="n" s="0">
        <x:v>-30.06697</x:v>
      </x:c>
      <x:c t="n" s="0">
        <x:v>-21.49047</x:v>
      </x:c>
      <x:c t="n" s="0">
        <x:v>-14.58237</x:v>
      </x:c>
      <x:c t="n" s="0">
        <x:v>-1.577199</x:v>
      </x:c>
      <x:c t="n" s="0">
        <x:v>-3.392869</x:v>
      </x:c>
      <x:c t="n" s="0">
        <x:v>1.955205</x:v>
      </x:c>
      <x:c t="n" s="0">
        <x:v>5.813913</x:v>
      </x:c>
      <x:c t="n" s="0">
        <x:v>8.358872</x:v>
      </x:c>
      <x:c t="n" s="0">
        <x:v>15.4438</x:v>
      </x:c>
      <x:c t="n" s="0">
        <x:v>21.60732</x:v>
      </x:c>
      <x:c t="n" s="0">
        <x:v>28.4543</x:v>
      </x:c>
      <x:c t="n" s="0">
        <x:v>27.05452</x:v>
      </x:c>
      <x:c t="n" s="0">
        <x:v>21.06355</x:v>
      </x:c>
      <x:c t="n" s="0">
        <x:v>28.26464</x:v>
      </x:c>
      <x:c t="n" s="0">
        <x:v>29.04007</x:v>
      </x:c>
      <x:c t="n" s="0">
        <x:v>31.46064</x:v>
      </x:c>
      <x:c t="n" s="0">
        <x:v>29.55172</x:v>
      </x:c>
      <x:c t="n" s="0">
        <x:v>28.1413</x:v>
      </x:c>
      <x:c t="n" s="0">
        <x:v>29.48794</x:v>
      </x:c>
      <x:c t="n" s="0">
        <x:v>28.77275</x:v>
      </x:c>
      <x:c t="n" s="0">
        <x:v>30.63047</x:v>
      </x:c>
      <x:c t="n" s="0">
        <x:v>34.61196</x:v>
      </x:c>
      <x:c t="n" s="0">
        <x:v>36.28562</x:v>
      </x:c>
      <x:c t="n" s="0">
        <x:v>34.10752</x:v>
      </x:c>
      <x:c t="n" s="0">
        <x:v>31.81916</x:v>
      </x:c>
      <x:c t="n" s="0">
        <x:v>28.56973</x:v>
      </x:c>
      <x:c t="n" s="0">
        <x:v>29.82548</x:v>
      </x:c>
      <x:c t="n" s="0">
        <x:v>28.43227</x:v>
      </x:c>
      <x:c t="n" s="0">
        <x:v>21.71607</x:v>
      </x:c>
      <x:c t="n" s="0">
        <x:v>24.40772</x:v>
      </x:c>
      <x:c t="n" s="0">
        <x:v>25.47869</x:v>
      </x:c>
      <x:c t="n" s="0">
        <x:v>18.95323</x:v>
      </x:c>
      <x:c t="n" s="0">
        <x:v>11.68063</x:v>
      </x:c>
      <x:c t="n" s="0">
        <x:v>7.141404</x:v>
      </x:c>
      <x:c t="n" s="0">
        <x:v>12.76284</x:v>
      </x:c>
      <x:c t="n" s="0">
        <x:v>9.263041</x:v>
      </x:c>
      <x:c t="n" s="0">
        <x:v>-30.06697</x:v>
      </x:c>
      <x:c t="n" s="0">
        <x:v>-20.95278</x:v>
      </x:c>
      <x:c t="n" s="0">
        <x:v>-17.88473</x:v>
      </x:c>
      <x:c t="n" s="0">
        <x:v>-3.094058</x:v>
      </x:c>
      <x:c t="n" s="0">
        <x:v>-8.362417</x:v>
      </x:c>
      <x:c t="n" s="0">
        <x:v>0.9298772</x:v>
      </x:c>
      <x:c t="n" s="0">
        <x:v>1.299357</x:v>
      </x:c>
      <x:c t="n" s="0">
        <x:v>3.923398</x:v>
      </x:c>
      <x:c t="n" s="0">
        <x:v>6.022768</x:v>
      </x:c>
      <x:c t="n" s="0">
        <x:v>21.66782</x:v>
      </x:c>
      <x:c t="n" s="0">
        <x:v>31.28267</x:v>
      </x:c>
      <x:c t="n" s="0">
        <x:v>26.73448</x:v>
      </x:c>
      <x:c t="n" s="0">
        <x:v>24.40962</x:v>
      </x:c>
      <x:c t="n" s="0">
        <x:v>27.83344</x:v>
      </x:c>
      <x:c t="n" s="0">
        <x:v>29.26551</x:v>
      </x:c>
      <x:c t="n" s="0">
        <x:v>29.62406</x:v>
      </x:c>
      <x:c t="n" s="0">
        <x:v>29.81333</x:v>
      </x:c>
      <x:c t="n" s="0">
        <x:v>29.13327</x:v>
      </x:c>
      <x:c t="n" s="0">
        <x:v>31.10744</x:v>
      </x:c>
      <x:c t="n" s="0">
        <x:v>29.57146</x:v>
      </x:c>
      <x:c t="n" s="0">
        <x:v>27.71279</x:v>
      </x:c>
      <x:c t="n" s="0">
        <x:v>30.74211</x:v>
      </x:c>
      <x:c t="n" s="0">
        <x:v>36.90184</x:v>
      </x:c>
      <x:c t="n" s="0">
        <x:v>33.27101</x:v>
      </x:c>
      <x:c t="n" s="0">
        <x:v>31.03773</x:v>
      </x:c>
      <x:c t="n" s="0">
        <x:v>28.1437</x:v>
      </x:c>
      <x:c t="n" s="0">
        <x:v>30.71804</x:v>
      </x:c>
      <x:c t="n" s="0">
        <x:v>29.42321</x:v>
      </x:c>
      <x:c t="n" s="0">
        <x:v>21.98515</x:v>
      </x:c>
      <x:c t="n" s="0">
        <x:v>23.65418</x:v>
      </x:c>
      <x:c t="n" s="0">
        <x:v>25.3162</x:v>
      </x:c>
      <x:c t="n" s="0">
        <x:v>18.78762</x:v>
      </x:c>
      <x:c t="n" s="0">
        <x:v>11.51334</x:v>
      </x:c>
      <x:c t="n" s="0">
        <x:v>6.039722</x:v>
      </x:c>
      <x:c t="n" s="0">
        <x:v>13.66601</x:v>
      </x:c>
      <x:c t="n" s="0">
        <x:v>11.06933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43942.8712962963</x:v>
      </x:c>
      <x:c t="n" s="7">
        <x:v>43942.8712962963</x:v>
      </x:c>
      <x:c t="n" s="0">
        <x:v>42.71786</x:v>
      </x:c>
      <x:c t="n" s="0">
        <x:v>54.20069</x:v>
      </x:c>
      <x:c t="n" s="0">
        <x:v>56.00698</x:v>
      </x:c>
      <x:c t="n" s="0">
        <x:v>65.45191</x:v>
      </x:c>
      <x:c t="n" s="0">
        <x:v>-30.06697</x:v>
      </x:c>
      <x:c t="n" s="0">
        <x:v>-21.40797</x:v>
      </x:c>
      <x:c t="n" s="0">
        <x:v>-14.92184</x:v>
      </x:c>
      <x:c t="n" s="0">
        <x:v>-1.616892</x:v>
      </x:c>
      <x:c t="n" s="0">
        <x:v>-3.847986</x:v>
      </x:c>
      <x:c t="n" s="0">
        <x:v>1.819798</x:v>
      </x:c>
      <x:c t="n" s="0">
        <x:v>5.383492</x:v>
      </x:c>
      <x:c t="n" s="0">
        <x:v>7.849069</x:v>
      </x:c>
      <x:c t="n" s="0">
        <x:v>14.8425</x:v>
      </x:c>
      <x:c t="n" s="0">
        <x:v>21.58757</x:v>
      </x:c>
      <x:c t="n" s="0">
        <x:v>29.00043</x:v>
      </x:c>
      <x:c t="n" s="0">
        <x:v>27.12552</x:v>
      </x:c>
      <x:c t="n" s="0">
        <x:v>21.74334</x:v>
      </x:c>
      <x:c t="n" s="0">
        <x:v>28.4708</x:v>
      </x:c>
      <x:c t="n" s="0">
        <x:v>28.77261</x:v>
      </x:c>
      <x:c t="n" s="0">
        <x:v>31.01481</x:v>
      </x:c>
      <x:c t="n" s="0">
        <x:v>30.08921</x:v>
      </x:c>
      <x:c t="n" s="0">
        <x:v>28.44662</x:v>
      </x:c>
      <x:c t="n" s="0">
        <x:v>29.50739</x:v>
      </x:c>
      <x:c t="n" s="0">
        <x:v>29.10898</x:v>
      </x:c>
      <x:c t="n" s="0">
        <x:v>30.24492</x:v>
      </x:c>
      <x:c t="n" s="0">
        <x:v>34.02824</x:v>
      </x:c>
      <x:c t="n" s="0">
        <x:v>36.21262</x:v>
      </x:c>
      <x:c t="n" s="0">
        <x:v>34.01712</x:v>
      </x:c>
      <x:c t="n" s="0">
        <x:v>31.84649</x:v>
      </x:c>
      <x:c t="n" s="0">
        <x:v>29.00489</x:v>
      </x:c>
      <x:c t="n" s="0">
        <x:v>29.53202</x:v>
      </x:c>
      <x:c t="n" s="0">
        <x:v>28.55425</x:v>
      </x:c>
      <x:c t="n" s="0">
        <x:v>21.88239</x:v>
      </x:c>
      <x:c t="n" s="0">
        <x:v>24.14825</x:v>
      </x:c>
      <x:c t="n" s="0">
        <x:v>25.33255</x:v>
      </x:c>
      <x:c t="n" s="0">
        <x:v>18.68384</x:v>
      </x:c>
      <x:c t="n" s="0">
        <x:v>11.44179</x:v>
      </x:c>
      <x:c t="n" s="0">
        <x:v>7.214115</x:v>
      </x:c>
      <x:c t="n" s="0">
        <x:v>12.74516</x:v>
      </x:c>
      <x:c t="n" s="0">
        <x:v>9.224962</x:v>
      </x:c>
      <x:c t="n" s="0">
        <x:v>-30.06697</x:v>
      </x:c>
      <x:c t="n" s="0">
        <x:v>-20.95278</x:v>
      </x:c>
      <x:c t="n" s="0">
        <x:v>-17.61878</x:v>
      </x:c>
      <x:c t="n" s="0">
        <x:v>-1.176707</x:v>
      </x:c>
      <x:c t="n" s="0">
        <x:v>-8.362417</x:v>
      </x:c>
      <x:c t="n" s="0">
        <x:v>0.9298772</x:v>
      </x:c>
      <x:c t="n" s="0">
        <x:v>1.299357</x:v>
      </x:c>
      <x:c t="n" s="0">
        <x:v>2.18363</x:v>
      </x:c>
      <x:c t="n" s="0">
        <x:v>7.380773</x:v>
      </x:c>
      <x:c t="n" s="0">
        <x:v>21.43282</x:v>
      </x:c>
      <x:c t="n" s="0">
        <x:v>30.98365</x:v>
      </x:c>
      <x:c t="n" s="0">
        <x:v>27.51915</x:v>
      </x:c>
      <x:c t="n" s="0">
        <x:v>24.40962</x:v>
      </x:c>
      <x:c t="n" s="0">
        <x:v>29.51303</x:v>
      </x:c>
      <x:c t="n" s="0">
        <x:v>23.42898</x:v>
      </x:c>
      <x:c t="n" s="0">
        <x:v>24.73595</x:v>
      </x:c>
      <x:c t="n" s="0">
        <x:v>32.9137</x:v>
      </x:c>
      <x:c t="n" s="0">
        <x:v>27.30667</x:v>
      </x:c>
      <x:c t="n" s="0">
        <x:v>23.22029</x:v>
      </x:c>
      <x:c t="n" s="0">
        <x:v>29.57026</x:v>
      </x:c>
      <x:c t="n" s="0">
        <x:v>26.12762</x:v>
      </x:c>
      <x:c t="n" s="0">
        <x:v>28.69528</x:v>
      </x:c>
      <x:c t="n" s="0">
        <x:v>35.5574</x:v>
      </x:c>
      <x:c t="n" s="0">
        <x:v>31.33215</x:v>
      </x:c>
      <x:c t="n" s="0">
        <x:v>32.29786</x:v>
      </x:c>
      <x:c t="n" s="0">
        <x:v>30.50708</x:v>
      </x:c>
      <x:c t="n" s="0">
        <x:v>26.92657</x:v>
      </x:c>
      <x:c t="n" s="0">
        <x:v>28.30088</x:v>
      </x:c>
      <x:c t="n" s="0">
        <x:v>22.19089</x:v>
      </x:c>
      <x:c t="n" s="0">
        <x:v>24.03728</x:v>
      </x:c>
      <x:c t="n" s="0">
        <x:v>24.58658</x:v>
      </x:c>
      <x:c t="n" s="0">
        <x:v>17.84901</x:v>
      </x:c>
      <x:c t="n" s="0">
        <x:v>10.29829</x:v>
      </x:c>
      <x:c t="n" s="0">
        <x:v>7.816284</x:v>
      </x:c>
      <x:c t="n" s="0">
        <x:v>11.81915</x:v>
      </x:c>
      <x:c t="n" s="0">
        <x:v>8.491633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43942.8712962963</x:v>
      </x:c>
      <x:c t="n" s="7">
        <x:v>43942.8712962963</x:v>
      </x:c>
      <x:c t="n" s="0">
        <x:v>43.8465</x:v>
      </x:c>
      <x:c t="n" s="0">
        <x:v>54.20069</x:v>
      </x:c>
      <x:c t="n" s="0">
        <x:v>61.92009</x:v>
      </x:c>
      <x:c t="n" s="0">
        <x:v>68.57503</x:v>
      </x:c>
      <x:c t="n" s="0">
        <x:v>-30.06697</x:v>
      </x:c>
      <x:c t="n" s="0">
        <x:v>-21.33875</x:v>
      </x:c>
      <x:c t="n" s="0">
        <x:v>-15.22243</x:v>
      </x:c>
      <x:c t="n" s="0">
        <x:v>-1.514708</x:v>
      </x:c>
      <x:c t="n" s="0">
        <x:v>-4.278403</x:v>
      </x:c>
      <x:c t="n" s="0">
        <x:v>1.700717</x:v>
      </x:c>
      <x:c t="n" s="0">
        <x:v>4.978786</x:v>
      </x:c>
      <x:c t="n" s="0">
        <x:v>7.360635</x:v>
      </x:c>
      <x:c t="n" s="0">
        <x:v>14.46238</x:v>
      </x:c>
      <x:c t="n" s="0">
        <x:v>21.56532</x:v>
      </x:c>
      <x:c t="n" s="0">
        <x:v>29.00232</x:v>
      </x:c>
      <x:c t="n" s="0">
        <x:v>27.18525</x:v>
      </x:c>
      <x:c t="n" s="0">
        <x:v>21.80384</x:v>
      </x:c>
      <x:c t="n" s="0">
        <x:v>28.59389</x:v>
      </x:c>
      <x:c t="n" s="0">
        <x:v>28.26858</x:v>
      </x:c>
      <x:c t="n" s="0">
        <x:v>31.91138</x:v>
      </x:c>
      <x:c t="n" s="0">
        <x:v>30.74694</x:v>
      </x:c>
      <x:c t="n" s="0">
        <x:v>28.34857</x:v>
      </x:c>
      <x:c t="n" s="0">
        <x:v>28.85884</x:v>
      </x:c>
      <x:c t="n" s="0">
        <x:v>28.66627</x:v>
      </x:c>
      <x:c t="n" s="0">
        <x:v>29.83131</x:v>
      </x:c>
      <x:c t="n" s="0">
        <x:v>33.67483</x:v>
      </x:c>
      <x:c t="n" s="0">
        <x:v>35.93203</x:v>
      </x:c>
      <x:c t="n" s="0">
        <x:v>33.87964</x:v>
      </x:c>
      <x:c t="n" s="0">
        <x:v>31.57945</x:v>
      </x:c>
      <x:c t="n" s="0">
        <x:v>28.9925</x:v>
      </x:c>
      <x:c t="n" s="0">
        <x:v>29.42396</x:v>
      </x:c>
      <x:c t="n" s="0">
        <x:v>28.87911</x:v>
      </x:c>
      <x:c t="n" s="0">
        <x:v>21.78776</x:v>
      </x:c>
      <x:c t="n" s="0">
        <x:v>24.2246</x:v>
      </x:c>
      <x:c t="n" s="0">
        <x:v>25.39981</x:v>
      </x:c>
      <x:c t="n" s="0">
        <x:v>18.7923</x:v>
      </x:c>
      <x:c t="n" s="0">
        <x:v>11.27004</x:v>
      </x:c>
      <x:c t="n" s="0">
        <x:v>7.097952</x:v>
      </x:c>
      <x:c t="n" s="0">
        <x:v>12.34795</x:v>
      </x:c>
      <x:c t="n" s="0">
        <x:v>9.071542</x:v>
      </x:c>
      <x:c t="n" s="0">
        <x:v>-30.06697</x:v>
      </x:c>
      <x:c t="n" s="0">
        <x:v>-20.95278</x:v>
      </x:c>
      <x:c t="n" s="0">
        <x:v>-17.58209</x:v>
      </x:c>
      <x:c t="n" s="0">
        <x:v>-0.9607269</x:v>
      </x:c>
      <x:c t="n" s="0">
        <x:v>-8.362417</x:v>
      </x:c>
      <x:c t="n" s="0">
        <x:v>0.9298772</x:v>
      </x:c>
      <x:c t="n" s="0">
        <x:v>1.299357</x:v>
      </x:c>
      <x:c t="n" s="0">
        <x:v>2.18363</x:v>
      </x:c>
      <x:c t="n" s="0">
        <x:v>11.97421</x:v>
      </x:c>
      <x:c t="n" s="0">
        <x:v>21.43282</x:v>
      </x:c>
      <x:c t="n" s="0">
        <x:v>27.98251</x:v>
      </x:c>
      <x:c t="n" s="0">
        <x:v>27.51915</x:v>
      </x:c>
      <x:c t="n" s="0">
        <x:v>19.39487</x:v>
      </x:c>
      <x:c t="n" s="0">
        <x:v>29.06318</x:v>
      </x:c>
      <x:c t="n" s="0">
        <x:v>25.36166</x:v>
      </x:c>
      <x:c t="n" s="0">
        <x:v>36.88665</x:v>
      </x:c>
      <x:c t="n" s="0">
        <x:v>32.14529</x:v>
      </x:c>
      <x:c t="n" s="0">
        <x:v>27.45776</x:v>
      </x:c>
      <x:c t="n" s="0">
        <x:v>20.99575</x:v>
      </x:c>
      <x:c t="n" s="0">
        <x:v>26.26536</x:v>
      </x:c>
      <x:c t="n" s="0">
        <x:v>29.2412</x:v>
      </x:c>
      <x:c t="n" s="0">
        <x:v>34.44893</x:v>
      </x:c>
      <x:c t="n" s="0">
        <x:v>33.51255</x:v>
      </x:c>
      <x:c t="n" s="0">
        <x:v>33.32676</x:v>
      </x:c>
      <x:c t="n" s="0">
        <x:v>26.31923</x:v>
      </x:c>
      <x:c t="n" s="0">
        <x:v>28.56535</x:v>
      </x:c>
      <x:c t="n" s="0">
        <x:v>29.51929</x:v>
      </x:c>
      <x:c t="n" s="0">
        <x:v>30.19333</x:v>
      </x:c>
      <x:c t="n" s="0">
        <x:v>22.94126</x:v>
      </x:c>
      <x:c t="n" s="0">
        <x:v>23.59594</x:v>
      </x:c>
      <x:c t="n" s="0">
        <x:v>25.65736</x:v>
      </x:c>
      <x:c t="n" s="0">
        <x:v>17.81726</x:v>
      </x:c>
      <x:c t="n" s="0">
        <x:v>9.78349</x:v>
      </x:c>
      <x:c t="n" s="0">
        <x:v>5.604026</x:v>
      </x:c>
      <x:c t="n" s="0">
        <x:v>12.47909</x:v>
      </x:c>
      <x:c t="n" s="0">
        <x:v>8.483877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43942.8712962963</x:v>
      </x:c>
      <x:c t="n" s="7">
        <x:v>43942.8712962963</x:v>
      </x:c>
      <x:c t="n" s="0">
        <x:v>43.98027</x:v>
      </x:c>
      <x:c t="n" s="0">
        <x:v>54.20069</x:v>
      </x:c>
      <x:c t="n" s="0">
        <x:v>55.34275</x:v>
      </x:c>
      <x:c t="n" s="0">
        <x:v>63.45619</x:v>
      </x:c>
      <x:c t="n" s="0">
        <x:v>-30.06697</x:v>
      </x:c>
      <x:c t="n" s="0">
        <x:v>-21.31074</x:v>
      </x:c>
      <x:c t="n" s="0">
        <x:v>-15.49673</x:v>
      </x:c>
      <x:c t="n" s="0">
        <x:v>-1.429303</x:v>
      </x:c>
      <x:c t="n" s="0">
        <x:v>-4.667816</x:v>
      </x:c>
      <x:c t="n" s="0">
        <x:v>1.596369</x:v>
      </x:c>
      <x:c t="n" s="0">
        <x:v>4.945748</x:v>
      </x:c>
      <x:c t="n" s="0">
        <x:v>6.926501</x:v>
      </x:c>
      <x:c t="n" s="0">
        <x:v>14.1767</x:v>
      </x:c>
      <x:c t="n" s="0">
        <x:v>21.46764</x:v>
      </x:c>
      <x:c t="n" s="0">
        <x:v>28.86757</x:v>
      </x:c>
      <x:c t="n" s="0">
        <x:v>27.22454</x:v>
      </x:c>
      <x:c t="n" s="0">
        <x:v>21.40297</x:v>
      </x:c>
      <x:c t="n" s="0">
        <x:v>28.65479</x:v>
      </x:c>
      <x:c t="n" s="0">
        <x:v>28.15867</x:v>
      </x:c>
      <x:c t="n" s="0">
        <x:v>32.83249</x:v>
      </x:c>
      <x:c t="n" s="0">
        <x:v>30.52275</x:v>
      </x:c>
      <x:c t="n" s="0">
        <x:v>28.10619</x:v>
      </x:c>
      <x:c t="n" s="0">
        <x:v>28.4998</x:v>
      </x:c>
      <x:c t="n" s="0">
        <x:v>28.69209</x:v>
      </x:c>
      <x:c t="n" s="0">
        <x:v>29.9845</x:v>
      </x:c>
      <x:c t="n" s="0">
        <x:v>33.87817</x:v>
      </x:c>
      <x:c t="n" s="0">
        <x:v>35.66796</x:v>
      </x:c>
      <x:c t="n" s="0">
        <x:v>33.69879</x:v>
      </x:c>
      <x:c t="n" s="0">
        <x:v>31.564</x:v>
      </x:c>
      <x:c t="n" s="0">
        <x:v>28.88363</x:v>
      </x:c>
      <x:c t="n" s="0">
        <x:v>29.33801</x:v>
      </x:c>
      <x:c t="n" s="0">
        <x:v>28.73625</x:v>
      </x:c>
      <x:c t="n" s="0">
        <x:v>21.84929</x:v>
      </x:c>
      <x:c t="n" s="0">
        <x:v>24.07255</x:v>
      </x:c>
      <x:c t="n" s="0">
        <x:v>25.18975</x:v>
      </x:c>
      <x:c t="n" s="0">
        <x:v>18.4201</x:v>
      </x:c>
      <x:c t="n" s="0">
        <x:v>11.06207</x:v>
      </x:c>
      <x:c t="n" s="0">
        <x:v>6.966718</x:v>
      </x:c>
      <x:c t="n" s="0">
        <x:v>12.72783</x:v>
      </x:c>
      <x:c t="n" s="0">
        <x:v>9.137484</x:v>
      </x:c>
      <x:c t="n" s="0">
        <x:v>-30.06697</x:v>
      </x:c>
      <x:c t="n" s="0">
        <x:v>-21.737</x:v>
      </x:c>
      <x:c t="n" s="0">
        <x:v>-17.58209</x:v>
      </x:c>
      <x:c t="n" s="0">
        <x:v>-0.9607269</x:v>
      </x:c>
      <x:c t="n" s="0">
        <x:v>-7.532169</x:v>
      </x:c>
      <x:c t="n" s="0">
        <x:v>0.9298772</x:v>
      </x:c>
      <x:c t="n" s="0">
        <x:v>8.726082</x:v>
      </x:c>
      <x:c t="n" s="0">
        <x:v>4.088436</x:v>
      </x:c>
      <x:c t="n" s="0">
        <x:v>11.97421</x:v>
      </x:c>
      <x:c t="n" s="0">
        <x:v>18.66528</x:v>
      </x:c>
      <x:c t="n" s="0">
        <x:v>27.98251</x:v>
      </x:c>
      <x:c t="n" s="0">
        <x:v>27.24531</x:v>
      </x:c>
      <x:c t="n" s="0">
        <x:v>17.78062</x:v>
      </x:c>
      <x:c t="n" s="0">
        <x:v>28.95832</x:v>
      </x:c>
      <x:c t="n" s="0">
        <x:v>27.45313</x:v>
      </x:c>
      <x:c t="n" s="0">
        <x:v>35.45065</x:v>
      </x:c>
      <x:c t="n" s="0">
        <x:v>27.66263</x:v>
      </x:c>
      <x:c t="n" s="0">
        <x:v>28.3682</x:v>
      </x:c>
      <x:c t="n" s="0">
        <x:v>26.52518</x:v>
      </x:c>
      <x:c t="n" s="0">
        <x:v>28.55971</x:v>
      </x:c>
      <x:c t="n" s="0">
        <x:v>30.28267</x:v>
      </x:c>
      <x:c t="n" s="0">
        <x:v>34.02981</x:v>
      </x:c>
      <x:c t="n" s="0">
        <x:v>35.23507</x:v>
      </x:c>
      <x:c t="n" s="0">
        <x:v>32.9741</x:v>
      </x:c>
      <x:c t="n" s="0">
        <x:v>32.75115</x:v>
      </x:c>
      <x:c t="n" s="0">
        <x:v>28.89654</x:v>
      </x:c>
      <x:c t="n" s="0">
        <x:v>29.16651</x:v>
      </x:c>
      <x:c t="n" s="0">
        <x:v>28.13551</x:v>
      </x:c>
      <x:c t="n" s="0">
        <x:v>20.87418</x:v>
      </x:c>
      <x:c t="n" s="0">
        <x:v>23.56431</x:v>
      </x:c>
      <x:c t="n" s="0">
        <x:v>24.25113</x:v>
      </x:c>
      <x:c t="n" s="0">
        <x:v>16.66949</x:v>
      </x:c>
      <x:c t="n" s="0">
        <x:v>11.09442</x:v>
      </x:c>
      <x:c t="n" s="0">
        <x:v>6.264548</x:v>
      </x:c>
      <x:c t="n" s="0">
        <x:v>12.57741</x:v>
      </x:c>
      <x:c t="n" s="0">
        <x:v>8.666289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43942.8712962963</x:v>
      </x:c>
      <x:c t="n" s="7">
        <x:v>43942.8712962963</x:v>
      </x:c>
      <x:c t="n" s="0">
        <x:v>42.5288</x:v>
      </x:c>
      <x:c t="n" s="0">
        <x:v>54.20069</x:v>
      </x:c>
      <x:c t="n" s="0">
        <x:v>56.66256</x:v>
      </x:c>
      <x:c t="n" s="0">
        <x:v>63.0783</x:v>
      </x:c>
      <x:c t="n" s="0">
        <x:v>-30.06697</x:v>
      </x:c>
      <x:c t="n" s="0">
        <x:v>-21.48763</x:v>
      </x:c>
      <x:c t="n" s="0">
        <x:v>-15.74553</x:v>
      </x:c>
      <x:c t="n" s="0">
        <x:v>-1.357672</x:v>
      </x:c>
      <x:c t="n" s="0">
        <x:v>-4.924356</x:v>
      </x:c>
      <x:c t="n" s="0">
        <x:v>1.505224</x:v>
      </x:c>
      <x:c t="n" s="0">
        <x:v>6.672245</x:v>
      </x:c>
      <x:c t="n" s="0">
        <x:v>6.735295</x:v>
      </x:c>
      <x:c t="n" s="0">
        <x:v>13.84716</x:v>
      </x:c>
      <x:c t="n" s="0">
        <x:v>20.82447</x:v>
      </x:c>
      <x:c t="n" s="0">
        <x:v>28.74908</x:v>
      </x:c>
      <x:c t="n" s="0">
        <x:v>27.18595</x:v>
      </x:c>
      <x:c t="n" s="0">
        <x:v>21.10787</x:v>
      </x:c>
      <x:c t="n" s="0">
        <x:v>28.6712</x:v>
      </x:c>
      <x:c t="n" s="0">
        <x:v>27.95799</x:v>
      </x:c>
      <x:c t="n" s="0">
        <x:v>33.06396</x:v>
      </x:c>
      <x:c t="n" s="0">
        <x:v>30.80117</x:v>
      </x:c>
      <x:c t="n" s="0">
        <x:v>27.97592</x:v>
      </x:c>
      <x:c t="n" s="0">
        <x:v>28.32807</x:v>
      </x:c>
      <x:c t="n" s="0">
        <x:v>28.39704</x:v>
      </x:c>
      <x:c t="n" s="0">
        <x:v>30.53198</x:v>
      </x:c>
      <x:c t="n" s="0">
        <x:v>34.32431</x:v>
      </x:c>
      <x:c t="n" s="0">
        <x:v>35.66957</x:v>
      </x:c>
      <x:c t="n" s="0">
        <x:v>33.92834</x:v>
      </x:c>
      <x:c t="n" s="0">
        <x:v>31.40216</x:v>
      </x:c>
      <x:c t="n" s="0">
        <x:v>28.9128</x:v>
      </x:c>
      <x:c t="n" s="0">
        <x:v>29.32793</x:v>
      </x:c>
      <x:c t="n" s="0">
        <x:v>28.72912</x:v>
      </x:c>
      <x:c t="n" s="0">
        <x:v>21.76244</x:v>
      </x:c>
      <x:c t="n" s="0">
        <x:v>24.02292</x:v>
      </x:c>
      <x:c t="n" s="0">
        <x:v>25.45611</x:v>
      </x:c>
      <x:c t="n" s="0">
        <x:v>18.68007</x:v>
      </x:c>
      <x:c t="n" s="0">
        <x:v>11.34048</x:v>
      </x:c>
      <x:c t="n" s="0">
        <x:v>6.74768</x:v>
      </x:c>
      <x:c t="n" s="0">
        <x:v>12.53761</x:v>
      </x:c>
      <x:c t="n" s="0">
        <x:v>9.0334</x:v>
      </x:c>
      <x:c t="n" s="0">
        <x:v>-30.06697</x:v>
      </x:c>
      <x:c t="n" s="0">
        <x:v>-22.69473</x:v>
      </x:c>
      <x:c t="n" s="0">
        <x:v>-17.58209</x:v>
      </x:c>
      <x:c t="n" s="0">
        <x:v>-0.9607269</x:v>
      </x:c>
      <x:c t="n" s="0">
        <x:v>-6.835454</x:v>
      </x:c>
      <x:c t="n" s="0">
        <x:v>0.9298772</x:v>
      </x:c>
      <x:c t="n" s="0">
        <x:v>11.32476</x:v>
      </x:c>
      <x:c t="n" s="0">
        <x:v>5.408021</x:v>
      </x:c>
      <x:c t="n" s="0">
        <x:v>10.26581</x:v>
      </x:c>
      <x:c t="n" s="0">
        <x:v>9.028698</x:v>
      </x:c>
      <x:c t="n" s="0">
        <x:v>27.98251</x:v>
      </x:c>
      <x:c t="n" s="0">
        <x:v>26.95304</x:v>
      </x:c>
      <x:c t="n" s="0">
        <x:v>20.78131</x:v>
      </x:c>
      <x:c t="n" s="0">
        <x:v>28.69304</x:v>
      </x:c>
      <x:c t="n" s="0">
        <x:v>25.80548</x:v>
      </x:c>
      <x:c t="n" s="0">
        <x:v>33.07763</x:v>
      </x:c>
      <x:c t="n" s="0">
        <x:v>34.43864</x:v>
      </x:c>
      <x:c t="n" s="0">
        <x:v>23.48507</x:v>
      </x:c>
      <x:c t="n" s="0">
        <x:v>28.73784</x:v>
      </x:c>
      <x:c t="n" s="0">
        <x:v>28.83488</x:v>
      </x:c>
      <x:c t="n" s="0">
        <x:v>31.83799</x:v>
      </x:c>
      <x:c t="n" s="0">
        <x:v>34.85553</x:v>
      </x:c>
      <x:c t="n" s="0">
        <x:v>33.96007</x:v>
      </x:c>
      <x:c t="n" s="0">
        <x:v>35.46405</x:v>
      </x:c>
      <x:c t="n" s="0">
        <x:v>26.64877</x:v>
      </x:c>
      <x:c t="n" s="0">
        <x:v>27.57977</x:v>
      </x:c>
      <x:c t="n" s="0">
        <x:v>27.80682</x:v>
      </x:c>
      <x:c t="n" s="0">
        <x:v>28.39024</x:v>
      </x:c>
      <x:c t="n" s="0">
        <x:v>21.31322</x:v>
      </x:c>
      <x:c t="n" s="0">
        <x:v>22.58239</x:v>
      </x:c>
      <x:c t="n" s="0">
        <x:v>26.8082</x:v>
      </x:c>
      <x:c t="n" s="0">
        <x:v>19.83308</x:v>
      </x:c>
      <x:c t="n" s="0">
        <x:v>12.29961</x:v>
      </x:c>
      <x:c t="n" s="0">
        <x:v>5.239114</x:v>
      </x:c>
      <x:c t="n" s="0">
        <x:v>11.28318</x:v>
      </x:c>
      <x:c t="n" s="0">
        <x:v>8.582067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43942.8712962963</x:v>
      </x:c>
      <x:c t="n" s="7">
        <x:v>43942.8712962963</x:v>
      </x:c>
      <x:c t="n" s="0">
        <x:v>44.24224</x:v>
      </x:c>
      <x:c t="n" s="0">
        <x:v>54.20069</x:v>
      </x:c>
      <x:c t="n" s="0">
        <x:v>58.82533</x:v>
      </x:c>
      <x:c t="n" s="0">
        <x:v>67.97917</x:v>
      </x:c>
      <x:c t="n" s="0">
        <x:v>-30.06697</x:v>
      </x:c>
      <x:c t="n" s="0">
        <x:v>-21.64444</x:v>
      </x:c>
      <x:c t="n" s="0">
        <x:v>-15.96991</x:v>
      </x:c>
      <x:c t="n" s="0">
        <x:v>-1.297419</x:v>
      </x:c>
      <x:c t="n" s="0">
        <x:v>-5.156125</x:v>
      </x:c>
      <x:c t="n" s="0">
        <x:v>2.958912</x:v>
      </x:c>
      <x:c t="n" s="0">
        <x:v>7.744836</x:v>
      </x:c>
      <x:c t="n" s="0">
        <x:v>6.565058</x:v>
      </x:c>
      <x:c t="n" s="0">
        <x:v>13.42676</x:v>
      </x:c>
      <x:c t="n" s="0">
        <x:v>20.18799</x:v>
      </x:c>
      <x:c t="n" s="0">
        <x:v>28.51799</x:v>
      </x:c>
      <x:c t="n" s="0">
        <x:v>27.15272</x:v>
      </x:c>
      <x:c t="n" s="0">
        <x:v>21.34853</x:v>
      </x:c>
      <x:c t="n" s="0">
        <x:v>28.6744</x:v>
      </x:c>
      <x:c t="n" s="0">
        <x:v>27.73035</x:v>
      </x:c>
      <x:c t="n" s="0">
        <x:v>32.7918</x:v>
      </x:c>
      <x:c t="n" s="0">
        <x:v>31.56782</x:v>
      </x:c>
      <x:c t="n" s="0">
        <x:v>27.6035</x:v>
      </x:c>
      <x:c t="n" s="0">
        <x:v>28.29611</x:v>
      </x:c>
      <x:c t="n" s="0">
        <x:v>28.54223</x:v>
      </x:c>
      <x:c t="n" s="0">
        <x:v>30.02702</x:v>
      </x:c>
      <x:c t="n" s="0">
        <x:v>34.15175</x:v>
      </x:c>
      <x:c t="n" s="0">
        <x:v>35.37381</x:v>
      </x:c>
      <x:c t="n" s="0">
        <x:v>34.10455</x:v>
      </x:c>
      <x:c t="n" s="0">
        <x:v>31.15767</x:v>
      </x:c>
      <x:c t="n" s="0">
        <x:v>28.68175</x:v>
      </x:c>
      <x:c t="n" s="0">
        <x:v>29.05711</x:v>
      </x:c>
      <x:c t="n" s="0">
        <x:v>28.52428</x:v>
      </x:c>
      <x:c t="n" s="0">
        <x:v>21.67443</x:v>
      </x:c>
      <x:c t="n" s="0">
        <x:v>24.13018</x:v>
      </x:c>
      <x:c t="n" s="0">
        <x:v>25.38832</x:v>
      </x:c>
      <x:c t="n" s="0">
        <x:v>18.83443</x:v>
      </x:c>
      <x:c t="n" s="0">
        <x:v>11.37178</x:v>
      </x:c>
      <x:c t="n" s="0">
        <x:v>6.609696</x:v>
      </x:c>
      <x:c t="n" s="0">
        <x:v>12.33979</x:v>
      </x:c>
      <x:c t="n" s="0">
        <x:v>8.918142</x:v>
      </x:c>
      <x:c t="n" s="0">
        <x:v>-30.06697</x:v>
      </x:c>
      <x:c t="n" s="0">
        <x:v>-22.69473</x:v>
      </x:c>
      <x:c t="n" s="0">
        <x:v>-17.58209</x:v>
      </x:c>
      <x:c t="n" s="0">
        <x:v>-0.9607269</x:v>
      </x:c>
      <x:c t="n" s="0">
        <x:v>-6.835454</x:v>
      </x:c>
      <x:c t="n" s="0">
        <x:v>8.749541</x:v>
      </x:c>
      <x:c t="n" s="0">
        <x:v>11.32476</x:v>
      </x:c>
      <x:c t="n" s="0">
        <x:v>6.461561</x:v>
      </x:c>
      <x:c t="n" s="0">
        <x:v>9.505213</x:v>
      </x:c>
      <x:c t="n" s="0">
        <x:v>9.028698</x:v>
      </x:c>
      <x:c t="n" s="0">
        <x:v>24.5759</x:v>
      </x:c>
      <x:c t="n" s="0">
        <x:v>26.95304</x:v>
      </x:c>
      <x:c t="n" s="0">
        <x:v>22.53902</x:v>
      </x:c>
      <x:c t="n" s="0">
        <x:v>27.17565</x:v>
      </x:c>
      <x:c t="n" s="0">
        <x:v>26.76849</x:v>
      </x:c>
      <x:c t="n" s="0">
        <x:v>27.84422</x:v>
      </x:c>
      <x:c t="n" s="0">
        <x:v>33.53438</x:v>
      </x:c>
      <x:c t="n" s="0">
        <x:v>26.9019</x:v>
      </x:c>
      <x:c t="n" s="0">
        <x:v>27.24779</x:v>
      </x:c>
      <x:c t="n" s="0">
        <x:v>30.35999</x:v>
      </x:c>
      <x:c t="n" s="0">
        <x:v>26.20846</x:v>
      </x:c>
      <x:c t="n" s="0">
        <x:v>36.04024</x:v>
      </x:c>
      <x:c t="n" s="0">
        <x:v>32.86571</x:v>
      </x:c>
      <x:c t="n" s="0">
        <x:v>33.72086</x:v>
      </x:c>
      <x:c t="n" s="0">
        <x:v>32.98235</x:v>
      </x:c>
      <x:c t="n" s="0">
        <x:v>26.79203</x:v>
      </x:c>
      <x:c t="n" s="0">
        <x:v>28.14268</x:v>
      </x:c>
      <x:c t="n" s="0">
        <x:v>27.05364</x:v>
      </x:c>
      <x:c t="n" s="0">
        <x:v>21.56922</x:v>
      </x:c>
      <x:c t="n" s="0">
        <x:v>24.61236</x:v>
      </x:c>
      <x:c t="n" s="0">
        <x:v>24.29388</x:v>
      </x:c>
      <x:c t="n" s="0">
        <x:v>19.34879</x:v>
      </x:c>
      <x:c t="n" s="0">
        <x:v>10.52392</x:v>
      </x:c>
      <x:c t="n" s="0">
        <x:v>5.222412</x:v>
      </x:c>
      <x:c t="n" s="0">
        <x:v>11.26977</x:v>
      </x:c>
      <x:c t="n" s="0">
        <x:v>8.094081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43942.8712962963</x:v>
      </x:c>
      <x:c t="n" s="7">
        <x:v>43942.8712962963</x:v>
      </x:c>
      <x:c t="n" s="0">
        <x:v>43.30884</x:v>
      </x:c>
      <x:c t="n" s="0">
        <x:v>54.20069</x:v>
      </x:c>
      <x:c t="n" s="0">
        <x:v>56.77232</x:v>
      </x:c>
      <x:c t="n" s="0">
        <x:v>65.2171</x:v>
      </x:c>
      <x:c t="n" s="0">
        <x:v>-30.06697</x:v>
      </x:c>
      <x:c t="n" s="0">
        <x:v>-21.7831</x:v>
      </x:c>
      <x:c t="n" s="0">
        <x:v>-16.17116</x:v>
      </x:c>
      <x:c t="n" s="0">
        <x:v>-1.246615</x:v>
      </x:c>
      <x:c t="n" s="0">
        <x:v>-5.364351</x:v>
      </x:c>
      <x:c t="n" s="0">
        <x:v>4.444362</x:v>
      </x:c>
      <x:c t="n" s="0">
        <x:v>8.488952</x:v>
      </x:c>
      <x:c t="n" s="0">
        <x:v>7.18585</x:v>
      </x:c>
      <x:c t="n" s="0">
        <x:v>13.03241</x:v>
      </x:c>
      <x:c t="n" s="0">
        <x:v>19.55916</x:v>
      </x:c>
      <x:c t="n" s="0">
        <x:v>27.91732</x:v>
      </x:c>
      <x:c t="n" s="0">
        <x:v>27.22624</x:v>
      </x:c>
      <x:c t="n" s="0">
        <x:v>21.544</x:v>
      </x:c>
      <x:c t="n" s="0">
        <x:v>28.14552</x:v>
      </x:c>
      <x:c t="n" s="0">
        <x:v>27.68084</x:v>
      </x:c>
      <x:c t="n" s="0">
        <x:v>32.1256</x:v>
      </x:c>
      <x:c t="n" s="0">
        <x:v>32.11631</x:v>
      </x:c>
      <x:c t="n" s="0">
        <x:v>27.37539</x:v>
      </x:c>
      <x:c t="n" s="0">
        <x:v>28.21206</x:v>
      </x:c>
      <x:c t="n" s="0">
        <x:v>29.05694</x:v>
      </x:c>
      <x:c t="n" s="0">
        <x:v>29.87973</x:v>
      </x:c>
      <x:c t="n" s="0">
        <x:v>34.56953</x:v>
      </x:c>
      <x:c t="n" s="0">
        <x:v>35.23455</x:v>
      </x:c>
      <x:c t="n" s="0">
        <x:v>33.91412</x:v>
      </x:c>
      <x:c t="n" s="0">
        <x:v>31.42329</x:v>
      </x:c>
      <x:c t="n" s="0">
        <x:v>28.64065</x:v>
      </x:c>
      <x:c t="n" s="0">
        <x:v>29.17834</x:v>
      </x:c>
      <x:c t="n" s="0">
        <x:v>28.50859</x:v>
      </x:c>
      <x:c t="n" s="0">
        <x:v>21.91375</x:v>
      </x:c>
      <x:c t="n" s="0">
        <x:v>23.88354</x:v>
      </x:c>
      <x:c t="n" s="0">
        <x:v>25.38246</x:v>
      </x:c>
      <x:c t="n" s="0">
        <x:v>18.76791</x:v>
      </x:c>
      <x:c t="n" s="0">
        <x:v>11.11662</x:v>
      </x:c>
      <x:c t="n" s="0">
        <x:v>6.451694</x:v>
      </x:c>
      <x:c t="n" s="0">
        <x:v>12.26268</x:v>
      </x:c>
      <x:c t="n" s="0">
        <x:v>8.916474</x:v>
      </x:c>
      <x:c t="n" s="0">
        <x:v>-30.06697</x:v>
      </x:c>
      <x:c t="n" s="0">
        <x:v>-22.69473</x:v>
      </x:c>
      <x:c t="n" s="0">
        <x:v>-17.58209</x:v>
      </x:c>
      <x:c t="n" s="0">
        <x:v>-0.9607269</x:v>
      </x:c>
      <x:c t="n" s="0">
        <x:v>-6.835454</x:v>
      </x:c>
      <x:c t="n" s="0">
        <x:v>8.749541</x:v>
      </x:c>
      <x:c t="n" s="0">
        <x:v>11.32476</x:v>
      </x:c>
      <x:c t="n" s="0">
        <x:v>10.45454</x:v>
      </x:c>
      <x:c t="n" s="0">
        <x:v>9.505213</x:v>
      </x:c>
      <x:c t="n" s="0">
        <x:v>12.57649</x:v>
      </x:c>
      <x:c t="n" s="0">
        <x:v>19.12958</x:v>
      </x:c>
      <x:c t="n" s="0">
        <x:v>28.16865</x:v>
      </x:c>
      <x:c t="n" s="0">
        <x:v>22.39013</x:v>
      </x:c>
      <x:c t="n" s="0">
        <x:v>21.98997</x:v>
      </x:c>
      <x:c t="n" s="0">
        <x:v>27.37928</x:v>
      </x:c>
      <x:c t="n" s="0">
        <x:v>21.82814</x:v>
      </x:c>
      <x:c t="n" s="0">
        <x:v>34.96998</x:v>
      </x:c>
      <x:c t="n" s="0">
        <x:v>22.35124</x:v>
      </x:c>
      <x:c t="n" s="0">
        <x:v>25.17945</x:v>
      </x:c>
      <x:c t="n" s="0">
        <x:v>29.63988</x:v>
      </x:c>
      <x:c t="n" s="0">
        <x:v>28.2066</x:v>
      </x:c>
      <x:c t="n" s="0">
        <x:v>34.81385</x:v>
      </x:c>
      <x:c t="n" s="0">
        <x:v>34.19172</x:v>
      </x:c>
      <x:c t="n" s="0">
        <x:v>33.37094</x:v>
      </x:c>
      <x:c t="n" s="0">
        <x:v>28.89199</x:v>
      </x:c>
      <x:c t="n" s="0">
        <x:v>29.70004</x:v>
      </x:c>
      <x:c t="n" s="0">
        <x:v>29.0073</x:v>
      </x:c>
      <x:c t="n" s="0">
        <x:v>27.52555</x:v>
      </x:c>
      <x:c t="n" s="0">
        <x:v>22.87763</x:v>
      </x:c>
      <x:c t="n" s="0">
        <x:v>23.47043</x:v>
      </x:c>
      <x:c t="n" s="0">
        <x:v>25.59267</x:v>
      </x:c>
      <x:c t="n" s="0">
        <x:v>19.80465</x:v>
      </x:c>
      <x:c t="n" s="0">
        <x:v>10.38935</x:v>
      </x:c>
      <x:c t="n" s="0">
        <x:v>5.667974</x:v>
      </x:c>
      <x:c t="n" s="0">
        <x:v>12.21524</x:v>
      </x:c>
      <x:c t="n" s="0">
        <x:v>9.195032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43942.8712962963</x:v>
      </x:c>
      <x:c t="n" s="7">
        <x:v>43942.8712962963</x:v>
      </x:c>
      <x:c t="n" s="0">
        <x:v>43.37146</x:v>
      </x:c>
      <x:c t="n" s="0">
        <x:v>54.20069</x:v>
      </x:c>
      <x:c t="n" s="0">
        <x:v>63.90616</x:v>
      </x:c>
      <x:c t="n" s="0">
        <x:v>69.47679</x:v>
      </x:c>
      <x:c t="n" s="0">
        <x:v>-30.06697</x:v>
      </x:c>
      <x:c t="n" s="0">
        <x:v>-22.00176</x:v>
      </x:c>
      <x:c t="n" s="0">
        <x:v>-15.99734</x:v>
      </x:c>
      <x:c t="n" s="0">
        <x:v>-1.286321</x:v>
      </x:c>
      <x:c t="n" s="0">
        <x:v>-5.550445</x:v>
      </x:c>
      <x:c t="n" s="0">
        <x:v>5.404392</x:v>
      </x:c>
      <x:c t="n" s="0">
        <x:v>9.043821</x:v>
      </x:c>
      <x:c t="n" s="0">
        <x:v>7.844907</x:v>
      </x:c>
      <x:c t="n" s="0">
        <x:v>12.77006</x:v>
      </x:c>
      <x:c t="n" s="0">
        <x:v>19.15183</x:v>
      </x:c>
      <x:c t="n" s="0">
        <x:v>27.32906</x:v>
      </x:c>
      <x:c t="n" s="0">
        <x:v>27.43869</x:v>
      </x:c>
      <x:c t="n" s="0">
        <x:v>21.63463</x:v>
      </x:c>
      <x:c t="n" s="0">
        <x:v>27.62037</x:v>
      </x:c>
      <x:c t="n" s="0">
        <x:v>27.36142</x:v>
      </x:c>
      <x:c t="n" s="0">
        <x:v>31.57179</x:v>
      </x:c>
      <x:c t="n" s="0">
        <x:v>31.9347</x:v>
      </x:c>
      <x:c t="n" s="0">
        <x:v>27.09703</x:v>
      </x:c>
      <x:c t="n" s="0">
        <x:v>27.57174</x:v>
      </x:c>
      <x:c t="n" s="0">
        <x:v>29.11364</x:v>
      </x:c>
      <x:c t="n" s="0">
        <x:v>29.59143</x:v>
      </x:c>
      <x:c t="n" s="0">
        <x:v>34.49191</x:v>
      </x:c>
      <x:c t="n" s="0">
        <x:v>35.05679</x:v>
      </x:c>
      <x:c t="n" s="0">
        <x:v>33.98888</x:v>
      </x:c>
      <x:c t="n" s="0">
        <x:v>31.30295</x:v>
      </x:c>
      <x:c t="n" s="0">
        <x:v>28.85869</x:v>
      </x:c>
      <x:c t="n" s="0">
        <x:v>29.08358</x:v>
      </x:c>
      <x:c t="n" s="0">
        <x:v>28.31388</x:v>
      </x:c>
      <x:c t="n" s="0">
        <x:v>22.07901</x:v>
      </x:c>
      <x:c t="n" s="0">
        <x:v>24.02237</x:v>
      </x:c>
      <x:c t="n" s="0">
        <x:v>25.4987</x:v>
      </x:c>
      <x:c t="n" s="0">
        <x:v>18.86562</x:v>
      </x:c>
      <x:c t="n" s="0">
        <x:v>11.05955</x:v>
      </x:c>
      <x:c t="n" s="0">
        <x:v>6.331382</x:v>
      </x:c>
      <x:c t="n" s="0">
        <x:v>12.68159</x:v>
      </x:c>
      <x:c t="n" s="0">
        <x:v>9.192533</x:v>
      </x:c>
      <x:c t="n" s="0">
        <x:v>-30.06697</x:v>
      </x:c>
      <x:c t="n" s="0">
        <x:v>-25.11168</x:v>
      </x:c>
      <x:c t="n" s="0">
        <x:v>-13.08129</x:v>
      </x:c>
      <x:c t="n" s="0">
        <x:v>-2.435571</x:v>
      </x:c>
      <x:c t="n" s="0">
        <x:v>-6.835454</x:v>
      </x:c>
      <x:c t="n" s="0">
        <x:v>8.749541</x:v>
      </x:c>
      <x:c t="n" s="0">
        <x:v>11.39022</x:v>
      </x:c>
      <x:c t="n" s="0">
        <x:v>10.45454</x:v>
      </x:c>
      <x:c t="n" s="0">
        <x:v>12.10861</x:v>
      </x:c>
      <x:c t="n" s="0">
        <x:v>15.43283</x:v>
      </x:c>
      <x:c t="n" s="0">
        <x:v>19.12958</x:v>
      </x:c>
      <x:c t="n" s="0">
        <x:v>28.50844</x:v>
      </x:c>
      <x:c t="n" s="0">
        <x:v>22.13003</x:v>
      </x:c>
      <x:c t="n" s="0">
        <x:v>20.9114</x:v>
      </x:c>
      <x:c t="n" s="0">
        <x:v>22.1857</x:v>
      </x:c>
      <x:c t="n" s="0">
        <x:v>25.42734</x:v>
      </x:c>
      <x:c t="n" s="0">
        <x:v>24.865</x:v>
      </x:c>
      <x:c t="n" s="0">
        <x:v>25.71871</x:v>
      </x:c>
      <x:c t="n" s="0">
        <x:v>17.64978</x:v>
      </x:c>
      <x:c t="n" s="0">
        <x:v>28.85302</x:v>
      </x:c>
      <x:c t="n" s="0">
        <x:v>28.15776</x:v>
      </x:c>
      <x:c t="n" s="0">
        <x:v>32.69162</x:v>
      </x:c>
      <x:c t="n" s="0">
        <x:v>35.73365</x:v>
      </x:c>
      <x:c t="n" s="0">
        <x:v>33.83446</x:v>
      </x:c>
      <x:c t="n" s="0">
        <x:v>32.73823</x:v>
      </x:c>
      <x:c t="n" s="0">
        <x:v>29.05801</x:v>
      </x:c>
      <x:c t="n" s="0">
        <x:v>29.22244</x:v>
      </x:c>
      <x:c t="n" s="0">
        <x:v>29.59779</x:v>
      </x:c>
      <x:c t="n" s="0">
        <x:v>22.08371</x:v>
      </x:c>
      <x:c t="n" s="0">
        <x:v>24.21953</x:v>
      </x:c>
      <x:c t="n" s="0">
        <x:v>25.81506</x:v>
      </x:c>
      <x:c t="n" s="0">
        <x:v>17.99099</x:v>
      </x:c>
      <x:c t="n" s="0">
        <x:v>9.500748</x:v>
      </x:c>
      <x:c t="n" s="0">
        <x:v>4.773271</x:v>
      </x:c>
      <x:c t="n" s="0">
        <x:v>14.05656</x:v>
      </x:c>
      <x:c t="n" s="0">
        <x:v>10.88816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43942.8712962963</x:v>
      </x:c>
      <x:c t="n" s="7">
        <x:v>43942.8712962963</x:v>
      </x:c>
      <x:c t="n" s="0">
        <x:v>43.59031</x:v>
      </x:c>
      <x:c t="n" s="0">
        <x:v>54.20069</x:v>
      </x:c>
      <x:c t="n" s="0">
        <x:v>58.52559</x:v>
      </x:c>
      <x:c t="n" s="0">
        <x:v>64.96886</x:v>
      </x:c>
      <x:c t="n" s="0">
        <x:v>-30.06697</x:v>
      </x:c>
      <x:c t="n" s="0">
        <x:v>-22.49121</x:v>
      </x:c>
      <x:c t="n" s="0">
        <x:v>-15.02719</x:v>
      </x:c>
      <x:c t="n" s="0">
        <x:v>-1.560238</x:v>
      </x:c>
      <x:c t="n" s="0">
        <x:v>-5.71594</x:v>
      </x:c>
      <x:c t="n" s="0">
        <x:v>6.083936</x:v>
      </x:c>
      <x:c t="n" s="0">
        <x:v>9.484665</x:v>
      </x:c>
      <x:c t="n" s="0">
        <x:v>8.338043</x:v>
      </x:c>
      <x:c t="n" s="0">
        <x:v>12.8274</x:v>
      </x:c>
      <x:c t="n" s="0">
        <x:v>18.77089</x:v>
      </x:c>
      <x:c t="n" s="0">
        <x:v>26.7547</x:v>
      </x:c>
      <x:c t="n" s="0">
        <x:v>27.61225</x:v>
      </x:c>
      <x:c t="n" s="0">
        <x:v>21.71057</x:v>
      </x:c>
      <x:c t="n" s="0">
        <x:v>27.0647</x:v>
      </x:c>
      <x:c t="n" s="0">
        <x:v>27.00767</x:v>
      </x:c>
      <x:c t="n" s="0">
        <x:v>31.10891</x:v>
      </x:c>
      <x:c t="n" s="0">
        <x:v>31.89675</x:v>
      </x:c>
      <x:c t="n" s="0">
        <x:v>26.77801</x:v>
      </x:c>
      <x:c t="n" s="0">
        <x:v>27.03944</x:v>
      </x:c>
      <x:c t="n" s="0">
        <x:v>29.76479</x:v>
      </x:c>
      <x:c t="n" s="0">
        <x:v>29.48211</x:v>
      </x:c>
      <x:c t="n" s="0">
        <x:v>35.06136</x:v>
      </x:c>
      <x:c t="n" s="0">
        <x:v>34.99265</x:v>
      </x:c>
      <x:c t="n" s="0">
        <x:v>33.81733</x:v>
      </x:c>
      <x:c t="n" s="0">
        <x:v>31.91397</x:v>
      </x:c>
      <x:c t="n" s="0">
        <x:v>28.75431</x:v>
      </x:c>
      <x:c t="n" s="0">
        <x:v>29.13144</x:v>
      </x:c>
      <x:c t="n" s="0">
        <x:v>28.47118</x:v>
      </x:c>
      <x:c t="n" s="0">
        <x:v>21.79609</x:v>
      </x:c>
      <x:c t="n" s="0">
        <x:v>23.924</x:v>
      </x:c>
      <x:c t="n" s="0">
        <x:v>25.51195</x:v>
      </x:c>
      <x:c t="n" s="0">
        <x:v>18.76869</x:v>
      </x:c>
      <x:c t="n" s="0">
        <x:v>10.87238</x:v>
      </x:c>
      <x:c t="n" s="0">
        <x:v>6.239443</x:v>
      </x:c>
      <x:c t="n" s="0">
        <x:v>12.51158</x:v>
      </x:c>
      <x:c t="n" s="0">
        <x:v>9.346874</x:v>
      </x:c>
      <x:c t="n" s="0">
        <x:v>-30.06697</x:v>
      </x:c>
      <x:c t="n" s="0">
        <x:v>-27.68254</x:v>
      </x:c>
      <x:c t="n" s="0">
        <x:v>-11.66005</x:v>
      </x:c>
      <x:c t="n" s="0">
        <x:v>-3.642476</x:v>
      </x:c>
      <x:c t="n" s="0">
        <x:v>-6.835454</x:v>
      </x:c>
      <x:c t="n" s="0">
        <x:v>8.749541</x:v>
      </x:c>
      <x:c t="n" s="0">
        <x:v>11.42903</x:v>
      </x:c>
      <x:c t="n" s="0">
        <x:v>10.45454</x:v>
      </x:c>
      <x:c t="n" s="0">
        <x:v>13.14847</x:v>
      </x:c>
      <x:c t="n" s="0">
        <x:v>15.43283</x:v>
      </x:c>
      <x:c t="n" s="0">
        <x:v>19.12958</x:v>
      </x:c>
      <x:c t="n" s="0">
        <x:v>28.50844</x:v>
      </x:c>
      <x:c t="n" s="0">
        <x:v>22.13003</x:v>
      </x:c>
      <x:c t="n" s="0">
        <x:v>20.10666</x:v>
      </x:c>
      <x:c t="n" s="0">
        <x:v>25.7</x:v>
      </x:c>
      <x:c t="n" s="0">
        <x:v>31.76613</x:v>
      </x:c>
      <x:c t="n" s="0">
        <x:v>33.39202</x:v>
      </x:c>
      <x:c t="n" s="0">
        <x:v>23.03918</x:v>
      </x:c>
      <x:c t="n" s="0">
        <x:v>25.10791</x:v>
      </x:c>
      <x:c t="n" s="0">
        <x:v>32.25341</x:v>
      </x:c>
      <x:c t="n" s="0">
        <x:v>30.03474</x:v>
      </x:c>
      <x:c t="n" s="0">
        <x:v>38.94799</x:v>
      </x:c>
      <x:c t="n" s="0">
        <x:v>32.291</x:v>
      </x:c>
      <x:c t="n" s="0">
        <x:v>31.48203</x:v>
      </x:c>
      <x:c t="n" s="0">
        <x:v>33.7962</x:v>
      </x:c>
      <x:c t="n" s="0">
        <x:v>29.60856</x:v>
      </x:c>
      <x:c t="n" s="0">
        <x:v>31.27978</x:v>
      </x:c>
      <x:c t="n" s="0">
        <x:v>26.65571</x:v>
      </x:c>
      <x:c t="n" s="0">
        <x:v>19.59207</x:v>
      </x:c>
      <x:c t="n" s="0">
        <x:v>22.67578</x:v>
      </x:c>
      <x:c t="n" s="0">
        <x:v>25.4446</x:v>
      </x:c>
      <x:c t="n" s="0">
        <x:v>17.82905</x:v>
      </x:c>
      <x:c t="n" s="0">
        <x:v>10.60682</x:v>
      </x:c>
      <x:c t="n" s="0">
        <x:v>6.003894</x:v>
      </x:c>
      <x:c t="n" s="0">
        <x:v>12.12133</x:v>
      </x:c>
      <x:c t="n" s="0">
        <x:v>9.833752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43942.8712962963</x:v>
      </x:c>
      <x:c t="n" s="7">
        <x:v>43942.8712962963</x:v>
      </x:c>
      <x:c t="n" s="0">
        <x:v>42.91876</x:v>
      </x:c>
      <x:c t="n" s="0">
        <x:v>54.20069</x:v>
      </x:c>
      <x:c t="n" s="0">
        <x:v>59.22821</x:v>
      </x:c>
      <x:c t="n" s="0">
        <x:v>65.67467</x:v>
      </x:c>
      <x:c t="n" s="0">
        <x:v>-30.06697</x:v>
      </x:c>
      <x:c t="n" s="0">
        <x:v>-22.95787</x:v>
      </x:c>
      <x:c t="n" s="0">
        <x:v>-14.34176</x:v>
      </x:c>
      <x:c t="n" s="0">
        <x:v>-1.808676</x:v>
      </x:c>
      <x:c t="n" s="0">
        <x:v>-5.113216</x:v>
      </x:c>
      <x:c t="n" s="0">
        <x:v>6.590438</x:v>
      </x:c>
      <x:c t="n" s="0">
        <x:v>9.828686</x:v>
      </x:c>
      <x:c t="n" s="0">
        <x:v>8.565582</x:v>
      </x:c>
      <x:c t="n" s="0">
        <x:v>12.87577</x:v>
      </x:c>
      <x:c t="n" s="0">
        <x:v>18.42024</x:v>
      </x:c>
      <x:c t="n" s="0">
        <x:v>26.1373</x:v>
      </x:c>
      <x:c t="n" s="0">
        <x:v>27.635</x:v>
      </x:c>
      <x:c t="n" s="0">
        <x:v>21.90061</x:v>
      </x:c>
      <x:c t="n" s="0">
        <x:v>26.57718</x:v>
      </x:c>
      <x:c t="n" s="0">
        <x:v>26.99899</x:v>
      </x:c>
      <x:c t="n" s="0">
        <x:v>32.33978</x:v>
      </x:c>
      <x:c t="n" s="0">
        <x:v>32.42304</x:v>
      </x:c>
      <x:c t="n" s="0">
        <x:v>26.50371</x:v>
      </x:c>
      <x:c t="n" s="0">
        <x:v>27.36037</x:v>
      </x:c>
      <x:c t="n" s="0">
        <x:v>29.97454</x:v>
      </x:c>
      <x:c t="n" s="0">
        <x:v>29.78449</x:v>
      </x:c>
      <x:c t="n" s="0">
        <x:v>35.44044</x:v>
      </x:c>
      <x:c t="n" s="0">
        <x:v>34.67765</x:v>
      </x:c>
      <x:c t="n" s="0">
        <x:v>33.3931</x:v>
      </x:c>
      <x:c t="n" s="0">
        <x:v>31.82589</x:v>
      </x:c>
      <x:c t="n" s="0">
        <x:v>28.98753</x:v>
      </x:c>
      <x:c t="n" s="0">
        <x:v>29.51056</x:v>
      </x:c>
      <x:c t="n" s="0">
        <x:v>28.3201</x:v>
      </x:c>
      <x:c t="n" s="0">
        <x:v>21.48473</x:v>
      </x:c>
      <x:c t="n" s="0">
        <x:v>23.85678</x:v>
      </x:c>
      <x:c t="n" s="0">
        <x:v>25.20924</x:v>
      </x:c>
      <x:c t="n" s="0">
        <x:v>18.57613</x:v>
      </x:c>
      <x:c t="n" s="0">
        <x:v>10.81341</x:v>
      </x:c>
      <x:c t="n" s="0">
        <x:v>6.053145</x:v>
      </x:c>
      <x:c t="n" s="0">
        <x:v>12.58349</x:v>
      </x:c>
      <x:c t="n" s="0">
        <x:v>9.367181</x:v>
      </x:c>
      <x:c t="n" s="0">
        <x:v>-30.06697</x:v>
      </x:c>
      <x:c t="n" s="0">
        <x:v>-27.68254</x:v>
      </x:c>
      <x:c t="n" s="0">
        <x:v>-11.66005</x:v>
      </x:c>
      <x:c t="n" s="0">
        <x:v>-3.642476</x:v>
      </x:c>
      <x:c t="n" s="0">
        <x:v>-1.384364</x:v>
      </x:c>
      <x:c t="n" s="0">
        <x:v>8.749541</x:v>
      </x:c>
      <x:c t="n" s="0">
        <x:v>11.42903</x:v>
      </x:c>
      <x:c t="n" s="0">
        <x:v>9.218099</x:v>
      </x:c>
      <x:c t="n" s="0">
        <x:v>14.70865</x:v>
      </x:c>
      <x:c t="n" s="0">
        <x:v>15.54163</x:v>
      </x:c>
      <x:c t="n" s="0">
        <x:v>13.52271</x:v>
      </x:c>
      <x:c t="n" s="0">
        <x:v>26.49682</x:v>
      </x:c>
      <x:c t="n" s="0">
        <x:v>23.23366</x:v>
      </x:c>
      <x:c t="n" s="0">
        <x:v>22.13271</x:v>
      </x:c>
      <x:c t="n" s="0">
        <x:v>27.29406</x:v>
      </x:c>
      <x:c t="n" s="0">
        <x:v>36.1443</x:v>
      </x:c>
      <x:c t="n" s="0">
        <x:v>33.75368</x:v>
      </x:c>
      <x:c t="n" s="0">
        <x:v>24.32555</x:v>
      </x:c>
      <x:c t="n" s="0">
        <x:v>28.69328</x:v>
      </x:c>
      <x:c t="n" s="0">
        <x:v>33.22802</x:v>
      </x:c>
      <x:c t="n" s="0">
        <x:v>31.08118</x:v>
      </x:c>
      <x:c t="n" s="0">
        <x:v>34.90518</x:v>
      </x:c>
      <x:c t="n" s="0">
        <x:v>32.24885</x:v>
      </x:c>
      <x:c t="n" s="0">
        <x:v>32.23615</x:v>
      </x:c>
      <x:c t="n" s="0">
        <x:v>29.63501</x:v>
      </x:c>
      <x:c t="n" s="0">
        <x:v>28.51534</x:v>
      </x:c>
      <x:c t="n" s="0">
        <x:v>30.03189</x:v>
      </x:c>
      <x:c t="n" s="0">
        <x:v>27.9587</x:v>
      </x:c>
      <x:c t="n" s="0">
        <x:v>20.8505</x:v>
      </x:c>
      <x:c t="n" s="0">
        <x:v>23.85187</x:v>
      </x:c>
      <x:c t="n" s="0">
        <x:v>23.5227</x:v>
      </x:c>
      <x:c t="n" s="0">
        <x:v>17.82465</x:v>
      </x:c>
      <x:c t="n" s="0">
        <x:v>9.933057</x:v>
      </x:c>
      <x:c t="n" s="0">
        <x:v>5.387938</x:v>
      </x:c>
      <x:c t="n" s="0">
        <x:v>12.78154</x:v>
      </x:c>
      <x:c t="n" s="0">
        <x:v>9.355342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43942.8712962963</x:v>
      </x:c>
      <x:c t="n" s="7">
        <x:v>43942.8712962963</x:v>
      </x:c>
      <x:c t="n" s="0">
        <x:v>42.93568</x:v>
      </x:c>
      <x:c t="n" s="0">
        <x:v>54.20069</x:v>
      </x:c>
      <x:c t="n" s="0">
        <x:v>55.51165</x:v>
      </x:c>
      <x:c t="n" s="0">
        <x:v>62.66438</x:v>
      </x:c>
      <x:c t="n" s="0">
        <x:v>-30.06697</x:v>
      </x:c>
      <x:c t="n" s="0">
        <x:v>-23.40033</x:v>
      </x:c>
      <x:c t="n" s="0">
        <x:v>-13.83143</x:v>
      </x:c>
      <x:c t="n" s="0">
        <x:v>-2.032715</x:v>
      </x:c>
      <x:c t="n" s="0">
        <x:v>-4.326817</x:v>
      </x:c>
      <x:c t="n" s="0">
        <x:v>6.980664</x:v>
      </x:c>
      <x:c t="n" s="0">
        <x:v>10.10235</x:v>
      </x:c>
      <x:c t="n" s="0">
        <x:v>8.667164</x:v>
      </x:c>
      <x:c t="n" s="0">
        <x:v>13.83404</x:v>
      </x:c>
      <x:c t="n" s="0">
        <x:v>18.10683</x:v>
      </x:c>
      <x:c t="n" s="0">
        <x:v>25.49247</x:v>
      </x:c>
      <x:c t="n" s="0">
        <x:v>27.30412</x:v>
      </x:c>
      <x:c t="n" s="0">
        <x:v>22.1226</x:v>
      </x:c>
      <x:c t="n" s="0">
        <x:v>26.16415</x:v>
      </x:c>
      <x:c t="n" s="0">
        <x:v>27.29896</x:v>
      </x:c>
      <x:c t="n" s="0">
        <x:v>32.15065</x:v>
      </x:c>
      <x:c t="n" s="0">
        <x:v>32.19335</x:v>
      </x:c>
      <x:c t="n" s="0">
        <x:v>26.09209</x:v>
      </x:c>
      <x:c t="n" s="0">
        <x:v>27.49384</x:v>
      </x:c>
      <x:c t="n" s="0">
        <x:v>30.28085</x:v>
      </x:c>
      <x:c t="n" s="0">
        <x:v>29.72951</x:v>
      </x:c>
      <x:c t="n" s="0">
        <x:v>34.99667</x:v>
      </x:c>
      <x:c t="n" s="0">
        <x:v>35.46518</x:v>
      </x:c>
      <x:c t="n" s="0">
        <x:v>33.27919</x:v>
      </x:c>
      <x:c t="n" s="0">
        <x:v>31.71678</x:v>
      </x:c>
      <x:c t="n" s="0">
        <x:v>28.65215</x:v>
      </x:c>
      <x:c t="n" s="0">
        <x:v>29.59183</x:v>
      </x:c>
      <x:c t="n" s="0">
        <x:v>28.15876</x:v>
      </x:c>
      <x:c t="n" s="0">
        <x:v>21.69707</x:v>
      </x:c>
      <x:c t="n" s="0">
        <x:v>23.77735</x:v>
      </x:c>
      <x:c t="n" s="0">
        <x:v>25.18564</x:v>
      </x:c>
      <x:c t="n" s="0">
        <x:v>18.84123</x:v>
      </x:c>
      <x:c t="n" s="0">
        <x:v>10.72149</x:v>
      </x:c>
      <x:c t="n" s="0">
        <x:v>5.993326</x:v>
      </x:c>
      <x:c t="n" s="0">
        <x:v>12.37423</x:v>
      </x:c>
      <x:c t="n" s="0">
        <x:v>9.210054</x:v>
      </x:c>
      <x:c t="n" s="0">
        <x:v>-30.06697</x:v>
      </x:c>
      <x:c t="n" s="0">
        <x:v>-27.68254</x:v>
      </x:c>
      <x:c t="n" s="0">
        <x:v>-11.66005</x:v>
      </x:c>
      <x:c t="n" s="0">
        <x:v>-3.642476</x:v>
      </x:c>
      <x:c t="n" s="0">
        <x:v>-1.384364</x:v>
      </x:c>
      <x:c t="n" s="0">
        <x:v>8.749541</x:v>
      </x:c>
      <x:c t="n" s="0">
        <x:v>11.42903</x:v>
      </x:c>
      <x:c t="n" s="0">
        <x:v>9.218099</x:v>
      </x:c>
      <x:c t="n" s="0">
        <x:v>17.5085</x:v>
      </x:c>
      <x:c t="n" s="0">
        <x:v>15.60563</x:v>
      </x:c>
      <x:c t="n" s="0">
        <x:v>13.52271</x:v>
      </x:c>
      <x:c t="n" s="0">
        <x:v>24.60262</x:v>
      </x:c>
      <x:c t="n" s="0">
        <x:v>23.23366</x:v>
      </x:c>
      <x:c t="n" s="0">
        <x:v>22.68259</x:v>
      </x:c>
      <x:c t="n" s="0">
        <x:v>29.15884</x:v>
      </x:c>
      <x:c t="n" s="0">
        <x:v>21.62774</x:v>
      </x:c>
      <x:c t="n" s="0">
        <x:v>29.05982</x:v>
      </x:c>
      <x:c t="n" s="0">
        <x:v>22.92239</x:v>
      </x:c>
      <x:c t="n" s="0">
        <x:v>29.32134</x:v>
      </x:c>
      <x:c t="n" s="0">
        <x:v>27.79577</x:v>
      </x:c>
      <x:c t="n" s="0">
        <x:v>27.01304</x:v>
      </x:c>
      <x:c t="n" s="0">
        <x:v>30.31444</x:v>
      </x:c>
      <x:c t="n" s="0">
        <x:v>39.47621</x:v>
      </x:c>
      <x:c t="n" s="0">
        <x:v>31.90902</x:v>
      </x:c>
      <x:c t="n" s="0">
        <x:v>31.78552</x:v>
      </x:c>
      <x:c t="n" s="0">
        <x:v>28.38013</x:v>
      </x:c>
      <x:c t="n" s="0">
        <x:v>28.98441</x:v>
      </x:c>
      <x:c t="n" s="0">
        <x:v>28.28532</x:v>
      </x:c>
      <x:c t="n" s="0">
        <x:v>22.84226</x:v>
      </x:c>
      <x:c t="n" s="0">
        <x:v>24.06422</x:v>
      </x:c>
      <x:c t="n" s="0">
        <x:v>24.1706</x:v>
      </x:c>
      <x:c t="n" s="0">
        <x:v>20.4061</x:v>
      </x:c>
      <x:c t="n" s="0">
        <x:v>9.874142</x:v>
      </x:c>
      <x:c t="n" s="0">
        <x:v>5.162688</x:v>
      </x:c>
      <x:c t="n" s="0">
        <x:v>10.95977</x:v>
      </x:c>
      <x:c t="n" s="0">
        <x:v>7.899649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43942.8712962963</x:v>
      </x:c>
      <x:c t="n" s="7">
        <x:v>43942.8712962963</x:v>
      </x:c>
      <x:c t="n" s="0">
        <x:v>43.37537</x:v>
      </x:c>
      <x:c t="n" s="0">
        <x:v>54.20069</x:v>
      </x:c>
      <x:c t="n" s="0">
        <x:v>61.75505</x:v>
      </x:c>
      <x:c t="n" s="0">
        <x:v>66.97801</x:v>
      </x:c>
      <x:c t="n" s="0">
        <x:v>-30.06697</x:v>
      </x:c>
      <x:c t="n" s="0">
        <x:v>-23.81763</x:v>
      </x:c>
      <x:c t="n" s="0">
        <x:v>-13.43855</x:v>
      </x:c>
      <x:c t="n" s="0">
        <x:v>-2.233649</x:v>
      </x:c>
      <x:c t="n" s="0">
        <x:v>-3.75225</x:v>
      </x:c>
      <x:c t="n" s="0">
        <x:v>7.069731</x:v>
      </x:c>
      <x:c t="n" s="0">
        <x:v>10.32314</x:v>
      </x:c>
      <x:c t="n" s="0">
        <x:v>8.568567</x:v>
      </x:c>
      <x:c t="n" s="0">
        <x:v>14.60488</x:v>
      </x:c>
      <x:c t="n" s="0">
        <x:v>17.82</x:v>
      </x:c>
      <x:c t="n" s="0">
        <x:v>24.85408</x:v>
      </x:c>
      <x:c t="n" s="0">
        <x:v>27.0001</x:v>
      </x:c>
      <x:c t="n" s="0">
        <x:v>22.96714</x:v>
      </x:c>
      <x:c t="n" s="0">
        <x:v>25.91217</x:v>
      </x:c>
      <x:c t="n" s="0">
        <x:v>27.47424</x:v>
      </x:c>
      <x:c t="n" s="0">
        <x:v>32.01487</x:v>
      </x:c>
      <x:c t="n" s="0">
        <x:v>31.69006</x:v>
      </x:c>
      <x:c t="n" s="0">
        <x:v>27.05723</x:v>
      </x:c>
      <x:c t="n" s="0">
        <x:v>28.14202</x:v>
      </x:c>
      <x:c t="n" s="0">
        <x:v>30.20003</x:v>
      </x:c>
      <x:c t="n" s="0">
        <x:v>29.57878</x:v>
      </x:c>
      <x:c t="n" s="0">
        <x:v>34.86943</x:v>
      </x:c>
      <x:c t="n" s="0">
        <x:v>35.5471</x:v>
      </x:c>
      <x:c t="n" s="0">
        <x:v>32.92381</x:v>
      </x:c>
      <x:c t="n" s="0">
        <x:v>31.4783</x:v>
      </x:c>
      <x:c t="n" s="0">
        <x:v>28.69839</x:v>
      </x:c>
      <x:c t="n" s="0">
        <x:v>29.34279</x:v>
      </x:c>
      <x:c t="n" s="0">
        <x:v>28.0999</x:v>
      </x:c>
      <x:c t="n" s="0">
        <x:v>21.87756</x:v>
      </x:c>
      <x:c t="n" s="0">
        <x:v>23.89703</x:v>
      </x:c>
      <x:c t="n" s="0">
        <x:v>25.05923</x:v>
      </x:c>
      <x:c t="n" s="0">
        <x:v>18.93555</x:v>
      </x:c>
      <x:c t="n" s="0">
        <x:v>10.58589</x:v>
      </x:c>
      <x:c t="n" s="0">
        <x:v>5.837076</x:v>
      </x:c>
      <x:c t="n" s="0">
        <x:v>12.42584</x:v>
      </x:c>
      <x:c t="n" s="0">
        <x:v>9.02953</x:v>
      </x:c>
      <x:c t="n" s="0">
        <x:v>-30.06697</x:v>
      </x:c>
      <x:c t="n" s="0">
        <x:v>-27.68254</x:v>
      </x:c>
      <x:c t="n" s="0">
        <x:v>-11.66005</x:v>
      </x:c>
      <x:c t="n" s="0">
        <x:v>-3.642476</x:v>
      </x:c>
      <x:c t="n" s="0">
        <x:v>-1.384364</x:v>
      </x:c>
      <x:c t="n" s="0">
        <x:v>6.093515</x:v>
      </x:c>
      <x:c t="n" s="0">
        <x:v>11.42903</x:v>
      </x:c>
      <x:c t="n" s="0">
        <x:v>6.335211</x:v>
      </x:c>
      <x:c t="n" s="0">
        <x:v>17.5085</x:v>
      </x:c>
      <x:c t="n" s="0">
        <x:v>15.60563</x:v>
      </x:c>
      <x:c t="n" s="0">
        <x:v>13.52271</x:v>
      </x:c>
      <x:c t="n" s="0">
        <x:v>24.60262</x:v>
      </x:c>
      <x:c t="n" s="0">
        <x:v>27.27666</x:v>
      </x:c>
      <x:c t="n" s="0">
        <x:v>24.45507</x:v>
      </x:c>
      <x:c t="n" s="0">
        <x:v>27.5255</x:v>
      </x:c>
      <x:c t="n" s="0">
        <x:v>32.86005</x:v>
      </x:c>
      <x:c t="n" s="0">
        <x:v>27.49365</x:v>
      </x:c>
      <x:c t="n" s="0">
        <x:v>32.09571</x:v>
      </x:c>
      <x:c t="n" s="0">
        <x:v>29.75596</x:v>
      </x:c>
      <x:c t="n" s="0">
        <x:v>31.55984</x:v>
      </x:c>
      <x:c t="n" s="0">
        <x:v>28.63236</x:v>
      </x:c>
      <x:c t="n" s="0">
        <x:v>35.02979</x:v>
      </x:c>
      <x:c t="n" s="0">
        <x:v>33.29237</x:v>
      </x:c>
      <x:c t="n" s="0">
        <x:v>28.22885</x:v>
      </x:c>
      <x:c t="n" s="0">
        <x:v>30.66825</x:v>
      </x:c>
      <x:c t="n" s="0">
        <x:v>28.95439</x:v>
      </x:c>
      <x:c t="n" s="0">
        <x:v>28.84489</x:v>
      </x:c>
      <x:c t="n" s="0">
        <x:v>27.27421</x:v>
      </x:c>
      <x:c t="n" s="0">
        <x:v>22.25563</x:v>
      </x:c>
      <x:c t="n" s="0">
        <x:v>23.98212</x:v>
      </x:c>
      <x:c t="n" s="0">
        <x:v>24.62709</x:v>
      </x:c>
      <x:c t="n" s="0">
        <x:v>19.11852</x:v>
      </x:c>
      <x:c t="n" s="0">
        <x:v>10.05605</x:v>
      </x:c>
      <x:c t="n" s="0">
        <x:v>5.74541</x:v>
      </x:c>
      <x:c t="n" s="0">
        <x:v>11.85088</x:v>
      </x:c>
      <x:c t="n" s="0">
        <x:v>7.254066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43942.8712962963</x:v>
      </x:c>
      <x:c t="n" s="7">
        <x:v>43942.8712962963</x:v>
      </x:c>
      <x:c t="n" s="0">
        <x:v>42.42886</x:v>
      </x:c>
      <x:c t="n" s="0">
        <x:v>54.20069</x:v>
      </x:c>
      <x:c t="n" s="0">
        <x:v>62.13388</x:v>
      </x:c>
      <x:c t="n" s="0">
        <x:v>68.79222</x:v>
      </x:c>
      <x:c t="n" s="0">
        <x:v>-30.06697</x:v>
      </x:c>
      <x:c t="n" s="0">
        <x:v>-24.20871</x:v>
      </x:c>
      <x:c t="n" s="0">
        <x:v>-13.12904</x:v>
      </x:c>
      <x:c t="n" s="0">
        <x:v>-2.412934</x:v>
      </x:c>
      <x:c t="n" s="0">
        <x:v>-3.31536</x:v>
      </x:c>
      <x:c t="n" s="0">
        <x:v>6.791014</x:v>
      </x:c>
      <x:c t="n" s="0">
        <x:v>10.19467</x:v>
      </x:c>
      <x:c t="n" s="0">
        <x:v>8.177541</x:v>
      </x:c>
      <x:c t="n" s="0">
        <x:v>15.1697</x:v>
      </x:c>
      <x:c t="n" s="0">
        <x:v>17.57318</x:v>
      </x:c>
      <x:c t="n" s="0">
        <x:v>24.32594</x:v>
      </x:c>
      <x:c t="n" s="0">
        <x:v>26.87998</x:v>
      </x:c>
      <x:c t="n" s="0">
        <x:v>24.04556</x:v>
      </x:c>
      <x:c t="n" s="0">
        <x:v>25.72761</x:v>
      </x:c>
      <x:c t="n" s="0">
        <x:v>27.38319</x:v>
      </x:c>
      <x:c t="n" s="0">
        <x:v>32.08778</x:v>
      </x:c>
      <x:c t="n" s="0">
        <x:v>31.4317</x:v>
      </x:c>
      <x:c t="n" s="0">
        <x:v>28.27614</x:v>
      </x:c>
      <x:c t="n" s="0">
        <x:v>28.00595</x:v>
      </x:c>
      <x:c t="n" s="0">
        <x:v>30.1642</x:v>
      </x:c>
      <x:c t="n" s="0">
        <x:v>29.23466</x:v>
      </x:c>
      <x:c t="n" s="0">
        <x:v>34.53186</x:v>
      </x:c>
      <x:c t="n" s="0">
        <x:v>35.7388</x:v>
      </x:c>
      <x:c t="n" s="0">
        <x:v>32.95522</x:v>
      </x:c>
      <x:c t="n" s="0">
        <x:v>31.36486</x:v>
      </x:c>
      <x:c t="n" s="0">
        <x:v>28.71016</x:v>
      </x:c>
      <x:c t="n" s="0">
        <x:v>29.23476</x:v>
      </x:c>
      <x:c t="n" s="0">
        <x:v>27.94036</x:v>
      </x:c>
      <x:c t="n" s="0">
        <x:v>21.72843</x:v>
      </x:c>
      <x:c t="n" s="0">
        <x:v>23.74508</x:v>
      </x:c>
      <x:c t="n" s="0">
        <x:v>24.87722</x:v>
      </x:c>
      <x:c t="n" s="0">
        <x:v>18.77978</x:v>
      </x:c>
      <x:c t="n" s="0">
        <x:v>10.40964</x:v>
      </x:c>
      <x:c t="n" s="0">
        <x:v>5.895639</x:v>
      </x:c>
      <x:c t="n" s="0">
        <x:v>12.24599</x:v>
      </x:c>
      <x:c t="n" s="0">
        <x:v>8.782698</x:v>
      </x:c>
      <x:c t="n" s="0">
        <x:v>-30.06697</x:v>
      </x:c>
      <x:c t="n" s="0">
        <x:v>-27.68254</x:v>
      </x:c>
      <x:c t="n" s="0">
        <x:v>-10.88773</x:v>
      </x:c>
      <x:c t="n" s="0">
        <x:v>-4.123207</x:v>
      </x:c>
      <x:c t="n" s="0">
        <x:v>-1.384364</x:v>
      </x:c>
      <x:c t="n" s="0">
        <x:v>4.660144</x:v>
      </x:c>
      <x:c t="n" s="0">
        <x:v>7.003071</x:v>
      </x:c>
      <x:c t="n" s="0">
        <x:v>4.69808</x:v>
      </x:c>
      <x:c t="n" s="0">
        <x:v>17.35249</x:v>
      </x:c>
      <x:c t="n" s="0">
        <x:v>16.13781</x:v>
      </x:c>
      <x:c t="n" s="0">
        <x:v>22.66594</x:v>
      </x:c>
      <x:c t="n" s="0">
        <x:v>26.8918</x:v>
      </x:c>
      <x:c t="n" s="0">
        <x:v>27.63714</x:v>
      </x:c>
      <x:c t="n" s="0">
        <x:v>23.34929</x:v>
      </x:c>
      <x:c t="n" s="0">
        <x:v>26.3261</x:v>
      </x:c>
      <x:c t="n" s="0">
        <x:v>32.12819</x:v>
      </x:c>
      <x:c t="n" s="0">
        <x:v>30.28869</x:v>
      </x:c>
      <x:c t="n" s="0">
        <x:v>31.6266</x:v>
      </x:c>
      <x:c t="n" s="0">
        <x:v>27.31504</x:v>
      </x:c>
      <x:c t="n" s="0">
        <x:v>28.7474</x:v>
      </x:c>
      <x:c t="n" s="0">
        <x:v>25.37887</x:v>
      </x:c>
      <x:c t="n" s="0">
        <x:v>30.85173</x:v>
      </x:c>
      <x:c t="n" s="0">
        <x:v>36.34462</x:v>
      </x:c>
      <x:c t="n" s="0">
        <x:v>33.94774</x:v>
      </x:c>
      <x:c t="n" s="0">
        <x:v>29.13824</x:v>
      </x:c>
      <x:c t="n" s="0">
        <x:v>29.74539</x:v>
      </x:c>
      <x:c t="n" s="0">
        <x:v>27.32056</x:v>
      </x:c>
      <x:c t="n" s="0">
        <x:v>24.98952</x:v>
      </x:c>
      <x:c t="n" s="0">
        <x:v>21.56487</x:v>
      </x:c>
      <x:c t="n" s="0">
        <x:v>22.35302</x:v>
      </x:c>
      <x:c t="n" s="0">
        <x:v>23.82933</x:v>
      </x:c>
      <x:c t="n" s="0">
        <x:v>17.24102</x:v>
      </x:c>
      <x:c t="n" s="0">
        <x:v>9.073631</x:v>
      </x:c>
      <x:c t="n" s="0">
        <x:v>6.314591</x:v>
      </x:c>
      <x:c t="n" s="0">
        <x:v>11.46304</x:v>
      </x:c>
      <x:c t="n" s="0">
        <x:v>8.227504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43942.8712962963</x:v>
      </x:c>
      <x:c t="n" s="7">
        <x:v>43942.8712962963</x:v>
      </x:c>
      <x:c t="n" s="0">
        <x:v>44.38606</x:v>
      </x:c>
      <x:c t="n" s="0">
        <x:v>54.20069</x:v>
      </x:c>
      <x:c t="n" s="0">
        <x:v>59.40484</x:v>
      </x:c>
      <x:c t="n" s="0">
        <x:v>66.81411</x:v>
      </x:c>
      <x:c t="n" s="0">
        <x:v>-30.06697</x:v>
      </x:c>
      <x:c t="n" s="0">
        <x:v>-24.57314</x:v>
      </x:c>
      <x:c t="n" s="0">
        <x:v>-11.98137</x:v>
      </x:c>
      <x:c t="n" s="0">
        <x:v>-2.901926</x:v>
      </x:c>
      <x:c t="n" s="0">
        <x:v>-2.974161</x:v>
      </x:c>
      <x:c t="n" s="0">
        <x:v>6.537948</x:v>
      </x:c>
      <x:c t="n" s="0">
        <x:v>9.767483</x:v>
      </x:c>
      <x:c t="n" s="0">
        <x:v>7.813239</x:v>
      </x:c>
      <x:c t="n" s="0">
        <x:v>15.38229</x:v>
      </x:c>
      <x:c t="n" s="0">
        <x:v>17.44543</x:v>
      </x:c>
      <x:c t="n" s="0">
        <x:v>24.50087</x:v>
      </x:c>
      <x:c t="n" s="0">
        <x:v>26.91874</x:v>
      </x:c>
      <x:c t="n" s="0">
        <x:v>24.74027</x:v>
      </x:c>
      <x:c t="n" s="0">
        <x:v>25.25866</x:v>
      </x:c>
      <x:c t="n" s="0">
        <x:v>26.92405</x:v>
      </x:c>
      <x:c t="n" s="0">
        <x:v>32.11781</x:v>
      </x:c>
      <x:c t="n" s="0">
        <x:v>31.21695</x:v>
      </x:c>
      <x:c t="n" s="0">
        <x:v>28.28329</x:v>
      </x:c>
      <x:c t="n" s="0">
        <x:v>27.81142</x:v>
      </x:c>
      <x:c t="n" s="0">
        <x:v>30.2548</x:v>
      </x:c>
      <x:c t="n" s="0">
        <x:v>28.71028</x:v>
      </x:c>
      <x:c t="n" s="0">
        <x:v>34.29348</x:v>
      </x:c>
      <x:c t="n" s="0">
        <x:v>35.39474</x:v>
      </x:c>
      <x:c t="n" s="0">
        <x:v>32.65557</x:v>
      </x:c>
      <x:c t="n" s="0">
        <x:v>31.18709</x:v>
      </x:c>
      <x:c t="n" s="0">
        <x:v>28.85454</x:v>
      </x:c>
      <x:c t="n" s="0">
        <x:v>29.0918</x:v>
      </x:c>
      <x:c t="n" s="0">
        <x:v>27.65322</x:v>
      </x:c>
      <x:c t="n" s="0">
        <x:v>21.6972</x:v>
      </x:c>
      <x:c t="n" s="0">
        <x:v>23.66242</x:v>
      </x:c>
      <x:c t="n" s="0">
        <x:v>24.7623</x:v>
      </x:c>
      <x:c t="n" s="0">
        <x:v>18.72798</x:v>
      </x:c>
      <x:c t="n" s="0">
        <x:v>10.27492</x:v>
      </x:c>
      <x:c t="n" s="0">
        <x:v>6.005917</x:v>
      </x:c>
      <x:c t="n" s="0">
        <x:v>12.07806</x:v>
      </x:c>
      <x:c t="n" s="0">
        <x:v>8.904842</x:v>
      </x:c>
      <x:c t="n" s="0">
        <x:v>-30.06697</x:v>
      </x:c>
      <x:c t="n" s="0">
        <x:v>-27.68254</x:v>
      </x:c>
      <x:c t="n" s="0">
        <x:v>-7.582726</x:v>
      </x:c>
      <x:c t="n" s="0">
        <x:v>-11.55505</x:v>
      </x:c>
      <x:c t="n" s="0">
        <x:v>-1.384364</x:v>
      </x:c>
      <x:c t="n" s="0">
        <x:v>4.660144</x:v>
      </x:c>
      <x:c t="n" s="0">
        <x:v>5.736493</x:v>
      </x:c>
      <x:c t="n" s="0">
        <x:v>4.69808</x:v>
      </x:c>
      <x:c t="n" s="0">
        <x:v>16.06807</x:v>
      </x:c>
      <x:c t="n" s="0">
        <x:v>16.61185</x:v>
      </x:c>
      <x:c t="n" s="0">
        <x:v>25.40334</x:v>
      </x:c>
      <x:c t="n" s="0">
        <x:v>27.13881</x:v>
      </x:c>
      <x:c t="n" s="0">
        <x:v>26.87824</x:v>
      </x:c>
      <x:c t="n" s="0">
        <x:v>20.48188</x:v>
      </x:c>
      <x:c t="n" s="0">
        <x:v>18.82269</x:v>
      </x:c>
      <x:c t="n" s="0">
        <x:v>32.8188</x:v>
      </x:c>
      <x:c t="n" s="0">
        <x:v>28.0575</x:v>
      </x:c>
      <x:c t="n" s="0">
        <x:v>25.2455</x:v>
      </x:c>
      <x:c t="n" s="0">
        <x:v>25.01791</x:v>
      </x:c>
      <x:c t="n" s="0">
        <x:v>30.38615</x:v>
      </x:c>
      <x:c t="n" s="0">
        <x:v>27.71024</x:v>
      </x:c>
      <x:c t="n" s="0">
        <x:v>34.13039</x:v>
      </x:c>
      <x:c t="n" s="0">
        <x:v>32.14793</x:v>
      </x:c>
      <x:c t="n" s="0">
        <x:v>27.86723</x:v>
      </x:c>
      <x:c t="n" s="0">
        <x:v>30.03081</x:v>
      </x:c>
      <x:c t="n" s="0">
        <x:v>28.19676</x:v>
      </x:c>
      <x:c t="n" s="0">
        <x:v>28.48258</x:v>
      </x:c>
      <x:c t="n" s="0">
        <x:v>25.85412</x:v>
      </x:c>
      <x:c t="n" s="0">
        <x:v>20.81917</x:v>
      </x:c>
      <x:c t="n" s="0">
        <x:v>23.28984</x:v>
      </x:c>
      <x:c t="n" s="0">
        <x:v>25.21581</x:v>
      </x:c>
      <x:c t="n" s="0">
        <x:v>18.97244</x:v>
      </x:c>
      <x:c t="n" s="0">
        <x:v>10.01551</x:v>
      </x:c>
      <x:c t="n" s="0">
        <x:v>5.829154</x:v>
      </x:c>
      <x:c t="n" s="0">
        <x:v>11.25017</x:v>
      </x:c>
      <x:c t="n" s="0">
        <x:v>8.711485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43942.8712962963</x:v>
      </x:c>
      <x:c t="n" s="7">
        <x:v>43942.8712962963</x:v>
      </x:c>
      <x:c t="n" s="0">
        <x:v>42.66956</x:v>
      </x:c>
      <x:c t="n" s="0">
        <x:v>54.20069</x:v>
      </x:c>
      <x:c t="n" s="0">
        <x:v>57.82928</x:v>
      </x:c>
      <x:c t="n" s="0">
        <x:v>66.28165</x:v>
      </x:c>
      <x:c t="n" s="0">
        <x:v>-30.06697</x:v>
      </x:c>
      <x:c t="n" s="0">
        <x:v>-24.91055</x:v>
      </x:c>
      <x:c t="n" s="0">
        <x:v>-10.99167</x:v>
      </x:c>
      <x:c t="n" s="0">
        <x:v>-3.487166</x:v>
      </x:c>
      <x:c t="n" s="0">
        <x:v>-2.702591</x:v>
      </x:c>
      <x:c t="n" s="0">
        <x:v>6.309496</x:v>
      </x:c>
      <x:c t="n" s="0">
        <x:v>9.36612</x:v>
      </x:c>
      <x:c t="n" s="0">
        <x:v>7.470364</x:v>
      </x:c>
      <x:c t="n" s="0">
        <x:v>15.4894</x:v>
      </x:c>
      <x:c t="n" s="0">
        <x:v>17.33328</x:v>
      </x:c>
      <x:c t="n" s="0">
        <x:v>24.64489</x:v>
      </x:c>
      <x:c t="n" s="0">
        <x:v>26.95157</x:v>
      </x:c>
      <x:c t="n" s="0">
        <x:v>24.94077</x:v>
      </x:c>
      <x:c t="n" s="0">
        <x:v>24.85881</x:v>
      </x:c>
      <x:c t="n" s="0">
        <x:v>27.23993</x:v>
      </x:c>
      <x:c t="n" s="0">
        <x:v>32.33127</x:v>
      </x:c>
      <x:c t="n" s="0">
        <x:v>30.67638</x:v>
      </x:c>
      <x:c t="n" s="0">
        <x:v>27.829</x:v>
      </x:c>
      <x:c t="n" s="0">
        <x:v>27.60765</x:v>
      </x:c>
      <x:c t="n" s="0">
        <x:v>30.14526</x:v>
      </x:c>
      <x:c t="n" s="0">
        <x:v>28.97629</x:v>
      </x:c>
      <x:c t="n" s="0">
        <x:v>34.5514</x:v>
      </x:c>
      <x:c t="n" s="0">
        <x:v>34.92763</x:v>
      </x:c>
      <x:c t="n" s="0">
        <x:v>33.13361</x:v>
      </x:c>
      <x:c t="n" s="0">
        <x:v>31.87145</x:v>
      </x:c>
      <x:c t="n" s="0">
        <x:v>28.71546</x:v>
      </x:c>
      <x:c t="n" s="0">
        <x:v>28.81097</x:v>
      </x:c>
      <x:c t="n" s="0">
        <x:v>27.38642</x:v>
      </x:c>
      <x:c t="n" s="0">
        <x:v>22.00381</x:v>
      </x:c>
      <x:c t="n" s="0">
        <x:v>23.71456</x:v>
      </x:c>
      <x:c t="n" s="0">
        <x:v>24.79274</x:v>
      </x:c>
      <x:c t="n" s="0">
        <x:v>18.7178</x:v>
      </x:c>
      <x:c t="n" s="0">
        <x:v>10.35083</x:v>
      </x:c>
      <x:c t="n" s="0">
        <x:v>5.843404</x:v>
      </x:c>
      <x:c t="n" s="0">
        <x:v>12.09177</x:v>
      </x:c>
      <x:c t="n" s="0">
        <x:v>8.863641</x:v>
      </x:c>
      <x:c t="n" s="0">
        <x:v>-30.06697</x:v>
      </x:c>
      <x:c t="n" s="0">
        <x:v>-27.68254</x:v>
      </x:c>
      <x:c t="n" s="0">
        <x:v>-7.582726</x:v>
      </x:c>
      <x:c t="n" s="0">
        <x:v>-11.55505</x:v>
      </x:c>
      <x:c t="n" s="0">
        <x:v>-1.384364</x:v>
      </x:c>
      <x:c t="n" s="0">
        <x:v>4.660144</x:v>
      </x:c>
      <x:c t="n" s="0">
        <x:v>5.736493</x:v>
      </x:c>
      <x:c t="n" s="0">
        <x:v>4.524357</x:v>
      </x:c>
      <x:c t="n" s="0">
        <x:v>16.06807</x:v>
      </x:c>
      <x:c t="n" s="0">
        <x:v>16.61185</x:v>
      </x:c>
      <x:c t="n" s="0">
        <x:v>25.40334</x:v>
      </x:c>
      <x:c t="n" s="0">
        <x:v>27.13881</x:v>
      </x:c>
      <x:c t="n" s="0">
        <x:v>25.95805</x:v>
      </x:c>
      <x:c t="n" s="0">
        <x:v>22.11738</x:v>
      </x:c>
      <x:c t="n" s="0">
        <x:v>31.31749</x:v>
      </x:c>
      <x:c t="n" s="0">
        <x:v>33.65855</x:v>
      </x:c>
      <x:c t="n" s="0">
        <x:v>21.59736</x:v>
      </x:c>
      <x:c t="n" s="0">
        <x:v>22.75363</x:v>
      </x:c>
      <x:c t="n" s="0">
        <x:v>27.31529</x:v>
      </x:c>
      <x:c t="n" s="0">
        <x:v>29.44629</x:v>
      </x:c>
      <x:c t="n" s="0">
        <x:v>29.85293</x:v>
      </x:c>
      <x:c t="n" s="0">
        <x:v>34.13353</x:v>
      </x:c>
      <x:c t="n" s="0">
        <x:v>30.48802</x:v>
      </x:c>
      <x:c t="n" s="0">
        <x:v>35.64658</x:v>
      </x:c>
      <x:c t="n" s="0">
        <x:v>34.89368</x:v>
      </x:c>
      <x:c t="n" s="0">
        <x:v>26.49063</x:v>
      </x:c>
      <x:c t="n" s="0">
        <x:v>25.23371</x:v>
      </x:c>
      <x:c t="n" s="0">
        <x:v>26.59706</x:v>
      </x:c>
      <x:c t="n" s="0">
        <x:v>23.18202</x:v>
      </x:c>
      <x:c t="n" s="0">
        <x:v>24.01746</x:v>
      </x:c>
      <x:c t="n" s="0">
        <x:v>24.00867</x:v>
      </x:c>
      <x:c t="n" s="0">
        <x:v>18.18559</x:v>
      </x:c>
      <x:c t="n" s="0">
        <x:v>10.39104</x:v>
      </x:c>
      <x:c t="n" s="0">
        <x:v>4.043023</x:v>
      </x:c>
      <x:c t="n" s="0">
        <x:v>12.65253</x:v>
      </x:c>
      <x:c t="n" s="0">
        <x:v>9.343073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43942.8713078704</x:v>
      </x:c>
      <x:c t="n" s="7">
        <x:v>43942.8713078704</x:v>
      </x:c>
      <x:c t="n" s="0">
        <x:v>43.52337</x:v>
      </x:c>
      <x:c t="n" s="0">
        <x:v>54.20069</x:v>
      </x:c>
      <x:c t="n" s="0">
        <x:v>57.06866</x:v>
      </x:c>
      <x:c t="n" s="0">
        <x:v>64.42529</x:v>
      </x:c>
      <x:c t="n" s="0">
        <x:v>-30.06697</x:v>
      </x:c>
      <x:c t="n" s="0">
        <x:v>-25.35482</x:v>
      </x:c>
      <x:c t="n" s="0">
        <x:v>-10.29485</x:v>
      </x:c>
      <x:c t="n" s="0">
        <x:v>-4.058162</x:v>
      </x:c>
      <x:c t="n" s="0">
        <x:v>-2.421438</x:v>
      </x:c>
      <x:c t="n" s="0">
        <x:v>6.104404</x:v>
      </x:c>
      <x:c t="n" s="0">
        <x:v>8.991289</x:v>
      </x:c>
      <x:c t="n" s="0">
        <x:v>7.137817</x:v>
      </x:c>
      <x:c t="n" s="0">
        <x:v>15.81521</x:v>
      </x:c>
      <x:c t="n" s="0">
        <x:v>17.4821</x:v>
      </x:c>
      <x:c t="n" s="0">
        <x:v>24.7642</x:v>
      </x:c>
      <x:c t="n" s="0">
        <x:v>26.73943</x:v>
      </x:c>
      <x:c t="n" s="0">
        <x:v>25.10496</x:v>
      </x:c>
      <x:c t="n" s="0">
        <x:v>24.61907</x:v>
      </x:c>
      <x:c t="n" s="0">
        <x:v>28.52628</x:v>
      </x:c>
      <x:c t="n" s="0">
        <x:v>32.61494</x:v>
      </x:c>
      <x:c t="n" s="0">
        <x:v>30.7669</x:v>
      </x:c>
      <x:c t="n" s="0">
        <x:v>27.27564</x:v>
      </x:c>
      <x:c t="n" s="0">
        <x:v>27.36391</x:v>
      </x:c>
      <x:c t="n" s="0">
        <x:v>30.47231</x:v>
      </x:c>
      <x:c t="n" s="0">
        <x:v>29.39832</x:v>
      </x:c>
      <x:c t="n" s="0">
        <x:v>34.3602</x:v>
      </x:c>
      <x:c t="n" s="0">
        <x:v>34.59641</x:v>
      </x:c>
      <x:c t="n" s="0">
        <x:v>33.18229</x:v>
      </x:c>
      <x:c t="n" s="0">
        <x:v>31.69167</x:v>
      </x:c>
      <x:c t="n" s="0">
        <x:v>28.34021</x:v>
      </x:c>
      <x:c t="n" s="0">
        <x:v>28.63797</x:v>
      </x:c>
      <x:c t="n" s="0">
        <x:v>27.46931</x:v>
      </x:c>
      <x:c t="n" s="0">
        <x:v>21.86561</x:v>
      </x:c>
      <x:c t="n" s="0">
        <x:v>23.63675</x:v>
      </x:c>
      <x:c t="n" s="0">
        <x:v>24.87305</x:v>
      </x:c>
      <x:c t="n" s="0">
        <x:v>18.58735</x:v>
      </x:c>
      <x:c t="n" s="0">
        <x:v>10.31282</x:v>
      </x:c>
      <x:c t="n" s="0">
        <x:v>5.697423</x:v>
      </x:c>
      <x:c t="n" s="0">
        <x:v>12.12729</x:v>
      </x:c>
      <x:c t="n" s="0">
        <x:v>8.904129</x:v>
      </x:c>
      <x:c t="n" s="0">
        <x:v>-30.06697</x:v>
      </x:c>
      <x:c t="n" s="0">
        <x:v>-29.16826</x:v>
      </x:c>
      <x:c t="n" s="0">
        <x:v>-7.582726</x:v>
      </x:c>
      <x:c t="n" s="0">
        <x:v>-11.55505</x:v>
      </x:c>
      <x:c t="n" s="0">
        <x:v>-0.7939854</x:v>
      </x:c>
      <x:c t="n" s="0">
        <x:v>4.660144</x:v>
      </x:c>
      <x:c t="n" s="0">
        <x:v>5.736493</x:v>
      </x:c>
      <x:c t="n" s="0">
        <x:v>4.416687</x:v>
      </x:c>
      <x:c t="n" s="0">
        <x:v>18.24916</x:v>
      </x:c>
      <x:c t="n" s="0">
        <x:v>19.35718</x:v>
      </x:c>
      <x:c t="n" s="0">
        <x:v>25.40334</x:v>
      </x:c>
      <x:c t="n" s="0">
        <x:v>22.23843</x:v>
      </x:c>
      <x:c t="n" s="0">
        <x:v>26.34334</x:v>
      </x:c>
      <x:c t="n" s="0">
        <x:v>22.86657</x:v>
      </x:c>
      <x:c t="n" s="0">
        <x:v>32.84332</x:v>
      </x:c>
      <x:c t="n" s="0">
        <x:v>33.6545</x:v>
      </x:c>
      <x:c t="n" s="0">
        <x:v>33.05622</x:v>
      </x:c>
      <x:c t="n" s="0">
        <x:v>19.00451</x:v>
      </x:c>
      <x:c t="n" s="0">
        <x:v>22.23054</x:v>
      </x:c>
      <x:c t="n" s="0">
        <x:v>32.8952</x:v>
      </x:c>
      <x:c t="n" s="0">
        <x:v>31.06872</x:v>
      </x:c>
      <x:c t="n" s="0">
        <x:v>33.68691</x:v>
      </x:c>
      <x:c t="n" s="0">
        <x:v>32.65958</x:v>
      </x:c>
      <x:c t="n" s="0">
        <x:v>33.36475</x:v>
      </x:c>
      <x:c t="n" s="0">
        <x:v>31.15272</x:v>
      </x:c>
      <x:c t="n" s="0">
        <x:v>24.76459</x:v>
      </x:c>
      <x:c t="n" s="0">
        <x:v>26.67793</x:v>
      </x:c>
      <x:c t="n" s="0">
        <x:v>26.9563</x:v>
      </x:c>
      <x:c t="n" s="0">
        <x:v>21.21481</x:v>
      </x:c>
      <x:c t="n" s="0">
        <x:v>22.48856</x:v>
      </x:c>
      <x:c t="n" s="0">
        <x:v>26.60269</x:v>
      </x:c>
      <x:c t="n" s="0">
        <x:v>17.81331</x:v>
      </x:c>
      <x:c t="n" s="0">
        <x:v>10.54576</x:v>
      </x:c>
      <x:c t="n" s="0">
        <x:v>4.838328</x:v>
      </x:c>
      <x:c t="n" s="0">
        <x:v>11.94173</x:v>
      </x:c>
      <x:c t="n" s="0">
        <x:v>9.90416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43942.8713078704</x:v>
      </x:c>
      <x:c t="n" s="7">
        <x:v>43942.8713078704</x:v>
      </x:c>
      <x:c t="n" s="0">
        <x:v>43.63061</x:v>
      </x:c>
      <x:c t="n" s="0">
        <x:v>54.20069</x:v>
      </x:c>
      <x:c t="n" s="0">
        <x:v>61.88294</x:v>
      </x:c>
      <x:c t="n" s="0">
        <x:v>70.14626</x:v>
      </x:c>
      <x:c t="n" s="0">
        <x:v>-30.06697</x:v>
      </x:c>
      <x:c t="n" s="0">
        <x:v>-26.01117</x:v>
      </x:c>
      <x:c t="n" s="0">
        <x:v>-9.777162</x:v>
      </x:c>
      <x:c t="n" s="0">
        <x:v>-4.613333</x:v>
      </x:c>
      <x:c t="n" s="0">
        <x:v>-2.10591</x:v>
      </x:c>
      <x:c t="n" s="0">
        <x:v>5.92124</x:v>
      </x:c>
      <x:c t="n" s="0">
        <x:v>8.831537</x:v>
      </x:c>
      <x:c t="n" s="0">
        <x:v>6.83215</x:v>
      </x:c>
      <x:c t="n" s="0">
        <x:v>16.39696</x:v>
      </x:c>
      <x:c t="n" s="0">
        <x:v>17.95068</x:v>
      </x:c>
      <x:c t="n" s="0">
        <x:v>25.37709</x:v>
      </x:c>
      <x:c t="n" s="0">
        <x:v>26.13323</x:v>
      </x:c>
      <x:c t="n" s="0">
        <x:v>25.42161</x:v>
      </x:c>
      <x:c t="n" s="0">
        <x:v>24.24765</x:v>
      </x:c>
      <x:c t="n" s="0">
        <x:v>29.74287</x:v>
      </x:c>
      <x:c t="n" s="0">
        <x:v>32.68077</x:v>
      </x:c>
      <x:c t="n" s="0">
        <x:v>31.52565</x:v>
      </x:c>
      <x:c t="n" s="0">
        <x:v>26.97862</x:v>
      </x:c>
      <x:c t="n" s="0">
        <x:v>26.72548</x:v>
      </x:c>
      <x:c t="n" s="0">
        <x:v>30.38553</x:v>
      </x:c>
      <x:c t="n" s="0">
        <x:v>29.34755</x:v>
      </x:c>
      <x:c t="n" s="0">
        <x:v>34.72149</x:v>
      </x:c>
      <x:c t="n" s="0">
        <x:v>34.32956</x:v>
      </x:c>
      <x:c t="n" s="0">
        <x:v>33.01133</x:v>
      </x:c>
      <x:c t="n" s="0">
        <x:v>31.74564</x:v>
      </x:c>
      <x:c t="n" s="0">
        <x:v>28.36747</x:v>
      </x:c>
      <x:c t="n" s="0">
        <x:v>28.1987</x:v>
      </x:c>
      <x:c t="n" s="0">
        <x:v>27.63043</x:v>
      </x:c>
      <x:c t="n" s="0">
        <x:v>21.66133</x:v>
      </x:c>
      <x:c t="n" s="0">
        <x:v>23.72484</x:v>
      </x:c>
      <x:c t="n" s="0">
        <x:v>24.90777</x:v>
      </x:c>
      <x:c t="n" s="0">
        <x:v>18.37794</x:v>
      </x:c>
      <x:c t="n" s="0">
        <x:v>10.24924</x:v>
      </x:c>
      <x:c t="n" s="0">
        <x:v>5.581548</x:v>
      </x:c>
      <x:c t="n" s="0">
        <x:v>12.04942</x:v>
      </x:c>
      <x:c t="n" s="0">
        <x:v>9.06313</x:v>
      </x:c>
      <x:c t="n" s="0">
        <x:v>-30.06697</x:v>
      </x:c>
      <x:c t="n" s="0">
        <x:v>-29.16826</x:v>
      </x:c>
      <x:c t="n" s="0">
        <x:v>-7.582726</x:v>
      </x:c>
      <x:c t="n" s="0">
        <x:v>-11.55505</x:v>
      </x:c>
      <x:c t="n" s="0">
        <x:v>-0.6137732</x:v>
      </x:c>
      <x:c t="n" s="0">
        <x:v>3.906515</x:v>
      </x:c>
      <x:c t="n" s="0">
        <x:v>8.571102</x:v>
      </x:c>
      <x:c t="n" s="0">
        <x:v>6.013557</x:v>
      </x:c>
      <x:c t="n" s="0">
        <x:v>18.7861</x:v>
      </x:c>
      <x:c t="n" s="0">
        <x:v>19.98744</x:v>
      </x:c>
      <x:c t="n" s="0">
        <x:v>28.78848</x:v>
      </x:c>
      <x:c t="n" s="0">
        <x:v>17.05493</x:v>
      </x:c>
      <x:c t="n" s="0">
        <x:v>26.91807</x:v>
      </x:c>
      <x:c t="n" s="0">
        <x:v>19.11559</x:v>
      </x:c>
      <x:c t="n" s="0">
        <x:v>33.72337</x:v>
      </x:c>
      <x:c t="n" s="0">
        <x:v>32.82159</x:v>
      </x:c>
      <x:c t="n" s="0">
        <x:v>34.51382</x:v>
      </x:c>
      <x:c t="n" s="0">
        <x:v>24.62003</x:v>
      </x:c>
      <x:c t="n" s="0">
        <x:v>15.96941</x:v>
      </x:c>
      <x:c t="n" s="0">
        <x:v>30.88966</x:v>
      </x:c>
      <x:c t="n" s="0">
        <x:v>28.42492</x:v>
      </x:c>
      <x:c t="n" s="0">
        <x:v>35.69792</x:v>
      </x:c>
      <x:c t="n" s="0">
        <x:v>36.98425</x:v>
      </x:c>
      <x:c t="n" s="0">
        <x:v>35.19382</x:v>
      </x:c>
      <x:c t="n" s="0">
        <x:v>30.34293</x:v>
      </x:c>
      <x:c t="n" s="0">
        <x:v>28.29057</x:v>
      </x:c>
      <x:c t="n" s="0">
        <x:v>25.67808</x:v>
      </x:c>
      <x:c t="n" s="0">
        <x:v>29.10336</x:v>
      </x:c>
      <x:c t="n" s="0">
        <x:v>21.33683</x:v>
      </x:c>
      <x:c t="n" s="0">
        <x:v>24.49995</x:v>
      </x:c>
      <x:c t="n" s="0">
        <x:v>23.67591</x:v>
      </x:c>
      <x:c t="n" s="0">
        <x:v>17.46004</x:v>
      </x:c>
      <x:c t="n" s="0">
        <x:v>9.148355</x:v>
      </x:c>
      <x:c t="n" s="0">
        <x:v>4.793185</x:v>
      </x:c>
      <x:c t="n" s="0">
        <x:v>13.6512</x:v>
      </x:c>
      <x:c t="n" s="0">
        <x:v>10.28606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43942.8713078704</x:v>
      </x:c>
      <x:c t="n" s="7">
        <x:v>43942.8713078704</x:v>
      </x:c>
      <x:c t="n" s="0">
        <x:v>44.99837</x:v>
      </x:c>
      <x:c t="n" s="0">
        <x:v>54.20069</x:v>
      </x:c>
      <x:c t="n" s="0">
        <x:v>62.26031</x:v>
      </x:c>
      <x:c t="n" s="0">
        <x:v>70.72618</x:v>
      </x:c>
      <x:c t="n" s="0">
        <x:v>-30.06697</x:v>
      </x:c>
      <x:c t="n" s="0">
        <x:v>-26.66304</x:v>
      </x:c>
      <x:c t="n" s="0">
        <x:v>-9.379176</x:v>
      </x:c>
      <x:c t="n" s="0">
        <x:v>-5.15106</x:v>
      </x:c>
      <x:c t="n" s="0">
        <x:v>-1.853479</x:v>
      </x:c>
      <x:c t="n" s="0">
        <x:v>5.472065</x:v>
      </x:c>
      <x:c t="n" s="0">
        <x:v>8.794478</x:v>
      </x:c>
      <x:c t="n" s="0">
        <x:v>7.122632</x:v>
      </x:c>
      <x:c t="n" s="0">
        <x:v>16.83871</x:v>
      </x:c>
      <x:c t="n" s="0">
        <x:v>18.31436</x:v>
      </x:c>
      <x:c t="n" s="0">
        <x:v>26.0746</x:v>
      </x:c>
      <x:c t="n" s="0">
        <x:v>25.53876</x:v>
      </x:c>
      <x:c t="n" s="0">
        <x:v>25.67488</x:v>
      </x:c>
      <x:c t="n" s="0">
        <x:v>23.74168</x:v>
      </x:c>
      <x:c t="n" s="0">
        <x:v>29.91989</x:v>
      </x:c>
      <x:c t="n" s="0">
        <x:v>32.6127</x:v>
      </x:c>
      <x:c t="n" s="0">
        <x:v>31.39328</x:v>
      </x:c>
      <x:c t="n" s="0">
        <x:v>26.37939</x:v>
      </x:c>
      <x:c t="n" s="0">
        <x:v>26.42638</x:v>
      </x:c>
      <x:c t="n" s="0">
        <x:v>30.90917</x:v>
      </x:c>
      <x:c t="n" s="0">
        <x:v>29.52186</x:v>
      </x:c>
      <x:c t="n" s="0">
        <x:v>34.42268</x:v>
      </x:c>
      <x:c t="n" s="0">
        <x:v>35.00392</x:v>
      </x:c>
      <x:c t="n" s="0">
        <x:v>33.63511</x:v>
      </x:c>
      <x:c t="n" s="0">
        <x:v>31.83474</x:v>
      </x:c>
      <x:c t="n" s="0">
        <x:v>28.34587</x:v>
      </x:c>
      <x:c t="n" s="0">
        <x:v>28.41696</x:v>
      </x:c>
      <x:c t="n" s="0">
        <x:v>27.87315</x:v>
      </x:c>
      <x:c t="n" s="0">
        <x:v>21.82985</x:v>
      </x:c>
      <x:c t="n" s="0">
        <x:v>23.71363</x:v>
      </x:c>
      <x:c t="n" s="0">
        <x:v>24.95913</x:v>
      </x:c>
      <x:c t="n" s="0">
        <x:v>18.30403</x:v>
      </x:c>
      <x:c t="n" s="0">
        <x:v>10.21974</x:v>
      </x:c>
      <x:c t="n" s="0">
        <x:v>5.625318</x:v>
      </x:c>
      <x:c t="n" s="0">
        <x:v>12.29732</x:v>
      </x:c>
      <x:c t="n" s="0">
        <x:v>9.121681</x:v>
      </x:c>
      <x:c t="n" s="0">
        <x:v>-30.06697</x:v>
      </x:c>
      <x:c t="n" s="0">
        <x:v>-29.16826</x:v>
      </x:c>
      <x:c t="n" s="0">
        <x:v>-7.582726</x:v>
      </x:c>
      <x:c t="n" s="0">
        <x:v>-11.55505</x:v>
      </x:c>
      <x:c t="n" s="0">
        <x:v>-0.6137732</x:v>
      </x:c>
      <x:c t="n" s="0">
        <x:v>0.2564462</x:v>
      </x:c>
      <x:c t="n" s="0">
        <x:v>8.571102</x:v>
      </x:c>
      <x:c t="n" s="0">
        <x:v>8.853374</x:v>
      </x:c>
      <x:c t="n" s="0">
        <x:v>18.7861</x:v>
      </x:c>
      <x:c t="n" s="0">
        <x:v>19.98744</x:v>
      </x:c>
      <x:c t="n" s="0">
        <x:v>28.78848</x:v>
      </x:c>
      <x:c t="n" s="0">
        <x:v>19.91827</x:v>
      </x:c>
      <x:c t="n" s="0">
        <x:v>26.41089</x:v>
      </x:c>
      <x:c t="n" s="0">
        <x:v>18.07991</x:v>
      </x:c>
      <x:c t="n" s="0">
        <x:v>26.31292</x:v>
      </x:c>
      <x:c t="n" s="0">
        <x:v>32.07227</x:v>
      </x:c>
      <x:c t="n" s="0">
        <x:v>28.44785</x:v>
      </x:c>
      <x:c t="n" s="0">
        <x:v>16.33629</x:v>
      </x:c>
      <x:c t="n" s="0">
        <x:v>27.39409</x:v>
      </x:c>
      <x:c t="n" s="0">
        <x:v>31.69252</x:v>
      </x:c>
      <x:c t="n" s="0">
        <x:v>32.24557</x:v>
      </x:c>
      <x:c t="n" s="0">
        <x:v>33.81498</x:v>
      </x:c>
      <x:c t="n" s="0">
        <x:v>33.12846</x:v>
      </x:c>
      <x:c t="n" s="0">
        <x:v>34.44307</x:v>
      </x:c>
      <x:c t="n" s="0">
        <x:v>33.28609</x:v>
      </x:c>
      <x:c t="n" s="0">
        <x:v>30.56235</x:v>
      </x:c>
      <x:c t="n" s="0">
        <x:v>29.2277</x:v>
      </x:c>
      <x:c t="n" s="0">
        <x:v>27.66359</x:v>
      </x:c>
      <x:c t="n" s="0">
        <x:v>22.25873</x:v>
      </x:c>
      <x:c t="n" s="0">
        <x:v>23.88895</x:v>
      </x:c>
      <x:c t="n" s="0">
        <x:v>25.00454</x:v>
      </x:c>
      <x:c t="n" s="0">
        <x:v>17.18853</x:v>
      </x:c>
      <x:c t="n" s="0">
        <x:v>10.67672</x:v>
      </x:c>
      <x:c t="n" s="0">
        <x:v>6.005988</x:v>
      </x:c>
      <x:c t="n" s="0">
        <x:v>12.77896</x:v>
      </x:c>
      <x:c t="n" s="0">
        <x:v>8.643187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43942.8713078704</x:v>
      </x:c>
      <x:c t="n" s="7">
        <x:v>43942.8713078704</x:v>
      </x:c>
      <x:c t="n" s="0">
        <x:v>44.26717</x:v>
      </x:c>
      <x:c t="n" s="0">
        <x:v>54.20069</x:v>
      </x:c>
      <x:c t="n" s="0">
        <x:v>63.71705</x:v>
      </x:c>
      <x:c t="n" s="0">
        <x:v>71.11536</x:v>
      </x:c>
      <x:c t="n" s="0">
        <x:v>-30.06697</x:v>
      </x:c>
      <x:c t="n" s="0">
        <x:v>-27.30933</x:v>
      </x:c>
      <x:c t="n" s="0">
        <x:v>-9.065965</x:v>
      </x:c>
      <x:c t="n" s="0">
        <x:v>-5.669703</x:v>
      </x:c>
      <x:c t="n" s="0">
        <x:v>-1.648935</x:v>
      </x:c>
      <x:c t="n" s="0">
        <x:v>5.004585</x:v>
      </x:c>
      <x:c t="n" s="0">
        <x:v>8.762578</x:v>
      </x:c>
      <x:c t="n" s="0">
        <x:v>7.422441</x:v>
      </x:c>
      <x:c t="n" s="0">
        <x:v>17.02345</x:v>
      </x:c>
      <x:c t="n" s="0">
        <x:v>18.88931</x:v>
      </x:c>
      <x:c t="n" s="0">
        <x:v>26.59273</x:v>
      </x:c>
      <x:c t="n" s="0">
        <x:v>25.50778</x:v>
      </x:c>
      <x:c t="n" s="0">
        <x:v>25.30022</x:v>
      </x:c>
      <x:c t="n" s="0">
        <x:v>23.23312</x:v>
      </x:c>
      <x:c t="n" s="0">
        <x:v>29.34823</x:v>
      </x:c>
      <x:c t="n" s="0">
        <x:v>32.54279</x:v>
      </x:c>
      <x:c t="n" s="0">
        <x:v>31.3087</x:v>
      </x:c>
      <x:c t="n" s="0">
        <x:v>25.7688</x:v>
      </x:c>
      <x:c t="n" s="0">
        <x:v>26.26239</x:v>
      </x:c>
      <x:c t="n" s="0">
        <x:v>30.85957</x:v>
      </x:c>
      <x:c t="n" s="0">
        <x:v>30.39241</x:v>
      </x:c>
      <x:c t="n" s="0">
        <x:v>34.49031</x:v>
      </x:c>
      <x:c t="n" s="0">
        <x:v>34.51741</x:v>
      </x:c>
      <x:c t="n" s="0">
        <x:v>33.53908</x:v>
      </x:c>
      <x:c t="n" s="0">
        <x:v>31.71238</x:v>
      </x:c>
      <x:c t="n" s="0">
        <x:v>28.5178</x:v>
      </x:c>
      <x:c t="n" s="0">
        <x:v>28.35455</x:v>
      </x:c>
      <x:c t="n" s="0">
        <x:v>28.02222</x:v>
      </x:c>
      <x:c t="n" s="0">
        <x:v>21.85597</x:v>
      </x:c>
      <x:c t="n" s="0">
        <x:v>23.84388</x:v>
      </x:c>
      <x:c t="n" s="0">
        <x:v>24.83851</x:v>
      </x:c>
      <x:c t="n" s="0">
        <x:v>18.26011</x:v>
      </x:c>
      <x:c t="n" s="0">
        <x:v>10.18064</x:v>
      </x:c>
      <x:c t="n" s="0">
        <x:v>5.488882</x:v>
      </x:c>
      <x:c t="n" s="0">
        <x:v>12.5844</x:v>
      </x:c>
      <x:c t="n" s="0">
        <x:v>9.126055</x:v>
      </x:c>
      <x:c t="n" s="0">
        <x:v>-30.06697</x:v>
      </x:c>
      <x:c t="n" s="0">
        <x:v>-29.16826</x:v>
      </x:c>
      <x:c t="n" s="0">
        <x:v>-7.582726</x:v>
      </x:c>
      <x:c t="n" s="0">
        <x:v>-11.55505</x:v>
      </x:c>
      <x:c t="n" s="0">
        <x:v>-0.6137732</x:v>
      </x:c>
      <x:c t="n" s="0">
        <x:v>0.2564462</x:v>
      </x:c>
      <x:c t="n" s="0">
        <x:v>8.571102</x:v>
      </x:c>
      <x:c t="n" s="0">
        <x:v>8.853374</x:v>
      </x:c>
      <x:c t="n" s="0">
        <x:v>16.5394</x:v>
      </x:c>
      <x:c t="n" s="0">
        <x:v>22.54455</x:v>
      </x:c>
      <x:c t="n" s="0">
        <x:v>28.78848</x:v>
      </x:c>
      <x:c t="n" s="0">
        <x:v>26.33255</x:v>
      </x:c>
      <x:c t="n" s="0">
        <x:v>17.64539</x:v>
      </x:c>
      <x:c t="n" s="0">
        <x:v>17.40561</x:v>
      </x:c>
      <x:c t="n" s="0">
        <x:v>22.12818</x:v>
      </x:c>
      <x:c t="n" s="0">
        <x:v>32.12325</x:v>
      </x:c>
      <x:c t="n" s="0">
        <x:v>30.3069</x:v>
      </x:c>
      <x:c t="n" s="0">
        <x:v>23.90044</x:v>
      </x:c>
      <x:c t="n" s="0">
        <x:v>24.08217</x:v>
      </x:c>
      <x:c t="n" s="0">
        <x:v>30.28834</x:v>
      </x:c>
      <x:c t="n" s="0">
        <x:v>32.38778</x:v>
      </x:c>
      <x:c t="n" s="0">
        <x:v>34.94514</x:v>
      </x:c>
      <x:c t="n" s="0">
        <x:v>30.65496</x:v>
      </x:c>
      <x:c t="n" s="0">
        <x:v>36.35259</x:v>
      </x:c>
      <x:c t="n" s="0">
        <x:v>29.41258</x:v>
      </x:c>
      <x:c t="n" s="0">
        <x:v>27.62733</x:v>
      </x:c>
      <x:c t="n" s="0">
        <x:v>28.87438</x:v>
      </x:c>
      <x:c t="n" s="0">
        <x:v>30.91195</x:v>
      </x:c>
      <x:c t="n" s="0">
        <x:v>21.00554</x:v>
      </x:c>
      <x:c t="n" s="0">
        <x:v>23.79258</x:v>
      </x:c>
      <x:c t="n" s="0">
        <x:v>23.58874</x:v>
      </x:c>
      <x:c t="n" s="0">
        <x:v>17.9441</x:v>
      </x:c>
      <x:c t="n" s="0">
        <x:v>8.785596</x:v>
      </x:c>
      <x:c t="n" s="0">
        <x:v>4.545701</x:v>
      </x:c>
      <x:c t="n" s="0">
        <x:v>13.05939</x:v>
      </x:c>
      <x:c t="n" s="0">
        <x:v>8.861359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43942.8713078704</x:v>
      </x:c>
      <x:c t="n" s="7">
        <x:v>43942.8713078704</x:v>
      </x:c>
      <x:c t="n" s="0">
        <x:v>45.12269</x:v>
      </x:c>
      <x:c t="n" s="0">
        <x:v>54.20069</x:v>
      </x:c>
      <x:c t="n" s="0">
        <x:v>59.39881</x:v>
      </x:c>
      <x:c t="n" s="0">
        <x:v>67.28836</x:v>
      </x:c>
      <x:c t="n" s="0">
        <x:v>-30.06697</x:v>
      </x:c>
      <x:c t="n" s="0">
        <x:v>-27.71136</x:v>
      </x:c>
      <x:c t="n" s="0">
        <x:v>-8.465063</x:v>
      </x:c>
      <x:c t="n" s="0">
        <x:v>-6.191519</x:v>
      </x:c>
      <x:c t="n" s="0">
        <x:v>-1.481568</x:v>
      </x:c>
      <x:c t="n" s="0">
        <x:v>4.561182</x:v>
      </x:c>
      <x:c t="n" s="0">
        <x:v>8.735147</x:v>
      </x:c>
      <x:c t="n" s="0">
        <x:v>7.663056</x:v>
      </x:c>
      <x:c t="n" s="0">
        <x:v>16.71537</x:v>
      </x:c>
      <x:c t="n" s="0">
        <x:v>19.97208</x:v>
      </x:c>
      <x:c t="n" s="0">
        <x:v>27.01654</x:v>
      </x:c>
      <x:c t="n" s="0">
        <x:v>25.63839</x:v>
      </x:c>
      <x:c t="n" s="0">
        <x:v>24.74047</x:v>
      </x:c>
      <x:c t="n" s="0">
        <x:v>22.73763</x:v>
      </x:c>
      <x:c t="n" s="0">
        <x:v>28.82464</x:v>
      </x:c>
      <x:c t="n" s="0">
        <x:v>32.60891</x:v>
      </x:c>
      <x:c t="n" s="0">
        <x:v>30.98268</x:v>
      </x:c>
      <x:c t="n" s="0">
        <x:v>26.2595</x:v>
      </x:c>
      <x:c t="n" s="0">
        <x:v>26.46243</x:v>
      </x:c>
      <x:c t="n" s="0">
        <x:v>31.49478</x:v>
      </x:c>
      <x:c t="n" s="0">
        <x:v>30.26722</x:v>
      </x:c>
      <x:c t="n" s="0">
        <x:v>34.43782</x:v>
      </x:c>
      <x:c t="n" s="0">
        <x:v>34.33785</x:v>
      </x:c>
      <x:c t="n" s="0">
        <x:v>34.23687</x:v>
      </x:c>
      <x:c t="n" s="0">
        <x:v>31.46818</x:v>
      </x:c>
      <x:c t="n" s="0">
        <x:v>28.80839</x:v>
      </x:c>
      <x:c t="n" s="0">
        <x:v>28.74187</x:v>
      </x:c>
      <x:c t="n" s="0">
        <x:v>28.2484</x:v>
      </x:c>
      <x:c t="n" s="0">
        <x:v>21.74905</x:v>
      </x:c>
      <x:c t="n" s="0">
        <x:v>23.64924</x:v>
      </x:c>
      <x:c t="n" s="0">
        <x:v>24.61683</x:v>
      </x:c>
      <x:c t="n" s="0">
        <x:v>18.08841</x:v>
      </x:c>
      <x:c t="n" s="0">
        <x:v>9.971857</x:v>
      </x:c>
      <x:c t="n" s="0">
        <x:v>5.55453</x:v>
      </x:c>
      <x:c t="n" s="0">
        <x:v>12.419</x:v>
      </x:c>
      <x:c t="n" s="0">
        <x:v>9.121762</x:v>
      </x:c>
      <x:c t="n" s="0">
        <x:v>-30.06697</x:v>
      </x:c>
      <x:c t="n" s="0">
        <x:v>-28.99798</x:v>
      </x:c>
      <x:c t="n" s="0">
        <x:v>-5.204154</x:v>
      </x:c>
      <x:c t="n" s="0">
        <x:v>-12.62571</x:v>
      </x:c>
      <x:c t="n" s="0">
        <x:v>-0.6137732</x:v>
      </x:c>
      <x:c t="n" s="0">
        <x:v>0.2564462</x:v>
      </x:c>
      <x:c t="n" s="0">
        <x:v>8.571102</x:v>
      </x:c>
      <x:c t="n" s="0">
        <x:v>9.138849</x:v>
      </x:c>
      <x:c t="n" s="0">
        <x:v>14.27349</x:v>
      </x:c>
      <x:c t="n" s="0">
        <x:v>23.57232</x:v>
      </x:c>
      <x:c t="n" s="0">
        <x:v>29.20135</x:v>
      </x:c>
      <x:c t="n" s="0">
        <x:v>26.33255</x:v>
      </x:c>
      <x:c t="n" s="0">
        <x:v>17.64539</x:v>
      </x:c>
      <x:c t="n" s="0">
        <x:v>24.01229</x:v>
      </x:c>
      <x:c t="n" s="0">
        <x:v>22.92528</x:v>
      </x:c>
      <x:c t="n" s="0">
        <x:v>33.38639</x:v>
      </x:c>
      <x:c t="n" s="0">
        <x:v>27.70057</x:v>
      </x:c>
      <x:c t="n" s="0">
        <x:v>28.17018</x:v>
      </x:c>
      <x:c t="n" s="0">
        <x:v>27.55861</x:v>
      </x:c>
      <x:c t="n" s="0">
        <x:v>35.15</x:v>
      </x:c>
      <x:c t="n" s="0">
        <x:v>27.9385</x:v>
      </x:c>
      <x:c t="n" s="0">
        <x:v>35.74128</x:v>
      </x:c>
      <x:c t="n" s="0">
        <x:v>33.60314</x:v>
      </x:c>
      <x:c t="n" s="0">
        <x:v>33.81593</x:v>
      </x:c>
      <x:c t="n" s="0">
        <x:v>29.87229</x:v>
      </x:c>
      <x:c t="n" s="0">
        <x:v>30.80657</x:v>
      </x:c>
      <x:c t="n" s="0">
        <x:v>30.91521</x:v>
      </x:c>
      <x:c t="n" s="0">
        <x:v>26.84151</x:v>
      </x:c>
      <x:c t="n" s="0">
        <x:v>22.07855</x:v>
      </x:c>
      <x:c t="n" s="0">
        <x:v>24.23286</x:v>
      </x:c>
      <x:c t="n" s="0">
        <x:v>23.69593</x:v>
      </x:c>
      <x:c t="n" s="0">
        <x:v>16.99348</x:v>
      </x:c>
      <x:c t="n" s="0">
        <x:v>8.673598</x:v>
      </x:c>
      <x:c t="n" s="0">
        <x:v>5.691199</x:v>
      </x:c>
      <x:c t="n" s="0">
        <x:v>11.9367</x:v>
      </x:c>
      <x:c t="n" s="0">
        <x:v>9.262136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43942.8713078704</x:v>
      </x:c>
      <x:c t="n" s="7">
        <x:v>43942.8713078704</x:v>
      </x:c>
      <x:c t="n" s="0">
        <x:v>44.21028</x:v>
      </x:c>
      <x:c t="n" s="0">
        <x:v>54.20069</x:v>
      </x:c>
      <x:c t="n" s="0">
        <x:v>62.47744</x:v>
      </x:c>
      <x:c t="n" s="0">
        <x:v>68.57503</x:v>
      </x:c>
      <x:c t="n" s="0">
        <x:v>-30.06697</x:v>
      </x:c>
      <x:c t="n" s="0">
        <x:v>-27.85975</x:v>
      </x:c>
      <x:c t="n" s="0">
        <x:v>-7.739074</x:v>
      </x:c>
      <x:c t="n" s="0">
        <x:v>-6.717791</x:v>
      </x:c>
      <x:c t="n" s="0">
        <x:v>-1.343566</x:v>
      </x:c>
      <x:c t="n" s="0">
        <x:v>4.142997</x:v>
      </x:c>
      <x:c t="n" s="0">
        <x:v>8.711584</x:v>
      </x:c>
      <x:c t="n" s="0">
        <x:v>8.177758</x:v>
      </x:c>
      <x:c t="n" s="0">
        <x:v>16.43378</x:v>
      </x:c>
      <x:c t="n" s="0">
        <x:v>20.7219</x:v>
      </x:c>
      <x:c t="n" s="0">
        <x:v>27.49836</x:v>
      </x:c>
      <x:c t="n" s="0">
        <x:v>25.7469</x:v>
      </x:c>
      <x:c t="n" s="0">
        <x:v>25.0132</x:v>
      </x:c>
      <x:c t="n" s="0">
        <x:v>24.31366</x:v>
      </x:c>
      <x:c t="n" s="0">
        <x:v>28.28034</x:v>
      </x:c>
      <x:c t="n" s="0">
        <x:v>32.6162</x:v>
      </x:c>
      <x:c t="n" s="0">
        <x:v>30.82839</x:v>
      </x:c>
      <x:c t="n" s="0">
        <x:v>26.85661</x:v>
      </x:c>
      <x:c t="n" s="0">
        <x:v>26.61611</x:v>
      </x:c>
      <x:c t="n" s="0">
        <x:v>31.36867</x:v>
      </x:c>
      <x:c t="n" s="0">
        <x:v>29.82204</x:v>
      </x:c>
      <x:c t="n" s="0">
        <x:v>35.0026</x:v>
      </x:c>
      <x:c t="n" s="0">
        <x:v>35.025</x:v>
      </x:c>
      <x:c t="n" s="0">
        <x:v>34.2138</x:v>
      </x:c>
      <x:c t="n" s="0">
        <x:v>31.45756</x:v>
      </x:c>
      <x:c t="n" s="0">
        <x:v>28.93734</x:v>
      </x:c>
      <x:c t="n" s="0">
        <x:v>28.92824</x:v>
      </x:c>
      <x:c t="n" s="0">
        <x:v>28.02499</x:v>
      </x:c>
      <x:c t="n" s="0">
        <x:v>21.97769</x:v>
      </x:c>
      <x:c t="n" s="0">
        <x:v>23.75425</x:v>
      </x:c>
      <x:c t="n" s="0">
        <x:v>24.5958</x:v>
      </x:c>
      <x:c t="n" s="0">
        <x:v>18.13403</x:v>
      </x:c>
      <x:c t="n" s="0">
        <x:v>9.840346</x:v>
      </x:c>
      <x:c t="n" s="0">
        <x:v>5.406645</x:v>
      </x:c>
      <x:c t="n" s="0">
        <x:v>12.57767</x:v>
      </x:c>
      <x:c t="n" s="0">
        <x:v>9.178429</x:v>
      </x:c>
      <x:c t="n" s="0">
        <x:v>-30.06697</x:v>
      </x:c>
      <x:c t="n" s="0">
        <x:v>-28.83412</x:v>
      </x:c>
      <x:c t="n" s="0">
        <x:v>-4.950092</x:v>
      </x:c>
      <x:c t="n" s="0">
        <x:v>-12.80272</x:v>
      </x:c>
      <x:c t="n" s="0">
        <x:v>-1.041871</x:v>
      </x:c>
      <x:c t="n" s="0">
        <x:v>0.2564462</x:v>
      </x:c>
      <x:c t="n" s="0">
        <x:v>8.313032</x:v>
      </x:c>
      <x:c t="n" s="0">
        <x:v>10.73853</x:v>
      </x:c>
      <x:c t="n" s="0">
        <x:v>13.26191</x:v>
      </x:c>
      <x:c t="n" s="0">
        <x:v>23.57232</x:v>
      </x:c>
      <x:c t="n" s="0">
        <x:v>29.57837</x:v>
      </x:c>
      <x:c t="n" s="0">
        <x:v>26.33255</x:v>
      </x:c>
      <x:c t="n" s="0">
        <x:v>28.35339</x:v>
      </x:c>
      <x:c t="n" s="0">
        <x:v>29.25583</x:v>
      </x:c>
      <x:c t="n" s="0">
        <x:v>20.56551</x:v>
      </x:c>
      <x:c t="n" s="0">
        <x:v>32.08002</x:v>
      </x:c>
      <x:c t="n" s="0">
        <x:v>32.10304</x:v>
      </x:c>
      <x:c t="n" s="0">
        <x:v>29.9859</x:v>
      </x:c>
      <x:c t="n" s="0">
        <x:v>25.8682</x:v>
      </x:c>
      <x:c t="n" s="0">
        <x:v>27.72724</x:v>
      </x:c>
      <x:c t="n" s="0">
        <x:v>29.55033</x:v>
      </x:c>
      <x:c t="n" s="0">
        <x:v>36.72388</x:v>
      </x:c>
      <x:c t="n" s="0">
        <x:v>39.13639</x:v>
      </x:c>
      <x:c t="n" s="0">
        <x:v>36.61549</x:v>
      </x:c>
      <x:c t="n" s="0">
        <x:v>31.60068</x:v>
      </x:c>
      <x:c t="n" s="0">
        <x:v>30.03992</x:v>
      </x:c>
      <x:c t="n" s="0">
        <x:v>29.2902</x:v>
      </x:c>
      <x:c t="n" s="0">
        <x:v>26.84252</x:v>
      </x:c>
      <x:c t="n" s="0">
        <x:v>22.49823</x:v>
      </x:c>
      <x:c t="n" s="0">
        <x:v>23.79917</x:v>
      </x:c>
      <x:c t="n" s="0">
        <x:v>24.72841</x:v>
      </x:c>
      <x:c t="n" s="0">
        <x:v>18.34744</x:v>
      </x:c>
      <x:c t="n" s="0">
        <x:v>9.692811</x:v>
      </x:c>
      <x:c t="n" s="0">
        <x:v>4.813123</x:v>
      </x:c>
      <x:c t="n" s="0">
        <x:v>13.9419</x:v>
      </x:c>
      <x:c t="n" s="0">
        <x:v>9.829421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43942.8713078704</x:v>
      </x:c>
      <x:c t="n" s="7">
        <x:v>43942.8713078704</x:v>
      </x:c>
      <x:c t="n" s="0">
        <x:v>44.66914</x:v>
      </x:c>
      <x:c t="n" s="0">
        <x:v>54.20069</x:v>
      </x:c>
      <x:c t="n" s="0">
        <x:v>61.95451</x:v>
      </x:c>
      <x:c t="n" s="0">
        <x:v>68.68498</x:v>
      </x:c>
      <x:c t="n" s="0">
        <x:v>-30.06697</x:v>
      </x:c>
      <x:c t="n" s="0">
        <x:v>-27.99009</x:v>
      </x:c>
      <x:c t="n" s="0">
        <x:v>-7.202653</x:v>
      </x:c>
      <x:c t="n" s="0">
        <x:v>-7.223992</x:v>
      </x:c>
      <x:c t="n" s="0">
        <x:v>-1.415896</x:v>
      </x:c>
      <x:c t="n" s="0">
        <x:v>3.750919</x:v>
      </x:c>
      <x:c t="n" s="0">
        <x:v>8.595437</x:v>
      </x:c>
      <x:c t="n" s="0">
        <x:v>8.659332</x:v>
      </x:c>
      <x:c t="n" s="0">
        <x:v>15.94524</x:v>
      </x:c>
      <x:c t="n" s="0">
        <x:v>20.52255</x:v>
      </x:c>
      <x:c t="n" s="0">
        <x:v>27.87136</x:v>
      </x:c>
      <x:c t="n" s="0">
        <x:v>25.65171</x:v>
      </x:c>
      <x:c t="n" s="0">
        <x:v>25.84175</x:v>
      </x:c>
      <x:c t="n" s="0">
        <x:v>25.47427</x:v>
      </x:c>
      <x:c t="n" s="0">
        <x:v>27.70629</x:v>
      </x:c>
      <x:c t="n" s="0">
        <x:v>32.32253</x:v>
      </x:c>
      <x:c t="n" s="0">
        <x:v>31.11166</x:v>
      </x:c>
      <x:c t="n" s="0">
        <x:v>26.64795</x:v>
      </x:c>
      <x:c t="n" s="0">
        <x:v>26.49121</x:v>
      </x:c>
      <x:c t="n" s="0">
        <x:v>31.16028</x:v>
      </x:c>
      <x:c t="n" s="0">
        <x:v>29.65946</x:v>
      </x:c>
      <x:c t="n" s="0">
        <x:v>35.2402</x:v>
      </x:c>
      <x:c t="n" s="0">
        <x:v>35.75777</x:v>
      </x:c>
      <x:c t="n" s="0">
        <x:v>35.01523</x:v>
      </x:c>
      <x:c t="n" s="0">
        <x:v>31.87088</x:v>
      </x:c>
      <x:c t="n" s="0">
        <x:v>29.19603</x:v>
      </x:c>
      <x:c t="n" s="0">
        <x:v>29.13199</x:v>
      </x:c>
      <x:c t="n" s="0">
        <x:v>27.92434</x:v>
      </x:c>
      <x:c t="n" s="0">
        <x:v>21.8543</x:v>
      </x:c>
      <x:c t="n" s="0">
        <x:v>23.97819</x:v>
      </x:c>
      <x:c t="n" s="0">
        <x:v>24.65018</x:v>
      </x:c>
      <x:c t="n" s="0">
        <x:v>18.20909</x:v>
      </x:c>
      <x:c t="n" s="0">
        <x:v>9.780612</x:v>
      </x:c>
      <x:c t="n" s="0">
        <x:v>5.416605</x:v>
      </x:c>
      <x:c t="n" s="0">
        <x:v>12.76222</x:v>
      </x:c>
      <x:c t="n" s="0">
        <x:v>9.257361</x:v>
      </x:c>
      <x:c t="n" s="0">
        <x:v>-30.06697</x:v>
      </x:c>
      <x:c t="n" s="0">
        <x:v>-28.83412</x:v>
      </x:c>
      <x:c t="n" s="0">
        <x:v>-4.950092</x:v>
      </x:c>
      <x:c t="n" s="0">
        <x:v>-12.80272</x:v>
      </x:c>
      <x:c t="n" s="0">
        <x:v>-1.865023</x:v>
      </x:c>
      <x:c t="n" s="0">
        <x:v>0.2564462</x:v>
      </x:c>
      <x:c t="n" s="0">
        <x:v>7.845603</x:v>
      </x:c>
      <x:c t="n" s="0">
        <x:v>10.73853</x:v>
      </x:c>
      <x:c t="n" s="0">
        <x:v>10.76588</x:v>
      </x:c>
      <x:c t="n" s="0">
        <x:v>-0.2373965</x:v>
      </x:c>
      <x:c t="n" s="0">
        <x:v>29.57837</x:v>
      </x:c>
      <x:c t="n" s="0">
        <x:v>24.13001</x:v>
      </x:c>
      <x:c t="n" s="0">
        <x:v>28.88694</x:v>
      </x:c>
      <x:c t="n" s="0">
        <x:v>29.141</x:v>
      </x:c>
      <x:c t="n" s="0">
        <x:v>23.44158</x:v>
      </x:c>
      <x:c t="n" s="0">
        <x:v>27.26724</x:v>
      </x:c>
      <x:c t="n" s="0">
        <x:v>30.0888</x:v>
      </x:c>
      <x:c t="n" s="0">
        <x:v>11.93552</x:v>
      </x:c>
      <x:c t="n" s="0">
        <x:v>27.79113</x:v>
      </x:c>
      <x:c t="n" s="0">
        <x:v>28.65448</x:v>
      </x:c>
      <x:c t="n" s="0">
        <x:v>25.46858</x:v>
      </x:c>
      <x:c t="n" s="0">
        <x:v>35.40963</x:v>
      </x:c>
      <x:c t="n" s="0">
        <x:v>37.32229</x:v>
      </x:c>
      <x:c t="n" s="0">
        <x:v>36.63136</x:v>
      </x:c>
      <x:c t="n" s="0">
        <x:v>34.00444</x:v>
      </x:c>
      <x:c t="n" s="0">
        <x:v>29.61743</x:v>
      </x:c>
      <x:c t="n" s="0">
        <x:v>29.4994</x:v>
      </x:c>
      <x:c t="n" s="0">
        <x:v>26.05049</x:v>
      </x:c>
      <x:c t="n" s="0">
        <x:v>21.90911</x:v>
      </x:c>
      <x:c t="n" s="0">
        <x:v>25.32096</x:v>
      </x:c>
      <x:c t="n" s="0">
        <x:v>24.00475</x:v>
      </x:c>
      <x:c t="n" s="0">
        <x:v>18.89581</x:v>
      </x:c>
      <x:c t="n" s="0">
        <x:v>8.21235</x:v>
      </x:c>
      <x:c t="n" s="0">
        <x:v>5.861156</x:v>
      </x:c>
      <x:c t="n" s="0">
        <x:v>11.94145</x:v>
      </x:c>
      <x:c t="n" s="0">
        <x:v>8.435226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43942.8713078704</x:v>
      </x:c>
      <x:c t="n" s="7">
        <x:v>43942.8713078704</x:v>
      </x:c>
      <x:c t="n" s="0">
        <x:v>42.58474</x:v>
      </x:c>
      <x:c t="n" s="0">
        <x:v>54.20069</x:v>
      </x:c>
      <x:c t="n" s="0">
        <x:v>58.60115</x:v>
      </x:c>
      <x:c t="n" s="0">
        <x:v>65.45191</x:v>
      </x:c>
      <x:c t="n" s="0">
        <x:v>-30.06697</x:v>
      </x:c>
      <x:c t="n" s="0">
        <x:v>-28.10469</x:v>
      </x:c>
      <x:c t="n" s="0">
        <x:v>-6.791761</x:v>
      </x:c>
      <x:c t="n" s="0">
        <x:v>-7.708553</x:v>
      </x:c>
      <x:c t="n" s="0">
        <x:v>-1.478635</x:v>
      </x:c>
      <x:c t="n" s="0">
        <x:v>3.385548</x:v>
      </x:c>
      <x:c t="n" s="0">
        <x:v>8.493726</x:v>
      </x:c>
      <x:c t="n" s="0">
        <x:v>8.952457</x:v>
      </x:c>
      <x:c t="n" s="0">
        <x:v>15.47954</x:v>
      </x:c>
      <x:c t="n" s="0">
        <x:v>19.84348</x:v>
      </x:c>
      <x:c t="n" s="0">
        <x:v>28.16636</x:v>
      </x:c>
      <x:c t="n" s="0">
        <x:v>25.46016</x:v>
      </x:c>
      <x:c t="n" s="0">
        <x:v>26.43044</x:v>
      </x:c>
      <x:c t="n" s="0">
        <x:v>26.20968</x:v>
      </x:c>
      <x:c t="n" s="0">
        <x:v>27.5185</x:v>
      </x:c>
      <x:c t="n" s="0">
        <x:v>31.91618</x:v>
      </x:c>
      <x:c t="n" s="0">
        <x:v>30.70306</x:v>
      </x:c>
      <x:c t="n" s="0">
        <x:v>26.27808</x:v>
      </x:c>
      <x:c t="n" s="0">
        <x:v>27.17511</x:v>
      </x:c>
      <x:c t="n" s="0">
        <x:v>31.17024</x:v>
      </x:c>
      <x:c t="n" s="0">
        <x:v>30.65968</x:v>
      </x:c>
      <x:c t="n" s="0">
        <x:v>35.05471</x:v>
      </x:c>
      <x:c t="n" s="0">
        <x:v>35.67599</x:v>
      </x:c>
      <x:c t="n" s="0">
        <x:v>34.87822</x:v>
      </x:c>
      <x:c t="n" s="0">
        <x:v>31.94846</x:v>
      </x:c>
      <x:c t="n" s="0">
        <x:v>29.22491</x:v>
      </x:c>
      <x:c t="n" s="0">
        <x:v>28.80087</x:v>
      </x:c>
      <x:c t="n" s="0">
        <x:v>27.80894</x:v>
      </x:c>
      <x:c t="n" s="0">
        <x:v>21.83907</x:v>
      </x:c>
      <x:c t="n" s="0">
        <x:v>23.97805</x:v>
      </x:c>
      <x:c t="n" s="0">
        <x:v>24.51103</x:v>
      </x:c>
      <x:c t="n" s="0">
        <x:v>18.10302</x:v>
      </x:c>
      <x:c t="n" s="0">
        <x:v>9.615441</x:v>
      </x:c>
      <x:c t="n" s="0">
        <x:v>5.510263</x:v>
      </x:c>
      <x:c t="n" s="0">
        <x:v>12.51411</x:v>
      </x:c>
      <x:c t="n" s="0">
        <x:v>9.062075</x:v>
      </x:c>
      <x:c t="n" s="0">
        <x:v>-30.06697</x:v>
      </x:c>
      <x:c t="n" s="0">
        <x:v>-28.83412</x:v>
      </x:c>
      <x:c t="n" s="0">
        <x:v>-4.950092</x:v>
      </x:c>
      <x:c t="n" s="0">
        <x:v>-12.80272</x:v>
      </x:c>
      <x:c t="n" s="0">
        <x:v>-1.865023</x:v>
      </x:c>
      <x:c t="n" s="0">
        <x:v>0.2564462</x:v>
      </x:c>
      <x:c t="n" s="0">
        <x:v>7.845603</x:v>
      </x:c>
      <x:c t="n" s="0">
        <x:v>9.980095</x:v>
      </x:c>
      <x:c t="n" s="0">
        <x:v>10.76588</x:v>
      </x:c>
      <x:c t="n" s="0">
        <x:v>-0.2373965</x:v>
      </x:c>
      <x:c t="n" s="0">
        <x:v>29.57837</x:v>
      </x:c>
      <x:c t="n" s="0">
        <x:v>24.13001</x:v>
      </x:c>
      <x:c t="n" s="0">
        <x:v>28.77545</x:v>
      </x:c>
      <x:c t="n" s="0">
        <x:v>29.02305</x:v>
      </x:c>
      <x:c t="n" s="0">
        <x:v>26.2195</x:v>
      </x:c>
      <x:c t="n" s="0">
        <x:v>31.11135</x:v>
      </x:c>
      <x:c t="n" s="0">
        <x:v>28.62613</x:v>
      </x:c>
      <x:c t="n" s="0">
        <x:v>25.44951</x:v>
      </x:c>
      <x:c t="n" s="0">
        <x:v>29.77243</x:v>
      </x:c>
      <x:c t="n" s="0">
        <x:v>30.87121</x:v>
      </x:c>
      <x:c t="n" s="0">
        <x:v>35.00352</x:v>
      </x:c>
      <x:c t="n" s="0">
        <x:v>34.54777</x:v>
      </x:c>
      <x:c t="n" s="0">
        <x:v>35.35683</x:v>
      </x:c>
      <x:c t="n" s="0">
        <x:v>35.43269</x:v>
      </x:c>
      <x:c t="n" s="0">
        <x:v>32.38408</x:v>
      </x:c>
      <x:c t="n" s="0">
        <x:v>30.72536</x:v>
      </x:c>
      <x:c t="n" s="0">
        <x:v>26.00676</x:v>
      </x:c>
      <x:c t="n" s="0">
        <x:v>27.64683</x:v>
      </x:c>
      <x:c t="n" s="0">
        <x:v>20.9915</x:v>
      </x:c>
      <x:c t="n" s="0">
        <x:v>23.76468</x:v>
      </x:c>
      <x:c t="n" s="0">
        <x:v>24.74667</x:v>
      </x:c>
      <x:c t="n" s="0">
        <x:v>17.44417</x:v>
      </x:c>
      <x:c t="n" s="0">
        <x:v>8.992015</x:v>
      </x:c>
      <x:c t="n" s="0">
        <x:v>6.14707</x:v>
      </x:c>
      <x:c t="n" s="0">
        <x:v>11.62233</x:v>
      </x:c>
      <x:c t="n" s="0">
        <x:v>8.52188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43942.8713078704</x:v>
      </x:c>
      <x:c t="n" s="7">
        <x:v>43942.8713078704</x:v>
      </x:c>
      <x:c t="n" s="0">
        <x:v>44.49751</x:v>
      </x:c>
      <x:c t="n" s="0">
        <x:v>54.20069</x:v>
      </x:c>
      <x:c t="n" s="0">
        <x:v>61.61324</x:v>
      </x:c>
      <x:c t="n" s="0">
        <x:v>68.57503</x:v>
      </x:c>
      <x:c t="n" s="0">
        <x:v>-30.06697</x:v>
      </x:c>
      <x:c t="n" s="0">
        <x:v>-28.20494</x:v>
      </x:c>
      <x:c t="n" s="0">
        <x:v>-6.469216</x:v>
      </x:c>
      <x:c t="n" s="0">
        <x:v>-8.170024</x:v>
      </x:c>
      <x:c t="n" s="0">
        <x:v>-1.532943</x:v>
      </x:c>
      <x:c t="n" s="0">
        <x:v>3.316989</x:v>
      </x:c>
      <x:c t="n" s="0">
        <x:v>8.404934</x:v>
      </x:c>
      <x:c t="n" s="0">
        <x:v>9.069036</x:v>
      </x:c>
      <x:c t="n" s="0">
        <x:v>15.03801</x:v>
      </x:c>
      <x:c t="n" s="0">
        <x:v>19.16546</x:v>
      </x:c>
      <x:c t="n" s="0">
        <x:v>27.90938</x:v>
      </x:c>
      <x:c t="n" s="0">
        <x:v>25.2896</x:v>
      </x:c>
      <x:c t="n" s="0">
        <x:v>26.84674</x:v>
      </x:c>
      <x:c t="n" s="0">
        <x:v>26.33871</x:v>
      </x:c>
      <x:c t="n" s="0">
        <x:v>27.58915</x:v>
      </x:c>
      <x:c t="n" s="0">
        <x:v>32.02934</x:v>
      </x:c>
      <x:c t="n" s="0">
        <x:v>30.76853</x:v>
      </x:c>
      <x:c t="n" s="0">
        <x:v>26.95422</x:v>
      </x:c>
      <x:c t="n" s="0">
        <x:v>27.0926</x:v>
      </x:c>
      <x:c t="n" s="0">
        <x:v>30.84197</x:v>
      </x:c>
      <x:c t="n" s="0">
        <x:v>31.00229</x:v>
      </x:c>
      <x:c t="n" s="0">
        <x:v>34.91104</x:v>
      </x:c>
      <x:c t="n" s="0">
        <x:v>35.51168</x:v>
      </x:c>
      <x:c t="n" s="0">
        <x:v>35.14617</x:v>
      </x:c>
      <x:c t="n" s="0">
        <x:v>31.94448</x:v>
      </x:c>
      <x:c t="n" s="0">
        <x:v>29.18374</x:v>
      </x:c>
      <x:c t="n" s="0">
        <x:v>28.62388</x:v>
      </x:c>
      <x:c t="n" s="0">
        <x:v>28.03068</x:v>
      </x:c>
      <x:c t="n" s="0">
        <x:v>21.64013</x:v>
      </x:c>
      <x:c t="n" s="0">
        <x:v>24.2485</x:v>
      </x:c>
      <x:c t="n" s="0">
        <x:v>24.56432</x:v>
      </x:c>
      <x:c t="n" s="0">
        <x:v>18.30742</x:v>
      </x:c>
      <x:c t="n" s="0">
        <x:v>9.470734</x:v>
      </x:c>
      <x:c t="n" s="0">
        <x:v>5.566748</x:v>
      </x:c>
      <x:c t="n" s="0">
        <x:v>12.56475</x:v>
      </x:c>
      <x:c t="n" s="0">
        <x:v>9.108196</x:v>
      </x:c>
      <x:c t="n" s="0">
        <x:v>-30.06697</x:v>
      </x:c>
      <x:c t="n" s="0">
        <x:v>-28.83412</x:v>
      </x:c>
      <x:c t="n" s="0">
        <x:v>-4.950092</x:v>
      </x:c>
      <x:c t="n" s="0">
        <x:v>-12.80272</x:v>
      </x:c>
      <x:c t="n" s="0">
        <x:v>-1.865023</x:v>
      </x:c>
      <x:c t="n" s="0">
        <x:v>3.869492</x:v>
      </x:c>
      <x:c t="n" s="0">
        <x:v>7.845603</x:v>
      </x:c>
      <x:c t="n" s="0">
        <x:v>9.694688</x:v>
      </x:c>
      <x:c t="n" s="0">
        <x:v>13.03646</x:v>
      </x:c>
      <x:c t="n" s="0">
        <x:v>-0.2373965</x:v>
      </x:c>
      <x:c t="n" s="0">
        <x:v>20.60273</x:v>
      </x:c>
      <x:c t="n" s="0">
        <x:v>25.94398</x:v>
      </x:c>
      <x:c t="n" s="0">
        <x:v>28.70715</x:v>
      </x:c>
      <x:c t="n" s="0">
        <x:v>23.75658</x:v>
      </x:c>
      <x:c t="n" s="0">
        <x:v>28.71744</x:v>
      </x:c>
      <x:c t="n" s="0">
        <x:v>31.85101</x:v>
      </x:c>
      <x:c t="n" s="0">
        <x:v>31.97592</x:v>
      </x:c>
      <x:c t="n" s="0">
        <x:v>29.76378</x:v>
      </x:c>
      <x:c t="n" s="0">
        <x:v>24.14398</x:v>
      </x:c>
      <x:c t="n" s="0">
        <x:v>27.7913</x:v>
      </x:c>
      <x:c t="n" s="0">
        <x:v>31.93605</x:v>
      </x:c>
      <x:c t="n" s="0">
        <x:v>34.76559</x:v>
      </x:c>
      <x:c t="n" s="0">
        <x:v>33.7111</x:v>
      </x:c>
      <x:c t="n" s="0">
        <x:v>34.38621</x:v>
      </x:c>
      <x:c t="n" s="0">
        <x:v>31.07039</x:v>
      </x:c>
      <x:c t="n" s="0">
        <x:v>25.87019</x:v>
      </x:c>
      <x:c t="n" s="0">
        <x:v>28.67882</x:v>
      </x:c>
      <x:c t="n" s="0">
        <x:v>29.56665</x:v>
      </x:c>
      <x:c t="n" s="0">
        <x:v>21.73027</x:v>
      </x:c>
      <x:c t="n" s="0">
        <x:v>25.45733</x:v>
      </x:c>
      <x:c t="n" s="0">
        <x:v>24.34357</x:v>
      </x:c>
      <x:c t="n" s="0">
        <x:v>19.30595</x:v>
      </x:c>
      <x:c t="n" s="0">
        <x:v>8.967762</x:v>
      </x:c>
      <x:c t="n" s="0">
        <x:v>5.284657</x:v>
      </x:c>
      <x:c t="n" s="0">
        <x:v>12.43666</x:v>
      </x:c>
      <x:c t="n" s="0">
        <x:v>8.574541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43942.8713078704</x:v>
      </x:c>
      <x:c t="n" s="7">
        <x:v>43942.8713078704</x:v>
      </x:c>
      <x:c t="n" s="0">
        <x:v>43.12</x:v>
      </x:c>
      <x:c t="n" s="0">
        <x:v>54.20069</x:v>
      </x:c>
      <x:c t="n" s="0">
        <x:v>57.33046</x:v>
      </x:c>
      <x:c t="n" s="0">
        <x:v>66.64378</x:v>
      </x:c>
      <x:c t="n" s="0">
        <x:v>-30.06697</x:v>
      </x:c>
      <x:c t="n" s="0">
        <x:v>-28.29226</x:v>
      </x:c>
      <x:c t="n" s="0">
        <x:v>-6.211537</x:v>
      </x:c>
      <x:c t="n" s="0">
        <x:v>-8.607108</x:v>
      </x:c>
      <x:c t="n" s="0">
        <x:v>-1.579867</x:v>
      </x:c>
      <x:c t="n" s="0">
        <x:v>3.402154</x:v>
      </x:c>
      <x:c t="n" s="0">
        <x:v>8.327641</x:v>
      </x:c>
      <x:c t="n" s="0">
        <x:v>9.166178</x:v>
      </x:c>
      <x:c t="n" s="0">
        <x:v>15.21286</x:v>
      </x:c>
      <x:c t="n" s="0">
        <x:v>18.59721</x:v>
      </x:c>
      <x:c t="n" s="0">
        <x:v>27.35995</x:v>
      </x:c>
      <x:c t="n" s="0">
        <x:v>25.97355</x:v>
      </x:c>
      <x:c t="n" s="0">
        <x:v>27.17318</x:v>
      </x:c>
      <x:c t="n" s="0">
        <x:v>25.73961</x:v>
      </x:c>
      <x:c t="n" s="0">
        <x:v>27.77327</x:v>
      </x:c>
      <x:c t="n" s="0">
        <x:v>31.83446</x:v>
      </x:c>
      <x:c t="n" s="0">
        <x:v>30.44313</x:v>
      </x:c>
      <x:c t="n" s="0">
        <x:v>26.93871</x:v>
      </x:c>
      <x:c t="n" s="0">
        <x:v>27.00402</x:v>
      </x:c>
      <x:c t="n" s="0">
        <x:v>30.7473</x:v>
      </x:c>
      <x:c t="n" s="0">
        <x:v>31.39474</x:v>
      </x:c>
      <x:c t="n" s="0">
        <x:v>34.69302</x:v>
      </x:c>
      <x:c t="n" s="0">
        <x:v>35.16082</x:v>
      </x:c>
      <x:c t="n" s="0">
        <x:v>34.88346</x:v>
      </x:c>
      <x:c t="n" s="0">
        <x:v>31.86523</x:v>
      </x:c>
      <x:c t="n" s="0">
        <x:v>28.95049</x:v>
      </x:c>
      <x:c t="n" s="0">
        <x:v>28.49797</x:v>
      </x:c>
      <x:c t="n" s="0">
        <x:v>27.96949</x:v>
      </x:c>
      <x:c t="n" s="0">
        <x:v>21.72774</x:v>
      </x:c>
      <x:c t="n" s="0">
        <x:v>24.41399</x:v>
      </x:c>
      <x:c t="n" s="0">
        <x:v>24.51066</x:v>
      </x:c>
      <x:c t="n" s="0">
        <x:v>18.27995</x:v>
      </x:c>
      <x:c t="n" s="0">
        <x:v>9.513008</x:v>
      </x:c>
      <x:c t="n" s="0">
        <x:v>5.503483</x:v>
      </x:c>
      <x:c t="n" s="0">
        <x:v>12.65299</x:v>
      </x:c>
      <x:c t="n" s="0">
        <x:v>8.973558</x:v>
      </x:c>
      <x:c t="n" s="0">
        <x:v>-30.06697</x:v>
      </x:c>
      <x:c t="n" s="0">
        <x:v>-28.83412</x:v>
      </x:c>
      <x:c t="n" s="0">
        <x:v>-4.359654</x:v>
      </x:c>
      <x:c t="n" s="0">
        <x:v>-13.25724</x:v>
      </x:c>
      <x:c t="n" s="0">
        <x:v>-1.865023</x:v>
      </x:c>
      <x:c t="n" s="0">
        <x:v>3.869492</x:v>
      </x:c>
      <x:c t="n" s="0">
        <x:v>6.438233</x:v>
      </x:c>
      <x:c t="n" s="0">
        <x:v>9.694688</x:v>
      </x:c>
      <x:c t="n" s="0">
        <x:v>16.50286</x:v>
      </x:c>
      <x:c t="n" s="0">
        <x:v>13.33596</x:v>
      </x:c>
      <x:c t="n" s="0">
        <x:v>20.60273</x:v>
      </x:c>
      <x:c t="n" s="0">
        <x:v>29.00669</x:v>
      </x:c>
      <x:c t="n" s="0">
        <x:v>26.84171</x:v>
      </x:c>
      <x:c t="n" s="0">
        <x:v>17.03099</x:v>
      </x:c>
      <x:c t="n" s="0">
        <x:v>27.04926</x:v>
      </x:c>
      <x:c t="n" s="0">
        <x:v>29.5368</x:v>
      </x:c>
      <x:c t="n" s="0">
        <x:v>22.46</x:v>
      </x:c>
      <x:c t="n" s="0">
        <x:v>27.12947</x:v>
      </x:c>
      <x:c t="n" s="0">
        <x:v>26.59549</x:v>
      </x:c>
      <x:c t="n" s="0">
        <x:v>31.99107</x:v>
      </x:c>
      <x:c t="n" s="0">
        <x:v>32.03827</x:v>
      </x:c>
      <x:c t="n" s="0">
        <x:v>32.4836</x:v>
      </x:c>
      <x:c t="n" s="0">
        <x:v>29.6401</x:v>
      </x:c>
      <x:c t="n" s="0">
        <x:v>33.47392</x:v>
      </x:c>
      <x:c t="n" s="0">
        <x:v>30.28967</x:v>
      </x:c>
      <x:c t="n" s="0">
        <x:v>26.99567</x:v>
      </x:c>
      <x:c t="n" s="0">
        <x:v>27.39774</x:v>
      </x:c>
      <x:c t="n" s="0">
        <x:v>27.9913</x:v>
      </x:c>
      <x:c t="n" s="0">
        <x:v>21.52857</x:v>
      </x:c>
      <x:c t="n" s="0">
        <x:v>25.66936</x:v>
      </x:c>
      <x:c t="n" s="0">
        <x:v>25.36029</x:v>
      </x:c>
      <x:c t="n" s="0">
        <x:v>17.31093</x:v>
      </x:c>
      <x:c t="n" s="0">
        <x:v>9.602627</x:v>
      </x:c>
      <x:c t="n" s="0">
        <x:v>6.189217</x:v>
      </x:c>
      <x:c t="n" s="0">
        <x:v>13.45932</x:v>
      </x:c>
      <x:c t="n" s="0">
        <x:v>9.034509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43942.8713078704</x:v>
      </x:c>
      <x:c t="n" s="7">
        <x:v>43942.8713078704</x:v>
      </x:c>
      <x:c t="n" s="0">
        <x:v>43.01983</x:v>
      </x:c>
      <x:c t="n" s="0">
        <x:v>54.20069</x:v>
      </x:c>
      <x:c t="n" s="0">
        <x:v>54.32212</x:v>
      </x:c>
      <x:c t="n" s="0">
        <x:v>62.2068</x:v>
      </x:c>
      <x:c t="n" s="0">
        <x:v>-30.06697</x:v>
      </x:c>
      <x:c t="n" s="0">
        <x:v>-28.3685</x:v>
      </x:c>
      <x:c t="n" s="0">
        <x:v>-5.700039</x:v>
      </x:c>
      <x:c t="n" s="0">
        <x:v>-9.089578</x:v>
      </x:c>
      <x:c t="n" s="0">
        <x:v>-1.620346</x:v>
      </x:c>
      <x:c t="n" s="0">
        <x:v>3.473589</x:v>
      </x:c>
      <x:c t="n" s="0">
        <x:v>7.812929</x:v>
      </x:c>
      <x:c t="n" s="0">
        <x:v>9.305061</x:v>
      </x:c>
      <x:c t="n" s="0">
        <x:v>15.42677</x:v>
      </x:c>
      <x:c t="n" s="0">
        <x:v>18.15615</x:v>
      </x:c>
      <x:c t="n" s="0">
        <x:v>26.82853</x:v>
      </x:c>
      <x:c t="n" s="0">
        <x:v>26.57114</x:v>
      </x:c>
      <x:c t="n" s="0">
        <x:v>26.56002</x:v>
      </x:c>
      <x:c t="n" s="0">
        <x:v>25.20137</x:v>
      </x:c>
      <x:c t="n" s="0">
        <x:v>27.22373</x:v>
      </x:c>
      <x:c t="n" s="0">
        <x:v>31.40284</x:v>
      </x:c>
      <x:c t="n" s="0">
        <x:v>30.39706</x:v>
      </x:c>
      <x:c t="n" s="0">
        <x:v>27.0172</x:v>
      </x:c>
      <x:c t="n" s="0">
        <x:v>26.93403</x:v>
      </x:c>
      <x:c t="n" s="0">
        <x:v>30.8266</x:v>
      </x:c>
      <x:c t="n" s="0">
        <x:v>30.9359</x:v>
      </x:c>
      <x:c t="n" s="0">
        <x:v>34.47516</x:v>
      </x:c>
      <x:c t="n" s="0">
        <x:v>34.91637</x:v>
      </x:c>
      <x:c t="n" s="0">
        <x:v>35.01025</x:v>
      </x:c>
      <x:c t="n" s="0">
        <x:v>31.32365</x:v>
      </x:c>
      <x:c t="n" s="0">
        <x:v>28.93909</x:v>
      </x:c>
      <x:c t="n" s="0">
        <x:v>28.74271</x:v>
      </x:c>
      <x:c t="n" s="0">
        <x:v>27.94747</x:v>
      </x:c>
      <x:c t="n" s="0">
        <x:v>21.5564</x:v>
      </x:c>
      <x:c t="n" s="0">
        <x:v>24.41935</x:v>
      </x:c>
      <x:c t="n" s="0">
        <x:v>24.7032</x:v>
      </x:c>
      <x:c t="n" s="0">
        <x:v>18.06686</x:v>
      </x:c>
      <x:c t="n" s="0">
        <x:v>9.542987</x:v>
      </x:c>
      <x:c t="n" s="0">
        <x:v>5.696623</x:v>
      </x:c>
      <x:c t="n" s="0">
        <x:v>12.43652</x:v>
      </x:c>
      <x:c t="n" s="0">
        <x:v>8.959361</x:v>
      </x:c>
      <x:c t="n" s="0">
        <x:v>-30.06697</x:v>
      </x:c>
      <x:c t="n" s="0">
        <x:v>-28.83412</x:v>
      </x:c>
      <x:c t="n" s="0">
        <x:v>-3.525125</x:v>
      </x:c>
      <x:c t="n" s="0">
        <x:v>-14.13972</x:v>
      </x:c>
      <x:c t="n" s="0">
        <x:v>-1.865023</x:v>
      </x:c>
      <x:c t="n" s="0">
        <x:v>3.869492</x:v>
      </x:c>
      <x:c t="n" s="0">
        <x:v>2.026744</x:v>
      </x:c>
      <x:c t="n" s="0">
        <x:v>10.46708</x:v>
      </x:c>
      <x:c t="n" s="0">
        <x:v>16.50286</x:v>
      </x:c>
      <x:c t="n" s="0">
        <x:v>13.89197</x:v>
      </x:c>
      <x:c t="n" s="0">
        <x:v>20.60273</x:v>
      </x:c>
      <x:c t="n" s="0">
        <x:v>29.00669</x:v>
      </x:c>
      <x:c t="n" s="0">
        <x:v>17.08522</x:v>
      </x:c>
      <x:c t="n" s="0">
        <x:v>19.51578</x:v>
      </x:c>
      <x:c t="n" s="0">
        <x:v>20.4632</x:v>
      </x:c>
      <x:c t="n" s="0">
        <x:v>29.06818</x:v>
      </x:c>
      <x:c t="n" s="0">
        <x:v>30.97556</x:v>
      </x:c>
      <x:c t="n" s="0">
        <x:v>26.64696</x:v>
      </x:c>
      <x:c t="n" s="0">
        <x:v>28.27628</x:v>
      </x:c>
      <x:c t="n" s="0">
        <x:v>31.25311</x:v>
      </x:c>
      <x:c t="n" s="0">
        <x:v>25.95025</x:v>
      </x:c>
      <x:c t="n" s="0">
        <x:v>31.05987</x:v>
      </x:c>
      <x:c t="n" s="0">
        <x:v>33.22066</x:v>
      </x:c>
      <x:c t="n" s="0">
        <x:v>36.9252</x:v>
      </x:c>
      <x:c t="n" s="0">
        <x:v>27.98765</x:v>
      </x:c>
      <x:c t="n" s="0">
        <x:v>29.04166</x:v>
      </x:c>
      <x:c t="n" s="0">
        <x:v>30.00298</x:v>
      </x:c>
      <x:c t="n" s="0">
        <x:v>28.27216</x:v>
      </x:c>
      <x:c t="n" s="0">
        <x:v>19.71928</x:v>
      </x:c>
      <x:c t="n" s="0">
        <x:v>24.67712</x:v>
      </x:c>
      <x:c t="n" s="0">
        <x:v>25.79114</x:v>
      </x:c>
      <x:c t="n" s="0">
        <x:v>16.78977</x:v>
      </x:c>
      <x:c t="n" s="0">
        <x:v>9.161728</x:v>
      </x:c>
      <x:c t="n" s="0">
        <x:v>6.19888</x:v>
      </x:c>
      <x:c t="n" s="0">
        <x:v>10.71935</x:v>
      </x:c>
      <x:c t="n" s="0">
        <x:v>8.348619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43942.8713078704</x:v>
      </x:c>
      <x:c t="n" s="7">
        <x:v>43942.8713078704</x:v>
      </x:c>
      <x:c t="n" s="0">
        <x:v>42.92164</x:v>
      </x:c>
      <x:c t="n" s="0">
        <x:v>54.20069</x:v>
      </x:c>
      <x:c t="n" s="0">
        <x:v>58.75854</x:v>
      </x:c>
      <x:c t="n" s="0">
        <x:v>64.70557</x:v>
      </x:c>
      <x:c t="n" s="0">
        <x:v>-30.06697</x:v>
      </x:c>
      <x:c t="n" s="0">
        <x:v>-28.43458</x:v>
      </x:c>
      <x:c t="n" s="0">
        <x:v>-5.306345</x:v>
      </x:c>
      <x:c t="n" s="0">
        <x:v>-9.54883</x:v>
      </x:c>
      <x:c t="n" s="0">
        <x:v>-1.655218</x:v>
      </x:c>
      <x:c t="n" s="0">
        <x:v>3.533679</x:v>
      </x:c>
      <x:c t="n" s="0">
        <x:v>7.319215</x:v>
      </x:c>
      <x:c t="n" s="0">
        <x:v>9.572154</x:v>
      </x:c>
      <x:c t="n" s="0">
        <x:v>15.24215</x:v>
      </x:c>
      <x:c t="n" s="0">
        <x:v>17.74039</x:v>
      </x:c>
      <x:c t="n" s="0">
        <x:v>26.30521</x:v>
      </x:c>
      <x:c t="n" s="0">
        <x:v>27.02353</x:v>
      </x:c>
      <x:c t="n" s="0">
        <x:v>25.9577</x:v>
      </x:c>
      <x:c t="n" s="0">
        <x:v>24.71205</x:v>
      </x:c>
      <x:c t="n" s="0">
        <x:v>26.98359</x:v>
      </x:c>
      <x:c t="n" s="0">
        <x:v>31.45293</x:v>
      </x:c>
      <x:c t="n" s="0">
        <x:v>30.22102</x:v>
      </x:c>
      <x:c t="n" s="0">
        <x:v>26.78893</x:v>
      </x:c>
      <x:c t="n" s="0">
        <x:v>27.34388</x:v>
      </x:c>
      <x:c t="n" s="0">
        <x:v>30.79742</x:v>
      </x:c>
      <x:c t="n" s="0">
        <x:v>30.64009</x:v>
      </x:c>
      <x:c t="n" s="0">
        <x:v>34.89884</x:v>
      </x:c>
      <x:c t="n" s="0">
        <x:v>35.44878</x:v>
      </x:c>
      <x:c t="n" s="0">
        <x:v>34.96125</x:v>
      </x:c>
      <x:c t="n" s="0">
        <x:v>31.09032</x:v>
      </x:c>
      <x:c t="n" s="0">
        <x:v>28.78587</x:v>
      </x:c>
      <x:c t="n" s="0">
        <x:v>28.98667</x:v>
      </x:c>
      <x:c t="n" s="0">
        <x:v>27.90277</x:v>
      </x:c>
      <x:c t="n" s="0">
        <x:v>21.92683</x:v>
      </x:c>
      <x:c t="n" s="0">
        <x:v>24.41079</x:v>
      </x:c>
      <x:c t="n" s="0">
        <x:v>24.75233</x:v>
      </x:c>
      <x:c t="n" s="0">
        <x:v>18.06269</x:v>
      </x:c>
      <x:c t="n" s="0">
        <x:v>10.69258</x:v>
      </x:c>
      <x:c t="n" s="0">
        <x:v>6.055194</x:v>
      </x:c>
      <x:c t="n" s="0">
        <x:v>12.425</x:v>
      </x:c>
      <x:c t="n" s="0">
        <x:v>8.938775</x:v>
      </x:c>
      <x:c t="n" s="0">
        <x:v>-30.06697</x:v>
      </x:c>
      <x:c t="n" s="0">
        <x:v>-28.13462</x:v>
      </x:c>
      <x:c t="n" s="0">
        <x:v>-3.525125</x:v>
      </x:c>
      <x:c t="n" s="0">
        <x:v>-14.13972</x:v>
      </x:c>
      <x:c t="n" s="0">
        <x:v>-2.001273</x:v>
      </x:c>
      <x:c t="n" s="0">
        <x:v>3.869492</x:v>
      </x:c>
      <x:c t="n" s="0">
        <x:v>2.026744</x:v>
      </x:c>
      <x:c t="n" s="0">
        <x:v>10.87215</x:v>
      </x:c>
      <x:c t="n" s="0">
        <x:v>10.5825</x:v>
      </x:c>
      <x:c t="n" s="0">
        <x:v>13.69154</x:v>
      </x:c>
      <x:c t="n" s="0">
        <x:v>19.33729</x:v>
      </x:c>
      <x:c t="n" s="0">
        <x:v>28.56409</x:v>
      </x:c>
      <x:c t="n" s="0">
        <x:v>21.67314</x:v>
      </x:c>
      <x:c t="n" s="0">
        <x:v>22.73126</x:v>
      </x:c>
      <x:c t="n" s="0">
        <x:v>26.59219</x:v>
      </x:c>
      <x:c t="n" s="0">
        <x:v>32.12201</x:v>
      </x:c>
      <x:c t="n" s="0">
        <x:v>29.03691</x:v>
      </x:c>
      <x:c t="n" s="0">
        <x:v>24.95706</x:v>
      </x:c>
      <x:c t="n" s="0">
        <x:v>29.67347</x:v>
      </x:c>
      <x:c t="n" s="0">
        <x:v>34.04636</x:v>
      </x:c>
      <x:c t="n" s="0">
        <x:v>28.28728</x:v>
      </x:c>
      <x:c t="n" s="0">
        <x:v>36.57459</x:v>
      </x:c>
      <x:c t="n" s="0">
        <x:v>37.87208</x:v>
      </x:c>
      <x:c t="n" s="0">
        <x:v>31.71634</x:v>
      </x:c>
      <x:c t="n" s="0">
        <x:v>31.25972</x:v>
      </x:c>
      <x:c t="n" s="0">
        <x:v>28.79411</x:v>
      </x:c>
      <x:c t="n" s="0">
        <x:v>29.72047</x:v>
      </x:c>
      <x:c t="n" s="0">
        <x:v>26.07528</x:v>
      </x:c>
      <x:c t="n" s="0">
        <x:v>22.98981</x:v>
      </x:c>
      <x:c t="n" s="0">
        <x:v>22.06188</x:v>
      </x:c>
      <x:c t="n" s="0">
        <x:v>24.05299</x:v>
      </x:c>
      <x:c t="n" s="0">
        <x:v>18.50654</x:v>
      </x:c>
      <x:c t="n" s="0">
        <x:v>14.46384</x:v>
      </x:c>
      <x:c t="n" s="0">
        <x:v>8.327533</x:v>
      </x:c>
      <x:c t="n" s="0">
        <x:v>12.132</x:v>
      </x:c>
      <x:c t="n" s="0">
        <x:v>8.814066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43942.8713078704</x:v>
      </x:c>
      <x:c t="n" s="7">
        <x:v>43942.8713078704</x:v>
      </x:c>
      <x:c t="n" s="0">
        <x:v>43.60374</x:v>
      </x:c>
      <x:c t="n" s="0">
        <x:v>54.20069</x:v>
      </x:c>
      <x:c t="n" s="0">
        <x:v>58.96559</x:v>
      </x:c>
      <x:c t="n" s="0">
        <x:v>68.10506</x:v>
      </x:c>
      <x:c t="n" s="0">
        <x:v>-30.06697</x:v>
      </x:c>
      <x:c t="n" s="0">
        <x:v>-27.90707</x:v>
      </x:c>
      <x:c t="n" s="0">
        <x:v>-4.996249</x:v>
      </x:c>
      <x:c t="n" s="0">
        <x:v>-9.983582</x:v>
      </x:c>
      <x:c t="n" s="0">
        <x:v>-1.801682</x:v>
      </x:c>
      <x:c t="n" s="0">
        <x:v>3.584347</x:v>
      </x:c>
      <x:c t="n" s="0">
        <x:v>6.848007</x:v>
      </x:c>
      <x:c t="n" s="0">
        <x:v>9.787933</x:v>
      </x:c>
      <x:c t="n" s="0">
        <x:v>14.70276</x:v>
      </x:c>
      <x:c t="n" s="0">
        <x:v>17.27122</x:v>
      </x:c>
      <x:c t="n" s="0">
        <x:v>25.71754</x:v>
      </x:c>
      <x:c t="n" s="0">
        <x:v>26.79115</x:v>
      </x:c>
      <x:c t="n" s="0">
        <x:v>26.33242</x:v>
      </x:c>
      <x:c t="n" s="0">
        <x:v>25.00244</x:v>
      </x:c>
      <x:c t="n" s="0">
        <x:v>27.04381</x:v>
      </x:c>
      <x:c t="n" s="0">
        <x:v>31.5869</x:v>
      </x:c>
      <x:c t="n" s="0">
        <x:v>30.32907</x:v>
      </x:c>
      <x:c t="n" s="0">
        <x:v>26.84864</x:v>
      </x:c>
      <x:c t="n" s="0">
        <x:v>27.86795</x:v>
      </x:c>
      <x:c t="n" s="0">
        <x:v>31.65413</x:v>
      </x:c>
      <x:c t="n" s="0">
        <x:v>30.38858</x:v>
      </x:c>
      <x:c t="n" s="0">
        <x:v>34.71696</x:v>
      </x:c>
      <x:c t="n" s="0">
        <x:v>35.57397</x:v>
      </x:c>
      <x:c t="n" s="0">
        <x:v>34.65929</x:v>
      </x:c>
      <x:c t="n" s="0">
        <x:v>31.21005</x:v>
      </x:c>
      <x:c t="n" s="0">
        <x:v>28.83248</x:v>
      </x:c>
      <x:c t="n" s="0">
        <x:v>29.01552</x:v>
      </x:c>
      <x:c t="n" s="0">
        <x:v>27.80419</x:v>
      </x:c>
      <x:c t="n" s="0">
        <x:v>21.72104</x:v>
      </x:c>
      <x:c t="n" s="0">
        <x:v>24.17933</x:v>
      </x:c>
      <x:c t="n" s="0">
        <x:v>24.71873</x:v>
      </x:c>
      <x:c t="n" s="0">
        <x:v>18.12128</x:v>
      </x:c>
      <x:c t="n" s="0">
        <x:v>10.77676</x:v>
      </x:c>
      <x:c t="n" s="0">
        <x:v>6.364388</x:v>
      </x:c>
      <x:c t="n" s="0">
        <x:v>12.40259</x:v>
      </x:c>
      <x:c t="n" s="0">
        <x:v>8.831157</x:v>
      </x:c>
      <x:c t="n" s="0">
        <x:v>-30.06697</x:v>
      </x:c>
      <x:c t="n" s="0">
        <x:v>-25.03546</x:v>
      </x:c>
      <x:c t="n" s="0">
        <x:v>-3.525125</x:v>
      </x:c>
      <x:c t="n" s="0">
        <x:v>-14.13972</x:v>
      </x:c>
      <x:c t="n" s="0">
        <x:v>-3.097569</x:v>
      </x:c>
      <x:c t="n" s="0">
        <x:v>3.869492</x:v>
      </x:c>
      <x:c t="n" s="0">
        <x:v>2.026744</x:v>
      </x:c>
      <x:c t="n" s="0">
        <x:v>12.14079</x:v>
      </x:c>
      <x:c t="n" s="0">
        <x:v>8.250108</x:v>
      </x:c>
      <x:c t="n" s="0">
        <x:v>11.94829</x:v>
      </x:c>
      <x:c t="n" s="0">
        <x:v>17.54407</x:v>
      </x:c>
      <x:c t="n" s="0">
        <x:v>22.52583</x:v>
      </x:c>
      <x:c t="n" s="0">
        <x:v>29.12864</x:v>
      </x:c>
      <x:c t="n" s="0">
        <x:v>26.82927</x:v>
      </x:c>
      <x:c t="n" s="0">
        <x:v>29.00671</x:v>
      </x:c>
      <x:c t="n" s="0">
        <x:v>32.36011</x:v>
      </x:c>
      <x:c t="n" s="0">
        <x:v>30.20487</x:v>
      </x:c>
      <x:c t="n" s="0">
        <x:v>27.63996</x:v>
      </x:c>
      <x:c t="n" s="0">
        <x:v>28.53237</x:v>
      </x:c>
      <x:c t="n" s="0">
        <x:v>32.72589</x:v>
      </x:c>
      <x:c t="n" s="0">
        <x:v>29.93252</x:v>
      </x:c>
      <x:c t="n" s="0">
        <x:v>35.02146</x:v>
      </x:c>
      <x:c t="n" s="0">
        <x:v>36.89934</x:v>
      </x:c>
      <x:c t="n" s="0">
        <x:v>31.85989</x:v>
      </x:c>
      <x:c t="n" s="0">
        <x:v>30.11053</x:v>
      </x:c>
      <x:c t="n" s="0">
        <x:v>29.22081</x:v>
      </x:c>
      <x:c t="n" s="0">
        <x:v>28.58045</x:v>
      </x:c>
      <x:c t="n" s="0">
        <x:v>27.58977</x:v>
      </x:c>
      <x:c t="n" s="0">
        <x:v>20.48962</x:v>
      </x:c>
      <x:c t="n" s="0">
        <x:v>23.23576</x:v>
      </x:c>
      <x:c t="n" s="0">
        <x:v>23.71899</x:v>
      </x:c>
      <x:c t="n" s="0">
        <x:v>18.27752</x:v>
      </x:c>
      <x:c t="n" s="0">
        <x:v>11.92623</x:v>
      </x:c>
      <x:c t="n" s="0">
        <x:v>7.275123</x:v>
      </x:c>
      <x:c t="n" s="0">
        <x:v>12.09783</x:v>
      </x:c>
      <x:c t="n" s="0">
        <x:v>8.048115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43942.8713078704</x:v>
      </x:c>
      <x:c t="n" s="7">
        <x:v>43942.8713078704</x:v>
      </x:c>
      <x:c t="n" s="0">
        <x:v>44.2196</x:v>
      </x:c>
      <x:c t="n" s="0">
        <x:v>54.20069</x:v>
      </x:c>
      <x:c t="n" s="0">
        <x:v>59.59784</x:v>
      </x:c>
      <x:c t="n" s="0">
        <x:v>67.28836</x:v>
      </x:c>
      <x:c t="n" s="0">
        <x:v>-30.06697</x:v>
      </x:c>
      <x:c t="n" s="0">
        <x:v>-27.35125</x:v>
      </x:c>
      <x:c t="n" s="0">
        <x:v>-4.747892</x:v>
      </x:c>
      <x:c t="n" s="0">
        <x:v>-10.39277</x:v>
      </x:c>
      <x:c t="n" s="0">
        <x:v>-1.968398</x:v>
      </x:c>
      <x:c t="n" s="0">
        <x:v>3.567137</x:v>
      </x:c>
      <x:c t="n" s="0">
        <x:v>6.400674</x:v>
      </x:c>
      <x:c t="n" s="0">
        <x:v>10.81238</x:v>
      </x:c>
      <x:c t="n" s="0">
        <x:v>14.1823</x:v>
      </x:c>
      <x:c t="n" s="0">
        <x:v>16.79856</x:v>
      </x:c>
      <x:c t="n" s="0">
        <x:v>25.14384</x:v>
      </x:c>
      <x:c t="n" s="0">
        <x:v>26.37532</x:v>
      </x:c>
      <x:c t="n" s="0">
        <x:v>26.87063</x:v>
      </x:c>
      <x:c t="n" s="0">
        <x:v>25.23369</x:v>
      </x:c>
      <x:c t="n" s="0">
        <x:v>27.7672</x:v>
      </x:c>
      <x:c t="n" s="0">
        <x:v>31.78743</x:v>
      </x:c>
      <x:c t="n" s="0">
        <x:v>30.19817</x:v>
      </x:c>
      <x:c t="n" s="0">
        <x:v>26.47642</x:v>
      </x:c>
      <x:c t="n" s="0">
        <x:v>27.79844</x:v>
      </x:c>
      <x:c t="n" s="0">
        <x:v>31.81796</x:v>
      </x:c>
      <x:c t="n" s="0">
        <x:v>30.58621</x:v>
      </x:c>
      <x:c t="n" s="0">
        <x:v>34.55406</x:v>
      </x:c>
      <x:c t="n" s="0">
        <x:v>35.47943</x:v>
      </x:c>
      <x:c t="n" s="0">
        <x:v>34.35785</x:v>
      </x:c>
      <x:c t="n" s="0">
        <x:v>30.99083</x:v>
      </x:c>
      <x:c t="n" s="0">
        <x:v>28.84122</x:v>
      </x:c>
      <x:c t="n" s="0">
        <x:v>29.23008</x:v>
      </x:c>
      <x:c t="n" s="0">
        <x:v>27.95363</x:v>
      </x:c>
      <x:c t="n" s="0">
        <x:v>21.58496</x:v>
      </x:c>
      <x:c t="n" s="0">
        <x:v>24.19764</x:v>
      </x:c>
      <x:c t="n" s="0">
        <x:v>24.41335</x:v>
      </x:c>
      <x:c t="n" s="0">
        <x:v>18.18832</x:v>
      </x:c>
      <x:c t="n" s="0">
        <x:v>10.85036</x:v>
      </x:c>
      <x:c t="n" s="0">
        <x:v>7.15954</x:v>
      </x:c>
      <x:c t="n" s="0">
        <x:v>12.21988</x:v>
      </x:c>
      <x:c t="n" s="0">
        <x:v>8.832812</x:v>
      </x:c>
      <x:c t="n" s="0">
        <x:v>-30.06697</x:v>
      </x:c>
      <x:c t="n" s="0">
        <x:v>-25.03546</x:v>
      </x:c>
      <x:c t="n" s="0">
        <x:v>-3.525125</x:v>
      </x:c>
      <x:c t="n" s="0">
        <x:v>-14.13972</x:v>
      </x:c>
      <x:c t="n" s="0">
        <x:v>-3.097569</x:v>
      </x:c>
      <x:c t="n" s="0">
        <x:v>2.115378</x:v>
      </x:c>
      <x:c t="n" s="0">
        <x:v>2.026744</x:v>
      </x:c>
      <x:c t="n" s="0">
        <x:v>14.5958</x:v>
      </x:c>
      <x:c t="n" s="0">
        <x:v>8.250108</x:v>
      </x:c>
      <x:c t="n" s="0">
        <x:v>11.94829</x:v>
      </x:c>
      <x:c t="n" s="0">
        <x:v>17.54407</x:v>
      </x:c>
      <x:c t="n" s="0">
        <x:v>22.52583</x:v>
      </x:c>
      <x:c t="n" s="0">
        <x:v>29.12864</x:v>
      </x:c>
      <x:c t="n" s="0">
        <x:v>24.86476</x:v>
      </x:c>
      <x:c t="n" s="0">
        <x:v>30.16732</x:v>
      </x:c>
      <x:c t="n" s="0">
        <x:v>33.03312</x:v>
      </x:c>
      <x:c t="n" s="0">
        <x:v>31.90688</x:v>
      </x:c>
      <x:c t="n" s="0">
        <x:v>18.46241</x:v>
      </x:c>
      <x:c t="n" s="0">
        <x:v>26.60931</x:v>
      </x:c>
      <x:c t="n" s="0">
        <x:v>30.8614</x:v>
      </x:c>
      <x:c t="n" s="0">
        <x:v>32.90767</x:v>
      </x:c>
      <x:c t="n" s="0">
        <x:v>29.30328</x:v>
      </x:c>
      <x:c t="n" s="0">
        <x:v>35.00338</x:v>
      </x:c>
      <x:c t="n" s="0">
        <x:v>32.60517</x:v>
      </x:c>
      <x:c t="n" s="0">
        <x:v>31.30576</x:v>
      </x:c>
      <x:c t="n" s="0">
        <x:v>29.03951</x:v>
      </x:c>
      <x:c t="n" s="0">
        <x:v>30.97878</x:v>
      </x:c>
      <x:c t="n" s="0">
        <x:v>28.1095</x:v>
      </x:c>
      <x:c t="n" s="0">
        <x:v>21.99816</x:v>
      </x:c>
      <x:c t="n" s="0">
        <x:v>24.00524</x:v>
      </x:c>
      <x:c t="n" s="0">
        <x:v>23.82485</x:v>
      </x:c>
      <x:c t="n" s="0">
        <x:v>17.89065</x:v>
      </x:c>
      <x:c t="n" s="0">
        <x:v>9.9044</x:v>
      </x:c>
      <x:c t="n" s="0">
        <x:v>10.42585</x:v>
      </x:c>
      <x:c t="n" s="0">
        <x:v>10.48088</x:v>
      </x:c>
      <x:c t="n" s="0">
        <x:v>8.600937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43942.8713078704</x:v>
      </x:c>
      <x:c t="n" s="7">
        <x:v>43942.8713078704</x:v>
      </x:c>
      <x:c t="n" s="0">
        <x:v>43.54815</x:v>
      </x:c>
      <x:c t="n" s="0">
        <x:v>54.20069</x:v>
      </x:c>
      <x:c t="n" s="0">
        <x:v>59.27599</x:v>
      </x:c>
      <x:c t="n" s="0">
        <x:v>65.45191</x:v>
      </x:c>
      <x:c t="n" s="0">
        <x:v>-30.06697</x:v>
      </x:c>
      <x:c t="n" s="0">
        <x:v>-26.92728</x:v>
      </x:c>
      <x:c t="n" s="0">
        <x:v>-4.546485</x:v>
      </x:c>
      <x:c t="n" s="0">
        <x:v>-10.77562</x:v>
      </x:c>
      <x:c t="n" s="0">
        <x:v>-2.116028</x:v>
      </x:c>
      <x:c t="n" s="0">
        <x:v>3.1409</x:v>
      </x:c>
      <x:c t="n" s="0">
        <x:v>5.877442</x:v>
      </x:c>
      <x:c t="n" s="0">
        <x:v>11.61453</x:v>
      </x:c>
      <x:c t="n" s="0">
        <x:v>13.67293</x:v>
      </x:c>
      <x:c t="n" s="0">
        <x:v>16.34968</x:v>
      </x:c>
      <x:c t="n" s="0">
        <x:v>24.58567</x:v>
      </x:c>
      <x:c t="n" s="0">
        <x:v>25.98568</x:v>
      </x:c>
      <x:c t="n" s="0">
        <x:v>26.99183</x:v>
      </x:c>
      <x:c t="n" s="0">
        <x:v>24.83085</x:v>
      </x:c>
      <x:c t="n" s="0">
        <x:v>27.71629</x:v>
      </x:c>
      <x:c t="n" s="0">
        <x:v>31.93976</x:v>
      </x:c>
      <x:c t="n" s="0">
        <x:v>30.68158</x:v>
      </x:c>
      <x:c t="n" s="0">
        <x:v>26.12827</x:v>
      </x:c>
      <x:c t="n" s="0">
        <x:v>27.35601</x:v>
      </x:c>
      <x:c t="n" s="0">
        <x:v>31.35813</x:v>
      </x:c>
      <x:c t="n" s="0">
        <x:v>30.85139</x:v>
      </x:c>
      <x:c t="n" s="0">
        <x:v>34.2705</x:v>
      </x:c>
      <x:c t="n" s="0">
        <x:v>35.42904</x:v>
      </x:c>
      <x:c t="n" s="0">
        <x:v>34.50613</x:v>
      </x:c>
      <x:c t="n" s="0">
        <x:v>31.73708</x:v>
      </x:c>
      <x:c t="n" s="0">
        <x:v>29.19775</x:v>
      </x:c>
      <x:c t="n" s="0">
        <x:v>29.17812</x:v>
      </x:c>
      <x:c t="n" s="0">
        <x:v>27.85565</x:v>
      </x:c>
      <x:c t="n" s="0">
        <x:v>21.6244</x:v>
      </x:c>
      <x:c t="n" s="0">
        <x:v>24.19517</x:v>
      </x:c>
      <x:c t="n" s="0">
        <x:v>24.64485</x:v>
      </x:c>
      <x:c t="n" s="0">
        <x:v>18.01065</x:v>
      </x:c>
      <x:c t="n" s="0">
        <x:v>10.54415</x:v>
      </x:c>
      <x:c t="n" s="0">
        <x:v>7.111344</x:v>
      </x:c>
      <x:c t="n" s="0">
        <x:v>12.06894</x:v>
      </x:c>
      <x:c t="n" s="0">
        <x:v>8.865308</x:v>
      </x:c>
      <x:c t="n" s="0">
        <x:v>-30.06697</x:v>
      </x:c>
      <x:c t="n" s="0">
        <x:v>-25.03546</x:v>
      </x:c>
      <x:c t="n" s="0">
        <x:v>-3.525125</x:v>
      </x:c>
      <x:c t="n" s="0">
        <x:v>-14.13972</x:v>
      </x:c>
      <x:c t="n" s="0">
        <x:v>-3.097569</x:v>
      </x:c>
      <x:c t="n" s="0">
        <x:v>-0.8745892</x:v>
      </x:c>
      <x:c t="n" s="0">
        <x:v>-3.908242</x:v>
      </x:c>
      <x:c t="n" s="0">
        <x:v>14.5958</x:v>
      </x:c>
      <x:c t="n" s="0">
        <x:v>7.796588</x:v>
      </x:c>
      <x:c t="n" s="0">
        <x:v>11.94829</x:v>
      </x:c>
      <x:c t="n" s="0">
        <x:v>17.54407</x:v>
      </x:c>
      <x:c t="n" s="0">
        <x:v>27.14726</x:v>
      </x:c>
      <x:c t="n" s="0">
        <x:v>26.21684</x:v>
      </x:c>
      <x:c t="n" s="0">
        <x:v>21.17924</x:v>
      </x:c>
      <x:c t="n" s="0">
        <x:v>25.68559</x:v>
      </x:c>
      <x:c t="n" s="0">
        <x:v>32.52319</x:v>
      </x:c>
      <x:c t="n" s="0">
        <x:v>30.28877</x:v>
      </x:c>
      <x:c t="n" s="0">
        <x:v>25.10691</x:v>
      </x:c>
      <x:c t="n" s="0">
        <x:v>24.16445</x:v>
      </x:c>
      <x:c t="n" s="0">
        <x:v>25.47445</x:v>
      </x:c>
      <x:c t="n" s="0">
        <x:v>30.76313</x:v>
      </x:c>
      <x:c t="n" s="0">
        <x:v>35.49863</x:v>
      </x:c>
      <x:c t="n" s="0">
        <x:v>36.28486</x:v>
      </x:c>
      <x:c t="n" s="0">
        <x:v>34.56557</x:v>
      </x:c>
      <x:c t="n" s="0">
        <x:v>34.99403</x:v>
      </x:c>
      <x:c t="n" s="0">
        <x:v>31.79133</x:v>
      </x:c>
      <x:c t="n" s="0">
        <x:v>28.54713</x:v>
      </x:c>
      <x:c t="n" s="0">
        <x:v>27.64265</x:v>
      </x:c>
      <x:c t="n" s="0">
        <x:v>20.87439</x:v>
      </x:c>
      <x:c t="n" s="0">
        <x:v>24.61486</x:v>
      </x:c>
      <x:c t="n" s="0">
        <x:v>26.49283</x:v>
      </x:c>
      <x:c t="n" s="0">
        <x:v>17.47325</x:v>
      </x:c>
      <x:c t="n" s="0">
        <x:v>8.76623</x:v>
      </x:c>
      <x:c t="n" s="0">
        <x:v>6.053493</x:v>
      </x:c>
      <x:c t="n" s="0">
        <x:v>11.90565</x:v>
      </x:c>
      <x:c t="n" s="0">
        <x:v>9.349455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43942.8713078704</x:v>
      </x:c>
      <x:c t="n" s="7">
        <x:v>43942.8713078704</x:v>
      </x:c>
      <x:c t="n" s="0">
        <x:v>43.02743</x:v>
      </x:c>
      <x:c t="n" s="0">
        <x:v>54.20069</x:v>
      </x:c>
      <x:c t="n" s="0">
        <x:v>61.68569</x:v>
      </x:c>
      <x:c t="n" s="0">
        <x:v>66.46649</x:v>
      </x:c>
      <x:c t="n" s="0">
        <x:v>-30.06697</x:v>
      </x:c>
      <x:c t="n" s="0">
        <x:v>-26.59521</x:v>
      </x:c>
      <x:c t="n" s="0">
        <x:v>-4.381577</x:v>
      </x:c>
      <x:c t="n" s="0">
        <x:v>-11.13162</x:v>
      </x:c>
      <x:c t="n" s="0">
        <x:v>-2.246208</x:v>
      </x:c>
      <x:c t="n" s="0">
        <x:v>2.740519</x:v>
      </x:c>
      <x:c t="n" s="0">
        <x:v>5.194172</x:v>
      </x:c>
      <x:c t="n" s="0">
        <x:v>12.19891</x:v>
      </x:c>
      <x:c t="n" s="0">
        <x:v>13.16862</x:v>
      </x:c>
      <x:c t="n" s="0">
        <x:v>15.86376</x:v>
      </x:c>
      <x:c t="n" s="0">
        <x:v>24.33377</x:v>
      </x:c>
      <x:c t="n" s="0">
        <x:v>26.96511</x:v>
      </x:c>
      <x:c t="n" s="0">
        <x:v>26.81219</x:v>
      </x:c>
      <x:c t="n" s="0">
        <x:v>26.31526</x:v>
      </x:c>
      <x:c t="n" s="0">
        <x:v>27.36296</x:v>
      </x:c>
      <x:c t="n" s="0">
        <x:v>31.859</x:v>
      </x:c>
      <x:c t="n" s="0">
        <x:v>30.2745</x:v>
      </x:c>
      <x:c t="n" s="0">
        <x:v>26.17458</x:v>
      </x:c>
      <x:c t="n" s="0">
        <x:v>27.02024</x:v>
      </x:c>
      <x:c t="n" s="0">
        <x:v>31.01719</x:v>
      </x:c>
      <x:c t="n" s="0">
        <x:v>30.70129</x:v>
      </x:c>
      <x:c t="n" s="0">
        <x:v>34.49727</x:v>
      </x:c>
      <x:c t="n" s="0">
        <x:v>35.57128</x:v>
      </x:c>
      <x:c t="n" s="0">
        <x:v>34.14602</x:v>
      </x:c>
      <x:c t="n" s="0">
        <x:v>32.11514</x:v>
      </x:c>
      <x:c t="n" s="0">
        <x:v>29.38955</x:v>
      </x:c>
      <x:c t="n" s="0">
        <x:v>29.55807</x:v>
      </x:c>
      <x:c t="n" s="0">
        <x:v>27.84596</x:v>
      </x:c>
      <x:c t="n" s="0">
        <x:v>21.36709</x:v>
      </x:c>
      <x:c t="n" s="0">
        <x:v>24.01799</x:v>
      </x:c>
      <x:c t="n" s="0">
        <x:v>24.84766</x:v>
      </x:c>
      <x:c t="n" s="0">
        <x:v>17.93757</x:v>
      </x:c>
      <x:c t="n" s="0">
        <x:v>10.36197</x:v>
      </x:c>
      <x:c t="n" s="0">
        <x:v>7.013252</x:v>
      </x:c>
      <x:c t="n" s="0">
        <x:v>12.00966</x:v>
      </x:c>
      <x:c t="n" s="0">
        <x:v>8.921268</x:v>
      </x:c>
      <x:c t="n" s="0">
        <x:v>-30.06697</x:v>
      </x:c>
      <x:c t="n" s="0">
        <x:v>-24.95893</x:v>
      </x:c>
      <x:c t="n" s="0">
        <x:v>-3.496637</x:v>
      </x:c>
      <x:c t="n" s="0">
        <x:v>-14.63181</x:v>
      </x:c>
      <x:c t="n" s="0">
        <x:v>-3.097569</x:v>
      </x:c>
      <x:c t="n" s="0">
        <x:v>-0.8745892</x:v>
      </x:c>
      <x:c t="n" s="0">
        <x:v>-19.75397</x:v>
      </x:c>
      <x:c t="n" s="0">
        <x:v>14.76958</x:v>
      </x:c>
      <x:c t="n" s="0">
        <x:v>7.634243</x:v>
      </x:c>
      <x:c t="n" s="0">
        <x:v>9.890574</x:v>
      </x:c>
      <x:c t="n" s="0">
        <x:v>23.85297</x:v>
      </x:c>
      <x:c t="n" s="0">
        <x:v>30.35209</x:v>
      </x:c>
      <x:c t="n" s="0">
        <x:v>25.57972</x:v>
      </x:c>
      <x:c t="n" s="0">
        <x:v>33.17747</x:v>
      </x:c>
      <x:c t="n" s="0">
        <x:v>21.60706</x:v>
      </x:c>
      <x:c t="n" s="0">
        <x:v>29.2202</x:v>
      </x:c>
      <x:c t="n" s="0">
        <x:v>28.91839</x:v>
      </x:c>
      <x:c t="n" s="0">
        <x:v>25.43194</x:v>
      </x:c>
      <x:c t="n" s="0">
        <x:v>24.33251</x:v>
      </x:c>
      <x:c t="n" s="0">
        <x:v>28.58247</x:v>
      </x:c>
      <x:c t="n" s="0">
        <x:v>30.77155</x:v>
      </x:c>
      <x:c t="n" s="0">
        <x:v>32.84601</x:v>
      </x:c>
      <x:c t="n" s="0">
        <x:v>34.77873</x:v>
      </x:c>
      <x:c t="n" s="0">
        <x:v>33.45619</x:v>
      </x:c>
      <x:c t="n" s="0">
        <x:v>32.25368</x:v>
      </x:c>
      <x:c t="n" s="0">
        <x:v>28.73133</x:v>
      </x:c>
      <x:c t="n" s="0">
        <x:v>31.84171</x:v>
      </x:c>
      <x:c t="n" s="0">
        <x:v>26.82267</x:v>
      </x:c>
      <x:c t="n" s="0">
        <x:v>19.65634</x:v>
      </x:c>
      <x:c t="n" s="0">
        <x:v>23.35402</x:v>
      </x:c>
      <x:c t="n" s="0">
        <x:v>24.57472</x:v>
      </x:c>
      <x:c t="n" s="0">
        <x:v>17.41638</x:v>
      </x:c>
      <x:c t="n" s="0">
        <x:v>9.115999</x:v>
      </x:c>
      <x:c t="n" s="0">
        <x:v>5.433364</x:v>
      </x:c>
      <x:c t="n" s="0">
        <x:v>12.32236</x:v>
      </x:c>
      <x:c t="n" s="0">
        <x:v>9.440405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43942.8713078704</x:v>
      </x:c>
      <x:c t="n" s="7">
        <x:v>43942.8713078704</x:v>
      </x:c>
      <x:c t="n" s="0">
        <x:v>44.56463</x:v>
      </x:c>
      <x:c t="n" s="0">
        <x:v>54.20069</x:v>
      </x:c>
      <x:c t="n" s="0">
        <x:v>62.51899</x:v>
      </x:c>
      <x:c t="n" s="0">
        <x:v>70.3729</x:v>
      </x:c>
      <x:c t="n" s="0">
        <x:v>-30.06697</x:v>
      </x:c>
      <x:c t="n" s="0">
        <x:v>-26.23864</x:v>
      </x:c>
      <x:c t="n" s="0">
        <x:v>-4.215513</x:v>
      </x:c>
      <x:c t="n" s="0">
        <x:v>-11.69077</x:v>
      </x:c>
      <x:c t="n" s="0">
        <x:v>-2.360559</x:v>
      </x:c>
      <x:c t="n" s="0">
        <x:v>2.36669</x:v>
      </x:c>
      <x:c t="n" s="0">
        <x:v>4.511246</x:v>
      </x:c>
      <x:c t="n" s="0">
        <x:v>12.88383</x:v>
      </x:c>
      <x:c t="n" s="0">
        <x:v>12.68608</x:v>
      </x:c>
      <x:c t="n" s="0">
        <x:v>15.36214</x:v>
      </x:c>
      <x:c t="n" s="0">
        <x:v>24.26682</x:v>
      </x:c>
      <x:c t="n" s="0">
        <x:v>27.65597</x:v>
      </x:c>
      <x:c t="n" s="0">
        <x:v>26.57823</x:v>
      </x:c>
      <x:c t="n" s="0">
        <x:v>28.82953</x:v>
      </x:c>
      <x:c t="n" s="0">
        <x:v>26.69054</x:v>
      </x:c>
      <x:c t="n" s="0">
        <x:v>31.31772</x:v>
      </x:c>
      <x:c t="n" s="0">
        <x:v>30.21479</x:v>
      </x:c>
      <x:c t="n" s="0">
        <x:v>25.76361</x:v>
      </x:c>
      <x:c t="n" s="0">
        <x:v>26.57968</x:v>
      </x:c>
      <x:c t="n" s="0">
        <x:v>30.62032</x:v>
      </x:c>
      <x:c t="n" s="0">
        <x:v>30.5546</x:v>
      </x:c>
      <x:c t="n" s="0">
        <x:v>33.93104</x:v>
      </x:c>
      <x:c t="n" s="0">
        <x:v>35.39824</x:v>
      </x:c>
      <x:c t="n" s="0">
        <x:v>34.04697</x:v>
      </x:c>
      <x:c t="n" s="0">
        <x:v>32.20549</x:v>
      </x:c>
      <x:c t="n" s="0">
        <x:v>29.36161</x:v>
      </x:c>
      <x:c t="n" s="0">
        <x:v>29.62766</x:v>
      </x:c>
      <x:c t="n" s="0">
        <x:v>28.16668</x:v>
      </x:c>
      <x:c t="n" s="0">
        <x:v>21.47546</x:v>
      </x:c>
      <x:c t="n" s="0">
        <x:v>24.11621</x:v>
      </x:c>
      <x:c t="n" s="0">
        <x:v>24.8983</x:v>
      </x:c>
      <x:c t="n" s="0">
        <x:v>18.03766</x:v>
      </x:c>
      <x:c t="n" s="0">
        <x:v>10.27576</x:v>
      </x:c>
      <x:c t="n" s="0">
        <x:v>6.813686</x:v>
      </x:c>
      <x:c t="n" s="0">
        <x:v>12.03085</x:v>
      </x:c>
      <x:c t="n" s="0">
        <x:v>8.958986</x:v>
      </x:c>
      <x:c t="n" s="0">
        <x:v>-30.06697</x:v>
      </x:c>
      <x:c t="n" s="0">
        <x:v>-24.45793</x:v>
      </x:c>
      <x:c t="n" s="0">
        <x:v>-3.302284</x:v>
      </x:c>
      <x:c t="n" s="0">
        <x:v>-22.58613</x:v>
      </x:c>
      <x:c t="n" s="0">
        <x:v>-3.097569</x:v>
      </x:c>
      <x:c t="n" s="0">
        <x:v>-0.8745892</x:v>
      </x:c>
      <x:c t="n" s="0">
        <x:v>-19.75397</x:v>
      </x:c>
      <x:c t="n" s="0">
        <x:v>15.82324</x:v>
      </x:c>
      <x:c t="n" s="0">
        <x:v>6.794448</x:v>
      </x:c>
      <x:c t="n" s="0">
        <x:v>9.890574</x:v>
      </x:c>
      <x:c t="n" s="0">
        <x:v>23.85297</x:v>
      </x:c>
      <x:c t="n" s="0">
        <x:v>30.35209</x:v>
      </x:c>
      <x:c t="n" s="0">
        <x:v>23.69896</x:v>
      </x:c>
      <x:c t="n" s="0">
        <x:v>34.35777</x:v>
      </x:c>
      <x:c t="n" s="0">
        <x:v>23.60657</x:v>
      </x:c>
      <x:c t="n" s="0">
        <x:v>25.50545</x:v>
      </x:c>
      <x:c t="n" s="0">
        <x:v>29.16943</x:v>
      </x:c>
      <x:c t="n" s="0">
        <x:v>23.25835</x:v>
      </x:c>
      <x:c t="n" s="0">
        <x:v>19.40408</x:v>
      </x:c>
      <x:c t="n" s="0">
        <x:v>27.3199</x:v>
      </x:c>
      <x:c t="n" s="0">
        <x:v>26.74343</x:v>
      </x:c>
      <x:c t="n" s="0">
        <x:v>28.74363</x:v>
      </x:c>
      <x:c t="n" s="0">
        <x:v>34.83186</x:v>
      </x:c>
      <x:c t="n" s="0">
        <x:v>32.41879</x:v>
      </x:c>
      <x:c t="n" s="0">
        <x:v>32.95344</x:v>
      </x:c>
      <x:c t="n" s="0">
        <x:v>29.62845</x:v>
      </x:c>
      <x:c t="n" s="0">
        <x:v>29.15691</x:v>
      </x:c>
      <x:c t="n" s="0">
        <x:v>30.68711</x:v>
      </x:c>
      <x:c t="n" s="0">
        <x:v>23.07144</x:v>
      </x:c>
      <x:c t="n" s="0">
        <x:v>24.96748</x:v>
      </x:c>
      <x:c t="n" s="0">
        <x:v>24.32232</x:v>
      </x:c>
      <x:c t="n" s="0">
        <x:v>18.77333</x:v>
      </x:c>
      <x:c t="n" s="0">
        <x:v>9.379346</x:v>
      </x:c>
      <x:c t="n" s="0">
        <x:v>5.871391</x:v>
      </x:c>
      <x:c t="n" s="0">
        <x:v>11.1351</x:v>
      </x:c>
      <x:c t="n" s="0">
        <x:v>9.344105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43942.8713078704</x:v>
      </x:c>
      <x:c t="n" s="7">
        <x:v>43942.8713078704</x:v>
      </x:c>
      <x:c t="n" s="0">
        <x:v>45.26223</x:v>
      </x:c>
      <x:c t="n" s="0">
        <x:v>54.20069</x:v>
      </x:c>
      <x:c t="n" s="0">
        <x:v>61.20465</x:v>
      </x:c>
      <x:c t="n" s="0">
        <x:v>67.71588</x:v>
      </x:c>
      <x:c t="n" s="0">
        <x:v>-30.06697</x:v>
      </x:c>
      <x:c t="n" s="0">
        <x:v>-25.92924</x:v>
      </x:c>
      <x:c t="n" s="0">
        <x:v>-4.069632</x:v>
      </x:c>
      <x:c t="n" s="0">
        <x:v>-12.31611</x:v>
      </x:c>
      <x:c t="n" s="0">
        <x:v>-2.415964</x:v>
      </x:c>
      <x:c t="n" s="0">
        <x:v>2.019795</x:v>
      </x:c>
      <x:c t="n" s="0">
        <x:v>3.828725</x:v>
      </x:c>
      <x:c t="n" s="0">
        <x:v>13.45763</x:v>
      </x:c>
      <x:c t="n" s="0">
        <x:v>12.12226</x:v>
      </x:c>
      <x:c t="n" s="0">
        <x:v>14.88248</x:v>
      </x:c>
      <x:c t="n" s="0">
        <x:v>24.20881</x:v>
      </x:c>
      <x:c t="n" s="0">
        <x:v>28.16982</x:v>
      </x:c>
      <x:c t="n" s="0">
        <x:v>26.14369</x:v>
      </x:c>
      <x:c t="n" s="0">
        <x:v>29.46491</x:v>
      </x:c>
      <x:c t="n" s="0">
        <x:v>27.10491</x:v>
      </x:c>
      <x:c t="n" s="0">
        <x:v>30.86039</x:v>
      </x:c>
      <x:c t="n" s="0">
        <x:v>29.80415</x:v>
      </x:c>
      <x:c t="n" s="0">
        <x:v>25.45516</x:v>
      </x:c>
      <x:c t="n" s="0">
        <x:v>26.18815</x:v>
      </x:c>
      <x:c t="n" s="0">
        <x:v>30.68702</x:v>
      </x:c>
      <x:c t="n" s="0">
        <x:v>30.38437</x:v>
      </x:c>
      <x:c t="n" s="0">
        <x:v>34.1302</x:v>
      </x:c>
      <x:c t="n" s="0">
        <x:v>35.25682</x:v>
      </x:c>
      <x:c t="n" s="0">
        <x:v>33.85511</x:v>
      </x:c>
      <x:c t="n" s="0">
        <x:v>32.5177</x:v>
      </x:c>
      <x:c t="n" s="0">
        <x:v>29.63651</x:v>
      </x:c>
      <x:c t="n" s="0">
        <x:v>29.34026</x:v>
      </x:c>
      <x:c t="n" s="0">
        <x:v>28.32743</x:v>
      </x:c>
      <x:c t="n" s="0">
        <x:v>21.78519</x:v>
      </x:c>
      <x:c t="n" s="0">
        <x:v>24.28421</x:v>
      </x:c>
      <x:c t="n" s="0">
        <x:v>24.91593</x:v>
      </x:c>
      <x:c t="n" s="0">
        <x:v>17.97134</x:v>
      </x:c>
      <x:c t="n" s="0">
        <x:v>10.02963</x:v>
      </x:c>
      <x:c t="n" s="0">
        <x:v>6.756788</x:v>
      </x:c>
      <x:c t="n" s="0">
        <x:v>11.82159</x:v>
      </x:c>
      <x:c t="n" s="0">
        <x:v>8.795046</x:v>
      </x:c>
      <x:c t="n" s="0">
        <x:v>-30.06697</x:v>
      </x:c>
      <x:c t="n" s="0">
        <x:v>-24.45793</x:v>
      </x:c>
      <x:c t="n" s="0">
        <x:v>-3.302284</x:v>
      </x:c>
      <x:c t="n" s="0">
        <x:v>-22.58613</x:v>
      </x:c>
      <x:c t="n" s="0">
        <x:v>-2.329198</x:v>
      </x:c>
      <x:c t="n" s="0">
        <x:v>-0.8745892</x:v>
      </x:c>
      <x:c t="n" s="0">
        <x:v>-19.75397</x:v>
      </x:c>
      <x:c t="n" s="0">
        <x:v>15.82324</x:v>
      </x:c>
      <x:c t="n" s="0">
        <x:v>4.886322</x:v>
      </x:c>
      <x:c t="n" s="0">
        <x:v>12.32908</x:v>
      </x:c>
      <x:c t="n" s="0">
        <x:v>23.85297</x:v>
      </x:c>
      <x:c t="n" s="0">
        <x:v>29.66681</x:v>
      </x:c>
      <x:c t="n" s="0">
        <x:v>21.99083</x:v>
      </x:c>
      <x:c t="n" s="0">
        <x:v>29.80618</x:v>
      </x:c>
      <x:c t="n" s="0">
        <x:v>29.49069</x:v>
      </x:c>
      <x:c t="n" s="0">
        <x:v>26.20694</x:v>
      </x:c>
      <x:c t="n" s="0">
        <x:v>22.50428</x:v>
      </x:c>
      <x:c t="n" s="0">
        <x:v>24.12609</x:v>
      </x:c>
      <x:c t="n" s="0">
        <x:v>23.97503</x:v>
      </x:c>
      <x:c t="n" s="0">
        <x:v>31.03999</x:v>
      </x:c>
      <x:c t="n" s="0">
        <x:v>28.85213</x:v>
      </x:c>
      <x:c t="n" s="0">
        <x:v>36.37029</x:v>
      </x:c>
      <x:c t="n" s="0">
        <x:v>33.98751</x:v>
      </x:c>
      <x:c t="n" s="0">
        <x:v>35.33186</x:v>
      </x:c>
      <x:c t="n" s="0">
        <x:v>34.31586</x:v>
      </x:c>
      <x:c t="n" s="0">
        <x:v>32.71381</x:v>
      </x:c>
      <x:c t="n" s="0">
        <x:v>25.39832</x:v>
      </x:c>
      <x:c t="n" s="0">
        <x:v>28.34486</x:v>
      </x:c>
      <x:c t="n" s="0">
        <x:v>22.38912</x:v>
      </x:c>
      <x:c t="n" s="0">
        <x:v>24.79405</x:v>
      </x:c>
      <x:c t="n" s="0">
        <x:v>25.73419</x:v>
      </x:c>
      <x:c t="n" s="0">
        <x:v>17.60034</x:v>
      </x:c>
      <x:c t="n" s="0">
        <x:v>8.47853</x:v>
      </x:c>
      <x:c t="n" s="0">
        <x:v>6.219377</x:v>
      </x:c>
      <x:c t="n" s="0">
        <x:v>12.15867</x:v>
      </x:c>
      <x:c t="n" s="0">
        <x:v>7.67057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43942.8713078704</x:v>
      </x:c>
      <x:c t="n" s="7">
        <x:v>43942.8713078704</x:v>
      </x:c>
      <x:c t="n" s="0">
        <x:v>44.85384</x:v>
      </x:c>
      <x:c t="n" s="0">
        <x:v>54.20069</x:v>
      </x:c>
      <x:c t="n" s="0">
        <x:v>56.21782</x:v>
      </x:c>
      <x:c t="n" s="0">
        <x:v>64.42529</x:v>
      </x:c>
      <x:c t="n" s="0">
        <x:v>-30.06697</x:v>
      </x:c>
      <x:c t="n" s="0">
        <x:v>-25.68157</x:v>
      </x:c>
      <x:c t="n" s="0">
        <x:v>-3.948813</x:v>
      </x:c>
      <x:c t="n" s="0">
        <x:v>-12.93224</x:v>
      </x:c>
      <x:c t="n" s="0">
        <x:v>-2.340901</x:v>
      </x:c>
      <x:c t="n" s="0">
        <x:v>1.699888</x:v>
      </x:c>
      <x:c t="n" s="0">
        <x:v>3.62104</x:v>
      </x:c>
      <x:c t="n" s="0">
        <x:v>13.58107</x:v>
      </x:c>
      <x:c t="n" s="0">
        <x:v>11.57503</x:v>
      </x:c>
      <x:c t="n" s="0">
        <x:v>14.98285</x:v>
      </x:c>
      <x:c t="n" s="0">
        <x:v>24.19516</x:v>
      </x:c>
      <x:c t="n" s="0">
        <x:v>28.04129</x:v>
      </x:c>
      <x:c t="n" s="0">
        <x:v>25.95209</x:v>
      </x:c>
      <x:c t="n" s="0">
        <x:v>29.51643</x:v>
      </x:c>
      <x:c t="n" s="0">
        <x:v>27.31005</x:v>
      </x:c>
      <x:c t="n" s="0">
        <x:v>30.41302</x:v>
      </x:c>
      <x:c t="n" s="0">
        <x:v>29.37151</x:v>
      </x:c>
      <x:c t="n" s="0">
        <x:v>26.28174</x:v>
      </x:c>
      <x:c t="n" s="0">
        <x:v>26.05166</x:v>
      </x:c>
      <x:c t="n" s="0">
        <x:v>30.302</x:v>
      </x:c>
      <x:c t="n" s="0">
        <x:v>30.21141</x:v>
      </x:c>
      <x:c t="n" s="0">
        <x:v>34.02734</x:v>
      </x:c>
      <x:c t="n" s="0">
        <x:v>35.33521</x:v>
      </x:c>
      <x:c t="n" s="0">
        <x:v>34.54574</x:v>
      </x:c>
      <x:c t="n" s="0">
        <x:v>32.56969</x:v>
      </x:c>
      <x:c t="n" s="0">
        <x:v>30.11712</x:v>
      </x:c>
      <x:c t="n" s="0">
        <x:v>29.51052</x:v>
      </x:c>
      <x:c t="n" s="0">
        <x:v>28.65906</x:v>
      </x:c>
      <x:c t="n" s="0">
        <x:v>21.74524</x:v>
      </x:c>
      <x:c t="n" s="0">
        <x:v>24.40253</x:v>
      </x:c>
      <x:c t="n" s="0">
        <x:v>24.94022</x:v>
      </x:c>
      <x:c t="n" s="0">
        <x:v>18.01895</x:v>
      </x:c>
      <x:c t="n" s="0">
        <x:v>9.842876</x:v>
      </x:c>
      <x:c t="n" s="0">
        <x:v>6.529658</x:v>
      </x:c>
      <x:c t="n" s="0">
        <x:v>11.92027</x:v>
      </x:c>
      <x:c t="n" s="0">
        <x:v>8.74808</x:v>
      </x:c>
      <x:c t="n" s="0">
        <x:v>-30.06697</x:v>
      </x:c>
      <x:c t="n" s="0">
        <x:v>-24.45793</x:v>
      </x:c>
      <x:c t="n" s="0">
        <x:v>-3.302284</x:v>
      </x:c>
      <x:c t="n" s="0">
        <x:v>-22.58613</x:v>
      </x:c>
      <x:c t="n" s="0">
        <x:v>-1.925967</x:v>
      </x:c>
      <x:c t="n" s="0">
        <x:v>-0.8745892</x:v>
      </x:c>
      <x:c t="n" s="0">
        <x:v>4.405598</x:v>
      </x:c>
      <x:c t="n" s="0">
        <x:v>12.68762</x:v>
      </x:c>
      <x:c t="n" s="0">
        <x:v>4.886322</x:v>
      </x:c>
      <x:c t="n" s="0">
        <x:v>15.92538</x:v>
      </x:c>
      <x:c t="n" s="0">
        <x:v>24.75869</x:v>
      </x:c>
      <x:c t="n" s="0">
        <x:v>26.54424</x:v>
      </x:c>
      <x:c t="n" s="0">
        <x:v>28.1307</x:v>
      </x:c>
      <x:c t="n" s="0">
        <x:v>29.02831</x:v>
      </x:c>
      <x:c t="n" s="0">
        <x:v>26.06361</x:v>
      </x:c>
      <x:c t="n" s="0">
        <x:v>26.74639</x:v>
      </x:c>
      <x:c t="n" s="0">
        <x:v>26.11465</x:v>
      </x:c>
      <x:c t="n" s="0">
        <x:v>28.42876</x:v>
      </x:c>
      <x:c t="n" s="0">
        <x:v>26.44294</x:v>
      </x:c>
      <x:c t="n" s="0">
        <x:v>27.57756</x:v>
      </x:c>
      <x:c t="n" s="0">
        <x:v>29.59442</x:v>
      </x:c>
      <x:c t="n" s="0">
        <x:v>33.16653</x:v>
      </x:c>
      <x:c t="n" s="0">
        <x:v>36.07188</x:v>
      </x:c>
      <x:c t="n" s="0">
        <x:v>35.88488</x:v>
      </x:c>
      <x:c t="n" s="0">
        <x:v>34.44292</x:v>
      </x:c>
      <x:c t="n" s="0">
        <x:v>29.73261</x:v>
      </x:c>
      <x:c t="n" s="0">
        <x:v>30.90941</x:v>
      </x:c>
      <x:c t="n" s="0">
        <x:v>30.08717</x:v>
      </x:c>
      <x:c t="n" s="0">
        <x:v>21.46815</x:v>
      </x:c>
      <x:c t="n" s="0">
        <x:v>24.81365</x:v>
      </x:c>
      <x:c t="n" s="0">
        <x:v>25.68983</x:v>
      </x:c>
      <x:c t="n" s="0">
        <x:v>18.60096</x:v>
      </x:c>
      <x:c t="n" s="0">
        <x:v>8.641048</x:v>
      </x:c>
      <x:c t="n" s="0">
        <x:v>5.698125</x:v>
      </x:c>
      <x:c t="n" s="0">
        <x:v>10.69448</x:v>
      </x:c>
      <x:c t="n" s="0">
        <x:v>8.105184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43942.8713078704</x:v>
      </x:c>
      <x:c t="n" s="7">
        <x:v>43942.8713078704</x:v>
      </x:c>
      <x:c t="n" s="0">
        <x:v>41.82285</x:v>
      </x:c>
      <x:c t="n" s="0">
        <x:v>54.20069</x:v>
      </x:c>
      <x:c t="n" s="0">
        <x:v>58.69642</x:v>
      </x:c>
      <x:c t="n" s="0">
        <x:v>65.45191</x:v>
      </x:c>
      <x:c t="n" s="0">
        <x:v>-30.06697</x:v>
      </x:c>
      <x:c t="n" s="0">
        <x:v>-25.48069</x:v>
      </x:c>
      <x:c t="n" s="0">
        <x:v>-3.848227</x:v>
      </x:c>
      <x:c t="n" s="0">
        <x:v>-13.53792</x:v>
      </x:c>
      <x:c t="n" s="0">
        <x:v>-2.277805</x:v>
      </x:c>
      <x:c t="n" s="0">
        <x:v>1.406686</x:v>
      </x:c>
      <x:c t="n" s="0">
        <x:v>3.848579</x:v>
      </x:c>
      <x:c t="n" s="0">
        <x:v>13.38059</x:v>
      </x:c>
      <x:c t="n" s="0">
        <x:v>11.046</x:v>
      </x:c>
      <x:c t="n" s="0">
        <x:v>15.13386</x:v>
      </x:c>
      <x:c t="n" s="0">
        <x:v>24.4133</x:v>
      </x:c>
      <x:c t="n" s="0">
        <x:v>27.85239</x:v>
      </x:c>
      <x:c t="n" s="0">
        <x:v>27.01579</x:v>
      </x:c>
      <x:c t="n" s="0">
        <x:v>29.15261</x:v>
      </x:c>
      <x:c t="n" s="0">
        <x:v>26.77754</x:v>
      </x:c>
      <x:c t="n" s="0">
        <x:v>30.14751</x:v>
      </x:c>
      <x:c t="n" s="0">
        <x:v>28.78625</x:v>
      </x:c>
      <x:c t="n" s="0">
        <x:v>25.82724</x:v>
      </x:c>
      <x:c t="n" s="0">
        <x:v>26.22322</x:v>
      </x:c>
      <x:c t="n" s="0">
        <x:v>30.3279</x:v>
      </x:c>
      <x:c t="n" s="0">
        <x:v>29.96546</x:v>
      </x:c>
      <x:c t="n" s="0">
        <x:v>33.99259</x:v>
      </x:c>
      <x:c t="n" s="0">
        <x:v>35.25413</x:v>
      </x:c>
      <x:c t="n" s="0">
        <x:v>34.63101</x:v>
      </x:c>
      <x:c t="n" s="0">
        <x:v>32.69021</x:v>
      </x:c>
      <x:c t="n" s="0">
        <x:v>29.87161</x:v>
      </x:c>
      <x:c t="n" s="0">
        <x:v>29.38695</x:v>
      </x:c>
      <x:c t="n" s="0">
        <x:v>28.66222</x:v>
      </x:c>
      <x:c t="n" s="0">
        <x:v>21.81676</x:v>
      </x:c>
      <x:c t="n" s="0">
        <x:v>24.46584</x:v>
      </x:c>
      <x:c t="n" s="0">
        <x:v>25.11962</x:v>
      </x:c>
      <x:c t="n" s="0">
        <x:v>18.03625</x:v>
      </x:c>
      <x:c t="n" s="0">
        <x:v>9.879311</x:v>
      </x:c>
      <x:c t="n" s="0">
        <x:v>6.543613</x:v>
      </x:c>
      <x:c t="n" s="0">
        <x:v>11.68147</x:v>
      </x:c>
      <x:c t="n" s="0">
        <x:v>8.536771</x:v>
      </x:c>
      <x:c t="n" s="0">
        <x:v>-30.06697</x:v>
      </x:c>
      <x:c t="n" s="0">
        <x:v>-24.45793</x:v>
      </x:c>
      <x:c t="n" s="0">
        <x:v>-3.302284</x:v>
      </x:c>
      <x:c t="n" s="0">
        <x:v>-22.58613</x:v>
      </x:c>
      <x:c t="n" s="0">
        <x:v>-1.925967</x:v>
      </x:c>
      <x:c t="n" s="0">
        <x:v>-1.297299</x:v>
      </x:c>
      <x:c t="n" s="0">
        <x:v>4.983434</x:v>
      </x:c>
      <x:c t="n" s="0">
        <x:v>11.97556</x:v>
      </x:c>
      <x:c t="n" s="0">
        <x:v>8.787164</x:v>
      </x:c>
      <x:c t="n" s="0">
        <x:v>15.92538</x:v>
      </x:c>
      <x:c t="n" s="0">
        <x:v>25.50773</x:v>
      </x:c>
      <x:c t="n" s="0">
        <x:v>26.54424</x:v>
      </x:c>
      <x:c t="n" s="0">
        <x:v>30.57785</x:v>
      </x:c>
      <x:c t="n" s="0">
        <x:v>25.17237</x:v>
      </x:c>
      <x:c t="n" s="0">
        <x:v>28.70555</x:v>
      </x:c>
      <x:c t="n" s="0">
        <x:v>28.66993</x:v>
      </x:c>
      <x:c t="n" s="0">
        <x:v>29.99806</x:v>
      </x:c>
      <x:c t="n" s="0">
        <x:v>22.71477</x:v>
      </x:c>
      <x:c t="n" s="0">
        <x:v>26.39665</x:v>
      </x:c>
      <x:c t="n" s="0">
        <x:v>31.31322</x:v>
      </x:c>
      <x:c t="n" s="0">
        <x:v>29.78865</x:v>
      </x:c>
      <x:c t="n" s="0">
        <x:v>34.50566</x:v>
      </x:c>
      <x:c t="n" s="0">
        <x:v>34.92956</x:v>
      </x:c>
      <x:c t="n" s="0">
        <x:v>34.63436</x:v>
      </x:c>
      <x:c t="n" s="0">
        <x:v>30.20337</x:v>
      </x:c>
      <x:c t="n" s="0">
        <x:v>27.25013</x:v>
      </x:c>
      <x:c t="n" s="0">
        <x:v>27.96116</x:v>
      </x:c>
      <x:c t="n" s="0">
        <x:v>27.72536</x:v>
      </x:c>
      <x:c t="n" s="0">
        <x:v>21.35549</x:v>
      </x:c>
      <x:c t="n" s="0">
        <x:v>24.97396</x:v>
      </x:c>
      <x:c t="n" s="0">
        <x:v>25.70252</x:v>
      </x:c>
      <x:c t="n" s="0">
        <x:v>17.34616</x:v>
      </x:c>
      <x:c t="n" s="0">
        <x:v>10.69079</x:v>
      </x:c>
      <x:c t="n" s="0">
        <x:v>6.356806</x:v>
      </x:c>
      <x:c t="n" s="0">
        <x:v>9.061996</x:v>
      </x:c>
      <x:c t="n" s="0">
        <x:v>5.87458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43942.8713078704</x:v>
      </x:c>
      <x:c t="n" s="7">
        <x:v>43942.8713078704</x:v>
      </x:c>
      <x:c t="n" s="0">
        <x:v>43.60564</x:v>
      </x:c>
      <x:c t="n" s="0">
        <x:v>54.20069</x:v>
      </x:c>
      <x:c t="n" s="0">
        <x:v>62.55959</x:v>
      </x:c>
      <x:c t="n" s="0">
        <x:v>69.82442</x:v>
      </x:c>
      <x:c t="n" s="0">
        <x:v>-30.06697</x:v>
      </x:c>
      <x:c t="n" s="0">
        <x:v>-25.31623</x:v>
      </x:c>
      <x:c t="n" s="0">
        <x:v>-3.76413</x:v>
      </x:c>
      <x:c t="n" s="0">
        <x:v>-14.13181</x:v>
      </x:c>
      <x:c t="n" s="0">
        <x:v>-2.224638</x:v>
      </x:c>
      <x:c t="n" s="0">
        <x:v>1.006911</x:v>
      </x:c>
      <x:c t="n" s="0">
        <x:v>4.033889</x:v>
      </x:c>
      <x:c t="n" s="0">
        <x:v>13.20173</x:v>
      </x:c>
      <x:c t="n" s="0">
        <x:v>11.34438</x:v>
      </x:c>
      <x:c t="n" s="0">
        <x:v>15.25879</x:v>
      </x:c>
      <x:c t="n" s="0">
        <x:v>24.5913</x:v>
      </x:c>
      <x:c t="n" s="0">
        <x:v>27.7127</x:v>
      </x:c>
      <x:c t="n" s="0">
        <x:v>27.75491</x:v>
      </x:c>
      <x:c t="n" s="0">
        <x:v>28.7301</x:v>
      </x:c>
      <x:c t="n" s="0">
        <x:v>28.73809</x:v>
      </x:c>
      <x:c t="n" s="0">
        <x:v>30.12155</x:v>
      </x:c>
      <x:c t="n" s="0">
        <x:v>30.63474</x:v>
      </x:c>
      <x:c t="n" s="0">
        <x:v>26.1098</x:v>
      </x:c>
      <x:c t="n" s="0">
        <x:v>26.92069</x:v>
      </x:c>
      <x:c t="n" s="0">
        <x:v>30.36296</x:v>
      </x:c>
      <x:c t="n" s="0">
        <x:v>30.05912</x:v>
      </x:c>
      <x:c t="n" s="0">
        <x:v>34.29671</x:v>
      </x:c>
      <x:c t="n" s="0">
        <x:v>35.56919</x:v>
      </x:c>
      <x:c t="n" s="0">
        <x:v>34.13737</x:v>
      </x:c>
      <x:c t="n" s="0">
        <x:v>32.75587</x:v>
      </x:c>
      <x:c t="n" s="0">
        <x:v>29.72793</x:v>
      </x:c>
      <x:c t="n" s="0">
        <x:v>28.97124</x:v>
      </x:c>
      <x:c t="n" s="0">
        <x:v>28.50755</x:v>
      </x:c>
      <x:c t="n" s="0">
        <x:v>21.64395</x:v>
      </x:c>
      <x:c t="n" s="0">
        <x:v>24.3237</x:v>
      </x:c>
      <x:c t="n" s="0">
        <x:v>25.06797</x:v>
      </x:c>
      <x:c t="n" s="0">
        <x:v>18.00844</x:v>
      </x:c>
      <x:c t="n" s="0">
        <x:v>10.13289</x:v>
      </x:c>
      <x:c t="n" s="0">
        <x:v>6.672044</x:v>
      </x:c>
      <x:c t="n" s="0">
        <x:v>11.48514</x:v>
      </x:c>
      <x:c t="n" s="0">
        <x:v>8.551269</x:v>
      </x:c>
      <x:c t="n" s="0">
        <x:v>-30.06697</x:v>
      </x:c>
      <x:c t="n" s="0">
        <x:v>-24.45793</x:v>
      </x:c>
      <x:c t="n" s="0">
        <x:v>-3.302284</x:v>
      </x:c>
      <x:c t="n" s="0">
        <x:v>-22.58613</x:v>
      </x:c>
      <x:c t="n" s="0">
        <x:v>-1.925967</x:v>
      </x:c>
      <x:c t="n" s="0">
        <x:v>-2.887963</x:v>
      </x:c>
      <x:c t="n" s="0">
        <x:v>4.983434</x:v>
      </x:c>
      <x:c t="n" s="0">
        <x:v>11.97556</x:v>
      </x:c>
      <x:c t="n" s="0">
        <x:v>13.22464</x:v>
      </x:c>
      <x:c t="n" s="0">
        <x:v>15.95147</x:v>
      </x:c>
      <x:c t="n" s="0">
        <x:v>25.50773</x:v>
      </x:c>
      <x:c t="n" s="0">
        <x:v>27.40199</x:v>
      </x:c>
      <x:c t="n" s="0">
        <x:v>30.05296</x:v>
      </x:c>
      <x:c t="n" s="0">
        <x:v>23.45267</x:v>
      </x:c>
      <x:c t="n" s="0">
        <x:v>34.20078</x:v>
      </x:c>
      <x:c t="n" s="0">
        <x:v>30.3606</x:v>
      </x:c>
      <x:c t="n" s="0">
        <x:v>35.23838</x:v>
      </x:c>
      <x:c t="n" s="0">
        <x:v>26.80752</x:v>
      </x:c>
      <x:c t="n" s="0">
        <x:v>29.5092</x:v>
      </x:c>
      <x:c t="n" s="0">
        <x:v>29.65162</x:v>
      </x:c>
      <x:c t="n" s="0">
        <x:v>27.55282</x:v>
      </x:c>
      <x:c t="n" s="0">
        <x:v>35.18442</x:v>
      </x:c>
      <x:c t="n" s="0">
        <x:v>36.71723</x:v>
      </x:c>
      <x:c t="n" s="0">
        <x:v>29.94919</x:v>
      </x:c>
      <x:c t="n" s="0">
        <x:v>33.24611</x:v>
      </x:c>
      <x:c t="n" s="0">
        <x:v>28.00219</x:v>
      </x:c>
      <x:c t="n" s="0">
        <x:v>28.19503</x:v>
      </x:c>
      <x:c t="n" s="0">
        <x:v>28.30077</x:v>
      </x:c>
      <x:c t="n" s="0">
        <x:v>22.47245</x:v>
      </x:c>
      <x:c t="n" s="0">
        <x:v>22.72615</x:v>
      </x:c>
      <x:c t="n" s="0">
        <x:v>24.99807</x:v>
      </x:c>
      <x:c t="n" s="0">
        <x:v>18.05075</x:v>
      </x:c>
      <x:c t="n" s="0">
        <x:v>10.70692</x:v>
      </x:c>
      <x:c t="n" s="0">
        <x:v>7.295207</x:v>
      </x:c>
      <x:c t="n" s="0">
        <x:v>11.19831</x:v>
      </x:c>
      <x:c t="n" s="0">
        <x:v>8.818861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43942.8713078704</x:v>
      </x:c>
      <x:c t="n" s="7">
        <x:v>43942.8713078704</x:v>
      </x:c>
      <x:c t="n" s="0">
        <x:v>44.40831</x:v>
      </x:c>
      <x:c t="n" s="0">
        <x:v>54.20069</x:v>
      </x:c>
      <x:c t="n" s="0">
        <x:v>60.53891</x:v>
      </x:c>
      <x:c t="n" s="0">
        <x:v>67.71588</x:v>
      </x:c>
      <x:c t="n" s="0">
        <x:v>-30.06697</x:v>
      </x:c>
      <x:c t="n" s="0">
        <x:v>-25.18042</x:v>
      </x:c>
      <x:c t="n" s="0">
        <x:v>-3.756417</x:v>
      </x:c>
      <x:c t="n" s="0">
        <x:v>-14.69564</x:v>
      </x:c>
      <x:c t="n" s="0">
        <x:v>-2.179741</x:v>
      </x:c>
      <x:c t="n" s="0">
        <x:v>0.61429</x:v>
      </x:c>
      <x:c t="n" s="0">
        <x:v>4.186121</x:v>
      </x:c>
      <x:c t="n" s="0">
        <x:v>12.89638</x:v>
      </x:c>
      <x:c t="n" s="0">
        <x:v>11.67495</x:v>
      </x:c>
      <x:c t="n" s="0">
        <x:v>15.38921</x:v>
      </x:c>
      <x:c t="n" s="0">
        <x:v>24.73774</x:v>
      </x:c>
      <x:c t="n" s="0">
        <x:v>27.77427</x:v>
      </x:c>
      <x:c t="n" s="0">
        <x:v>27.48125</x:v>
      </x:c>
      <x:c t="n" s="0">
        <x:v>28.15658</x:v>
      </x:c>
      <x:c t="n" s="0">
        <x:v>29.68321</x:v>
      </x:c>
      <x:c t="n" s="0">
        <x:v>30.70038</x:v>
      </x:c>
      <x:c t="n" s="0">
        <x:v>30.95178</x:v>
      </x:c>
      <x:c t="n" s="0">
        <x:v>25.81771</x:v>
      </x:c>
      <x:c t="n" s="0">
        <x:v>26.88767</x:v>
      </x:c>
      <x:c t="n" s="0">
        <x:v>30.33185</x:v>
      </x:c>
      <x:c t="n" s="0">
        <x:v>29.57161</x:v>
      </x:c>
      <x:c t="n" s="0">
        <x:v>35.53564</x:v>
      </x:c>
      <x:c t="n" s="0">
        <x:v>35.65554</x:v>
      </x:c>
      <x:c t="n" s="0">
        <x:v>33.83728</x:v>
      </x:c>
      <x:c t="n" s="0">
        <x:v>32.58091</x:v>
      </x:c>
      <x:c t="n" s="0">
        <x:v>29.6307</x:v>
      </x:c>
      <x:c t="n" s="0">
        <x:v>28.92483</x:v>
      </x:c>
      <x:c t="n" s="0">
        <x:v>28.36217</x:v>
      </x:c>
      <x:c t="n" s="0">
        <x:v>21.57229</x:v>
      </x:c>
      <x:c t="n" s="0">
        <x:v>24.02108</x:v>
      </x:c>
      <x:c t="n" s="0">
        <x:v>25.05817</x:v>
      </x:c>
      <x:c t="n" s="0">
        <x:v>18.06597</x:v>
      </x:c>
      <x:c t="n" s="0">
        <x:v>9.910611</x:v>
      </x:c>
      <x:c t="n" s="0">
        <x:v>6.526963</x:v>
      </x:c>
      <x:c t="n" s="0">
        <x:v>11.44234</x:v>
      </x:c>
      <x:c t="n" s="0">
        <x:v>8.484797</x:v>
      </x:c>
      <x:c t="n" s="0">
        <x:v>-30.06697</x:v>
      </x:c>
      <x:c t="n" s="0">
        <x:v>-24.45793</x:v>
      </x:c>
      <x:c t="n" s="0">
        <x:v>-4.118617</x:v>
      </x:c>
      <x:c t="n" s="0">
        <x:v>-21.41045</x:v>
      </x:c>
      <x:c t="n" s="0">
        <x:v>-1.925967</x:v>
      </x:c>
      <x:c t="n" s="0">
        <x:v>-2.887963</x:v>
      </x:c>
      <x:c t="n" s="0">
        <x:v>4.983434</x:v>
      </x:c>
      <x:c t="n" s="0">
        <x:v>8.471216</x:v>
      </x:c>
      <x:c t="n" s="0">
        <x:v>13.22464</x:v>
      </x:c>
      <x:c t="n" s="0">
        <x:v>16.12979</x:v>
      </x:c>
      <x:c t="n" s="0">
        <x:v>25.50773</x:v>
      </x:c>
      <x:c t="n" s="0">
        <x:v>28.11794</x:v>
      </x:c>
      <x:c t="n" s="0">
        <x:v>20.08407</x:v>
      </x:c>
      <x:c t="n" s="0">
        <x:v>20.56372</x:v>
      </x:c>
      <x:c t="n" s="0">
        <x:v>31.51121</x:v>
      </x:c>
      <x:c t="n" s="0">
        <x:v>34.0778</x:v>
      </x:c>
      <x:c t="n" s="0">
        <x:v>32.01617</x:v>
      </x:c>
      <x:c t="n" s="0">
        <x:v>26.84732</x:v>
      </x:c>
      <x:c t="n" s="0">
        <x:v>29.14226</x:v>
      </x:c>
      <x:c t="n" s="0">
        <x:v>32.41911</x:v>
      </x:c>
      <x:c t="n" s="0">
        <x:v>26.13465</x:v>
      </x:c>
      <x:c t="n" s="0">
        <x:v>38.75049</x:v>
      </x:c>
      <x:c t="n" s="0">
        <x:v>36.86937</x:v>
      </x:c>
      <x:c t="n" s="0">
        <x:v>31.15923</x:v>
      </x:c>
      <x:c t="n" s="0">
        <x:v>30.65634</x:v>
      </x:c>
      <x:c t="n" s="0">
        <x:v>29.13844</x:v>
      </x:c>
      <x:c t="n" s="0">
        <x:v>29.66623</x:v>
      </x:c>
      <x:c t="n" s="0">
        <x:v>27.04351</x:v>
      </x:c>
      <x:c t="n" s="0">
        <x:v>21.61469</x:v>
      </x:c>
      <x:c t="n" s="0">
        <x:v>22.12565</x:v>
      </x:c>
      <x:c t="n" s="0">
        <x:v>25.66357</x:v>
      </x:c>
      <x:c t="n" s="0">
        <x:v>18.39087</x:v>
      </x:c>
      <x:c t="n" s="0">
        <x:v>7.794853</x:v>
      </x:c>
      <x:c t="n" s="0">
        <x:v>5.08823</x:v>
      </x:c>
      <x:c t="n" s="0">
        <x:v>11.93558</x:v>
      </x:c>
      <x:c t="n" s="0">
        <x:v>8.60465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43942.8713078704</x:v>
      </x:c>
      <x:c t="n" s="7">
        <x:v>43942.8713078704</x:v>
      </x:c>
      <x:c t="n" s="0">
        <x:v>43.40712</x:v>
      </x:c>
      <x:c t="n" s="0">
        <x:v>54.20069</x:v>
      </x:c>
      <x:c t="n" s="0">
        <x:v>57.00798</x:v>
      </x:c>
      <x:c t="n" s="0">
        <x:v>64.42529</x:v>
      </x:c>
      <x:c t="n" s="0">
        <x:v>-30.06697</x:v>
      </x:c>
      <x:c t="n" s="0">
        <x:v>-25.06791</x:v>
      </x:c>
      <x:c t="n" s="0">
        <x:v>-3.848318</x:v>
      </x:c>
      <x:c t="n" s="0">
        <x:v>-15.2136</x:v>
      </x:c>
      <x:c t="n" s="0">
        <x:v>-2.141761</x:v>
      </x:c>
      <x:c t="n" s="0">
        <x:v>0.2483661</x:v>
      </x:c>
      <x:c t="n" s="0">
        <x:v>4.312034</x:v>
      </x:c>
      <x:c t="n" s="0">
        <x:v>12.36542</x:v>
      </x:c>
      <x:c t="n" s="0">
        <x:v>13.04163</x:v>
      </x:c>
      <x:c t="n" s="0">
        <x:v>15.50551</x:v>
      </x:c>
      <x:c t="n" s="0">
        <x:v>25.04142</x:v>
      </x:c>
      <x:c t="n" s="0">
        <x:v>27.82616</x:v>
      </x:c>
      <x:c t="n" s="0">
        <x:v>26.92905</x:v>
      </x:c>
      <x:c t="n" s="0">
        <x:v>27.62338</x:v>
      </x:c>
      <x:c t="n" s="0">
        <x:v>29.73856</x:v>
      </x:c>
      <x:c t="n" s="0">
        <x:v>30.78292</x:v>
      </x:c>
      <x:c t="n" s="0">
        <x:v>31.17893</x:v>
      </x:c>
      <x:c t="n" s="0">
        <x:v>26.37564</x:v>
      </x:c>
      <x:c t="n" s="0">
        <x:v>27.66677</x:v>
      </x:c>
      <x:c t="n" s="0">
        <x:v>31.44415</x:v>
      </x:c>
      <x:c t="n" s="0">
        <x:v>29.33297</x:v>
      </x:c>
      <x:c t="n" s="0">
        <x:v>35.02801</x:v>
      </x:c>
      <x:c t="n" s="0">
        <x:v>35.87427</x:v>
      </x:c>
      <x:c t="n" s="0">
        <x:v>33.80545</x:v>
      </x:c>
      <x:c t="n" s="0">
        <x:v>32.53861</x:v>
      </x:c>
      <x:c t="n" s="0">
        <x:v>29.35426</x:v>
      </x:c>
      <x:c t="n" s="0">
        <x:v>29.20092</x:v>
      </x:c>
      <x:c t="n" s="0">
        <x:v>28.34892</x:v>
      </x:c>
      <x:c t="n" s="0">
        <x:v>21.75778</x:v>
      </x:c>
      <x:c t="n" s="0">
        <x:v>24.05874</x:v>
      </x:c>
      <x:c t="n" s="0">
        <x:v>25.09645</x:v>
      </x:c>
      <x:c t="n" s="0">
        <x:v>17.95215</x:v>
      </x:c>
      <x:c t="n" s="0">
        <x:v>9.726501</x:v>
      </x:c>
      <x:c t="n" s="0">
        <x:v>6.319104</x:v>
      </x:c>
      <x:c t="n" s="0">
        <x:v>12.03067</x:v>
      </x:c>
      <x:c t="n" s="0">
        <x:v>8.749912</x:v>
      </x:c>
      <x:c t="n" s="0">
        <x:v>-30.06697</x:v>
      </x:c>
      <x:c t="n" s="0">
        <x:v>-24.45793</x:v>
      </x:c>
      <x:c t="n" s="0">
        <x:v>-4.428801</x:v>
      </x:c>
      <x:c t="n" s="0">
        <x:v>-21.08002</x:v>
      </x:c>
      <x:c t="n" s="0">
        <x:v>-1.925967</x:v>
      </x:c>
      <x:c t="n" s="0">
        <x:v>-2.887963</x:v>
      </x:c>
      <x:c t="n" s="0">
        <x:v>5.874395</x:v>
      </x:c>
      <x:c t="n" s="0">
        <x:v>6.152752</x:v>
      </x:c>
      <x:c t="n" s="0">
        <x:v>18.64056</x:v>
      </x:c>
      <x:c t="n" s="0">
        <x:v>16.12979</x:v>
      </x:c>
      <x:c t="n" s="0">
        <x:v>27.04921</x:v>
      </x:c>
      <x:c t="n" s="0">
        <x:v>28.11794</x:v>
      </x:c>
      <x:c t="n" s="0">
        <x:v>20.08407</x:v>
      </x:c>
      <x:c t="n" s="0">
        <x:v>21.95391</x:v>
      </x:c>
      <x:c t="n" s="0">
        <x:v>29.88651</x:v>
      </x:c>
      <x:c t="n" s="0">
        <x:v>26.90256</x:v>
      </x:c>
      <x:c t="n" s="0">
        <x:v>31.59395</x:v>
      </x:c>
      <x:c t="n" s="0">
        <x:v>27.4913</x:v>
      </x:c>
      <x:c t="n" s="0">
        <x:v>28.973</x:v>
      </x:c>
      <x:c t="n" s="0">
        <x:v>33.87572</x:v>
      </x:c>
      <x:c t="n" s="0">
        <x:v>30.48185</x:v>
      </x:c>
      <x:c t="n" s="0">
        <x:v>33.01857</x:v>
      </x:c>
      <x:c t="n" s="0">
        <x:v>35.9725</x:v>
      </x:c>
      <x:c t="n" s="0">
        <x:v>33.2609</x:v>
      </x:c>
      <x:c t="n" s="0">
        <x:v>33.96419</x:v>
      </x:c>
      <x:c t="n" s="0">
        <x:v>28.16895</x:v>
      </x:c>
      <x:c t="n" s="0">
        <x:v>29.60549</x:v>
      </x:c>
      <x:c t="n" s="0">
        <x:v>28.44057</x:v>
      </x:c>
      <x:c t="n" s="0">
        <x:v>22.13963</x:v>
      </x:c>
      <x:c t="n" s="0">
        <x:v>25.31778</x:v>
      </x:c>
      <x:c t="n" s="0">
        <x:v>23.93922</x:v>
      </x:c>
      <x:c t="n" s="0">
        <x:v>17.85599</x:v>
      </x:c>
      <x:c t="n" s="0">
        <x:v>8.664399</x:v>
      </x:c>
      <x:c t="n" s="0">
        <x:v>4.714428</x:v>
      </x:c>
      <x:c t="n" s="0">
        <x:v>14.68069</x:v>
      </x:c>
      <x:c t="n" s="0">
        <x:v>10.25945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43942.8713078704</x:v>
      </x:c>
      <x:c t="n" s="7">
        <x:v>43942.8713078704</x:v>
      </x:c>
      <x:c t="n" s="0">
        <x:v>42.54757</x:v>
      </x:c>
      <x:c t="n" s="0">
        <x:v>54.20069</x:v>
      </x:c>
      <x:c t="n" s="0">
        <x:v>65.22838</x:v>
      </x:c>
      <x:c t="n" s="0">
        <x:v>71.74923</x:v>
      </x:c>
      <x:c t="n" s="0">
        <x:v>-30.06697</x:v>
      </x:c>
      <x:c t="n" s="0">
        <x:v>-24.97391</x:v>
      </x:c>
      <x:c t="n" s="0">
        <x:v>-3.928374</x:v>
      </x:c>
      <x:c t="n" s="0">
        <x:v>-15.7108</x:v>
      </x:c>
      <x:c t="n" s="0">
        <x:v>-2.109587</x:v>
      </x:c>
      <x:c t="n" s="0">
        <x:v>-0.0905738</x:v>
      </x:c>
      <x:c t="n" s="0">
        <x:v>5.321665</x:v>
      </x:c>
      <x:c t="n" s="0">
        <x:v>11.85414</x:v>
      </x:c>
      <x:c t="n" s="0">
        <x:v>14.61875</x:v>
      </x:c>
      <x:c t="n" s="0">
        <x:v>15.60243</x:v>
      </x:c>
      <x:c t="n" s="0">
        <x:v>25.43829</x:v>
      </x:c>
      <x:c t="n" s="0">
        <x:v>27.87</x:v>
      </x:c>
      <x:c t="n" s="0">
        <x:v>26.35899</x:v>
      </x:c>
      <x:c t="n" s="0">
        <x:v>27.15229</x:v>
      </x:c>
      <x:c t="n" s="0">
        <x:v>29.71882</x:v>
      </x:c>
      <x:c t="n" s="0">
        <x:v>30.67762</x:v>
      </x:c>
      <x:c t="n" s="0">
        <x:v>31.30785</x:v>
      </x:c>
      <x:c t="n" s="0">
        <x:v>26.07912</x:v>
      </x:c>
      <x:c t="n" s="0">
        <x:v>27.37123</x:v>
      </x:c>
      <x:c t="n" s="0">
        <x:v>30.98003</x:v>
      </x:c>
      <x:c t="n" s="0">
        <x:v>29.90605</x:v>
      </x:c>
      <x:c t="n" s="0">
        <x:v>34.80919</x:v>
      </x:c>
      <x:c t="n" s="0">
        <x:v>35.77974</x:v>
      </x:c>
      <x:c t="n" s="0">
        <x:v>33.61158</x:v>
      </x:c>
      <x:c t="n" s="0">
        <x:v>32.52833</x:v>
      </x:c>
      <x:c t="n" s="0">
        <x:v>29.00038</x:v>
      </x:c>
      <x:c t="n" s="0">
        <x:v>29.13318</x:v>
      </x:c>
      <x:c t="n" s="0">
        <x:v>28.20309</x:v>
      </x:c>
      <x:c t="n" s="0">
        <x:v>21.73477</x:v>
      </x:c>
      <x:c t="n" s="0">
        <x:v>24.3923</x:v>
      </x:c>
      <x:c t="n" s="0">
        <x:v>25.04148</x:v>
      </x:c>
      <x:c t="n" s="0">
        <x:v>17.79242</x:v>
      </x:c>
      <x:c t="n" s="0">
        <x:v>9.608459</x:v>
      </x:c>
      <x:c t="n" s="0">
        <x:v>6.214603</x:v>
      </x:c>
      <x:c t="n" s="0">
        <x:v>12.19538</x:v>
      </x:c>
      <x:c t="n" s="0">
        <x:v>8.85743</x:v>
      </x:c>
      <x:c t="n" s="0">
        <x:v>-30.06697</x:v>
      </x:c>
      <x:c t="n" s="0">
        <x:v>-24.72098</x:v>
      </x:c>
      <x:c t="n" s="0">
        <x:v>-4.428801</x:v>
      </x:c>
      <x:c t="n" s="0">
        <x:v>-21.08002</x:v>
      </x:c>
      <x:c t="n" s="0">
        <x:v>-2.188424</x:v>
      </x:c>
      <x:c t="n" s="0">
        <x:v>-2.887963</x:v>
      </x:c>
      <x:c t="n" s="0">
        <x:v>9.488522</x:v>
      </x:c>
      <x:c t="n" s="0">
        <x:v>7.343408</x:v>
      </x:c>
      <x:c t="n" s="0">
        <x:v>19.06162</x:v>
      </x:c>
      <x:c t="n" s="0">
        <x:v>14.26777</x:v>
      </x:c>
      <x:c t="n" s="0">
        <x:v>27.23074</x:v>
      </x:c>
      <x:c t="n" s="0">
        <x:v>30.25498</x:v>
      </x:c>
      <x:c t="n" s="0">
        <x:v>18.06493</x:v>
      </x:c>
      <x:c t="n" s="0">
        <x:v>22.33338</x:v>
      </x:c>
      <x:c t="n" s="0">
        <x:v>29.60149</x:v>
      </x:c>
      <x:c t="n" s="0">
        <x:v>32.38315</x:v>
      </x:c>
      <x:c t="n" s="0">
        <x:v>33.52822</x:v>
      </x:c>
      <x:c t="n" s="0">
        <x:v>26.68493</x:v>
      </x:c>
      <x:c t="n" s="0">
        <x:v>28.26551</x:v>
      </x:c>
      <x:c t="n" s="0">
        <x:v>25.85117</x:v>
      </x:c>
      <x:c t="n" s="0">
        <x:v>32.13096</x:v>
      </x:c>
      <x:c t="n" s="0">
        <x:v>30.43437</x:v>
      </x:c>
      <x:c t="n" s="0">
        <x:v>35.30124</x:v>
      </x:c>
      <x:c t="n" s="0">
        <x:v>33.6706</x:v>
      </x:c>
      <x:c t="n" s="0">
        <x:v>31.79671</x:v>
      </x:c>
      <x:c t="n" s="0">
        <x:v>25.00842</x:v>
      </x:c>
      <x:c t="n" s="0">
        <x:v>28.0782</x:v>
      </x:c>
      <x:c t="n" s="0">
        <x:v>27.30177</x:v>
      </x:c>
      <x:c t="n" s="0">
        <x:v>23.22347</x:v>
      </x:c>
      <x:c t="n" s="0">
        <x:v>24.477</x:v>
      </x:c>
      <x:c t="n" s="0">
        <x:v>24.87291</x:v>
      </x:c>
      <x:c t="n" s="0">
        <x:v>17.16768</x:v>
      </x:c>
      <x:c t="n" s="0">
        <x:v>8.836822</x:v>
      </x:c>
      <x:c t="n" s="0">
        <x:v>5.672999</x:v>
      </x:c>
      <x:c t="n" s="0">
        <x:v>13.67253</x:v>
      </x:c>
      <x:c t="n" s="0">
        <x:v>9.839791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43942.8713078704</x:v>
      </x:c>
      <x:c t="n" s="7">
        <x:v>43942.8713078704</x:v>
      </x:c>
      <x:c t="n" s="0">
        <x:v>44.69827</x:v>
      </x:c>
      <x:c t="n" s="0">
        <x:v>54.20069</x:v>
      </x:c>
      <x:c t="n" s="0">
        <x:v>53.15228</x:v>
      </x:c>
      <x:c t="n" s="0">
        <x:v>61.11536</x:v>
      </x:c>
      <x:c t="n" s="0">
        <x:v>-30.06697</x:v>
      </x:c>
      <x:c t="n" s="0">
        <x:v>-25.00652</x:v>
      </x:c>
      <x:c t="n" s="0">
        <x:v>-3.997931</x:v>
      </x:c>
      <x:c t="n" s="0">
        <x:v>-16.18573</x:v>
      </x:c>
      <x:c t="n" s="0">
        <x:v>-2.186307</x:v>
      </x:c>
      <x:c t="n" s="0">
        <x:v>-0.4025751</x:v>
      </x:c>
      <x:c t="n" s="0">
        <x:v>6.238549</x:v>
      </x:c>
      <x:c t="n" s="0">
        <x:v>11.52184</x:v>
      </x:c>
      <x:c t="n" s="0">
        <x:v>15.62267</x:v>
      </x:c>
      <x:c t="n" s="0">
        <x:v>14.97557</x:v>
      </x:c>
      <x:c t="n" s="0">
        <x:v>25.75069</x:v>
      </x:c>
      <x:c t="n" s="0">
        <x:v>28.91</x:v>
      </x:c>
      <x:c t="n" s="0">
        <x:v>25.78227</x:v>
      </x:c>
      <x:c t="n" s="0">
        <x:v>26.65982</x:v>
      </x:c>
      <x:c t="n" s="0">
        <x:v>29.64603</x:v>
      </x:c>
      <x:c t="n" s="0">
        <x:v>31.16497</x:v>
      </x:c>
      <x:c t="n" s="0">
        <x:v>32.81723</x:v>
      </x:c>
      <x:c t="n" s="0">
        <x:v>26.22616</x:v>
      </x:c>
      <x:c t="n" s="0">
        <x:v>27.90029</x:v>
      </x:c>
      <x:c t="n" s="0">
        <x:v>31.04459</x:v>
      </x:c>
      <x:c t="n" s="0">
        <x:v>29.97354</x:v>
      </x:c>
      <x:c t="n" s="0">
        <x:v>35.32287</x:v>
      </x:c>
      <x:c t="n" s="0">
        <x:v>35.48615</x:v>
      </x:c>
      <x:c t="n" s="0">
        <x:v>33.33749</x:v>
      </x:c>
      <x:c t="n" s="0">
        <x:v>32.68432</x:v>
      </x:c>
      <x:c t="n" s="0">
        <x:v>29.27065</x:v>
      </x:c>
      <x:c t="n" s="0">
        <x:v>29.02262</x:v>
      </x:c>
      <x:c t="n" s="0">
        <x:v>28.11286</x:v>
      </x:c>
      <x:c t="n" s="0">
        <x:v>22.1101</x:v>
      </x:c>
      <x:c t="n" s="0">
        <x:v>24.30184</x:v>
      </x:c>
      <x:c t="n" s="0">
        <x:v>24.99153</x:v>
      </x:c>
      <x:c t="n" s="0">
        <x:v>17.97663</x:v>
      </x:c>
      <x:c t="n" s="0">
        <x:v>9.525657</x:v>
      </x:c>
      <x:c t="n" s="0">
        <x:v>6.10619</x:v>
      </x:c>
      <x:c t="n" s="0">
        <x:v>12.60851</x:v>
      </x:c>
      <x:c t="n" s="0">
        <x:v>9.086292</x:v>
      </x:c>
      <x:c t="n" s="0">
        <x:v>-30.06697</x:v>
      </x:c>
      <x:c t="n" s="0">
        <x:v>-25.19823</x:v>
      </x:c>
      <x:c t="n" s="0">
        <x:v>-4.428801</x:v>
      </x:c>
      <x:c t="n" s="0">
        <x:v>-21.08002</x:v>
      </x:c>
      <x:c t="n" s="0">
        <x:v>-2.664506</x:v>
      </x:c>
      <x:c t="n" s="0">
        <x:v>-2.887963</x:v>
      </x:c>
      <x:c t="n" s="0">
        <x:v>9.488522</x:v>
      </x:c>
      <x:c t="n" s="0">
        <x:v>8.803596</x:v>
      </x:c>
      <x:c t="n" s="0">
        <x:v>19.06162</x:v>
      </x:c>
      <x:c t="n" s="0">
        <x:v>4.593111</x:v>
      </x:c>
      <x:c t="n" s="0">
        <x:v>27.23074</x:v>
      </x:c>
      <x:c t="n" s="0">
        <x:v>32.42386</x:v>
      </x:c>
      <x:c t="n" s="0">
        <x:v>18.06493</x:v>
      </x:c>
      <x:c t="n" s="0">
        <x:v>20.77132</x:v>
      </x:c>
      <x:c t="n" s="0">
        <x:v>28.78862</x:v>
      </x:c>
      <x:c t="n" s="0">
        <x:v>32.905</x:v>
      </x:c>
      <x:c t="n" s="0">
        <x:v>38.59338</x:v>
      </x:c>
      <x:c t="n" s="0">
        <x:v>23.88849</x:v>
      </x:c>
      <x:c t="n" s="0">
        <x:v>29.6595</x:v>
      </x:c>
      <x:c t="n" s="0">
        <x:v>31.75253</x:v>
      </x:c>
      <x:c t="n" s="0">
        <x:v>30.31353</x:v>
      </x:c>
      <x:c t="n" s="0">
        <x:v>37.83821</x:v>
      </x:c>
      <x:c t="n" s="0">
        <x:v>31.02447</x:v>
      </x:c>
      <x:c t="n" s="0">
        <x:v>31.60275</x:v>
      </x:c>
      <x:c t="n" s="0">
        <x:v>32.93074</x:v>
      </x:c>
      <x:c t="n" s="0">
        <x:v>31.29545</x:v>
      </x:c>
      <x:c t="n" s="0">
        <x:v>27.35978</x:v>
      </x:c>
      <x:c t="n" s="0">
        <x:v>28.31768</x:v>
      </x:c>
      <x:c t="n" s="0">
        <x:v>22.89663</x:v>
      </x:c>
      <x:c t="n" s="0">
        <x:v>25.34787</x:v>
      </x:c>
      <x:c t="n" s="0">
        <x:v>24.6772</x:v>
      </x:c>
      <x:c t="n" s="0">
        <x:v>18.11943</x:v>
      </x:c>
      <x:c t="n" s="0">
        <x:v>9.31989</x:v>
      </x:c>
      <x:c t="n" s="0">
        <x:v>5.655597</x:v>
      </x:c>
      <x:c t="n" s="0">
        <x:v>13.70757</x:v>
      </x:c>
      <x:c t="n" s="0">
        <x:v>10.17277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43942.8713078704</x:v>
      </x:c>
      <x:c t="n" s="7">
        <x:v>43942.8713078704</x:v>
      </x:c>
      <x:c t="n" s="0">
        <x:v>43.19845</x:v>
      </x:c>
      <x:c t="n" s="0">
        <x:v>54.20069</x:v>
      </x:c>
      <x:c t="n" s="0">
        <x:v>59.40758</x:v>
      </x:c>
      <x:c t="n" s="0">
        <x:v>66.64378</x:v>
      </x:c>
      <x:c t="n" s="0">
        <x:v>-30.06697</x:v>
      </x:c>
      <x:c t="n" s="0">
        <x:v>-25.0346</x:v>
      </x:c>
      <x:c t="n" s="0">
        <x:v>-4.058229</x:v>
      </x:c>
      <x:c t="n" s="0">
        <x:v>-16.63702</x:v>
      </x:c>
      <x:c t="n" s="0">
        <x:v>-2.252918</x:v>
      </x:c>
      <x:c t="n" s="0">
        <x:v>-0.6290812</x:v>
      </x:c>
      <x:c t="n" s="0">
        <x:v>6.892631</x:v>
      </x:c>
      <x:c t="n" s="0">
        <x:v>11.21642</x:v>
      </x:c>
      <x:c t="n" s="0">
        <x:v>16.05364</x:v>
      </x:c>
      <x:c t="n" s="0">
        <x:v>14.35772</x:v>
      </x:c>
      <x:c t="n" s="0">
        <x:v>26.00078</x:v>
      </x:c>
      <x:c t="n" s="0">
        <x:v>29.63569</x:v>
      </x:c>
      <x:c t="n" s="0">
        <x:v>25.58949</x:v>
      </x:c>
      <x:c t="n" s="0">
        <x:v>26.16174</x:v>
      </x:c>
      <x:c t="n" s="0">
        <x:v>29.49412</x:v>
      </x:c>
      <x:c t="n" s="0">
        <x:v>31.45468</x:v>
      </x:c>
      <x:c t="n" s="0">
        <x:v>33.91956</x:v>
      </x:c>
      <x:c t="n" s="0">
        <x:v>25.86394</x:v>
      </x:c>
      <x:c t="n" s="0">
        <x:v>28.16153</x:v>
      </x:c>
      <x:c t="n" s="0">
        <x:v>31.12623</x:v>
      </x:c>
      <x:c t="n" s="0">
        <x:v>31.09435</x:v>
      </x:c>
      <x:c t="n" s="0">
        <x:v>35.20542</x:v>
      </x:c>
      <x:c t="n" s="0">
        <x:v>35.06554</x:v>
      </x:c>
      <x:c t="n" s="0">
        <x:v>33.36232</x:v>
      </x:c>
      <x:c t="n" s="0">
        <x:v>32.48083</x:v>
      </x:c>
      <x:c t="n" s="0">
        <x:v>29.13725</x:v>
      </x:c>
      <x:c t="n" s="0">
        <x:v>28.80917</x:v>
      </x:c>
      <x:c t="n" s="0">
        <x:v>28.18882</x:v>
      </x:c>
      <x:c t="n" s="0">
        <x:v>22.17519</x:v>
      </x:c>
      <x:c t="n" s="0">
        <x:v>24.37167</x:v>
      </x:c>
      <x:c t="n" s="0">
        <x:v>25.04476</x:v>
      </x:c>
      <x:c t="n" s="0">
        <x:v>18.06612</x:v>
      </x:c>
      <x:c t="n" s="0">
        <x:v>9.476375</x:v>
      </x:c>
      <x:c t="n" s="0">
        <x:v>6.157725</x:v>
      </x:c>
      <x:c t="n" s="0">
        <x:v>12.54967</x:v>
      </x:c>
      <x:c t="n" s="0">
        <x:v>9.059223</x:v>
      </x:c>
      <x:c t="n" s="0">
        <x:v>-30.06697</x:v>
      </x:c>
      <x:c t="n" s="0">
        <x:v>-25.19823</x:v>
      </x:c>
      <x:c t="n" s="0">
        <x:v>-4.428801</x:v>
      </x:c>
      <x:c t="n" s="0">
        <x:v>-21.08002</x:v>
      </x:c>
      <x:c t="n" s="0">
        <x:v>-2.664506</x:v>
      </x:c>
      <x:c t="n" s="0">
        <x:v>-1.762037</x:v>
      </x:c>
      <x:c t="n" s="0">
        <x:v>9.488522</x:v>
      </x:c>
      <x:c t="n" s="0">
        <x:v>8.803596</x:v>
      </x:c>
      <x:c t="n" s="0">
        <x:v>16.65535</x:v>
      </x:c>
      <x:c t="n" s="0">
        <x:v>4.593111</x:v>
      </x:c>
      <x:c t="n" s="0">
        <x:v>28.66287</x:v>
      </x:c>
      <x:c t="n" s="0">
        <x:v>32.42386</x:v>
      </x:c>
      <x:c t="n" s="0">
        <x:v>27.32736</x:v>
      </x:c>
      <x:c t="n" s="0">
        <x:v>23.73024</x:v>
      </x:c>
      <x:c t="n" s="0">
        <x:v>31.85259</x:v>
      </x:c>
      <x:c t="n" s="0">
        <x:v>33.67579</x:v>
      </x:c>
      <x:c t="n" s="0">
        <x:v>34.79821</x:v>
      </x:c>
      <x:c t="n" s="0">
        <x:v>26.24415</x:v>
      </x:c>
      <x:c t="n" s="0">
        <x:v>29.83251</x:v>
      </x:c>
      <x:c t="n" s="0">
        <x:v>30.63829</x:v>
      </x:c>
      <x:c t="n" s="0">
        <x:v>34.14312</x:v>
      </x:c>
      <x:c t="n" s="0">
        <x:v>33.65268</x:v>
      </x:c>
      <x:c t="n" s="0">
        <x:v>32.38902</x:v>
      </x:c>
      <x:c t="n" s="0">
        <x:v>32.23828</x:v>
      </x:c>
      <x:c t="n" s="0">
        <x:v>30.17197</x:v>
      </x:c>
      <x:c t="n" s="0">
        <x:v>26.54361</x:v>
      </x:c>
      <x:c t="n" s="0">
        <x:v>26.58674</x:v>
      </x:c>
      <x:c t="n" s="0">
        <x:v>27.39813</x:v>
      </x:c>
      <x:c t="n" s="0">
        <x:v>21.64235</x:v>
      </x:c>
      <x:c t="n" s="0">
        <x:v>23.24989</x:v>
      </x:c>
      <x:c t="n" s="0">
        <x:v>24.72371</x:v>
      </x:c>
      <x:c t="n" s="0">
        <x:v>18.81914</x:v>
      </x:c>
      <x:c t="n" s="0">
        <x:v>10.59765</x:v>
      </x:c>
      <x:c t="n" s="0">
        <x:v>6.480434</x:v>
      </x:c>
      <x:c t="n" s="0">
        <x:v>10.5358</x:v>
      </x:c>
      <x:c t="n" s="0">
        <x:v>7.590485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43942.8713078704</x:v>
      </x:c>
      <x:c t="n" s="7">
        <x:v>43942.8713078704</x:v>
      </x:c>
      <x:c t="n" s="0">
        <x:v>42.64223</x:v>
      </x:c>
      <x:c t="n" s="0">
        <x:v>54.20069</x:v>
      </x:c>
      <x:c t="n" s="0">
        <x:v>57.64481</x:v>
      </x:c>
      <x:c t="n" s="0">
        <x:v>64.12566</x:v>
      </x:c>
      <x:c t="n" s="0">
        <x:v>-30.06697</x:v>
      </x:c>
      <x:c t="n" s="0">
        <x:v>-25.05859</x:v>
      </x:c>
      <x:c t="n" s="0">
        <x:v>-4.110397</x:v>
      </x:c>
      <x:c t="n" s="0">
        <x:v>-17.06343</x:v>
      </x:c>
      <x:c t="n" s="0">
        <x:v>-2.310625</x:v>
      </x:c>
      <x:c t="n" s="0">
        <x:v>-0.7388526</x:v>
      </x:c>
      <x:c t="n" s="0">
        <x:v>7.382504</x:v>
      </x:c>
      <x:c t="n" s="0">
        <x:v>10.93741</x:v>
      </x:c>
      <x:c t="n" s="0">
        <x:v>15.9673</x:v>
      </x:c>
      <x:c t="n" s="0">
        <x:v>13.75009</x:v>
      </x:c>
      <x:c t="n" s="0">
        <x:v>26.96861</x:v>
      </x:c>
      <x:c t="n" s="0">
        <x:v>30.00161</x:v>
      </x:c>
      <x:c t="n" s="0">
        <x:v>26.33409</x:v>
      </x:c>
      <x:c t="n" s="0">
        <x:v>26.33964</x:v>
      </x:c>
      <x:c t="n" s="0">
        <x:v>30.73732</x:v>
      </x:c>
      <x:c t="n" s="0">
        <x:v>32.0816</x:v>
      </x:c>
      <x:c t="n" s="0">
        <x:v>33.41215</x:v>
      </x:c>
      <x:c t="n" s="0">
        <x:v>26.86244</x:v>
      </x:c>
      <x:c t="n" s="0">
        <x:v>28.80622</x:v>
      </x:c>
      <x:c t="n" s="0">
        <x:v>31.34684</x:v>
      </x:c>
      <x:c t="n" s="0">
        <x:v>30.8334</x:v>
      </x:c>
      <x:c t="n" s="0">
        <x:v>34.97355</x:v>
      </x:c>
      <x:c t="n" s="0">
        <x:v>34.98095</x:v>
      </x:c>
      <x:c t="n" s="0">
        <x:v>33.11003</x:v>
      </x:c>
      <x:c t="n" s="0">
        <x:v>32.3715</x:v>
      </x:c>
      <x:c t="n" s="0">
        <x:v>29.09831</x:v>
      </x:c>
      <x:c t="n" s="0">
        <x:v>28.53346</x:v>
      </x:c>
      <x:c t="n" s="0">
        <x:v>27.89067</x:v>
      </x:c>
      <x:c t="n" s="0">
        <x:v>22.36819</x:v>
      </x:c>
      <x:c t="n" s="0">
        <x:v>24.18348</x:v>
      </x:c>
      <x:c t="n" s="0">
        <x:v>24.94941</x:v>
      </x:c>
      <x:c t="n" s="0">
        <x:v>18.23683</x:v>
      </x:c>
      <x:c t="n" s="0">
        <x:v>9.682807</x:v>
      </x:c>
      <x:c t="n" s="0">
        <x:v>6.223512</x:v>
      </x:c>
      <x:c t="n" s="0">
        <x:v>12.45869</x:v>
      </x:c>
      <x:c t="n" s="0">
        <x:v>9.025708</x:v>
      </x:c>
      <x:c t="n" s="0">
        <x:v>-30.06697</x:v>
      </x:c>
      <x:c t="n" s="0">
        <x:v>-25.19823</x:v>
      </x:c>
      <x:c t="n" s="0">
        <x:v>-4.428801</x:v>
      </x:c>
      <x:c t="n" s="0">
        <x:v>-21.08002</x:v>
      </x:c>
      <x:c t="n" s="0">
        <x:v>-2.664506</x:v>
      </x:c>
      <x:c t="n" s="0">
        <x:v>-1.443412</x:v>
      </x:c>
      <x:c t="n" s="0">
        <x:v>9.168884</x:v>
      </x:c>
      <x:c t="n" s="0">
        <x:v>9.408236</x:v>
      </x:c>
      <x:c t="n" s="0">
        <x:v>15.42463</x:v>
      </x:c>
      <x:c t="n" s="0">
        <x:v>8.17444</x:v>
      </x:c>
      <x:c t="n" s="0">
        <x:v>30.33064</x:v>
      </x:c>
      <x:c t="n" s="0">
        <x:v>30.41757</x:v>
      </x:c>
      <x:c t="n" s="0">
        <x:v>29.17113</x:v>
      </x:c>
      <x:c t="n" s="0">
        <x:v>27.67853</x:v>
      </x:c>
      <x:c t="n" s="0">
        <x:v>34.64022</x:v>
      </x:c>
      <x:c t="n" s="0">
        <x:v>33.6814</x:v>
      </x:c>
      <x:c t="n" s="0">
        <x:v>23.75569</x:v>
      </x:c>
      <x:c t="n" s="0">
        <x:v>31.22844</x:v>
      </x:c>
      <x:c t="n" s="0">
        <x:v>29.7621</x:v>
      </x:c>
      <x:c t="n" s="0">
        <x:v>32.89693</x:v>
      </x:c>
      <x:c t="n" s="0">
        <x:v>30.61557</x:v>
      </x:c>
      <x:c t="n" s="0">
        <x:v>34.9719</x:v>
      </x:c>
      <x:c t="n" s="0">
        <x:v>36.92565</x:v>
      </x:c>
      <x:c t="n" s="0">
        <x:v>34.31644</x:v>
      </x:c>
      <x:c t="n" s="0">
        <x:v>31.22395</x:v>
      </x:c>
      <x:c t="n" s="0">
        <x:v>29.19458</x:v>
      </x:c>
      <x:c t="n" s="0">
        <x:v>28.20576</x:v>
      </x:c>
      <x:c t="n" s="0">
        <x:v>26.18125</x:v>
      </x:c>
      <x:c t="n" s="0">
        <x:v>22.62398</x:v>
      </x:c>
      <x:c t="n" s="0">
        <x:v>22.15051</x:v>
      </x:c>
      <x:c t="n" s="0">
        <x:v>25.46694</x:v>
      </x:c>
      <x:c t="n" s="0">
        <x:v>19.04744</x:v>
      </x:c>
      <x:c t="n" s="0">
        <x:v>8.548424</x:v>
      </x:c>
      <x:c t="n" s="0">
        <x:v>6.60317</x:v>
      </x:c>
      <x:c t="n" s="0">
        <x:v>12.35451</x:v>
      </x:c>
      <x:c t="n" s="0">
        <x:v>8.801142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43942.8713078704</x:v>
      </x:c>
      <x:c t="n" s="7">
        <x:v>43942.8713078704</x:v>
      </x:c>
      <x:c t="n" s="0">
        <x:v>43.10989</x:v>
      </x:c>
      <x:c t="n" s="0">
        <x:v>54.20069</x:v>
      </x:c>
      <x:c t="n" s="0">
        <x:v>54.82357</x:v>
      </x:c>
      <x:c t="n" s="0">
        <x:v>63.0783</x:v>
      </x:c>
      <x:c t="n" s="0">
        <x:v>-30.06697</x:v>
      </x:c>
      <x:c t="n" s="0">
        <x:v>-25.09065</x:v>
      </x:c>
      <x:c t="n" s="0">
        <x:v>-4.193213</x:v>
      </x:c>
      <x:c t="n" s="0">
        <x:v>-17.38001</x:v>
      </x:c>
      <x:c t="n" s="0">
        <x:v>-2.360523</x:v>
      </x:c>
      <x:c t="n" s="0">
        <x:v>-0.8348472</x:v>
      </x:c>
      <x:c t="n" s="0">
        <x:v>7.517838</x:v>
      </x:c>
      <x:c t="n" s="0">
        <x:v>10.89586</x:v>
      </x:c>
      <x:c t="n" s="0">
        <x:v>15.82035</x:v>
      </x:c>
      <x:c t="n" s="0">
        <x:v>13.53641</x:v>
      </x:c>
      <x:c t="n" s="0">
        <x:v>27.65271</x:v>
      </x:c>
      <x:c t="n" s="0">
        <x:v>29.81561</x:v>
      </x:c>
      <x:c t="n" s="0">
        <x:v>26.82811</x:v>
      </x:c>
      <x:c t="n" s="0">
        <x:v>26.78192</x:v>
      </x:c>
      <x:c t="n" s="0">
        <x:v>30.90558</x:v>
      </x:c>
      <x:c t="n" s="0">
        <x:v>32.0029</x:v>
      </x:c>
      <x:c t="n" s="0">
        <x:v>32.80527</x:v>
      </x:c>
      <x:c t="n" s="0">
        <x:v>27.45729</x:v>
      </x:c>
      <x:c t="n" s="0">
        <x:v>28.36524</x:v>
      </x:c>
      <x:c t="n" s="0">
        <x:v>31.07591</x:v>
      </x:c>
      <x:c t="n" s="0">
        <x:v>30.86155</x:v>
      </x:c>
      <x:c t="n" s="0">
        <x:v>35.84138</x:v>
      </x:c>
      <x:c t="n" s="0">
        <x:v>34.95757</x:v>
      </x:c>
      <x:c t="n" s="0">
        <x:v>33.57182</x:v>
      </x:c>
      <x:c t="n" s="0">
        <x:v>32.00945</x:v>
      </x:c>
      <x:c t="n" s="0">
        <x:v>29.07577</x:v>
      </x:c>
      <x:c t="n" s="0">
        <x:v>28.64191</x:v>
      </x:c>
      <x:c t="n" s="0">
        <x:v>27.88723</x:v>
      </x:c>
      <x:c t="n" s="0">
        <x:v>22.15978</x:v>
      </x:c>
      <x:c t="n" s="0">
        <x:v>24.38622</x:v>
      </x:c>
      <x:c t="n" s="0">
        <x:v>24.96741</x:v>
      </x:c>
      <x:c t="n" s="0">
        <x:v>18.33419</x:v>
      </x:c>
      <x:c t="n" s="0">
        <x:v>9.570762</x:v>
      </x:c>
      <x:c t="n" s="0">
        <x:v>6.288543</x:v>
      </x:c>
      <x:c t="n" s="0">
        <x:v>12.27995</x:v>
      </x:c>
      <x:c t="n" s="0">
        <x:v>9.058614</x:v>
      </x:c>
      <x:c t="n" s="0">
        <x:v>-30.06697</x:v>
      </x:c>
      <x:c t="n" s="0">
        <x:v>-25.50309</x:v>
      </x:c>
      <x:c t="n" s="0">
        <x:v>-5.59799</x:v>
      </x:c>
      <x:c t="n" s="0">
        <x:v>-17.75743</x:v>
      </x:c>
      <x:c t="n" s="0">
        <x:v>-2.664506</x:v>
      </x:c>
      <x:c t="n" s="0">
        <x:v>-1.443412</x:v>
      </x:c>
      <x:c t="n" s="0">
        <x:v>8.038722</x:v>
      </x:c>
      <x:c t="n" s="0">
        <x:v>10.83807</x:v>
      </x:c>
      <x:c t="n" s="0">
        <x:v>12.68614</x:v>
      </x:c>
      <x:c t="n" s="0">
        <x:v>12.46358</x:v>
      </x:c>
      <x:c t="n" s="0">
        <x:v>30.33064</x:v>
      </x:c>
      <x:c t="n" s="0">
        <x:v>28.53123</x:v>
      </x:c>
      <x:c t="n" s="0">
        <x:v>28.26892</x:v>
      </x:c>
      <x:c t="n" s="0">
        <x:v>30.74268</x:v>
      </x:c>
      <x:c t="n" s="0">
        <x:v>27.36521</x:v>
      </x:c>
      <x:c t="n" s="0">
        <x:v>31.11027</x:v>
      </x:c>
      <x:c t="n" s="0">
        <x:v>24.39112</x:v>
      </x:c>
      <x:c t="n" s="0">
        <x:v>28.43995</x:v>
      </x:c>
      <x:c t="n" s="0">
        <x:v>28.78</x:v>
      </x:c>
      <x:c t="n" s="0">
        <x:v>29.81816</x:v>
      </x:c>
      <x:c t="n" s="0">
        <x:v>30.20065</x:v>
      </x:c>
      <x:c t="n" s="0">
        <x:v>39.1594</x:v>
      </x:c>
      <x:c t="n" s="0">
        <x:v>34.8184</x:v>
      </x:c>
      <x:c t="n" s="0">
        <x:v>33.86139</x:v>
      </x:c>
      <x:c t="n" s="0">
        <x:v>32.32832</x:v>
      </x:c>
      <x:c t="n" s="0">
        <x:v>28.79742</x:v>
      </x:c>
      <x:c t="n" s="0">
        <x:v>27.84155</x:v>
      </x:c>
      <x:c t="n" s="0">
        <x:v>27.7884</x:v>
      </x:c>
      <x:c t="n" s="0">
        <x:v>21.12676</x:v>
      </x:c>
      <x:c t="n" s="0">
        <x:v>25.75224</x:v>
      </x:c>
      <x:c t="n" s="0">
        <x:v>23.46205</x:v>
      </x:c>
      <x:c t="n" s="0">
        <x:v>18.60331</x:v>
      </x:c>
      <x:c t="n" s="0">
        <x:v>9.288531</x:v>
      </x:c>
      <x:c t="n" s="0">
        <x:v>6.358276</x:v>
      </x:c>
      <x:c t="n" s="0">
        <x:v>11.36845</x:v>
      </x:c>
      <x:c t="n" s="0">
        <x:v>9.536141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43942.8713078704</x:v>
      </x:c>
      <x:c t="n" s="7">
        <x:v>43942.8713078704</x:v>
      </x:c>
      <x:c t="n" s="0">
        <x:v>42.24369</x:v>
      </x:c>
      <x:c t="n" s="0">
        <x:v>54.20069</x:v>
      </x:c>
      <x:c t="n" s="0">
        <x:v>60.0101</x:v>
      </x:c>
      <x:c t="n" s="0">
        <x:v>67.28836</x:v>
      </x:c>
      <x:c t="n" s="0">
        <x:v>-30.06697</x:v>
      </x:c>
      <x:c t="n" s="0">
        <x:v>-25.1918</x:v>
      </x:c>
      <x:c t="n" s="0">
        <x:v>-4.522309</x:v>
      </x:c>
      <x:c t="n" s="0">
        <x:v>-17.12949</x:v>
      </x:c>
      <x:c t="n" s="0">
        <x:v>-2.403596</x:v>
      </x:c>
      <x:c t="n" s="0">
        <x:v>-0.9185431</x:v>
      </x:c>
      <x:c t="n" s="0">
        <x:v>7.59788</x:v>
      </x:c>
      <x:c t="n" s="0">
        <x:v>10.88748</x:v>
      </x:c>
      <x:c t="n" s="0">
        <x:v>15.1786</x:v>
      </x:c>
      <x:c t="n" s="0">
        <x:v>13.39538</x:v>
      </x:c>
      <x:c t="n" s="0">
        <x:v>28.16218</x:v>
      </x:c>
      <x:c t="n" s="0">
        <x:v>29.65019</x:v>
      </x:c>
      <x:c t="n" s="0">
        <x:v>26.87332</x:v>
      </x:c>
      <x:c t="n" s="0">
        <x:v>28.24732</x:v>
      </x:c>
      <x:c t="n" s="0">
        <x:v>30.40087</x:v>
      </x:c>
      <x:c t="n" s="0">
        <x:v>31.75137</x:v>
      </x:c>
      <x:c t="n" s="0">
        <x:v>32.17018</x:v>
      </x:c>
      <x:c t="n" s="0">
        <x:v>27.45179</x:v>
      </x:c>
      <x:c t="n" s="0">
        <x:v>28.6851</x:v>
      </x:c>
      <x:c t="n" s="0">
        <x:v>30.78739</x:v>
      </x:c>
      <x:c t="n" s="0">
        <x:v>30.7204</x:v>
      </x:c>
      <x:c t="n" s="0">
        <x:v>35.6675</x:v>
      </x:c>
      <x:c t="n" s="0">
        <x:v>34.98975</x:v>
      </x:c>
      <x:c t="n" s="0">
        <x:v>33.2804</x:v>
      </x:c>
      <x:c t="n" s="0">
        <x:v>32.16101</x:v>
      </x:c>
      <x:c t="n" s="0">
        <x:v>28.9184</x:v>
      </x:c>
      <x:c t="n" s="0">
        <x:v>28.46389</x:v>
      </x:c>
      <x:c t="n" s="0">
        <x:v>27.73749</x:v>
      </x:c>
      <x:c t="n" s="0">
        <x:v>21.84892</x:v>
      </x:c>
      <x:c t="n" s="0">
        <x:v>24.49421</x:v>
      </x:c>
      <x:c t="n" s="0">
        <x:v>24.73169</x:v>
      </x:c>
      <x:c t="n" s="0">
        <x:v>18.44448</x:v>
      </x:c>
      <x:c t="n" s="0">
        <x:v>9.58185</x:v>
      </x:c>
      <x:c t="n" s="0">
        <x:v>6.175804</x:v>
      </x:c>
      <x:c t="n" s="0">
        <x:v>12.28046</x:v>
      </x:c>
      <x:c t="n" s="0">
        <x:v>9.11252</x:v>
      </x:c>
      <x:c t="n" s="0">
        <x:v>-30.06697</x:v>
      </x:c>
      <x:c t="n" s="0">
        <x:v>-25.83097</x:v>
      </x:c>
      <x:c t="n" s="0">
        <x:v>-7.202818</x:v>
      </x:c>
      <x:c t="n" s="0">
        <x:v>-15.89722</x:v>
      </x:c>
      <x:c t="n" s="0">
        <x:v>-2.664506</x:v>
      </x:c>
      <x:c t="n" s="0">
        <x:v>-1.443412</x:v>
      </x:c>
      <x:c t="n" s="0">
        <x:v>8.038722</x:v>
      </x:c>
      <x:c t="n" s="0">
        <x:v>10.83807</x:v>
      </x:c>
      <x:c t="n" s="0">
        <x:v>3.5261</x:v>
      </x:c>
      <x:c t="n" s="0">
        <x:v>12.46358</x:v>
      </x:c>
      <x:c t="n" s="0">
        <x:v>30.33064</x:v>
      </x:c>
      <x:c t="n" s="0">
        <x:v>28.53123</x:v>
      </x:c>
      <x:c t="n" s="0">
        <x:v>27.12877</x:v>
      </x:c>
      <x:c t="n" s="0">
        <x:v>32.5214</x:v>
      </x:c>
      <x:c t="n" s="0">
        <x:v>27.60722</x:v>
      </x:c>
      <x:c t="n" s="0">
        <x:v>30.20912</x:v>
      </x:c>
      <x:c t="n" s="0">
        <x:v>25.80841</x:v>
      </x:c>
      <x:c t="n" s="0">
        <x:v>24.664</x:v>
      </x:c>
      <x:c t="n" s="0">
        <x:v>30.04991</x:v>
      </x:c>
      <x:c t="n" s="0">
        <x:v>28.50167</x:v>
      </x:c>
      <x:c t="n" s="0">
        <x:v>28.7677</x:v>
      </x:c>
      <x:c t="n" s="0">
        <x:v>32.35072</x:v>
      </x:c>
      <x:c t="n" s="0">
        <x:v>29.55921</x:v>
      </x:c>
      <x:c t="n" s="0">
        <x:v>31.84879</x:v>
      </x:c>
      <x:c t="n" s="0">
        <x:v>30.67952</x:v>
      </x:c>
      <x:c t="n" s="0">
        <x:v>27.54514</x:v>
      </x:c>
      <x:c t="n" s="0">
        <x:v>28.97397</x:v>
      </x:c>
      <x:c t="n" s="0">
        <x:v>26.30212</x:v>
      </x:c>
      <x:c t="n" s="0">
        <x:v>20.61092</x:v>
      </x:c>
      <x:c t="n" s="0">
        <x:v>26.2254</x:v>
      </x:c>
      <x:c t="n" s="0">
        <x:v>23.77227</x:v>
      </x:c>
      <x:c t="n" s="0">
        <x:v>19.06494</x:v>
      </x:c>
      <x:c t="n" s="0">
        <x:v>9.958853</x:v>
      </x:c>
      <x:c t="n" s="0">
        <x:v>5.279276</x:v>
      </x:c>
      <x:c t="n" s="0">
        <x:v>12.26199</x:v>
      </x:c>
      <x:c t="n" s="0">
        <x:v>9.343201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43942.8713078704</x:v>
      </x:c>
      <x:c t="n" s="7">
        <x:v>43942.8713078704</x:v>
      </x:c>
      <x:c t="n" s="0">
        <x:v>42.87423</x:v>
      </x:c>
      <x:c t="n" s="0">
        <x:v>54.20069</x:v>
      </x:c>
      <x:c t="n" s="0">
        <x:v>58.92589</x:v>
      </x:c>
      <x:c t="n" s="0">
        <x:v>65.2171</x:v>
      </x:c>
      <x:c t="n" s="0">
        <x:v>-30.06697</x:v>
      </x:c>
      <x:c t="n" s="0">
        <x:v>-25.27996</x:v>
      </x:c>
      <x:c t="n" s="0">
        <x:v>-4.824567</x:v>
      </x:c>
      <x:c t="n" s="0">
        <x:v>-16.92641</x:v>
      </x:c>
      <x:c t="n" s="0">
        <x:v>-2.710691</x:v>
      </x:c>
      <x:c t="n" s="0">
        <x:v>-0.9913213</x:v>
      </x:c>
      <x:c t="n" s="0">
        <x:v>7.665088</x:v>
      </x:c>
      <x:c t="n" s="0">
        <x:v>10.98491</x:v>
      </x:c>
      <x:c t="n" s="0">
        <x:v>14.54375</x:v>
      </x:c>
      <x:c t="n" s="0">
        <x:v>13.67931</x:v>
      </x:c>
      <x:c t="n" s="0">
        <x:v>28.08222</x:v>
      </x:c>
      <x:c t="n" s="0">
        <x:v>29.64471</x:v>
      </x:c>
      <x:c t="n" s="0">
        <x:v>26.91156</x:v>
      </x:c>
      <x:c t="n" s="0">
        <x:v>28.81466</x:v>
      </x:c>
      <x:c t="n" s="0">
        <x:v>30.31263</x:v>
      </x:c>
      <x:c t="n" s="0">
        <x:v>31.84908</x:v>
      </x:c>
      <x:c t="n" s="0">
        <x:v>31.97522</x:v>
      </x:c>
      <x:c t="n" s="0">
        <x:v>27.00975</x:v>
      </x:c>
      <x:c t="n" s="0">
        <x:v>29.07152</x:v>
      </x:c>
      <x:c t="n" s="0">
        <x:v>30.48734</x:v>
      </x:c>
      <x:c t="n" s="0">
        <x:v>30.21832</x:v>
      </x:c>
      <x:c t="n" s="0">
        <x:v>35.52479</x:v>
      </x:c>
      <x:c t="n" s="0">
        <x:v>35.62831</x:v>
      </x:c>
      <x:c t="n" s="0">
        <x:v>33.29169</x:v>
      </x:c>
      <x:c t="n" s="0">
        <x:v>32.13281</x:v>
      </x:c>
      <x:c t="n" s="0">
        <x:v>28.9085</x:v>
      </x:c>
      <x:c t="n" s="0">
        <x:v>28.46352</x:v>
      </x:c>
      <x:c t="n" s="0">
        <x:v>27.53357</x:v>
      </x:c>
      <x:c t="n" s="0">
        <x:v>21.64728</x:v>
      </x:c>
      <x:c t="n" s="0">
        <x:v>24.70097</x:v>
      </x:c>
      <x:c t="n" s="0">
        <x:v>24.71947</x:v>
      </x:c>
      <x:c t="n" s="0">
        <x:v>18.51898</x:v>
      </x:c>
      <x:c t="n" s="0">
        <x:v>10.29019</x:v>
      </x:c>
      <x:c t="n" s="0">
        <x:v>6.0974</x:v>
      </x:c>
      <x:c t="n" s="0">
        <x:v>12.29827</x:v>
      </x:c>
      <x:c t="n" s="0">
        <x:v>9.159183</x:v>
      </x:c>
      <x:c t="n" s="0">
        <x:v>-30.06697</x:v>
      </x:c>
      <x:c t="n" s="0">
        <x:v>-25.83097</x:v>
      </x:c>
      <x:c t="n" s="0">
        <x:v>-7.202818</x:v>
      </x:c>
      <x:c t="n" s="0">
        <x:v>-15.89722</x:v>
      </x:c>
      <x:c t="n" s="0">
        <x:v>-8.381213</x:v>
      </x:c>
      <x:c t="n" s="0">
        <x:v>-1.443412</x:v>
      </x:c>
      <x:c t="n" s="0">
        <x:v>8.038722</x:v>
      </x:c>
      <x:c t="n" s="0">
        <x:v>11.92349</x:v>
      </x:c>
      <x:c t="n" s="0">
        <x:v>3.5261</x:v>
      </x:c>
      <x:c t="n" s="0">
        <x:v>18.52501</x:v>
      </x:c>
      <x:c t="n" s="0">
        <x:v>23.56425</x:v>
      </x:c>
      <x:c t="n" s="0">
        <x:v>31.66257</x:v>
      </x:c>
      <x:c t="n" s="0">
        <x:v>26.68897</x:v>
      </x:c>
      <x:c t="n" s="0">
        <x:v>29.40162</x:v>
      </x:c>
      <x:c t="n" s="0">
        <x:v>29.75706</x:v>
      </x:c>
      <x:c t="n" s="0">
        <x:v>32.96782</x:v>
      </x:c>
      <x:c t="n" s="0">
        <x:v>30.16318</x:v>
      </x:c>
      <x:c t="n" s="0">
        <x:v>25.80387</x:v>
      </x:c>
      <x:c t="n" s="0">
        <x:v>30.06383</x:v>
      </x:c>
      <x:c t="n" s="0">
        <x:v>29.19796</x:v>
      </x:c>
      <x:c t="n" s="0">
        <x:v>22.74574</x:v>
      </x:c>
      <x:c t="n" s="0">
        <x:v>34.76299</x:v>
      </x:c>
      <x:c t="n" s="0">
        <x:v>38.36087</x:v>
      </x:c>
      <x:c t="n" s="0">
        <x:v>33.14397</x:v>
      </x:c>
      <x:c t="n" s="0">
        <x:v>32.36569</x:v>
      </x:c>
      <x:c t="n" s="0">
        <x:v>28.84618</x:v>
      </x:c>
      <x:c t="n" s="0">
        <x:v>26.76713</x:v>
      </x:c>
      <x:c t="n" s="0">
        <x:v>26.0394</x:v>
      </x:c>
      <x:c t="n" s="0">
        <x:v>21.44357</x:v>
      </x:c>
      <x:c t="n" s="0">
        <x:v>24.67008</x:v>
      </x:c>
      <x:c t="n" s="0">
        <x:v>24.19786</x:v>
      </x:c>
      <x:c t="n" s="0">
        <x:v>18.49357</x:v>
      </x:c>
      <x:c t="n" s="0">
        <x:v>13.18098</x:v>
      </x:c>
      <x:c t="n" s="0">
        <x:v>6.715389</x:v>
      </x:c>
      <x:c t="n" s="0">
        <x:v>12.32032</x:v>
      </x:c>
      <x:c t="n" s="0">
        <x:v>9.715343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43942.8713078704</x:v>
      </x:c>
      <x:c t="n" s="7">
        <x:v>43942.8713078704</x:v>
      </x:c>
      <x:c t="n" s="0">
        <x:v>44.96482</x:v>
      </x:c>
      <x:c t="n" s="0">
        <x:v>54.20069</x:v>
      </x:c>
      <x:c t="n" s="0">
        <x:v>58.69715</x:v>
      </x:c>
      <x:c t="n" s="0">
        <x:v>66.81411</x:v>
      </x:c>
      <x:c t="n" s="0">
        <x:v>-30.06697</x:v>
      </x:c>
      <x:c t="n" s="0">
        <x:v>-25.35676</x:v>
      </x:c>
      <x:c t="n" s="0">
        <x:v>-5.100479</x:v>
      </x:c>
      <x:c t="n" s="0">
        <x:v>-16.7602</x:v>
      </x:c>
      <x:c t="n" s="0">
        <x:v>-3.274978</x:v>
      </x:c>
      <x:c t="n" s="0">
        <x:v>-1.054457</x:v>
      </x:c>
      <x:c t="n" s="0">
        <x:v>7.721674</x:v>
      </x:c>
      <x:c t="n" s="0">
        <x:v>11.15917</x:v>
      </x:c>
      <x:c t="n" s="0">
        <x:v>13.91678</x:v>
      </x:c>
      <x:c t="n" s="0">
        <x:v>15.81368</x:v>
      </x:c>
      <x:c t="n" s="0">
        <x:v>27.51705</x:v>
      </x:c>
      <x:c t="n" s="0">
        <x:v>30.45704</x:v>
      </x:c>
      <x:c t="n" s="0">
        <x:v>26.53564</x:v>
      </x:c>
      <x:c t="n" s="0">
        <x:v>28.64903</x:v>
      </x:c>
      <x:c t="n" s="0">
        <x:v>30.73217</x:v>
      </x:c>
      <x:c t="n" s="0">
        <x:v>31.72957</x:v>
      </x:c>
      <x:c t="n" s="0">
        <x:v>31.46939</x:v>
      </x:c>
      <x:c t="n" s="0">
        <x:v>27.17073</x:v>
      </x:c>
      <x:c t="n" s="0">
        <x:v>28.87458</x:v>
      </x:c>
      <x:c t="n" s="0">
        <x:v>30.4019</x:v>
      </x:c>
      <x:c t="n" s="0">
        <x:v>29.98586</x:v>
      </x:c>
      <x:c t="n" s="0">
        <x:v>35.35126</x:v>
      </x:c>
      <x:c t="n" s="0">
        <x:v>35.65199</x:v>
      </x:c>
      <x:c t="n" s="0">
        <x:v>33.3733</x:v>
      </x:c>
      <x:c t="n" s="0">
        <x:v>32.02945</x:v>
      </x:c>
      <x:c t="n" s="0">
        <x:v>28.56994</x:v>
      </x:c>
      <x:c t="n" s="0">
        <x:v>28.45013</x:v>
      </x:c>
      <x:c t="n" s="0">
        <x:v>27.41986</x:v>
      </x:c>
      <x:c t="n" s="0">
        <x:v>21.68577</x:v>
      </x:c>
      <x:c t="n" s="0">
        <x:v>24.69311</x:v>
      </x:c>
      <x:c t="n" s="0">
        <x:v>24.43973</x:v>
      </x:c>
      <x:c t="n" s="0">
        <x:v>18.42304</x:v>
      </x:c>
      <x:c t="n" s="0">
        <x:v>10.15209</x:v>
      </x:c>
      <x:c t="n" s="0">
        <x:v>6.014702</x:v>
      </x:c>
      <x:c t="n" s="0">
        <x:v>12.45359</x:v>
      </x:c>
      <x:c t="n" s="0">
        <x:v>9.154049</x:v>
      </x:c>
      <x:c t="n" s="0">
        <x:v>-30.06697</x:v>
      </x:c>
      <x:c t="n" s="0">
        <x:v>-25.83097</x:v>
      </x:c>
      <x:c t="n" s="0">
        <x:v>-7.202818</x:v>
      </x:c>
      <x:c t="n" s="0">
        <x:v>-15.89722</x:v>
      </x:c>
      <x:c t="n" s="0">
        <x:v>-10.52758</x:v>
      </x:c>
      <x:c t="n" s="0">
        <x:v>-1.443412</x:v>
      </x:c>
      <x:c t="n" s="0">
        <x:v>8.038722</x:v>
      </x:c>
      <x:c t="n" s="0">
        <x:v>12.05857</x:v>
      </x:c>
      <x:c t="n" s="0">
        <x:v>10.64525</x:v>
      </x:c>
      <x:c t="n" s="0">
        <x:v>20.96119</x:v>
      </x:c>
      <x:c t="n" s="0">
        <x:v>20.23289</x:v>
      </x:c>
      <x:c t="n" s="0">
        <x:v>33.46309</x:v>
      </x:c>
      <x:c t="n" s="0">
        <x:v>20.73713</x:v>
      </x:c>
      <x:c t="n" s="0">
        <x:v>27.52841</x:v>
      </x:c>
      <x:c t="n" s="0">
        <x:v>33.83802</x:v>
      </x:c>
      <x:c t="n" s="0">
        <x:v>29.23775</x:v>
      </x:c>
      <x:c t="n" s="0">
        <x:v>28.05476</x:v>
      </x:c>
      <x:c t="n" s="0">
        <x:v>28.63357</x:v>
      </x:c>
      <x:c t="n" s="0">
        <x:v>29.86866</x:v>
      </x:c>
      <x:c t="n" s="0">
        <x:v>30.7599</x:v>
      </x:c>
      <x:c t="n" s="0">
        <x:v>29.16267</x:v>
      </x:c>
      <x:c t="n" s="0">
        <x:v>33.84881</x:v>
      </x:c>
      <x:c t="n" s="0">
        <x:v>36.07695</x:v>
      </x:c>
      <x:c t="n" s="0">
        <x:v>32.28759</x:v>
      </x:c>
      <x:c t="n" s="0">
        <x:v>33.25459</x:v>
      </x:c>
      <x:c t="n" s="0">
        <x:v>27.54767</x:v>
      </x:c>
      <x:c t="n" s="0">
        <x:v>29.74859</x:v>
      </x:c>
      <x:c t="n" s="0">
        <x:v>27.43212</x:v>
      </x:c>
      <x:c t="n" s="0">
        <x:v>20.25171</x:v>
      </x:c>
      <x:c t="n" s="0">
        <x:v>25.23573</x:v>
      </x:c>
      <x:c t="n" s="0">
        <x:v>23.46148</x:v>
      </x:c>
      <x:c t="n" s="0">
        <x:v>18.13901</x:v>
      </x:c>
      <x:c t="n" s="0">
        <x:v>9.195267</x:v>
      </x:c>
      <x:c t="n" s="0">
        <x:v>4.172123</x:v>
      </x:c>
      <x:c t="n" s="0">
        <x:v>13.55903</x:v>
      </x:c>
      <x:c t="n" s="0">
        <x:v>9.634605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43942.8713078704</x:v>
      </x:c>
      <x:c t="n" s="7">
        <x:v>43942.8713078704</x:v>
      </x:c>
      <x:c t="n" s="0">
        <x:v>45.29496</x:v>
      </x:c>
      <x:c t="n" s="0">
        <x:v>54.20069</x:v>
      </x:c>
      <x:c t="n" s="0">
        <x:v>58.49115</x:v>
      </x:c>
      <x:c t="n" s="0">
        <x:v>67.578</x:v>
      </x:c>
      <x:c t="n" s="0">
        <x:v>-30.06697</x:v>
      </x:c>
      <x:c t="n" s="0">
        <x:v>-25.42351</x:v>
      </x:c>
      <x:c t="n" s="0">
        <x:v>-5.350838</x:v>
      </x:c>
      <x:c t="n" s="0">
        <x:v>-16.62309</x:v>
      </x:c>
      <x:c t="n" s="0">
        <x:v>-3.822738</x:v>
      </x:c>
      <x:c t="n" s="0">
        <x:v>-1.149193</x:v>
      </x:c>
      <x:c t="n" s="0">
        <x:v>7.708859</x:v>
      </x:c>
      <x:c t="n" s="0">
        <x:v>11.30265</x:v>
      </x:c>
      <x:c t="n" s="0">
        <x:v>13.9817</x:v>
      </x:c>
      <x:c t="n" s="0">
        <x:v>17.05738</x:v>
      </x:c>
      <x:c t="n" s="0">
        <x:v>26.96831</x:v>
      </x:c>
      <x:c t="n" s="0">
        <x:v>31.04771</x:v>
      </x:c>
      <x:c t="n" s="0">
        <x:v>26.0414</x:v>
      </x:c>
      <x:c t="n" s="0">
        <x:v>28.1972</x:v>
      </x:c>
      <x:c t="n" s="0">
        <x:v>31.3555</x:v>
      </x:c>
      <x:c t="n" s="0">
        <x:v>31.39145</x:v>
      </x:c>
      <x:c t="n" s="0">
        <x:v>31.38027</x:v>
      </x:c>
      <x:c t="n" s="0">
        <x:v>27.51207</x:v>
      </x:c>
      <x:c t="n" s="0">
        <x:v>28.94855</x:v>
      </x:c>
      <x:c t="n" s="0">
        <x:v>30.26553</x:v>
      </x:c>
      <x:c t="n" s="0">
        <x:v>29.99806</x:v>
      </x:c>
      <x:c t="n" s="0">
        <x:v>34.9178</x:v>
      </x:c>
      <x:c t="n" s="0">
        <x:v>35.44353</x:v>
      </x:c>
      <x:c t="n" s="0">
        <x:v>32.94975</x:v>
      </x:c>
      <x:c t="n" s="0">
        <x:v>32.72403</x:v>
      </x:c>
      <x:c t="n" s="0">
        <x:v>28.73721</x:v>
      </x:c>
      <x:c t="n" s="0">
        <x:v>28.70329</x:v>
      </x:c>
      <x:c t="n" s="0">
        <x:v>28.22711</x:v>
      </x:c>
      <x:c t="n" s="0">
        <x:v>21.84258</x:v>
      </x:c>
      <x:c t="n" s="0">
        <x:v>24.61232</x:v>
      </x:c>
      <x:c t="n" s="0">
        <x:v>24.4573</x:v>
      </x:c>
      <x:c t="n" s="0">
        <x:v>18.41781</x:v>
      </x:c>
      <x:c t="n" s="0">
        <x:v>10.15934</x:v>
      </x:c>
      <x:c t="n" s="0">
        <x:v>5.86971</x:v>
      </x:c>
      <x:c t="n" s="0">
        <x:v>12.3367</x:v>
      </x:c>
      <x:c t="n" s="0">
        <x:v>9.104751</x:v>
      </x:c>
      <x:c t="n" s="0">
        <x:v>-30.06697</x:v>
      </x:c>
      <x:c t="n" s="0">
        <x:v>-25.83097</x:v>
      </x:c>
      <x:c t="n" s="0">
        <x:v>-7.202818</x:v>
      </x:c>
      <x:c t="n" s="0">
        <x:v>-15.89722</x:v>
      </x:c>
      <x:c t="n" s="0">
        <x:v>-10.52758</x:v>
      </x:c>
      <x:c t="n" s="0">
        <x:v>-2.716022</x:v>
      </x:c>
      <x:c t="n" s="0">
        <x:v>6.278641</x:v>
      </x:c>
      <x:c t="n" s="0">
        <x:v>12.05857</x:v>
      </x:c>
      <x:c t="n" s="0">
        <x:v>14.3432</x:v>
      </x:c>
      <x:c t="n" s="0">
        <x:v>20.96119</x:v>
      </x:c>
      <x:c t="n" s="0">
        <x:v>20.23289</x:v>
      </x:c>
      <x:c t="n" s="0">
        <x:v>33.46309</x:v>
      </x:c>
      <x:c t="n" s="0">
        <x:v>20.73713</x:v>
      </x:c>
      <x:c t="n" s="0">
        <x:v>17.33952</x:v>
      </x:c>
      <x:c t="n" s="0">
        <x:v>32.78761</x:v>
      </x:c>
      <x:c t="n" s="0">
        <x:v>28.11043</x:v>
      </x:c>
      <x:c t="n" s="0">
        <x:v>30.32656</x:v>
      </x:c>
      <x:c t="n" s="0">
        <x:v>28.74312</x:v>
      </x:c>
      <x:c t="n" s="0">
        <x:v>26.41129</x:v>
      </x:c>
      <x:c t="n" s="0">
        <x:v>23.33323</x:v>
      </x:c>
      <x:c t="n" s="0">
        <x:v>30.48626</x:v>
      </x:c>
      <x:c t="n" s="0">
        <x:v>31.88582</x:v>
      </x:c>
      <x:c t="n" s="0">
        <x:v>35.75309</x:v>
      </x:c>
      <x:c t="n" s="0">
        <x:v>33.52119</x:v>
      </x:c>
      <x:c t="n" s="0">
        <x:v>35.84209</x:v>
      </x:c>
      <x:c t="n" s="0">
        <x:v>29.28236</x:v>
      </x:c>
      <x:c t="n" s="0">
        <x:v>28.86736</x:v>
      </x:c>
      <x:c t="n" s="0">
        <x:v>30.78122</x:v>
      </x:c>
      <x:c t="n" s="0">
        <x:v>22.40063</x:v>
      </x:c>
      <x:c t="n" s="0">
        <x:v>23.1278</x:v>
      </x:c>
      <x:c t="n" s="0">
        <x:v>24.62566</x:v>
      </x:c>
      <x:c t="n" s="0">
        <x:v>18.5026</x:v>
      </x:c>
      <x:c t="n" s="0">
        <x:v>10.12658</x:v>
      </x:c>
      <x:c t="n" s="0">
        <x:v>6.725195</x:v>
      </x:c>
      <x:c t="n" s="0">
        <x:v>10.65868</x:v>
      </x:c>
      <x:c t="n" s="0">
        <x:v>7.881682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43942.8713078704</x:v>
      </x:c>
      <x:c t="n" s="7">
        <x:v>43942.8713078704</x:v>
      </x:c>
      <x:c t="n" s="0">
        <x:v>46.35967</x:v>
      </x:c>
      <x:c t="n" s="0">
        <x:v>54.20069</x:v>
      </x:c>
      <x:c t="n" s="0">
        <x:v>58.26103</x:v>
      </x:c>
      <x:c t="n" s="0">
        <x:v>65.45191</x:v>
      </x:c>
      <x:c t="n" s="0">
        <x:v>-30.06697</x:v>
      </x:c>
      <x:c t="n" s="0">
        <x:v>-25.48138</x:v>
      </x:c>
      <x:c t="n" s="0">
        <x:v>-5.57671</x:v>
      </x:c>
      <x:c t="n" s="0">
        <x:v>-16.50933</x:v>
      </x:c>
      <x:c t="n" s="0">
        <x:v>-4.352337</x:v>
      </x:c>
      <x:c t="n" s="0">
        <x:v>-1.50594</x:v>
      </x:c>
      <x:c t="n" s="0">
        <x:v>7.282838</x:v>
      </x:c>
      <x:c t="n" s="0">
        <x:v>11.19528</x:v>
      </x:c>
      <x:c t="n" s="0">
        <x:v>14.03638</x:v>
      </x:c>
      <x:c t="n" s="0">
        <x:v>17.8948</x:v>
      </x:c>
      <x:c t="n" s="0">
        <x:v>26.43764</x:v>
      </x:c>
      <x:c t="n" s="0">
        <x:v>31.22012</x:v>
      </x:c>
      <x:c t="n" s="0">
        <x:v>26.59602</x:v>
      </x:c>
      <x:c t="n" s="0">
        <x:v>27.5724</x:v>
      </x:c>
      <x:c t="n" s="0">
        <x:v>31.26321</x:v>
      </x:c>
      <x:c t="n" s="0">
        <x:v>31.41041</x:v>
      </x:c>
      <x:c t="n" s="0">
        <x:v>31.13672</x:v>
      </x:c>
      <x:c t="n" s="0">
        <x:v>27.36141</x:v>
      </x:c>
      <x:c t="n" s="0">
        <x:v>28.90313</x:v>
      </x:c>
      <x:c t="n" s="0">
        <x:v>30.19625</x:v>
      </x:c>
      <x:c t="n" s="0">
        <x:v>30.5134</x:v>
      </x:c>
      <x:c t="n" s="0">
        <x:v>34.84978</x:v>
      </x:c>
      <x:c t="n" s="0">
        <x:v>35.62021</x:v>
      </x:c>
      <x:c t="n" s="0">
        <x:v>34.00662</x:v>
      </x:c>
      <x:c t="n" s="0">
        <x:v>33.28339</x:v>
      </x:c>
      <x:c t="n" s="0">
        <x:v>28.94802</x:v>
      </x:c>
      <x:c t="n" s="0">
        <x:v>28.54368</x:v>
      </x:c>
      <x:c t="n" s="0">
        <x:v>28.36901</x:v>
      </x:c>
      <x:c t="n" s="0">
        <x:v>21.88731</x:v>
      </x:c>
      <x:c t="n" s="0">
        <x:v>24.71968</x:v>
      </x:c>
      <x:c t="n" s="0">
        <x:v>24.61786</x:v>
      </x:c>
      <x:c t="n" s="0">
        <x:v>18.48245</x:v>
      </x:c>
      <x:c t="n" s="0">
        <x:v>10.00628</x:v>
      </x:c>
      <x:c t="n" s="0">
        <x:v>6.299997</x:v>
      </x:c>
      <x:c t="n" s="0">
        <x:v>12.12578</x:v>
      </x:c>
      <x:c t="n" s="0">
        <x:v>8.948707</x:v>
      </x:c>
      <x:c t="n" s="0">
        <x:v>-30.06697</x:v>
      </x:c>
      <x:c t="n" s="0">
        <x:v>-25.83097</x:v>
      </x:c>
      <x:c t="n" s="0">
        <x:v>-7.202818</x:v>
      </x:c>
      <x:c t="n" s="0">
        <x:v>-15.89722</x:v>
      </x:c>
      <x:c t="n" s="0">
        <x:v>-10.52758</x:v>
      </x:c>
      <x:c t="n" s="0">
        <x:v>-4.523757</x:v>
      </x:c>
      <x:c t="n" s="0">
        <x:v>3.270832</x:v>
      </x:c>
      <x:c t="n" s="0">
        <x:v>8.370582</x:v>
      </x:c>
      <x:c t="n" s="0">
        <x:v>14.3432</x:v>
      </x:c>
      <x:c t="n" s="0">
        <x:v>19.10284</x:v>
      </x:c>
      <x:c t="n" s="0">
        <x:v>27.23938</x:v>
      </x:c>
      <x:c t="n" s="0">
        <x:v>30.36724</x:v>
      </x:c>
      <x:c t="n" s="0">
        <x:v>30.57664</x:v>
      </x:c>
      <x:c t="n" s="0">
        <x:v>21.68592</x:v>
      </x:c>
      <x:c t="n" s="0">
        <x:v>30.68007</x:v>
      </x:c>
      <x:c t="n" s="0">
        <x:v>33.30933</x:v>
      </x:c>
      <x:c t="n" s="0">
        <x:v>29.06035</x:v>
      </x:c>
      <x:c t="n" s="0">
        <x:v>24.14354</x:v>
      </x:c>
      <x:c t="n" s="0">
        <x:v>28.58806</x:v>
      </x:c>
      <x:c t="n" s="0">
        <x:v>31.93324</x:v>
      </x:c>
      <x:c t="n" s="0">
        <x:v>34.0006</x:v>
      </x:c>
      <x:c t="n" s="0">
        <x:v>33.12648</x:v>
      </x:c>
      <x:c t="n" s="0">
        <x:v>34.37901</x:v>
      </x:c>
      <x:c t="n" s="0">
        <x:v>37.36203</x:v>
      </x:c>
      <x:c t="n" s="0">
        <x:v>34.27316</x:v>
      </x:c>
      <x:c t="n" s="0">
        <x:v>29.01365</x:v>
      </x:c>
      <x:c t="n" s="0">
        <x:v>29.24408</x:v>
      </x:c>
      <x:c t="n" s="0">
        <x:v>29.4654</x:v>
      </x:c>
      <x:c t="n" s="0">
        <x:v>21.99598</x:v>
      </x:c>
      <x:c t="n" s="0">
        <x:v>25.29597</x:v>
      </x:c>
      <x:c t="n" s="0">
        <x:v>25.34916</x:v>
      </x:c>
      <x:c t="n" s="0">
        <x:v>18.75296</x:v>
      </x:c>
      <x:c t="n" s="0">
        <x:v>9.525908</x:v>
      </x:c>
      <x:c t="n" s="0">
        <x:v>7.358187</x:v>
      </x:c>
      <x:c t="n" s="0">
        <x:v>12.8226</x:v>
      </x:c>
      <x:c t="n" s="0">
        <x:v>8.406147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43942.8713078704</x:v>
      </x:c>
      <x:c t="n" s="7">
        <x:v>43942.8713078704</x:v>
      </x:c>
      <x:c t="n" s="0">
        <x:v>45.81342</x:v>
      </x:c>
      <x:c t="n" s="0">
        <x:v>54.20069</x:v>
      </x:c>
      <x:c t="n" s="0">
        <x:v>57.02978</x:v>
      </x:c>
      <x:c t="n" s="0">
        <x:v>66.46649</x:v>
      </x:c>
      <x:c t="n" s="0">
        <x:v>-30.06697</x:v>
      </x:c>
      <x:c t="n" s="0">
        <x:v>-25.53132</x:v>
      </x:c>
      <x:c t="n" s="0">
        <x:v>-5.987846</x:v>
      </x:c>
      <x:c t="n" s="0">
        <x:v>-16.53121</x:v>
      </x:c>
      <x:c t="n" s="0">
        <x:v>-4.862145</x:v>
      </x:c>
      <x:c t="n" s="0">
        <x:v>-1.83568</x:v>
      </x:c>
      <x:c t="n" s="0">
        <x:v>6.882679</x:v>
      </x:c>
      <x:c t="n" s="0">
        <x:v>10.71948</x:v>
      </x:c>
      <x:c t="n" s="0">
        <x:v>15.09372</x:v>
      </x:c>
      <x:c t="n" s="0">
        <x:v>17.31597</x:v>
      </x:c>
      <x:c t="n" s="0">
        <x:v>27.45483</x:v>
      </x:c>
      <x:c t="n" s="0">
        <x:v>30.91613</x:v>
      </x:c>
      <x:c t="n" s="0">
        <x:v>27.4563</x:v>
      </x:c>
      <x:c t="n" s="0">
        <x:v>27.63046</x:v>
      </x:c>
      <x:c t="n" s="0">
        <x:v>30.83235</x:v>
      </x:c>
      <x:c t="n" s="0">
        <x:v>31.81473</x:v>
      </x:c>
      <x:c t="n" s="0">
        <x:v>31.62281</x:v>
      </x:c>
      <x:c t="n" s="0">
        <x:v>26.85858</x:v>
      </x:c>
      <x:c t="n" s="0">
        <x:v>28.4815</x:v>
      </x:c>
      <x:c t="n" s="0">
        <x:v>30.2483</x:v>
      </x:c>
      <x:c t="n" s="0">
        <x:v>31.14901</x:v>
      </x:c>
      <x:c t="n" s="0">
        <x:v>35.4616</x:v>
      </x:c>
      <x:c t="n" s="0">
        <x:v>35.97412</x:v>
      </x:c>
      <x:c t="n" s="0">
        <x:v>35.08425</x:v>
      </x:c>
      <x:c t="n" s="0">
        <x:v>33.18055</x:v>
      </x:c>
      <x:c t="n" s="0">
        <x:v>28.64367</x:v>
      </x:c>
      <x:c t="n" s="0">
        <x:v>28.65133</x:v>
      </x:c>
      <x:c t="n" s="0">
        <x:v>28.26268</x:v>
      </x:c>
      <x:c t="n" s="0">
        <x:v>21.72684</x:v>
      </x:c>
      <x:c t="n" s="0">
        <x:v>24.67284</x:v>
      </x:c>
      <x:c t="n" s="0">
        <x:v>24.70243</x:v>
      </x:c>
      <x:c t="n" s="0">
        <x:v>18.36119</x:v>
      </x:c>
      <x:c t="n" s="0">
        <x:v>10.07901</x:v>
      </x:c>
      <x:c t="n" s="0">
        <x:v>6.101126</x:v>
      </x:c>
      <x:c t="n" s="0">
        <x:v>12.3727</x:v>
      </x:c>
      <x:c t="n" s="0">
        <x:v>8.965269</x:v>
      </x:c>
      <x:c t="n" s="0">
        <x:v>-30.06697</x:v>
      </x:c>
      <x:c t="n" s="0">
        <x:v>-25.83097</x:v>
      </x:c>
      <x:c t="n" s="0">
        <x:v>-12.32618</x:v>
      </x:c>
      <x:c t="n" s="0">
        <x:v>-17.15027</x:v>
      </x:c>
      <x:c t="n" s="0">
        <x:v>-10.52758</x:v>
      </x:c>
      <x:c t="n" s="0">
        <x:v>-4.523757</x:v>
      </x:c>
      <x:c t="n" s="0">
        <x:v>3.270832</x:v>
      </x:c>
      <x:c t="n" s="0">
        <x:v>5.80632</x:v>
      </x:c>
      <x:c t="n" s="0">
        <x:v>19.941</x:v>
      </x:c>
      <x:c t="n" s="0">
        <x:v>9.514544</x:v>
      </x:c>
      <x:c t="n" s="0">
        <x:v>30.92154</x:v>
      </x:c>
      <x:c t="n" s="0">
        <x:v>28.51906</x:v>
      </x:c>
      <x:c t="n" s="0">
        <x:v>30.57664</x:v>
      </x:c>
      <x:c t="n" s="0">
        <x:v>29.03144</x:v>
      </x:c>
      <x:c t="n" s="0">
        <x:v>19.32412</x:v>
      </x:c>
      <x:c t="n" s="0">
        <x:v>31.37865</x:v>
      </x:c>
      <x:c t="n" s="0">
        <x:v>35.80567</x:v>
      </x:c>
      <x:c t="n" s="0">
        <x:v>19.93737</x:v>
      </x:c>
      <x:c t="n" s="0">
        <x:v>22.56771</x:v>
      </x:c>
      <x:c t="n" s="0">
        <x:v>27.09224</x:v>
      </x:c>
      <x:c t="n" s="0">
        <x:v>31.58418</x:v>
      </x:c>
      <x:c t="n" s="0">
        <x:v>38.03473</x:v>
      </x:c>
      <x:c t="n" s="0">
        <x:v>38.78442</x:v>
      </x:c>
      <x:c t="n" s="0">
        <x:v>38.39379</x:v>
      </x:c>
      <x:c t="n" s="0">
        <x:v>32.77273</x:v>
      </x:c>
      <x:c t="n" s="0">
        <x:v>29.83517</x:v>
      </x:c>
      <x:c t="n" s="0">
        <x:v>26.5168</x:v>
      </x:c>
      <x:c t="n" s="0">
        <x:v>27.33173</x:v>
      </x:c>
      <x:c t="n" s="0">
        <x:v>22.23635</x:v>
      </x:c>
      <x:c t="n" s="0">
        <x:v>24.47667</x:v>
      </x:c>
      <x:c t="n" s="0">
        <x:v>25.12873</x:v>
      </x:c>
      <x:c t="n" s="0">
        <x:v>18.51993</x:v>
      </x:c>
      <x:c t="n" s="0">
        <x:v>9.051728</x:v>
      </x:c>
      <x:c t="n" s="0">
        <x:v>3.744366</x:v>
      </x:c>
      <x:c t="n" s="0">
        <x:v>12.55118</x:v>
      </x:c>
      <x:c t="n" s="0">
        <x:v>8.654558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43942.8713078704</x:v>
      </x:c>
      <x:c t="n" s="7">
        <x:v>43942.8713078704</x:v>
      </x:c>
      <x:c t="n" s="0">
        <x:v>44.15623</x:v>
      </x:c>
      <x:c t="n" s="0">
        <x:v>54.20069</x:v>
      </x:c>
      <x:c t="n" s="0">
        <x:v>55.84246</x:v>
      </x:c>
      <x:c t="n" s="0">
        <x:v>64.96886</x:v>
      </x:c>
      <x:c t="n" s="0">
        <x:v>-30.06697</x:v>
      </x:c>
      <x:c t="n" s="0">
        <x:v>-25.57446</x:v>
      </x:c>
      <x:c t="n" s="0">
        <x:v>-6.504003</x:v>
      </x:c>
      <x:c t="n" s="0">
        <x:v>-16.61634</x:v>
      </x:c>
      <x:c t="n" s="0">
        <x:v>-5.350584</x:v>
      </x:c>
      <x:c t="n" s="0">
        <x:v>-2.138573</x:v>
      </x:c>
      <x:c t="n" s="0">
        <x:v>6.509076</x:v>
      </x:c>
      <x:c t="n" s="0">
        <x:v>10.26729</x:v>
      </x:c>
      <x:c t="n" s="0">
        <x:v>16.23212</x:v>
      </x:c>
      <x:c t="n" s="0">
        <x:v>16.75211</x:v>
      </x:c>
      <x:c t="n" s="0">
        <x:v>28.16749</x:v>
      </x:c>
      <x:c t="n" s="0">
        <x:v>30.63853</x:v>
      </x:c>
      <x:c t="n" s="0">
        <x:v>27.80083</x:v>
      </x:c>
      <x:c t="n" s="0">
        <x:v>27.86534</x:v>
      </x:c>
      <x:c t="n" s="0">
        <x:v>30.22359</x:v>
      </x:c>
      <x:c t="n" s="0">
        <x:v>31.17662</x:v>
      </x:c>
      <x:c t="n" s="0">
        <x:v>32.04802</x:v>
      </x:c>
      <x:c t="n" s="0">
        <x:v>26.78685</x:v>
      </x:c>
      <x:c t="n" s="0">
        <x:v>27.98177</x:v>
      </x:c>
      <x:c t="n" s="0">
        <x:v>29.72747</x:v>
      </x:c>
      <x:c t="n" s="0">
        <x:v>31.39773</x:v>
      </x:c>
      <x:c t="n" s="0">
        <x:v>35.24357</x:v>
      </x:c>
      <x:c t="n" s="0">
        <x:v>36.39664</x:v>
      </x:c>
      <x:c t="n" s="0">
        <x:v>35.18761</x:v>
      </x:c>
      <x:c t="n" s="0">
        <x:v>33.40505</x:v>
      </x:c>
      <x:c t="n" s="0">
        <x:v>28.92933</x:v>
      </x:c>
      <x:c t="n" s="0">
        <x:v>28.85593</x:v>
      </x:c>
      <x:c t="n" s="0">
        <x:v>28.29391</x:v>
      </x:c>
      <x:c t="n" s="0">
        <x:v>22.21032</x:v>
      </x:c>
      <x:c t="n" s="0">
        <x:v>24.5646</x:v>
      </x:c>
      <x:c t="n" s="0">
        <x:v>24.53162</x:v>
      </x:c>
      <x:c t="n" s="0">
        <x:v>18.52815</x:v>
      </x:c>
      <x:c t="n" s="0">
        <x:v>9.870924</x:v>
      </x:c>
      <x:c t="n" s="0">
        <x:v>5.977459</x:v>
      </x:c>
      <x:c t="n" s="0">
        <x:v>12.3255</x:v>
      </x:c>
      <x:c t="n" s="0">
        <x:v>8.868914</x:v>
      </x:c>
      <x:c t="n" s="0">
        <x:v>-30.06697</x:v>
      </x:c>
      <x:c t="n" s="0">
        <x:v>-25.83097</x:v>
      </x:c>
      <x:c t="n" s="0">
        <x:v>-12.32618</x:v>
      </x:c>
      <x:c t="n" s="0">
        <x:v>-17.15027</x:v>
      </x:c>
      <x:c t="n" s="0">
        <x:v>-10.52758</x:v>
      </x:c>
      <x:c t="n" s="0">
        <x:v>-4.523757</x:v>
      </x:c>
      <x:c t="n" s="0">
        <x:v>3.270832</x:v>
      </x:c>
      <x:c t="n" s="0">
        <x:v>5.466013</x:v>
      </x:c>
      <x:c t="n" s="0">
        <x:v>19.941</x:v>
      </x:c>
      <x:c t="n" s="0">
        <x:v>9.514544</x:v>
      </x:c>
      <x:c t="n" s="0">
        <x:v>30.92154</x:v>
      </x:c>
      <x:c t="n" s="0">
        <x:v>28.51906</x:v>
      </x:c>
      <x:c t="n" s="0">
        <x:v>27.02597</x:v>
      </x:c>
      <x:c t="n" s="0">
        <x:v>29.78502</x:v>
      </x:c>
      <x:c t="n" s="0">
        <x:v>22.57477</x:v>
      </x:c>
      <x:c t="n" s="0">
        <x:v>24.38776</x:v>
      </x:c>
      <x:c t="n" s="0">
        <x:v>29.3986</x:v>
      </x:c>
      <x:c t="n" s="0">
        <x:v>28.62574</x:v>
      </x:c>
      <x:c t="n" s="0">
        <x:v>24.79906</x:v>
      </x:c>
      <x:c t="n" s="0">
        <x:v>23.80507</x:v>
      </x:c>
      <x:c t="n" s="0">
        <x:v>33.89589</x:v>
      </x:c>
      <x:c t="n" s="0">
        <x:v>36.59806</x:v>
      </x:c>
      <x:c t="n" s="0">
        <x:v>37.0469</x:v>
      </x:c>
      <x:c t="n" s="0">
        <x:v>36.59851</x:v>
      </x:c>
      <x:c t="n" s="0">
        <x:v>34.11156</x:v>
      </x:c>
      <x:c t="n" s="0">
        <x:v>27.66041</x:v>
      </x:c>
      <x:c t="n" s="0">
        <x:v>30.48968</x:v>
      </x:c>
      <x:c t="n" s="0">
        <x:v>29.72091</x:v>
      </x:c>
      <x:c t="n" s="0">
        <x:v>24.35463</x:v>
      </x:c>
      <x:c t="n" s="0">
        <x:v>23.5951</x:v>
      </x:c>
      <x:c t="n" s="0">
        <x:v>23.11616</x:v>
      </x:c>
      <x:c t="n" s="0">
        <x:v>17.98588</x:v>
      </x:c>
      <x:c t="n" s="0">
        <x:v>8.239533</x:v>
      </x:c>
      <x:c t="n" s="0">
        <x:v>6.813385</x:v>
      </x:c>
      <x:c t="n" s="0">
        <x:v>10.83115</x:v>
      </x:c>
      <x:c t="n" s="0">
        <x:v>7.834424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43942.8713078704</x:v>
      </x:c>
      <x:c t="n" s="7">
        <x:v>43942.8713078704</x:v>
      </x:c>
      <x:c t="n" s="0">
        <x:v>43.11301</x:v>
      </x:c>
      <x:c t="n" s="0">
        <x:v>54.20069</x:v>
      </x:c>
      <x:c t="n" s="0">
        <x:v>64.7776</x:v>
      </x:c>
      <x:c t="n" s="0">
        <x:v>71.11536</x:v>
      </x:c>
      <x:c t="n" s="0">
        <x:v>-30.06697</x:v>
      </x:c>
      <x:c t="n" s="0">
        <x:v>-25.61596</x:v>
      </x:c>
      <x:c t="n" s="0">
        <x:v>-6.999271</x:v>
      </x:c>
      <x:c t="n" s="0">
        <x:v>-16.69038</x:v>
      </x:c>
      <x:c t="n" s="0">
        <x:v>-5.73749</x:v>
      </x:c>
      <x:c t="n" s="0">
        <x:v>-2.415106</x:v>
      </x:c>
      <x:c t="n" s="0">
        <x:v>6.101727</x:v>
      </x:c>
      <x:c t="n" s="0">
        <x:v>9.789316</x:v>
      </x:c>
      <x:c t="n" s="0">
        <x:v>17.01279</x:v>
      </x:c>
      <x:c t="n" s="0">
        <x:v>16.23775</x:v>
      </x:c>
      <x:c t="n" s="0">
        <x:v>28.69538</x:v>
      </x:c>
      <x:c t="n" s="0">
        <x:v>30.48641</x:v>
      </x:c>
      <x:c t="n" s="0">
        <x:v>27.26268</x:v>
      </x:c>
      <x:c t="n" s="0">
        <x:v>28.43987</x:v>
      </x:c>
      <x:c t="n" s="0">
        <x:v>29.70302</x:v>
      </x:c>
      <x:c t="n" s="0">
        <x:v>30.80292</x:v>
      </x:c>
      <x:c t="n" s="0">
        <x:v>31.62049</x:v>
      </x:c>
      <x:c t="n" s="0">
        <x:v>27.09042</x:v>
      </x:c>
      <x:c t="n" s="0">
        <x:v>27.97565</x:v>
      </x:c>
      <x:c t="n" s="0">
        <x:v>30.20217</x:v>
      </x:c>
      <x:c t="n" s="0">
        <x:v>32.07397</x:v>
      </x:c>
      <x:c t="n" s="0">
        <x:v>35.90148</x:v>
      </x:c>
      <x:c t="n" s="0">
        <x:v>36.14547</x:v>
      </x:c>
      <x:c t="n" s="0">
        <x:v>34.97314</x:v>
      </x:c>
      <x:c t="n" s="0">
        <x:v>32.93008</x:v>
      </x:c>
      <x:c t="n" s="0">
        <x:v>28.85222</x:v>
      </x:c>
      <x:c t="n" s="0">
        <x:v>28.65745</x:v>
      </x:c>
      <x:c t="n" s="0">
        <x:v>28.41827</x:v>
      </x:c>
      <x:c t="n" s="0">
        <x:v>22.43768</x:v>
      </x:c>
      <x:c t="n" s="0">
        <x:v>24.50444</x:v>
      </x:c>
      <x:c t="n" s="0">
        <x:v>24.55794</x:v>
      </x:c>
      <x:c t="n" s="0">
        <x:v>18.3083</x:v>
      </x:c>
      <x:c t="n" s="0">
        <x:v>9.586719</x:v>
      </x:c>
      <x:c t="n" s="0">
        <x:v>6.198079</x:v>
      </x:c>
      <x:c t="n" s="0">
        <x:v>11.99864</x:v>
      </x:c>
      <x:c t="n" s="0">
        <x:v>8.690365</x:v>
      </x:c>
      <x:c t="n" s="0">
        <x:v>-30.06697</x:v>
      </x:c>
      <x:c t="n" s="0">
        <x:v>-25.90631</x:v>
      </x:c>
      <x:c t="n" s="0">
        <x:v>-12.32618</x:v>
      </x:c>
      <x:c t="n" s="0">
        <x:v>-17.15027</x:v>
      </x:c>
      <x:c t="n" s="0">
        <x:v>-7.799644</x:v>
      </x:c>
      <x:c t="n" s="0">
        <x:v>-4.523757</x:v>
      </x:c>
      <x:c t="n" s="0">
        <x:v>0.7812297</x:v>
      </x:c>
      <x:c t="n" s="0">
        <x:v>4.831903</x:v>
      </x:c>
      <x:c t="n" s="0">
        <x:v>19.941</x:v>
      </x:c>
      <x:c t="n" s="0">
        <x:v>11.48395</x:v>
      </x:c>
      <x:c t="n" s="0">
        <x:v>30.92154</x:v>
      </x:c>
      <x:c t="n" s="0">
        <x:v>30.49942</x:v>
      </x:c>
      <x:c t="n" s="0">
        <x:v>20.8462</x:v>
      </x:c>
      <x:c t="n" s="0">
        <x:v>30.80765</x:v>
      </x:c>
      <x:c t="n" s="0">
        <x:v>23.76783</x:v>
      </x:c>
      <x:c t="n" s="0">
        <x:v>29.10809</x:v>
      </x:c>
      <x:c t="n" s="0">
        <x:v>28.78719</x:v>
      </x:c>
      <x:c t="n" s="0">
        <x:v>26.23335</x:v>
      </x:c>
      <x:c t="n" s="0">
        <x:v>28.44804</x:v>
      </x:c>
      <x:c t="n" s="0">
        <x:v>34.40306</x:v>
      </x:c>
      <x:c t="n" s="0">
        <x:v>34.12109</x:v>
      </x:c>
      <x:c t="n" s="0">
        <x:v>38.96364</x:v>
      </x:c>
      <x:c t="n" s="0">
        <x:v>36.00986</x:v>
      </x:c>
      <x:c t="n" s="0">
        <x:v>30.54054</x:v>
      </x:c>
      <x:c t="n" s="0">
        <x:v>32.10777</x:v>
      </x:c>
      <x:c t="n" s="0">
        <x:v>29.47223</x:v>
      </x:c>
      <x:c t="n" s="0">
        <x:v>25.49993</x:v>
      </x:c>
      <x:c t="n" s="0">
        <x:v>28.05862</x:v>
      </x:c>
      <x:c t="n" s="0">
        <x:v>23.00418</x:v>
      </x:c>
      <x:c t="n" s="0">
        <x:v>24.42831</x:v>
      </x:c>
      <x:c t="n" s="0">
        <x:v>25.67383</x:v>
      </x:c>
      <x:c t="n" s="0">
        <x:v>17.7983</x:v>
      </x:c>
      <x:c t="n" s="0">
        <x:v>8.035253</x:v>
      </x:c>
      <x:c t="n" s="0">
        <x:v>6.612077</x:v>
      </x:c>
      <x:c t="n" s="0">
        <x:v>10.87093</x:v>
      </x:c>
      <x:c t="n" s="0">
        <x:v>7.914826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43942.8713078704</x:v>
      </x:c>
      <x:c t="n" s="7">
        <x:v>43942.8713078704</x:v>
      </x:c>
      <x:c t="n" s="0">
        <x:v>43.70002</x:v>
      </x:c>
      <x:c t="n" s="0">
        <x:v>54.20069</x:v>
      </x:c>
      <x:c t="n" s="0">
        <x:v>63.10722</x:v>
      </x:c>
      <x:c t="n" s="0">
        <x:v>68.46221</x:v>
      </x:c>
      <x:c t="n" s="0">
        <x:v>-30.06697</x:v>
      </x:c>
      <x:c t="n" s="0">
        <x:v>-25.66403</x:v>
      </x:c>
      <x:c t="n" s="0">
        <x:v>-7.472139</x:v>
      </x:c>
      <x:c t="n" s="0">
        <x:v>-16.75463</x:v>
      </x:c>
      <x:c t="n" s="0">
        <x:v>-5.868755</x:v>
      </x:c>
      <x:c t="n" s="0">
        <x:v>-2.666066</x:v>
      </x:c>
      <x:c t="n" s="0">
        <x:v>5.531665</x:v>
      </x:c>
      <x:c t="n" s="0">
        <x:v>9.334831</x:v>
      </x:c>
      <x:c t="n" s="0">
        <x:v>17.15902</x:v>
      </x:c>
      <x:c t="n" s="0">
        <x:v>15.84514</x:v>
      </x:c>
      <x:c t="n" s="0">
        <x:v>29.0775</x:v>
      </x:c>
      <x:c t="n" s="0">
        <x:v>30.62576</x:v>
      </x:c>
      <x:c t="n" s="0">
        <x:v>26.78746</x:v>
      </x:c>
      <x:c t="n" s="0">
        <x:v>28.94071</x:v>
      </x:c>
      <x:c t="n" s="0">
        <x:v>29.65392</x:v>
      </x:c>
      <x:c t="n" s="0">
        <x:v>30.9219</x:v>
      </x:c>
      <x:c t="n" s="0">
        <x:v>31.20196</x:v>
      </x:c>
      <x:c t="n" s="0">
        <x:v>26.52075</x:v>
      </x:c>
      <x:c t="n" s="0">
        <x:v>28.15911</x:v>
      </x:c>
      <x:c t="n" s="0">
        <x:v>30.6998</x:v>
      </x:c>
      <x:c t="n" s="0">
        <x:v>31.77908</x:v>
      </x:c>
      <x:c t="n" s="0">
        <x:v>36.46507</x:v>
      </x:c>
      <x:c t="n" s="0">
        <x:v>35.93671</x:v>
      </x:c>
      <x:c t="n" s="0">
        <x:v>34.62085</x:v>
      </x:c>
      <x:c t="n" s="0">
        <x:v>33.46571</x:v>
      </x:c>
      <x:c t="n" s="0">
        <x:v>28.83795</x:v>
      </x:c>
      <x:c t="n" s="0">
        <x:v>28.96901</x:v>
      </x:c>
      <x:c t="n" s="0">
        <x:v>28.36731</x:v>
      </x:c>
      <x:c t="n" s="0">
        <x:v>22.50629</x:v>
      </x:c>
      <x:c t="n" s="0">
        <x:v>24.27232</x:v>
      </x:c>
      <x:c t="n" s="0">
        <x:v>24.73094</x:v>
      </x:c>
      <x:c t="n" s="0">
        <x:v>18.22715</x:v>
      </x:c>
      <x:c t="n" s="0">
        <x:v>9.339325</x:v>
      </x:c>
      <x:c t="n" s="0">
        <x:v>6.239909</x:v>
      </x:c>
      <x:c t="n" s="0">
        <x:v>11.98132</x:v>
      </x:c>
      <x:c t="n" s="0">
        <x:v>8.659204</x:v>
      </x:c>
      <x:c t="n" s="0">
        <x:v>-30.06697</x:v>
      </x:c>
      <x:c t="n" s="0">
        <x:v>-25.95215</x:v>
      </x:c>
      <x:c t="n" s="0">
        <x:v>-12.32618</x:v>
      </x:c>
      <x:c t="n" s="0">
        <x:v>-17.15027</x:v>
      </x:c>
      <x:c t="n" s="0">
        <x:v>-6.728063</x:v>
      </x:c>
      <x:c t="n" s="0">
        <x:v>-4.948171</x:v>
      </x:c>
      <x:c t="n" s="0">
        <x:v>-1.930497</x:v>
      </x:c>
      <x:c t="n" s="0">
        <x:v>4.831903</x:v>
      </x:c>
      <x:c t="n" s="0">
        <x:v>15.68708</x:v>
      </x:c>
      <x:c t="n" s="0">
        <x:v>12.3431</x:v>
      </x:c>
      <x:c t="n" s="0">
        <x:v>30.74472</x:v>
      </x:c>
      <x:c t="n" s="0">
        <x:v>31.36199</x:v>
      </x:c>
      <x:c t="n" s="0">
        <x:v>23.88012</x:v>
      </x:c>
      <x:c t="n" s="0">
        <x:v>31.42858</x:v>
      </x:c>
      <x:c t="n" s="0">
        <x:v>30.81997</x:v>
      </x:c>
      <x:c t="n" s="0">
        <x:v>31.68578</x:v>
      </x:c>
      <x:c t="n" s="0">
        <x:v>26.45056</x:v>
      </x:c>
      <x:c t="n" s="0">
        <x:v>21.85017</x:v>
      </x:c>
      <x:c t="n" s="0">
        <x:v>28.63519</x:v>
      </x:c>
      <x:c t="n" s="0">
        <x:v>30.37771</x:v>
      </x:c>
      <x:c t="n" s="0">
        <x:v>29.55853</x:v>
      </x:c>
      <x:c t="n" s="0">
        <x:v>37.24435</x:v>
      </x:c>
      <x:c t="n" s="0">
        <x:v>32.6997</x:v>
      </x:c>
      <x:c t="n" s="0">
        <x:v>34.43526</x:v>
      </x:c>
      <x:c t="n" s="0">
        <x:v>34.90326</x:v>
      </x:c>
      <x:c t="n" s="0">
        <x:v>28.04416</x:v>
      </x:c>
      <x:c t="n" s="0">
        <x:v>31.02725</x:v>
      </x:c>
      <x:c t="n" s="0">
        <x:v>28.16278</x:v>
      </x:c>
      <x:c t="n" s="0">
        <x:v>23.55839</x:v>
      </x:c>
      <x:c t="n" s="0">
        <x:v>23.5171</x:v>
      </x:c>
      <x:c t="n" s="0">
        <x:v>24.73237</x:v>
      </x:c>
      <x:c t="n" s="0">
        <x:v>18.59211</x:v>
      </x:c>
      <x:c t="n" s="0">
        <x:v>7.7004</x:v>
      </x:c>
      <x:c t="n" s="0">
        <x:v>6.352672</x:v>
      </x:c>
      <x:c t="n" s="0">
        <x:v>11.76089</x:v>
      </x:c>
      <x:c t="n" s="0">
        <x:v>7.787815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43942.8713078704</x:v>
      </x:c>
      <x:c t="n" s="7">
        <x:v>43942.8713078704</x:v>
      </x:c>
      <x:c t="n" s="0">
        <x:v>44.23191</x:v>
      </x:c>
      <x:c t="n" s="0">
        <x:v>54.20069</x:v>
      </x:c>
      <x:c t="n" s="0">
        <x:v>60.39888</x:v>
      </x:c>
      <x:c t="n" s="0">
        <x:v>67.43559</x:v>
      </x:c>
      <x:c t="n" s="0">
        <x:v>-30.06697</x:v>
      </x:c>
      <x:c t="n" s="0">
        <x:v>-25.70558</x:v>
      </x:c>
      <x:c t="n" s="0">
        <x:v>-7.921226</x:v>
      </x:c>
      <x:c t="n" s="0">
        <x:v>-16.81027</x:v>
      </x:c>
      <x:c t="n" s="0">
        <x:v>-5.984087</x:v>
      </x:c>
      <x:c t="n" s="0">
        <x:v>-3.14785</x:v>
      </x:c>
      <x:c t="n" s="0">
        <x:v>4.977526</x:v>
      </x:c>
      <x:c t="n" s="0">
        <x:v>8.905074</x:v>
      </x:c>
      <x:c t="n" s="0">
        <x:v>16.85935</x:v>
      </x:c>
      <x:c t="n" s="0">
        <x:v>15.47923</x:v>
      </x:c>
      <x:c t="n" s="0">
        <x:v>29.35932</x:v>
      </x:c>
      <x:c t="n" s="0">
        <x:v>30.74133</x:v>
      </x:c>
      <x:c t="n" s="0">
        <x:v>26.63873</x:v>
      </x:c>
      <x:c t="n" s="0">
        <x:v>29.48522</x:v>
      </x:c>
      <x:c t="n" s="0">
        <x:v>29.65564</x:v>
      </x:c>
      <x:c t="n" s="0">
        <x:v>30.85618</x:v>
      </x:c>
      <x:c t="n" s="0">
        <x:v>30.91865</x:v>
      </x:c>
      <x:c t="n" s="0">
        <x:v>26.47347</x:v>
      </x:c>
      <x:c t="n" s="0">
        <x:v>27.80374</x:v>
      </x:c>
      <x:c t="n" s="0">
        <x:v>31.1742</x:v>
      </x:c>
      <x:c t="n" s="0">
        <x:v>32.64352</x:v>
      </x:c>
      <x:c t="n" s="0">
        <x:v>36.52933</x:v>
      </x:c>
      <x:c t="n" s="0">
        <x:v>35.82874</x:v>
      </x:c>
      <x:c t="n" s="0">
        <x:v>34.71563</x:v>
      </x:c>
      <x:c t="n" s="0">
        <x:v>33.34875</x:v>
      </x:c>
      <x:c t="n" s="0">
        <x:v>29.01051</x:v>
      </x:c>
      <x:c t="n" s="0">
        <x:v>29.05979</x:v>
      </x:c>
      <x:c t="n" s="0">
        <x:v>28.17078</x:v>
      </x:c>
      <x:c t="n" s="0">
        <x:v>22.50486</x:v>
      </x:c>
      <x:c t="n" s="0">
        <x:v>24.42624</x:v>
      </x:c>
      <x:c t="n" s="0">
        <x:v>24.72851</x:v>
      </x:c>
      <x:c t="n" s="0">
        <x:v>18.38855</x:v>
      </x:c>
      <x:c t="n" s="0">
        <x:v>9.408141</x:v>
      </x:c>
      <x:c t="n" s="0">
        <x:v>6.230202</x:v>
      </x:c>
      <x:c t="n" s="0">
        <x:v>11.98324</x:v>
      </x:c>
      <x:c t="n" s="0">
        <x:v>8.521437</x:v>
      </x:c>
      <x:c t="n" s="0">
        <x:v>-30.06697</x:v>
      </x:c>
      <x:c t="n" s="0">
        <x:v>-25.95215</x:v>
      </x:c>
      <x:c t="n" s="0">
        <x:v>-12.32618</x:v>
      </x:c>
      <x:c t="n" s="0">
        <x:v>-17.15027</x:v>
      </x:c>
      <x:c t="n" s="0">
        <x:v>-6.728063</x:v>
      </x:c>
      <x:c t="n" s="0">
        <x:v>-10.45518</x:v>
      </x:c>
      <x:c t="n" s="0">
        <x:v>-1.930497</x:v>
      </x:c>
      <x:c t="n" s="0">
        <x:v>8.26893</x:v>
      </x:c>
      <x:c t="n" s="0">
        <x:v>14.50896</x:v>
      </x:c>
      <x:c t="n" s="0">
        <x:v>12.3431</x:v>
      </x:c>
      <x:c t="n" s="0">
        <x:v>30.71886</x:v>
      </x:c>
      <x:c t="n" s="0">
        <x:v>31.36199</x:v>
      </x:c>
      <x:c t="n" s="0">
        <x:v>25.64887</x:v>
      </x:c>
      <x:c t="n" s="0">
        <x:v>31.76255</x:v>
      </x:c>
      <x:c t="n" s="0">
        <x:v>28.265</x:v>
      </x:c>
      <x:c t="n" s="0">
        <x:v>29.8898</x:v>
      </x:c>
      <x:c t="n" s="0">
        <x:v>31.42462</x:v>
      </x:c>
      <x:c t="n" s="0">
        <x:v>25.3568</x:v>
      </x:c>
      <x:c t="n" s="0">
        <x:v>27.15241</x:v>
      </x:c>
      <x:c t="n" s="0">
        <x:v>35.24474</x:v>
      </x:c>
      <x:c t="n" s="0">
        <x:v>35.80841</x:v>
      </x:c>
      <x:c t="n" s="0">
        <x:v>35.59996</x:v>
      </x:c>
      <x:c t="n" s="0">
        <x:v>34.92865</x:v>
      </x:c>
      <x:c t="n" s="0">
        <x:v>33.46582</x:v>
      </x:c>
      <x:c t="n" s="0">
        <x:v>33.12082</x:v>
      </x:c>
      <x:c t="n" s="0">
        <x:v>30.49575</x:v>
      </x:c>
      <x:c t="n" s="0">
        <x:v>29.0089</x:v>
      </x:c>
      <x:c t="n" s="0">
        <x:v>25.52977</x:v>
      </x:c>
      <x:c t="n" s="0">
        <x:v>22.56237</x:v>
      </x:c>
      <x:c t="n" s="0">
        <x:v>24.50842</x:v>
      </x:c>
      <x:c t="n" s="0">
        <x:v>24.94998</x:v>
      </x:c>
      <x:c t="n" s="0">
        <x:v>19.07065</x:v>
      </x:c>
      <x:c t="n" s="0">
        <x:v>11.49649</x:v>
      </x:c>
      <x:c t="n" s="0">
        <x:v>7.720431</x:v>
      </x:c>
      <x:c t="n" s="0">
        <x:v>12.02286</x:v>
      </x:c>
      <x:c t="n" s="0">
        <x:v>9.606849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43942.8713078704</x:v>
      </x:c>
      <x:c t="n" s="7">
        <x:v>43942.8713078704</x:v>
      </x:c>
      <x:c t="n" s="0">
        <x:v>43.99211</x:v>
      </x:c>
      <x:c t="n" s="0">
        <x:v>54.20069</x:v>
      </x:c>
      <x:c t="n" s="0">
        <x:v>62.82285</x:v>
      </x:c>
      <x:c t="n" s="0">
        <x:v>69.38536</x:v>
      </x:c>
      <x:c t="n" s="0">
        <x:v>-30.06697</x:v>
      </x:c>
      <x:c t="n" s="0">
        <x:v>-25.74143</x:v>
      </x:c>
      <x:c t="n" s="0">
        <x:v>-8.345337</x:v>
      </x:c>
      <x:c t="n" s="0">
        <x:v>-16.85837</x:v>
      </x:c>
      <x:c t="n" s="0">
        <x:v>-6.085071</x:v>
      </x:c>
      <x:c t="n" s="0">
        <x:v>-3.697305</x:v>
      </x:c>
      <x:c t="n" s="0">
        <x:v>4.440935</x:v>
      </x:c>
      <x:c t="n" s="0">
        <x:v>9.53014</x:v>
      </x:c>
      <x:c t="n" s="0">
        <x:v>16.56333</x:v>
      </x:c>
      <x:c t="n" s="0">
        <x:v>15.14738</x:v>
      </x:c>
      <x:c t="n" s="0">
        <x:v>29.58632</x:v>
      </x:c>
      <x:c t="n" s="0">
        <x:v>30.50138</x:v>
      </x:c>
      <x:c t="n" s="0">
        <x:v>26.50756</x:v>
      </x:c>
      <x:c t="n" s="0">
        <x:v>29.50182</x:v>
      </x:c>
      <x:c t="n" s="0">
        <x:v>29.34843</x:v>
      </x:c>
      <x:c t="n" s="0">
        <x:v>30.88374</x:v>
      </x:c>
      <x:c t="n" s="0">
        <x:v>31.62207</x:v>
      </x:c>
      <x:c t="n" s="0">
        <x:v>25.9423</x:v>
      </x:c>
      <x:c t="n" s="0">
        <x:v>28.44592</x:v>
      </x:c>
      <x:c t="n" s="0">
        <x:v>31.74746</x:v>
      </x:c>
      <x:c t="n" s="0">
        <x:v>32.47972</x:v>
      </x:c>
      <x:c t="n" s="0">
        <x:v>35.88749</x:v>
      </x:c>
      <x:c t="n" s="0">
        <x:v>35.60823</x:v>
      </x:c>
      <x:c t="n" s="0">
        <x:v>34.78022</x:v>
      </x:c>
      <x:c t="n" s="0">
        <x:v>33.39486</x:v>
      </x:c>
      <x:c t="n" s="0">
        <x:v>29.12082</x:v>
      </x:c>
      <x:c t="n" s="0">
        <x:v>29.16163</x:v>
      </x:c>
      <x:c t="n" s="0">
        <x:v>28.16082</x:v>
      </x:c>
      <x:c t="n" s="0">
        <x:v>22.42702</x:v>
      </x:c>
      <x:c t="n" s="0">
        <x:v>24.28651</x:v>
      </x:c>
      <x:c t="n" s="0">
        <x:v>24.78814</x:v>
      </x:c>
      <x:c t="n" s="0">
        <x:v>18.37163</x:v>
      </x:c>
      <x:c t="n" s="0">
        <x:v>9.662004</x:v>
      </x:c>
      <x:c t="n" s="0">
        <x:v>6.564149</x:v>
      </x:c>
      <x:c t="n" s="0">
        <x:v>11.94355</x:v>
      </x:c>
      <x:c t="n" s="0">
        <x:v>8.694676</x:v>
      </x:c>
      <x:c t="n" s="0">
        <x:v>-30.06697</x:v>
      </x:c>
      <x:c t="n" s="0">
        <x:v>-25.95215</x:v>
      </x:c>
      <x:c t="n" s="0">
        <x:v>-12.32618</x:v>
      </x:c>
      <x:c t="n" s="0">
        <x:v>-17.15027</x:v>
      </x:c>
      <x:c t="n" s="0">
        <x:v>-6.728063</x:v>
      </x:c>
      <x:c t="n" s="0">
        <x:v>-10.45518</x:v>
      </x:c>
      <x:c t="n" s="0">
        <x:v>-1.930497</x:v>
      </x:c>
      <x:c t="n" s="0">
        <x:v>12.48559</x:v>
      </x:c>
      <x:c t="n" s="0">
        <x:v>13.45971</x:v>
      </x:c>
      <x:c t="n" s="0">
        <x:v>12.67474</x:v>
      </x:c>
      <x:c t="n" s="0">
        <x:v>30.71886</x:v>
      </x:c>
      <x:c t="n" s="0">
        <x:v>25.13498</x:v>
      </x:c>
      <x:c t="n" s="0">
        <x:v>25.80271</x:v>
      </x:c>
      <x:c t="n" s="0">
        <x:v>27.0657</x:v>
      </x:c>
      <x:c t="n" s="0">
        <x:v>28.50918</x:v>
      </x:c>
      <x:c t="n" s="0">
        <x:v>31.569</x:v>
      </x:c>
      <x:c t="n" s="0">
        <x:v>34.34936</x:v>
      </x:c>
      <x:c t="n" s="0">
        <x:v>20.31997</x:v>
      </x:c>
      <x:c t="n" s="0">
        <x:v>31.0069</x:v>
      </x:c>
      <x:c t="n" s="0">
        <x:v>32.06592</x:v>
      </x:c>
      <x:c t="n" s="0">
        <x:v>30.43543</x:v>
      </x:c>
      <x:c t="n" s="0">
        <x:v>25.02357</x:v>
      </x:c>
      <x:c t="n" s="0">
        <x:v>35.34465</x:v>
      </x:c>
      <x:c t="n" s="0">
        <x:v>35.69648</x:v>
      </x:c>
      <x:c t="n" s="0">
        <x:v>32.10727</x:v>
      </x:c>
      <x:c t="n" s="0">
        <x:v>28.86794</x:v>
      </x:c>
      <x:c t="n" s="0">
        <x:v>29.6707</x:v>
      </x:c>
      <x:c t="n" s="0">
        <x:v>29.73548</x:v>
      </x:c>
      <x:c t="n" s="0">
        <x:v>21.00558</x:v>
      </x:c>
      <x:c t="n" s="0">
        <x:v>24.59469</x:v>
      </x:c>
      <x:c t="n" s="0">
        <x:v>25.79078</x:v>
      </x:c>
      <x:c t="n" s="0">
        <x:v>17.93284</x:v>
      </x:c>
      <x:c t="n" s="0">
        <x:v>9.205132</x:v>
      </x:c>
      <x:c t="n" s="0">
        <x:v>7.130851</x:v>
      </x:c>
      <x:c t="n" s="0">
        <x:v>12.79656</x:v>
      </x:c>
      <x:c t="n" s="0">
        <x:v>8.938509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43942.8713078704</x:v>
      </x:c>
      <x:c t="n" s="7">
        <x:v>43942.8713078704</x:v>
      </x:c>
      <x:c t="n" s="0">
        <x:v>45.09041</x:v>
      </x:c>
      <x:c t="n" s="0">
        <x:v>54.20069</x:v>
      </x:c>
      <x:c t="n" s="0">
        <x:v>57.92884</x:v>
      </x:c>
      <x:c t="n" s="0">
        <x:v>65.88657</x:v>
      </x:c>
      <x:c t="n" s="0">
        <x:v>-30.06697</x:v>
      </x:c>
      <x:c t="n" s="0">
        <x:v>-25.80383</x:v>
      </x:c>
      <x:c t="n" s="0">
        <x:v>-8.843289</x:v>
      </x:c>
      <x:c t="n" s="0">
        <x:v>-17.01573</x:v>
      </x:c>
      <x:c t="n" s="0">
        <x:v>-6.17321</x:v>
      </x:c>
      <x:c t="n" s="0">
        <x:v>-4.22876</x:v>
      </x:c>
      <x:c t="n" s="0">
        <x:v>3.923527</x:v>
      </x:c>
      <x:c t="n" s="0">
        <x:v>10.10799</x:v>
      </x:c>
      <x:c t="n" s="0">
        <x:v>16.13431</x:v>
      </x:c>
      <x:c t="n" s="0">
        <x:v>14.89113</x:v>
      </x:c>
      <x:c t="n" s="0">
        <x:v>29.77121</x:v>
      </x:c>
      <x:c t="n" s="0">
        <x:v>29.9318</x:v>
      </x:c>
      <x:c t="n" s="0">
        <x:v>26.50857</x:v>
      </x:c>
      <x:c t="n" s="0">
        <x:v>29.11191</x:v>
      </x:c>
      <x:c t="n" s="0">
        <x:v>30.0057</x:v>
      </x:c>
      <x:c t="n" s="0">
        <x:v>30.73492</x:v>
      </x:c>
      <x:c t="n" s="0">
        <x:v>31.98103</x:v>
      </x:c>
      <x:c t="n" s="0">
        <x:v>25.93281</x:v>
      </x:c>
      <x:c t="n" s="0">
        <x:v>29.05559</x:v>
      </x:c>
      <x:c t="n" s="0">
        <x:v>31.54137</x:v>
      </x:c>
      <x:c t="n" s="0">
        <x:v>32.06388</x:v>
      </x:c>
      <x:c t="n" s="0">
        <x:v>35.8147</x:v>
      </x:c>
      <x:c t="n" s="0">
        <x:v>36.03678</x:v>
      </x:c>
      <x:c t="n" s="0">
        <x:v>34.74409</x:v>
      </x:c>
      <x:c t="n" s="0">
        <x:v>33.22747</x:v>
      </x:c>
      <x:c t="n" s="0">
        <x:v>28.96763</x:v>
      </x:c>
      <x:c t="n" s="0">
        <x:v>29.1694</x:v>
      </x:c>
      <x:c t="n" s="0">
        <x:v>28.56952</x:v>
      </x:c>
      <x:c t="n" s="0">
        <x:v>22.45238</x:v>
      </x:c>
      <x:c t="n" s="0">
        <x:v>24.50831</x:v>
      </x:c>
      <x:c t="n" s="0">
        <x:v>24.79524</x:v>
      </x:c>
      <x:c t="n" s="0">
        <x:v>18.54309</x:v>
      </x:c>
      <x:c t="n" s="0">
        <x:v>9.66847</x:v>
      </x:c>
      <x:c t="n" s="0">
        <x:v>6.472134</x:v>
      </x:c>
      <x:c t="n" s="0">
        <x:v>12.21607</x:v>
      </x:c>
      <x:c t="n" s="0">
        <x:v>8.768516</x:v>
      </x:c>
      <x:c t="n" s="0">
        <x:v>-30.06697</x:v>
      </x:c>
      <x:c t="n" s="0">
        <x:v>-26.40137</x:v>
      </x:c>
      <x:c t="n" s="0">
        <x:v>-17.22626</x:v>
      </x:c>
      <x:c t="n" s="0">
        <x:v>-19.11611</x:v>
      </x:c>
      <x:c t="n" s="0">
        <x:v>-6.728063</x:v>
      </x:c>
      <x:c t="n" s="0">
        <x:v>-10.45518</x:v>
      </x:c>
      <x:c t="n" s="0">
        <x:v>-1.930497</x:v>
      </x:c>
      <x:c t="n" s="0">
        <x:v>12.48559</x:v>
      </x:c>
      <x:c t="n" s="0">
        <x:v>12.07335</x:v>
      </x:c>
      <x:c t="n" s="0">
        <x:v>12.98284</x:v>
      </x:c>
      <x:c t="n" s="0">
        <x:v>28.9295</x:v>
      </x:c>
      <x:c t="n" s="0">
        <x:v>22.4879</x:v>
      </x:c>
      <x:c t="n" s="0">
        <x:v>26.74958</x:v>
      </x:c>
      <x:c t="n" s="0">
        <x:v>26.23676</x:v>
      </x:c>
      <x:c t="n" s="0">
        <x:v>33.49142</x:v>
      </x:c>
      <x:c t="n" s="0">
        <x:v>27.82662</x:v>
      </x:c>
      <x:c t="n" s="0">
        <x:v>34.48673</x:v>
      </x:c>
      <x:c t="n" s="0">
        <x:v>26.70114</x:v>
      </x:c>
      <x:c t="n" s="0">
        <x:v>32.02955</x:v>
      </x:c>
      <x:c t="n" s="0">
        <x:v>29.15921</x:v>
      </x:c>
      <x:c t="n" s="0">
        <x:v>28.5928</x:v>
      </x:c>
      <x:c t="n" s="0">
        <x:v>35.65135</x:v>
      </x:c>
      <x:c t="n" s="0">
        <x:v>37.25992</x:v>
      </x:c>
      <x:c t="n" s="0">
        <x:v>32.35274</x:v>
      </x:c>
      <x:c t="n" s="0">
        <x:v>33.25708</x:v>
      </x:c>
      <x:c t="n" s="0">
        <x:v>29.5545</x:v>
      </x:c>
      <x:c t="n" s="0">
        <x:v>29.81312</x:v>
      </x:c>
      <x:c t="n" s="0">
        <x:v>29.39965</x:v>
      </x:c>
      <x:c t="n" s="0">
        <x:v>22.13812</x:v>
      </x:c>
      <x:c t="n" s="0">
        <x:v>24.20352</x:v>
      </x:c>
      <x:c t="n" s="0">
        <x:v>24.00063</x:v>
      </x:c>
      <x:c t="n" s="0">
        <x:v>19.95827</x:v>
      </x:c>
      <x:c t="n" s="0">
        <x:v>11.55461</x:v>
      </x:c>
      <x:c t="n" s="0">
        <x:v>5.385375</x:v>
      </x:c>
      <x:c t="n" s="0">
        <x:v>12.84115</x:v>
      </x:c>
      <x:c t="n" s="0">
        <x:v>8.802306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43942.8713078704</x:v>
      </x:c>
      <x:c t="n" s="7">
        <x:v>43942.8713078704</x:v>
      </x:c>
      <x:c t="n" s="0">
        <x:v>44.31702</x:v>
      </x:c>
      <x:c t="n" s="0">
        <x:v>54.20069</x:v>
      </x:c>
      <x:c t="n" s="0">
        <x:v>59.06772</x:v>
      </x:c>
      <x:c t="n" s="0">
        <x:v>66.08861</x:v>
      </x:c>
      <x:c t="n" s="0">
        <x:v>-30.06697</x:v>
      </x:c>
      <x:c t="n" s="0">
        <x:v>-25.90741</x:v>
      </x:c>
      <x:c t="n" s="0">
        <x:v>-9.496067</x:v>
      </x:c>
      <x:c t="n" s="0">
        <x:v>-17.34573</x:v>
      </x:c>
      <x:c t="n" s="0">
        <x:v>-6.249928</x:v>
      </x:c>
      <x:c t="n" s="0">
        <x:v>-4.740584</x:v>
      </x:c>
      <x:c t="n" s="0">
        <x:v>3.421765</x:v>
      </x:c>
      <x:c t="n" s="0">
        <x:v>10.62185</x:v>
      </x:c>
      <x:c t="n" s="0">
        <x:v>15.73106</x:v>
      </x:c>
      <x:c t="n" s="0">
        <x:v>14.65965</x:v>
      </x:c>
      <x:c t="n" s="0">
        <x:v>29.17683</x:v>
      </x:c>
      <x:c t="n" s="0">
        <x:v>29.37821</x:v>
      </x:c>
      <x:c t="n" s="0">
        <x:v>26.54459</x:v>
      </x:c>
      <x:c t="n" s="0">
        <x:v>29.01587</x:v>
      </x:c>
      <x:c t="n" s="0">
        <x:v>30.29534</x:v>
      </x:c>
      <x:c t="n" s="0">
        <x:v>30.97164</x:v>
      </x:c>
      <x:c t="n" s="0">
        <x:v>32.6677</x:v>
      </x:c>
      <x:c t="n" s="0">
        <x:v>26.30104</x:v>
      </x:c>
      <x:c t="n" s="0">
        <x:v>29.01029</x:v>
      </x:c>
      <x:c t="n" s="0">
        <x:v>31.32819</x:v>
      </x:c>
      <x:c t="n" s="0">
        <x:v>31.69974</x:v>
      </x:c>
      <x:c t="n" s="0">
        <x:v>36.16358</x:v>
      </x:c>
      <x:c t="n" s="0">
        <x:v>36.18876</x:v>
      </x:c>
      <x:c t="n" s="0">
        <x:v>34.6115</x:v>
      </x:c>
      <x:c t="n" s="0">
        <x:v>33.00986</x:v>
      </x:c>
      <x:c t="n" s="0">
        <x:v>29.23767</x:v>
      </x:c>
      <x:c t="n" s="0">
        <x:v>29.08399</x:v>
      </x:c>
      <x:c t="n" s="0">
        <x:v>28.48689</x:v>
      </x:c>
      <x:c t="n" s="0">
        <x:v>22.65693</x:v>
      </x:c>
      <x:c t="n" s="0">
        <x:v>24.28755</x:v>
      </x:c>
      <x:c t="n" s="0">
        <x:v>24.82544</x:v>
      </x:c>
      <x:c t="n" s="0">
        <x:v>18.61826</x:v>
      </x:c>
      <x:c t="n" s="0">
        <x:v>9.923093</x:v>
      </x:c>
      <x:c t="n" s="0">
        <x:v>6.3266</x:v>
      </x:c>
      <x:c t="n" s="0">
        <x:v>12.11691</x:v>
      </x:c>
      <x:c t="n" s="0">
        <x:v>8.80241</x:v>
      </x:c>
      <x:c t="n" s="0">
        <x:v>-30.06697</x:v>
      </x:c>
      <x:c t="n" s="0">
        <x:v>-26.56207</x:v>
      </x:c>
      <x:c t="n" s="0">
        <x:v>-22.40872</x:v>
      </x:c>
      <x:c t="n" s="0">
        <x:v>-20.03568</x:v>
      </x:c>
      <x:c t="n" s="0">
        <x:v>-6.369383</x:v>
      </x:c>
      <x:c t="n" s="0">
        <x:v>-10.45518</x:v>
      </x:c>
      <x:c t="n" s="0">
        <x:v>-2.122536</x:v>
      </x:c>
      <x:c t="n" s="0">
        <x:v>12.97123</x:v>
      </x:c>
      <x:c t="n" s="0">
        <x:v>12.07335</x:v>
      </x:c>
      <x:c t="n" s="0">
        <x:v>12.98284</x:v>
      </x:c>
      <x:c t="n" s="0">
        <x:v>20.69734</x:v>
      </x:c>
      <x:c t="n" s="0">
        <x:v>22.4879</x:v>
      </x:c>
      <x:c t="n" s="0">
        <x:v>26.74958</x:v>
      </x:c>
      <x:c t="n" s="0">
        <x:v>28.99416</x:v>
      </x:c>
      <x:c t="n" s="0">
        <x:v>28.95591</x:v>
      </x:c>
      <x:c t="n" s="0">
        <x:v>34.28321</x:v>
      </x:c>
      <x:c t="n" s="0">
        <x:v>34.5456</x:v>
      </x:c>
      <x:c t="n" s="0">
        <x:v>30.02036</x:v>
      </x:c>
      <x:c t="n" s="0">
        <x:v>25.7726</x:v>
      </x:c>
      <x:c t="n" s="0">
        <x:v>33.61794</x:v>
      </x:c>
      <x:c t="n" s="0">
        <x:v>29.08582</x:v>
      </x:c>
      <x:c t="n" s="0">
        <x:v>39.40181</x:v>
      </x:c>
      <x:c t="n" s="0">
        <x:v>40.78039</x:v>
      </x:c>
      <x:c t="n" s="0">
        <x:v>35.75814</x:v>
      </x:c>
      <x:c t="n" s="0">
        <x:v>31.81474</x:v>
      </x:c>
      <x:c t="n" s="0">
        <x:v>29.14366</x:v>
      </x:c>
      <x:c t="n" s="0">
        <x:v>27.67498</x:v>
      </x:c>
      <x:c t="n" s="0">
        <x:v>27.52178</x:v>
      </x:c>
      <x:c t="n" s="0">
        <x:v>23.74684</x:v>
      </x:c>
      <x:c t="n" s="0">
        <x:v>23.29014</x:v>
      </x:c>
      <x:c t="n" s="0">
        <x:v>24.87101</x:v>
      </x:c>
      <x:c t="n" s="0">
        <x:v>18.65147</x:v>
      </x:c>
      <x:c t="n" s="0">
        <x:v>9.38425</x:v>
      </x:c>
      <x:c t="n" s="0">
        <x:v>5.790741</x:v>
      </x:c>
      <x:c t="n" s="0">
        <x:v>10.30602</x:v>
      </x:c>
      <x:c t="n" s="0">
        <x:v>8.717919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43942.8713078704</x:v>
      </x:c>
      <x:c t="n" s="7">
        <x:v>43942.8713078704</x:v>
      </x:c>
      <x:c t="n" s="0">
        <x:v>44.13433</x:v>
      </x:c>
      <x:c t="n" s="0">
        <x:v>54.20069</x:v>
      </x:c>
      <x:c t="n" s="0">
        <x:v>58.97778</x:v>
      </x:c>
      <x:c t="n" s="0">
        <x:v>67.28836</x:v>
      </x:c>
      <x:c t="n" s="0">
        <x:v>-30.06697</x:v>
      </x:c>
      <x:c t="n" s="0">
        <x:v>-25.99774</x:v>
      </x:c>
      <x:c t="n" s="0">
        <x:v>-10.14359</x:v>
      </x:c>
      <x:c t="n" s="0">
        <x:v>-17.6489</x:v>
      </x:c>
      <x:c t="n" s="0">
        <x:v>-6.023004</x:v>
      </x:c>
      <x:c t="n" s="0">
        <x:v>-5.231191</x:v>
      </x:c>
      <x:c t="n" s="0">
        <x:v>2.938772</x:v>
      </x:c>
      <x:c t="n" s="0">
        <x:v>11.05454</x:v>
      </x:c>
      <x:c t="n" s="0">
        <x:v>15.35429</x:v>
      </x:c>
      <x:c t="n" s="0">
        <x:v>14.36811</x:v>
      </x:c>
      <x:c t="n" s="0">
        <x:v>28.59562</x:v>
      </x:c>
      <x:c t="n" s="0">
        <x:v>28.94326</x:v>
      </x:c>
      <x:c t="n" s="0">
        <x:v>26.42224</x:v>
      </x:c>
      <x:c t="n" s="0">
        <x:v>29.01271</x:v>
      </x:c>
      <x:c t="n" s="0">
        <x:v>29.81568</x:v>
      </x:c>
      <x:c t="n" s="0">
        <x:v>32.32835</x:v>
      </x:c>
      <x:c t="n" s="0">
        <x:v>32.56228</x:v>
      </x:c>
      <x:c t="n" s="0">
        <x:v>26.66666</x:v>
      </x:c>
      <x:c t="n" s="0">
        <x:v>28.67385</x:v>
      </x:c>
      <x:c t="n" s="0">
        <x:v>32.67094</x:v>
      </x:c>
      <x:c t="n" s="0">
        <x:v>32.46492</x:v>
      </x:c>
      <x:c t="n" s="0">
        <x:v>36.30667</x:v>
      </x:c>
      <x:c t="n" s="0">
        <x:v>37.23765</x:v>
      </x:c>
      <x:c t="n" s="0">
        <x:v>34.61391</x:v>
      </x:c>
      <x:c t="n" s="0">
        <x:v>33.06041</x:v>
      </x:c>
      <x:c t="n" s="0">
        <x:v>29.16522</x:v>
      </x:c>
      <x:c t="n" s="0">
        <x:v>29.03481</x:v>
      </x:c>
      <x:c t="n" s="0">
        <x:v>28.42027</x:v>
      </x:c>
      <x:c t="n" s="0">
        <x:v>22.64858</x:v>
      </x:c>
      <x:c t="n" s="0">
        <x:v>24.4141</x:v>
      </x:c>
      <x:c t="n" s="0">
        <x:v>24.68627</x:v>
      </x:c>
      <x:c t="n" s="0">
        <x:v>18.63462</x:v>
      </x:c>
      <x:c t="n" s="0">
        <x:v>10.53766</x:v>
      </x:c>
      <x:c t="n" s="0">
        <x:v>6.403307</x:v>
      </x:c>
      <x:c t="n" s="0">
        <x:v>12.00498</x:v>
      </x:c>
      <x:c t="n" s="0">
        <x:v>8.94182</x:v>
      </x:c>
      <x:c t="n" s="0">
        <x:v>-30.06697</x:v>
      </x:c>
      <x:c t="n" s="0">
        <x:v>-26.56207</x:v>
      </x:c>
      <x:c t="n" s="0">
        <x:v>-22.40872</x:v>
      </x:c>
      <x:c t="n" s="0">
        <x:v>-20.03568</x:v>
      </x:c>
      <x:c t="n" s="0">
        <x:v>-4.452375</x:v>
      </x:c>
      <x:c t="n" s="0">
        <x:v>-10.45518</x:v>
      </x:c>
      <x:c t="n" s="0">
        <x:v>-2.122536</x:v>
      </x:c>
      <x:c t="n" s="0">
        <x:v>12.97123</x:v>
      </x:c>
      <x:c t="n" s="0">
        <x:v>14.87417</x:v>
      </x:c>
      <x:c t="n" s="0">
        <x:v>11.11907</x:v>
      </x:c>
      <x:c t="n" s="0">
        <x:v>20.69734</x:v>
      </x:c>
      <x:c t="n" s="0">
        <x:v>26.15633</x:v>
      </x:c>
      <x:c t="n" s="0">
        <x:v>24.85315</x:v>
      </x:c>
      <x:c t="n" s="0">
        <x:v>28.64191</x:v>
      </x:c>
      <x:c t="n" s="0">
        <x:v>23.70172</x:v>
      </x:c>
      <x:c t="n" s="0">
        <x:v>37.57734</x:v>
      </x:c>
      <x:c t="n" s="0">
        <x:v>29.30682</x:v>
      </x:c>
      <x:c t="n" s="0">
        <x:v>24.62045</x:v>
      </x:c>
      <x:c t="n" s="0">
        <x:v>24.87649</x:v>
      </x:c>
      <x:c t="n" s="0">
        <x:v>35.75684</x:v>
      </x:c>
      <x:c t="n" s="0">
        <x:v>37.31123</x:v>
      </x:c>
      <x:c t="n" s="0">
        <x:v>34.27763</x:v>
      </x:c>
      <x:c t="n" s="0">
        <x:v>37.30077</x:v>
      </x:c>
      <x:c t="n" s="0">
        <x:v>33.00791</x:v>
      </x:c>
      <x:c t="n" s="0">
        <x:v>32.40005</x:v>
      </x:c>
      <x:c t="n" s="0">
        <x:v>31.78156</x:v>
      </x:c>
      <x:c t="n" s="0">
        <x:v>29.6831</x:v>
      </x:c>
      <x:c t="n" s="0">
        <x:v>29.25898</x:v>
      </x:c>
      <x:c t="n" s="0">
        <x:v>23.11456</x:v>
      </x:c>
      <x:c t="n" s="0">
        <x:v>24.71046</x:v>
      </x:c>
      <x:c t="n" s="0">
        <x:v>23.14024</x:v>
      </x:c>
      <x:c t="n" s="0">
        <x:v>17.88999</x:v>
      </x:c>
      <x:c t="n" s="0">
        <x:v>12.97243</x:v>
      </x:c>
      <x:c t="n" s="0">
        <x:v>7.200016</x:v>
      </x:c>
      <x:c t="n" s="0">
        <x:v>11.51817</x:v>
      </x:c>
      <x:c t="n" s="0">
        <x:v>9.622355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43942.8713078704</x:v>
      </x:c>
      <x:c t="n" s="7">
        <x:v>43942.8713078704</x:v>
      </x:c>
      <x:c t="n" s="0">
        <x:v>45.10591</x:v>
      </x:c>
      <x:c t="n" s="0">
        <x:v>54.20069</x:v>
      </x:c>
      <x:c t="n" s="0">
        <x:v>57.64482</x:v>
      </x:c>
      <x:c t="n" s="0">
        <x:v>66.64378</x:v>
      </x:c>
      <x:c t="n" s="0">
        <x:v>-30.06697</x:v>
      </x:c>
      <x:c t="n" s="0">
        <x:v>-26.0764</x:v>
      </x:c>
      <x:c t="n" s="0">
        <x:v>-10.78507</x:v>
      </x:c>
      <x:c t="n" s="0">
        <x:v>-17.92568</x:v>
      </x:c>
      <x:c t="n" s="0">
        <x:v>-5.755223</x:v>
      </x:c>
      <x:c t="n" s="0">
        <x:v>-5.699085</x:v>
      </x:c>
      <x:c t="n" s="0">
        <x:v>2.478969</x:v>
      </x:c>
      <x:c t="n" s="0">
        <x:v>11.39273</x:v>
      </x:c>
      <x:c t="n" s="0">
        <x:v>15.7216</x:v>
      </x:c>
      <x:c t="n" s="0">
        <x:v>13.96218</x:v>
      </x:c>
      <x:c t="n" s="0">
        <x:v>28.02912</x:v>
      </x:c>
      <x:c t="n" s="0">
        <x:v>28.69975</x:v>
      </x:c>
      <x:c t="n" s="0">
        <x:v>26.22562</x:v>
      </x:c>
      <x:c t="n" s="0">
        <x:v>28.87676</x:v>
      </x:c>
      <x:c t="n" s="0">
        <x:v>29.17612</x:v>
      </x:c>
      <x:c t="n" s="0">
        <x:v>33.7356</x:v>
      </x:c>
      <x:c t="n" s="0">
        <x:v>32.06567</x:v>
      </x:c>
      <x:c t="n" s="0">
        <x:v>26.53363</x:v>
      </x:c>
      <x:c t="n" s="0">
        <x:v>28.37263</x:v>
      </x:c>
      <x:c t="n" s="0">
        <x:v>32.38005</x:v>
      </x:c>
      <x:c t="n" s="0">
        <x:v>32.72783</x:v>
      </x:c>
      <x:c t="n" s="0">
        <x:v>36.25334</x:v>
      </x:c>
      <x:c t="n" s="0">
        <x:v>36.99889</x:v>
      </x:c>
      <x:c t="n" s="0">
        <x:v>34.68326</x:v>
      </x:c>
      <x:c t="n" s="0">
        <x:v>32.84409</x:v>
      </x:c>
      <x:c t="n" s="0">
        <x:v>29.81193</x:v>
      </x:c>
      <x:c t="n" s="0">
        <x:v>29.00632</x:v>
      </x:c>
      <x:c t="n" s="0">
        <x:v>28.58246</x:v>
      </x:c>
      <x:c t="n" s="0">
        <x:v>22.76994</x:v>
      </x:c>
      <x:c t="n" s="0">
        <x:v>24.24232</x:v>
      </x:c>
      <x:c t="n" s="0">
        <x:v>24.56712</x:v>
      </x:c>
      <x:c t="n" s="0">
        <x:v>18.52806</x:v>
      </x:c>
      <x:c t="n" s="0">
        <x:v>10.38025</x:v>
      </x:c>
      <x:c t="n" s="0">
        <x:v>6.544077</x:v>
      </x:c>
      <x:c t="n" s="0">
        <x:v>11.74928</x:v>
      </x:c>
      <x:c t="n" s="0">
        <x:v>8.750412</x:v>
      </x:c>
      <x:c t="n" s="0">
        <x:v>-30.06697</x:v>
      </x:c>
      <x:c t="n" s="0">
        <x:v>-26.56207</x:v>
      </x:c>
      <x:c t="n" s="0">
        <x:v>-22.40872</x:v>
      </x:c>
      <x:c t="n" s="0">
        <x:v>-20.03568</x:v>
      </x:c>
      <x:c t="n" s="0">
        <x:v>-4.452375</x:v>
      </x:c>
      <x:c t="n" s="0">
        <x:v>-10.45518</x:v>
      </x:c>
      <x:c t="n" s="0">
        <x:v>-2.122536</x:v>
      </x:c>
      <x:c t="n" s="0">
        <x:v>12.97123</x:v>
      </x:c>
      <x:c t="n" s="0">
        <x:v>17.40793</x:v>
      </x:c>
      <x:c t="n" s="0">
        <x:v>10.26435</x:v>
      </x:c>
      <x:c t="n" s="0">
        <x:v>20.69734</x:v>
      </x:c>
      <x:c t="n" s="0">
        <x:v>26.91218</x:v>
      </x:c>
      <x:c t="n" s="0">
        <x:v>24.85315</x:v>
      </x:c>
      <x:c t="n" s="0">
        <x:v>27.9828</x:v>
      </x:c>
      <x:c t="n" s="0">
        <x:v>14.33691</x:v>
      </x:c>
      <x:c t="n" s="0">
        <x:v>35.64598</x:v>
      </x:c>
      <x:c t="n" s="0">
        <x:v>28.887</x:v>
      </x:c>
      <x:c t="n" s="0">
        <x:v>27.60697</x:v>
      </x:c>
      <x:c t="n" s="0">
        <x:v>28.29672</x:v>
      </x:c>
      <x:c t="n" s="0">
        <x:v>26.39064</x:v>
      </x:c>
      <x:c t="n" s="0">
        <x:v>30.56747</x:v>
      </x:c>
      <x:c t="n" s="0">
        <x:v>36.98227</x:v>
      </x:c>
      <x:c t="n" s="0">
        <x:v>36.57277</x:v>
      </x:c>
      <x:c t="n" s="0">
        <x:v>34.53527</x:v>
      </x:c>
      <x:c t="n" s="0">
        <x:v>30.63621</x:v>
      </x:c>
      <x:c t="n" s="0">
        <x:v>30.28831</x:v>
      </x:c>
      <x:c t="n" s="0">
        <x:v>27.448</x:v>
      </x:c>
      <x:c t="n" s="0">
        <x:v>28.45794</x:v>
      </x:c>
      <x:c t="n" s="0">
        <x:v>22.92734</x:v>
      </x:c>
      <x:c t="n" s="0">
        <x:v>25.28897</x:v>
      </x:c>
      <x:c t="n" s="0">
        <x:v>24.69311</x:v>
      </x:c>
      <x:c t="n" s="0">
        <x:v>18.32874</x:v>
      </x:c>
      <x:c t="n" s="0">
        <x:v>11.2223</x:v>
      </x:c>
      <x:c t="n" s="0">
        <x:v>8.5773</x:v>
      </x:c>
      <x:c t="n" s="0">
        <x:v>11.26229</x:v>
      </x:c>
      <x:c t="n" s="0">
        <x:v>8.03898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43942.8713078704</x:v>
      </x:c>
      <x:c t="n" s="7">
        <x:v>43942.8713078704</x:v>
      </x:c>
      <x:c t="n" s="0">
        <x:v>45.35653</x:v>
      </x:c>
      <x:c t="n" s="0">
        <x:v>54.20069</x:v>
      </x:c>
      <x:c t="n" s="0">
        <x:v>62.29494</x:v>
      </x:c>
      <x:c t="n" s="0">
        <x:v>70.06801</x:v>
      </x:c>
      <x:c t="n" s="0">
        <x:v>-30.06697</x:v>
      </x:c>
      <x:c t="n" s="0">
        <x:v>-26.14454</x:v>
      </x:c>
      <x:c t="n" s="0">
        <x:v>-11.41962</x:v>
      </x:c>
      <x:c t="n" s="0">
        <x:v>-18.1769</x:v>
      </x:c>
      <x:c t="n" s="0">
        <x:v>-5.538914</x:v>
      </x:c>
      <x:c t="n" s="0">
        <x:v>-5.920053</x:v>
      </x:c>
      <x:c t="n" s="0">
        <x:v>2.043638</x:v>
      </x:c>
      <x:c t="n" s="0">
        <x:v>11.57559</x:v>
      </x:c>
      <x:c t="n" s="0">
        <x:v>16.01243</x:v>
      </x:c>
      <x:c t="n" s="0">
        <x:v>13.58268</x:v>
      </x:c>
      <x:c t="n" s="0">
        <x:v>28.18758</x:v>
      </x:c>
      <x:c t="n" s="0">
        <x:v>28.48039</x:v>
      </x:c>
      <x:c t="n" s="0">
        <x:v>25.97767</x:v>
      </x:c>
      <x:c t="n" s="0">
        <x:v>28.62113</x:v>
      </x:c>
      <x:c t="n" s="0">
        <x:v>29.01414</x:v>
      </x:c>
      <x:c t="n" s="0">
        <x:v>33.12103</x:v>
      </x:c>
      <x:c t="n" s="0">
        <x:v>31.65391</x:v>
      </x:c>
      <x:c t="n" s="0">
        <x:v>26.6026</x:v>
      </x:c>
      <x:c t="n" s="0">
        <x:v>29.14259</x:v>
      </x:c>
      <x:c t="n" s="0">
        <x:v>31.95761</x:v>
      </x:c>
      <x:c t="n" s="0">
        <x:v>32.43953</x:v>
      </x:c>
      <x:c t="n" s="0">
        <x:v>36.1996</x:v>
      </x:c>
      <x:c t="n" s="0">
        <x:v>36.94324</x:v>
      </x:c>
      <x:c t="n" s="0">
        <x:v>34.69702</x:v>
      </x:c>
      <x:c t="n" s="0">
        <x:v>32.57139</x:v>
      </x:c>
      <x:c t="n" s="0">
        <x:v>29.75439</x:v>
      </x:c>
      <x:c t="n" s="0">
        <x:v>28.87407</x:v>
      </x:c>
      <x:c t="n" s="0">
        <x:v>28.30981</x:v>
      </x:c>
      <x:c t="n" s="0">
        <x:v>22.63324</x:v>
      </x:c>
      <x:c t="n" s="0">
        <x:v>24.35705</x:v>
      </x:c>
      <x:c t="n" s="0">
        <x:v>24.56127</x:v>
      </x:c>
      <x:c t="n" s="0">
        <x:v>18.62678</x:v>
      </x:c>
      <x:c t="n" s="0">
        <x:v>10.47927</x:v>
      </x:c>
      <x:c t="n" s="0">
        <x:v>6.883149</x:v>
      </x:c>
      <x:c t="n" s="0">
        <x:v>11.87627</x:v>
      </x:c>
      <x:c t="n" s="0">
        <x:v>8.970142</x:v>
      </x:c>
      <x:c t="n" s="0">
        <x:v>-30.06697</x:v>
      </x:c>
      <x:c t="n" s="0">
        <x:v>-26.56207</x:v>
      </x:c>
      <x:c t="n" s="0">
        <x:v>-22.40872</x:v>
      </x:c>
      <x:c t="n" s="0">
        <x:v>-20.03568</x:v>
      </x:c>
      <x:c t="n" s="0">
        <x:v>-4.452375</x:v>
      </x:c>
      <x:c t="n" s="0">
        <x:v>-6.240341</x:v>
      </x:c>
      <x:c t="n" s="0">
        <x:v>-2.122536</x:v>
      </x:c>
      <x:c t="n" s="0">
        <x:v>12.17135</x:v>
      </x:c>
      <x:c t="n" s="0">
        <x:v>17.40793</x:v>
      </x:c>
      <x:c t="n" s="0">
        <x:v>10.26435</x:v>
      </x:c>
      <x:c t="n" s="0">
        <x:v>31.00852</x:v>
      </x:c>
      <x:c t="n" s="0">
        <x:v>26.91218</x:v>
      </x:c>
      <x:c t="n" s="0">
        <x:v>22.96029</x:v>
      </x:c>
      <x:c t="n" s="0">
        <x:v>24.05058</x:v>
      </x:c>
      <x:c t="n" s="0">
        <x:v>30.10665</x:v>
      </x:c>
      <x:c t="n" s="0">
        <x:v>28.24482</x:v>
      </x:c>
      <x:c t="n" s="0">
        <x:v>25.5008</x:v>
      </x:c>
      <x:c t="n" s="0">
        <x:v>24.54893</x:v>
      </x:c>
      <x:c t="n" s="0">
        <x:v>30.94732</x:v>
      </x:c>
      <x:c t="n" s="0">
        <x:v>27.97133</x:v>
      </x:c>
      <x:c t="n" s="0">
        <x:v>23.36932</x:v>
      </x:c>
      <x:c t="n" s="0">
        <x:v>33.52416</x:v>
      </x:c>
      <x:c t="n" s="0">
        <x:v>35.12759</x:v>
      </x:c>
      <x:c t="n" s="0">
        <x:v>36.12351</x:v>
      </x:c>
      <x:c t="n" s="0">
        <x:v>36.63208</x:v>
      </x:c>
      <x:c t="n" s="0">
        <x:v>29.04556</x:v>
      </x:c>
      <x:c t="n" s="0">
        <x:v>30.6893</x:v>
      </x:c>
      <x:c t="n" s="0">
        <x:v>28.51344</x:v>
      </x:c>
      <x:c t="n" s="0">
        <x:v>21.48665</x:v>
      </x:c>
      <x:c t="n" s="0">
        <x:v>23.99208</x:v>
      </x:c>
      <x:c t="n" s="0">
        <x:v>23.91591</x:v>
      </x:c>
      <x:c t="n" s="0">
        <x:v>19.49372</x:v>
      </x:c>
      <x:c t="n" s="0">
        <x:v>8.650064</x:v>
      </x:c>
      <x:c t="n" s="0">
        <x:v>6.525916</x:v>
      </x:c>
      <x:c t="n" s="0">
        <x:v>12.57043</x:v>
      </x:c>
      <x:c t="n" s="0">
        <x:v>10.26345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43942.8713078704</x:v>
      </x:c>
      <x:c t="n" s="7">
        <x:v>43942.8713078704</x:v>
      </x:c>
      <x:c t="n" s="0">
        <x:v>44.90218</x:v>
      </x:c>
      <x:c t="n" s="0">
        <x:v>54.20069</x:v>
      </x:c>
      <x:c t="n" s="0">
        <x:v>61.44632</x:v>
      </x:c>
      <x:c t="n" s="0">
        <x:v>68.46221</x:v>
      </x:c>
      <x:c t="n" s="0">
        <x:v>-30.06697</x:v>
      </x:c>
      <x:c t="n" s="0">
        <x:v>-26.20379</x:v>
      </x:c>
      <x:c t="n" s="0">
        <x:v>-12.04623</x:v>
      </x:c>
      <x:c t="n" s="0">
        <x:v>-18.40355</x:v>
      </x:c>
      <x:c t="n" s="0">
        <x:v>-5.362345</x:v>
      </x:c>
      <x:c t="n" s="0">
        <x:v>-5.912883</x:v>
      </x:c>
      <x:c t="n" s="0">
        <x:v>1.752401</x:v>
      </x:c>
      <x:c t="n" s="0">
        <x:v>11.6472</x:v>
      </x:c>
      <x:c t="n" s="0">
        <x:v>15.93399</x:v>
      </x:c>
      <x:c t="n" s="0">
        <x:v>13.26756</x:v>
      </x:c>
      <x:c t="n" s="0">
        <x:v>28.86844</x:v>
      </x:c>
      <x:c t="n" s="0">
        <x:v>28.39722</x:v>
      </x:c>
      <x:c t="n" s="0">
        <x:v>25.53459</x:v>
      </x:c>
      <x:c t="n" s="0">
        <x:v>27.96584</x:v>
      </x:c>
      <x:c t="n" s="0">
        <x:v>29.29929</x:v>
      </x:c>
      <x:c t="n" s="0">
        <x:v>32.9154</x:v>
      </x:c>
      <x:c t="n" s="0">
        <x:v>31.2791</x:v>
      </x:c>
      <x:c t="n" s="0">
        <x:v>26.46745</x:v>
      </x:c>
      <x:c t="n" s="0">
        <x:v>28.52726</x:v>
      </x:c>
      <x:c t="n" s="0">
        <x:v>31.51217</x:v>
      </x:c>
      <x:c t="n" s="0">
        <x:v>32.77922</x:v>
      </x:c>
      <x:c t="n" s="0">
        <x:v>36.42464</x:v>
      </x:c>
      <x:c t="n" s="0">
        <x:v>37.1293</x:v>
      </x:c>
      <x:c t="n" s="0">
        <x:v>34.69269</x:v>
      </x:c>
      <x:c t="n" s="0">
        <x:v>33.45298</x:v>
      </x:c>
      <x:c t="n" s="0">
        <x:v>29.77373</x:v>
      </x:c>
      <x:c t="n" s="0">
        <x:v>29.45195</x:v>
      </x:c>
      <x:c t="n" s="0">
        <x:v>28.59739</x:v>
      </x:c>
      <x:c t="n" s="0">
        <x:v>22.40934</x:v>
      </x:c>
      <x:c t="n" s="0">
        <x:v>24.29239</x:v>
      </x:c>
      <x:c t="n" s="0">
        <x:v>24.50725</x:v>
      </x:c>
      <x:c t="n" s="0">
        <x:v>18.64427</x:v>
      </x:c>
      <x:c t="n" s="0">
        <x:v>10.28494</x:v>
      </x:c>
      <x:c t="n" s="0">
        <x:v>6.649236</x:v>
      </x:c>
      <x:c t="n" s="0">
        <x:v>12.27198</x:v>
      </x:c>
      <x:c t="n" s="0">
        <x:v>9.127748</x:v>
      </x:c>
      <x:c t="n" s="0">
        <x:v>-30.06697</x:v>
      </x:c>
      <x:c t="n" s="0">
        <x:v>-26.56207</x:v>
      </x:c>
      <x:c t="n" s="0">
        <x:v>-23.33738</x:v>
      </x:c>
      <x:c t="n" s="0">
        <x:v>-19.32824</x:v>
      </x:c>
      <x:c t="n" s="0">
        <x:v>-4.452375</x:v>
      </x:c>
      <x:c t="n" s="0">
        <x:v>-5.87114</x:v>
      </x:c>
      <x:c t="n" s="0">
        <x:v>0.181513</x:v>
      </x:c>
      <x:c t="n" s="0">
        <x:v>12.04403</x:v>
      </x:c>
      <x:c t="n" s="0">
        <x:v>13.78911</x:v>
      </x:c>
      <x:c t="n" s="0">
        <x:v>11.32762</x:v>
      </x:c>
      <x:c t="n" s="0">
        <x:v>31.53761</x:v>
      </x:c>
      <x:c t="n" s="0">
        <x:v>28.3303</x:v>
      </x:c>
      <x:c t="n" s="0">
        <x:v>21.2355</x:v>
      </x:c>
      <x:c t="n" s="0">
        <x:v>14.70289</x:v>
      </x:c>
      <x:c t="n" s="0">
        <x:v>29.57418</x:v>
      </x:c>
      <x:c t="n" s="0">
        <x:v>30.34551</x:v>
      </x:c>
      <x:c t="n" s="0">
        <x:v>29.48194</x:v>
      </x:c>
      <x:c t="n" s="0">
        <x:v>24.34951</x:v>
      </x:c>
      <x:c t="n" s="0">
        <x:v>15.7084</x:v>
      </x:c>
      <x:c t="n" s="0">
        <x:v>28.19531</x:v>
      </x:c>
      <x:c t="n" s="0">
        <x:v>34.51208</x:v>
      </x:c>
      <x:c t="n" s="0">
        <x:v>39.05058</x:v>
      </x:c>
      <x:c t="n" s="0">
        <x:v>37.93107</x:v>
      </x:c>
      <x:c t="n" s="0">
        <x:v>32.777</x:v>
      </x:c>
      <x:c t="n" s="0">
        <x:v>33.31051</x:v>
      </x:c>
      <x:c t="n" s="0">
        <x:v>31.41242</x:v>
      </x:c>
      <x:c t="n" s="0">
        <x:v>30.8565</x:v>
      </x:c>
      <x:c t="n" s="0">
        <x:v>29.01968</x:v>
      </x:c>
      <x:c t="n" s="0">
        <x:v>21.35998</x:v>
      </x:c>
      <x:c t="n" s="0">
        <x:v>23.26594</x:v>
      </x:c>
      <x:c t="n" s="0">
        <x:v>24.31731</x:v>
      </x:c>
      <x:c t="n" s="0">
        <x:v>18.77013</x:v>
      </x:c>
      <x:c t="n" s="0">
        <x:v>9.733723</x:v>
      </x:c>
      <x:c t="n" s="0">
        <x:v>5.392793</x:v>
      </x:c>
      <x:c t="n" s="0">
        <x:v>13.66963</x:v>
      </x:c>
      <x:c t="n" s="0">
        <x:v>9.828213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43942.8713078704</x:v>
      </x:c>
      <x:c t="n" s="7">
        <x:v>43942.8713078704</x:v>
      </x:c>
      <x:c t="n" s="0">
        <x:v>44.26764</x:v>
      </x:c>
      <x:c t="n" s="0">
        <x:v>54.20069</x:v>
      </x:c>
      <x:c t="n" s="0">
        <x:v>60.35157</x:v>
      </x:c>
      <x:c t="n" s="0">
        <x:v>66.64378</x:v>
      </x:c>
      <x:c t="n" s="0">
        <x:v>-30.06697</x:v>
      </x:c>
      <x:c t="n" s="0">
        <x:v>-26.25523</x:v>
      </x:c>
      <x:c t="n" s="0">
        <x:v>-12.70978</x:v>
      </x:c>
      <x:c t="n" s="0">
        <x:v>-18.3307</x:v>
      </x:c>
      <x:c t="n" s="0">
        <x:v>-5.217035</x:v>
      </x:c>
      <x:c t="n" s="0">
        <x:v>-5.906773</x:v>
      </x:c>
      <x:c t="n" s="0">
        <x:v>1.555588</x:v>
      </x:c>
      <x:c t="n" s="0">
        <x:v>11.69534</x:v>
      </x:c>
      <x:c t="n" s="0">
        <x:v>15.6796</x:v>
      </x:c>
      <x:c t="n" s="0">
        <x:v>13.08836</x:v>
      </x:c>
      <x:c t="n" s="0">
        <x:v>29.3758</x:v>
      </x:c>
      <x:c t="n" s="0">
        <x:v>28.38752</x:v>
      </x:c>
      <x:c t="n" s="0">
        <x:v>25.08441</x:v>
      </x:c>
      <x:c t="n" s="0">
        <x:v>27.66222</x:v>
      </x:c>
      <x:c t="n" s="0">
        <x:v>28.8233</x:v>
      </x:c>
      <x:c t="n" s="0">
        <x:v>32.33313</x:v>
      </x:c>
      <x:c t="n" s="0">
        <x:v>30.87435</x:v>
      </x:c>
      <x:c t="n" s="0">
        <x:v>26.0264</x:v>
      </x:c>
      <x:c t="n" s="0">
        <x:v>28.36679</x:v>
      </x:c>
      <x:c t="n" s="0">
        <x:v>31.24591</x:v>
      </x:c>
      <x:c t="n" s="0">
        <x:v>32.3498</x:v>
      </x:c>
      <x:c t="n" s="0">
        <x:v>36.28106</x:v>
      </x:c>
      <x:c t="n" s="0">
        <x:v>37.09454</x:v>
      </x:c>
      <x:c t="n" s="0">
        <x:v>34.371</x:v>
      </x:c>
      <x:c t="n" s="0">
        <x:v>33.70314</x:v>
      </x:c>
      <x:c t="n" s="0">
        <x:v>30.09085</x:v>
      </x:c>
      <x:c t="n" s="0">
        <x:v>29.34313</x:v>
      </x:c>
      <x:c t="n" s="0">
        <x:v>28.58916</x:v>
      </x:c>
      <x:c t="n" s="0">
        <x:v>22.53012</x:v>
      </x:c>
      <x:c t="n" s="0">
        <x:v>24.22721</x:v>
      </x:c>
      <x:c t="n" s="0">
        <x:v>24.6299</x:v>
      </x:c>
      <x:c t="n" s="0">
        <x:v>18.68066</x:v>
      </x:c>
      <x:c t="n" s="0">
        <x:v>10.46995</x:v>
      </x:c>
      <x:c t="n" s="0">
        <x:v>6.457824</x:v>
      </x:c>
      <x:c t="n" s="0">
        <x:v>12.61685</x:v>
      </x:c>
      <x:c t="n" s="0">
        <x:v>9.238371</x:v>
      </x:c>
      <x:c t="n" s="0">
        <x:v>-30.06697</x:v>
      </x:c>
      <x:c t="n" s="0">
        <x:v>-26.56207</x:v>
      </x:c>
      <x:c t="n" s="0">
        <x:v>-28.18997</x:v>
      </x:c>
      <x:c t="n" s="0">
        <x:v>-17.7117</x:v>
      </x:c>
      <x:c t="n" s="0">
        <x:v>-4.452375</x:v>
      </x:c>
      <x:c t="n" s="0">
        <x:v>-5.87114</x:v>
      </x:c>
      <x:c t="n" s="0">
        <x:v>0.181513</x:v>
      </x:c>
      <x:c t="n" s="0">
        <x:v>11.74776</x:v>
      </x:c>
      <x:c t="n" s="0">
        <x:v>13.78911</x:v>
      </x:c>
      <x:c t="n" s="0">
        <x:v>11.85954</x:v>
      </x:c>
      <x:c t="n" s="0">
        <x:v>31.53761</x:v>
      </x:c>
      <x:c t="n" s="0">
        <x:v>28.3303</x:v>
      </x:c>
      <x:c t="n" s="0">
        <x:v>18.52598</x:v>
      </x:c>
      <x:c t="n" s="0">
        <x:v>27.37395</x:v>
      </x:c>
      <x:c t="n" s="0">
        <x:v>20.94286</x:v>
      </x:c>
      <x:c t="n" s="0">
        <x:v>25.57013</x:v>
      </x:c>
      <x:c t="n" s="0">
        <x:v>24.49594</x:v>
      </x:c>
      <x:c t="n" s="0">
        <x:v>24.22357</x:v>
      </x:c>
      <x:c t="n" s="0">
        <x:v>29.70691</x:v>
      </x:c>
      <x:c t="n" s="0">
        <x:v>30.07677</x:v>
      </x:c>
      <x:c t="n" s="0">
        <x:v>30.11862</x:v>
      </x:c>
      <x:c t="n" s="0">
        <x:v>35.33299</x:v>
      </x:c>
      <x:c t="n" s="0">
        <x:v>36.6442</x:v>
      </x:c>
      <x:c t="n" s="0">
        <x:v>32.73681</x:v>
      </x:c>
      <x:c t="n" s="0">
        <x:v>34.67262</x:v>
      </x:c>
      <x:c t="n" s="0">
        <x:v>30.45163</x:v>
      </x:c>
      <x:c t="n" s="0">
        <x:v>28.26102</x:v>
      </x:c>
      <x:c t="n" s="0">
        <x:v>28.36706</x:v>
      </x:c>
      <x:c t="n" s="0">
        <x:v>23.03599</x:v>
      </x:c>
      <x:c t="n" s="0">
        <x:v>24.2606</x:v>
      </x:c>
      <x:c t="n" s="0">
        <x:v>25.48209</x:v>
      </x:c>
      <x:c t="n" s="0">
        <x:v>18.63144</x:v>
      </x:c>
      <x:c t="n" s="0">
        <x:v>10.85286</x:v>
      </x:c>
      <x:c t="n" s="0">
        <x:v>4.761374</x:v>
      </x:c>
      <x:c t="n" s="0">
        <x:v>14.30409</x:v>
      </x:c>
      <x:c t="n" s="0">
        <x:v>9.194393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43942.8713078704</x:v>
      </x:c>
      <x:c t="n" s="7">
        <x:v>43942.8713078704</x:v>
      </x:c>
      <x:c t="n" s="0">
        <x:v>44.9856</x:v>
      </x:c>
      <x:c t="n" s="0">
        <x:v>54.20069</x:v>
      </x:c>
      <x:c t="n" s="0">
        <x:v>62.0485</x:v>
      </x:c>
      <x:c t="n" s="0">
        <x:v>68.99906</x:v>
      </x:c>
      <x:c t="n" s="0">
        <x:v>-30.06697</x:v>
      </x:c>
      <x:c t="n" s="0">
        <x:v>-26.29941</x:v>
      </x:c>
      <x:c t="n" s="0">
        <x:v>-13.37687</x:v>
      </x:c>
      <x:c t="n" s="0">
        <x:v>-18.23476</x:v>
      </x:c>
      <x:c t="n" s="0">
        <x:v>-5.096672</x:v>
      </x:c>
      <x:c t="n" s="0">
        <x:v>-5.90156</x:v>
      </x:c>
      <x:c t="n" s="0">
        <x:v>1.380141</x:v>
      </x:c>
      <x:c t="n" s="0">
        <x:v>11.65757</x:v>
      </x:c>
      <x:c t="n" s="0">
        <x:v>15.44988</x:v>
      </x:c>
      <x:c t="n" s="0">
        <x:v>12.92925</x:v>
      </x:c>
      <x:c t="n" s="0">
        <x:v>29.76662</x:v>
      </x:c>
      <x:c t="n" s="0">
        <x:v>28.37921</x:v>
      </x:c>
      <x:c t="n" s="0">
        <x:v>24.421</x:v>
      </x:c>
      <x:c t="n" s="0">
        <x:v>27.7015</x:v>
      </x:c>
      <x:c t="n" s="0">
        <x:v>28.9838</x:v>
      </x:c>
      <x:c t="n" s="0">
        <x:v>32.27668</x:v>
      </x:c>
      <x:c t="n" s="0">
        <x:v>30.38128</x:v>
      </x:c>
      <x:c t="n" s="0">
        <x:v>27.01444</x:v>
      </x:c>
      <x:c t="n" s="0">
        <x:v>28.54707</x:v>
      </x:c>
      <x:c t="n" s="0">
        <x:v>31.0559</x:v>
      </x:c>
      <x:c t="n" s="0">
        <x:v>32.09107</x:v>
      </x:c>
      <x:c t="n" s="0">
        <x:v>36.42377</x:v>
      </x:c>
      <x:c t="n" s="0">
        <x:v>36.77692</x:v>
      </x:c>
      <x:c t="n" s="0">
        <x:v>34.38968</x:v>
      </x:c>
      <x:c t="n" s="0">
        <x:v>33.54919</x:v>
      </x:c>
      <x:c t="n" s="0">
        <x:v>29.92559</x:v>
      </x:c>
      <x:c t="n" s="0">
        <x:v>29.13468</x:v>
      </x:c>
      <x:c t="n" s="0">
        <x:v>28.63529</x:v>
      </x:c>
      <x:c t="n" s="0">
        <x:v>22.51079</x:v>
      </x:c>
      <x:c t="n" s="0">
        <x:v>24.1806</x:v>
      </x:c>
      <x:c t="n" s="0">
        <x:v>24.59235</x:v>
      </x:c>
      <x:c t="n" s="0">
        <x:v>18.61633</x:v>
      </x:c>
      <x:c t="n" s="0">
        <x:v>10.16287</x:v>
      </x:c>
      <x:c t="n" s="0">
        <x:v>6.335372</x:v>
      </x:c>
      <x:c t="n" s="0">
        <x:v>12.54691</x:v>
      </x:c>
      <x:c t="n" s="0">
        <x:v>9.163748</x:v>
      </x:c>
      <x:c t="n" s="0">
        <x:v>-30.06697</x:v>
      </x:c>
      <x:c t="n" s="0">
        <x:v>-26.56207</x:v>
      </x:c>
      <x:c t="n" s="0">
        <x:v>-28.18997</x:v>
      </x:c>
      <x:c t="n" s="0">
        <x:v>-17.7117</x:v>
      </x:c>
      <x:c t="n" s="0">
        <x:v>-4.452375</x:v>
      </x:c>
      <x:c t="n" s="0">
        <x:v>-5.87114</x:v>
      </x:c>
      <x:c t="n" s="0">
        <x:v>0.181513</x:v>
      </x:c>
      <x:c t="n" s="0">
        <x:v>11.42978</x:v>
      </x:c>
      <x:c t="n" s="0">
        <x:v>13.78911</x:v>
      </x:c>
      <x:c t="n" s="0">
        <x:v>11.85954</x:v>
      </x:c>
      <x:c t="n" s="0">
        <x:v>30.9834</x:v>
      </x:c>
      <x:c t="n" s="0">
        <x:v>28.3303</x:v>
      </x:c>
      <x:c t="n" s="0">
        <x:v>9.791459</x:v>
      </x:c>
      <x:c t="n" s="0">
        <x:v>27.55944</x:v>
      </x:c>
      <x:c t="n" s="0">
        <x:v>31.84763</x:v>
      </x:c>
      <x:c t="n" s="0">
        <x:v>33.01305</x:v>
      </x:c>
      <x:c t="n" s="0">
        <x:v>24.85773</x:v>
      </x:c>
      <x:c t="n" s="0">
        <x:v>30.10574</x:v>
      </x:c>
      <x:c t="n" s="0">
        <x:v>27.21641</x:v>
      </x:c>
      <x:c t="n" s="0">
        <x:v>28.12509</x:v>
      </x:c>
      <x:c t="n" s="0">
        <x:v>29.01806</x:v>
      </x:c>
      <x:c t="n" s="0">
        <x:v>34.76924</x:v>
      </x:c>
      <x:c t="n" s="0">
        <x:v>33.92497</x:v>
      </x:c>
      <x:c t="n" s="0">
        <x:v>34.74128</x:v>
      </x:c>
      <x:c t="n" s="0">
        <x:v>31.0579</x:v>
      </x:c>
      <x:c t="n" s="0">
        <x:v>27.74335</x:v>
      </x:c>
      <x:c t="n" s="0">
        <x:v>25.8885</x:v>
      </x:c>
      <x:c t="n" s="0">
        <x:v>28.64464</x:v>
      </x:c>
      <x:c t="n" s="0">
        <x:v>21.49578</x:v>
      </x:c>
      <x:c t="n" s="0">
        <x:v>23.54571</x:v>
      </x:c>
      <x:c t="n" s="0">
        <x:v>24.50359</x:v>
      </x:c>
      <x:c t="n" s="0">
        <x:v>18.21555</x:v>
      </x:c>
      <x:c t="n" s="0">
        <x:v>7.967794</x:v>
      </x:c>
      <x:c t="n" s="0">
        <x:v>6.235151</x:v>
      </x:c>
      <x:c t="n" s="0">
        <x:v>12.55299</x:v>
      </x:c>
      <x:c t="n" s="0">
        <x:v>10.29632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43942.8713078704</x:v>
      </x:c>
      <x:c t="n" s="7">
        <x:v>43942.8713078704</x:v>
      </x:c>
      <x:c t="n" s="0">
        <x:v>44.93668</x:v>
      </x:c>
      <x:c t="n" s="0">
        <x:v>54.20069</x:v>
      </x:c>
      <x:c t="n" s="0">
        <x:v>61.3266</x:v>
      </x:c>
      <x:c t="n" s="0">
        <x:v>68.57503</x:v>
      </x:c>
      <x:c t="n" s="0">
        <x:v>-30.06697</x:v>
      </x:c>
      <x:c t="n" s="0">
        <x:v>-26.47092</x:v>
      </x:c>
      <x:c t="n" s="0">
        <x:v>-14.04094</x:v>
      </x:c>
      <x:c t="n" s="0">
        <x:v>-18.15447</x:v>
      </x:c>
      <x:c t="n" s="0">
        <x:v>-5.170837</x:v>
      </x:c>
      <x:c t="n" s="0">
        <x:v>-5.897112</x:v>
      </x:c>
      <x:c t="n" s="0">
        <x:v>1.224482</x:v>
      </x:c>
      <x:c t="n" s="0">
        <x:v>11.62505</x:v>
      </x:c>
      <x:c t="n" s="0">
        <x:v>15.02637</x:v>
      </x:c>
      <x:c t="n" s="0">
        <x:v>12.80042</x:v>
      </x:c>
      <x:c t="n" s="0">
        <x:v>29.78127</x:v>
      </x:c>
      <x:c t="n" s="0">
        <x:v>28.43752</x:v>
      </x:c>
      <x:c t="n" s="0">
        <x:v>23.76119</x:v>
      </x:c>
      <x:c t="n" s="0">
        <x:v>27.39531</x:v>
      </x:c>
      <x:c t="n" s="0">
        <x:v>29.67806</x:v>
      </x:c>
      <x:c t="n" s="0">
        <x:v>31.96827</x:v>
      </x:c>
      <x:c t="n" s="0">
        <x:v>29.8441</x:v>
      </x:c>
      <x:c t="n" s="0">
        <x:v>26.83689</x:v>
      </x:c>
      <x:c t="n" s="0">
        <x:v>28.10799</x:v>
      </x:c>
      <x:c t="n" s="0">
        <x:v>30.86962</x:v>
      </x:c>
      <x:c t="n" s="0">
        <x:v>31.63182</x:v>
      </x:c>
      <x:c t="n" s="0">
        <x:v>36.20929</x:v>
      </x:c>
      <x:c t="n" s="0">
        <x:v>37.34286</x:v>
      </x:c>
      <x:c t="n" s="0">
        <x:v>34.08393</x:v>
      </x:c>
      <x:c t="n" s="0">
        <x:v>33.13628</x:v>
      </x:c>
      <x:c t="n" s="0">
        <x:v>29.64539</x:v>
      </x:c>
      <x:c t="n" s="0">
        <x:v>28.67493</x:v>
      </x:c>
      <x:c t="n" s="0">
        <x:v>28.32972</x:v>
      </x:c>
      <x:c t="n" s="0">
        <x:v>22.2628</x:v>
      </x:c>
      <x:c t="n" s="0">
        <x:v>24.27229</x:v>
      </x:c>
      <x:c t="n" s="0">
        <x:v>24.69446</x:v>
      </x:c>
      <x:c t="n" s="0">
        <x:v>18.67734</x:v>
      </x:c>
      <x:c t="n" s="0">
        <x:v>10.02738</x:v>
      </x:c>
      <x:c t="n" s="0">
        <x:v>6.34983</x:v>
      </x:c>
      <x:c t="n" s="0">
        <x:v>12.39109</x:v>
      </x:c>
      <x:c t="n" s="0">
        <x:v>9.249745</x:v>
      </x:c>
      <x:c t="n" s="0">
        <x:v>-30.06697</x:v>
      </x:c>
      <x:c t="n" s="0">
        <x:v>-28.54954</x:v>
      </x:c>
      <x:c t="n" s="0">
        <x:v>-28.18997</x:v>
      </x:c>
      <x:c t="n" s="0">
        <x:v>-17.7117</x:v>
      </x:c>
      <x:c t="n" s="0">
        <x:v>-6.674307</x:v>
      </x:c>
      <x:c t="n" s="0">
        <x:v>-5.87114</x:v>
      </x:c>
      <x:c t="n" s="0">
        <x:v>0.181513</x:v>
      </x:c>
      <x:c t="n" s="0">
        <x:v>11.42978</x:v>
      </x:c>
      <x:c t="n" s="0">
        <x:v>7.082635</x:v>
      </x:c>
      <x:c t="n" s="0">
        <x:v>12.02557</x:v>
      </x:c>
      <x:c t="n" s="0">
        <x:v>29.86602</x:v>
      </x:c>
      <x:c t="n" s="0">
        <x:v>29.03706</x:v>
      </x:c>
      <x:c t="n" s="0">
        <x:v>21.19374</x:v>
      </x:c>
      <x:c t="n" s="0">
        <x:v>23.42855</x:v>
      </x:c>
      <x:c t="n" s="0">
        <x:v>32.24077</x:v>
      </x:c>
      <x:c t="n" s="0">
        <x:v>24.52031</x:v>
      </x:c>
      <x:c t="n" s="0">
        <x:v>32.16277</x:v>
      </x:c>
      <x:c t="n" s="0">
        <x:v>27.7261</x:v>
      </x:c>
      <x:c t="n" s="0">
        <x:v>26.58519</x:v>
      </x:c>
      <x:c t="n" s="0">
        <x:v>29.93505</x:v>
      </x:c>
      <x:c t="n" s="0">
        <x:v>27.35329</x:v>
      </x:c>
      <x:c t="n" s="0">
        <x:v>36.11295</x:v>
      </x:c>
      <x:c t="n" s="0">
        <x:v>39.77557</x:v>
      </x:c>
      <x:c t="n" s="0">
        <x:v>32.66869</x:v>
      </x:c>
      <x:c t="n" s="0">
        <x:v>29.33661</x:v>
      </x:c>
      <x:c t="n" s="0">
        <x:v>29.34905</x:v>
      </x:c>
      <x:c t="n" s="0">
        <x:v>25.92432</x:v>
      </x:c>
      <x:c t="n" s="0">
        <x:v>25.27708</x:v>
      </x:c>
      <x:c t="n" s="0">
        <x:v>22.05196</x:v>
      </x:c>
      <x:c t="n" s="0">
        <x:v>25.57537</x:v>
      </x:c>
      <x:c t="n" s="0">
        <x:v>26.24423</x:v>
      </x:c>
      <x:c t="n" s="0">
        <x:v>19.05786</x:v>
      </x:c>
      <x:c t="n" s="0">
        <x:v>8.988876</x:v>
      </x:c>
      <x:c t="n" s="0">
        <x:v>6.463207</x:v>
      </x:c>
      <x:c t="n" s="0">
        <x:v>8.850006</x:v>
      </x:c>
      <x:c t="n" s="0">
        <x:v>7.99213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43942.8713078704</x:v>
      </x:c>
      <x:c t="n" s="7">
        <x:v>43942.8713078704</x:v>
      </x:c>
      <x:c t="n" s="0">
        <x:v>46.18769</x:v>
      </x:c>
      <x:c t="n" s="0">
        <x:v>54.20069</x:v>
      </x:c>
      <x:c t="n" s="0">
        <x:v>58.97945</x:v>
      </x:c>
      <x:c t="n" s="0">
        <x:v>66.46649</x:v>
      </x:c>
      <x:c t="n" s="0">
        <x:v>-30.06697</x:v>
      </x:c>
      <x:c t="n" s="0">
        <x:v>-26.75451</x:v>
      </x:c>
      <x:c t="n" s="0">
        <x:v>-14.70151</x:v>
      </x:c>
      <x:c t="n" s="0">
        <x:v>-18.08705</x:v>
      </x:c>
      <x:c t="n" s="0">
        <x:v>-5.405368</x:v>
      </x:c>
      <x:c t="n" s="0">
        <x:v>-5.89332</x:v>
      </x:c>
      <x:c t="n" s="0">
        <x:v>1.08698</x:v>
      </x:c>
      <x:c t="n" s="0">
        <x:v>11.59709</x:v>
      </x:c>
      <x:c t="n" s="0">
        <x:v>14.39717</x:v>
      </x:c>
      <x:c t="n" s="0">
        <x:v>12.69848</x:v>
      </x:c>
      <x:c t="n" s="0">
        <x:v>29.79374</x:v>
      </x:c>
      <x:c t="n" s="0">
        <x:v>28.54563</x:v>
      </x:c>
      <x:c t="n" s="0">
        <x:v>24.96185</x:v>
      </x:c>
      <x:c t="n" s="0">
        <x:v>26.99804</x:v>
      </x:c>
      <x:c t="n" s="0">
        <x:v>30.10281</x:v>
      </x:c>
      <x:c t="n" s="0">
        <x:v>31.42082</x:v>
      </x:c>
      <x:c t="n" s="0">
        <x:v>31.32885</x:v>
      </x:c>
      <x:c t="n" s="0">
        <x:v>27.49762</x:v>
      </x:c>
      <x:c t="n" s="0">
        <x:v>28.03682</x:v>
      </x:c>
      <x:c t="n" s="0">
        <x:v>30.54599</x:v>
      </x:c>
      <x:c t="n" s="0">
        <x:v>31.37384</x:v>
      </x:c>
      <x:c t="n" s="0">
        <x:v>36.53007</x:v>
      </x:c>
      <x:c t="n" s="0">
        <x:v>37.01149</x:v>
      </x:c>
      <x:c t="n" s="0">
        <x:v>34.13998</x:v>
      </x:c>
      <x:c t="n" s="0">
        <x:v>32.83788</x:v>
      </x:c>
      <x:c t="n" s="0">
        <x:v>29.70091</x:v>
      </x:c>
      <x:c t="n" s="0">
        <x:v>28.63749</x:v>
      </x:c>
      <x:c t="n" s="0">
        <x:v>28.45897</x:v>
      </x:c>
      <x:c t="n" s="0">
        <x:v>22.79694</x:v>
      </x:c>
      <x:c t="n" s="0">
        <x:v>24.38214</x:v>
      </x:c>
      <x:c t="n" s="0">
        <x:v>25.14174</x:v>
      </x:c>
      <x:c t="n" s="0">
        <x:v>18.64925</x:v>
      </x:c>
      <x:c t="n" s="0">
        <x:v>10.07966</x:v>
      </x:c>
      <x:c t="n" s="0">
        <x:v>6.380271</x:v>
      </x:c>
      <x:c t="n" s="0">
        <x:v>12.37877</x:v>
      </x:c>
      <x:c t="n" s="0">
        <x:v>9.342709</x:v>
      </x:c>
      <x:c t="n" s="0">
        <x:v>-30.06697</x:v>
      </x:c>
      <x:c t="n" s="0">
        <x:v>-28.92539</x:v>
      </x:c>
      <x:c t="n" s="0">
        <x:v>-28.18997</x:v>
      </x:c>
      <x:c t="n" s="0">
        <x:v>-17.7117</x:v>
      </x:c>
      <x:c t="n" s="0">
        <x:v>-7.109871</x:v>
      </x:c>
      <x:c t="n" s="0">
        <x:v>-4.368678</x:v>
      </x:c>
      <x:c t="n" s="0">
        <x:v>1.90306</x:v>
      </x:c>
      <x:c t="n" s="0">
        <x:v>10.24855</x:v>
      </x:c>
      <x:c t="n" s="0">
        <x:v>3.83737</x:v>
      </x:c>
      <x:c t="n" s="0">
        <x:v>12.04878</x:v>
      </x:c>
      <x:c t="n" s="0">
        <x:v>29.86602</x:v>
      </x:c>
      <x:c t="n" s="0">
        <x:v>29.12925</x:v>
      </x:c>
      <x:c t="n" s="0">
        <x:v>29.94039</x:v>
      </x:c>
      <x:c t="n" s="0">
        <x:v>31.88262</x:v>
      </x:c>
      <x:c t="n" s="0">
        <x:v>31.9924</x:v>
      </x:c>
      <x:c t="n" s="0">
        <x:v>24.8605</x:v>
      </x:c>
      <x:c t="n" s="0">
        <x:v>34.15347</x:v>
      </x:c>
      <x:c t="n" s="0">
        <x:v>29.83352</x:v>
      </x:c>
      <x:c t="n" s="0">
        <x:v>26.4418</x:v>
      </x:c>
      <x:c t="n" s="0">
        <x:v>27.08033</x:v>
      </x:c>
      <x:c t="n" s="0">
        <x:v>31.66165</x:v>
      </x:c>
      <x:c t="n" s="0">
        <x:v>38.51863</x:v>
      </x:c>
      <x:c t="n" s="0">
        <x:v>36.06802</x:v>
      </x:c>
      <x:c t="n" s="0">
        <x:v>36.44543</x:v>
      </x:c>
      <x:c t="n" s="0">
        <x:v>32.5112</x:v>
      </x:c>
      <x:c t="n" s="0">
        <x:v>29.83255</x:v>
      </x:c>
      <x:c t="n" s="0">
        <x:v>28.6148</x:v>
      </x:c>
      <x:c t="n" s="0">
        <x:v>30.52639</x:v>
      </x:c>
      <x:c t="n" s="0">
        <x:v>25.03119</x:v>
      </x:c>
      <x:c t="n" s="0">
        <x:v>25.26797</x:v>
      </x:c>
      <x:c t="n" s="0">
        <x:v>27.03768</x:v>
      </x:c>
      <x:c t="n" s="0">
        <x:v>18.91924</x:v>
      </x:c>
      <x:c t="n" s="0">
        <x:v>10.29524</x:v>
      </x:c>
      <x:c t="n" s="0">
        <x:v>6.003213</x:v>
      </x:c>
      <x:c t="n" s="0">
        <x:v>12.97336</x:v>
      </x:c>
      <x:c t="n" s="0">
        <x:v>10.62906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43942.8713078704</x:v>
      </x:c>
      <x:c t="n" s="7">
        <x:v>43942.8713078704</x:v>
      </x:c>
      <x:c t="n" s="0">
        <x:v>45.09054</x:v>
      </x:c>
      <x:c t="n" s="0">
        <x:v>54.20069</x:v>
      </x:c>
      <x:c t="n" s="0">
        <x:v>60.39307</x:v>
      </x:c>
      <x:c t="n" s="0">
        <x:v>66.46649</x:v>
      </x:c>
      <x:c t="n" s="0">
        <x:v>-30.06697</x:v>
      </x:c>
      <x:c t="n" s="0">
        <x:v>-27.01217</x:v>
      </x:c>
      <x:c t="n" s="0">
        <x:v>-15.35803</x:v>
      </x:c>
      <x:c t="n" s="0">
        <x:v>-18.0303</x:v>
      </x:c>
      <x:c t="n" s="0">
        <x:v>-5.616206</x:v>
      </x:c>
      <x:c t="n" s="0">
        <x:v>-5.239503</x:v>
      </x:c>
      <x:c t="n" s="0">
        <x:v>1.603355</x:v>
      </x:c>
      <x:c t="n" s="0">
        <x:v>11.16495</x:v>
      </x:c>
      <x:c t="n" s="0">
        <x:v>13.97391</x:v>
      </x:c>
      <x:c t="n" s="0">
        <x:v>12.60949</x:v>
      </x:c>
      <x:c t="n" s="0">
        <x:v>29.80437</x:v>
      </x:c>
      <x:c t="n" s="0">
        <x:v>28.63587</x:v>
      </x:c>
      <x:c t="n" s="0">
        <x:v>26.1457</x:v>
      </x:c>
      <x:c t="n" s="0">
        <x:v>29.88895</x:v>
      </x:c>
      <x:c t="n" s="0">
        <x:v>29.85905</x:v>
      </x:c>
      <x:c t="n" s="0">
        <x:v>30.9176</x:v>
      </x:c>
      <x:c t="n" s="0">
        <x:v>31.21475</x:v>
      </x:c>
      <x:c t="n" s="0">
        <x:v>27.49054</x:v>
      </x:c>
      <x:c t="n" s="0">
        <x:v>27.95628</x:v>
      </x:c>
      <x:c t="n" s="0">
        <x:v>30.05561</x:v>
      </x:c>
      <x:c t="n" s="0">
        <x:v>31.38105</x:v>
      </x:c>
      <x:c t="n" s="0">
        <x:v>36.44284</x:v>
      </x:c>
      <x:c t="n" s="0">
        <x:v>36.9643</x:v>
      </x:c>
      <x:c t="n" s="0">
        <x:v>34.83512</x:v>
      </x:c>
      <x:c t="n" s="0">
        <x:v>33.14923</x:v>
      </x:c>
      <x:c t="n" s="0">
        <x:v>29.72126</x:v>
      </x:c>
      <x:c t="n" s="0">
        <x:v>28.63893</x:v>
      </x:c>
      <x:c t="n" s="0">
        <x:v>28.73133</x:v>
      </x:c>
      <x:c t="n" s="0">
        <x:v>22.60078</x:v>
      </x:c>
      <x:c t="n" s="0">
        <x:v>24.6113</x:v>
      </x:c>
      <x:c t="n" s="0">
        <x:v>25.3128</x:v>
      </x:c>
      <x:c t="n" s="0">
        <x:v>18.7103</x:v>
      </x:c>
      <x:c t="n" s="0">
        <x:v>10.04839</x:v>
      </x:c>
      <x:c t="n" s="0">
        <x:v>6.548474</x:v>
      </x:c>
      <x:c t="n" s="0">
        <x:v>12.19236</x:v>
      </x:c>
      <x:c t="n" s="0">
        <x:v>9.218792</x:v>
      </x:c>
      <x:c t="n" s="0">
        <x:v>-30.06697</x:v>
      </x:c>
      <x:c t="n" s="0">
        <x:v>-28.92539</x:v>
      </x:c>
      <x:c t="n" s="0">
        <x:v>-28.18997</x:v>
      </x:c>
      <x:c t="n" s="0">
        <x:v>-17.7117</x:v>
      </x:c>
      <x:c t="n" s="0">
        <x:v>-7.109871</x:v>
      </x:c>
      <x:c t="n" s="0">
        <x:v>-2.644323</x:v>
      </x:c>
      <x:c t="n" s="0">
        <x:v>3.793577</x:v>
      </x:c>
      <x:c t="n" s="0">
        <x:v>7.052329</x:v>
      </x:c>
      <x:c t="n" s="0">
        <x:v>13.08254</x:v>
      </x:c>
      <x:c t="n" s="0">
        <x:v>12.04878</x:v>
      </x:c>
      <x:c t="n" s="0">
        <x:v>29.86602</x:v>
      </x:c>
      <x:c t="n" s="0">
        <x:v>29.37809</x:v>
      </x:c>
      <x:c t="n" s="0">
        <x:v>29.94039</x:v>
      </x:c>
      <x:c t="n" s="0">
        <x:v>35.73643</x:v>
      </x:c>
      <x:c t="n" s="0">
        <x:v>20.77111</x:v>
      </x:c>
      <x:c t="n" s="0">
        <x:v>25.81807</x:v>
      </x:c>
      <x:c t="n" s="0">
        <x:v>29.99101</x:v>
      </x:c>
      <x:c t="n" s="0">
        <x:v>27.74704</x:v>
      </x:c>
      <x:c t="n" s="0">
        <x:v>28.4192</x:v>
      </x:c>
      <x:c t="n" s="0">
        <x:v>24.2622</x:v>
      </x:c>
      <x:c t="n" s="0">
        <x:v>29.96839</x:v>
      </x:c>
      <x:c t="n" s="0">
        <x:v>33.68181</x:v>
      </x:c>
      <x:c t="n" s="0">
        <x:v>37.10098</x:v>
      </x:c>
      <x:c t="n" s="0">
        <x:v>36.43587</x:v>
      </x:c>
      <x:c t="n" s="0">
        <x:v>36.21323</x:v>
      </x:c>
      <x:c t="n" s="0">
        <x:v>29.12299</x:v>
      </x:c>
      <x:c t="n" s="0">
        <x:v>29.19332</x:v>
      </x:c>
      <x:c t="n" s="0">
        <x:v>29.55472</x:v>
      </x:c>
      <x:c t="n" s="0">
        <x:v>20.6931</x:v>
      </x:c>
      <x:c t="n" s="0">
        <x:v>25.87658</x:v>
      </x:c>
      <x:c t="n" s="0">
        <x:v>25.97035</x:v>
      </x:c>
      <x:c t="n" s="0">
        <x:v>18.46503</x:v>
      </x:c>
      <x:c t="n" s="0">
        <x:v>11.67474</x:v>
      </x:c>
      <x:c t="n" s="0">
        <x:v>7.343089</x:v>
      </x:c>
      <x:c t="n" s="0">
        <x:v>10.80889</x:v>
      </x:c>
      <x:c t="n" s="0">
        <x:v>6.688941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43942.8713194444</x:v>
      </x:c>
      <x:c t="n" s="7">
        <x:v>43942.8713194444</x:v>
      </x:c>
      <x:c t="n" s="0">
        <x:v>46.16839</x:v>
      </x:c>
      <x:c t="n" s="0">
        <x:v>54.20069</x:v>
      </x:c>
      <x:c t="n" s="0">
        <x:v>60.81952</x:v>
      </x:c>
      <x:c t="n" s="0">
        <x:v>68.99906</x:v>
      </x:c>
      <x:c t="n" s="0">
        <x:v>-30.06697</x:v>
      </x:c>
      <x:c t="n" s="0">
        <x:v>-27.24517</x:v>
      </x:c>
      <x:c t="n" s="0">
        <x:v>-16.00987</x:v>
      </x:c>
      <x:c t="n" s="0">
        <x:v>-17.98245</x:v>
      </x:c>
      <x:c t="n" s="0">
        <x:v>-5.804744</x:v>
      </x:c>
      <x:c t="n" s="0">
        <x:v>-4.749802</x:v>
      </x:c>
      <x:c t="n" s="0">
        <x:v>2.000425</x:v>
      </x:c>
      <x:c t="n" s="0">
        <x:v>10.75847</x:v>
      </x:c>
      <x:c t="n" s="0">
        <x:v>14.1265</x:v>
      </x:c>
      <x:c t="n" s="0">
        <x:v>12.64038</x:v>
      </x:c>
      <x:c t="n" s="0">
        <x:v>29.60007</x:v>
      </x:c>
      <x:c t="n" s="0">
        <x:v>28.85455</x:v>
      </x:c>
      <x:c t="n" s="0">
        <x:v>26.24815</x:v>
      </x:c>
      <x:c t="n" s="0">
        <x:v>31.03988</x:v>
      </x:c>
      <x:c t="n" s="0">
        <x:v>29.26438</x:v>
      </x:c>
      <x:c t="n" s="0">
        <x:v>30.69982</x:v>
      </x:c>
      <x:c t="n" s="0">
        <x:v>31.27719</x:v>
      </x:c>
      <x:c t="n" s="0">
        <x:v>27.39276</x:v>
      </x:c>
      <x:c t="n" s="0">
        <x:v>28.04152</x:v>
      </x:c>
      <x:c t="n" s="0">
        <x:v>30.06921</x:v>
      </x:c>
      <x:c t="n" s="0">
        <x:v>31.73647</x:v>
      </x:c>
      <x:c t="n" s="0">
        <x:v>36.83345</x:v>
      </x:c>
      <x:c t="n" s="0">
        <x:v>36.71575</x:v>
      </x:c>
      <x:c t="n" s="0">
        <x:v>34.63891</x:v>
      </x:c>
      <x:c t="n" s="0">
        <x:v>34.06307</x:v>
      </x:c>
      <x:c t="n" s="0">
        <x:v>29.40494</x:v>
      </x:c>
      <x:c t="n" s="0">
        <x:v>28.79469</x:v>
      </x:c>
      <x:c t="n" s="0">
        <x:v>28.69042</x:v>
      </x:c>
      <x:c t="n" s="0">
        <x:v>22.50361</x:v>
      </x:c>
      <x:c t="n" s="0">
        <x:v>24.79124</x:v>
      </x:c>
      <x:c t="n" s="0">
        <x:v>25.7067</x:v>
      </x:c>
      <x:c t="n" s="0">
        <x:v>18.77146</x:v>
      </x:c>
      <x:c t="n" s="0">
        <x:v>10.14079</x:v>
      </x:c>
      <x:c t="n" s="0">
        <x:v>6.697104</x:v>
      </x:c>
      <x:c t="n" s="0">
        <x:v>12.05169</x:v>
      </x:c>
      <x:c t="n" s="0">
        <x:v>9.180222</x:v>
      </x:c>
      <x:c t="n" s="0">
        <x:v>-30.06697</x:v>
      </x:c>
      <x:c t="n" s="0">
        <x:v>-28.92539</x:v>
      </x:c>
      <x:c t="n" s="0">
        <x:v>-28.18997</x:v>
      </x:c>
      <x:c t="n" s="0">
        <x:v>-17.7117</x:v>
      </x:c>
      <x:c t="n" s="0">
        <x:v>-7.109871</x:v>
      </x:c>
      <x:c t="n" s="0">
        <x:v>-2.644323</x:v>
      </x:c>
      <x:c t="n" s="0">
        <x:v>3.793577</x:v>
      </x:c>
      <x:c t="n" s="0">
        <x:v>7.052329</x:v>
      </x:c>
      <x:c t="n" s="0">
        <x:v>14.92551</x:v>
      </x:c>
      <x:c t="n" s="0">
        <x:v>13.41156</x:v>
      </x:c>
      <x:c t="n" s="0">
        <x:v>25.68405</x:v>
      </x:c>
      <x:c t="n" s="0">
        <x:v>30.04902</x:v>
      </x:c>
      <x:c t="n" s="0">
        <x:v>22.96143</x:v>
      </x:c>
      <x:c t="n" s="0">
        <x:v>32.98404</x:v>
      </x:c>
      <x:c t="n" s="0">
        <x:v>20.14591</x:v>
      </x:c>
      <x:c t="n" s="0">
        <x:v>31.41751</x:v>
      </x:c>
      <x:c t="n" s="0">
        <x:v>33.6058</x:v>
      </x:c>
      <x:c t="n" s="0">
        <x:v>23.15442</x:v>
      </x:c>
      <x:c t="n" s="0">
        <x:v>28.88809</x:v>
      </x:c>
      <x:c t="n" s="0">
        <x:v>30.98123</x:v>
      </x:c>
      <x:c t="n" s="0">
        <x:v>32.3517</x:v>
      </x:c>
      <x:c t="n" s="0">
        <x:v>39.38369</x:v>
      </x:c>
      <x:c t="n" s="0">
        <x:v>35.91431</x:v>
      </x:c>
      <x:c t="n" s="0">
        <x:v>35.09829</x:v>
      </x:c>
      <x:c t="n" s="0">
        <x:v>35.72337</x:v>
      </x:c>
      <x:c t="n" s="0">
        <x:v>26.95517</x:v>
      </x:c>
      <x:c t="n" s="0">
        <x:v>29.41399</x:v>
      </x:c>
      <x:c t="n" s="0">
        <x:v>28.17748</x:v>
      </x:c>
      <x:c t="n" s="0">
        <x:v>22.16883</x:v>
      </x:c>
      <x:c t="n" s="0">
        <x:v>23.98988</x:v>
      </x:c>
      <x:c t="n" s="0">
        <x:v>26.88576</x:v>
      </x:c>
      <x:c t="n" s="0">
        <x:v>19.50723</x:v>
      </x:c>
      <x:c t="n" s="0">
        <x:v>7.866287</x:v>
      </x:c>
      <x:c t="n" s="0">
        <x:v>7.714167</x:v>
      </x:c>
      <x:c t="n" s="0">
        <x:v>10.38732</x:v>
      </x:c>
      <x:c t="n" s="0">
        <x:v>9.255186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43942.8713194444</x:v>
      </x:c>
      <x:c t="n" s="7">
        <x:v>43942.8713194444</x:v>
      </x:c>
      <x:c t="n" s="0">
        <x:v>46.11187</x:v>
      </x:c>
      <x:c t="n" s="0">
        <x:v>54.20069</x:v>
      </x:c>
      <x:c t="n" s="0">
        <x:v>61.79771</x:v>
      </x:c>
      <x:c t="n" s="0">
        <x:v>71.74923</x:v>
      </x:c>
      <x:c t="n" s="0">
        <x:v>-30.06697</x:v>
      </x:c>
      <x:c t="n" s="0">
        <x:v>-27.65162</x:v>
      </x:c>
      <x:c t="n" s="0">
        <x:v>-16.58607</x:v>
      </x:c>
      <x:c t="n" s="0">
        <x:v>-16.5235</x:v>
      </x:c>
      <x:c t="n" s="0">
        <x:v>-5.972503</x:v>
      </x:c>
      <x:c t="n" s="0">
        <x:v>-4.371288</x:v>
      </x:c>
      <x:c t="n" s="0">
        <x:v>2.312972</x:v>
      </x:c>
      <x:c t="n" s="0">
        <x:v>10.21494</x:v>
      </x:c>
      <x:c t="n" s="0">
        <x:v>14.25271</x:v>
      </x:c>
      <x:c t="n" s="0">
        <x:v>12.82745</x:v>
      </x:c>
      <x:c t="n" s="0">
        <x:v>29.05127</x:v>
      </x:c>
      <x:c t="n" s="0">
        <x:v>29.05075</x:v>
      </x:c>
      <x:c t="n" s="0">
        <x:v>25.89787</x:v>
      </x:c>
      <x:c t="n" s="0">
        <x:v>30.86795</x:v>
      </x:c>
      <x:c t="n" s="0">
        <x:v>28.64603</x:v>
      </x:c>
      <x:c t="n" s="0">
        <x:v>31.11098</x:v>
      </x:c>
      <x:c t="n" s="0">
        <x:v>31.81896</x:v>
      </x:c>
      <x:c t="n" s="0">
        <x:v>26.74772</x:v>
      </x:c>
      <x:c t="n" s="0">
        <x:v>27.8713</x:v>
      </x:c>
      <x:c t="n" s="0">
        <x:v>29.77677</x:v>
      </x:c>
      <x:c t="n" s="0">
        <x:v>31.36694</x:v>
      </x:c>
      <x:c t="n" s="0">
        <x:v>37.14594</x:v>
      </x:c>
      <x:c t="n" s="0">
        <x:v>36.87679</x:v>
      </x:c>
      <x:c t="n" s="0">
        <x:v>35.11903</x:v>
      </x:c>
      <x:c t="n" s="0">
        <x:v>34.08108</x:v>
      </x:c>
      <x:c t="n" s="0">
        <x:v>29.54237</x:v>
      </x:c>
      <x:c t="n" s="0">
        <x:v>28.85648</x:v>
      </x:c>
      <x:c t="n" s="0">
        <x:v>28.57676</x:v>
      </x:c>
      <x:c t="n" s="0">
        <x:v>22.44077</x:v>
      </x:c>
      <x:c t="n" s="0">
        <x:v>24.65294</x:v>
      </x:c>
      <x:c t="n" s="0">
        <x:v>25.42722</x:v>
      </x:c>
      <x:c t="n" s="0">
        <x:v>18.70569</x:v>
      </x:c>
      <x:c t="n" s="0">
        <x:v>9.798106</x:v>
      </x:c>
      <x:c t="n" s="0">
        <x:v>6.542512</x:v>
      </x:c>
      <x:c t="n" s="0">
        <x:v>11.98961</x:v>
      </x:c>
      <x:c t="n" s="0">
        <x:v>9.152263</x:v>
      </x:c>
      <x:c t="n" s="0">
        <x:v>-30.06697</x:v>
      </x:c>
      <x:c t="n" s="0">
        <x:v>-29.16826</x:v>
      </x:c>
      <x:c t="n" s="0">
        <x:v>-22.95135</x:v>
      </x:c>
      <x:c t="n" s="0">
        <x:v>-10.80924</x:v>
      </x:c>
      <x:c t="n" s="0">
        <x:v>-7.109871</x:v>
      </x:c>
      <x:c t="n" s="0">
        <x:v>-2.644323</x:v>
      </x:c>
      <x:c t="n" s="0">
        <x:v>3.793577</x:v>
      </x:c>
      <x:c t="n" s="0">
        <x:v>-1.071501</x:v>
      </x:c>
      <x:c t="n" s="0">
        <x:v>14.92551</x:v>
      </x:c>
      <x:c t="n" s="0">
        <x:v>13.78493</x:v>
      </x:c>
      <x:c t="n" s="0">
        <x:v>22.31363</x:v>
      </x:c>
      <x:c t="n" s="0">
        <x:v>30.04902</x:v>
      </x:c>
      <x:c t="n" s="0">
        <x:v>22.96143</x:v>
      </x:c>
      <x:c t="n" s="0">
        <x:v>29.6975</x:v>
      </x:c>
      <x:c t="n" s="0">
        <x:v>18.84962</x:v>
      </x:c>
      <x:c t="n" s="0">
        <x:v>31.00529</x:v>
      </x:c>
      <x:c t="n" s="0">
        <x:v>33.04252</x:v>
      </x:c>
      <x:c t="n" s="0">
        <x:v>24.73069</x:v>
      </x:c>
      <x:c t="n" s="0">
        <x:v>28.72625</x:v>
      </x:c>
      <x:c t="n" s="0">
        <x:v>27.54236</x:v>
      </x:c>
      <x:c t="n" s="0">
        <x:v>34.41544</x:v>
      </x:c>
      <x:c t="n" s="0">
        <x:v>37.44052</x:v>
      </x:c>
      <x:c t="n" s="0">
        <x:v>36.30856</x:v>
      </x:c>
      <x:c t="n" s="0">
        <x:v>37.00337</x:v>
      </x:c>
      <x:c t="n" s="0">
        <x:v>35.24488</x:v>
      </x:c>
      <x:c t="n" s="0">
        <x:v>30.19927</x:v>
      </x:c>
      <x:c t="n" s="0">
        <x:v>29.44906</x:v>
      </x:c>
      <x:c t="n" s="0">
        <x:v>27.33225</x:v>
      </x:c>
      <x:c t="n" s="0">
        <x:v>22.47662</x:v>
      </x:c>
      <x:c t="n" s="0">
        <x:v>26.05785</x:v>
      </x:c>
      <x:c t="n" s="0">
        <x:v>23.69663</x:v>
      </x:c>
      <x:c t="n" s="0">
        <x:v>17.80264</x:v>
      </x:c>
      <x:c t="n" s="0">
        <x:v>7.950204</x:v>
      </x:c>
      <x:c t="n" s="0">
        <x:v>4.769863</x:v>
      </x:c>
      <x:c t="n" s="0">
        <x:v>11.89218</x:v>
      </x:c>
      <x:c t="n" s="0">
        <x:v>8.832594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43942.8713194444</x:v>
      </x:c>
      <x:c t="n" s="7">
        <x:v>43942.8713194444</x:v>
      </x:c>
      <x:c t="n" s="0">
        <x:v>44.28928</x:v>
      </x:c>
      <x:c t="n" s="0">
        <x:v>54.20069</x:v>
      </x:c>
      <x:c t="n" s="0">
        <x:v>60.5321</x:v>
      </x:c>
      <x:c t="n" s="0">
        <x:v>66.64378</x:v>
      </x:c>
      <x:c t="n" s="0">
        <x:v>-30.06697</x:v>
      </x:c>
      <x:c t="n" s="0">
        <x:v>-28.15541</x:v>
      </x:c>
      <x:c t="n" s="0">
        <x:v>-17.10333</x:v>
      </x:c>
      <x:c t="n" s="0">
        <x:v>-15.06799</x:v>
      </x:c>
      <x:c t="n" s="0">
        <x:v>-6.176362</x:v>
      </x:c>
      <x:c t="n" s="0">
        <x:v>-4.072249</x:v>
      </x:c>
      <x:c t="n" s="0">
        <x:v>2.457014</x:v>
      </x:c>
      <x:c t="n" s="0">
        <x:v>9.584495</x:v>
      </x:c>
      <x:c t="n" s="0">
        <x:v>14.5456</x:v>
      </x:c>
      <x:c t="n" s="0">
        <x:v>12.98108</x:v>
      </x:c>
      <x:c t="n" s="0">
        <x:v>28.52052</x:v>
      </x:c>
      <x:c t="n" s="0">
        <x:v>29.21157</x:v>
      </x:c>
      <x:c t="n" s="0">
        <x:v>25.75561</x:v>
      </x:c>
      <x:c t="n" s="0">
        <x:v>30.46902</x:v>
      </x:c>
      <x:c t="n" s="0">
        <x:v>28.30183</x:v>
      </x:c>
      <x:c t="n" s="0">
        <x:v>30.4664</x:v>
      </x:c>
      <x:c t="n" s="0">
        <x:v>32.26053</x:v>
      </x:c>
      <x:c t="n" s="0">
        <x:v>26.77429</x:v>
      </x:c>
      <x:c t="n" s="0">
        <x:v>28.79667</x:v>
      </x:c>
      <x:c t="n" s="0">
        <x:v>29.92291</x:v>
      </x:c>
      <x:c t="n" s="0">
        <x:v>32.26979</x:v>
      </x:c>
      <x:c t="n" s="0">
        <x:v>36.68632</x:v>
      </x:c>
      <x:c t="n" s="0">
        <x:v>36.64314</x:v>
      </x:c>
      <x:c t="n" s="0">
        <x:v>35.52053</x:v>
      </x:c>
      <x:c t="n" s="0">
        <x:v>34.01182</x:v>
      </x:c>
      <x:c t="n" s="0">
        <x:v>29.46555</x:v>
      </x:c>
      <x:c t="n" s="0">
        <x:v>28.84777</x:v>
      </x:c>
      <x:c t="n" s="0">
        <x:v>28.49913</x:v>
      </x:c>
      <x:c t="n" s="0">
        <x:v>22.62702</x:v>
      </x:c>
      <x:c t="n" s="0">
        <x:v>24.89131</x:v>
      </x:c>
      <x:c t="n" s="0">
        <x:v>25.29883</x:v>
      </x:c>
      <x:c t="n" s="0">
        <x:v>18.49889</x:v>
      </x:c>
      <x:c t="n" s="0">
        <x:v>9.700502</x:v>
      </x:c>
      <x:c t="n" s="0">
        <x:v>6.37639</x:v>
      </x:c>
      <x:c t="n" s="0">
        <x:v>11.88828</x:v>
      </x:c>
      <x:c t="n" s="0">
        <x:v>8.99433</x:v>
      </x:c>
      <x:c t="n" s="0">
        <x:v>-30.06697</x:v>
      </x:c>
      <x:c t="n" s="0">
        <x:v>-29.16826</x:v>
      </x:c>
      <x:c t="n" s="0">
        <x:v>-22.95135</x:v>
      </x:c>
      <x:c t="n" s="0">
        <x:v>-10.80924</x:v>
      </x:c>
      <x:c t="n" s="0">
        <x:v>-9.375775</x:v>
      </x:c>
      <x:c t="n" s="0">
        <x:v>-2.644323</x:v>
      </x:c>
      <x:c t="n" s="0">
        <x:v>1.07189</x:v>
      </x:c>
      <x:c t="n" s="0">
        <x:v>-1.071501</x:v>
      </x:c>
      <x:c t="n" s="0">
        <x:v>17.92148</x:v>
      </x:c>
      <x:c t="n" s="0">
        <x:v>13.31869</x:v>
      </x:c>
      <x:c t="n" s="0">
        <x:v>22.31363</x:v>
      </x:c>
      <x:c t="n" s="0">
        <x:v>29.48759</x:v>
      </x:c>
      <x:c t="n" s="0">
        <x:v>26.49341</x:v>
      </x:c>
      <x:c t="n" s="0">
        <x:v>22.60691</x:v>
      </x:c>
      <x:c t="n" s="0">
        <x:v>27.00235</x:v>
      </x:c>
      <x:c t="n" s="0">
        <x:v>31.30995</x:v>
      </x:c>
      <x:c t="n" s="0">
        <x:v>35.21321</x:v>
      </x:c>
      <x:c t="n" s="0">
        <x:v>24.37718</x:v>
      </x:c>
      <x:c t="n" s="0">
        <x:v>31.55367</x:v>
      </x:c>
      <x:c t="n" s="0">
        <x:v>31.12992</x:v>
      </x:c>
      <x:c t="n" s="0">
        <x:v>33.4733</x:v>
      </x:c>
      <x:c t="n" s="0">
        <x:v>37.18127</x:v>
      </x:c>
      <x:c t="n" s="0">
        <x:v>34.7621</x:v>
      </x:c>
      <x:c t="n" s="0">
        <x:v>35.71581</x:v>
      </x:c>
      <x:c t="n" s="0">
        <x:v>30.9903</x:v>
      </x:c>
      <x:c t="n" s="0">
        <x:v>29.31869</x:v>
      </x:c>
      <x:c t="n" s="0">
        <x:v>29.62137</x:v>
      </x:c>
      <x:c t="n" s="0">
        <x:v>26.80521</x:v>
      </x:c>
      <x:c t="n" s="0">
        <x:v>22.8232</x:v>
      </x:c>
      <x:c t="n" s="0">
        <x:v>24.55243</x:v>
      </x:c>
      <x:c t="n" s="0">
        <x:v>24.41719</x:v>
      </x:c>
      <x:c t="n" s="0">
        <x:v>16.05659</x:v>
      </x:c>
      <x:c t="n" s="0">
        <x:v>8.967668</x:v>
      </x:c>
      <x:c t="n" s="0">
        <x:v>5.947389</x:v>
      </x:c>
      <x:c t="n" s="0">
        <x:v>11.74375</x:v>
      </x:c>
      <x:c t="n" s="0">
        <x:v>9.004986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43942.8713194444</x:v>
      </x:c>
      <x:c t="n" s="7">
        <x:v>43942.8713194444</x:v>
      </x:c>
      <x:c t="n" s="0">
        <x:v>44.87459</x:v>
      </x:c>
      <x:c t="n" s="0">
        <x:v>54.20069</x:v>
      </x:c>
      <x:c t="n" s="0">
        <x:v>58.24348</x:v>
      </x:c>
      <x:c t="n" s="0">
        <x:v>68.10506</x:v>
      </x:c>
      <x:c t="n" s="0">
        <x:v>-30.06697</x:v>
      </x:c>
      <x:c t="n" s="0">
        <x:v>-28.6373</x:v>
      </x:c>
      <x:c t="n" s="0">
        <x:v>-17.5998</x:v>
      </x:c>
      <x:c t="n" s="0">
        <x:v>-14.12258</x:v>
      </x:c>
      <x:c t="n" s="0">
        <x:v>-6.751141</x:v>
      </x:c>
      <x:c t="n" s="0">
        <x:v>-3.832215</x:v>
      </x:c>
      <x:c t="n" s="0">
        <x:v>1.840555</x:v>
      </x:c>
      <x:c t="n" s="0">
        <x:v>8.962557</x:v>
      </x:c>
      <x:c t="n" s="0">
        <x:v>15.78375</x:v>
      </x:c>
      <x:c t="n" s="0">
        <x:v>12.62041</x:v>
      </x:c>
      <x:c t="n" s="0">
        <x:v>28.00947</x:v>
      </x:c>
      <x:c t="n" s="0">
        <x:v>28.75273</x:v>
      </x:c>
      <x:c t="n" s="0">
        <x:v>26.10913</x:v>
      </x:c>
      <x:c t="n" s="0">
        <x:v>29.83344</x:v>
      </x:c>
      <x:c t="n" s="0">
        <x:v>28.19157</x:v>
      </x:c>
      <x:c t="n" s="0">
        <x:v>32.10046</x:v>
      </x:c>
      <x:c t="n" s="0">
        <x:v>32.38897</x:v>
      </x:c>
      <x:c t="n" s="0">
        <x:v>26.1902</x:v>
      </x:c>
      <x:c t="n" s="0">
        <x:v>28.91094</x:v>
      </x:c>
      <x:c t="n" s="0">
        <x:v>30.7112</x:v>
      </x:c>
      <x:c t="n" s="0">
        <x:v>32.3219</x:v>
      </x:c>
      <x:c t="n" s="0">
        <x:v>37.00925</x:v>
      </x:c>
      <x:c t="n" s="0">
        <x:v>36.52504</x:v>
      </x:c>
      <x:c t="n" s="0">
        <x:v>35.48631</x:v>
      </x:c>
      <x:c t="n" s="0">
        <x:v>33.53753</x:v>
      </x:c>
      <x:c t="n" s="0">
        <x:v>29.38379</x:v>
      </x:c>
      <x:c t="n" s="0">
        <x:v>28.95258</x:v>
      </x:c>
      <x:c t="n" s="0">
        <x:v>28.20139</x:v>
      </x:c>
      <x:c t="n" s="0">
        <x:v>22.44717</x:v>
      </x:c>
      <x:c t="n" s="0">
        <x:v>25.02546</x:v>
      </x:c>
      <x:c t="n" s="0">
        <x:v>25.1</x:v>
      </x:c>
      <x:c t="n" s="0">
        <x:v>18.30111</x:v>
      </x:c>
      <x:c t="n" s="0">
        <x:v>9.596773</x:v>
      </x:c>
      <x:c t="n" s="0">
        <x:v>6.360481</x:v>
      </x:c>
      <x:c t="n" s="0">
        <x:v>11.89983</x:v>
      </x:c>
      <x:c t="n" s="0">
        <x:v>9.070722</x:v>
      </x:c>
      <x:c t="n" s="0">
        <x:v>-30.06697</x:v>
      </x:c>
      <x:c t="n" s="0">
        <x:v>-29.16826</x:v>
      </x:c>
      <x:c t="n" s="0">
        <x:v>-22.95135</x:v>
      </x:c>
      <x:c t="n" s="0">
        <x:v>-10.80924</x:v>
      </x:c>
      <x:c t="n" s="0">
        <x:v>-14.39216</x:v>
      </x:c>
      <x:c t="n" s="0">
        <x:v>-2.644323</x:v>
      </x:c>
      <x:c t="n" s="0">
        <x:v>-7.835996</x:v>
      </x:c>
      <x:c t="n" s="0">
        <x:v>-1.071501</x:v>
      </x:c>
      <x:c t="n" s="0">
        <x:v>19.67761</x:v>
      </x:c>
      <x:c t="n" s="0">
        <x:v>6.471906</x:v>
      </x:c>
      <x:c t="n" s="0">
        <x:v>24.23195</x:v>
      </x:c>
      <x:c t="n" s="0">
        <x:v>14.80019</x:v>
      </x:c>
      <x:c t="n" s="0">
        <x:v>27.74482</x:v>
      </x:c>
      <x:c t="n" s="0">
        <x:v>23.70329</x:v>
      </x:c>
      <x:c t="n" s="0">
        <x:v>28.57954</x:v>
      </x:c>
      <x:c t="n" s="0">
        <x:v>36.66933</x:v>
      </x:c>
      <x:c t="n" s="0">
        <x:v>30.71331</x:v>
      </x:c>
      <x:c t="n" s="0">
        <x:v>19.78535</x:v>
      </x:c>
      <x:c t="n" s="0">
        <x:v>29.82575</x:v>
      </x:c>
      <x:c t="n" s="0">
        <x:v>34.41912</x:v>
      </x:c>
      <x:c t="n" s="0">
        <x:v>33.53046</x:v>
      </x:c>
      <x:c t="n" s="0">
        <x:v>37.74323</x:v>
      </x:c>
      <x:c t="n" s="0">
        <x:v>34.56154</x:v>
      </x:c>
      <x:c t="n" s="0">
        <x:v>37.13671</x:v>
      </x:c>
      <x:c t="n" s="0">
        <x:v>33.10615</x:v>
      </x:c>
      <x:c t="n" s="0">
        <x:v>28.86313</x:v>
      </x:c>
      <x:c t="n" s="0">
        <x:v>31.84009</x:v>
      </x:c>
      <x:c t="n" s="0">
        <x:v>28.82915</x:v>
      </x:c>
      <x:c t="n" s="0">
        <x:v>21.55754</x:v>
      </x:c>
      <x:c t="n" s="0">
        <x:v>25.83849</x:v>
      </x:c>
      <x:c t="n" s="0">
        <x:v>23.73491</x:v>
      </x:c>
      <x:c t="n" s="0">
        <x:v>17.60695</x:v>
      </x:c>
      <x:c t="n" s="0">
        <x:v>8.465814</x:v>
      </x:c>
      <x:c t="n" s="0">
        <x:v>6.024148</x:v>
      </x:c>
      <x:c t="n" s="0">
        <x:v>11.01497</x:v>
      </x:c>
      <x:c t="n" s="0">
        <x:v>8.386312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43942.8713194444</x:v>
      </x:c>
      <x:c t="n" s="7">
        <x:v>43942.8713194444</x:v>
      </x:c>
      <x:c t="n" s="0">
        <x:v>45.98042</x:v>
      </x:c>
      <x:c t="n" s="0">
        <x:v>54.20069</x:v>
      </x:c>
      <x:c t="n" s="0">
        <x:v>62.25311</x:v>
      </x:c>
      <x:c t="n" s="0">
        <x:v>67.84952</x:v>
      </x:c>
      <x:c t="n" s="0">
        <x:v>-30.06697</x:v>
      </x:c>
      <x:c t="n" s="0">
        <x:v>-29.09608</x:v>
      </x:c>
      <x:c t="n" s="0">
        <x:v>-18.07395</x:v>
      </x:c>
      <x:c t="n" s="0">
        <x:v>-13.45163</x:v>
      </x:c>
      <x:c t="n" s="0">
        <x:v>-7.310503</x:v>
      </x:c>
      <x:c t="n" s="0">
        <x:v>-3.637225</x:v>
      </x:c>
      <x:c t="n" s="0">
        <x:v>1.234499</x:v>
      </x:c>
      <x:c t="n" s="0">
        <x:v>8.528376</x:v>
      </x:c>
      <x:c t="n" s="0">
        <x:v>16.61823</x:v>
      </x:c>
      <x:c t="n" s="0">
        <x:v>12.11167</x:v>
      </x:c>
      <x:c t="n" s="0">
        <x:v>27.87958</x:v>
      </x:c>
      <x:c t="n" s="0">
        <x:v>28.0972</x:v>
      </x:c>
      <x:c t="n" s="0">
        <x:v>26.34377</x:v>
      </x:c>
      <x:c t="n" s="0">
        <x:v>29.89141</x:v>
      </x:c>
      <x:c t="n" s="0">
        <x:v>28.45383</x:v>
      </x:c>
      <x:c t="n" s="0">
        <x:v>32.18065</x:v>
      </x:c>
      <x:c t="n" s="0">
        <x:v>32.04425</x:v>
      </x:c>
      <x:c t="n" s="0">
        <x:v>26.0475</x:v>
      </x:c>
      <x:c t="n" s="0">
        <x:v>29.96284</x:v>
      </x:c>
      <x:c t="n" s="0">
        <x:v>31.93803</x:v>
      </x:c>
      <x:c t="n" s="0">
        <x:v>33.40913</x:v>
      </x:c>
      <x:c t="n" s="0">
        <x:v>37.0078</x:v>
      </x:c>
      <x:c t="n" s="0">
        <x:v>36.46553</x:v>
      </x:c>
      <x:c t="n" s="0">
        <x:v>36.01566</x:v>
      </x:c>
      <x:c t="n" s="0">
        <x:v>33.5804</x:v>
      </x:c>
      <x:c t="n" s="0">
        <x:v>29.25917</x:v>
      </x:c>
      <x:c t="n" s="0">
        <x:v>29.62895</x:v>
      </x:c>
      <x:c t="n" s="0">
        <x:v>28.53061</x:v>
      </x:c>
      <x:c t="n" s="0">
        <x:v>22.25162</x:v>
      </x:c>
      <x:c t="n" s="0">
        <x:v>25.1013</x:v>
      </x:c>
      <x:c t="n" s="0">
        <x:v>24.90589</x:v>
      </x:c>
      <x:c t="n" s="0">
        <x:v>18.24881</x:v>
      </x:c>
      <x:c t="n" s="0">
        <x:v>9.633093</x:v>
      </x:c>
      <x:c t="n" s="0">
        <x:v>6.357911</x:v>
      </x:c>
      <x:c t="n" s="0">
        <x:v>11.7286</x:v>
      </x:c>
      <x:c t="n" s="0">
        <x:v>8.904404</x:v>
      </x:c>
      <x:c t="n" s="0">
        <x:v>-30.06697</x:v>
      </x:c>
      <x:c t="n" s="0">
        <x:v>-29.16826</x:v>
      </x:c>
      <x:c t="n" s="0">
        <x:v>-22.95135</x:v>
      </x:c>
      <x:c t="n" s="0">
        <x:v>-10.80924</x:v>
      </x:c>
      <x:c t="n" s="0">
        <x:v>-14.39216</x:v>
      </x:c>
      <x:c t="n" s="0">
        <x:v>-2.398772</x:v>
      </x:c>
      <x:c t="n" s="0">
        <x:v>-7.835996</x:v>
      </x:c>
      <x:c t="n" s="0">
        <x:v>6.11008</x:v>
      </x:c>
      <x:c t="n" s="0">
        <x:v>19.63376</x:v>
      </x:c>
      <x:c t="n" s="0">
        <x:v>6.471906</x:v>
      </x:c>
      <x:c t="n" s="0">
        <x:v>27.39415</x:v>
      </x:c>
      <x:c t="n" s="0">
        <x:v>14.80019</x:v>
      </x:c>
      <x:c t="n" s="0">
        <x:v>26.78854</x:v>
      </x:c>
      <x:c t="n" s="0">
        <x:v>31.30797</x:v>
      </x:c>
      <x:c t="n" s="0">
        <x:v>30.32581</x:v>
      </x:c>
      <x:c t="n" s="0">
        <x:v>28.99189</x:v>
      </x:c>
      <x:c t="n" s="0">
        <x:v>28.64008</x:v>
      </x:c>
      <x:c t="n" s="0">
        <x:v>26.58992</x:v>
      </x:c>
      <x:c t="n" s="0">
        <x:v>33.01201</x:v>
      </x:c>
      <x:c t="n" s="0">
        <x:v>35.97597</x:v>
      </x:c>
      <x:c t="n" s="0">
        <x:v>35.8974</x:v>
      </x:c>
      <x:c t="n" s="0">
        <x:v>37.2316</x:v>
      </x:c>
      <x:c t="n" s="0">
        <x:v>37.23343</x:v>
      </x:c>
      <x:c t="n" s="0">
        <x:v>37.14503</x:v>
      </x:c>
      <x:c t="n" s="0">
        <x:v>30.17216</x:v>
      </x:c>
      <x:c t="n" s="0">
        <x:v>29.32537</x:v>
      </x:c>
      <x:c t="n" s="0">
        <x:v>31.10085</x:v>
      </x:c>
      <x:c t="n" s="0">
        <x:v>29.19914</x:v>
      </x:c>
      <x:c t="n" s="0">
        <x:v>21.20232</x:v>
      </x:c>
      <x:c t="n" s="0">
        <x:v>25.88235</x:v>
      </x:c>
      <x:c t="n" s="0">
        <x:v>23.41206</x:v>
      </x:c>
      <x:c t="n" s="0">
        <x:v>17.89431</x:v>
      </x:c>
      <x:c t="n" s="0">
        <x:v>10.8392</x:v>
      </x:c>
      <x:c t="n" s="0">
        <x:v>6.496691</x:v>
      </x:c>
      <x:c t="n" s="0">
        <x:v>11.82323</x:v>
      </x:c>
      <x:c t="n" s="0">
        <x:v>8.92999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43942.8713194444</x:v>
      </x:c>
      <x:c t="n" s="7">
        <x:v>43942.8713194444</x:v>
      </x:c>
      <x:c t="n" s="0">
        <x:v>44.11409</x:v>
      </x:c>
      <x:c t="n" s="0">
        <x:v>54.20069</x:v>
      </x:c>
      <x:c t="n" s="0">
        <x:v>60.73928</x:v>
      </x:c>
      <x:c t="n" s="0">
        <x:v>69.09891</x:v>
      </x:c>
      <x:c t="n" s="0">
        <x:v>-30.06697</x:v>
      </x:c>
      <x:c t="n" s="0">
        <x:v>-29.16826</x:v>
      </x:c>
      <x:c t="n" s="0">
        <x:v>-18.5244</x:v>
      </x:c>
      <x:c t="n" s="0">
        <x:v>-12.95072</x:v>
      </x:c>
      <x:c t="n" s="0">
        <x:v>-7.852836</x:v>
      </x:c>
      <x:c t="n" s="0">
        <x:v>-3.21235</x:v>
      </x:c>
      <x:c t="n" s="0">
        <x:v>0.6401867</x:v>
      </x:c>
      <x:c t="n" s="0">
        <x:v>8.293408</x:v>
      </x:c>
      <x:c t="n" s="0">
        <x:v>17.15343</x:v>
      </x:c>
      <x:c t="n" s="0">
        <x:v>11.62438</x:v>
      </x:c>
      <x:c t="n" s="0">
        <x:v>27.81201</x:v>
      </x:c>
      <x:c t="n" s="0">
        <x:v>27.44651</x:v>
      </x:c>
      <x:c t="n" s="0">
        <x:v>26.23786</x:v>
      </x:c>
      <x:c t="n" s="0">
        <x:v>30.12927</x:v>
      </x:c>
      <x:c t="n" s="0">
        <x:v>29.33544</x:v>
      </x:c>
      <x:c t="n" s="0">
        <x:v>32.75189</x:v>
      </x:c>
      <x:c t="n" s="0">
        <x:v>31.89696</x:v>
      </x:c>
      <x:c t="n" s="0">
        <x:v>26.62337</x:v>
      </x:c>
      <x:c t="n" s="0">
        <x:v>29.81835</x:v>
      </x:c>
      <x:c t="n" s="0">
        <x:v>32.1541</x:v>
      </x:c>
      <x:c t="n" s="0">
        <x:v>32.89511</x:v>
      </x:c>
      <x:c t="n" s="0">
        <x:v>37.16458</x:v>
      </x:c>
      <x:c t="n" s="0">
        <x:v>36.31058</x:v>
      </x:c>
      <x:c t="n" s="0">
        <x:v>35.88693</x:v>
      </x:c>
      <x:c t="n" s="0">
        <x:v>33.22085</x:v>
      </x:c>
      <x:c t="n" s="0">
        <x:v>29.51483</x:v>
      </x:c>
      <x:c t="n" s="0">
        <x:v>29.91236</x:v>
      </x:c>
      <x:c t="n" s="0">
        <x:v>28.47469</x:v>
      </x:c>
      <x:c t="n" s="0">
        <x:v>22.13158</x:v>
      </x:c>
      <x:c t="n" s="0">
        <x:v>25.01303</x:v>
      </x:c>
      <x:c t="n" s="0">
        <x:v>24.75551</x:v>
      </x:c>
      <x:c t="n" s="0">
        <x:v>18.15854</x:v>
      </x:c>
      <x:c t="n" s="0">
        <x:v>9.673842</x:v>
      </x:c>
      <x:c t="n" s="0">
        <x:v>6.550424</x:v>
      </x:c>
      <x:c t="n" s="0">
        <x:v>11.79899</x:v>
      </x:c>
      <x:c t="n" s="0">
        <x:v>9.018554</x:v>
      </x:c>
      <x:c t="n" s="0">
        <x:v>-30.06697</x:v>
      </x:c>
      <x:c t="n" s="0">
        <x:v>-29.16826</x:v>
      </x:c>
      <x:c t="n" s="0">
        <x:v>-22.95135</x:v>
      </x:c>
      <x:c t="n" s="0">
        <x:v>-10.80924</x:v>
      </x:c>
      <x:c t="n" s="0">
        <x:v>-14.39216</x:v>
      </x:c>
      <x:c t="n" s="0">
        <x:v>-0.9848995</x:v>
      </x:c>
      <x:c t="n" s="0">
        <x:v>-7.835996</x:v>
      </x:c>
      <x:c t="n" s="0">
        <x:v>6.584856</x:v>
      </x:c>
      <x:c t="n" s="0">
        <x:v>19.31375</x:v>
      </x:c>
      <x:c t="n" s="0">
        <x:v>6.471906</x:v>
      </x:c>
      <x:c t="n" s="0">
        <x:v>27.39415</x:v>
      </x:c>
      <x:c t="n" s="0">
        <x:v>15.31538</x:v>
      </x:c>
      <x:c t="n" s="0">
        <x:v>25.56042</x:v>
      </x:c>
      <x:c t="n" s="0">
        <x:v>30.21237</x:v>
      </x:c>
      <x:c t="n" s="0">
        <x:v>33.09425</x:v>
      </x:c>
      <x:c t="n" s="0">
        <x:v>36.62917</x:v>
      </x:c>
      <x:c t="n" s="0">
        <x:v>30.48135</x:v>
      </x:c>
      <x:c t="n" s="0">
        <x:v>29.16932</x:v>
      </x:c>
      <x:c t="n" s="0">
        <x:v>27.68528</x:v>
      </x:c>
      <x:c t="n" s="0">
        <x:v>31.82944</x:v>
      </x:c>
      <x:c t="n" s="0">
        <x:v>30.83117</x:v>
      </x:c>
      <x:c t="n" s="0">
        <x:v>35.93145</x:v>
      </x:c>
      <x:c t="n" s="0">
        <x:v>34.07749</x:v>
      </x:c>
      <x:c t="n" s="0">
        <x:v>34.41848</x:v>
      </x:c>
      <x:c t="n" s="0">
        <x:v>31.22767</x:v>
      </x:c>
      <x:c t="n" s="0">
        <x:v>29.44358</x:v>
      </x:c>
      <x:c t="n" s="0">
        <x:v>30.49388</x:v>
      </x:c>
      <x:c t="n" s="0">
        <x:v>26.84555</x:v>
      </x:c>
      <x:c t="n" s="0">
        <x:v>19.07673</x:v>
      </x:c>
      <x:c t="n" s="0">
        <x:v>24.10231</x:v>
      </x:c>
      <x:c t="n" s="0">
        <x:v>23.93665</x:v>
      </x:c>
      <x:c t="n" s="0">
        <x:v>16.43</x:v>
      </x:c>
      <x:c t="n" s="0">
        <x:v>9.393928</x:v>
      </x:c>
      <x:c t="n" s="0">
        <x:v>7.604006</x:v>
      </x:c>
      <x:c t="n" s="0">
        <x:v>12.13125</x:v>
      </x:c>
      <x:c t="n" s="0">
        <x:v>9.034443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43942.8713194444</x:v>
      </x:c>
      <x:c t="n" s="7">
        <x:v>43942.8713194444</x:v>
      </x:c>
      <x:c t="n" s="0">
        <x:v>44.49855</x:v>
      </x:c>
      <x:c t="n" s="0">
        <x:v>54.20069</x:v>
      </x:c>
      <x:c t="n" s="0">
        <x:v>65.79649</x:v>
      </x:c>
      <x:c t="n" s="0">
        <x:v>71.90717</x:v>
      </x:c>
      <x:c t="n" s="0">
        <x:v>-30.06697</x:v>
      </x:c>
      <x:c t="n" s="0">
        <x:v>-29.16826</x:v>
      </x:c>
      <x:c t="n" s="0">
        <x:v>-18.95736</x:v>
      </x:c>
      <x:c t="n" s="0">
        <x:v>-12.44226</x:v>
      </x:c>
      <x:c t="n" s="0">
        <x:v>-8.376506</x:v>
      </x:c>
      <x:c t="n" s="0">
        <x:v>-2.807041</x:v>
      </x:c>
      <x:c t="n" s="0">
        <x:v>0.05905875</x:v>
      </x:c>
      <x:c t="n" s="0">
        <x:v>8.058147</x:v>
      </x:c>
      <x:c t="n" s="0">
        <x:v>17.54392</x:v>
      </x:c>
      <x:c t="n" s="0">
        <x:v>13.33311</x:v>
      </x:c>
      <x:c t="n" s="0">
        <x:v>27.75346</x:v>
      </x:c>
      <x:c t="n" s="0">
        <x:v>26.8148</x:v>
      </x:c>
      <x:c t="n" s="0">
        <x:v>26.14532</x:v>
      </x:c>
      <x:c t="n" s="0">
        <x:v>29.82184</x:v>
      </x:c>
      <x:c t="n" s="0">
        <x:v>30.21397</x:v>
      </x:c>
      <x:c t="n" s="0">
        <x:v>32.98775</x:v>
      </x:c>
      <x:c t="n" s="0">
        <x:v>31.37526</x:v>
      </x:c>
      <x:c t="n" s="0">
        <x:v>26.57443</x:v>
      </x:c>
      <x:c t="n" s="0">
        <x:v>29.51636</x:v>
      </x:c>
      <x:c t="n" s="0">
        <x:v>32.00281</x:v>
      </x:c>
      <x:c t="n" s="0">
        <x:v>33.34188</x:v>
      </x:c>
      <x:c t="n" s="0">
        <x:v>36.60809</x:v>
      </x:c>
      <x:c t="n" s="0">
        <x:v>36.06871</x:v>
      </x:c>
      <x:c t="n" s="0">
        <x:v>35.66376</x:v>
      </x:c>
      <x:c t="n" s="0">
        <x:v>33.43314</x:v>
      </x:c>
      <x:c t="n" s="0">
        <x:v>29.34275</x:v>
      </x:c>
      <x:c t="n" s="0">
        <x:v>29.79641</x:v>
      </x:c>
      <x:c t="n" s="0">
        <x:v>28.23391</x:v>
      </x:c>
      <x:c t="n" s="0">
        <x:v>22.18725</x:v>
      </x:c>
      <x:c t="n" s="0">
        <x:v>25.04024</x:v>
      </x:c>
      <x:c t="n" s="0">
        <x:v>24.97504</x:v>
      </x:c>
      <x:c t="n" s="0">
        <x:v>17.91984</x:v>
      </x:c>
      <x:c t="n" s="0">
        <x:v>9.537014</x:v>
      </x:c>
      <x:c t="n" s="0">
        <x:v>6.402432</x:v>
      </x:c>
      <x:c t="n" s="0">
        <x:v>12.07322</x:v>
      </x:c>
      <x:c t="n" s="0">
        <x:v>8.989157</x:v>
      </x:c>
      <x:c t="n" s="0">
        <x:v>-30.06697</x:v>
      </x:c>
      <x:c t="n" s="0">
        <x:v>-29.16826</x:v>
      </x:c>
      <x:c t="n" s="0">
        <x:v>-23.45973</x:v>
      </x:c>
      <x:c t="n" s="0">
        <x:v>-9.084894</x:v>
      </x:c>
      <x:c t="n" s="0">
        <x:v>-14.39216</x:v>
      </x:c>
      <x:c t="n" s="0">
        <x:v>-0.9848995</x:v>
      </x:c>
      <x:c t="n" s="0">
        <x:v>-7.835996</x:v>
      </x:c>
      <x:c t="n" s="0">
        <x:v>5.619915</x:v>
      </x:c>
      <x:c t="n" s="0">
        <x:v>19.31375</x:v>
      </x:c>
      <x:c t="n" s="0">
        <x:v>19.7657</x:v>
      </x:c>
      <x:c t="n" s="0">
        <x:v>27.39415</x:v>
      </x:c>
      <x:c t="n" s="0">
        <x:v>16.05783</x:v>
      </x:c>
      <x:c t="n" s="0">
        <x:v>26.52383</x:v>
      </x:c>
      <x:c t="n" s="0">
        <x:v>27.38707</x:v>
      </x:c>
      <x:c t="n" s="0">
        <x:v>34.06733</x:v>
      </x:c>
      <x:c t="n" s="0">
        <x:v>30.93393</x:v>
      </x:c>
      <x:c t="n" s="0">
        <x:v>26.62248</x:v>
      </x:c>
      <x:c t="n" s="0">
        <x:v>28.30528</x:v>
      </x:c>
      <x:c t="n" s="0">
        <x:v>29.40588</x:v>
      </x:c>
      <x:c t="n" s="0">
        <x:v>31.21693</x:v>
      </x:c>
      <x:c t="n" s="0">
        <x:v>36.79104</x:v>
      </x:c>
      <x:c t="n" s="0">
        <x:v>27.25323</x:v>
      </x:c>
      <x:c t="n" s="0">
        <x:v>32.89059</x:v>
      </x:c>
      <x:c t="n" s="0">
        <x:v>33.79141</x:v>
      </x:c>
      <x:c t="n" s="0">
        <x:v>34.66788</x:v>
      </x:c>
      <x:c t="n" s="0">
        <x:v>28.8982</x:v>
      </x:c>
      <x:c t="n" s="0">
        <x:v>27.64458</x:v>
      </x:c>
      <x:c t="n" s="0">
        <x:v>28.18501</x:v>
      </x:c>
      <x:c t="n" s="0">
        <x:v>23.8884</x:v>
      </x:c>
      <x:c t="n" s="0">
        <x:v>25.23937</x:v>
      </x:c>
      <x:c t="n" s="0">
        <x:v>25.61533</x:v>
      </x:c>
      <x:c t="n" s="0">
        <x:v>17.85396</x:v>
      </x:c>
      <x:c t="n" s="0">
        <x:v>7.437751</x:v>
      </x:c>
      <x:c t="n" s="0">
        <x:v>5.261435</x:v>
      </x:c>
      <x:c t="n" s="0">
        <x:v>13.10732</x:v>
      </x:c>
      <x:c t="n" s="0">
        <x:v>8.847217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43942.8713194444</x:v>
      </x:c>
      <x:c t="n" s="7">
        <x:v>43942.8713194444</x:v>
      </x:c>
      <x:c t="n" s="0">
        <x:v>44.94787</x:v>
      </x:c>
      <x:c t="n" s="0">
        <x:v>54.20069</x:v>
      </x:c>
      <x:c t="n" s="0">
        <x:v>62.49814</x:v>
      </x:c>
      <x:c t="n" s="0">
        <x:v>68.46221</x:v>
      </x:c>
      <x:c t="n" s="0">
        <x:v>-30.06697</x:v>
      </x:c>
      <x:c t="n" s="0">
        <x:v>-29.16826</x:v>
      </x:c>
      <x:c t="n" s="0">
        <x:v>-19.41814</x:v>
      </x:c>
      <x:c t="n" s="0">
        <x:v>-11.39094</x:v>
      </x:c>
      <x:c t="n" s="0">
        <x:v>-8.879891</x:v>
      </x:c>
      <x:c t="n" s="0">
        <x:v>-2.488529</x:v>
      </x:c>
      <x:c t="n" s="0">
        <x:v>0.2452304</x:v>
      </x:c>
      <x:c t="n" s="0">
        <x:v>7.679811</x:v>
      </x:c>
      <x:c t="n" s="0">
        <x:v>17.85169</x:v>
      </x:c>
      <x:c t="n" s="0">
        <x:v>15.08252</x:v>
      </x:c>
      <x:c t="n" s="0">
        <x:v>27.54999</x:v>
      </x:c>
      <x:c t="n" s="0">
        <x:v>26.19141</x:v>
      </x:c>
      <x:c t="n" s="0">
        <x:v>26.84727</x:v>
      </x:c>
      <x:c t="n" s="0">
        <x:v>29.9195</x:v>
      </x:c>
      <x:c t="n" s="0">
        <x:v>31.285</x:v>
      </x:c>
      <x:c t="n" s="0">
        <x:v>33.0967</x:v>
      </x:c>
      <x:c t="n" s="0">
        <x:v>31.19197</x:v>
      </x:c>
      <x:c t="n" s="0">
        <x:v>27.22121</x:v>
      </x:c>
      <x:c t="n" s="0">
        <x:v>29.55717</x:v>
      </x:c>
      <x:c t="n" s="0">
        <x:v>31.78428</x:v>
      </x:c>
      <x:c t="n" s="0">
        <x:v>33.45653</x:v>
      </x:c>
      <x:c t="n" s="0">
        <x:v>37.12472</x:v>
      </x:c>
      <x:c t="n" s="0">
        <x:v>35.81271</x:v>
      </x:c>
      <x:c t="n" s="0">
        <x:v>35.17431</x:v>
      </x:c>
      <x:c t="n" s="0">
        <x:v>33.44968</x:v>
      </x:c>
      <x:c t="n" s="0">
        <x:v>29.37135</x:v>
      </x:c>
      <x:c t="n" s="0">
        <x:v>29.4328</x:v>
      </x:c>
      <x:c t="n" s="0">
        <x:v>28.10757</x:v>
      </x:c>
      <x:c t="n" s="0">
        <x:v>22.14507</x:v>
      </x:c>
      <x:c t="n" s="0">
        <x:v>25.07348</x:v>
      </x:c>
      <x:c t="n" s="0">
        <x:v>24.77637</x:v>
      </x:c>
      <x:c t="n" s="0">
        <x:v>17.93793</x:v>
      </x:c>
      <x:c t="n" s="0">
        <x:v>9.484114</x:v>
      </x:c>
      <x:c t="n" s="0">
        <x:v>6.169115</x:v>
      </x:c>
      <x:c t="n" s="0">
        <x:v>12.4492</x:v>
      </x:c>
      <x:c t="n" s="0">
        <x:v>8.969948</x:v>
      </x:c>
      <x:c t="n" s="0">
        <x:v>-30.06697</x:v>
      </x:c>
      <x:c t="n" s="0">
        <x:v>-29.16826</x:v>
      </x:c>
      <x:c t="n" s="0">
        <x:v>-24.0356</x:v>
      </x:c>
      <x:c t="n" s="0">
        <x:v>-7.853904</x:v>
      </x:c>
      <x:c t="n" s="0">
        <x:v>-14.39216</x:v>
      </x:c>
      <x:c t="n" s="0">
        <x:v>-0.9848995</x:v>
      </x:c>
      <x:c t="n" s="0">
        <x:v>3.732964</x:v>
      </x:c>
      <x:c t="n" s="0">
        <x:v>4.37745</x:v>
      </x:c>
      <x:c t="n" s="0">
        <x:v>19.31375</x:v>
      </x:c>
      <x:c t="n" s="0">
        <x:v>19.7657</x:v>
      </x:c>
      <x:c t="n" s="0">
        <x:v>24.5154</x:v>
      </x:c>
      <x:c t="n" s="0">
        <x:v>16.05783</x:v>
      </x:c>
      <x:c t="n" s="0">
        <x:v>30.31264</x:v>
      </x:c>
      <x:c t="n" s="0">
        <x:v>32.72329</x:v>
      </x:c>
      <x:c t="n" s="0">
        <x:v>34.34916</x:v>
      </x:c>
      <x:c t="n" s="0">
        <x:v>35.75548</x:v>
      </x:c>
      <x:c t="n" s="0">
        <x:v>31.01562</x:v>
      </x:c>
      <x:c t="n" s="0">
        <x:v>27.863</x:v>
      </x:c>
      <x:c t="n" s="0">
        <x:v>29.93901</x:v>
      </x:c>
      <x:c t="n" s="0">
        <x:v>28.43975</x:v>
      </x:c>
      <x:c t="n" s="0">
        <x:v>27.37679</x:v>
      </x:c>
      <x:c t="n" s="0">
        <x:v>40.03553</x:v>
      </x:c>
      <x:c t="n" s="0">
        <x:v>35.07206</x:v>
      </x:c>
      <x:c t="n" s="0">
        <x:v>31.79119</x:v>
      </x:c>
      <x:c t="n" s="0">
        <x:v>34.01514</x:v>
      </x:c>
      <x:c t="n" s="0">
        <x:v>31.38017</x:v>
      </x:c>
      <x:c t="n" s="0">
        <x:v>24.07051</x:v>
      </x:c>
      <x:c t="n" s="0">
        <x:v>24.40279</x:v>
      </x:c>
      <x:c t="n" s="0">
        <x:v>19.65468</x:v>
      </x:c>
      <x:c t="n" s="0">
        <x:v>25.65462</x:v>
      </x:c>
      <x:c t="n" s="0">
        <x:v>24.2077</x:v>
      </x:c>
      <x:c t="n" s="0">
        <x:v>17.89022</x:v>
      </x:c>
      <x:c t="n" s="0">
        <x:v>9.737053</x:v>
      </x:c>
      <x:c t="n" s="0">
        <x:v>5.575624</x:v>
      </x:c>
      <x:c t="n" s="0">
        <x:v>13.97102</x:v>
      </x:c>
      <x:c t="n" s="0">
        <x:v>8.255737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43942.8713194444</x:v>
      </x:c>
      <x:c t="n" s="7">
        <x:v>43942.8713194444</x:v>
      </x:c>
      <x:c t="n" s="0">
        <x:v>45.36027</x:v>
      </x:c>
      <x:c t="n" s="0">
        <x:v>54.20069</x:v>
      </x:c>
      <x:c t="n" s="0">
        <x:v>61.05186</x:v>
      </x:c>
      <x:c t="n" s="0">
        <x:v>68.99906</x:v>
      </x:c>
      <x:c t="n" s="0">
        <x:v>-30.06697</x:v>
      </x:c>
      <x:c t="n" s="0">
        <x:v>-29.16826</x:v>
      </x:c>
      <x:c t="n" s="0">
        <x:v>-19.8546</x:v>
      </x:c>
      <x:c t="n" s="0">
        <x:v>-10.65883</x:v>
      </x:c>
      <x:c t="n" s="0">
        <x:v>-9.361441</x:v>
      </x:c>
      <x:c t="n" s="0">
        <x:v>-2.233865</x:v>
      </x:c>
      <x:c t="n" s="0">
        <x:v>1.320581</x:v>
      </x:c>
      <x:c t="n" s="0">
        <x:v>7.328368</x:v>
      </x:c>
      <x:c t="n" s="0">
        <x:v>17.74165</x:v>
      </x:c>
      <x:c t="n" s="0">
        <x:v>16.16534</x:v>
      </x:c>
      <x:c t="n" s="0">
        <x:v>27.11098</x:v>
      </x:c>
      <x:c t="n" s="0">
        <x:v>25.57751</x:v>
      </x:c>
      <x:c t="n" s="0">
        <x:v>27.55957</x:v>
      </x:c>
      <x:c t="n" s="0">
        <x:v>30.89058</x:v>
      </x:c>
      <x:c t="n" s="0">
        <x:v>31.10826</x:v>
      </x:c>
      <x:c t="n" s="0">
        <x:v>33.68926</x:v>
      </x:c>
      <x:c t="n" s="0">
        <x:v>31.49446</x:v>
      </x:c>
      <x:c t="n" s="0">
        <x:v>27.06653</x:v>
      </x:c>
      <x:c t="n" s="0">
        <x:v>29.37659</x:v>
      </x:c>
      <x:c t="n" s="0">
        <x:v>31.42161</x:v>
      </x:c>
      <x:c t="n" s="0">
        <x:v>32.82806</x:v>
      </x:c>
      <x:c t="n" s="0">
        <x:v>37.20066</x:v>
      </x:c>
      <x:c t="n" s="0">
        <x:v>35.77231</x:v>
      </x:c>
      <x:c t="n" s="0">
        <x:v>34.78223</x:v>
      </x:c>
      <x:c t="n" s="0">
        <x:v>33.97029</x:v>
      </x:c>
      <x:c t="n" s="0">
        <x:v>29.57531</x:v>
      </x:c>
      <x:c t="n" s="0">
        <x:v>29.21485</x:v>
      </x:c>
      <x:c t="n" s="0">
        <x:v>27.88227</x:v>
      </x:c>
      <x:c t="n" s="0">
        <x:v>22.22346</x:v>
      </x:c>
      <x:c t="n" s="0">
        <x:v>25.10658</x:v>
      </x:c>
      <x:c t="n" s="0">
        <x:v>24.61341</x:v>
      </x:c>
      <x:c t="n" s="0">
        <x:v>17.92337</x:v>
      </x:c>
      <x:c t="n" s="0">
        <x:v>9.356467</x:v>
      </x:c>
      <x:c t="n" s="0">
        <x:v>6.102711</x:v>
      </x:c>
      <x:c t="n" s="0">
        <x:v>12.43707</x:v>
      </x:c>
      <x:c t="n" s="0">
        <x:v>8.968006</x:v>
      </x:c>
      <x:c t="n" s="0">
        <x:v>-30.06697</x:v>
      </x:c>
      <x:c t="n" s="0">
        <x:v>-29.16826</x:v>
      </x:c>
      <x:c t="n" s="0">
        <x:v>-24.0356</x:v>
      </x:c>
      <x:c t="n" s="0">
        <x:v>-7.853904</x:v>
      </x:c>
      <x:c t="n" s="0">
        <x:v>-10.20472</x:v>
      </x:c>
      <x:c t="n" s="0">
        <x:v>-0.9848995</x:v>
      </x:c>
      <x:c t="n" s="0">
        <x:v>4.906031</x:v>
      </x:c>
      <x:c t="n" s="0">
        <x:v>4.37745</x:v>
      </x:c>
      <x:c t="n" s="0">
        <x:v>14.94199</x:v>
      </x:c>
      <x:c t="n" s="0">
        <x:v>18.75006</x:v>
      </x:c>
      <x:c t="n" s="0">
        <x:v>22.88218</x:v>
      </x:c>
      <x:c t="n" s="0">
        <x:v>25.61056</x:v>
      </x:c>
      <x:c t="n" s="0">
        <x:v>30.31264</x:v>
      </x:c>
      <x:c t="n" s="0">
        <x:v>34.25961</x:v>
      </x:c>
      <x:c t="n" s="0">
        <x:v>25.24741</x:v>
      </x:c>
      <x:c t="n" s="0">
        <x:v>34.99446</x:v>
      </x:c>
      <x:c t="n" s="0">
        <x:v>34.54009</x:v>
      </x:c>
      <x:c t="n" s="0">
        <x:v>27.14893</x:v>
      </x:c>
      <x:c t="n" s="0">
        <x:v>25.10572</x:v>
      </x:c>
      <x:c t="n" s="0">
        <x:v>30.93313</x:v>
      </x:c>
      <x:c t="n" s="0">
        <x:v>22.11018</x:v>
      </x:c>
      <x:c t="n" s="0">
        <x:v>36.82631</x:v>
      </x:c>
      <x:c t="n" s="0">
        <x:v>36.40823</x:v>
      </x:c>
      <x:c t="n" s="0">
        <x:v>31.12024</x:v>
      </x:c>
      <x:c t="n" s="0">
        <x:v>35.6176</x:v>
      </x:c>
      <x:c t="n" s="0">
        <x:v>28.26071</x:v>
      </x:c>
      <x:c t="n" s="0">
        <x:v>29.61691</x:v>
      </x:c>
      <x:c t="n" s="0">
        <x:v>27.30322</x:v>
      </x:c>
      <x:c t="n" s="0">
        <x:v>23.09311</x:v>
      </x:c>
      <x:c t="n" s="0">
        <x:v>24.4262</x:v>
      </x:c>
      <x:c t="n" s="0">
        <x:v>23.02624</x:v>
      </x:c>
      <x:c t="n" s="0">
        <x:v>17.10785</x:v>
      </x:c>
      <x:c t="n" s="0">
        <x:v>8.643962</x:v>
      </x:c>
      <x:c t="n" s="0">
        <x:v>5.077703</x:v>
      </x:c>
      <x:c t="n" s="0">
        <x:v>12.47592</x:v>
      </x:c>
      <x:c t="n" s="0">
        <x:v>9.150861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43942.8713194444</x:v>
      </x:c>
      <x:c t="n" s="7">
        <x:v>43942.8713194444</x:v>
      </x:c>
      <x:c t="n" s="0">
        <x:v>44.06126</x:v>
      </x:c>
      <x:c t="n" s="0">
        <x:v>54.20069</x:v>
      </x:c>
      <x:c t="n" s="0">
        <x:v>62.93529</x:v>
      </x:c>
      <x:c t="n" s="0">
        <x:v>69.65408</x:v>
      </x:c>
      <x:c t="n" s="0">
        <x:v>-30.06697</x:v>
      </x:c>
      <x:c t="n" s="0">
        <x:v>-29.16826</x:v>
      </x:c>
      <x:c t="n" s="0">
        <x:v>-20.26542</x:v>
      </x:c>
      <x:c t="n" s="0">
        <x:v>-10.1185</x:v>
      </x:c>
      <x:c t="n" s="0">
        <x:v>-8.706787</x:v>
      </x:c>
      <x:c t="n" s="0">
        <x:v>-2.027603</x:v>
      </x:c>
      <x:c t="n" s="0">
        <x:v>2.066248</x:v>
      </x:c>
      <x:c t="n" s="0">
        <x:v>7.003927</x:v>
      </x:c>
      <x:c t="n" s="0">
        <x:v>17.42946</x:v>
      </x:c>
      <x:c t="n" s="0">
        <x:v>15.90592</x:v>
      </x:c>
      <x:c t="n" s="0">
        <x:v>26.69736</x:v>
      </x:c>
      <x:c t="n" s="0">
        <x:v>26.8242</x:v>
      </x:c>
      <x:c t="n" s="0">
        <x:v>27.3469</x:v>
      </x:c>
      <x:c t="n" s="0">
        <x:v>31.02665</x:v>
      </x:c>
      <x:c t="n" s="0">
        <x:v>30.67625</x:v>
      </x:c>
      <x:c t="n" s="0">
        <x:v>33.8398</x:v>
      </x:c>
      <x:c t="n" s="0">
        <x:v>32.1721</x:v>
      </x:c>
      <x:c t="n" s="0">
        <x:v>27.34397</x:v>
      </x:c>
      <x:c t="n" s="0">
        <x:v>28.89524</x:v>
      </x:c>
      <x:c t="n" s="0">
        <x:v>31.46015</x:v>
      </x:c>
      <x:c t="n" s="0">
        <x:v>32.38658</x:v>
      </x:c>
      <x:c t="n" s="0">
        <x:v>36.71383</x:v>
      </x:c>
      <x:c t="n" s="0">
        <x:v>35.99997</x:v>
      </x:c>
      <x:c t="n" s="0">
        <x:v>34.60115</x:v>
      </x:c>
      <x:c t="n" s="0">
        <x:v>33.99515</x:v>
      </x:c>
      <x:c t="n" s="0">
        <x:v>29.36728</x:v>
      </x:c>
      <x:c t="n" s="0">
        <x:v>29.38752</x:v>
      </x:c>
      <x:c t="n" s="0">
        <x:v>27.85346</x:v>
      </x:c>
      <x:c t="n" s="0">
        <x:v>22.16</x:v>
      </x:c>
      <x:c t="n" s="0">
        <x:v>25.26372</x:v>
      </x:c>
      <x:c t="n" s="0">
        <x:v>24.65028</x:v>
      </x:c>
      <x:c t="n" s="0">
        <x:v>17.78931</x:v>
      </x:c>
      <x:c t="n" s="0">
        <x:v>9.304378</x:v>
      </x:c>
      <x:c t="n" s="0">
        <x:v>5.999744</x:v>
      </x:c>
      <x:c t="n" s="0">
        <x:v>12.42336</x:v>
      </x:c>
      <x:c t="n" s="0">
        <x:v>8.964299</x:v>
      </x:c>
      <x:c t="n" s="0">
        <x:v>-30.06697</x:v>
      </x:c>
      <x:c t="n" s="0">
        <x:v>-29.16826</x:v>
      </x:c>
      <x:c t="n" s="0">
        <x:v>-24.0356</x:v>
      </x:c>
      <x:c t="n" s="0">
        <x:v>-7.853904</x:v>
      </x:c>
      <x:c t="n" s="0">
        <x:v>-5.646945</x:v>
      </x:c>
      <x:c t="n" s="0">
        <x:v>-0.9848995</x:v>
      </x:c>
      <x:c t="n" s="0">
        <x:v>4.906031</x:v>
      </x:c>
      <x:c t="n" s="0">
        <x:v>4.953434</x:v>
      </x:c>
      <x:c t="n" s="0">
        <x:v>14.94199</x:v>
      </x:c>
      <x:c t="n" s="0">
        <x:v>11.96391</x:v>
      </x:c>
      <x:c t="n" s="0">
        <x:v>22.88218</x:v>
      </x:c>
      <x:c t="n" s="0">
        <x:v>31.25421</x:v>
      </x:c>
      <x:c t="n" s="0">
        <x:v>-4.933167</x:v>
      </x:c>
      <x:c t="n" s="0">
        <x:v>28.4169</x:v>
      </x:c>
      <x:c t="n" s="0">
        <x:v>27.88729</x:v>
      </x:c>
      <x:c t="n" s="0">
        <x:v>36.85152</x:v>
      </x:c>
      <x:c t="n" s="0">
        <x:v>32.25883</x:v>
      </x:c>
      <x:c t="n" s="0">
        <x:v>29.03483</x:v>
      </x:c>
      <x:c t="n" s="0">
        <x:v>26.17706</x:v>
      </x:c>
      <x:c t="n" s="0">
        <x:v>28.55498</x:v>
      </x:c>
      <x:c t="n" s="0">
        <x:v>31.20407</x:v>
      </x:c>
      <x:c t="n" s="0">
        <x:v>33.59948</x:v>
      </x:c>
      <x:c t="n" s="0">
        <x:v>38.3115</x:v>
      </x:c>
      <x:c t="n" s="0">
        <x:v>33.15347</x:v>
      </x:c>
      <x:c t="n" s="0">
        <x:v>34.48899</x:v>
      </x:c>
      <x:c t="n" s="0">
        <x:v>27.07226</x:v>
      </x:c>
      <x:c t="n" s="0">
        <x:v>30.92305</x:v>
      </x:c>
      <x:c t="n" s="0">
        <x:v>29.45391</x:v>
      </x:c>
      <x:c t="n" s="0">
        <x:v>22.51859</x:v>
      </x:c>
      <x:c t="n" s="0">
        <x:v>26.78378</x:v>
      </x:c>
      <x:c t="n" s="0">
        <x:v>24.87685</x:v>
      </x:c>
      <x:c t="n" s="0">
        <x:v>16.83911</x:v>
      </x:c>
      <x:c t="n" s="0">
        <x:v>8.738805</x:v>
      </x:c>
      <x:c t="n" s="0">
        <x:v>3.918344</x:v>
      </x:c>
      <x:c t="n" s="0">
        <x:v>13.92796</x:v>
      </x:c>
      <x:c t="n" s="0">
        <x:v>9.07538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43942.8713194444</x:v>
      </x:c>
      <x:c t="n" s="7">
        <x:v>43942.8713194444</x:v>
      </x:c>
      <x:c t="n" s="0">
        <x:v>44.94342</x:v>
      </x:c>
      <x:c t="n" s="0">
        <x:v>54.20069</x:v>
      </x:c>
      <x:c t="n" s="0">
        <x:v>61.6331</x:v>
      </x:c>
      <x:c t="n" s="0">
        <x:v>67.84952</x:v>
      </x:c>
      <x:c t="n" s="0">
        <x:v>-30.06697</x:v>
      </x:c>
      <x:c t="n" s="0">
        <x:v>-29.16826</x:v>
      </x:c>
      <x:c t="n" s="0">
        <x:v>-20.65003</x:v>
      </x:c>
      <x:c t="n" s="0">
        <x:v>-9.704926</x:v>
      </x:c>
      <x:c t="n" s="0">
        <x:v>-8.102367</x:v>
      </x:c>
      <x:c t="n" s="0">
        <x:v>-2.065602</x:v>
      </x:c>
      <x:c t="n" s="0">
        <x:v>2.615192</x:v>
      </x:c>
      <x:c t="n" s="0">
        <x:v>6.844292</x:v>
      </x:c>
      <x:c t="n" s="0">
        <x:v>17.09088</x:v>
      </x:c>
      <x:c t="n" s="0">
        <x:v>15.51024</x:v>
      </x:c>
      <x:c t="n" s="0">
        <x:v>26.30998</x:v>
      </x:c>
      <x:c t="n" s="0">
        <x:v>27.82398</x:v>
      </x:c>
      <x:c t="n" s="0">
        <x:v>26.66204</x:v>
      </x:c>
      <x:c t="n" s="0">
        <x:v>30.57678</x:v>
      </x:c>
      <x:c t="n" s="0">
        <x:v>30.46179</x:v>
      </x:c>
      <x:c t="n" s="0">
        <x:v>34.99853</x:v>
      </x:c>
      <x:c t="n" s="0">
        <x:v>31.61642</x:v>
      </x:c>
      <x:c t="n" s="0">
        <x:v>27.18459</x:v>
      </x:c>
      <x:c t="n" s="0">
        <x:v>29.51254</x:v>
      </x:c>
      <x:c t="n" s="0">
        <x:v>31.41133</x:v>
      </x:c>
      <x:c t="n" s="0">
        <x:v>32.31442</x:v>
      </x:c>
      <x:c t="n" s="0">
        <x:v>36.67013</x:v>
      </x:c>
      <x:c t="n" s="0">
        <x:v>36.49648</x:v>
      </x:c>
      <x:c t="n" s="0">
        <x:v>35.16177</x:v>
      </x:c>
      <x:c t="n" s="0">
        <x:v>33.74494</x:v>
      </x:c>
      <x:c t="n" s="0">
        <x:v>29.4066</x:v>
      </x:c>
      <x:c t="n" s="0">
        <x:v>29.47557</x:v>
      </x:c>
      <x:c t="n" s="0">
        <x:v>27.98508</x:v>
      </x:c>
      <x:c t="n" s="0">
        <x:v>21.96036</x:v>
      </x:c>
      <x:c t="n" s="0">
        <x:v>25.44134</x:v>
      </x:c>
      <x:c t="n" s="0">
        <x:v>24.80512</x:v>
      </x:c>
      <x:c t="n" s="0">
        <x:v>17.62039</x:v>
      </x:c>
      <x:c t="n" s="0">
        <x:v>9.173344</x:v>
      </x:c>
      <x:c t="n" s="0">
        <x:v>5.83946</x:v>
      </x:c>
      <x:c t="n" s="0">
        <x:v>12.90487</x:v>
      </x:c>
      <x:c t="n" s="0">
        <x:v>8.848243</x:v>
      </x:c>
      <x:c t="n" s="0">
        <x:v>-30.06697</x:v>
      </x:c>
      <x:c t="n" s="0">
        <x:v>-29.16826</x:v>
      </x:c>
      <x:c t="n" s="0">
        <x:v>-24.0356</x:v>
      </x:c>
      <x:c t="n" s="0">
        <x:v>-7.853904</x:v>
      </x:c>
      <x:c t="n" s="0">
        <x:v>-5.646945</x:v>
      </x:c>
      <x:c t="n" s="0">
        <x:v>-5.120654</x:v>
      </x:c>
      <x:c t="n" s="0">
        <x:v>4.906031</x:v>
      </x:c>
      <x:c t="n" s="0">
        <x:v>5.770549</x:v>
      </x:c>
      <x:c t="n" s="0">
        <x:v>13.23407</x:v>
      </x:c>
      <x:c t="n" s="0">
        <x:v>11.96391</x:v>
      </x:c>
      <x:c t="n" s="0">
        <x:v>23.00658</x:v>
      </x:c>
      <x:c t="n" s="0">
        <x:v>31.25421</x:v>
      </x:c>
      <x:c t="n" s="0">
        <x:v>-4.933167</x:v>
      </x:c>
      <x:c t="n" s="0">
        <x:v>26.15741</x:v>
      </x:c>
      <x:c t="n" s="0">
        <x:v>31.02925</x:v>
      </x:c>
      <x:c t="n" s="0">
        <x:v>36.86449</x:v>
      </x:c>
      <x:c t="n" s="0">
        <x:v>25.00815</x:v>
      </x:c>
      <x:c t="n" s="0">
        <x:v>25.25103</x:v>
      </x:c>
      <x:c t="n" s="0">
        <x:v>32.47319</x:v>
      </x:c>
      <x:c t="n" s="0">
        <x:v>34.38754</x:v>
      </x:c>
      <x:c t="n" s="0">
        <x:v>31.09366</x:v>
      </x:c>
      <x:c t="n" s="0">
        <x:v>35.94469</x:v>
      </x:c>
      <x:c t="n" s="0">
        <x:v>36.69969</x:v>
      </x:c>
      <x:c t="n" s="0">
        <x:v>37.44141</x:v>
      </x:c>
      <x:c t="n" s="0">
        <x:v>31.59282</x:v>
      </x:c>
      <x:c t="n" s="0">
        <x:v>30.32753</x:v>
      </x:c>
      <x:c t="n" s="0">
        <x:v>28.06624</x:v>
      </x:c>
      <x:c t="n" s="0">
        <x:v>27.42688</x:v>
      </x:c>
      <x:c t="n" s="0">
        <x:v>18.51041</x:v>
      </x:c>
      <x:c t="n" s="0">
        <x:v>25.5175</x:v>
      </x:c>
      <x:c t="n" s="0">
        <x:v>26.20446</x:v>
      </x:c>
      <x:c t="n" s="0">
        <x:v>17.57726</x:v>
      </x:c>
      <x:c t="n" s="0">
        <x:v>8.67303</x:v>
      </x:c>
      <x:c t="n" s="0">
        <x:v>5.979089</x:v>
      </x:c>
      <x:c t="n" s="0">
        <x:v>14.05285</x:v>
      </x:c>
      <x:c t="n" s="0">
        <x:v>8.031042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43942.8713194444</x:v>
      </x:c>
      <x:c t="n" s="7">
        <x:v>43942.8713194444</x:v>
      </x:c>
      <x:c t="n" s="0">
        <x:v>44.99456</x:v>
      </x:c>
      <x:c t="n" s="0">
        <x:v>54.20069</x:v>
      </x:c>
      <x:c t="n" s="0">
        <x:v>60.1798</x:v>
      </x:c>
      <x:c t="n" s="0">
        <x:v>67.28836</x:v>
      </x:c>
      <x:c t="n" s="0">
        <x:v>-30.06697</x:v>
      </x:c>
      <x:c t="n" s="0">
        <x:v>-29.16826</x:v>
      </x:c>
      <x:c t="n" s="0">
        <x:v>-21.00779</x:v>
      </x:c>
      <x:c t="n" s="0">
        <x:v>-9.380453</x:v>
      </x:c>
      <x:c t="n" s="0">
        <x:v>-7.645395</x:v>
      </x:c>
      <x:c t="n" s="0">
        <x:v>-2.7344</x:v>
      </x:c>
      <x:c t="n" s="0">
        <x:v>3.339787</x:v>
      </x:c>
      <x:c t="n" s="0">
        <x:v>6.703156</x:v>
      </x:c>
      <x:c t="n" s="0">
        <x:v>16.61747</x:v>
      </x:c>
      <x:c t="n" s="0">
        <x:v>15.14121</x:v>
      </x:c>
      <x:c t="n" s="0">
        <x:v>25.98139</x:v>
      </x:c>
      <x:c t="n" s="0">
        <x:v>28.53901</x:v>
      </x:c>
      <x:c t="n" s="0">
        <x:v>26.07775</x:v>
      </x:c>
      <x:c t="n" s="0">
        <x:v>30.19384</x:v>
      </x:c>
      <x:c t="n" s="0">
        <x:v>31.1863</x:v>
      </x:c>
      <x:c t="n" s="0">
        <x:v>34.42162</x:v>
      </x:c>
      <x:c t="n" s="0">
        <x:v>31.72253</x:v>
      </x:c>
      <x:c t="n" s="0">
        <x:v>27.49054</x:v>
      </x:c>
      <x:c t="n" s="0">
        <x:v>29.57232</x:v>
      </x:c>
      <x:c t="n" s="0">
        <x:v>31.69068</x:v>
      </x:c>
      <x:c t="n" s="0">
        <x:v>32.0928</x:v>
      </x:c>
      <x:c t="n" s="0">
        <x:v>36.46038</x:v>
      </x:c>
      <x:c t="n" s="0">
        <x:v>36.16729</x:v>
      </x:c>
      <x:c t="n" s="0">
        <x:v>34.98009</x:v>
      </x:c>
      <x:c t="n" s="0">
        <x:v>33.38752</x:v>
      </x:c>
      <x:c t="n" s="0">
        <x:v>29.39908</x:v>
      </x:c>
      <x:c t="n" s="0">
        <x:v>29.21845</x:v>
      </x:c>
      <x:c t="n" s="0">
        <x:v>28.14438</x:v>
      </x:c>
      <x:c t="n" s="0">
        <x:v>21.65189</x:v>
      </x:c>
      <x:c t="n" s="0">
        <x:v>25.2512</x:v>
      </x:c>
      <x:c t="n" s="0">
        <x:v>25.17565</x:v>
      </x:c>
      <x:c t="n" s="0">
        <x:v>17.52742</x:v>
      </x:c>
      <x:c t="n" s="0">
        <x:v>9.248886</x:v>
      </x:c>
      <x:c t="n" s="0">
        <x:v>5.945855</x:v>
      </x:c>
      <x:c t="n" s="0">
        <x:v>12.69188</x:v>
      </x:c>
      <x:c t="n" s="0">
        <x:v>8.75894</x:v>
      </x:c>
      <x:c t="n" s="0">
        <x:v>-30.06697</x:v>
      </x:c>
      <x:c t="n" s="0">
        <x:v>-29.16826</x:v>
      </x:c>
      <x:c t="n" s="0">
        <x:v>-24.0356</x:v>
      </x:c>
      <x:c t="n" s="0">
        <x:v>-7.853904</x:v>
      </x:c>
      <x:c t="n" s="0">
        <x:v>-5.646945</x:v>
      </x:c>
      <x:c t="n" s="0">
        <x:v>-18.58723</x:v>
      </x:c>
      <x:c t="n" s="0">
        <x:v>6.796976</x:v>
      </x:c>
      <x:c t="n" s="0">
        <x:v>5.468023</x:v>
      </x:c>
      <x:c t="n" s="0">
        <x:v>11.75224</x:v>
      </x:c>
      <x:c t="n" s="0">
        <x:v>13.81961</x:v>
      </x:c>
      <x:c t="n" s="0">
        <x:v>23.35975</x:v>
      </x:c>
      <x:c t="n" s="0">
        <x:v>31.42033</x:v>
      </x:c>
      <x:c t="n" s="0">
        <x:v>21.76418</x:v>
      </x:c>
      <x:c t="n" s="0">
        <x:v>27.1597</x:v>
      </x:c>
      <x:c t="n" s="0">
        <x:v>34.34777</x:v>
      </x:c>
      <x:c t="n" s="0">
        <x:v>31.45486</x:v>
      </x:c>
      <x:c t="n" s="0">
        <x:v>34.19677</x:v>
      </x:c>
      <x:c t="n" s="0">
        <x:v>29.30955</x:v>
      </x:c>
      <x:c t="n" s="0">
        <x:v>29.60516</x:v>
      </x:c>
      <x:c t="n" s="0">
        <x:v>28.48744</x:v>
      </x:c>
      <x:c t="n" s="0">
        <x:v>31.90075</x:v>
      </x:c>
      <x:c t="n" s="0">
        <x:v>34.23819</x:v>
      </x:c>
      <x:c t="n" s="0">
        <x:v>34.12919</x:v>
      </x:c>
      <x:c t="n" s="0">
        <x:v>36.26479</x:v>
      </x:c>
      <x:c t="n" s="0">
        <x:v>29.05695</x:v>
      </x:c>
      <x:c t="n" s="0">
        <x:v>29.47915</x:v>
      </x:c>
      <x:c t="n" s="0">
        <x:v>27.69998</x:v>
      </x:c>
      <x:c t="n" s="0">
        <x:v>28.22776</x:v>
      </x:c>
      <x:c t="n" s="0">
        <x:v>20.36313</x:v>
      </x:c>
      <x:c t="n" s="0">
        <x:v>25.40121</x:v>
      </x:c>
      <x:c t="n" s="0">
        <x:v>26.48173</x:v>
      </x:c>
      <x:c t="n" s="0">
        <x:v>16.48278</x:v>
      </x:c>
      <x:c t="n" s="0">
        <x:v>9.751557</x:v>
      </x:c>
      <x:c t="n" s="0">
        <x:v>6.443278</x:v>
      </x:c>
      <x:c t="n" s="0">
        <x:v>11.4205</x:v>
      </x:c>
      <x:c t="n" s="0">
        <x:v>8.316031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43942.8713194444</x:v>
      </x:c>
      <x:c t="n" s="7">
        <x:v>43942.8713194444</x:v>
      </x:c>
      <x:c t="n" s="0">
        <x:v>46.62178</x:v>
      </x:c>
      <x:c t="n" s="0">
        <x:v>54.20069</x:v>
      </x:c>
      <x:c t="n" s="0">
        <x:v>61.42727</x:v>
      </x:c>
      <x:c t="n" s="0">
        <x:v>67.578</x:v>
      </x:c>
      <x:c t="n" s="0">
        <x:v>-30.06697</x:v>
      </x:c>
      <x:c t="n" s="0">
        <x:v>-29.16826</x:v>
      </x:c>
      <x:c t="n" s="0">
        <x:v>-21.33855</x:v>
      </x:c>
      <x:c t="n" s="0">
        <x:v>-9.121324</x:v>
      </x:c>
      <x:c t="n" s="0">
        <x:v>-7.289912</x:v>
      </x:c>
      <x:c t="n" s="0">
        <x:v>-3.400457</x:v>
      </x:c>
      <x:c t="n" s="0">
        <x:v>4.109598</x:v>
      </x:c>
      <x:c t="n" s="0">
        <x:v>6.356675</x:v>
      </x:c>
      <x:c t="n" s="0">
        <x:v>16.1678</x:v>
      </x:c>
      <x:c t="n" s="0">
        <x:v>15.76057</x:v>
      </x:c>
      <x:c t="n" s="0">
        <x:v>25.68414</x:v>
      </x:c>
      <x:c t="n" s="0">
        <x:v>29.13869</x:v>
      </x:c>
      <x:c t="n" s="0">
        <x:v>25.81115</x:v>
      </x:c>
      <x:c t="n" s="0">
        <x:v>29.86282</x:v>
      </x:c>
      <x:c t="n" s="0">
        <x:v>31.66588</x:v>
      </x:c>
      <x:c t="n" s="0">
        <x:v>34.64216</x:v>
      </x:c>
      <x:c t="n" s="0">
        <x:v>31.84596</x:v>
      </x:c>
      <x:c t="n" s="0">
        <x:v>28.06887</x:v>
      </x:c>
      <x:c t="n" s="0">
        <x:v>29.99396</x:v>
      </x:c>
      <x:c t="n" s="0">
        <x:v>31.13808</x:v>
      </x:c>
      <x:c t="n" s="0">
        <x:v>32.13186</x:v>
      </x:c>
      <x:c t="n" s="0">
        <x:v>36.24062</x:v>
      </x:c>
      <x:c t="n" s="0">
        <x:v>35.9894</x:v>
      </x:c>
      <x:c t="n" s="0">
        <x:v>35.0702</x:v>
      </x:c>
      <x:c t="n" s="0">
        <x:v>33.59081</x:v>
      </x:c>
      <x:c t="n" s="0">
        <x:v>29.33961</x:v>
      </x:c>
      <x:c t="n" s="0">
        <x:v>29.89589</x:v>
      </x:c>
      <x:c t="n" s="0">
        <x:v>28.19247</x:v>
      </x:c>
      <x:c t="n" s="0">
        <x:v>21.74076</x:v>
      </x:c>
      <x:c t="n" s="0">
        <x:v>25.3237</x:v>
      </x:c>
      <x:c t="n" s="0">
        <x:v>25.35475</x:v>
      </x:c>
      <x:c t="n" s="0">
        <x:v>17.6486</x:v>
      </x:c>
      <x:c t="n" s="0">
        <x:v>9.535307</x:v>
      </x:c>
      <x:c t="n" s="0">
        <x:v>6.031441</x:v>
      </x:c>
      <x:c t="n" s="0">
        <x:v>12.75406</x:v>
      </x:c>
      <x:c t="n" s="0">
        <x:v>8.769904</x:v>
      </x:c>
      <x:c t="n" s="0">
        <x:v>-30.06697</x:v>
      </x:c>
      <x:c t="n" s="0">
        <x:v>-29.16826</x:v>
      </x:c>
      <x:c t="n" s="0">
        <x:v>-24.72411</x:v>
      </x:c>
      <x:c t="n" s="0">
        <x:v>-7.997591</x:v>
      </x:c>
      <x:c t="n" s="0">
        <x:v>-5.646945</x:v>
      </x:c>
      <x:c t="n" s="0">
        <x:v>-18.58723</x:v>
      </x:c>
      <x:c t="n" s="0">
        <x:v>7.01064</x:v>
      </x:c>
      <x:c t="n" s="0">
        <x:v>2.414101</x:v>
      </x:c>
      <x:c t="n" s="0">
        <x:v>11.75224</x:v>
      </x:c>
      <x:c t="n" s="0">
        <x:v>19.17773</x:v>
      </x:c>
      <x:c t="n" s="0">
        <x:v>23.35975</x:v>
      </x:c>
      <x:c t="n" s="0">
        <x:v>31.58033</x:v>
      </x:c>
      <x:c t="n" s="0">
        <x:v>23.80189</x:v>
      </x:c>
      <x:c t="n" s="0">
        <x:v>27.80283</x:v>
      </x:c>
      <x:c t="n" s="0">
        <x:v>33.10204</x:v>
      </x:c>
      <x:c t="n" s="0">
        <x:v>36.36016</x:v>
      </x:c>
      <x:c t="n" s="0">
        <x:v>30.51733</x:v>
      </x:c>
      <x:c t="n" s="0">
        <x:v>30.55425</x:v>
      </x:c>
      <x:c t="n" s="0">
        <x:v>32.31791</x:v>
      </x:c>
      <x:c t="n" s="0">
        <x:v>24.97755</x:v>
      </x:c>
      <x:c t="n" s="0">
        <x:v>31.01011</x:v>
      </x:c>
      <x:c t="n" s="0">
        <x:v>34.23504</x:v>
      </x:c>
      <x:c t="n" s="0">
        <x:v>34.32277</x:v>
      </x:c>
      <x:c t="n" s="0">
        <x:v>33.3329</x:v>
      </x:c>
      <x:c t="n" s="0">
        <x:v>35.25928</x:v>
      </x:c>
      <x:c t="n" s="0">
        <x:v>31.83355</x:v>
      </x:c>
      <x:c t="n" s="0">
        <x:v>33.54522</x:v>
      </x:c>
      <x:c t="n" s="0">
        <x:v>32.83794</x:v>
      </x:c>
      <x:c t="n" s="0">
        <x:v>24.68766</x:v>
      </x:c>
      <x:c t="n" s="0">
        <x:v>25.67511</x:v>
      </x:c>
      <x:c t="n" s="0">
        <x:v>27.53807</x:v>
      </x:c>
      <x:c t="n" s="0">
        <x:v>19.55033</x:v>
      </x:c>
      <x:c t="n" s="0">
        <x:v>11.35906</x:v>
      </x:c>
      <x:c t="n" s="0">
        <x:v>7.877392</x:v>
      </x:c>
      <x:c t="n" s="0">
        <x:v>11.99801</x:v>
      </x:c>
      <x:c t="n" s="0">
        <x:v>7.827416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43942.8713194444</x:v>
      </x:c>
      <x:c t="n" s="7">
        <x:v>43942.8713194444</x:v>
      </x:c>
      <x:c t="n" s="0">
        <x:v>47.06761</x:v>
      </x:c>
      <x:c t="n" s="0">
        <x:v>54.20069</x:v>
      </x:c>
      <x:c t="n" s="0">
        <x:v>61.14319</x:v>
      </x:c>
      <x:c t="n" s="0">
        <x:v>66.46649</x:v>
      </x:c>
      <x:c t="n" s="0">
        <x:v>-30.06697</x:v>
      </x:c>
      <x:c t="n" s="0">
        <x:v>-29.16826</x:v>
      </x:c>
      <x:c t="n" s="0">
        <x:v>-21.83597</x:v>
      </x:c>
      <x:c t="n" s="0">
        <x:v>-9.005672</x:v>
      </x:c>
      <x:c t="n" s="0">
        <x:v>-7.007782</x:v>
      </x:c>
      <x:c t="n" s="0">
        <x:v>-4.063332</x:v>
      </x:c>
      <x:c t="n" s="0">
        <x:v>4.673778</x:v>
      </x:c>
      <x:c t="n" s="0">
        <x:v>5.960962</x:v>
      </x:c>
      <x:c t="n" s="0">
        <x:v>15.72807</x:v>
      </x:c>
      <x:c t="n" s="0">
        <x:v>16.45965</x:v>
      </x:c>
      <x:c t="n" s="0">
        <x:v>25.4131</x:v>
      </x:c>
      <x:c t="n" s="0">
        <x:v>29.59249</x:v>
      </x:c>
      <x:c t="n" s="0">
        <x:v>25.58729</x:v>
      </x:c>
      <x:c t="n" s="0">
        <x:v>29.75975</x:v>
      </x:c>
      <x:c t="n" s="0">
        <x:v>31.81407</x:v>
      </x:c>
      <x:c t="n" s="0">
        <x:v>35.07838</x:v>
      </x:c>
      <x:c t="n" s="0">
        <x:v>31.67064</x:v>
      </x:c>
      <x:c t="n" s="0">
        <x:v>28.109</x:v>
      </x:c>
      <x:c t="n" s="0">
        <x:v>30.11818</x:v>
      </x:c>
      <x:c t="n" s="0">
        <x:v>31.21049</x:v>
      </x:c>
      <x:c t="n" s="0">
        <x:v>31.80392</x:v>
      </x:c>
      <x:c t="n" s="0">
        <x:v>35.87245</x:v>
      </x:c>
      <x:c t="n" s="0">
        <x:v>35.85678</x:v>
      </x:c>
      <x:c t="n" s="0">
        <x:v>35.1814</x:v>
      </x:c>
      <x:c t="n" s="0">
        <x:v>34.05868</x:v>
      </x:c>
      <x:c t="n" s="0">
        <x:v>30.44233</x:v>
      </x:c>
      <x:c t="n" s="0">
        <x:v>30.68554</x:v>
      </x:c>
      <x:c t="n" s="0">
        <x:v>29.64894</x:v>
      </x:c>
      <x:c t="n" s="0">
        <x:v>22.12047</x:v>
      </x:c>
      <x:c t="n" s="0">
        <x:v>25.75787</x:v>
      </x:c>
      <x:c t="n" s="0">
        <x:v>26.12023</x:v>
      </x:c>
      <x:c t="n" s="0">
        <x:v>18.64018</x:v>
      </x:c>
      <x:c t="n" s="0">
        <x:v>10.28571</x:v>
      </x:c>
      <x:c t="n" s="0">
        <x:v>6.475778</x:v>
      </x:c>
      <x:c t="n" s="0">
        <x:v>12.4262</x:v>
      </x:c>
      <x:c t="n" s="0">
        <x:v>8.60654</x:v>
      </x:c>
      <x:c t="n" s="0">
        <x:v>-30.06697</x:v>
      </x:c>
      <x:c t="n" s="0">
        <x:v>-29.16826</x:v>
      </x:c>
      <x:c t="n" s="0">
        <x:v>-27.87012</x:v>
      </x:c>
      <x:c t="n" s="0">
        <x:v>-8.459588</x:v>
      </x:c>
      <x:c t="n" s="0">
        <x:v>-5.646945</x:v>
      </x:c>
      <x:c t="n" s="0">
        <x:v>-18.58723</x:v>
      </x:c>
      <x:c t="n" s="0">
        <x:v>7.01064</x:v>
      </x:c>
      <x:c t="n" s="0">
        <x:v>2.414101</x:v>
      </x:c>
      <x:c t="n" s="0">
        <x:v>10.66525</x:v>
      </x:c>
      <x:c t="n" s="0">
        <x:v>19.17773</x:v>
      </x:c>
      <x:c t="n" s="0">
        <x:v>23.35975</x:v>
      </x:c>
      <x:c t="n" s="0">
        <x:v>31.58033</x:v>
      </x:c>
      <x:c t="n" s="0">
        <x:v>24.4303</x:v>
      </x:c>
      <x:c t="n" s="0">
        <x:v>29.30404</x:v>
      </x:c>
      <x:c t="n" s="0">
        <x:v>32.88689</x:v>
      </x:c>
      <x:c t="n" s="0">
        <x:v>37.22289</x:v>
      </x:c>
      <x:c t="n" s="0">
        <x:v>31.49754</x:v>
      </x:c>
      <x:c t="n" s="0">
        <x:v>30.83703</x:v>
      </x:c>
      <x:c t="n" s="0">
        <x:v>28.53516</x:v>
      </x:c>
      <x:c t="n" s="0">
        <x:v>32.24908</x:v>
      </x:c>
      <x:c t="n" s="0">
        <x:v>28.23166</x:v>
      </x:c>
      <x:c t="n" s="0">
        <x:v>33.96555</x:v>
      </x:c>
      <x:c t="n" s="0">
        <x:v>35.08191</x:v>
      </x:c>
      <x:c t="n" s="0">
        <x:v>35.72641</x:v>
      </x:c>
      <x:c t="n" s="0">
        <x:v>36.07908</x:v>
      </x:c>
      <x:c t="n" s="0">
        <x:v>33.79456</x:v>
      </x:c>
      <x:c t="n" s="0">
        <x:v>34.62302</x:v>
      </x:c>
      <x:c t="n" s="0">
        <x:v>32.31415</x:v>
      </x:c>
      <x:c t="n" s="0">
        <x:v>23.47016</x:v>
      </x:c>
      <x:c t="n" s="0">
        <x:v>28.4715</x:v>
      </x:c>
      <x:c t="n" s="0">
        <x:v>28.74176</x:v>
      </x:c>
      <x:c t="n" s="0">
        <x:v>22.28098</x:v>
      </x:c>
      <x:c t="n" s="0">
        <x:v>13.46235</x:v>
      </x:c>
      <x:c t="n" s="0">
        <x:v>7.745306</x:v>
      </x:c>
      <x:c t="n" s="0">
        <x:v>9.756319</x:v>
      </x:c>
      <x:c t="n" s="0">
        <x:v>7.624434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43942.8713194444</x:v>
      </x:c>
      <x:c t="n" s="7">
        <x:v>43942.8713194444</x:v>
      </x:c>
      <x:c t="n" s="0">
        <x:v>46.61768</x:v>
      </x:c>
      <x:c t="n" s="0">
        <x:v>54.20069</x:v>
      </x:c>
      <x:c t="n" s="0">
        <x:v>60.06708</x:v>
      </x:c>
      <x:c t="n" s="0">
        <x:v>66.97801</x:v>
      </x:c>
      <x:c t="n" s="0">
        <x:v>-30.06697</x:v>
      </x:c>
      <x:c t="n" s="0">
        <x:v>-29.16826</x:v>
      </x:c>
      <x:c t="n" s="0">
        <x:v>-22.34044</x:v>
      </x:c>
      <x:c t="n" s="0">
        <x:v>-8.921562</x:v>
      </x:c>
      <x:c t="n" s="0">
        <x:v>-6.455638</x:v>
      </x:c>
      <x:c t="n" s="0">
        <x:v>-4.722519</x:v>
      </x:c>
      <x:c t="n" s="0">
        <x:v>5.103626</x:v>
      </x:c>
      <x:c t="n" s="0">
        <x:v>5.591891</x:v>
      </x:c>
      <x:c t="n" s="0">
        <x:v>15.20527</x:v>
      </x:c>
      <x:c t="n" s="0">
        <x:v>16.97881</x:v>
      </x:c>
      <x:c t="n" s="0">
        <x:v>25.13748</x:v>
      </x:c>
      <x:c t="n" s="0">
        <x:v>29.94572</x:v>
      </x:c>
      <x:c t="n" s="0">
        <x:v>25.50366</x:v>
      </x:c>
      <x:c t="n" s="0">
        <x:v>29.77412</x:v>
      </x:c>
      <x:c t="n" s="0">
        <x:v>32.07257</x:v>
      </x:c>
      <x:c t="n" s="0">
        <x:v>35.0729</x:v>
      </x:c>
      <x:c t="n" s="0">
        <x:v>32.26726</x:v>
      </x:c>
      <x:c t="n" s="0">
        <x:v>28.94173</x:v>
      </x:c>
      <x:c t="n" s="0">
        <x:v>29.86794</x:v>
      </x:c>
      <x:c t="n" s="0">
        <x:v>31.03497</x:v>
      </x:c>
      <x:c t="n" s="0">
        <x:v>31.8206</x:v>
      </x:c>
      <x:c t="n" s="0">
        <x:v>36.02374</x:v>
      </x:c>
      <x:c t="n" s="0">
        <x:v>35.99043</x:v>
      </x:c>
      <x:c t="n" s="0">
        <x:v>35.48032</x:v>
      </x:c>
      <x:c t="n" s="0">
        <x:v>33.80899</x:v>
      </x:c>
      <x:c t="n" s="0">
        <x:v>31.43036</x:v>
      </x:c>
      <x:c t="n" s="0">
        <x:v>31.06855</x:v>
      </x:c>
      <x:c t="n" s="0">
        <x:v>29.80083</x:v>
      </x:c>
      <x:c t="n" s="0">
        <x:v>22.58917</x:v>
      </x:c>
      <x:c t="n" s="0">
        <x:v>25.99687</x:v>
      </x:c>
      <x:c t="n" s="0">
        <x:v>26.96524</x:v>
      </x:c>
      <x:c t="n" s="0">
        <x:v>19.42067</x:v>
      </x:c>
      <x:c t="n" s="0">
        <x:v>10.98616</x:v>
      </x:c>
      <x:c t="n" s="0">
        <x:v>6.730514</x:v>
      </x:c>
      <x:c t="n" s="0">
        <x:v>12.15329</x:v>
      </x:c>
      <x:c t="n" s="0">
        <x:v>8.431105</x:v>
      </x:c>
      <x:c t="n" s="0">
        <x:v>-30.06697</x:v>
      </x:c>
      <x:c t="n" s="0">
        <x:v>-29.16826</x:v>
      </x:c>
      <x:c t="n" s="0">
        <x:v>-27.87012</x:v>
      </x:c>
      <x:c t="n" s="0">
        <x:v>-8.459588</x:v>
      </x:c>
      <x:c t="n" s="0">
        <x:v>-3.14017</x:v>
      </x:c>
      <x:c t="n" s="0">
        <x:v>-18.58723</x:v>
      </x:c>
      <x:c t="n" s="0">
        <x:v>7.01064</x:v>
      </x:c>
      <x:c t="n" s="0">
        <x:v>2.414101</x:v>
      </x:c>
      <x:c t="n" s="0">
        <x:v>9.211957</x:v>
      </x:c>
      <x:c t="n" s="0">
        <x:v>17.27743</x:v>
      </x:c>
      <x:c t="n" s="0">
        <x:v>22.7245</x:v>
      </x:c>
      <x:c t="n" s="0">
        <x:v>30.80671</x:v>
      </x:c>
      <x:c t="n" s="0">
        <x:v>24.97917</x:v>
      </x:c>
      <x:c t="n" s="0">
        <x:v>31.08703</x:v>
      </x:c>
      <x:c t="n" s="0">
        <x:v>33.33736</x:v>
      </x:c>
      <x:c t="n" s="0">
        <x:v>33.08974</x:v>
      </x:c>
      <x:c t="n" s="0">
        <x:v>34.38898</x:v>
      </x:c>
      <x:c t="n" s="0">
        <x:v>29.48418</x:v>
      </x:c>
      <x:c t="n" s="0">
        <x:v>27.56963</x:v>
      </x:c>
      <x:c t="n" s="0">
        <x:v>28.44558</x:v>
      </x:c>
      <x:c t="n" s="0">
        <x:v>36.25949</x:v>
      </x:c>
      <x:c t="n" s="0">
        <x:v>35.60343</x:v>
      </x:c>
      <x:c t="n" s="0">
        <x:v>38.44767</x:v>
      </x:c>
      <x:c t="n" s="0">
        <x:v>37.27523</x:v>
      </x:c>
      <x:c t="n" s="0">
        <x:v>32.0924</x:v>
      </x:c>
      <x:c t="n" s="0">
        <x:v>35.61172</x:v>
      </x:c>
      <x:c t="n" s="0">
        <x:v>31.09823</x:v>
      </x:c>
      <x:c t="n" s="0">
        <x:v>29.99204</x:v>
      </x:c>
      <x:c t="n" s="0">
        <x:v>23.51736</x:v>
      </x:c>
      <x:c t="n" s="0">
        <x:v>25.76682</x:v>
      </x:c>
      <x:c t="n" s="0">
        <x:v>29.7853</x:v>
      </x:c>
      <x:c t="n" s="0">
        <x:v>22.97848</x:v>
      </x:c>
      <x:c t="n" s="0">
        <x:v>13.71898</x:v>
      </x:c>
      <x:c t="n" s="0">
        <x:v>7.142287</x:v>
      </x:c>
      <x:c t="n" s="0">
        <x:v>10.29617</x:v>
      </x:c>
      <x:c t="n" s="0">
        <x:v>7.643325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43942.8713194444</x:v>
      </x:c>
      <x:c t="n" s="7">
        <x:v>43942.8713194444</x:v>
      </x:c>
      <x:c t="n" s="0">
        <x:v>46.48316</x:v>
      </x:c>
      <x:c t="n" s="0">
        <x:v>54.20069</x:v>
      </x:c>
      <x:c t="n" s="0">
        <x:v>60.35139</x:v>
      </x:c>
      <x:c t="n" s="0">
        <x:v>65.88657</x:v>
      </x:c>
      <x:c t="n" s="0">
        <x:v>-30.06697</x:v>
      </x:c>
      <x:c t="n" s="0">
        <x:v>-29.16826</x:v>
      </x:c>
      <x:c t="n" s="0">
        <x:v>-22.82315</x:v>
      </x:c>
      <x:c t="n" s="0">
        <x:v>-8.850996</x:v>
      </x:c>
      <x:c t="n" s="0">
        <x:v>-5.616992</x:v>
      </x:c>
      <x:c t="n" s="0">
        <x:v>-5.377443</x:v>
      </x:c>
      <x:c t="n" s="0">
        <x:v>5.439791</x:v>
      </x:c>
      <x:c t="n" s="0">
        <x:v>5.057173</x:v>
      </x:c>
      <x:c t="n" s="0">
        <x:v>14.70282</x:v>
      </x:c>
      <x:c t="n" s="0">
        <x:v>16.36067</x:v>
      </x:c>
      <x:c t="n" s="0">
        <x:v>24.83805</x:v>
      </x:c>
      <x:c t="n" s="0">
        <x:v>29.83206</x:v>
      </x:c>
      <x:c t="n" s="0">
        <x:v>25.43093</x:v>
      </x:c>
      <x:c t="n" s="0">
        <x:v>30.25865</x:v>
      </x:c>
      <x:c t="n" s="0">
        <x:v>31.97067</x:v>
      </x:c>
      <x:c t="n" s="0">
        <x:v>34.78475</x:v>
      </x:c>
      <x:c t="n" s="0">
        <x:v>31.91862</x:v>
      </x:c>
      <x:c t="n" s="0">
        <x:v>28.91678</x:v>
      </x:c>
      <x:c t="n" s="0">
        <x:v>29.56824</x:v>
      </x:c>
      <x:c t="n" s="0">
        <x:v>31.83553</x:v>
      </x:c>
      <x:c t="n" s="0">
        <x:v>33.68082</x:v>
      </x:c>
      <x:c t="n" s="0">
        <x:v>35.64175</x:v>
      </x:c>
      <x:c t="n" s="0">
        <x:v>36.44066</x:v>
      </x:c>
      <x:c t="n" s="0">
        <x:v>35.49842</x:v>
      </x:c>
      <x:c t="n" s="0">
        <x:v>33.57533</x:v>
      </x:c>
      <x:c t="n" s="0">
        <x:v>32.30421</x:v>
      </x:c>
      <x:c t="n" s="0">
        <x:v>31.1874</x:v>
      </x:c>
      <x:c t="n" s="0">
        <x:v>30.22713</x:v>
      </x:c>
      <x:c t="n" s="0">
        <x:v>22.6705</x:v>
      </x:c>
      <x:c t="n" s="0">
        <x:v>26.05047</x:v>
      </x:c>
      <x:c t="n" s="0">
        <x:v>27.06791</x:v>
      </x:c>
      <x:c t="n" s="0">
        <x:v>19.94159</x:v>
      </x:c>
      <x:c t="n" s="0">
        <x:v>11.34949</x:v>
      </x:c>
      <x:c t="n" s="0">
        <x:v>6.788685</x:v>
      </x:c>
      <x:c t="n" s="0">
        <x:v>12.02449</x:v>
      </x:c>
      <x:c t="n" s="0">
        <x:v>8.464455</x:v>
      </x:c>
      <x:c t="n" s="0">
        <x:v>-30.06697</x:v>
      </x:c>
      <x:c t="n" s="0">
        <x:v>-29.16826</x:v>
      </x:c>
      <x:c t="n" s="0">
        <x:v>-27.87012</x:v>
      </x:c>
      <x:c t="n" s="0">
        <x:v>-8.459588</x:v>
      </x:c>
      <x:c t="n" s="0">
        <x:v>-2.547648</x:v>
      </x:c>
      <x:c t="n" s="0">
        <x:v>-18.58723</x:v>
      </x:c>
      <x:c t="n" s="0">
        <x:v>6.755947</x:v>
      </x:c>
      <x:c t="n" s="0">
        <x:v>-7.072499</x:v>
      </x:c>
      <x:c t="n" s="0">
        <x:v>8.720996</x:v>
      </x:c>
      <x:c t="n" s="0">
        <x:v>6.57803</x:v>
      </x:c>
      <x:c t="n" s="0">
        <x:v>22.49028</x:v>
      </x:c>
      <x:c t="n" s="0">
        <x:v>29.09991</x:v>
      </x:c>
      <x:c t="n" s="0">
        <x:v>24.74488</x:v>
      </x:c>
      <x:c t="n" s="0">
        <x:v>32.34742</x:v>
      </x:c>
      <x:c t="n" s="0">
        <x:v>27.99638</x:v>
      </x:c>
      <x:c t="n" s="0">
        <x:v>32.15042</x:v>
      </x:c>
      <x:c t="n" s="0">
        <x:v>28.16937</x:v>
      </x:c>
      <x:c t="n" s="0">
        <x:v>28.0258</x:v>
      </x:c>
      <x:c t="n" s="0">
        <x:v>30.36345</x:v>
      </x:c>
      <x:c t="n" s="0">
        <x:v>37.60513</x:v>
      </x:c>
      <x:c t="n" s="0">
        <x:v>36.48751</x:v>
      </x:c>
      <x:c t="n" s="0">
        <x:v>35.04088</x:v>
      </x:c>
      <x:c t="n" s="0">
        <x:v>40.3438</x:v>
      </x:c>
      <x:c t="n" s="0">
        <x:v>34.27799</x:v>
      </x:c>
      <x:c t="n" s="0">
        <x:v>31.19477</x:v>
      </x:c>
      <x:c t="n" s="0">
        <x:v>34.61954</x:v>
      </x:c>
      <x:c t="n" s="0">
        <x:v>30.17712</x:v>
      </x:c>
      <x:c t="n" s="0">
        <x:v>32.04741</x:v>
      </x:c>
      <x:c t="n" s="0">
        <x:v>21.40582</x:v>
      </x:c>
      <x:c t="n" s="0">
        <x:v>26.50885</x:v>
      </x:c>
      <x:c t="n" s="0">
        <x:v>29.07185</x:v>
      </x:c>
      <x:c t="n" s="0">
        <x:v>21.09818</x:v>
      </x:c>
      <x:c t="n" s="0">
        <x:v>13.38079</x:v>
      </x:c>
      <x:c t="n" s="0">
        <x:v>7.369394</x:v>
      </x:c>
      <x:c t="n" s="0">
        <x:v>12.47217</x:v>
      </x:c>
      <x:c t="n" s="0">
        <x:v>9.603614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43942.8713194444</x:v>
      </x:c>
      <x:c t="n" s="7">
        <x:v>43942.8713194444</x:v>
      </x:c>
      <x:c t="n" s="0">
        <x:v>44.63731</x:v>
      </x:c>
      <x:c t="n" s="0">
        <x:v>54.20069</x:v>
      </x:c>
      <x:c t="n" s="0">
        <x:v>60.43018</x:v>
      </x:c>
      <x:c t="n" s="0">
        <x:v>68.68498</x:v>
      </x:c>
      <x:c t="n" s="0">
        <x:v>-30.06697</x:v>
      </x:c>
      <x:c t="n" s="0">
        <x:v>-29.16826</x:v>
      </x:c>
      <x:c t="n" s="0">
        <x:v>-23.28263</x:v>
      </x:c>
      <x:c t="n" s="0">
        <x:v>-8.79163</x:v>
      </x:c>
      <x:c t="n" s="0">
        <x:v>-5.010124</x:v>
      </x:c>
      <x:c t="n" s="0">
        <x:v>-6.027445</x:v>
      </x:c>
      <x:c t="n" s="0">
        <x:v>5.398734</x:v>
      </x:c>
      <x:c t="n" s="0">
        <x:v>4.417097</x:v>
      </x:c>
      <x:c t="n" s="0">
        <x:v>14.08949</x:v>
      </x:c>
      <x:c t="n" s="0">
        <x:v>15.75272</x:v>
      </x:c>
      <x:c t="n" s="0">
        <x:v>24.56489</x:v>
      </x:c>
      <x:c t="n" s="0">
        <x:v>29.73257</x:v>
      </x:c>
      <x:c t="n" s="0">
        <x:v>25.17751</x:v>
      </x:c>
      <x:c t="n" s="0">
        <x:v>30.42495</x:v>
      </x:c>
      <x:c t="n" s="0">
        <x:v>31.34241</x:v>
      </x:c>
      <x:c t="n" s="0">
        <x:v>34.59949</x:v>
      </x:c>
      <x:c t="n" s="0">
        <x:v>31.71649</x:v>
      </x:c>
      <x:c t="n" s="0">
        <x:v>28.43843</x:v>
      </x:c>
      <x:c t="n" s="0">
        <x:v>29.9019</x:v>
      </x:c>
      <x:c t="n" s="0">
        <x:v>33.87273</x:v>
      </x:c>
      <x:c t="n" s="0">
        <x:v>34.04153</x:v>
      </x:c>
      <x:c t="n" s="0">
        <x:v>36.98105</x:v>
      </x:c>
      <x:c t="n" s="0">
        <x:v>37.02363</x:v>
      </x:c>
      <x:c t="n" s="0">
        <x:v>35.42171</x:v>
      </x:c>
      <x:c t="n" s="0">
        <x:v>33.7471</x:v>
      </x:c>
      <x:c t="n" s="0">
        <x:v>32.75977</x:v>
      </x:c>
      <x:c t="n" s="0">
        <x:v>31.06975</x:v>
      </x:c>
      <x:c t="n" s="0">
        <x:v>30.35029</x:v>
      </x:c>
      <x:c t="n" s="0">
        <x:v>22.53156</x:v>
      </x:c>
      <x:c t="n" s="0">
        <x:v>26.09015</x:v>
      </x:c>
      <x:c t="n" s="0">
        <x:v>27.25375</x:v>
      </x:c>
      <x:c t="n" s="0">
        <x:v>20.01255</x:v>
      </x:c>
      <x:c t="n" s="0">
        <x:v>11.51173</x:v>
      </x:c>
      <x:c t="n" s="0">
        <x:v>6.848073</x:v>
      </x:c>
      <x:c t="n" s="0">
        <x:v>12.21972</x:v>
      </x:c>
      <x:c t="n" s="0">
        <x:v>8.608829</x:v>
      </x:c>
      <x:c t="n" s="0">
        <x:v>-30.06697</x:v>
      </x:c>
      <x:c t="n" s="0">
        <x:v>-29.16826</x:v>
      </x:c>
      <x:c t="n" s="0">
        <x:v>-27.87012</x:v>
      </x:c>
      <x:c t="n" s="0">
        <x:v>-8.459588</x:v>
      </x:c>
      <x:c t="n" s="0">
        <x:v>-2.547648</x:v>
      </x:c>
      <x:c t="n" s="0">
        <x:v>-7.205847</x:v>
      </x:c>
      <x:c t="n" s="0">
        <x:v>4.369262</x:v>
      </x:c>
      <x:c t="n" s="0">
        <x:v>-7.072499</x:v>
      </x:c>
      <x:c t="n" s="0">
        <x:v>0.8214868</x:v>
      </x:c>
      <x:c t="n" s="0">
        <x:v>6.57803</x:v>
      </x:c>
      <x:c t="n" s="0">
        <x:v>22.49028</x:v>
      </x:c>
      <x:c t="n" s="0">
        <x:v>29.09991</x:v>
      </x:c>
      <x:c t="n" s="0">
        <x:v>22.61235</x:v>
      </x:c>
      <x:c t="n" s="0">
        <x:v>30.03722</x:v>
      </x:c>
      <x:c t="n" s="0">
        <x:v>31.77521</x:v>
      </x:c>
      <x:c t="n" s="0">
        <x:v>34.24788</x:v>
      </x:c>
      <x:c t="n" s="0">
        <x:v>30.79457</x:v>
      </x:c>
      <x:c t="n" s="0">
        <x:v>25.7218</x:v>
      </x:c>
      <x:c t="n" s="0">
        <x:v>30.45479</x:v>
      </x:c>
      <x:c t="n" s="0">
        <x:v>37.70098</x:v>
      </x:c>
      <x:c t="n" s="0">
        <x:v>37.27234</x:v>
      </x:c>
      <x:c t="n" s="0">
        <x:v>41.79716</x:v>
      </x:c>
      <x:c t="n" s="0">
        <x:v>36.95163</x:v>
      </x:c>
      <x:c t="n" s="0">
        <x:v>36.52004</x:v>
      </x:c>
      <x:c t="n" s="0">
        <x:v>36.12141</x:v>
      </x:c>
      <x:c t="n" s="0">
        <x:v>34.29983</x:v>
      </x:c>
      <x:c t="n" s="0">
        <x:v>31.39504</x:v>
      </x:c>
      <x:c t="n" s="0">
        <x:v>30.99119</x:v>
      </x:c>
      <x:c t="n" s="0">
        <x:v>22.98221</x:v>
      </x:c>
      <x:c t="n" s="0">
        <x:v>26.30087</x:v>
      </x:c>
      <x:c t="n" s="0">
        <x:v>26.67619</x:v>
      </x:c>
      <x:c t="n" s="0">
        <x:v>19.04698</x:v>
      </x:c>
      <x:c t="n" s="0">
        <x:v>11.29585</x:v>
      </x:c>
      <x:c t="n" s="0">
        <x:v>7.927547</x:v>
      </x:c>
      <x:c t="n" s="0">
        <x:v>12.35721</x:v>
      </x:c>
      <x:c t="n" s="0">
        <x:v>8.594511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43942.8713194444</x:v>
      </x:c>
      <x:c t="n" s="7">
        <x:v>43942.8713194444</x:v>
      </x:c>
      <x:c t="n" s="0">
        <x:v>44.36137</x:v>
      </x:c>
      <x:c t="n" s="0">
        <x:v>54.20069</x:v>
      </x:c>
      <x:c t="n" s="0">
        <x:v>59.08974</x:v>
      </x:c>
      <x:c t="n" s="0">
        <x:v>64.96886</x:v>
      </x:c>
      <x:c t="n" s="0">
        <x:v>-30.06697</x:v>
      </x:c>
      <x:c t="n" s="0">
        <x:v>-29.16826</x:v>
      </x:c>
      <x:c t="n" s="0">
        <x:v>-23.71767</x:v>
      </x:c>
      <x:c t="n" s="0">
        <x:v>-8.741565</x:v>
      </x:c>
      <x:c t="n" s="0">
        <x:v>-4.551516</x:v>
      </x:c>
      <x:c t="n" s="0">
        <x:v>-5.468729</x:v>
      </x:c>
      <x:c t="n" s="0">
        <x:v>5.262835</x:v>
      </x:c>
      <x:c t="n" s="0">
        <x:v>3.990625</x:v>
      </x:c>
      <x:c t="n" s="0">
        <x:v>13.43903</x:v>
      </x:c>
      <x:c t="n" s="0">
        <x:v>15.15628</x:v>
      </x:c>
      <x:c t="n" s="0">
        <x:v>24.31719</x:v>
      </x:c>
      <x:c t="n" s="0">
        <x:v>29.5762</x:v>
      </x:c>
      <x:c t="n" s="0">
        <x:v>24.88512</x:v>
      </x:c>
      <x:c t="n" s="0">
        <x:v>30.2308</x:v>
      </x:c>
      <x:c t="n" s="0">
        <x:v>32.35417</x:v>
      </x:c>
      <x:c t="n" s="0">
        <x:v>34.58202</x:v>
      </x:c>
      <x:c t="n" s="0">
        <x:v>31.57653</x:v>
      </x:c>
      <x:c t="n" s="0">
        <x:v>28.43945</x:v>
      </x:c>
      <x:c t="n" s="0">
        <x:v>29.89485</x:v>
      </x:c>
      <x:c t="n" s="0">
        <x:v>33.86428</x:v>
      </x:c>
      <x:c t="n" s="0">
        <x:v>34.05992</x:v>
      </x:c>
      <x:c t="n" s="0">
        <x:v>37.4726</x:v>
      </x:c>
      <x:c t="n" s="0">
        <x:v>37.27615</x:v>
      </x:c>
      <x:c t="n" s="0">
        <x:v>35.82546</x:v>
      </x:c>
      <x:c t="n" s="0">
        <x:v>34.02001</x:v>
      </x:c>
      <x:c t="n" s="0">
        <x:v>32.50733</x:v>
      </x:c>
      <x:c t="n" s="0">
        <x:v>30.99674</x:v>
      </x:c>
      <x:c t="n" s="0">
        <x:v>30.32096</x:v>
      </x:c>
      <x:c t="n" s="0">
        <x:v>22.55686</x:v>
      </x:c>
      <x:c t="n" s="0">
        <x:v>26.01168</x:v>
      </x:c>
      <x:c t="n" s="0">
        <x:v>27.11056</x:v>
      </x:c>
      <x:c t="n" s="0">
        <x:v>19.74088</x:v>
      </x:c>
      <x:c t="n" s="0">
        <x:v>11.43827</x:v>
      </x:c>
      <x:c t="n" s="0">
        <x:v>6.949422</x:v>
      </x:c>
      <x:c t="n" s="0">
        <x:v>12.24901</x:v>
      </x:c>
      <x:c t="n" s="0">
        <x:v>8.648129</x:v>
      </x:c>
      <x:c t="n" s="0">
        <x:v>-30.06697</x:v>
      </x:c>
      <x:c t="n" s="0">
        <x:v>-29.16826</x:v>
      </x:c>
      <x:c t="n" s="0">
        <x:v>-27.87012</x:v>
      </x:c>
      <x:c t="n" s="0">
        <x:v>-8.459588</x:v>
      </x:c>
      <x:c t="n" s="0">
        <x:v>-2.547648</x:v>
      </x:c>
      <x:c t="n" s="0">
        <x:v>-3.148272</x:v>
      </x:c>
      <x:c t="n" s="0">
        <x:v>4.369262</x:v>
      </x:c>
      <x:c t="n" s="0">
        <x:v>3.173384</x:v>
      </x:c>
      <x:c t="n" s="0">
        <x:v>0.8214868</x:v>
      </x:c>
      <x:c t="n" s="0">
        <x:v>7.878878</x:v>
      </x:c>
      <x:c t="n" s="0">
        <x:v>22.26951</x:v>
      </x:c>
      <x:c t="n" s="0">
        <x:v>27.6054</x:v>
      </x:c>
      <x:c t="n" s="0">
        <x:v>22.61235</x:v>
      </x:c>
      <x:c t="n" s="0">
        <x:v>28.87907</x:v>
      </x:c>
      <x:c t="n" s="0">
        <x:v>35.80953</x:v>
      </x:c>
      <x:c t="n" s="0">
        <x:v>34.00421</x:v>
      </x:c>
      <x:c t="n" s="0">
        <x:v>29.38955</x:v>
      </x:c>
      <x:c t="n" s="0">
        <x:v>30.04135</x:v>
      </x:c>
      <x:c t="n" s="0">
        <x:v>29.07062</x:v>
      </x:c>
      <x:c t="n" s="0">
        <x:v>32.69145</x:v>
      </x:c>
      <x:c t="n" s="0">
        <x:v>32.46733</x:v>
      </x:c>
      <x:c t="n" s="0">
        <x:v>37.48916</x:v>
      </x:c>
      <x:c t="n" s="0">
        <x:v>38.60974</x:v>
      </x:c>
      <x:c t="n" s="0">
        <x:v>36.38738</x:v>
      </x:c>
      <x:c t="n" s="0">
        <x:v>32.50428</x:v>
      </x:c>
      <x:c t="n" s="0">
        <x:v>29.01903</x:v>
      </x:c>
      <x:c t="n" s="0">
        <x:v>29.19719</x:v>
      </x:c>
      <x:c t="n" s="0">
        <x:v>29.73857</x:v>
      </x:c>
      <x:c t="n" s="0">
        <x:v>21.94034</x:v>
      </x:c>
      <x:c t="n" s="0">
        <x:v>25.53833</x:v>
      </x:c>
      <x:c t="n" s="0">
        <x:v>25.67845</x:v>
      </x:c>
      <x:c t="n" s="0">
        <x:v>19.38732</x:v>
      </x:c>
      <x:c t="n" s="0">
        <x:v>11.24363</x:v>
      </x:c>
      <x:c t="n" s="0">
        <x:v>7.823817</x:v>
      </x:c>
      <x:c t="n" s="0">
        <x:v>12.09525</x:v>
      </x:c>
      <x:c t="n" s="0">
        <x:v>9.118515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43942.8713194444</x:v>
      </x:c>
      <x:c t="n" s="7">
        <x:v>43942.8713194444</x:v>
      </x:c>
      <x:c t="n" s="0">
        <x:v>44.73579</x:v>
      </x:c>
      <x:c t="n" s="0">
        <x:v>54.20069</x:v>
      </x:c>
      <x:c t="n" s="0">
        <x:v>60.37974</x:v>
      </x:c>
      <x:c t="n" s="0">
        <x:v>67.43559</x:v>
      </x:c>
      <x:c t="n" s="0">
        <x:v>-30.06697</x:v>
      </x:c>
      <x:c t="n" s="0">
        <x:v>-29.16826</x:v>
      </x:c>
      <x:c t="n" s="0">
        <x:v>-24.04382</x:v>
      </x:c>
      <x:c t="n" s="0">
        <x:v>-8.887876</x:v>
      </x:c>
      <x:c t="n" s="0">
        <x:v>-4.194877</x:v>
      </x:c>
      <x:c t="n" s="0">
        <x:v>-5.042595</x:v>
      </x:c>
      <x:c t="n" s="0">
        <x:v>5.143309</x:v>
      </x:c>
      <x:c t="n" s="0">
        <x:v>4.163737</x:v>
      </x:c>
      <x:c t="n" s="0">
        <x:v>12.79417</x:v>
      </x:c>
      <x:c t="n" s="0">
        <x:v>14.69517</x:v>
      </x:c>
      <x:c t="n" s="0">
        <x:v>24.0164</x:v>
      </x:c>
      <x:c t="n" s="0">
        <x:v>29.23244</x:v>
      </x:c>
      <x:c t="n" s="0">
        <x:v>24.43191</x:v>
      </x:c>
      <x:c t="n" s="0">
        <x:v>30.02094</x:v>
      </x:c>
      <x:c t="n" s="0">
        <x:v>32.67332</x:v>
      </x:c>
      <x:c t="n" s="0">
        <x:v>34.41323</x:v>
      </x:c>
      <x:c t="n" s="0">
        <x:v>31.16842</x:v>
      </x:c>
      <x:c t="n" s="0">
        <x:v>29.11047</x:v>
      </x:c>
      <x:c t="n" s="0">
        <x:v>29.4392</x:v>
      </x:c>
      <x:c t="n" s="0">
        <x:v>34.14326</x:v>
      </x:c>
      <x:c t="n" s="0">
        <x:v>34.12285</x:v>
      </x:c>
      <x:c t="n" s="0">
        <x:v>37.57521</x:v>
      </x:c>
      <x:c t="n" s="0">
        <x:v>37.10809</x:v>
      </x:c>
      <x:c t="n" s="0">
        <x:v>35.57236</x:v>
      </x:c>
      <x:c t="n" s="0">
        <x:v>33.79623</x:v>
      </x:c>
      <x:c t="n" s="0">
        <x:v>32.08929</x:v>
      </x:c>
      <x:c t="n" s="0">
        <x:v>30.8657</x:v>
      </x:c>
      <x:c t="n" s="0">
        <x:v>30.12363</x:v>
      </x:c>
      <x:c t="n" s="0">
        <x:v>22.30508</x:v>
      </x:c>
      <x:c t="n" s="0">
        <x:v>25.85842</x:v>
      </x:c>
      <x:c t="n" s="0">
        <x:v>26.97994</x:v>
      </x:c>
      <x:c t="n" s="0">
        <x:v>19.75721</x:v>
      </x:c>
      <x:c t="n" s="0">
        <x:v>11.46687</x:v>
      </x:c>
      <x:c t="n" s="0">
        <x:v>6.99717</x:v>
      </x:c>
      <x:c t="n" s="0">
        <x:v>12.28972</x:v>
      </x:c>
      <x:c t="n" s="0">
        <x:v>8.747497</x:v>
      </x:c>
      <x:c t="n" s="0">
        <x:v>-30.06697</x:v>
      </x:c>
      <x:c t="n" s="0">
        <x:v>-29.16826</x:v>
      </x:c>
      <x:c t="n" s="0">
        <x:v>-26.02674</x:v>
      </x:c>
      <x:c t="n" s="0">
        <x:v>-11.16689</x:v>
      </x:c>
      <x:c t="n" s="0">
        <x:v>-2.547648</x:v>
      </x:c>
      <x:c t="n" s="0">
        <x:v>-3.148272</x:v>
      </x:c>
      <x:c t="n" s="0">
        <x:v>4.369262</x:v>
      </x:c>
      <x:c t="n" s="0">
        <x:v>5.057895</x:v>
      </x:c>
      <x:c t="n" s="0">
        <x:v>0.8214868</x:v>
      </x:c>
      <x:c t="n" s="0">
        <x:v>10.37454</x:v>
      </x:c>
      <x:c t="n" s="0">
        <x:v>21.53062</x:v>
      </x:c>
      <x:c t="n" s="0">
        <x:v>26.3765</x:v>
      </x:c>
      <x:c t="n" s="0">
        <x:v>17.20801</x:v>
      </x:c>
      <x:c t="n" s="0">
        <x:v>28.33288</x:v>
      </x:c>
      <x:c t="n" s="0">
        <x:v>32.5592</x:v>
      </x:c>
      <x:c t="n" s="0">
        <x:v>32.73122</x:v>
      </x:c>
      <x:c t="n" s="0">
        <x:v>27.34028</x:v>
      </x:c>
      <x:c t="n" s="0">
        <x:v>31.63727</x:v>
      </x:c>
      <x:c t="n" s="0">
        <x:v>25.66193</x:v>
      </x:c>
      <x:c t="n" s="0">
        <x:v>35.26077</x:v>
      </x:c>
      <x:c t="n" s="0">
        <x:v>36.53345</x:v>
      </x:c>
      <x:c t="n" s="0">
        <x:v>39.21508</x:v>
      </x:c>
      <x:c t="n" s="0">
        <x:v>31.99455</x:v>
      </x:c>
      <x:c t="n" s="0">
        <x:v>34.09261</x:v>
      </x:c>
      <x:c t="n" s="0">
        <x:v>34.63529</x:v>
      </x:c>
      <x:c t="n" s="0">
        <x:v>30.81488</x:v>
      </x:c>
      <x:c t="n" s="0">
        <x:v>30.70642</x:v>
      </x:c>
      <x:c t="n" s="0">
        <x:v>27.38</x:v>
      </x:c>
      <x:c t="n" s="0">
        <x:v>20.19517</x:v>
      </x:c>
      <x:c t="n" s="0">
        <x:v>23.52555</x:v>
      </x:c>
      <x:c t="n" s="0">
        <x:v>26.97632</x:v>
      </x:c>
      <x:c t="n" s="0">
        <x:v>20.16585</x:v>
      </x:c>
      <x:c t="n" s="0">
        <x:v>11.14777</x:v>
      </x:c>
      <x:c t="n" s="0">
        <x:v>6.333172</x:v>
      </x:c>
      <x:c t="n" s="0">
        <x:v>13.19368</x:v>
      </x:c>
      <x:c t="n" s="0">
        <x:v>9.764855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43942.8713194444</x:v>
      </x:c>
      <x:c t="n" s="7">
        <x:v>43942.8713194444</x:v>
      </x:c>
      <x:c t="n" s="0">
        <x:v>44.50985</x:v>
      </x:c>
      <x:c t="n" s="0">
        <x:v>54.20069</x:v>
      </x:c>
      <x:c t="n" s="0">
        <x:v>63.84396</x:v>
      </x:c>
      <x:c t="n" s="0">
        <x:v>71.2377</x:v>
      </x:c>
      <x:c t="n" s="0">
        <x:v>-30.06697</x:v>
      </x:c>
      <x:c t="n" s="0">
        <x:v>-29.16826</x:v>
      </x:c>
      <x:c t="n" s="0">
        <x:v>-24.26214</x:v>
      </x:c>
      <x:c t="n" s="0">
        <x:v>-9.204363</x:v>
      </x:c>
      <x:c t="n" s="0">
        <x:v>-3.911891</x:v>
      </x:c>
      <x:c t="n" s="0">
        <x:v>-4.709093</x:v>
      </x:c>
      <x:c t="n" s="0">
        <x:v>5.038559</x:v>
      </x:c>
      <x:c t="n" s="0">
        <x:v>4.306304</x:v>
      </x:c>
      <x:c t="n" s="0">
        <x:v>12.14407</x:v>
      </x:c>
      <x:c t="n" s="0">
        <x:v>14.27604</x:v>
      </x:c>
      <x:c t="n" s="0">
        <x:v>23.73093</x:v>
      </x:c>
      <x:c t="n" s="0">
        <x:v>28.91564</x:v>
      </x:c>
      <x:c t="n" s="0">
        <x:v>23.88505</x:v>
      </x:c>
      <x:c t="n" s="0">
        <x:v>29.81181</x:v>
      </x:c>
      <x:c t="n" s="0">
        <x:v>32.57444</x:v>
      </x:c>
      <x:c t="n" s="0">
        <x:v>34.12291</x:v>
      </x:c>
      <x:c t="n" s="0">
        <x:v>30.86128</x:v>
      </x:c>
      <x:c t="n" s="0">
        <x:v>29.8866</x:v>
      </x:c>
      <x:c t="n" s="0">
        <x:v>29.11411</x:v>
      </x:c>
      <x:c t="n" s="0">
        <x:v>33.90331</x:v>
      </x:c>
      <x:c t="n" s="0">
        <x:v>34.23337</x:v>
      </x:c>
      <x:c t="n" s="0">
        <x:v>37.39626</x:v>
      </x:c>
      <x:c t="n" s="0">
        <x:v>36.82999</x:v>
      </x:c>
      <x:c t="n" s="0">
        <x:v>35.40462</x:v>
      </x:c>
      <x:c t="n" s="0">
        <x:v>33.86169</x:v>
      </x:c>
      <x:c t="n" s="0">
        <x:v>32.23655</x:v>
      </x:c>
      <x:c t="n" s="0">
        <x:v>30.73428</x:v>
      </x:c>
      <x:c t="n" s="0">
        <x:v>29.69802</x:v>
      </x:c>
      <x:c t="n" s="0">
        <x:v>22.41039</x:v>
      </x:c>
      <x:c t="n" s="0">
        <x:v>25.718</x:v>
      </x:c>
      <x:c t="n" s="0">
        <x:v>27.05009</x:v>
      </x:c>
      <x:c t="n" s="0">
        <x:v>19.88332</x:v>
      </x:c>
      <x:c t="n" s="0">
        <x:v>11.34007</x:v>
      </x:c>
      <x:c t="n" s="0">
        <x:v>6.877954</x:v>
      </x:c>
      <x:c t="n" s="0">
        <x:v>12.31353</x:v>
      </x:c>
      <x:c t="n" s="0">
        <x:v>8.923965</x:v>
      </x:c>
      <x:c t="n" s="0">
        <x:v>-30.06697</x:v>
      </x:c>
      <x:c t="n" s="0">
        <x:v>-29.16826</x:v>
      </x:c>
      <x:c t="n" s="0">
        <x:v>-25.81729</x:v>
      </x:c>
      <x:c t="n" s="0">
        <x:v>-11.73989</x:v>
      </x:c>
      <x:c t="n" s="0">
        <x:v>-2.547648</x:v>
      </x:c>
      <x:c t="n" s="0">
        <x:v>-3.148272</x:v>
      </x:c>
      <x:c t="n" s="0">
        <x:v>5.72781</x:v>
      </x:c>
      <x:c t="n" s="0">
        <x:v>5.057895</x:v>
      </x:c>
      <x:c t="n" s="0">
        <x:v>-1.317414</x:v>
      </x:c>
      <x:c t="n" s="0">
        <x:v>10.37454</x:v>
      </x:c>
      <x:c t="n" s="0">
        <x:v>21.53062</x:v>
      </x:c>
      <x:c t="n" s="0">
        <x:v>26.3765</x:v>
      </x:c>
      <x:c t="n" s="0">
        <x:v>17.20801</x:v>
      </x:c>
      <x:c t="n" s="0">
        <x:v>27.11462</x:v>
      </x:c>
      <x:c t="n" s="0">
        <x:v>32.30573</x:v>
      </x:c>
      <x:c t="n" s="0">
        <x:v>31.08314</x:v>
      </x:c>
      <x:c t="n" s="0">
        <x:v>29.28447</x:v>
      </x:c>
      <x:c t="n" s="0">
        <x:v>33.36807</x:v>
      </x:c>
      <x:c t="n" s="0">
        <x:v>27.1854</x:v>
      </x:c>
      <x:c t="n" s="0">
        <x:v>35.47762</x:v>
      </x:c>
      <x:c t="n" s="0">
        <x:v>27.7271</x:v>
      </x:c>
      <x:c t="n" s="0">
        <x:v>34.60146</x:v>
      </x:c>
      <x:c t="n" s="0">
        <x:v>35.29171</x:v>
      </x:c>
      <x:c t="n" s="0">
        <x:v>34.30934</x:v>
      </x:c>
      <x:c t="n" s="0">
        <x:v>33.90002</x:v>
      </x:c>
      <x:c t="n" s="0">
        <x:v>31.92675</x:v>
      </x:c>
      <x:c t="n" s="0">
        <x:v>29.44765</x:v>
      </x:c>
      <x:c t="n" s="0">
        <x:v>26.3752</x:v>
      </x:c>
      <x:c t="n" s="0">
        <x:v>22.75056</x:v>
      </x:c>
      <x:c t="n" s="0">
        <x:v>25.38299</x:v>
      </x:c>
      <x:c t="n" s="0">
        <x:v>26.44398</x:v>
      </x:c>
      <x:c t="n" s="0">
        <x:v>20.09821</x:v>
      </x:c>
      <x:c t="n" s="0">
        <x:v>11.0943</x:v>
      </x:c>
      <x:c t="n" s="0">
        <x:v>5.892923</x:v>
      </x:c>
      <x:c t="n" s="0">
        <x:v>12.58819</x:v>
      </x:c>
      <x:c t="n" s="0">
        <x:v>9.866261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43942.8713194444</x:v>
      </x:c>
      <x:c t="n" s="7">
        <x:v>43942.8713194444</x:v>
      </x:c>
      <x:c t="n" s="0">
        <x:v>47.42165</x:v>
      </x:c>
      <x:c t="n" s="0">
        <x:v>54.20069</x:v>
      </x:c>
      <x:c t="n" s="0">
        <x:v>63.22611</x:v>
      </x:c>
      <x:c t="n" s="0">
        <x:v>70.3729</x:v>
      </x:c>
      <x:c t="n" s="0">
        <x:v>-30.06697</x:v>
      </x:c>
      <x:c t="n" s="0">
        <x:v>-29.16826</x:v>
      </x:c>
      <x:c t="n" s="0">
        <x:v>-24.45782</x:v>
      </x:c>
      <x:c t="n" s="0">
        <x:v>-9.494205</x:v>
      </x:c>
      <x:c t="n" s="0">
        <x:v>-3.752158</x:v>
      </x:c>
      <x:c t="n" s="0">
        <x:v>-4.443241</x:v>
      </x:c>
      <x:c t="n" s="0">
        <x:v>5.613511</x:v>
      </x:c>
      <x:c t="n" s="0">
        <x:v>4.486946</x:v>
      </x:c>
      <x:c t="n" s="0">
        <x:v>11.49209</x:v>
      </x:c>
      <x:c t="n" s="0">
        <x:v>14.07241</x:v>
      </x:c>
      <x:c t="n" s="0">
        <x:v>23.47133</x:v>
      </x:c>
      <x:c t="n" s="0">
        <x:v>28.89321</x:v>
      </x:c>
      <x:c t="n" s="0">
        <x:v>23.82227</x:v>
      </x:c>
      <x:c t="n" s="0">
        <x:v>29.19754</x:v>
      </x:c>
      <x:c t="n" s="0">
        <x:v>32.60102</x:v>
      </x:c>
      <x:c t="n" s="0">
        <x:v>33.61648</x:v>
      </x:c>
      <x:c t="n" s="0">
        <x:v>32.12877</x:v>
      </x:c>
      <x:c t="n" s="0">
        <x:v>30.20607</x:v>
      </x:c>
      <x:c t="n" s="0">
        <x:v>29.65114</x:v>
      </x:c>
      <x:c t="n" s="0">
        <x:v>33.9234</x:v>
      </x:c>
      <x:c t="n" s="0">
        <x:v>33.78838</x:v>
      </x:c>
      <x:c t="n" s="0">
        <x:v>37.01124</x:v>
      </x:c>
      <x:c t="n" s="0">
        <x:v>36.38484</x:v>
      </x:c>
      <x:c t="n" s="0">
        <x:v>35.43797</x:v>
      </x:c>
      <x:c t="n" s="0">
        <x:v>34.00158</x:v>
      </x:c>
      <x:c t="n" s="0">
        <x:v>32.10831</x:v>
      </x:c>
      <x:c t="n" s="0">
        <x:v>30.56027</x:v>
      </x:c>
      <x:c t="n" s="0">
        <x:v>29.48059</x:v>
      </x:c>
      <x:c t="n" s="0">
        <x:v>22.4418</x:v>
      </x:c>
      <x:c t="n" s="0">
        <x:v>25.68136</x:v>
      </x:c>
      <x:c t="n" s="0">
        <x:v>27.00588</x:v>
      </x:c>
      <x:c t="n" s="0">
        <x:v>19.88057</x:v>
      </x:c>
      <x:c t="n" s="0">
        <x:v>11.32967</x:v>
      </x:c>
      <x:c t="n" s="0">
        <x:v>6.933537</x:v>
      </x:c>
      <x:c t="n" s="0">
        <x:v>12.47533</x:v>
      </x:c>
      <x:c t="n" s="0">
        <x:v>9.007951</x:v>
      </x:c>
      <x:c t="n" s="0">
        <x:v>-30.06697</x:v>
      </x:c>
      <x:c t="n" s="0">
        <x:v>-29.16826</x:v>
      </x:c>
      <x:c t="n" s="0">
        <x:v>-25.81729</x:v>
      </x:c>
      <x:c t="n" s="0">
        <x:v>-11.73989</x:v>
      </x:c>
      <x:c t="n" s="0">
        <x:v>-4.139266</x:v>
      </x:c>
      <x:c t="n" s="0">
        <x:v>-3.148272</x:v>
      </x:c>
      <x:c t="n" s="0">
        <x:v>8.294624</x:v>
      </x:c>
      <x:c t="n" s="0">
        <x:v>6.265712</x:v>
      </x:c>
      <x:c t="n" s="0">
        <x:v>-1.317414</x:v>
      </x:c>
      <x:c t="n" s="0">
        <x:v>15.88904</x:v>
      </x:c>
      <x:c t="n" s="0">
        <x:v>21.53062</x:v>
      </x:c>
      <x:c t="n" s="0">
        <x:v>32.09586</x:v>
      </x:c>
      <x:c t="n" s="0">
        <x:v>26.52078</x:v>
      </x:c>
      <x:c t="n" s="0">
        <x:v>11.67305</x:v>
      </x:c>
      <x:c t="n" s="0">
        <x:v>32.7533</x:v>
      </x:c>
      <x:c t="n" s="0">
        <x:v>29.02627</x:v>
      </x:c>
      <x:c t="n" s="0">
        <x:v>37.90046</x:v>
      </x:c>
      <x:c t="n" s="0">
        <x:v>28.70094</x:v>
      </x:c>
      <x:c t="n" s="0">
        <x:v>33.90161</x:v>
      </x:c>
      <x:c t="n" s="0">
        <x:v>28.71303</x:v>
      </x:c>
      <x:c t="n" s="0">
        <x:v>32.29786</x:v>
      </x:c>
      <x:c t="n" s="0">
        <x:v>32.44533</x:v>
      </x:c>
      <x:c t="n" s="0">
        <x:v>37.16742</x:v>
      </x:c>
      <x:c t="n" s="0">
        <x:v>35.0081</x:v>
      </x:c>
      <x:c t="n" s="0">
        <x:v>32.85545</x:v>
      </x:c>
      <x:c t="n" s="0">
        <x:v>31.80066</x:v>
      </x:c>
      <x:c t="n" s="0">
        <x:v>29.02399</x:v>
      </x:c>
      <x:c t="n" s="0">
        <x:v>29.30786</x:v>
      </x:c>
      <x:c t="n" s="0">
        <x:v>22.94587</x:v>
      </x:c>
      <x:c t="n" s="0">
        <x:v>25.07242</x:v>
      </x:c>
      <x:c t="n" s="0">
        <x:v>26.60686</x:v>
      </x:c>
      <x:c t="n" s="0">
        <x:v>19.53701</x:v>
      </x:c>
      <x:c t="n" s="0">
        <x:v>11.33314</x:v>
      </x:c>
      <x:c t="n" s="0">
        <x:v>10.63552</x:v>
      </x:c>
      <x:c t="n" s="0">
        <x:v>12.65515</x:v>
      </x:c>
      <x:c t="n" s="0">
        <x:v>8.913999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43942.8713194444</x:v>
      </x:c>
      <x:c t="n" s="7">
        <x:v>43942.8713194444</x:v>
      </x:c>
      <x:c t="n" s="0">
        <x:v>47.23339</x:v>
      </x:c>
      <x:c t="n" s="0">
        <x:v>54.20069</x:v>
      </x:c>
      <x:c t="n" s="0">
        <x:v>65.06861</x:v>
      </x:c>
      <x:c t="n" s="0">
        <x:v>72.79275</x:v>
      </x:c>
      <x:c t="n" s="0">
        <x:v>-30.06697</x:v>
      </x:c>
      <x:c t="n" s="0">
        <x:v>-29.16826</x:v>
      </x:c>
      <x:c t="n" s="0">
        <x:v>-24.63216</x:v>
      </x:c>
      <x:c t="n" s="0">
        <x:v>-9.758036</x:v>
      </x:c>
      <x:c t="n" s="0">
        <x:v>-4.0746</x:v>
      </x:c>
      <x:c t="n" s="0">
        <x:v>-4.228407</x:v>
      </x:c>
      <x:c t="n" s="0">
        <x:v>6.12374</x:v>
      </x:c>
      <x:c t="n" s="0">
        <x:v>5.007226</x:v>
      </x:c>
      <x:c t="n" s="0">
        <x:v>11.0909</x:v>
      </x:c>
      <x:c t="n" s="0">
        <x:v>14.99015</x:v>
      </x:c>
      <x:c t="n" s="0">
        <x:v>23.06928</x:v>
      </x:c>
      <x:c t="n" s="0">
        <x:v>30.30017</x:v>
      </x:c>
      <x:c t="n" s="0">
        <x:v>24.85924</x:v>
      </x:c>
      <x:c t="n" s="0">
        <x:v>28.64057</x:v>
      </x:c>
      <x:c t="n" s="0">
        <x:v>32.97694</x:v>
      </x:c>
      <x:c t="n" s="0">
        <x:v>33.60152</x:v>
      </x:c>
      <x:c t="n" s="0">
        <x:v>32.9053</x:v>
      </x:c>
      <x:c t="n" s="0">
        <x:v>29.77081</x:v>
      </x:c>
      <x:c t="n" s="0">
        <x:v>30.61912</x:v>
      </x:c>
      <x:c t="n" s="0">
        <x:v>33.89964</x:v>
      </x:c>
      <x:c t="n" s="0">
        <x:v>33.6404</x:v>
      </x:c>
      <x:c t="n" s="0">
        <x:v>37.02218</x:v>
      </x:c>
      <x:c t="n" s="0">
        <x:v>36.6156</x:v>
      </x:c>
      <x:c t="n" s="0">
        <x:v>35.10474</x:v>
      </x:c>
      <x:c t="n" s="0">
        <x:v>33.80117</x:v>
      </x:c>
      <x:c t="n" s="0">
        <x:v>32.11467</x:v>
      </x:c>
      <x:c t="n" s="0">
        <x:v>30.63367</x:v>
      </x:c>
      <x:c t="n" s="0">
        <x:v>29.45941</x:v>
      </x:c>
      <x:c t="n" s="0">
        <x:v>22.46306</x:v>
      </x:c>
      <x:c t="n" s="0">
        <x:v>25.62687</x:v>
      </x:c>
      <x:c t="n" s="0">
        <x:v>27.04206</x:v>
      </x:c>
      <x:c t="n" s="0">
        <x:v>19.93426</x:v>
      </x:c>
      <x:c t="n" s="0">
        <x:v>11.46473</x:v>
      </x:c>
      <x:c t="n" s="0">
        <x:v>7.713265</x:v>
      </x:c>
      <x:c t="n" s="0">
        <x:v>12.44778</x:v>
      </x:c>
      <x:c t="n" s="0">
        <x:v>9.116057</x:v>
      </x:c>
      <x:c t="n" s="0">
        <x:v>-30.06697</x:v>
      </x:c>
      <x:c t="n" s="0">
        <x:v>-29.16826</x:v>
      </x:c>
      <x:c t="n" s="0">
        <x:v>-25.81729</x:v>
      </x:c>
      <x:c t="n" s="0">
        <x:v>-11.73989</x:v>
      </x:c>
      <x:c t="n" s="0">
        <x:v>-6.67801</x:v>
      </x:c>
      <x:c t="n" s="0">
        <x:v>-3.148272</x:v>
      </x:c>
      <x:c t="n" s="0">
        <x:v>8.294624</x:v>
      </x:c>
      <x:c t="n" s="0">
        <x:v>7.209678</x:v>
      </x:c>
      <x:c t="n" s="0">
        <x:v>9.981625</x:v>
      </x:c>
      <x:c t="n" s="0">
        <x:v>18.24206</x:v>
      </x:c>
      <x:c t="n" s="0">
        <x:v>15.82993</x:v>
      </x:c>
      <x:c t="n" s="0">
        <x:v>34.48145</x:v>
      </x:c>
      <x:c t="n" s="0">
        <x:v>28.36687</x:v>
      </x:c>
      <x:c t="n" s="0">
        <x:v>27.03138</x:v>
      </x:c>
      <x:c t="n" s="0">
        <x:v>35.65117</x:v>
      </x:c>
      <x:c t="n" s="0">
        <x:v>34.43683</x:v>
      </x:c>
      <x:c t="n" s="0">
        <x:v>33.10829</x:v>
      </x:c>
      <x:c t="n" s="0">
        <x:v>28.29617</x:v>
      </x:c>
      <x:c t="n" s="0">
        <x:v>32.00803</x:v>
      </x:c>
      <x:c t="n" s="0">
        <x:v>34.16471</x:v>
      </x:c>
      <x:c t="n" s="0">
        <x:v>29.88438</x:v>
      </x:c>
      <x:c t="n" s="0">
        <x:v>37.76818</x:v>
      </x:c>
      <x:c t="n" s="0">
        <x:v>36.72392</x:v>
      </x:c>
      <x:c t="n" s="0">
        <x:v>37.9614</x:v>
      </x:c>
      <x:c t="n" s="0">
        <x:v>33.07769</x:v>
      </x:c>
      <x:c t="n" s="0">
        <x:v>34.29484</x:v>
      </x:c>
      <x:c t="n" s="0">
        <x:v>31.55733</x:v>
      </x:c>
      <x:c t="n" s="0">
        <x:v>29.40969</x:v>
      </x:c>
      <x:c t="n" s="0">
        <x:v>24.33905</x:v>
      </x:c>
      <x:c t="n" s="0">
        <x:v>26.71419</x:v>
      </x:c>
      <x:c t="n" s="0">
        <x:v>28.18282</x:v>
      </x:c>
      <x:c t="n" s="0">
        <x:v>20.26277</x:v>
      </x:c>
      <x:c t="n" s="0">
        <x:v>12.2439</x:v>
      </x:c>
      <x:c t="n" s="0">
        <x:v>6.870128</x:v>
      </x:c>
      <x:c t="n" s="0">
        <x:v>12.83426</x:v>
      </x:c>
      <x:c t="n" s="0">
        <x:v>9.348827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43942.8713194444</x:v>
      </x:c>
      <x:c t="n" s="7">
        <x:v>43942.8713194444</x:v>
      </x:c>
      <x:c t="n" s="0">
        <x:v>46.39379</x:v>
      </x:c>
      <x:c t="n" s="0">
        <x:v>54.20069</x:v>
      </x:c>
      <x:c t="n" s="0">
        <x:v>60.56382</x:v>
      </x:c>
      <x:c t="n" s="0">
        <x:v>69.38536</x:v>
      </x:c>
      <x:c t="n" s="0">
        <x:v>-30.06697</x:v>
      </x:c>
      <x:c t="n" s="0">
        <x:v>-29.16826</x:v>
      </x:c>
      <x:c t="n" s="0">
        <x:v>-24.78695</x:v>
      </x:c>
      <x:c t="n" s="0">
        <x:v>-9.996781</x:v>
      </x:c>
      <x:c t="n" s="0">
        <x:v>-4.370294</x:v>
      </x:c>
      <x:c t="n" s="0">
        <x:v>-4.293608</x:v>
      </x:c>
      <x:c t="n" s="0">
        <x:v>6.516553</x:v>
      </x:c>
      <x:c t="n" s="0">
        <x:v>5.406999</x:v>
      </x:c>
      <x:c t="n" s="0">
        <x:v>11.09954</x:v>
      </x:c>
      <x:c t="n" s="0">
        <x:v>15.64475</x:v>
      </x:c>
      <x:c t="n" s="0">
        <x:v>22.39723</x:v>
      </x:c>
      <x:c t="n" s="0">
        <x:v>31.22151</x:v>
      </x:c>
      <x:c t="n" s="0">
        <x:v>25.85256</x:v>
      </x:c>
      <x:c t="n" s="0">
        <x:v>28.86339</x:v>
      </x:c>
      <x:c t="n" s="0">
        <x:v>33.54609</x:v>
      </x:c>
      <x:c t="n" s="0">
        <x:v>33.82532</x:v>
      </x:c>
      <x:c t="n" s="0">
        <x:v>32.82821</x:v>
      </x:c>
      <x:c t="n" s="0">
        <x:v>29.36663</x:v>
      </x:c>
      <x:c t="n" s="0">
        <x:v>30.22678</x:v>
      </x:c>
      <x:c t="n" s="0">
        <x:v>33.6507</x:v>
      </x:c>
      <x:c t="n" s="0">
        <x:v>33.985</x:v>
      </x:c>
      <x:c t="n" s="0">
        <x:v>36.67686</x:v>
      </x:c>
      <x:c t="n" s="0">
        <x:v>37.73407</x:v>
      </x:c>
      <x:c t="n" s="0">
        <x:v>36.15546</x:v>
      </x:c>
      <x:c t="n" s="0">
        <x:v>33.51148</x:v>
      </x:c>
      <x:c t="n" s="0">
        <x:v>32.60662</x:v>
      </x:c>
      <x:c t="n" s="0">
        <x:v>30.51511</x:v>
      </x:c>
      <x:c t="n" s="0">
        <x:v>29.34182</x:v>
      </x:c>
      <x:c t="n" s="0">
        <x:v>22.65429</x:v>
      </x:c>
      <x:c t="n" s="0">
        <x:v>25.84886</x:v>
      </x:c>
      <x:c t="n" s="0">
        <x:v>27.17424</x:v>
      </x:c>
      <x:c t="n" s="0">
        <x:v>20.02904</x:v>
      </x:c>
      <x:c t="n" s="0">
        <x:v>11.53601</x:v>
      </x:c>
      <x:c t="n" s="0">
        <x:v>7.35317</x:v>
      </x:c>
      <x:c t="n" s="0">
        <x:v>12.57428</x:v>
      </x:c>
      <x:c t="n" s="0">
        <x:v>9.016182</x:v>
      </x:c>
      <x:c t="n" s="0">
        <x:v>-30.06697</x:v>
      </x:c>
      <x:c t="n" s="0">
        <x:v>-29.16826</x:v>
      </x:c>
      <x:c t="n" s="0">
        <x:v>-25.81729</x:v>
      </x:c>
      <x:c t="n" s="0">
        <x:v>-11.73989</x:v>
      </x:c>
      <x:c t="n" s="0">
        <x:v>-6.67801</x:v>
      </x:c>
      <x:c t="n" s="0">
        <x:v>-6.199844</x:v>
      </x:c>
      <x:c t="n" s="0">
        <x:v>8.294624</x:v>
      </x:c>
      <x:c t="n" s="0">
        <x:v>6.914091</x:v>
      </x:c>
      <x:c t="n" s="0">
        <x:v>11.14975</x:v>
      </x:c>
      <x:c t="n" s="0">
        <x:v>18.24206</x:v>
      </x:c>
      <x:c t="n" s="0">
        <x:v>5.592782</x:v>
      </x:c>
      <x:c t="n" s="0">
        <x:v>34.48145</x:v>
      </x:c>
      <x:c t="n" s="0">
        <x:v>31.06871</x:v>
      </x:c>
      <x:c t="n" s="0">
        <x:v>29.97799</x:v>
      </x:c>
      <x:c t="n" s="0">
        <x:v>35.7711</x:v>
      </x:c>
      <x:c t="n" s="0">
        <x:v>35.20178</x:v>
      </x:c>
      <x:c t="n" s="0">
        <x:v>31.71365</x:v>
      </x:c>
      <x:c t="n" s="0">
        <x:v>20.50238</x:v>
      </x:c>
      <x:c t="n" s="0">
        <x:v>29.03683</x:v>
      </x:c>
      <x:c t="n" s="0">
        <x:v>30.19385</x:v>
      </x:c>
      <x:c t="n" s="0">
        <x:v>37.33215</x:v>
      </x:c>
      <x:c t="n" s="0">
        <x:v>34.42254</x:v>
      </x:c>
      <x:c t="n" s="0">
        <x:v>41.40629</x:v>
      </x:c>
      <x:c t="n" s="0">
        <x:v>38.13045</x:v>
      </x:c>
      <x:c t="n" s="0">
        <x:v>31.08064</x:v>
      </x:c>
      <x:c t="n" s="0">
        <x:v>32.63218</x:v>
      </x:c>
      <x:c t="n" s="0">
        <x:v>30.57324</x:v>
      </x:c>
      <x:c t="n" s="0">
        <x:v>27.70815</x:v>
      </x:c>
      <x:c t="n" s="0">
        <x:v>22.27127</x:v>
      </x:c>
      <x:c t="n" s="0">
        <x:v>26.02985</x:v>
      </x:c>
      <x:c t="n" s="0">
        <x:v>28.25694</x:v>
      </x:c>
      <x:c t="n" s="0">
        <x:v>20.64821</x:v>
      </x:c>
      <x:c t="n" s="0">
        <x:v>12.49533</x:v>
      </x:c>
      <x:c t="n" s="0">
        <x:v>6.185775</x:v>
      </x:c>
      <x:c t="n" s="0">
        <x:v>13.143</x:v>
      </x:c>
      <x:c t="n" s="0">
        <x:v>8.737782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43942.8713194444</x:v>
      </x:c>
      <x:c t="n" s="7">
        <x:v>43942.8713194444</x:v>
      </x:c>
      <x:c t="n" s="0">
        <x:v>45.69928</x:v>
      </x:c>
      <x:c t="n" s="0">
        <x:v>54.20069</x:v>
      </x:c>
      <x:c t="n" s="0">
        <x:v>58.20093</x:v>
      </x:c>
      <x:c t="n" s="0">
        <x:v>66.64378</x:v>
      </x:c>
      <x:c t="n" s="0">
        <x:v>-30.06697</x:v>
      </x:c>
      <x:c t="n" s="0">
        <x:v>-29.16826</x:v>
      </x:c>
      <x:c t="n" s="0">
        <x:v>-24.92353</x:v>
      </x:c>
      <x:c t="n" s="0">
        <x:v>-10.21161</x:v>
      </x:c>
      <x:c t="n" s="0">
        <x:v>-4.639814</x:v>
      </x:c>
      <x:c t="n" s="0">
        <x:v>-4.588113</x:v>
      </x:c>
      <x:c t="n" s="0">
        <x:v>6.826008</x:v>
      </x:c>
      <x:c t="n" s="0">
        <x:v>5.346329</x:v>
      </x:c>
      <x:c t="n" s="0">
        <x:v>11.10691</x:v>
      </x:c>
      <x:c t="n" s="0">
        <x:v>16.13496</x:v>
      </x:c>
      <x:c t="n" s="0">
        <x:v>21.7274</x:v>
      </x:c>
      <x:c t="n" s="0">
        <x:v>31.80992</x:v>
      </x:c>
      <x:c t="n" s="0">
        <x:v>27.79472</x:v>
      </x:c>
      <x:c t="n" s="0">
        <x:v>28.83306</x:v>
      </x:c>
      <x:c t="n" s="0">
        <x:v>33.91171</x:v>
      </x:c>
      <x:c t="n" s="0">
        <x:v>34.13594</x:v>
      </x:c>
      <x:c t="n" s="0">
        <x:v>32.48147</x:v>
      </x:c>
      <x:c t="n" s="0">
        <x:v>28.89513</x:v>
      </x:c>
      <x:c t="n" s="0">
        <x:v>30.50653</x:v>
      </x:c>
      <x:c t="n" s="0">
        <x:v>33.06843</x:v>
      </x:c>
      <x:c t="n" s="0">
        <x:v>34.91768</x:v>
      </x:c>
      <x:c t="n" s="0">
        <x:v>36.90471</x:v>
      </x:c>
      <x:c t="n" s="0">
        <x:v>37.87494</x:v>
      </x:c>
      <x:c t="n" s="0">
        <x:v>36.17293</x:v>
      </x:c>
      <x:c t="n" s="0">
        <x:v>33.39898</x:v>
      </x:c>
      <x:c t="n" s="0">
        <x:v>32.66146</x:v>
      </x:c>
      <x:c t="n" s="0">
        <x:v>30.58842</x:v>
      </x:c>
      <x:c t="n" s="0">
        <x:v>29.1957</x:v>
      </x:c>
      <x:c t="n" s="0">
        <x:v>23.0104</x:v>
      </x:c>
      <x:c t="n" s="0">
        <x:v>25.71383</x:v>
      </x:c>
      <x:c t="n" s="0">
        <x:v>27.24577</x:v>
      </x:c>
      <x:c t="n" s="0">
        <x:v>20.21926</x:v>
      </x:c>
      <x:c t="n" s="0">
        <x:v>11.61085</x:v>
      </x:c>
      <x:c t="n" s="0">
        <x:v>7.314187</x:v>
      </x:c>
      <x:c t="n" s="0">
        <x:v>12.47571</x:v>
      </x:c>
      <x:c t="n" s="0">
        <x:v>8.89532</x:v>
      </x:c>
      <x:c t="n" s="0">
        <x:v>-30.06697</x:v>
      </x:c>
      <x:c t="n" s="0">
        <x:v>-29.16826</x:v>
      </x:c>
      <x:c t="n" s="0">
        <x:v>-25.81729</x:v>
      </x:c>
      <x:c t="n" s="0">
        <x:v>-11.73989</x:v>
      </x:c>
      <x:c t="n" s="0">
        <x:v>-6.67801</x:v>
      </x:c>
      <x:c t="n" s="0">
        <x:v>-6.883158</x:v>
      </x:c>
      <x:c t="n" s="0">
        <x:v>8.294624</x:v>
      </x:c>
      <x:c t="n" s="0">
        <x:v>3.964018</x:v>
      </x:c>
      <x:c t="n" s="0">
        <x:v>11.14975</x:v>
      </x:c>
      <x:c t="n" s="0">
        <x:v>17.96517</x:v>
      </x:c>
      <x:c t="n" s="0">
        <x:v>5.592782</x:v>
      </x:c>
      <x:c t="n" s="0">
        <x:v>33.96617</x:v>
      </x:c>
      <x:c t="n" s="0">
        <x:v>32.72174</x:v>
      </x:c>
      <x:c t="n" s="0">
        <x:v>26.95379</x:v>
      </x:c>
      <x:c t="n" s="0">
        <x:v>35.59188</x:v>
      </x:c>
      <x:c t="n" s="0">
        <x:v>35.86707</x:v>
      </x:c>
      <x:c t="n" s="0">
        <x:v>27.57621</x:v>
      </x:c>
      <x:c t="n" s="0">
        <x:v>25.52116</x:v>
      </x:c>
      <x:c t="n" s="0">
        <x:v>30.50913</x:v>
      </x:c>
      <x:c t="n" s="0">
        <x:v>30.6939</x:v>
      </x:c>
      <x:c t="n" s="0">
        <x:v>37.43359</x:v>
      </x:c>
      <x:c t="n" s="0">
        <x:v>38.93219</x:v>
      </x:c>
      <x:c t="n" s="0">
        <x:v>39.06432</x:v>
      </x:c>
      <x:c t="n" s="0">
        <x:v>35.06767</x:v>
      </x:c>
      <x:c t="n" s="0">
        <x:v>36.04108</x:v>
      </x:c>
      <x:c t="n" s="0">
        <x:v>34.19213</x:v>
      </x:c>
      <x:c t="n" s="0">
        <x:v>30.75993</x:v>
      </x:c>
      <x:c t="n" s="0">
        <x:v>27.80676</x:v>
      </x:c>
      <x:c t="n" s="0">
        <x:v>23.6058</x:v>
      </x:c>
      <x:c t="n" s="0">
        <x:v>26.20453</x:v>
      </x:c>
      <x:c t="n" s="0">
        <x:v>27.28805</x:v>
      </x:c>
      <x:c t="n" s="0">
        <x:v>21.10411</x:v>
      </x:c>
      <x:c t="n" s="0">
        <x:v>11.42197</x:v>
      </x:c>
      <x:c t="n" s="0">
        <x:v>6.232681</x:v>
      </x:c>
      <x:c t="n" s="0">
        <x:v>11.47562</x:v>
      </x:c>
      <x:c t="n" s="0">
        <x:v>8.494249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43942.8713194444</x:v>
      </x:c>
      <x:c t="n" s="7">
        <x:v>43942.8713194444</x:v>
      </x:c>
      <x:c t="n" s="0">
        <x:v>44.90381</x:v>
      </x:c>
      <x:c t="n" s="0">
        <x:v>54.20069</x:v>
      </x:c>
      <x:c t="n" s="0">
        <x:v>58.5598</x:v>
      </x:c>
      <x:c t="n" s="0">
        <x:v>66.64378</x:v>
      </x:c>
      <x:c t="n" s="0">
        <x:v>-30.06697</x:v>
      </x:c>
      <x:c t="n" s="0">
        <x:v>-29.16826</x:v>
      </x:c>
      <x:c t="n" s="0">
        <x:v>-24.81115</x:v>
      </x:c>
      <x:c t="n" s="0">
        <x:v>-10.48087</x:v>
      </x:c>
      <x:c t="n" s="0">
        <x:v>-4.88402</x:v>
      </x:c>
      <x:c t="n" s="0">
        <x:v>-4.856472</x:v>
      </x:c>
      <x:c t="n" s="0">
        <x:v>6.859622</x:v>
      </x:c>
      <x:c t="n" s="0">
        <x:v>5.169971</x:v>
      </x:c>
      <x:c t="n" s="0">
        <x:v>11.2051</x:v>
      </x:c>
      <x:c t="n" s="0">
        <x:v>16.35552</x:v>
      </x:c>
      <x:c t="n" s="0">
        <x:v>21.06014</x:v>
      </x:c>
      <x:c t="n" s="0">
        <x:v>32.15935</x:v>
      </x:c>
      <x:c t="n" s="0">
        <x:v>28.96063</x:v>
      </x:c>
      <x:c t="n" s="0">
        <x:v>28.45654</x:v>
      </x:c>
      <x:c t="n" s="0">
        <x:v>33.62833</x:v>
      </x:c>
      <x:c t="n" s="0">
        <x:v>34.44791</x:v>
      </x:c>
      <x:c t="n" s="0">
        <x:v>31.90086</x:v>
      </x:c>
      <x:c t="n" s="0">
        <x:v>28.45416</x:v>
      </x:c>
      <x:c t="n" s="0">
        <x:v>30.35084</x:v>
      </x:c>
      <x:c t="n" s="0">
        <x:v>33.06217</x:v>
      </x:c>
      <x:c t="n" s="0">
        <x:v>34.65749</x:v>
      </x:c>
      <x:c t="n" s="0">
        <x:v>37.56806</x:v>
      </x:c>
      <x:c t="n" s="0">
        <x:v>37.89232</x:v>
      </x:c>
      <x:c t="n" s="0">
        <x:v>35.76724</x:v>
      </x:c>
      <x:c t="n" s="0">
        <x:v>33.93493</x:v>
      </x:c>
      <x:c t="n" s="0">
        <x:v>32.72707</x:v>
      </x:c>
      <x:c t="n" s="0">
        <x:v>30.46492</x:v>
      </x:c>
      <x:c t="n" s="0">
        <x:v>29.09355</x:v>
      </x:c>
      <x:c t="n" s="0">
        <x:v>22.7249</x:v>
      </x:c>
      <x:c t="n" s="0">
        <x:v>26.05328</x:v>
      </x:c>
      <x:c t="n" s="0">
        <x:v>27.33881</x:v>
      </x:c>
      <x:c t="n" s="0">
        <x:v>20.0483</x:v>
      </x:c>
      <x:c t="n" s="0">
        <x:v>11.51013</x:v>
      </x:c>
      <x:c t="n" s="0">
        <x:v>7.086737</x:v>
      </x:c>
      <x:c t="n" s="0">
        <x:v>12.38548</x:v>
      </x:c>
      <x:c t="n" s="0">
        <x:v>8.883109</x:v>
      </x:c>
      <x:c t="n" s="0">
        <x:v>-30.06697</x:v>
      </x:c>
      <x:c t="n" s="0">
        <x:v>-29.16826</x:v>
      </x:c>
      <x:c t="n" s="0">
        <x:v>-22.67598</x:v>
      </x:c>
      <x:c t="n" s="0">
        <x:v>-13.85925</x:v>
      </x:c>
      <x:c t="n" s="0">
        <x:v>-6.67801</x:v>
      </x:c>
      <x:c t="n" s="0">
        <x:v>-6.883158</x:v>
      </x:c>
      <x:c t="n" s="0">
        <x:v>4.451801</x:v>
      </x:c>
      <x:c t="n" s="0">
        <x:v>3.964018</x:v>
      </x:c>
      <x:c t="n" s="0">
        <x:v>12.42952</x:v>
      </x:c>
      <x:c t="n" s="0">
        <x:v>17.46044</x:v>
      </x:c>
      <x:c t="n" s="0">
        <x:v>19.97523</x:v>
      </x:c>
      <x:c t="n" s="0">
        <x:v>33.77987</x:v>
      </x:c>
      <x:c t="n" s="0">
        <x:v>31.50142</x:v>
      </x:c>
      <x:c t="n" s="0">
        <x:v>25.17894</x:v>
      </x:c>
      <x:c t="n" s="0">
        <x:v>22.07697</x:v>
      </x:c>
      <x:c t="n" s="0">
        <x:v>35.9007</x:v>
      </x:c>
      <x:c t="n" s="0">
        <x:v>30.76758</x:v>
      </x:c>
      <x:c t="n" s="0">
        <x:v>23.05596</x:v>
      </x:c>
      <x:c t="n" s="0">
        <x:v>28.36924</x:v>
      </x:c>
      <x:c t="n" s="0">
        <x:v>30.06829</x:v>
      </x:c>
      <x:c t="n" s="0">
        <x:v>33.26849</x:v>
      </x:c>
      <x:c t="n" s="0">
        <x:v>38.97144</x:v>
      </x:c>
      <x:c t="n" s="0">
        <x:v>35.12368</x:v>
      </x:c>
      <x:c t="n" s="0">
        <x:v>36.69516</x:v>
      </x:c>
      <x:c t="n" s="0">
        <x:v>33.27139</x:v>
      </x:c>
      <x:c t="n" s="0">
        <x:v>33.22254</x:v>
      </x:c>
      <x:c t="n" s="0">
        <x:v>31.53407</x:v>
      </x:c>
      <x:c t="n" s="0">
        <x:v>29.69015</x:v>
      </x:c>
      <x:c t="n" s="0">
        <x:v>22.19993</x:v>
      </x:c>
      <x:c t="n" s="0">
        <x:v>26.86934</x:v>
      </x:c>
      <x:c t="n" s="0">
        <x:v>26.52703</x:v>
      </x:c>
      <x:c t="n" s="0">
        <x:v>18.75542</x:v>
      </x:c>
      <x:c t="n" s="0">
        <x:v>10.40038</x:v>
      </x:c>
      <x:c t="n" s="0">
        <x:v>5.144956</x:v>
      </x:c>
      <x:c t="n" s="0">
        <x:v>12.2816</x:v>
      </x:c>
      <x:c t="n" s="0">
        <x:v>9.19783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43942.8713194444</x:v>
      </x:c>
      <x:c t="n" s="7">
        <x:v>43942.8713194444</x:v>
      </x:c>
      <x:c t="n" s="0">
        <x:v>43.67491</x:v>
      </x:c>
      <x:c t="n" s="0">
        <x:v>54.20069</x:v>
      </x:c>
      <x:c t="n" s="0">
        <x:v>55.66993</x:v>
      </x:c>
      <x:c t="n" s="0">
        <x:v>62.2068</x:v>
      </x:c>
      <x:c t="n" s="0">
        <x:v>-30.06697</x:v>
      </x:c>
      <x:c t="n" s="0">
        <x:v>-29.16826</x:v>
      </x:c>
      <x:c t="n" s="0">
        <x:v>-24.14296</x:v>
      </x:c>
      <x:c t="n" s="0">
        <x:v>-10.95892</x:v>
      </x:c>
      <x:c t="n" s="0">
        <x:v>-5.104036</x:v>
      </x:c>
      <x:c t="n" s="0">
        <x:v>-5.099568</x:v>
      </x:c>
      <x:c t="n" s="0">
        <x:v>6.236317</x:v>
      </x:c>
      <x:c t="n" s="0">
        <x:v>5.013473</x:v>
      </x:c>
      <x:c t="n" s="0">
        <x:v>11.52797</x:v>
      </x:c>
      <x:c t="n" s="0">
        <x:v>16.53541</x:v>
      </x:c>
      <x:c t="n" s="0">
        <x:v>22.01304</x:v>
      </x:c>
      <x:c t="n" s="0">
        <x:v>32.43702</x:v>
      </x:c>
      <x:c t="n" s="0">
        <x:v>28.50617</x:v>
      </x:c>
      <x:c t="n" s="0">
        <x:v>29.06553</x:v>
      </x:c>
      <x:c t="n" s="0">
        <x:v>33.00764</x:v>
      </x:c>
      <x:c t="n" s="0">
        <x:v>34.60979</x:v>
      </x:c>
      <x:c t="n" s="0">
        <x:v>32.26945</x:v>
      </x:c>
      <x:c t="n" s="0">
        <x:v>28.06099</x:v>
      </x:c>
      <x:c t="n" s="0">
        <x:v>29.79808</x:v>
      </x:c>
      <x:c t="n" s="0">
        <x:v>33.32183</x:v>
      </x:c>
      <x:c t="n" s="0">
        <x:v>34.6899</x:v>
      </x:c>
      <x:c t="n" s="0">
        <x:v>37.30055</x:v>
      </x:c>
      <x:c t="n" s="0">
        <x:v>37.46155</x:v>
      </x:c>
      <x:c t="n" s="0">
        <x:v>35.94395</x:v>
      </x:c>
      <x:c t="n" s="0">
        <x:v>33.6638</x:v>
      </x:c>
      <x:c t="n" s="0">
        <x:v>32.61439</x:v>
      </x:c>
      <x:c t="n" s="0">
        <x:v>30.59342</x:v>
      </x:c>
      <x:c t="n" s="0">
        <x:v>29.1181</x:v>
      </x:c>
      <x:c t="n" s="0">
        <x:v>22.85651</x:v>
      </x:c>
      <x:c t="n" s="0">
        <x:v>25.85372</x:v>
      </x:c>
      <x:c t="n" s="0">
        <x:v>27.28958</x:v>
      </x:c>
      <x:c t="n" s="0">
        <x:v>20.12398</x:v>
      </x:c>
      <x:c t="n" s="0">
        <x:v>11.38701</x:v>
      </x:c>
      <x:c t="n" s="0">
        <x:v>7.191034</x:v>
      </x:c>
      <x:c t="n" s="0">
        <x:v>12.2705</x:v>
      </x:c>
      <x:c t="n" s="0">
        <x:v>9.008189</x:v>
      </x:c>
      <x:c t="n" s="0">
        <x:v>-30.06697</x:v>
      </x:c>
      <x:c t="n" s="0">
        <x:v>-29.16826</x:v>
      </x:c>
      <x:c t="n" s="0">
        <x:v>-21.50687</x:v>
      </x:c>
      <x:c t="n" s="0">
        <x:v>-15.91741</x:v>
      </x:c>
      <x:c t="n" s="0">
        <x:v>-6.67801</x:v>
      </x:c>
      <x:c t="n" s="0">
        <x:v>-6.883158</x:v>
      </x:c>
      <x:c t="n" s="0">
        <x:v>-3.891665</x:v>
      </x:c>
      <x:c t="n" s="0">
        <x:v>3.964018</x:v>
      </x:c>
      <x:c t="n" s="0">
        <x:v>13.04833</x:v>
      </x:c>
      <x:c t="n" s="0">
        <x:v>17.46044</x:v>
      </x:c>
      <x:c t="n" s="0">
        <x:v>25.87544</x:v>
      </x:c>
      <x:c t="n" s="0">
        <x:v>33.77987</x:v>
      </x:c>
      <x:c t="n" s="0">
        <x:v>15.76331</x:v>
      </x:c>
      <x:c t="n" s="0">
        <x:v>33.0754</x:v>
      </x:c>
      <x:c t="n" s="0">
        <x:v>24.112</x:v>
      </x:c>
      <x:c t="n" s="0">
        <x:v>34.78918</x:v>
      </x:c>
      <x:c t="n" s="0">
        <x:v>31.69374</x:v>
      </x:c>
      <x:c t="n" s="0">
        <x:v>23.19706</x:v>
      </x:c>
      <x:c t="n" s="0">
        <x:v>25.72571</x:v>
      </x:c>
      <x:c t="n" s="0">
        <x:v>35.90202</x:v>
      </x:c>
      <x:c t="n" s="0">
        <x:v>35.98595</x:v>
      </x:c>
      <x:c t="n" s="0">
        <x:v>36.22982</x:v>
      </x:c>
      <x:c t="n" s="0">
        <x:v>32.50906</x:v>
      </x:c>
      <x:c t="n" s="0">
        <x:v>34.08458</x:v>
      </x:c>
      <x:c t="n" s="0">
        <x:v>32.29533</x:v>
      </x:c>
      <x:c t="n" s="0">
        <x:v>31.05191</x:v>
      </x:c>
      <x:c t="n" s="0">
        <x:v>28.50613</x:v>
      </x:c>
      <x:c t="n" s="0">
        <x:v>26.84894</x:v>
      </x:c>
      <x:c t="n" s="0">
        <x:v>23.37962</x:v>
      </x:c>
      <x:c t="n" s="0">
        <x:v>24.19358</x:v>
      </x:c>
      <x:c t="n" s="0">
        <x:v>27.41081</x:v>
      </x:c>
      <x:c t="n" s="0">
        <x:v>20.06992</x:v>
      </x:c>
      <x:c t="n" s="0">
        <x:v>10.89854</x:v>
      </x:c>
      <x:c t="n" s="0">
        <x:v>7.791462</x:v>
      </x:c>
      <x:c t="n" s="0">
        <x:v>11.32254</x:v>
      </x:c>
      <x:c t="n" s="0">
        <x:v>9.542568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43942.8713194444</x:v>
      </x:c>
      <x:c t="n" s="7">
        <x:v>43942.8713194444</x:v>
      </x:c>
      <x:c t="n" s="0">
        <x:v>45.15956</x:v>
      </x:c>
      <x:c t="n" s="0">
        <x:v>54.20069</x:v>
      </x:c>
      <x:c t="n" s="0">
        <x:v>62.33366</x:v>
      </x:c>
      <x:c t="n" s="0">
        <x:v>68.3464</x:v>
      </x:c>
      <x:c t="n" s="0">
        <x:v>-30.06697</x:v>
      </x:c>
      <x:c t="n" s="0">
        <x:v>-29.16826</x:v>
      </x:c>
      <x:c t="n" s="0">
        <x:v>-23.64385</x:v>
      </x:c>
      <x:c t="n" s="0">
        <x:v>-11.41349</x:v>
      </x:c>
      <x:c t="n" s="0">
        <x:v>-5.576246</x:v>
      </x:c>
      <x:c t="n" s="0">
        <x:v>-5.318524</x:v>
      </x:c>
      <x:c t="n" s="0">
        <x:v>5.622503</x:v>
      </x:c>
      <x:c t="n" s="0">
        <x:v>5.558472</x:v>
      </x:c>
      <x:c t="n" s="0">
        <x:v>11.7859</x:v>
      </x:c>
      <x:c t="n" s="0">
        <x:v>16.5255</x:v>
      </x:c>
      <x:c t="n" s="0">
        <x:v>22.83825</x:v>
      </x:c>
      <x:c t="n" s="0">
        <x:v>32.62749</x:v>
      </x:c>
      <x:c t="n" s="0">
        <x:v>27.86017</x:v>
      </x:c>
      <x:c t="n" s="0">
        <x:v>29.93459</x:v>
      </x:c>
      <x:c t="n" s="0">
        <x:v>32.438</x:v>
      </x:c>
      <x:c t="n" s="0">
        <x:v>34.56642</x:v>
      </x:c>
      <x:c t="n" s="0">
        <x:v>31.61753</x:v>
      </x:c>
      <x:c t="n" s="0">
        <x:v>28.25758</x:v>
      </x:c>
      <x:c t="n" s="0">
        <x:v>30.13071</x:v>
      </x:c>
      <x:c t="n" s="0">
        <x:v>34.24716</x:v>
      </x:c>
      <x:c t="n" s="0">
        <x:v>34.59701</x:v>
      </x:c>
      <x:c t="n" s="0">
        <x:v>36.9486</x:v>
      </x:c>
      <x:c t="n" s="0">
        <x:v>37.09473</x:v>
      </x:c>
      <x:c t="n" s="0">
        <x:v>35.81969</x:v>
      </x:c>
      <x:c t="n" s="0">
        <x:v>33.58944</x:v>
      </x:c>
      <x:c t="n" s="0">
        <x:v>32.41677</x:v>
      </x:c>
      <x:c t="n" s="0">
        <x:v>30.47577</x:v>
      </x:c>
      <x:c t="n" s="0">
        <x:v>28.98044</x:v>
      </x:c>
      <x:c t="n" s="0">
        <x:v>22.87123</x:v>
      </x:c>
      <x:c t="n" s="0">
        <x:v>25.7659</x:v>
      </x:c>
      <x:c t="n" s="0">
        <x:v>27.08042</x:v>
      </x:c>
      <x:c t="n" s="0">
        <x:v>19.9393</x:v>
      </x:c>
      <x:c t="n" s="0">
        <x:v>11.34387</x:v>
      </x:c>
      <x:c t="n" s="0">
        <x:v>7.017895</x:v>
      </x:c>
      <x:c t="n" s="0">
        <x:v>12.06634</x:v>
      </x:c>
      <x:c t="n" s="0">
        <x:v>8.92904</x:v>
      </x:c>
      <x:c t="n" s="0">
        <x:v>-30.06697</x:v>
      </x:c>
      <x:c t="n" s="0">
        <x:v>-29.16826</x:v>
      </x:c>
      <x:c t="n" s="0">
        <x:v>-21.50687</x:v>
      </x:c>
      <x:c t="n" s="0">
        <x:v>-15.91741</x:v>
      </x:c>
      <x:c t="n" s="0">
        <x:v>-16.56048</x:v>
      </x:c>
      <x:c t="n" s="0">
        <x:v>-6.883158</x:v>
      </x:c>
      <x:c t="n" s="0">
        <x:v>-3.891665</x:v>
      </x:c>
      <x:c t="n" s="0">
        <x:v>9.066376</x:v>
      </x:c>
      <x:c t="n" s="0">
        <x:v>13.38935</x:v>
      </x:c>
      <x:c t="n" s="0">
        <x:v>14.6017</x:v>
      </x:c>
      <x:c t="n" s="0">
        <x:v>25.87544</x:v>
      </x:c>
      <x:c t="n" s="0">
        <x:v>33.34372</x:v>
      </x:c>
      <x:c t="n" s="0">
        <x:v>15.76331</x:v>
      </x:c>
      <x:c t="n" s="0">
        <x:v>32.46888</x:v>
      </x:c>
      <x:c t="n" s="0">
        <x:v>24.99148</x:v>
      </x:c>
      <x:c t="n" s="0">
        <x:v>35.10284</x:v>
      </x:c>
      <x:c t="n" s="0">
        <x:v>17.02403</x:v>
      </x:c>
      <x:c t="n" s="0">
        <x:v>32.20554</x:v>
      </x:c>
      <x:c t="n" s="0">
        <x:v>33.33741</x:v>
      </x:c>
      <x:c t="n" s="0">
        <x:v>38.87823</x:v>
      </x:c>
      <x:c t="n" s="0">
        <x:v>30.73644</x:v>
      </x:c>
      <x:c t="n" s="0">
        <x:v>31.64425</x:v>
      </x:c>
      <x:c t="n" s="0">
        <x:v>33.81297</x:v>
      </x:c>
      <x:c t="n" s="0">
        <x:v>33.31937</x:v>
      </x:c>
      <x:c t="n" s="0">
        <x:v>32.00327</x:v>
      </x:c>
      <x:c t="n" s="0">
        <x:v>31.32209</x:v>
      </x:c>
      <x:c t="n" s="0">
        <x:v>30.36416</x:v>
      </x:c>
      <x:c t="n" s="0">
        <x:v>29.06836</x:v>
      </x:c>
      <x:c t="n" s="0">
        <x:v>23.35042</x:v>
      </x:c>
      <x:c t="n" s="0">
        <x:v>25.66137</x:v>
      </x:c>
      <x:c t="n" s="0">
        <x:v>25.57875</x:v>
      </x:c>
      <x:c t="n" s="0">
        <x:v>18.79089</x:v>
      </x:c>
      <x:c t="n" s="0">
        <x:v>10.5281</x:v>
      </x:c>
      <x:c t="n" s="0">
        <x:v>5.397317</x:v>
      </x:c>
      <x:c t="n" s="0">
        <x:v>11.81829</x:v>
      </x:c>
      <x:c t="n" s="0">
        <x:v>8.425885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43942.8713194444</x:v>
      </x:c>
      <x:c t="n" s="7">
        <x:v>43942.8713194444</x:v>
      </x:c>
      <x:c t="n" s="0">
        <x:v>45.1087</x:v>
      </x:c>
      <x:c t="n" s="0">
        <x:v>57.21099</x:v>
      </x:c>
      <x:c t="n" s="0">
        <x:v>65.21267</x:v>
      </x:c>
      <x:c t="n" s="0">
        <x:v>71.64065</x:v>
      </x:c>
      <x:c t="n" s="0">
        <x:v>-30.06697</x:v>
      </x:c>
      <x:c t="n" s="0">
        <x:v>-29.16826</x:v>
      </x:c>
      <x:c t="n" s="0">
        <x:v>-23.25897</x:v>
      </x:c>
      <x:c t="n" s="0">
        <x:v>-11.84333</x:v>
      </x:c>
      <x:c t="n" s="0">
        <x:v>-6.20277</x:v>
      </x:c>
      <x:c t="n" s="0">
        <x:v>-5.514676</x:v>
      </x:c>
      <x:c t="n" s="0">
        <x:v>5.019439</x:v>
      </x:c>
      <x:c t="n" s="0">
        <x:v>6.282511</x:v>
      </x:c>
      <x:c t="n" s="0">
        <x:v>12.22188</x:v>
      </x:c>
      <x:c t="n" s="0">
        <x:v>16.04556</x:v>
      </x:c>
      <x:c t="n" s="0">
        <x:v>23.43687</x:v>
      </x:c>
      <x:c t="n" s="0">
        <x:v>32.69328</x:v>
      </x:c>
      <x:c t="n" s="0">
        <x:v>28.32911</x:v>
      </x:c>
      <x:c t="n" s="0">
        <x:v>30.00483</x:v>
      </x:c>
      <x:c t="n" s="0">
        <x:v>32.48845</x:v>
      </x:c>
      <x:c t="n" s="0">
        <x:v>34.80757</x:v>
      </x:c>
      <x:c t="n" s="0">
        <x:v>31.88161</x:v>
      </x:c>
      <x:c t="n" s="0">
        <x:v>29.87063</x:v>
      </x:c>
      <x:c t="n" s="0">
        <x:v>30.58509</x:v>
      </x:c>
      <x:c t="n" s="0">
        <x:v>34.98016</x:v>
      </x:c>
      <x:c t="n" s="0">
        <x:v>34.66804</x:v>
      </x:c>
      <x:c t="n" s="0">
        <x:v>36.76676</x:v>
      </x:c>
      <x:c t="n" s="0">
        <x:v>36.7951</x:v>
      </x:c>
      <x:c t="n" s="0">
        <x:v>35.37642</x:v>
      </x:c>
      <x:c t="n" s="0">
        <x:v>33.32271</x:v>
      </x:c>
      <x:c t="n" s="0">
        <x:v>32.40795</x:v>
      </x:c>
      <x:c t="n" s="0">
        <x:v>30.41895</x:v>
      </x:c>
      <x:c t="n" s="0">
        <x:v>28.81035</x:v>
      </x:c>
      <x:c t="n" s="0">
        <x:v>22.83352</x:v>
      </x:c>
      <x:c t="n" s="0">
        <x:v>25.79041</x:v>
      </x:c>
      <x:c t="n" s="0">
        <x:v>26.93821</x:v>
      </x:c>
      <x:c t="n" s="0">
        <x:v>19.82607</x:v>
      </x:c>
      <x:c t="n" s="0">
        <x:v>11.21861</x:v>
      </x:c>
      <x:c t="n" s="0">
        <x:v>6.954677</x:v>
      </x:c>
      <x:c t="n" s="0">
        <x:v>12.22027</x:v>
      </x:c>
      <x:c t="n" s="0">
        <x:v>8.989533</x:v>
      </x:c>
      <x:c t="n" s="0">
        <x:v>-30.06697</x:v>
      </x:c>
      <x:c t="n" s="0">
        <x:v>-29.16826</x:v>
      </x:c>
      <x:c t="n" s="0">
        <x:v>-21.50687</x:v>
      </x:c>
      <x:c t="n" s="0">
        <x:v>-15.91741</x:v>
      </x:c>
      <x:c t="n" s="0">
        <x:v>-16.56048</x:v>
      </x:c>
      <x:c t="n" s="0">
        <x:v>-6.883158</x:v>
      </x:c>
      <x:c t="n" s="0">
        <x:v>-3.891665</x:v>
      </x:c>
      <x:c t="n" s="0">
        <x:v>9.066376</x:v>
      </x:c>
      <x:c t="n" s="0">
        <x:v>14.27622</x:v>
      </x:c>
      <x:c t="n" s="0">
        <x:v>11.0476</x:v>
      </x:c>
      <x:c t="n" s="0">
        <x:v>25.87544</x:v>
      </x:c>
      <x:c t="n" s="0">
        <x:v>33.05933</x:v>
      </x:c>
      <x:c t="n" s="0">
        <x:v>32.22851</x:v>
      </x:c>
      <x:c t="n" s="0">
        <x:v>29.8754</x:v>
      </x:c>
      <x:c t="n" s="0">
        <x:v>34.42167</x:v>
      </x:c>
      <x:c t="n" s="0">
        <x:v>34.11711</x:v>
      </x:c>
      <x:c t="n" s="0">
        <x:v>35.9458</x:v>
      </x:c>
      <x:c t="n" s="0">
        <x:v>33.11115</x:v>
      </x:c>
      <x:c t="n" s="0">
        <x:v>30.9245</x:v>
      </x:c>
      <x:c t="n" s="0">
        <x:v>36.6228</x:v>
      </x:c>
      <x:c t="n" s="0">
        <x:v>34.80331</x:v>
      </x:c>
      <x:c t="n" s="0">
        <x:v>35.10048</x:v>
      </x:c>
      <x:c t="n" s="0">
        <x:v>35.40135</x:v>
      </x:c>
      <x:c t="n" s="0">
        <x:v>34.63608</x:v>
      </x:c>
      <x:c t="n" s="0">
        <x:v>35.2011</x:v>
      </x:c>
      <x:c t="n" s="0">
        <x:v>30.31238</x:v>
      </x:c>
      <x:c t="n" s="0">
        <x:v>28.1853</x:v>
      </x:c>
      <x:c t="n" s="0">
        <x:v>27.74881</x:v>
      </x:c>
      <x:c t="n" s="0">
        <x:v>21.22879</x:v>
      </x:c>
      <x:c t="n" s="0">
        <x:v>27.81701</x:v>
      </x:c>
      <x:c t="n" s="0">
        <x:v>25.86815</x:v>
      </x:c>
      <x:c t="n" s="0">
        <x:v>19.46839</x:v>
      </x:c>
      <x:c t="n" s="0">
        <x:v>10.1859</x:v>
      </x:c>
      <x:c t="n" s="0">
        <x:v>7.631812</x:v>
      </x:c>
      <x:c t="n" s="0">
        <x:v>13.44364</x:v>
      </x:c>
      <x:c t="n" s="0">
        <x:v>9.314922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43942.8713194444</x:v>
      </x:c>
      <x:c t="n" s="7">
        <x:v>43942.8713194444</x:v>
      </x:c>
      <x:c t="n" s="0">
        <x:v>44.53569</x:v>
      </x:c>
      <x:c t="n" s="0">
        <x:v>54.20069</x:v>
      </x:c>
      <x:c t="n" s="0">
        <x:v>61.84777</x:v>
      </x:c>
      <x:c t="n" s="0">
        <x:v>68.10506</x:v>
      </x:c>
      <x:c t="n" s="0">
        <x:v>-30.06697</x:v>
      </x:c>
      <x:c t="n" s="0">
        <x:v>-29.16826</x:v>
      </x:c>
      <x:c t="n" s="0">
        <x:v>-22.95518</x:v>
      </x:c>
      <x:c t="n" s="0">
        <x:v>-12.24744</x:v>
      </x:c>
      <x:c t="n" s="0">
        <x:v>-6.820246</x:v>
      </x:c>
      <x:c t="n" s="0">
        <x:v>-5.8031</x:v>
      </x:c>
      <x:c t="n" s="0">
        <x:v>4.568259</x:v>
      </x:c>
      <x:c t="n" s="0">
        <x:v>7.11239</x:v>
      </x:c>
      <x:c t="n" s="0">
        <x:v>12.58934</x:v>
      </x:c>
      <x:c t="n" s="0">
        <x:v>15.58898</x:v>
      </x:c>
      <x:c t="n" s="0">
        <x:v>23.87499</x:v>
      </x:c>
      <x:c t="n" s="0">
        <x:v>32.74867</x:v>
      </x:c>
      <x:c t="n" s="0">
        <x:v>29.16522</x:v>
      </x:c>
      <x:c t="n" s="0">
        <x:v>29.98887</x:v>
      </x:c>
      <x:c t="n" s="0">
        <x:v>32.60159</x:v>
      </x:c>
      <x:c t="n" s="0">
        <x:v>34.18225</x:v>
      </x:c>
      <x:c t="n" s="0">
        <x:v>32.74212</x:v>
      </x:c>
      <x:c t="n" s="0">
        <x:v>29.6731</x:v>
      </x:c>
      <x:c t="n" s="0">
        <x:v>30.13311</x:v>
      </x:c>
      <x:c t="n" s="0">
        <x:v>34.82638</x:v>
      </x:c>
      <x:c t="n" s="0">
        <x:v>34.19193</x:v>
      </x:c>
      <x:c t="n" s="0">
        <x:v>36.39938</x:v>
      </x:c>
      <x:c t="n" s="0">
        <x:v>36.45332</x:v>
      </x:c>
      <x:c t="n" s="0">
        <x:v>35.29271</x:v>
      </x:c>
      <x:c t="n" s="0">
        <x:v>34.04833</x:v>
      </x:c>
      <x:c t="n" s="0">
        <x:v>32.12628</x:v>
      </x:c>
      <x:c t="n" s="0">
        <x:v>30.11777</x:v>
      </x:c>
      <x:c t="n" s="0">
        <x:v>28.73606</x:v>
      </x:c>
      <x:c t="n" s="0">
        <x:v>22.78152</x:v>
      </x:c>
      <x:c t="n" s="0">
        <x:v>26.18414</x:v>
      </x:c>
      <x:c t="n" s="0">
        <x:v>26.7252</x:v>
      </x:c>
      <x:c t="n" s="0">
        <x:v>19.673</x:v>
      </x:c>
      <x:c t="n" s="0">
        <x:v>11.20337</x:v>
      </x:c>
      <x:c t="n" s="0">
        <x:v>7.358885</x:v>
      </x:c>
      <x:c t="n" s="0">
        <x:v>12.29172</x:v>
      </x:c>
      <x:c t="n" s="0">
        <x:v>9.0322</x:v>
      </x:c>
      <x:c t="n" s="0">
        <x:v>-30.06697</x:v>
      </x:c>
      <x:c t="n" s="0">
        <x:v>-29.16826</x:v>
      </x:c>
      <x:c t="n" s="0">
        <x:v>-21.50687</x:v>
      </x:c>
      <x:c t="n" s="0">
        <x:v>-15.91741</x:v>
      </x:c>
      <x:c t="n" s="0">
        <x:v>-16.56048</x:v>
      </x:c>
      <x:c t="n" s="0">
        <x:v>-10.34235</x:v>
      </x:c>
      <x:c t="n" s="0">
        <x:v>2.7259</x:v>
      </x:c>
      <x:c t="n" s="0">
        <x:v>11.30904</x:v>
      </x:c>
      <x:c t="n" s="0">
        <x:v>14.27622</x:v>
      </x:c>
      <x:c t="n" s="0">
        <x:v>11.0476</x:v>
      </x:c>
      <x:c t="n" s="0">
        <x:v>25.7198</x:v>
      </x:c>
      <x:c t="n" s="0">
        <x:v>33.05933</x:v>
      </x:c>
      <x:c t="n" s="0">
        <x:v>32.22851</x:v>
      </x:c>
      <x:c t="n" s="0">
        <x:v>29.9457</x:v>
      </x:c>
      <x:c t="n" s="0">
        <x:v>30.71449</x:v>
      </x:c>
      <x:c t="n" s="0">
        <x:v>28.19382</x:v>
      </x:c>
      <x:c t="n" s="0">
        <x:v>34.16754</x:v>
      </x:c>
      <x:c t="n" s="0">
        <x:v>29.25576</x:v>
      </x:c>
      <x:c t="n" s="0">
        <x:v>24.48223</x:v>
      </x:c>
      <x:c t="n" s="0">
        <x:v>29.70698</x:v>
      </x:c>
      <x:c t="n" s="0">
        <x:v>31.82569</x:v>
      </x:c>
      <x:c t="n" s="0">
        <x:v>33.0107</x:v>
      </x:c>
      <x:c t="n" s="0">
        <x:v>34.09596</x:v>
      </x:c>
      <x:c t="n" s="0">
        <x:v>32.98728</x:v>
      </x:c>
      <x:c t="n" s="0">
        <x:v>34.5816</x:v>
      </x:c>
      <x:c t="n" s="0">
        <x:v>31.60076</x:v>
      </x:c>
      <x:c t="n" s="0">
        <x:v>30.75723</x:v>
      </x:c>
      <x:c t="n" s="0">
        <x:v>29.47779</x:v>
      </x:c>
      <x:c t="n" s="0">
        <x:v>23.08401</x:v>
      </x:c>
      <x:c t="n" s="0">
        <x:v>25.72271</x:v>
      </x:c>
      <x:c t="n" s="0">
        <x:v>25.50406</x:v>
      </x:c>
      <x:c t="n" s="0">
        <x:v>19.60466</x:v>
      </x:c>
      <x:c t="n" s="0">
        <x:v>11.86196</x:v>
      </x:c>
      <x:c t="n" s="0">
        <x:v>9.368335</x:v>
      </x:c>
      <x:c t="n" s="0">
        <x:v>10.9303</x:v>
      </x:c>
      <x:c t="n" s="0">
        <x:v>8.421655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43942.8713194444</x:v>
      </x:c>
      <x:c t="n" s="7">
        <x:v>43942.8713194444</x:v>
      </x:c>
      <x:c t="n" s="0">
        <x:v>44.39676</x:v>
      </x:c>
      <x:c t="n" s="0">
        <x:v>54.20069</x:v>
      </x:c>
      <x:c t="n" s="0">
        <x:v>64.33105</x:v>
      </x:c>
      <x:c t="n" s="0">
        <x:v>70.92513</x:v>
      </x:c>
      <x:c t="n" s="0">
        <x:v>-30.06697</x:v>
      </x:c>
      <x:c t="n" s="0">
        <x:v>-29.16826</x:v>
      </x:c>
      <x:c t="n" s="0">
        <x:v>-22.71154</x:v>
      </x:c>
      <x:c t="n" s="0">
        <x:v>-12.62508</x:v>
      </x:c>
      <x:c t="n" s="0">
        <x:v>-7.427454</x:v>
      </x:c>
      <x:c t="n" s="0">
        <x:v>-6.418669</x:v>
      </x:c>
      <x:c t="n" s="0">
        <x:v>4.543662</x:v>
      </x:c>
      <x:c t="n" s="0">
        <x:v>8.352635</x:v>
      </x:c>
      <x:c t="n" s="0">
        <x:v>12.88028</x:v>
      </x:c>
      <x:c t="n" s="0">
        <x:v>15.13346</x:v>
      </x:c>
      <x:c t="n" s="0">
        <x:v>24.17844</x:v>
      </x:c>
      <x:c t="n" s="0">
        <x:v>32.7206</x:v>
      </x:c>
      <x:c t="n" s="0">
        <x:v>29.43389</x:v>
      </x:c>
      <x:c t="n" s="0">
        <x:v>29.99268</x:v>
      </x:c>
      <x:c t="n" s="0">
        <x:v>32.00721</x:v>
      </x:c>
      <x:c t="n" s="0">
        <x:v>33.9558</x:v>
      </x:c>
      <x:c t="n" s="0">
        <x:v>32.52682</x:v>
      </x:c>
      <x:c t="n" s="0">
        <x:v>29.3026</x:v>
      </x:c>
      <x:c t="n" s="0">
        <x:v>29.91787</x:v>
      </x:c>
      <x:c t="n" s="0">
        <x:v>34.67185</x:v>
      </x:c>
      <x:c t="n" s="0">
        <x:v>34.09641</x:v>
      </x:c>
      <x:c t="n" s="0">
        <x:v>35.91189</x:v>
      </x:c>
      <x:c t="n" s="0">
        <x:v>36.69358</x:v>
      </x:c>
      <x:c t="n" s="0">
        <x:v>34.9522</x:v>
      </x:c>
      <x:c t="n" s="0">
        <x:v>33.66691</x:v>
      </x:c>
      <x:c t="n" s="0">
        <x:v>31.80354</x:v>
      </x:c>
      <x:c t="n" s="0">
        <x:v>30.41336</x:v>
      </x:c>
      <x:c t="n" s="0">
        <x:v>28.84252</x:v>
      </x:c>
      <x:c t="n" s="0">
        <x:v>22.84878</x:v>
      </x:c>
      <x:c t="n" s="0">
        <x:v>26.22352</x:v>
      </x:c>
      <x:c t="n" s="0">
        <x:v>26.65858</x:v>
      </x:c>
      <x:c t="n" s="0">
        <x:v>19.85409</x:v>
      </x:c>
      <x:c t="n" s="0">
        <x:v>11.15371</x:v>
      </x:c>
      <x:c t="n" s="0">
        <x:v>7.294023</x:v>
      </x:c>
      <x:c t="n" s="0">
        <x:v>12.27846</x:v>
      </x:c>
      <x:c t="n" s="0">
        <x:v>9.008116</x:v>
      </x:c>
      <x:c t="n" s="0">
        <x:v>-30.06697</x:v>
      </x:c>
      <x:c t="n" s="0">
        <x:v>-29.16826</x:v>
      </x:c>
      <x:c t="n" s="0">
        <x:v>-21.20153</x:v>
      </x:c>
      <x:c t="n" s="0">
        <x:v>-15.97598</x:v>
      </x:c>
      <x:c t="n" s="0">
        <x:v>-16.56048</x:v>
      </x:c>
      <x:c t="n" s="0">
        <x:v>-16.0395</x:v>
      </x:c>
      <x:c t="n" s="0">
        <x:v>4.396899</x:v>
      </x:c>
      <x:c t="n" s="0">
        <x:v>12.25025</x:v>
      </x:c>
      <x:c t="n" s="0">
        <x:v>14.45654</x:v>
      </x:c>
      <x:c t="n" s="0">
        <x:v>9.129139</x:v>
      </x:c>
      <x:c t="n" s="0">
        <x:v>25.62367</x:v>
      </x:c>
      <x:c t="n" s="0">
        <x:v>32.16874</x:v>
      </x:c>
      <x:c t="n" s="0">
        <x:v>28.7333</x:v>
      </x:c>
      <x:c t="n" s="0">
        <x:v>30.01487</x:v>
      </x:c>
      <x:c t="n" s="0">
        <x:v>24.60848</x:v>
      </x:c>
      <x:c t="n" s="0">
        <x:v>32.26676</x:v>
      </x:c>
      <x:c t="n" s="0">
        <x:v>29.68443</x:v>
      </x:c>
      <x:c t="n" s="0">
        <x:v>21.84606</x:v>
      </x:c>
      <x:c t="n" s="0">
        <x:v>29.72818</x:v>
      </x:c>
      <x:c t="n" s="0">
        <x:v>34.63533</x:v>
      </x:c>
      <x:c t="n" s="0">
        <x:v>33.07561</x:v>
      </x:c>
      <x:c t="n" s="0">
        <x:v>33.74972</x:v>
      </x:c>
      <x:c t="n" s="0">
        <x:v>38.4161</x:v>
      </x:c>
      <x:c t="n" s="0">
        <x:v>31.49916</x:v>
      </x:c>
      <x:c t="n" s="0">
        <x:v>32.46833</x:v>
      </x:c>
      <x:c t="n" s="0">
        <x:v>27.19016</x:v>
      </x:c>
      <x:c t="n" s="0">
        <x:v>29.93644</x:v>
      </x:c>
      <x:c t="n" s="0">
        <x:v>28.78791</x:v>
      </x:c>
      <x:c t="n" s="0">
        <x:v>23.27151</x:v>
      </x:c>
      <x:c t="n" s="0">
        <x:v>26.82181</x:v>
      </x:c>
      <x:c t="n" s="0">
        <x:v>25.57555</x:v>
      </x:c>
      <x:c t="n" s="0">
        <x:v>19.8279</x:v>
      </x:c>
      <x:c t="n" s="0">
        <x:v>10.01602</x:v>
      </x:c>
      <x:c t="n" s="0">
        <x:v>6.33472</x:v>
      </x:c>
      <x:c t="n" s="0">
        <x:v>12.40156</x:v>
      </x:c>
      <x:c t="n" s="0">
        <x:v>9.157179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43942.8713194444</x:v>
      </x:c>
      <x:c t="n" s="7">
        <x:v>43942.8713194444</x:v>
      </x:c>
      <x:c t="n" s="0">
        <x:v>44.72439</x:v>
      </x:c>
      <x:c t="n" s="0">
        <x:v>54.20069</x:v>
      </x:c>
      <x:c t="n" s="0">
        <x:v>65.65041</x:v>
      </x:c>
      <x:c t="n" s="0">
        <x:v>71.74923</x:v>
      </x:c>
      <x:c t="n" s="0">
        <x:v>-30.06697</x:v>
      </x:c>
      <x:c t="n" s="0">
        <x:v>-29.16826</x:v>
      </x:c>
      <x:c t="n" s="0">
        <x:v>-22.17157</x:v>
      </x:c>
      <x:c t="n" s="0">
        <x:v>-13.00228</x:v>
      </x:c>
      <x:c t="n" s="0">
        <x:v>-8.023058</x:v>
      </x:c>
      <x:c t="n" s="0">
        <x:v>-7.023718</x:v>
      </x:c>
      <x:c t="n" s="0">
        <x:v>4.522544</x:v>
      </x:c>
      <x:c t="n" s="0">
        <x:v>9.188221</x:v>
      </x:c>
      <x:c t="n" s="0">
        <x:v>13.32388</x:v>
      </x:c>
      <x:c t="n" s="0">
        <x:v>14.53019</x:v>
      </x:c>
      <x:c t="n" s="0">
        <x:v>24.42181</x:v>
      </x:c>
      <x:c t="n" s="0">
        <x:v>32.62577</x:v>
      </x:c>
      <x:c t="n" s="0">
        <x:v>29.10497</x:v>
      </x:c>
      <x:c t="n" s="0">
        <x:v>29.80623</x:v>
      </x:c>
      <x:c t="n" s="0">
        <x:v>31.60023</x:v>
      </x:c>
      <x:c t="n" s="0">
        <x:v>33.44128</x:v>
      </x:c>
      <x:c t="n" s="0">
        <x:v>33.22851</x:v>
      </x:c>
      <x:c t="n" s="0">
        <x:v>29.09347</x:v>
      </x:c>
      <x:c t="n" s="0">
        <x:v>30.22426</x:v>
      </x:c>
      <x:c t="n" s="0">
        <x:v>34.34999</x:v>
      </x:c>
      <x:c t="n" s="0">
        <x:v>34.20753</x:v>
      </x:c>
      <x:c t="n" s="0">
        <x:v>35.97004</x:v>
      </x:c>
      <x:c t="n" s="0">
        <x:v>36.70475</x:v>
      </x:c>
      <x:c t="n" s="0">
        <x:v>34.79186</x:v>
      </x:c>
      <x:c t="n" s="0">
        <x:v>33.5024</x:v>
      </x:c>
      <x:c t="n" s="0">
        <x:v>31.5087</x:v>
      </x:c>
      <x:c t="n" s="0">
        <x:v>30.03461</x:v>
      </x:c>
      <x:c t="n" s="0">
        <x:v>28.68419</x:v>
      </x:c>
      <x:c t="n" s="0">
        <x:v>22.65382</x:v>
      </x:c>
      <x:c t="n" s="0">
        <x:v>26.24937</x:v>
      </x:c>
      <x:c t="n" s="0">
        <x:v>26.40262</x:v>
      </x:c>
      <x:c t="n" s="0">
        <x:v>19.69103</x:v>
      </x:c>
      <x:c t="n" s="0">
        <x:v>10.99091</x:v>
      </x:c>
      <x:c t="n" s="0">
        <x:v>7.347399</x:v>
      </x:c>
      <x:c t="n" s="0">
        <x:v>12.24571</x:v>
      </x:c>
      <x:c t="n" s="0">
        <x:v>8.883601</x:v>
      </x:c>
      <x:c t="n" s="0">
        <x:v>-30.06697</x:v>
      </x:c>
      <x:c t="n" s="0">
        <x:v>-29.16826</x:v>
      </x:c>
      <x:c t="n" s="0">
        <x:v>-19.51285</x:v>
      </x:c>
      <x:c t="n" s="0">
        <x:v>-16.40968</x:v>
      </x:c>
      <x:c t="n" s="0">
        <x:v>-16.56048</x:v>
      </x:c>
      <x:c t="n" s="0">
        <x:v>-16.0395</x:v>
      </x:c>
      <x:c t="n" s="0">
        <x:v>4.396899</x:v>
      </x:c>
      <x:c t="n" s="0">
        <x:v>12.25025</x:v>
      </x:c>
      <x:c t="n" s="0">
        <x:v>15.5445</x:v>
      </x:c>
      <x:c t="n" s="0">
        <x:v>5.608704</x:v>
      </x:c>
      <x:c t="n" s="0">
        <x:v>25.62367</x:v>
      </x:c>
      <x:c t="n" s="0">
        <x:v>32.02518</x:v>
      </x:c>
      <x:c t="n" s="0">
        <x:v>26.42645</x:v>
      </x:c>
      <x:c t="n" s="0">
        <x:v>26.49409</x:v>
      </x:c>
      <x:c t="n" s="0">
        <x:v>28.66022</x:v>
      </x:c>
      <x:c t="n" s="0">
        <x:v>22.50147</x:v>
      </x:c>
      <x:c t="n" s="0">
        <x:v>37.48356</x:v>
      </x:c>
      <x:c t="n" s="0">
        <x:v>29.58027</x:v>
      </x:c>
      <x:c t="n" s="0">
        <x:v>31.93883</x:v>
      </x:c>
      <x:c t="n" s="0">
        <x:v>30.59771</x:v>
      </x:c>
      <x:c t="n" s="0">
        <x:v>34.7341</x:v>
      </x:c>
      <x:c t="n" s="0">
        <x:v>34.95718</x:v>
      </x:c>
      <x:c t="n" s="0">
        <x:v>37.37157</x:v>
      </x:c>
      <x:c t="n" s="0">
        <x:v>34.90896</x:v>
      </x:c>
      <x:c t="n" s="0">
        <x:v>31.21383</x:v>
      </x:c>
      <x:c t="n" s="0">
        <x:v>28.54734</x:v>
      </x:c>
      <x:c t="n" s="0">
        <x:v>28.74666</x:v>
      </x:c>
      <x:c t="n" s="0">
        <x:v>27.60831</x:v>
      </x:c>
      <x:c t="n" s="0">
        <x:v>21.0971</x:v>
      </x:c>
      <x:c t="n" s="0">
        <x:v>26.65238</x:v>
      </x:c>
      <x:c t="n" s="0">
        <x:v>25.69223</x:v>
      </x:c>
      <x:c t="n" s="0">
        <x:v>19.24805</x:v>
      </x:c>
      <x:c t="n" s="0">
        <x:v>10.32556</x:v>
      </x:c>
      <x:c t="n" s="0">
        <x:v>7.02497</x:v>
      </x:c>
      <x:c t="n" s="0">
        <x:v>12.30494</x:v>
      </x:c>
      <x:c t="n" s="0">
        <x:v>8.05276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43942.8713194444</x:v>
      </x:c>
      <x:c t="n" s="7">
        <x:v>43942.8713194444</x:v>
      </x:c>
      <x:c t="n" s="0">
        <x:v>44.65517</x:v>
      </x:c>
      <x:c t="n" s="0">
        <x:v>54.20069</x:v>
      </x:c>
      <x:c t="n" s="0">
        <x:v>59.57412</x:v>
      </x:c>
      <x:c t="n" s="0">
        <x:v>68.10506</x:v>
      </x:c>
      <x:c t="n" s="0">
        <x:v>-30.06697</x:v>
      </x:c>
      <x:c t="n" s="0">
        <x:v>-29.16826</x:v>
      </x:c>
      <x:c t="n" s="0">
        <x:v>-21.66695</x:v>
      </x:c>
      <x:c t="n" s="0">
        <x:v>-13.36143</x:v>
      </x:c>
      <x:c t="n" s="0">
        <x:v>-8.605639</x:v>
      </x:c>
      <x:c t="n" s="0">
        <x:v>-7.616898</x:v>
      </x:c>
      <x:c t="n" s="0">
        <x:v>4.504427</x:v>
      </x:c>
      <x:c t="n" s="0">
        <x:v>9.730144</x:v>
      </x:c>
      <x:c t="n" s="0">
        <x:v>13.72767</x:v>
      </x:c>
      <x:c t="n" s="0">
        <x:v>13.93902</x:v>
      </x:c>
      <x:c t="n" s="0">
        <x:v>24.61937</x:v>
      </x:c>
      <x:c t="n" s="0">
        <x:v>32.54311</x:v>
      </x:c>
      <x:c t="n" s="0">
        <x:v>28.76482</x:v>
      </x:c>
      <x:c t="n" s="0">
        <x:v>29.31841</x:v>
      </x:c>
      <x:c t="n" s="0">
        <x:v>31.16562</x:v>
      </x:c>
      <x:c t="n" s="0">
        <x:v>33.73821</x:v>
      </x:c>
      <x:c t="n" s="0">
        <x:v>34.08726</x:v>
      </x:c>
      <x:c t="n" s="0">
        <x:v>28.94993</x:v>
      </x:c>
      <x:c t="n" s="0">
        <x:v>30.09949</x:v>
      </x:c>
      <x:c t="n" s="0">
        <x:v>33.92312</x:v>
      </x:c>
      <x:c t="n" s="0">
        <x:v>33.93809</x:v>
      </x:c>
      <x:c t="n" s="0">
        <x:v>36.00574</x:v>
      </x:c>
      <x:c t="n" s="0">
        <x:v>36.66131</x:v>
      </x:c>
      <x:c t="n" s="0">
        <x:v>34.72477</x:v>
      </x:c>
      <x:c t="n" s="0">
        <x:v>33.3007</x:v>
      </x:c>
      <x:c t="n" s="0">
        <x:v>31.13134</x:v>
      </x:c>
      <x:c t="n" s="0">
        <x:v>29.94973</x:v>
      </x:c>
      <x:c t="n" s="0">
        <x:v>28.62203</x:v>
      </x:c>
      <x:c t="n" s="0">
        <x:v>22.58364</x:v>
      </x:c>
      <x:c t="n" s="0">
        <x:v>26.40124</x:v>
      </x:c>
      <x:c t="n" s="0">
        <x:v>26.35042</x:v>
      </x:c>
      <x:c t="n" s="0">
        <x:v>19.63308</x:v>
      </x:c>
      <x:c t="n" s="0">
        <x:v>10.97935</x:v>
      </x:c>
      <x:c t="n" s="0">
        <x:v>7.21272</x:v>
      </x:c>
      <x:c t="n" s="0">
        <x:v>12.21816</x:v>
      </x:c>
      <x:c t="n" s="0">
        <x:v>8.856259</x:v>
      </x:c>
      <x:c t="n" s="0">
        <x:v>-30.06697</x:v>
      </x:c>
      <x:c t="n" s="0">
        <x:v>-29.16826</x:v>
      </x:c>
      <x:c t="n" s="0">
        <x:v>-19.51285</x:v>
      </x:c>
      <x:c t="n" s="0">
        <x:v>-16.40968</x:v>
      </x:c>
      <x:c t="n" s="0">
        <x:v>-16.56048</x:v>
      </x:c>
      <x:c t="n" s="0">
        <x:v>-16.0395</x:v>
      </x:c>
      <x:c t="n" s="0">
        <x:v>4.396899</x:v>
      </x:c>
      <x:c t="n" s="0">
        <x:v>11.22861</x:v>
      </x:c>
      <x:c t="n" s="0">
        <x:v>15.5445</x:v>
      </x:c>
      <x:c t="n" s="0">
        <x:v>5.608704</x:v>
      </x:c>
      <x:c t="n" s="0">
        <x:v>26.08182</x:v>
      </x:c>
      <x:c t="n" s="0">
        <x:v>32.02518</x:v>
      </x:c>
      <x:c t="n" s="0">
        <x:v>24.30698</x:v>
      </x:c>
      <x:c t="n" s="0">
        <x:v>24.15462</x:v>
      </x:c>
      <x:c t="n" s="0">
        <x:v>24.66033</x:v>
      </x:c>
      <x:c t="n" s="0">
        <x:v>36.98845</x:v>
      </x:c>
      <x:c t="n" s="0">
        <x:v>36.13059</x:v>
      </x:c>
      <x:c t="n" s="0">
        <x:v>24.57852</x:v>
      </x:c>
      <x:c t="n" s="0">
        <x:v>25.19981</x:v>
      </x:c>
      <x:c t="n" s="0">
        <x:v>28.65022</x:v>
      </x:c>
      <x:c t="n" s="0">
        <x:v>32.59613</x:v>
      </x:c>
      <x:c t="n" s="0">
        <x:v>35.86158</x:v>
      </x:c>
      <x:c t="n" s="0">
        <x:v>34.1243</x:v>
      </x:c>
      <x:c t="n" s="0">
        <x:v>32.39591</x:v>
      </x:c>
      <x:c t="n" s="0">
        <x:v>32.17107</x:v>
      </x:c>
      <x:c t="n" s="0">
        <x:v>27.9589</x:v>
      </x:c>
      <x:c t="n" s="0">
        <x:v>29.56551</x:v>
      </x:c>
      <x:c t="n" s="0">
        <x:v>28.47983</x:v>
      </x:c>
      <x:c t="n" s="0">
        <x:v>23.55908</x:v>
      </x:c>
      <x:c t="n" s="0">
        <x:v>26.80219</x:v>
      </x:c>
      <x:c t="n" s="0">
        <x:v>24.9546</x:v>
      </x:c>
      <x:c t="n" s="0">
        <x:v>18.23262</x:v>
      </x:c>
      <x:c t="n" s="0">
        <x:v>11.09241</x:v>
      </x:c>
      <x:c t="n" s="0">
        <x:v>6.727369</x:v>
      </x:c>
      <x:c t="n" s="0">
        <x:v>11.69012</x:v>
      </x:c>
      <x:c t="n" s="0">
        <x:v>9.479067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43942.8713194444</x:v>
      </x:c>
      <x:c t="n" s="7">
        <x:v>43942.8713194444</x:v>
      </x:c>
      <x:c t="n" s="0">
        <x:v>44.9597</x:v>
      </x:c>
      <x:c t="n" s="0">
        <x:v>54.20069</x:v>
      </x:c>
      <x:c t="n" s="0">
        <x:v>63.17816</x:v>
      </x:c>
      <x:c t="n" s="0">
        <x:v>69.74008</x:v>
      </x:c>
      <x:c t="n" s="0">
        <x:v>-30.06697</x:v>
      </x:c>
      <x:c t="n" s="0">
        <x:v>-29.16826</x:v>
      </x:c>
      <x:c t="n" s="0">
        <x:v>-21.2781</x:v>
      </x:c>
      <x:c t="n" s="0">
        <x:v>-13.6936</x:v>
      </x:c>
      <x:c t="n" s="0">
        <x:v>-9.041897</x:v>
      </x:c>
      <x:c t="n" s="0">
        <x:v>-8.196756</x:v>
      </x:c>
      <x:c t="n" s="0">
        <x:v>4.488894</x:v>
      </x:c>
      <x:c t="n" s="0">
        <x:v>9.753881</x:v>
      </x:c>
      <x:c t="n" s="0">
        <x:v>13.79489</x:v>
      </x:c>
      <x:c t="n" s="0">
        <x:v>13.54746</x:v>
      </x:c>
      <x:c t="n" s="0">
        <x:v>25.27579</x:v>
      </x:c>
      <x:c t="n" s="0">
        <x:v>32.32024</x:v>
      </x:c>
      <x:c t="n" s="0">
        <x:v>28.17706</x:v>
      </x:c>
      <x:c t="n" s="0">
        <x:v>28.86636</x:v>
      </x:c>
      <x:c t="n" s="0">
        <x:v>30.56189</x:v>
      </x:c>
      <x:c t="n" s="0">
        <x:v>34.12224</x:v>
      </x:c>
      <x:c t="n" s="0">
        <x:v>33.81959</x:v>
      </x:c>
      <x:c t="n" s="0">
        <x:v>29.15335</x:v>
      </x:c>
      <x:c t="n" s="0">
        <x:v>29.46086</x:v>
      </x:c>
      <x:c t="n" s="0">
        <x:v>33.45262</x:v>
      </x:c>
      <x:c t="n" s="0">
        <x:v>33.69715</x:v>
      </x:c>
      <x:c t="n" s="0">
        <x:v>35.68473</x:v>
      </x:c>
      <x:c t="n" s="0">
        <x:v>36.72422</x:v>
      </x:c>
      <x:c t="n" s="0">
        <x:v>34.78195</x:v>
      </x:c>
      <x:c t="n" s="0">
        <x:v>33.11772</x:v>
      </x:c>
      <x:c t="n" s="0">
        <x:v>30.81013</x:v>
      </x:c>
      <x:c t="n" s="0">
        <x:v>29.78915</x:v>
      </x:c>
      <x:c t="n" s="0">
        <x:v>28.44226</x:v>
      </x:c>
      <x:c t="n" s="0">
        <x:v>22.63442</x:v>
      </x:c>
      <x:c t="n" s="0">
        <x:v>26.24826</x:v>
      </x:c>
      <x:c t="n" s="0">
        <x:v>26.37476</x:v>
      </x:c>
      <x:c t="n" s="0">
        <x:v>19.40144</x:v>
      </x:c>
      <x:c t="n" s="0">
        <x:v>10.99352</x:v>
      </x:c>
      <x:c t="n" s="0">
        <x:v>7.078501</x:v>
      </x:c>
      <x:c t="n" s="0">
        <x:v>12.3313</x:v>
      </x:c>
      <x:c t="n" s="0">
        <x:v>8.976646</x:v>
      </x:c>
      <x:c t="n" s="0">
        <x:v>-30.06697</x:v>
      </x:c>
      <x:c t="n" s="0">
        <x:v>-29.16826</x:v>
      </x:c>
      <x:c t="n" s="0">
        <x:v>-19.51285</x:v>
      </x:c>
      <x:c t="n" s="0">
        <x:v>-16.40968</x:v>
      </x:c>
      <x:c t="n" s="0">
        <x:v>-11.50469</x:v>
      </x:c>
      <x:c t="n" s="0">
        <x:v>-16.0395</x:v>
      </x:c>
      <x:c t="n" s="0">
        <x:v>4.396899</x:v>
      </x:c>
      <x:c t="n" s="0">
        <x:v>9.890215</x:v>
      </x:c>
      <x:c t="n" s="0">
        <x:v>12.38029</x:v>
      </x:c>
      <x:c t="n" s="0">
        <x:v>12.0485</x:v>
      </x:c>
      <x:c t="n" s="0">
        <x:v>28.38843</x:v>
      </x:c>
      <x:c t="n" s="0">
        <x:v>29.06404</x:v>
      </x:c>
      <x:c t="n" s="0">
        <x:v>19.99956</x:v>
      </x:c>
      <x:c t="n" s="0">
        <x:v>24.54199</x:v>
      </x:c>
      <x:c t="n" s="0">
        <x:v>27.16051</x:v>
      </x:c>
      <x:c t="n" s="0">
        <x:v>34.89445</x:v>
      </x:c>
      <x:c t="n" s="0">
        <x:v>29.209</x:v>
      </x:c>
      <x:c t="n" s="0">
        <x:v>34.5455</x:v>
      </x:c>
      <x:c t="n" s="0">
        <x:v>22.4414</x:v>
      </x:c>
      <x:c t="n" s="0">
        <x:v>29.26783</x:v>
      </x:c>
      <x:c t="n" s="0">
        <x:v>28.35885</x:v>
      </x:c>
      <x:c t="n" s="0">
        <x:v>34.88639</x:v>
      </x:c>
      <x:c t="n" s="0">
        <x:v>37.81414</x:v>
      </x:c>
      <x:c t="n" s="0">
        <x:v>36.60706</x:v>
      </x:c>
      <x:c t="n" s="0">
        <x:v>31.71194</x:v>
      </x:c>
      <x:c t="n" s="0">
        <x:v>28.95265</x:v>
      </x:c>
      <x:c t="n" s="0">
        <x:v>25.9635</x:v>
      </x:c>
      <x:c t="n" s="0">
        <x:v>28.1342</x:v>
      </x:c>
      <x:c t="n" s="0">
        <x:v>19.79893</x:v>
      </x:c>
      <x:c t="n" s="0">
        <x:v>24.97615</x:v>
      </x:c>
      <x:c t="n" s="0">
        <x:v>26.70443</x:v>
      </x:c>
      <x:c t="n" s="0">
        <x:v>18.82216</x:v>
      </x:c>
      <x:c t="n" s="0">
        <x:v>11.22997</x:v>
      </x:c>
      <x:c t="n" s="0">
        <x:v>8.133025</x:v>
      </x:c>
      <x:c t="n" s="0">
        <x:v>12.56802</x:v>
      </x:c>
      <x:c t="n" s="0">
        <x:v>8.827319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43942.8713194444</x:v>
      </x:c>
      <x:c t="n" s="7">
        <x:v>43942.8713194444</x:v>
      </x:c>
      <x:c t="n" s="0">
        <x:v>45.95375</x:v>
      </x:c>
      <x:c t="n" s="0">
        <x:v>54.20069</x:v>
      </x:c>
      <x:c t="n" s="0">
        <x:v>61.84572</x:v>
      </x:c>
      <x:c t="n" s="0">
        <x:v>67.578</x:v>
      </x:c>
      <x:c t="n" s="0">
        <x:v>-30.06697</x:v>
      </x:c>
      <x:c t="n" s="0">
        <x:v>-29.16826</x:v>
      </x:c>
      <x:c t="n" s="0">
        <x:v>-20.9715</x:v>
      </x:c>
      <x:c t="n" s="0">
        <x:v>-13.99889</x:v>
      </x:c>
      <x:c t="n" s="0">
        <x:v>-9.238235</x:v>
      </x:c>
      <x:c t="n" s="0">
        <x:v>-8.761764</x:v>
      </x:c>
      <x:c t="n" s="0">
        <x:v>4.086637</x:v>
      </x:c>
      <x:c t="n" s="0">
        <x:v>9.774051</x:v>
      </x:c>
      <x:c t="n" s="0">
        <x:v>13.44104</x:v>
      </x:c>
      <x:c t="n" s="0">
        <x:v>13.47753</x:v>
      </x:c>
      <x:c t="n" s="0">
        <x:v>25.89385</x:v>
      </x:c>
      <x:c t="n" s="0">
        <x:v>31.86518</x:v>
      </x:c>
      <x:c t="n" s="0">
        <x:v>27.60325</x:v>
      </x:c>
      <x:c t="n" s="0">
        <x:v>28.447</x:v>
      </x:c>
      <x:c t="n" s="0">
        <x:v>31.23194</x:v>
      </x:c>
      <x:c t="n" s="0">
        <x:v>33.92911</x:v>
      </x:c>
      <x:c t="n" s="0">
        <x:v>33.23103</x:v>
      </x:c>
      <x:c t="n" s="0">
        <x:v>30.65127</x:v>
      </x:c>
      <x:c t="n" s="0">
        <x:v>29.36434</x:v>
      </x:c>
      <x:c t="n" s="0">
        <x:v>32.9298</x:v>
      </x:c>
      <x:c t="n" s="0">
        <x:v>33.27712</x:v>
      </x:c>
      <x:c t="n" s="0">
        <x:v>35.51269</x:v>
      </x:c>
      <x:c t="n" s="0">
        <x:v>36.85245</x:v>
      </x:c>
      <x:c t="n" s="0">
        <x:v>34.85238</x:v>
      </x:c>
      <x:c t="n" s="0">
        <x:v>32.94712</x:v>
      </x:c>
      <x:c t="n" s="0">
        <x:v>30.42709</x:v>
      </x:c>
      <x:c t="n" s="0">
        <x:v>29.495</x:v>
      </x:c>
      <x:c t="n" s="0">
        <x:v>28.70212</x:v>
      </x:c>
      <x:c t="n" s="0">
        <x:v>22.28726</x:v>
      </x:c>
      <x:c t="n" s="0">
        <x:v>26.29243</x:v>
      </x:c>
      <x:c t="n" s="0">
        <x:v>26.29408</x:v>
      </x:c>
      <x:c t="n" s="0">
        <x:v>19.62785</x:v>
      </x:c>
      <x:c t="n" s="0">
        <x:v>11.44121</x:v>
      </x:c>
      <x:c t="n" s="0">
        <x:v>7.740782</x:v>
      </x:c>
      <x:c t="n" s="0">
        <x:v>12.0592</x:v>
      </x:c>
      <x:c t="n" s="0">
        <x:v>8.812525</x:v>
      </x:c>
      <x:c t="n" s="0">
        <x:v>-30.06697</x:v>
      </x:c>
      <x:c t="n" s="0">
        <x:v>-29.16826</x:v>
      </x:c>
      <x:c t="n" s="0">
        <x:v>-19.51285</x:v>
      </x:c>
      <x:c t="n" s="0">
        <x:v>-16.40968</x:v>
      </x:c>
      <x:c t="n" s="0">
        <x:v>-10.60822</x:v>
      </x:c>
      <x:c t="n" s="0">
        <x:v>-14.29707</x:v>
      </x:c>
      <x:c t="n" s="0">
        <x:v>-7.080386</x:v>
      </x:c>
      <x:c t="n" s="0">
        <x:v>9.638381</x:v>
      </x:c>
      <x:c t="n" s="0">
        <x:v>10.45982</x:v>
      </x:c>
      <x:c t="n" s="0">
        <x:v>13.04416</x:v>
      </x:c>
      <x:c t="n" s="0">
        <x:v>28.38843</x:v>
      </x:c>
      <x:c t="n" s="0">
        <x:v>27.35173</x:v>
      </x:c>
      <x:c t="n" s="0">
        <x:v>22.47717</x:v>
      </x:c>
      <x:c t="n" s="0">
        <x:v>29.24832</x:v>
      </x:c>
      <x:c t="n" s="0">
        <x:v>34.9762</x:v>
      </x:c>
      <x:c t="n" s="0">
        <x:v>29.58488</x:v>
      </x:c>
      <x:c t="n" s="0">
        <x:v>28.75837</x:v>
      </x:c>
      <x:c t="n" s="0">
        <x:v>31.15942</x:v>
      </x:c>
      <x:c t="n" s="0">
        <x:v>29.53098</x:v>
      </x:c>
      <x:c t="n" s="0">
        <x:v>27.94239</x:v>
      </x:c>
      <x:c t="n" s="0">
        <x:v>32.74128</x:v>
      </x:c>
      <x:c t="n" s="0">
        <x:v>37.41592</x:v>
      </x:c>
      <x:c t="n" s="0">
        <x:v>36.58221</x:v>
      </x:c>
      <x:c t="n" s="0">
        <x:v>34.10376</x:v>
      </x:c>
      <x:c t="n" s="0">
        <x:v>33.85169</x:v>
      </x:c>
      <x:c t="n" s="0">
        <x:v>27.2078</x:v>
      </x:c>
      <x:c t="n" s="0">
        <x:v>29.21378</x:v>
      </x:c>
      <x:c t="n" s="0">
        <x:v>28.57809</x:v>
      </x:c>
      <x:c t="n" s="0">
        <x:v>20.30315</x:v>
      </x:c>
      <x:c t="n" s="0">
        <x:v>26.26435</x:v>
      </x:c>
      <x:c t="n" s="0">
        <x:v>26.47902</x:v>
      </x:c>
      <x:c t="n" s="0">
        <x:v>21.3995</x:v>
      </x:c>
      <x:c t="n" s="0">
        <x:v>13.6909</x:v>
      </x:c>
      <x:c t="n" s="0">
        <x:v>9.223764</x:v>
      </x:c>
      <x:c t="n" s="0">
        <x:v>11.76644</x:v>
      </x:c>
      <x:c t="n" s="0">
        <x:v>7.556863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43942.8713194444</x:v>
      </x:c>
      <x:c t="n" s="7">
        <x:v>43942.8713194444</x:v>
      </x:c>
      <x:c t="n" s="0">
        <x:v>45.83424</x:v>
      </x:c>
      <x:c t="n" s="0">
        <x:v>54.20069</x:v>
      </x:c>
      <x:c t="n" s="0">
        <x:v>61.03422</x:v>
      </x:c>
      <x:c t="n" s="0">
        <x:v>68.99906</x:v>
      </x:c>
      <x:c t="n" s="0">
        <x:v>-30.06697</x:v>
      </x:c>
      <x:c t="n" s="0">
        <x:v>-29.16826</x:v>
      </x:c>
      <x:c t="n" s="0">
        <x:v>-20.72579</x:v>
      </x:c>
      <x:c t="n" s="0">
        <x:v>-14.27776</x:v>
      </x:c>
      <x:c t="n" s="0">
        <x:v>-9.413246</x:v>
      </x:c>
      <x:c t="n" s="0">
        <x:v>-9.081592</x:v>
      </x:c>
      <x:c t="n" s="0">
        <x:v>3.45771</x:v>
      </x:c>
      <x:c t="n" s="0">
        <x:v>9.660119</x:v>
      </x:c>
      <x:c t="n" s="0">
        <x:v>13.11419</x:v>
      </x:c>
      <x:c t="n" s="0">
        <x:v>13.4169</x:v>
      </x:c>
      <x:c t="n" s="0">
        <x:v>26.35992</x:v>
      </x:c>
      <x:c t="n" s="0">
        <x:v>31.43482</x:v>
      </x:c>
      <x:c t="n" s="0">
        <x:v>27.37253</x:v>
      </x:c>
      <x:c t="n" s="0">
        <x:v>29.66555</x:v>
      </x:c>
      <x:c t="n" s="0">
        <x:v>31.39604</x:v>
      </x:c>
      <x:c t="n" s="0">
        <x:v>33.68668</x:v>
      </x:c>
      <x:c t="n" s="0">
        <x:v>33.07784</x:v>
      </x:c>
      <x:c t="n" s="0">
        <x:v>30.1913</x:v>
      </x:c>
      <x:c t="n" s="0">
        <x:v>29.01847</x:v>
      </x:c>
      <x:c t="n" s="0">
        <x:v>32.72607</x:v>
      </x:c>
      <x:c t="n" s="0">
        <x:v>33.64066</x:v>
      </x:c>
      <x:c t="n" s="0">
        <x:v>36.04576</x:v>
      </x:c>
      <x:c t="n" s="0">
        <x:v>36.56006</x:v>
      </x:c>
      <x:c t="n" s="0">
        <x:v>34.55204</x:v>
      </x:c>
      <x:c t="n" s="0">
        <x:v>33.05596</x:v>
      </x:c>
      <x:c t="n" s="0">
        <x:v>30.23506</x:v>
      </x:c>
      <x:c t="n" s="0">
        <x:v>29.7285</x:v>
      </x:c>
      <x:c t="n" s="0">
        <x:v>28.66462</x:v>
      </x:c>
      <x:c t="n" s="0">
        <x:v>22.64695</x:v>
      </x:c>
      <x:c t="n" s="0">
        <x:v>26.08179</x:v>
      </x:c>
      <x:c t="n" s="0">
        <x:v>26.29366</x:v>
      </x:c>
      <x:c t="n" s="0">
        <x:v>19.88797</x:v>
      </x:c>
      <x:c t="n" s="0">
        <x:v>11.48873</x:v>
      </x:c>
      <x:c t="n" s="0">
        <x:v>7.63534</x:v>
      </x:c>
      <x:c t="n" s="0">
        <x:v>12.18055</x:v>
      </x:c>
      <x:c t="n" s="0">
        <x:v>8.831858</x:v>
      </x:c>
      <x:c t="n" s="0">
        <x:v>-30.06697</x:v>
      </x:c>
      <x:c t="n" s="0">
        <x:v>-29.16826</x:v>
      </x:c>
      <x:c t="n" s="0">
        <x:v>-19.51285</x:v>
      </x:c>
      <x:c t="n" s="0">
        <x:v>-16.40968</x:v>
      </x:c>
      <x:c t="n" s="0">
        <x:v>-10.60822</x:v>
      </x:c>
      <x:c t="n" s="0">
        <x:v>-11.30533</x:v>
      </x:c>
      <x:c t="n" s="0">
        <x:v>-7.080386</x:v>
      </x:c>
      <x:c t="n" s="0">
        <x:v>8.781267</x:v>
      </x:c>
      <x:c t="n" s="0">
        <x:v>10.45982</x:v>
      </x:c>
      <x:c t="n" s="0">
        <x:v>13.04416</x:v>
      </x:c>
      <x:c t="n" s="0">
        <x:v>28.38843</x:v>
      </x:c>
      <x:c t="n" s="0">
        <x:v>27.35173</x:v>
      </x:c>
      <x:c t="n" s="0">
        <x:v>26.10247</x:v>
      </x:c>
      <x:c t="n" s="0">
        <x:v>33.9977</x:v>
      </x:c>
      <x:c t="n" s="0">
        <x:v>28.29719</x:v>
      </x:c>
      <x:c t="n" s="0">
        <x:v>35.17005</x:v>
      </x:c>
      <x:c t="n" s="0">
        <x:v>31.84247</x:v>
      </x:c>
      <x:c t="n" s="0">
        <x:v>26.31514</x:v>
      </x:c>
      <x:c t="n" s="0">
        <x:v>20.76835</x:v>
      </x:c>
      <x:c t="n" s="0">
        <x:v>31.50306</x:v>
      </x:c>
      <x:c t="n" s="0">
        <x:v>35.21973</x:v>
      </x:c>
      <x:c t="n" s="0">
        <x:v>35.04191</x:v>
      </x:c>
      <x:c t="n" s="0">
        <x:v>36.71499</x:v>
      </x:c>
      <x:c t="n" s="0">
        <x:v>34.79524</x:v>
      </x:c>
      <x:c t="n" s="0">
        <x:v>34.16417</x:v>
      </x:c>
      <x:c t="n" s="0">
        <x:v>29.35061</x:v>
      </x:c>
      <x:c t="n" s="0">
        <x:v>29.55215</x:v>
      </x:c>
      <x:c t="n" s="0">
        <x:v>27.91907</x:v>
      </x:c>
      <x:c t="n" s="0">
        <x:v>24.71744</x:v>
      </x:c>
      <x:c t="n" s="0">
        <x:v>25.19243</x:v>
      </x:c>
      <x:c t="n" s="0">
        <x:v>26.05863</x:v>
      </x:c>
      <x:c t="n" s="0">
        <x:v>19.60728</x:v>
      </x:c>
      <x:c t="n" s="0">
        <x:v>11.06771</x:v>
      </x:c>
      <x:c t="n" s="0">
        <x:v>7.446662</x:v>
      </x:c>
      <x:c t="n" s="0">
        <x:v>12.16056</x:v>
      </x:c>
      <x:c t="n" s="0">
        <x:v>8.87376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43942.8713194444</x:v>
      </x:c>
      <x:c t="n" s="7">
        <x:v>43942.8713194444</x:v>
      </x:c>
      <x:c t="n" s="0">
        <x:v>45.58932</x:v>
      </x:c>
      <x:c t="n" s="0">
        <x:v>54.20069</x:v>
      </x:c>
      <x:c t="n" s="0">
        <x:v>64.06812</x:v>
      </x:c>
      <x:c t="n" s="0">
        <x:v>70.3729</x:v>
      </x:c>
      <x:c t="n" s="0">
        <x:v>-30.06697</x:v>
      </x:c>
      <x:c t="n" s="0">
        <x:v>-29.16826</x:v>
      </x:c>
      <x:c t="n" s="0">
        <x:v>-20.52638</x:v>
      </x:c>
      <x:c t="n" s="0">
        <x:v>-14.53098</x:v>
      </x:c>
      <x:c t="n" s="0">
        <x:v>-9.568503</x:v>
      </x:c>
      <x:c t="n" s="0">
        <x:v>-9.343384</x:v>
      </x:c>
      <x:c t="n" s="0">
        <x:v>2.837502</x:v>
      </x:c>
      <x:c t="n" s="0">
        <x:v>9.542394</x:v>
      </x:c>
      <x:c t="n" s="0">
        <x:v>12.81057</x:v>
      </x:c>
      <x:c t="n" s="0">
        <x:v>13.90525</x:v>
      </x:c>
      <x:c t="n" s="0">
        <x:v>27.06932</x:v>
      </x:c>
      <x:c t="n" s="0">
        <x:v>31.12602</x:v>
      </x:c>
      <x:c t="n" s="0">
        <x:v>27.20873</x:v>
      </x:c>
      <x:c t="n" s="0">
        <x:v>30.57621</x:v>
      </x:c>
      <x:c t="n" s="0">
        <x:v>30.88115</x:v>
      </x:c>
      <x:c t="n" s="0">
        <x:v>34.25102</x:v>
      </x:c>
      <x:c t="n" s="0">
        <x:v>32.91264</x:v>
      </x:c>
      <x:c t="n" s="0">
        <x:v>29.63069</x:v>
      </x:c>
      <x:c t="n" s="0">
        <x:v>28.47658</x:v>
      </x:c>
      <x:c t="n" s="0">
        <x:v>32.64907</x:v>
      </x:c>
      <x:c t="n" s="0">
        <x:v>33.58883</x:v>
      </x:c>
      <x:c t="n" s="0">
        <x:v>35.9312</x:v>
      </x:c>
      <x:c t="n" s="0">
        <x:v>36.65106</x:v>
      </x:c>
      <x:c t="n" s="0">
        <x:v>35.28291</x:v>
      </x:c>
      <x:c t="n" s="0">
        <x:v>33.57097</x:v>
      </x:c>
      <x:c t="n" s="0">
        <x:v>30.01986</x:v>
      </x:c>
      <x:c t="n" s="0">
        <x:v>29.30834</x:v>
      </x:c>
      <x:c t="n" s="0">
        <x:v>28.25111</x:v>
      </x:c>
      <x:c t="n" s="0">
        <x:v>22.63948</x:v>
      </x:c>
      <x:c t="n" s="0">
        <x:v>26.08632</x:v>
      </x:c>
      <x:c t="n" s="0">
        <x:v>26.29348</x:v>
      </x:c>
      <x:c t="n" s="0">
        <x:v>19.75695</x:v>
      </x:c>
      <x:c t="n" s="0">
        <x:v>11.44978</x:v>
      </x:c>
      <x:c t="n" s="0">
        <x:v>7.560066</x:v>
      </x:c>
      <x:c t="n" s="0">
        <x:v>12.10192</x:v>
      </x:c>
      <x:c t="n" s="0">
        <x:v>8.75486</x:v>
      </x:c>
      <x:c t="n" s="0">
        <x:v>-30.06697</x:v>
      </x:c>
      <x:c t="n" s="0">
        <x:v>-29.16826</x:v>
      </x:c>
      <x:c t="n" s="0">
        <x:v>-19.51285</x:v>
      </x:c>
      <x:c t="n" s="0">
        <x:v>-16.40968</x:v>
      </x:c>
      <x:c t="n" s="0">
        <x:v>-10.60822</x:v>
      </x:c>
      <x:c t="n" s="0">
        <x:v>-11.30533</x:v>
      </x:c>
      <x:c t="n" s="0">
        <x:v>-7.080386</x:v>
      </x:c>
      <x:c t="n" s="0">
        <x:v>8.781267</x:v>
      </x:c>
      <x:c t="n" s="0">
        <x:v>10.35932</x:v>
      </x:c>
      <x:c t="n" s="0">
        <x:v>18.23808</x:v>
      </x:c>
      <x:c t="n" s="0">
        <x:v>31.21465</x:v>
      </x:c>
      <x:c t="n" s="0">
        <x:v>29.26677</x:v>
      </x:c>
      <x:c t="n" s="0">
        <x:v>26.10247</x:v>
      </x:c>
      <x:c t="n" s="0">
        <x:v>33.25975</x:v>
      </x:c>
      <x:c t="n" s="0">
        <x:v>26.5756</x:v>
      </x:c>
      <x:c t="n" s="0">
        <x:v>34.89176</x:v>
      </x:c>
      <x:c t="n" s="0">
        <x:v>32.12445</x:v>
      </x:c>
      <x:c t="n" s="0">
        <x:v>20.88632</x:v>
      </x:c>
      <x:c t="n" s="0">
        <x:v>23.78149</x:v>
      </x:c>
      <x:c t="n" s="0">
        <x:v>32.22546</x:v>
      </x:c>
      <x:c t="n" s="0">
        <x:v>30.99043</x:v>
      </x:c>
      <x:c t="n" s="0">
        <x:v>37.24435</x:v>
      </x:c>
      <x:c t="n" s="0">
        <x:v>36.42108</x:v>
      </x:c>
      <x:c t="n" s="0">
        <x:v>38.19569</x:v>
      </x:c>
      <x:c t="n" s="0">
        <x:v>34.33747</x:v>
      </x:c>
      <x:c t="n" s="0">
        <x:v>28.20913</x:v>
      </x:c>
      <x:c t="n" s="0">
        <x:v>26.61658</x:v>
      </x:c>
      <x:c t="n" s="0">
        <x:v>26.09217</x:v>
      </x:c>
      <x:c t="n" s="0">
        <x:v>21.81331</x:v>
      </x:c>
      <x:c t="n" s="0">
        <x:v>26.3911</x:v>
      </x:c>
      <x:c t="n" s="0">
        <x:v>25.96397</x:v>
      </x:c>
      <x:c t="n" s="0">
        <x:v>20.17422</x:v>
      </x:c>
      <x:c t="n" s="0">
        <x:v>11.6779</x:v>
      </x:c>
      <x:c t="n" s="0">
        <x:v>7.434789</x:v>
      </x:c>
      <x:c t="n" s="0">
        <x:v>11.602</x:v>
      </x:c>
      <x:c t="n" s="0">
        <x:v>8.437119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43942.8713194444</x:v>
      </x:c>
      <x:c t="n" s="7">
        <x:v>43942.8713194444</x:v>
      </x:c>
      <x:c t="n" s="0">
        <x:v>46.25942</x:v>
      </x:c>
      <x:c t="n" s="0">
        <x:v>54.20069</x:v>
      </x:c>
      <x:c t="n" s="0">
        <x:v>63.95885</x:v>
      </x:c>
      <x:c t="n" s="0">
        <x:v>70.22313</x:v>
      </x:c>
      <x:c t="n" s="0">
        <x:v>-30.06697</x:v>
      </x:c>
      <x:c t="n" s="0">
        <x:v>-29.16826</x:v>
      </x:c>
      <x:c t="n" s="0">
        <x:v>-20.36645</x:v>
      </x:c>
      <x:c t="n" s="0">
        <x:v>-14.66877</x:v>
      </x:c>
      <x:c t="n" s="0">
        <x:v>-9.705631</x:v>
      </x:c>
      <x:c t="n" s="0">
        <x:v>-9.580181</x:v>
      </x:c>
      <x:c t="n" s="0">
        <x:v>2.227199</x:v>
      </x:c>
      <x:c t="n" s="0">
        <x:v>9.439263</x:v>
      </x:c>
      <x:c t="n" s="0">
        <x:v>12.52274</x:v>
      </x:c>
      <x:c t="n" s="0">
        <x:v>15.41466</x:v>
      </x:c>
      <x:c t="n" s="0">
        <x:v>28.34684</x:v>
      </x:c>
      <x:c t="n" s="0">
        <x:v>30.89943</x:v>
      </x:c>
      <x:c t="n" s="0">
        <x:v>26.93022</x:v>
      </x:c>
      <x:c t="n" s="0">
        <x:v>30.88893</x:v>
      </x:c>
      <x:c t="n" s="0">
        <x:v>30.64896</x:v>
      </x:c>
      <x:c t="n" s="0">
        <x:v>33.85479</x:v>
      </x:c>
      <x:c t="n" s="0">
        <x:v>32.82569</x:v>
      </x:c>
      <x:c t="n" s="0">
        <x:v>29.399</x:v>
      </x:c>
      <x:c t="n" s="0">
        <x:v>28.38085</x:v>
      </x:c>
      <x:c t="n" s="0">
        <x:v>33.46371</x:v>
      </x:c>
      <x:c t="n" s="0">
        <x:v>33.4198</x:v>
      </x:c>
      <x:c t="n" s="0">
        <x:v>35.98076</x:v>
      </x:c>
      <x:c t="n" s="0">
        <x:v>36.98207</x:v>
      </x:c>
      <x:c t="n" s="0">
        <x:v>35.73004</x:v>
      </x:c>
      <x:c t="n" s="0">
        <x:v>33.77988</x:v>
      </x:c>
      <x:c t="n" s="0">
        <x:v>30.05124</x:v>
      </x:c>
      <x:c t="n" s="0">
        <x:v>29.10506</x:v>
      </x:c>
      <x:c t="n" s="0">
        <x:v>28.27246</x:v>
      </x:c>
      <x:c t="n" s="0">
        <x:v>22.35015</x:v>
      </x:c>
      <x:c t="n" s="0">
        <x:v>26.00423</x:v>
      </x:c>
      <x:c t="n" s="0">
        <x:v>26.36921</x:v>
      </x:c>
      <x:c t="n" s="0">
        <x:v>19.79692</x:v>
      </x:c>
      <x:c t="n" s="0">
        <x:v>11.45974</x:v>
      </x:c>
      <x:c t="n" s="0">
        <x:v>7.568285</x:v>
      </x:c>
      <x:c t="n" s="0">
        <x:v>12.04951</x:v>
      </x:c>
      <x:c t="n" s="0">
        <x:v>8.706728</x:v>
      </x:c>
      <x:c t="n" s="0">
        <x:v>-30.06697</x:v>
      </x:c>
      <x:c t="n" s="0">
        <x:v>-29.16826</x:v>
      </x:c>
      <x:c t="n" s="0">
        <x:v>-19.5454</x:v>
      </x:c>
      <x:c t="n" s="0">
        <x:v>-15.08626</x:v>
      </x:c>
      <x:c t="n" s="0">
        <x:v>-10.60822</x:v>
      </x:c>
      <x:c t="n" s="0">
        <x:v>-11.30533</x:v>
      </x:c>
      <x:c t="n" s="0">
        <x:v>-0.5831041</x:v>
      </x:c>
      <x:c t="n" s="0">
        <x:v>8.654958</x:v>
      </x:c>
      <x:c t="n" s="0">
        <x:v>10.29789</x:v>
      </x:c>
      <x:c t="n" s="0">
        <x:v>19.75653</x:v>
      </x:c>
      <x:c t="n" s="0">
        <x:v>32.31047</x:v>
      </x:c>
      <x:c t="n" s="0">
        <x:v>29.26677</x:v>
      </x:c>
      <x:c t="n" s="0">
        <x:v>23.86691</x:v>
      </x:c>
      <x:c t="n" s="0">
        <x:v>32.37022</x:v>
      </x:c>
      <x:c t="n" s="0">
        <x:v>29.29145</x:v>
      </x:c>
      <x:c t="n" s="0">
        <x:v>33.0587</x:v>
      </x:c>
      <x:c t="n" s="0">
        <x:v>32.12499</x:v>
      </x:c>
      <x:c t="n" s="0">
        <x:v>29.87349</x:v>
      </x:c>
      <x:c t="n" s="0">
        <x:v>29.92733</x:v>
      </x:c>
      <x:c t="n" s="0">
        <x:v>37.05719</x:v>
      </x:c>
      <x:c t="n" s="0">
        <x:v>34.16415</x:v>
      </x:c>
      <x:c t="n" s="0">
        <x:v>35.21336</x:v>
      </x:c>
      <x:c t="n" s="0">
        <x:v>38.20606</x:v>
      </x:c>
      <x:c t="n" s="0">
        <x:v>36.30004</x:v>
      </x:c>
      <x:c t="n" s="0">
        <x:v>35.58096</x:v>
      </x:c>
      <x:c t="n" s="0">
        <x:v>30.76621</x:v>
      </x:c>
      <x:c t="n" s="0">
        <x:v>29.34733</x:v>
      </x:c>
      <x:c t="n" s="0">
        <x:v>27.90867</x:v>
      </x:c>
      <x:c t="n" s="0">
        <x:v>22.11413</x:v>
      </x:c>
      <x:c t="n" s="0">
        <x:v>24.80036</x:v>
      </x:c>
      <x:c t="n" s="0">
        <x:v>27.80335</x:v>
      </x:c>
      <x:c t="n" s="0">
        <x:v>19.59745</x:v>
      </x:c>
      <x:c t="n" s="0">
        <x:v>12.02828</x:v>
      </x:c>
      <x:c t="n" s="0">
        <x:v>7.142919</x:v>
      </x:c>
      <x:c t="n" s="0">
        <x:v>10.77151</x:v>
      </x:c>
      <x:c t="n" s="0">
        <x:v>8.029743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43942.8713194444</x:v>
      </x:c>
      <x:c t="n" s="7">
        <x:v>43942.8713194444</x:v>
      </x:c>
      <x:c t="n" s="0">
        <x:v>45.81385</x:v>
      </x:c>
      <x:c t="n" s="0">
        <x:v>54.20069</x:v>
      </x:c>
      <x:c t="n" s="0">
        <x:v>63.49632</x:v>
      </x:c>
      <x:c t="n" s="0">
        <x:v>70.22313</x:v>
      </x:c>
      <x:c t="n" s="0">
        <x:v>-30.06697</x:v>
      </x:c>
      <x:c t="n" s="0">
        <x:v>-29.16826</x:v>
      </x:c>
      <x:c t="n" s="0">
        <x:v>-20.23743</x:v>
      </x:c>
      <x:c t="n" s="0">
        <x:v>-14.70547</x:v>
      </x:c>
      <x:c t="n" s="0">
        <x:v>-9.826275</x:v>
      </x:c>
      <x:c t="n" s="0">
        <x:v>-9.793165</x:v>
      </x:c>
      <x:c t="n" s="0">
        <x:v>3.140036</x:v>
      </x:c>
      <x:c t="n" s="0">
        <x:v>9.250565</x:v>
      </x:c>
      <x:c t="n" s="0">
        <x:v>12.26086</x:v>
      </x:c>
      <x:c t="n" s="0">
        <x:v>16.38629</x:v>
      </x:c>
      <x:c t="n" s="0">
        <x:v>29.20203</x:v>
      </x:c>
      <x:c t="n" s="0">
        <x:v>30.69608</x:v>
      </x:c>
      <x:c t="n" s="0">
        <x:v>26.59693</x:v>
      </x:c>
      <x:c t="n" s="0">
        <x:v>31.22242</x:v>
      </x:c>
      <x:c t="n" s="0">
        <x:v>30.87671</x:v>
      </x:c>
      <x:c t="n" s="0">
        <x:v>34.15176</x:v>
      </x:c>
      <x:c t="n" s="0">
        <x:v>32.52721</x:v>
      </x:c>
      <x:c t="n" s="0">
        <x:v>29.53672</x:v>
      </x:c>
      <x:c t="n" s="0">
        <x:v>28.75296</x:v>
      </x:c>
      <x:c t="n" s="0">
        <x:v>34.02025</x:v>
      </x:c>
      <x:c t="n" s="0">
        <x:v>33.52337</x:v>
      </x:c>
      <x:c t="n" s="0">
        <x:v>35.75301</x:v>
      </x:c>
      <x:c t="n" s="0">
        <x:v>36.77263</x:v>
      </x:c>
      <x:c t="n" s="0">
        <x:v>36.02036</x:v>
      </x:c>
      <x:c t="n" s="0">
        <x:v>33.96869</x:v>
      </x:c>
      <x:c t="n" s="0">
        <x:v>30.17395</x:v>
      </x:c>
      <x:c t="n" s="0">
        <x:v>29.1399</x:v>
      </x:c>
      <x:c t="n" s="0">
        <x:v>28.38178</x:v>
      </x:c>
      <x:c t="n" s="0">
        <x:v>22.47036</x:v>
      </x:c>
      <x:c t="n" s="0">
        <x:v>25.74157</x:v>
      </x:c>
      <x:c t="n" s="0">
        <x:v>26.34575</x:v>
      </x:c>
      <x:c t="n" s="0">
        <x:v>19.84071</x:v>
      </x:c>
      <x:c t="n" s="0">
        <x:v>11.68204</x:v>
      </x:c>
      <x:c t="n" s="0">
        <x:v>7.712252</x:v>
      </x:c>
      <x:c t="n" s="0">
        <x:v>11.74894</x:v>
      </x:c>
      <x:c t="n" s="0">
        <x:v>8.517734</x:v>
      </x:c>
      <x:c t="n" s="0">
        <x:v>-30.06697</x:v>
      </x:c>
      <x:c t="n" s="0">
        <x:v>-29.16826</x:v>
      </x:c>
      <x:c t="n" s="0">
        <x:v>-19.55007</x:v>
      </x:c>
      <x:c t="n" s="0">
        <x:v>-14.92628</x:v>
      </x:c>
      <x:c t="n" s="0">
        <x:v>-10.97298</x:v>
      </x:c>
      <x:c t="n" s="0">
        <x:v>-11.30533</x:v>
      </x:c>
      <x:c t="n" s="0">
        <x:v>7.500298</x:v>
      </x:c>
      <x:c t="n" s="0">
        <x:v>7.650013</x:v>
      </x:c>
      <x:c t="n" s="0">
        <x:v>9.953611</x:v>
      </x:c>
      <x:c t="n" s="0">
        <x:v>19.75653</x:v>
      </x:c>
      <x:c t="n" s="0">
        <x:v>32.31047</x:v>
      </x:c>
      <x:c t="n" s="0">
        <x:v>29.26677</x:v>
      </x:c>
      <x:c t="n" s="0">
        <x:v>23.86691</x:v>
      </x:c>
      <x:c t="n" s="0">
        <x:v>33.12592</x:v>
      </x:c>
      <x:c t="n" s="0">
        <x:v>33.2125</x:v>
      </x:c>
      <x:c t="n" s="0">
        <x:v>35.06549</x:v>
      </x:c>
      <x:c t="n" s="0">
        <x:v>27.41106</x:v>
      </x:c>
      <x:c t="n" s="0">
        <x:v>28.7301</x:v>
      </x:c>
      <x:c t="n" s="0">
        <x:v>28.90237</x:v>
      </x:c>
      <x:c t="n" s="0">
        <x:v>36.37231</x:v>
      </x:c>
      <x:c t="n" s="0">
        <x:v>31.45273</x:v>
      </x:c>
      <x:c t="n" s="0">
        <x:v>32.58073</x:v>
      </x:c>
      <x:c t="n" s="0">
        <x:v>35.9486</x:v>
      </x:c>
      <x:c t="n" s="0">
        <x:v>38.25256</x:v>
      </x:c>
      <x:c t="n" s="0">
        <x:v>35.13889</x:v>
      </x:c>
      <x:c t="n" s="0">
        <x:v>30.34177</x:v>
      </x:c>
      <x:c t="n" s="0">
        <x:v>29.40588</x:v>
      </x:c>
      <x:c t="n" s="0">
        <x:v>29.72417</x:v>
      </x:c>
      <x:c t="n" s="0">
        <x:v>22.90137</x:v>
      </x:c>
      <x:c t="n" s="0">
        <x:v>25.04906</x:v>
      </x:c>
      <x:c t="n" s="0">
        <x:v>26.01852</x:v>
      </x:c>
      <x:c t="n" s="0">
        <x:v>20.02514</x:v>
      </x:c>
      <x:c t="n" s="0">
        <x:v>12.57405</x:v>
      </x:c>
      <x:c t="n" s="0">
        <x:v>8.77762</x:v>
      </x:c>
      <x:c t="n" s="0">
        <x:v>9.914497</x:v>
      </x:c>
      <x:c t="n" s="0">
        <x:v>7.532801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43942.8713194444</x:v>
      </x:c>
      <x:c t="n" s="7">
        <x:v>43942.8713194444</x:v>
      </x:c>
      <x:c t="n" s="0">
        <x:v>45.5295</x:v>
      </x:c>
      <x:c t="n" s="0">
        <x:v>54.20069</x:v>
      </x:c>
      <x:c t="n" s="0">
        <x:v>58.04618</x:v>
      </x:c>
      <x:c t="n" s="0">
        <x:v>66.46649</x:v>
      </x:c>
      <x:c t="n" s="0">
        <x:v>-30.06697</x:v>
      </x:c>
      <x:c t="n" s="0">
        <x:v>-29.16826</x:v>
      </x:c>
      <x:c t="n" s="0">
        <x:v>-20.13018</x:v>
      </x:c>
      <x:c t="n" s="0">
        <x:v>-14.73707</x:v>
      </x:c>
      <x:c t="n" s="0">
        <x:v>-10.0893</x:v>
      </x:c>
      <x:c t="n" s="0">
        <x:v>-9.983705</x:v>
      </x:c>
      <x:c t="n" s="0">
        <x:v>4.117512</x:v>
      </x:c>
      <x:c t="n" s="0">
        <x:v>9.050607</x:v>
      </x:c>
      <x:c t="n" s="0">
        <x:v>11.90769</x:v>
      </x:c>
      <x:c t="n" s="0">
        <x:v>16.49541</x:v>
      </x:c>
      <x:c t="n" s="0">
        <x:v>29.819</x:v>
      </x:c>
      <x:c t="n" s="0">
        <x:v>30.33213</x:v>
      </x:c>
      <x:c t="n" s="0">
        <x:v>26.33862</x:v>
      </x:c>
      <x:c t="n" s="0">
        <x:v>31.60601</x:v>
      </x:c>
      <x:c t="n" s="0">
        <x:v>31.38905</x:v>
      </x:c>
      <x:c t="n" s="0">
        <x:v>33.79088</x:v>
      </x:c>
      <x:c t="n" s="0">
        <x:v>32.13813</x:v>
      </x:c>
      <x:c t="n" s="0">
        <x:v>29.03763</x:v>
      </x:c>
      <x:c t="n" s="0">
        <x:v>28.84797</x:v>
      </x:c>
      <x:c t="n" s="0">
        <x:v>33.77854</x:v>
      </x:c>
      <x:c t="n" s="0">
        <x:v>32.93702</x:v>
      </x:c>
      <x:c t="n" s="0">
        <x:v>36.24844</x:v>
      </x:c>
      <x:c t="n" s="0">
        <x:v>36.9522</x:v>
      </x:c>
      <x:c t="n" s="0">
        <x:v>36.22315</x:v>
      </x:c>
      <x:c t="n" s="0">
        <x:v>33.90625</x:v>
      </x:c>
      <x:c t="n" s="0">
        <x:v>30.14406</x:v>
      </x:c>
      <x:c t="n" s="0">
        <x:v>29.17377</x:v>
      </x:c>
      <x:c t="n" s="0">
        <x:v>28.4027</x:v>
      </x:c>
      <x:c t="n" s="0">
        <x:v>22.41894</x:v>
      </x:c>
      <x:c t="n" s="0">
        <x:v>25.76117</x:v>
      </x:c>
      <x:c t="n" s="0">
        <x:v>26.39481</x:v>
      </x:c>
      <x:c t="n" s="0">
        <x:v>19.82678</x:v>
      </x:c>
      <x:c t="n" s="0">
        <x:v>11.65081</x:v>
      </x:c>
      <x:c t="n" s="0">
        <x:v>7.66667</x:v>
      </x:c>
      <x:c t="n" s="0">
        <x:v>11.78435</x:v>
      </x:c>
      <x:c t="n" s="0">
        <x:v>8.523384</x:v>
      </x:c>
      <x:c t="n" s="0">
        <x:v>-30.06697</x:v>
      </x:c>
      <x:c t="n" s="0">
        <x:v>-29.16826</x:v>
      </x:c>
      <x:c t="n" s="0">
        <x:v>-19.55007</x:v>
      </x:c>
      <x:c t="n" s="0">
        <x:v>-14.92628</x:v>
      </x:c>
      <x:c t="n" s="0">
        <x:v>-12.29746</x:v>
      </x:c>
      <x:c t="n" s="0">
        <x:v>-11.30533</x:v>
      </x:c>
      <x:c t="n" s="0">
        <x:v>7.500298</x:v>
      </x:c>
      <x:c t="n" s="0">
        <x:v>7.650013</x:v>
      </x:c>
      <x:c t="n" s="0">
        <x:v>8.718685</x:v>
      </x:c>
      <x:c t="n" s="0">
        <x:v>13.30327</x:v>
      </x:c>
      <x:c t="n" s="0">
        <x:v>32.00161</x:v>
      </x:c>
      <x:c t="n" s="0">
        <x:v>24.92106</x:v>
      </x:c>
      <x:c t="n" s="0">
        <x:v>24.84993</x:v>
      </x:c>
      <x:c t="n" s="0">
        <x:v>33.35118</x:v>
      </x:c>
      <x:c t="n" s="0">
        <x:v>34.05799</x:v>
      </x:c>
      <x:c t="n" s="0">
        <x:v>26.36685</x:v>
      </x:c>
      <x:c t="n" s="0">
        <x:v>30.43071</x:v>
      </x:c>
      <x:c t="n" s="0">
        <x:v>23.19553</x:v>
      </x:c>
      <x:c t="n" s="0">
        <x:v>29.85548</x:v>
      </x:c>
      <x:c t="n" s="0">
        <x:v>25.78805</x:v>
      </x:c>
      <x:c t="n" s="0">
        <x:v>34.03448</x:v>
      </x:c>
      <x:c t="n" s="0">
        <x:v>39.76547</x:v>
      </x:c>
      <x:c t="n" s="0">
        <x:v>36.89582</x:v>
      </x:c>
      <x:c t="n" s="0">
        <x:v>37.75708</x:v>
      </x:c>
      <x:c t="n" s="0">
        <x:v>31.96725</x:v>
      </x:c>
      <x:c t="n" s="0">
        <x:v>32.4428</x:v>
      </x:c>
      <x:c t="n" s="0">
        <x:v>29.44749</x:v>
      </x:c>
      <x:c t="n" s="0">
        <x:v>29.8708</x:v>
      </x:c>
      <x:c t="n" s="0">
        <x:v>21.2554</x:v>
      </x:c>
      <x:c t="n" s="0">
        <x:v>24.5477</x:v>
      </x:c>
      <x:c t="n" s="0">
        <x:v>26.01625</x:v>
      </x:c>
      <x:c t="n" s="0">
        <x:v>19.17354</x:v>
      </x:c>
      <x:c t="n" s="0">
        <x:v>11.55586</x:v>
      </x:c>
      <x:c t="n" s="0">
        <x:v>6.254887</x:v>
      </x:c>
      <x:c t="n" s="0">
        <x:v>13.74778</x:v>
      </x:c>
      <x:c t="n" s="0">
        <x:v>10.54515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43942.8713194444</x:v>
      </x:c>
      <x:c t="n" s="7">
        <x:v>43942.8713194444</x:v>
      </x:c>
      <x:c t="n" s="0">
        <x:v>45.26627</x:v>
      </x:c>
      <x:c t="n" s="0">
        <x:v>54.20069</x:v>
      </x:c>
      <x:c t="n" s="0">
        <x:v>54.92159</x:v>
      </x:c>
      <x:c t="n" s="0">
        <x:v>62.66438</x:v>
      </x:c>
      <x:c t="n" s="0">
        <x:v>-30.06697</x:v>
      </x:c>
      <x:c t="n" s="0">
        <x:v>-29.16826</x:v>
      </x:c>
      <x:c t="n" s="0">
        <x:v>-20.04065</x:v>
      </x:c>
      <x:c t="n" s="0">
        <x:v>-14.76423</x:v>
      </x:c>
      <x:c t="n" s="0">
        <x:v>-10.34965</x:v>
      </x:c>
      <x:c t="n" s="0">
        <x:v>-10.15332</x:v>
      </x:c>
      <x:c t="n" s="0">
        <x:v>4.807238</x:v>
      </x:c>
      <x:c t="n" s="0">
        <x:v>8.740752</x:v>
      </x:c>
      <x:c t="n" s="0">
        <x:v>11.56474</x:v>
      </x:c>
      <x:c t="n" s="0">
        <x:v>15.98848</x:v>
      </x:c>
      <x:c t="n" s="0">
        <x:v>29.8377</x:v>
      </x:c>
      <x:c t="n" s="0">
        <x:v>29.80499</x:v>
      </x:c>
      <x:c t="n" s="0">
        <x:v>26.18224</x:v>
      </x:c>
      <x:c t="n" s="0">
        <x:v>31.87705</x:v>
      </x:c>
      <x:c t="n" s="0">
        <x:v>32.07843</x:v>
      </x:c>
      <x:c t="n" s="0">
        <x:v>34.2289</x:v>
      </x:c>
      <x:c t="n" s="0">
        <x:v>32.50223</x:v>
      </x:c>
      <x:c t="n" s="0">
        <x:v>28.52455</x:v>
      </x:c>
      <x:c t="n" s="0">
        <x:v>29.51175</x:v>
      </x:c>
      <x:c t="n" s="0">
        <x:v>33.27575</x:v>
      </x:c>
      <x:c t="n" s="0">
        <x:v>33.40974</x:v>
      </x:c>
      <x:c t="n" s="0">
        <x:v>36.97667</x:v>
      </x:c>
      <x:c t="n" s="0">
        <x:v>37.47774</x:v>
      </x:c>
      <x:c t="n" s="0">
        <x:v>36.09258</x:v>
      </x:c>
      <x:c t="n" s="0">
        <x:v>33.77326</x:v>
      </x:c>
      <x:c t="n" s="0">
        <x:v>30.62666</x:v>
      </x:c>
      <x:c t="n" s="0">
        <x:v>29.49531</x:v>
      </x:c>
      <x:c t="n" s="0">
        <x:v>28.68985</x:v>
      </x:c>
      <x:c t="n" s="0">
        <x:v>22.42803</x:v>
      </x:c>
      <x:c t="n" s="0">
        <x:v>25.72275</x:v>
      </x:c>
      <x:c t="n" s="0">
        <x:v>26.49789</x:v>
      </x:c>
      <x:c t="n" s="0">
        <x:v>19.75221</x:v>
      </x:c>
      <x:c t="n" s="0">
        <x:v>11.84705</x:v>
      </x:c>
      <x:c t="n" s="0">
        <x:v>7.634449</x:v>
      </x:c>
      <x:c t="n" s="0">
        <x:v>12.01491</x:v>
      </x:c>
      <x:c t="n" s="0">
        <x:v>8.949926</x:v>
      </x:c>
      <x:c t="n" s="0">
        <x:v>-30.06697</x:v>
      </x:c>
      <x:c t="n" s="0">
        <x:v>-29.16826</x:v>
      </x:c>
      <x:c t="n" s="0">
        <x:v>-19.55007</x:v>
      </x:c>
      <x:c t="n" s="0">
        <x:v>-14.92628</x:v>
      </x:c>
      <x:c t="n" s="0">
        <x:v>-12.29746</x:v>
      </x:c>
      <x:c t="n" s="0">
        <x:v>-11.30533</x:v>
      </x:c>
      <x:c t="n" s="0">
        <x:v>7.500298</x:v>
      </x:c>
      <x:c t="n" s="0">
        <x:v>4.500514</x:v>
      </x:c>
      <x:c t="n" s="0">
        <x:v>8.718685</x:v>
      </x:c>
      <x:c t="n" s="0">
        <x:v>10.39231</x:v>
      </x:c>
      <x:c t="n" s="0">
        <x:v>28.85049</x:v>
      </x:c>
      <x:c t="n" s="0">
        <x:v>23.69641</x:v>
      </x:c>
      <x:c t="n" s="0">
        <x:v>25.1337</x:v>
      </x:c>
      <x:c t="n" s="0">
        <x:v>33.08168</x:v>
      </x:c>
      <x:c t="n" s="0">
        <x:v>34.77059</x:v>
      </x:c>
      <x:c t="n" s="0">
        <x:v>37.91373</x:v>
      </x:c>
      <x:c t="n" s="0">
        <x:v>35.08172</x:v>
      </x:c>
      <x:c t="n" s="0">
        <x:v>23.48052</x:v>
      </x:c>
      <x:c t="n" s="0">
        <x:v>32.90595</x:v>
      </x:c>
      <x:c t="n" s="0">
        <x:v>32.73816</x:v>
      </x:c>
      <x:c t="n" s="0">
        <x:v>33.52447</x:v>
      </x:c>
      <x:c t="n" s="0">
        <x:v>38.46042</x:v>
      </x:c>
      <x:c t="n" s="0">
        <x:v>40.02846</x:v>
      </x:c>
      <x:c t="n" s="0">
        <x:v>35.43236</x:v>
      </x:c>
      <x:c t="n" s="0">
        <x:v>31.64216</x:v>
      </x:c>
      <x:c t="n" s="0">
        <x:v>31.3616</x:v>
      </x:c>
      <x:c t="n" s="0">
        <x:v>30.52789</x:v>
      </x:c>
      <x:c t="n" s="0">
        <x:v>28.94439</x:v>
      </x:c>
      <x:c t="n" s="0">
        <x:v>22.8293</x:v>
      </x:c>
      <x:c t="n" s="0">
        <x:v>28.04139</x:v>
      </x:c>
      <x:c t="n" s="0">
        <x:v>27.08105</x:v>
      </x:c>
      <x:c t="n" s="0">
        <x:v>20.50371</x:v>
      </x:c>
      <x:c t="n" s="0">
        <x:v>12.86001</x:v>
      </x:c>
      <x:c t="n" s="0">
        <x:v>8.388821</x:v>
      </x:c>
      <x:c t="n" s="0">
        <x:v>11.53962</x:v>
      </x:c>
      <x:c t="n" s="0">
        <x:v>10.13796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43942.8713194444</x:v>
      </x:c>
      <x:c t="n" s="7">
        <x:v>43942.8713194444</x:v>
      </x:c>
      <x:c t="n" s="0">
        <x:v>47.64515</x:v>
      </x:c>
      <x:c t="n" s="0">
        <x:v>54.20069</x:v>
      </x:c>
      <x:c t="n" s="0">
        <x:v>60.83162</x:v>
      </x:c>
      <x:c t="n" s="0">
        <x:v>69.09891</x:v>
      </x:c>
      <x:c t="n" s="0">
        <x:v>-30.06697</x:v>
      </x:c>
      <x:c t="n" s="0">
        <x:v>-29.16826</x:v>
      </x:c>
      <x:c t="n" s="0">
        <x:v>-19.96568</x:v>
      </x:c>
      <x:c t="n" s="0">
        <x:v>-14.78755</x:v>
      </x:c>
      <x:c t="n" s="0">
        <x:v>-10.58506</x:v>
      </x:c>
      <x:c t="n" s="0">
        <x:v>-9.352983</x:v>
      </x:c>
      <x:c t="n" s="0">
        <x:v>5.320344</x:v>
      </x:c>
      <x:c t="n" s="0">
        <x:v>8.232152</x:v>
      </x:c>
      <x:c t="n" s="0">
        <x:v>11.24875</x:v>
      </x:c>
      <x:c t="n" s="0">
        <x:v>15.50314</x:v>
      </x:c>
      <x:c t="n" s="0">
        <x:v>29.70684</x:v>
      </x:c>
      <x:c t="n" s="0">
        <x:v>29.29784</x:v>
      </x:c>
      <x:c t="n" s="0">
        <x:v>25.98419</x:v>
      </x:c>
      <x:c t="n" s="0">
        <x:v>32.0678</x:v>
      </x:c>
      <x:c t="n" s="0">
        <x:v>31.97507</x:v>
      </x:c>
      <x:c t="n" s="0">
        <x:v>34.59055</x:v>
      </x:c>
      <x:c t="n" s="0">
        <x:v>32.71775</x:v>
      </x:c>
      <x:c t="n" s="0">
        <x:v>28.05642</x:v>
      </x:c>
      <x:c t="n" s="0">
        <x:v>29.67637</x:v>
      </x:c>
      <x:c t="n" s="0">
        <x:v>33.47528</x:v>
      </x:c>
      <x:c t="n" s="0">
        <x:v>33.2084</x:v>
      </x:c>
      <x:c t="n" s="0">
        <x:v>36.62985</x:v>
      </x:c>
      <x:c t="n" s="0">
        <x:v>37.70546</x:v>
      </x:c>
      <x:c t="n" s="0">
        <x:v>36.34431</x:v>
      </x:c>
      <x:c t="n" s="0">
        <x:v>33.72123</x:v>
      </x:c>
      <x:c t="n" s="0">
        <x:v>30.56661</x:v>
      </x:c>
      <x:c t="n" s="0">
        <x:v>29.55068</x:v>
      </x:c>
      <x:c t="n" s="0">
        <x:v>28.74873</x:v>
      </x:c>
      <x:c t="n" s="0">
        <x:v>22.51493</x:v>
      </x:c>
      <x:c t="n" s="0">
        <x:v>26.44429</x:v>
      </x:c>
      <x:c t="n" s="0">
        <x:v>26.79186</x:v>
      </x:c>
      <x:c t="n" s="0">
        <x:v>19.95806</x:v>
      </x:c>
      <x:c t="n" s="0">
        <x:v>11.93798</x:v>
      </x:c>
      <x:c t="n" s="0">
        <x:v>7.627996</x:v>
      </x:c>
      <x:c t="n" s="0">
        <x:v>11.96615</x:v>
      </x:c>
      <x:c t="n" s="0">
        <x:v>8.974763</x:v>
      </x:c>
      <x:c t="n" s="0">
        <x:v>-30.06697</x:v>
      </x:c>
      <x:c t="n" s="0">
        <x:v>-29.16826</x:v>
      </x:c>
      <x:c t="n" s="0">
        <x:v>-19.55007</x:v>
      </x:c>
      <x:c t="n" s="0">
        <x:v>-14.92628</x:v>
      </x:c>
      <x:c t="n" s="0">
        <x:v>-12.29746</x:v>
      </x:c>
      <x:c t="n" s="0">
        <x:v>-4.989443</x:v>
      </x:c>
      <x:c t="n" s="0">
        <x:v>7.500298</x:v>
      </x:c>
      <x:c t="n" s="0">
        <x:v>2.595791</x:v>
      </x:c>
      <x:c t="n" s="0">
        <x:v>8.16712</x:v>
      </x:c>
      <x:c t="n" s="0">
        <x:v>10.39231</x:v>
      </x:c>
      <x:c t="n" s="0">
        <x:v>28.85049</x:v>
      </x:c>
      <x:c t="n" s="0">
        <x:v>25.53252</x:v>
      </x:c>
      <x:c t="n" s="0">
        <x:v>23.74988</x:v>
      </x:c>
      <x:c t="n" s="0">
        <x:v>32.50393</x:v>
      </x:c>
      <x:c t="n" s="0">
        <x:v>26.44869</x:v>
      </x:c>
      <x:c t="n" s="0">
        <x:v>34.59598</x:v>
      </x:c>
      <x:c t="n" s="0">
        <x:v>34.82403</x:v>
      </x:c>
      <x:c t="n" s="0">
        <x:v>21.7069</x:v>
      </x:c>
      <x:c t="n" s="0">
        <x:v>28.26208</x:v>
      </x:c>
      <x:c t="n" s="0">
        <x:v>34.72459</x:v>
      </x:c>
      <x:c t="n" s="0">
        <x:v>28.67342</x:v>
      </x:c>
      <x:c t="n" s="0">
        <x:v>34.06208</x:v>
      </x:c>
      <x:c t="n" s="0">
        <x:v>38.27164</x:v>
      </x:c>
      <x:c t="n" s="0">
        <x:v>37.04852</x:v>
      </x:c>
      <x:c t="n" s="0">
        <x:v>35.41008</x:v>
      </x:c>
      <x:c t="n" s="0">
        <x:v>30.01487</x:v>
      </x:c>
      <x:c t="n" s="0">
        <x:v>29.94297</x:v>
      </x:c>
      <x:c t="n" s="0">
        <x:v>28.14139</x:v>
      </x:c>
      <x:c t="n" s="0">
        <x:v>22.44358</x:v>
      </x:c>
      <x:c t="n" s="0">
        <x:v>28.44415</x:v>
      </x:c>
      <x:c t="n" s="0">
        <x:v>28.20809</x:v>
      </x:c>
      <x:c t="n" s="0">
        <x:v>20.4883</x:v>
      </x:c>
      <x:c t="n" s="0">
        <x:v>11.73479</x:v>
      </x:c>
      <x:c t="n" s="0">
        <x:v>7.155445</x:v>
      </x:c>
      <x:c t="n" s="0">
        <x:v>11.62182</x:v>
      </x:c>
      <x:c t="n" s="0">
        <x:v>7.478127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43942.8713194444</x:v>
      </x:c>
      <x:c t="n" s="7">
        <x:v>43942.8713194444</x:v>
      </x:c>
      <x:c t="n" s="0">
        <x:v>44.9457</x:v>
      </x:c>
      <x:c t="n" s="0">
        <x:v>54.20069</x:v>
      </x:c>
      <x:c t="n" s="0">
        <x:v>61.51539</x:v>
      </x:c>
      <x:c t="n" s="0">
        <x:v>67.578</x:v>
      </x:c>
      <x:c t="n" s="0">
        <x:v>-30.06697</x:v>
      </x:c>
      <x:c t="n" s="0">
        <x:v>-29.16826</x:v>
      </x:c>
      <x:c t="n" s="0">
        <x:v>-19.90262</x:v>
      </x:c>
      <x:c t="n" s="0">
        <x:v>-14.80758</x:v>
      </x:c>
      <x:c t="n" s="0">
        <x:v>-10.79673</x:v>
      </x:c>
      <x:c t="n" s="0">
        <x:v>-8.374475</x:v>
      </x:c>
      <x:c t="n" s="0">
        <x:v>5.715153</x:v>
      </x:c>
      <x:c t="n" s="0">
        <x:v>7.745011</x:v>
      </x:c>
      <x:c t="n" s="0">
        <x:v>10.67415</x:v>
      </x:c>
      <x:c t="n" s="0">
        <x:v>15.31331</x:v>
      </x:c>
      <x:c t="n" s="0">
        <x:v>29.59188</x:v>
      </x:c>
      <x:c t="n" s="0">
        <x:v>29.39905</x:v>
      </x:c>
      <x:c t="n" s="0">
        <x:v>25.62982</x:v>
      </x:c>
      <x:c t="n" s="0">
        <x:v>31.64169</x:v>
      </x:c>
      <x:c t="n" s="0">
        <x:v>31.4929</x:v>
      </x:c>
      <x:c t="n" s="0">
        <x:v>34.27147</x:v>
      </x:c>
      <x:c t="n" s="0">
        <x:v>33.78011</x:v>
      </x:c>
      <x:c t="n" s="0">
        <x:v>27.54455</x:v>
      </x:c>
      <x:c t="n" s="0">
        <x:v>29.46437</x:v>
      </x:c>
      <x:c t="n" s="0">
        <x:v>33.5135</x:v>
      </x:c>
      <x:c t="n" s="0">
        <x:v>33.3814</x:v>
      </x:c>
      <x:c t="n" s="0">
        <x:v>36.25356</x:v>
      </x:c>
      <x:c t="n" s="0">
        <x:v>37.7135</x:v>
      </x:c>
      <x:c t="n" s="0">
        <x:v>36.52724</x:v>
      </x:c>
      <x:c t="n" s="0">
        <x:v>33.72018</x:v>
      </x:c>
      <x:c t="n" s="0">
        <x:v>30.5165</x:v>
      </x:c>
      <x:c t="n" s="0">
        <x:v>29.71049</x:v>
      </x:c>
      <x:c t="n" s="0">
        <x:v>28.40867</x:v>
      </x:c>
      <x:c t="n" s="0">
        <x:v>22.23349</x:v>
      </x:c>
      <x:c t="n" s="0">
        <x:v>26.34937</x:v>
      </x:c>
      <x:c t="n" s="0">
        <x:v>26.77696</x:v>
      </x:c>
      <x:c t="n" s="0">
        <x:v>19.96629</x:v>
      </x:c>
      <x:c t="n" s="0">
        <x:v>11.90439</x:v>
      </x:c>
      <x:c t="n" s="0">
        <x:v>7.844066</x:v>
      </x:c>
      <x:c t="n" s="0">
        <x:v>11.95128</x:v>
      </x:c>
      <x:c t="n" s="0">
        <x:v>8.874807</x:v>
      </x:c>
      <x:c t="n" s="0">
        <x:v>-30.06697</x:v>
      </x:c>
      <x:c t="n" s="0">
        <x:v>-29.16826</x:v>
      </x:c>
      <x:c t="n" s="0">
        <x:v>-20.10171</x:v>
      </x:c>
      <x:c t="n" s="0">
        <x:v>-15.13865</x:v>
      </x:c>
      <x:c t="n" s="0">
        <x:v>-12.29746</x:v>
      </x:c>
      <x:c t="n" s="0">
        <x:v>-4.989443</x:v>
      </x:c>
      <x:c t="n" s="0">
        <x:v>6.481321</x:v>
      </x:c>
      <x:c t="n" s="0">
        <x:v>2.595791</x:v>
      </x:c>
      <x:c t="n" s="0">
        <x:v>-4.667898</x:v>
      </x:c>
      <x:c t="n" s="0">
        <x:v>15.78909</x:v>
      </x:c>
      <x:c t="n" s="0">
        <x:v>28.85049</x:v>
      </x:c>
      <x:c t="n" s="0">
        <x:v>30.86445</x:v>
      </x:c>
      <x:c t="n" s="0">
        <x:v>22.64206</x:v>
      </x:c>
      <x:c t="n" s="0">
        <x:v>21.37556</x:v>
      </x:c>
      <x:c t="n" s="0">
        <x:v>28.81406</x:v>
      </x:c>
      <x:c t="n" s="0">
        <x:v>28.06824</x:v>
      </x:c>
      <x:c t="n" s="0">
        <x:v>38.21931</x:v>
      </x:c>
      <x:c t="n" s="0">
        <x:v>25.38505</x:v>
      </x:c>
      <x:c t="n" s="0">
        <x:v>31.29482</x:v>
      </x:c>
      <x:c t="n" s="0">
        <x:v>31.19284</x:v>
      </x:c>
      <x:c t="n" s="0">
        <x:v>34.50793</x:v>
      </x:c>
      <x:c t="n" s="0">
        <x:v>35.05434</x:v>
      </x:c>
      <x:c t="n" s="0">
        <x:v>39.90535</x:v>
      </x:c>
      <x:c t="n" s="0">
        <x:v>37.95681</x:v>
      </x:c>
      <x:c t="n" s="0">
        <x:v>31.08176</x:v>
      </x:c>
      <x:c t="n" s="0">
        <x:v>28.88387</x:v>
      </x:c>
      <x:c t="n" s="0">
        <x:v>30.25425</x:v>
      </x:c>
      <x:c t="n" s="0">
        <x:v>25.69006</x:v>
      </x:c>
      <x:c t="n" s="0">
        <x:v>21.19641</x:v>
      </x:c>
      <x:c t="n" s="0">
        <x:v>23.72805</x:v>
      </x:c>
      <x:c t="n" s="0">
        <x:v>26.38563</x:v>
      </x:c>
      <x:c t="n" s="0">
        <x:v>19.53617</x:v>
      </x:c>
      <x:c t="n" s="0">
        <x:v>12.01576</x:v>
      </x:c>
      <x:c t="n" s="0">
        <x:v>9.087898</x:v>
      </x:c>
      <x:c t="n" s="0">
        <x:v>11.96366</x:v>
      </x:c>
      <x:c t="n" s="0">
        <x:v>8.228354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43942.8713194444</x:v>
      </x:c>
      <x:c t="n" s="7">
        <x:v>43942.8713194444</x:v>
      </x:c>
      <x:c t="n" s="0">
        <x:v>44.77818</x:v>
      </x:c>
      <x:c t="n" s="0">
        <x:v>54.20069</x:v>
      </x:c>
      <x:c t="n" s="0">
        <x:v>60.91919</x:v>
      </x:c>
      <x:c t="n" s="0">
        <x:v>67.28836</x:v>
      </x:c>
      <x:c t="n" s="0">
        <x:v>-30.06697</x:v>
      </x:c>
      <x:c t="n" s="0">
        <x:v>-29.16826</x:v>
      </x:c>
      <x:c t="n" s="0">
        <x:v>-20.07111</x:v>
      </x:c>
      <x:c t="n" s="0">
        <x:v>-14.90431</x:v>
      </x:c>
      <x:c t="n" s="0">
        <x:v>-10.98604</x:v>
      </x:c>
      <x:c t="n" s="0">
        <x:v>-7.684149</x:v>
      </x:c>
      <x:c t="n" s="0">
        <x:v>5.498853</x:v>
      </x:c>
      <x:c t="n" s="0">
        <x:v>7.535168</x:v>
      </x:c>
      <x:c t="n" s="0">
        <x:v>10.01049</x:v>
      </x:c>
      <x:c t="n" s="0">
        <x:v>15.54799</x:v>
      </x:c>
      <x:c t="n" s="0">
        <x:v>29.3469</x:v>
      </x:c>
      <x:c t="n" s="0">
        <x:v>29.64631</x:v>
      </x:c>
      <x:c t="n" s="0">
        <x:v>25.30245</x:v>
      </x:c>
      <x:c t="n" s="0">
        <x:v>31.02566</x:v>
      </x:c>
      <x:c t="n" s="0">
        <x:v>31.44019</x:v>
      </x:c>
      <x:c t="n" s="0">
        <x:v>33.93787</x:v>
      </x:c>
      <x:c t="n" s="0">
        <x:v>35.04811</x:v>
      </x:c>
      <x:c t="n" s="0">
        <x:v>27.51977</x:v>
      </x:c>
      <x:c t="n" s="0">
        <x:v>29.91487</x:v>
      </x:c>
      <x:c t="n" s="0">
        <x:v>33.17461</x:v>
      </x:c>
      <x:c t="n" s="0">
        <x:v>33.61221</x:v>
      </x:c>
      <x:c t="n" s="0">
        <x:v>36.31165</x:v>
      </x:c>
      <x:c t="n" s="0">
        <x:v>38.35857</x:v>
      </x:c>
      <x:c t="n" s="0">
        <x:v>36.86653</x:v>
      </x:c>
      <x:c t="n" s="0">
        <x:v>33.42961</x:v>
      </x:c>
      <x:c t="n" s="0">
        <x:v>30.2782</x:v>
      </x:c>
      <x:c t="n" s="0">
        <x:v>29.78326</x:v>
      </x:c>
      <x:c t="n" s="0">
        <x:v>28.19418</x:v>
      </x:c>
      <x:c t="n" s="0">
        <x:v>22.25403</x:v>
      </x:c>
      <x:c t="n" s="0">
        <x:v>26.23633</x:v>
      </x:c>
      <x:c t="n" s="0">
        <x:v>26.62419</x:v>
      </x:c>
      <x:c t="n" s="0">
        <x:v>19.79845</x:v>
      </x:c>
      <x:c t="n" s="0">
        <x:v>11.856</x:v>
      </x:c>
      <x:c t="n" s="0">
        <x:v>7.989772</x:v>
      </x:c>
      <x:c t="n" s="0">
        <x:v>11.87941</x:v>
      </x:c>
      <x:c t="n" s="0">
        <x:v>8.709718</x:v>
      </x:c>
      <x:c t="n" s="0">
        <x:v>-30.06697</x:v>
      </x:c>
      <x:c t="n" s="0">
        <x:v>-29.16826</x:v>
      </x:c>
      <x:c t="n" s="0">
        <x:v>-21.2128</x:v>
      </x:c>
      <x:c t="n" s="0">
        <x:v>-15.51746</x:v>
      </x:c>
      <x:c t="n" s="0">
        <x:v>-12.29746</x:v>
      </x:c>
      <x:c t="n" s="0">
        <x:v>-4.989443</x:v>
      </x:c>
      <x:c t="n" s="0">
        <x:v>3.957532</x:v>
      </x:c>
      <x:c t="n" s="0">
        <x:v>8.468856</x:v>
      </x:c>
      <x:c t="n" s="0">
        <x:v>-4.667898</x:v>
      </x:c>
      <x:c t="n" s="0">
        <x:v>16.71323</x:v>
      </x:c>
      <x:c t="n" s="0">
        <x:v>24.73776</x:v>
      </x:c>
      <x:c t="n" s="0">
        <x:v>30.86445</x:v>
      </x:c>
      <x:c t="n" s="0">
        <x:v>24.28465</x:v>
      </x:c>
      <x:c t="n" s="0">
        <x:v>26.51775</x:v>
      </x:c>
      <x:c t="n" s="0">
        <x:v>31.11835</x:v>
      </x:c>
      <x:c t="n" s="0">
        <x:v>34.83219</x:v>
      </x:c>
      <x:c t="n" s="0">
        <x:v>38.37148</x:v>
      </x:c>
      <x:c t="n" s="0">
        <x:v>26.47183</x:v>
      </x:c>
      <x:c t="n" s="0">
        <x:v>29.58317</x:v>
      </x:c>
      <x:c t="n" s="0">
        <x:v>30.2086</x:v>
      </x:c>
      <x:c t="n" s="0">
        <x:v>37.96639</x:v>
      </x:c>
      <x:c t="n" s="0">
        <x:v>35.28401</x:v>
      </x:c>
      <x:c t="n" s="0">
        <x:v>39.73493</x:v>
      </x:c>
      <x:c t="n" s="0">
        <x:v>37.13661</x:v>
      </x:c>
      <x:c t="n" s="0">
        <x:v>36.56177</x:v>
      </x:c>
      <x:c t="n" s="0">
        <x:v>27.90456</x:v>
      </x:c>
      <x:c t="n" s="0">
        <x:v>29.27022</x:v>
      </x:c>
      <x:c t="n" s="0">
        <x:v>25.72701</x:v>
      </x:c>
      <x:c t="n" s="0">
        <x:v>21.45645</x:v>
      </x:c>
      <x:c t="n" s="0">
        <x:v>26.53209</x:v>
      </x:c>
      <x:c t="n" s="0">
        <x:v>24.21532</x:v>
      </x:c>
      <x:c t="n" s="0">
        <x:v>18.52876</x:v>
      </x:c>
      <x:c t="n" s="0">
        <x:v>11.37465</x:v>
      </x:c>
      <x:c t="n" s="0">
        <x:v>8.816204</x:v>
      </x:c>
      <x:c t="n" s="0">
        <x:v>10.6138</x:v>
      </x:c>
      <x:c t="n" s="0">
        <x:v>7.41379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43942.8713194444</x:v>
      </x:c>
      <x:c t="n" s="7">
        <x:v>43942.8713194444</x:v>
      </x:c>
      <x:c t="n" s="0">
        <x:v>44.86209</x:v>
      </x:c>
      <x:c t="n" s="0">
        <x:v>54.20069</x:v>
      </x:c>
      <x:c t="n" s="0">
        <x:v>64.33662</x:v>
      </x:c>
      <x:c t="n" s="0">
        <x:v>68.89687</x:v>
      </x:c>
      <x:c t="n" s="0">
        <x:v>-30.06697</x:v>
      </x:c>
      <x:c t="n" s="0">
        <x:v>-29.16826</x:v>
      </x:c>
      <x:c t="n" s="0">
        <x:v>-20.2204</x:v>
      </x:c>
      <x:c t="n" s="0">
        <x:v>-14.98864</x:v>
      </x:c>
      <x:c t="n" s="0">
        <x:v>-11.15452</x:v>
      </x:c>
      <x:c t="n" s="0">
        <x:v>-7.170654</x:v>
      </x:c>
      <x:c t="n" s="0">
        <x:v>5.305195</x:v>
      </x:c>
      <x:c t="n" s="0">
        <x:v>8.009937</x:v>
      </x:c>
      <x:c t="n" s="0">
        <x:v>9.352275</x:v>
      </x:c>
      <x:c t="n" s="0">
        <x:v>15.73883</x:v>
      </x:c>
      <x:c t="n" s="0">
        <x:v>28.67526</x:v>
      </x:c>
      <x:c t="n" s="0">
        <x:v>29.84687</x:v>
      </x:c>
      <x:c t="n" s="0">
        <x:v>25.56226</x:v>
      </x:c>
      <x:c t="n" s="0">
        <x:v>30.87327</x:v>
      </x:c>
      <x:c t="n" s="0">
        <x:v>31.23762</x:v>
      </x:c>
      <x:c t="n" s="0">
        <x:v>34.42193</x:v>
      </x:c>
      <x:c t="n" s="0">
        <x:v>35.32129</x:v>
      </x:c>
      <x:c t="n" s="0">
        <x:v>27.26208</x:v>
      </x:c>
      <x:c t="n" s="0">
        <x:v>29.91438</x:v>
      </x:c>
      <x:c t="n" s="0">
        <x:v>32.92668</x:v>
      </x:c>
      <x:c t="n" s="0">
        <x:v>34.47374</x:v>
      </x:c>
      <x:c t="n" s="0">
        <x:v>37.1188</x:v>
      </x:c>
      <x:c t="n" s="0">
        <x:v>38.22403</x:v>
      </x:c>
      <x:c t="n" s="0">
        <x:v>36.80917</x:v>
      </x:c>
      <x:c t="n" s="0">
        <x:v>34.35487</x:v>
      </x:c>
      <x:c t="n" s="0">
        <x:v>30.12747</x:v>
      </x:c>
      <x:c t="n" s="0">
        <x:v>29.41821</x:v>
      </x:c>
      <x:c t="n" s="0">
        <x:v>28.09073</x:v>
      </x:c>
      <x:c t="n" s="0">
        <x:v>22.10862</x:v>
      </x:c>
      <x:c t="n" s="0">
        <x:v>26.54988</x:v>
      </x:c>
      <x:c t="n" s="0">
        <x:v>26.44214</x:v>
      </x:c>
      <x:c t="n" s="0">
        <x:v>19.95058</x:v>
      </x:c>
      <x:c t="n" s="0">
        <x:v>11.7662</x:v>
      </x:c>
      <x:c t="n" s="0">
        <x:v>8.000236</x:v>
      </x:c>
      <x:c t="n" s="0">
        <x:v>11.52147</x:v>
      </x:c>
      <x:c t="n" s="0">
        <x:v>8.456782</x:v>
      </x:c>
      <x:c t="n" s="0">
        <x:v>-30.06697</x:v>
      </x:c>
      <x:c t="n" s="0">
        <x:v>-29.16826</x:v>
      </x:c>
      <x:c t="n" s="0">
        <x:v>-21.2128</x:v>
      </x:c>
      <x:c t="n" s="0">
        <x:v>-15.51746</x:v>
      </x:c>
      <x:c t="n" s="0">
        <x:v>-12.29746</x:v>
      </x:c>
      <x:c t="n" s="0">
        <x:v>-4.989443</x:v>
      </x:c>
      <x:c t="n" s="0">
        <x:v>3.957532</x:v>
      </x:c>
      <x:c t="n" s="0">
        <x:v>10.06698</x:v>
      </x:c>
      <x:c t="n" s="0">
        <x:v>-4.1542</x:v>
      </x:c>
      <x:c t="n" s="0">
        <x:v>16.71323</x:v>
      </x:c>
      <x:c t="n" s="0">
        <x:v>11.99976</x:v>
      </x:c>
      <x:c t="n" s="0">
        <x:v>30.86445</x:v>
      </x:c>
      <x:c t="n" s="0">
        <x:v>27.17332</x:v>
      </x:c>
      <x:c t="n" s="0">
        <x:v>29.85544</x:v>
      </x:c>
      <x:c t="n" s="0">
        <x:v>28.87791</x:v>
      </x:c>
      <x:c t="n" s="0">
        <x:v>35.42719</x:v>
      </x:c>
      <x:c t="n" s="0">
        <x:v>35.17557</x:v>
      </x:c>
      <x:c t="n" s="0">
        <x:v>24.59682</x:v>
      </x:c>
      <x:c t="n" s="0">
        <x:v>30.74724</x:v>
      </x:c>
      <x:c t="n" s="0">
        <x:v>32.24763</x:v>
      </x:c>
      <x:c t="n" s="0">
        <x:v>35.48737</x:v>
      </x:c>
      <x:c t="n" s="0">
        <x:v>39.80254</x:v>
      </x:c>
      <x:c t="n" s="0">
        <x:v>36.71817</x:v>
      </x:c>
      <x:c t="n" s="0">
        <x:v>36.26427</x:v>
      </x:c>
      <x:c t="n" s="0">
        <x:v>34.62695</x:v>
      </x:c>
      <x:c t="n" s="0">
        <x:v>30.37114</x:v>
      </x:c>
      <x:c t="n" s="0">
        <x:v>28.95431</x:v>
      </x:c>
      <x:c t="n" s="0">
        <x:v>29.7302</x:v>
      </x:c>
      <x:c t="n" s="0">
        <x:v>20.63549</x:v>
      </x:c>
      <x:c t="n" s="0">
        <x:v>27.72329</x:v>
      </x:c>
      <x:c t="n" s="0">
        <x:v>25.83366</x:v>
      </x:c>
      <x:c t="n" s="0">
        <x:v>20.51661</x:v>
      </x:c>
      <x:c t="n" s="0">
        <x:v>10.64482</x:v>
      </x:c>
      <x:c t="n" s="0">
        <x:v>7.374611</x:v>
      </x:c>
      <x:c t="n" s="0">
        <x:v>8.936134</x:v>
      </x:c>
      <x:c t="n" s="0">
        <x:v>6.980536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43942.8713194444</x:v>
      </x:c>
      <x:c t="n" s="7">
        <x:v>43942.8713194444</x:v>
      </x:c>
      <x:c t="n" s="0">
        <x:v>44.10188</x:v>
      </x:c>
      <x:c t="n" s="0">
        <x:v>54.20069</x:v>
      </x:c>
      <x:c t="n" s="0">
        <x:v>63.93497</x:v>
      </x:c>
      <x:c t="n" s="0">
        <x:v>71.47252</x:v>
      </x:c>
      <x:c t="n" s="0">
        <x:v>-30.06697</x:v>
      </x:c>
      <x:c t="n" s="0">
        <x:v>-29.16826</x:v>
      </x:c>
      <x:c t="n" s="0">
        <x:v>-20.35206</x:v>
      </x:c>
      <x:c t="n" s="0">
        <x:v>-15.062</x:v>
      </x:c>
      <x:c t="n" s="0">
        <x:v>-11.51956</x:v>
      </x:c>
      <x:c t="n" s="0">
        <x:v>-6.775579</x:v>
      </x:c>
      <x:c t="n" s="0">
        <x:v>5.132684</x:v>
      </x:c>
      <x:c t="n" s="0">
        <x:v>8.377979</x:v>
      </x:c>
      <x:c t="n" s="0">
        <x:v>8.700482</x:v>
      </x:c>
      <x:c t="n" s="0">
        <x:v>16.49921</x:v>
      </x:c>
      <x:c t="n" s="0">
        <x:v>28.00589</x:v>
      </x:c>
      <x:c t="n" s="0">
        <x:v>29.77076</x:v>
      </x:c>
      <x:c t="n" s="0">
        <x:v>25.83805</x:v>
      </x:c>
      <x:c t="n" s="0">
        <x:v>30.64287</x:v>
      </x:c>
      <x:c t="n" s="0">
        <x:v>31.06284</x:v>
      </x:c>
      <x:c t="n" s="0">
        <x:v>34.27594</x:v>
      </x:c>
      <x:c t="n" s="0">
        <x:v>34.89228</x:v>
      </x:c>
      <x:c t="n" s="0">
        <x:v>26.80804</x:v>
      </x:c>
      <x:c t="n" s="0">
        <x:v>29.61932</x:v>
      </x:c>
      <x:c t="n" s="0">
        <x:v>33.03716</x:v>
      </x:c>
      <x:c t="n" s="0">
        <x:v>34.76577</x:v>
      </x:c>
      <x:c t="n" s="0">
        <x:v>36.87678</x:v>
      </x:c>
      <x:c t="n" s="0">
        <x:v>37.78857</x:v>
      </x:c>
      <x:c t="n" s="0">
        <x:v>36.38651</x:v>
      </x:c>
      <x:c t="n" s="0">
        <x:v>34.01601</x:v>
      </x:c>
      <x:c t="n" s="0">
        <x:v>30.13472</x:v>
      </x:c>
      <x:c t="n" s="0">
        <x:v>29.5131</x:v>
      </x:c>
      <x:c t="n" s="0">
        <x:v>28.40359</x:v>
      </x:c>
      <x:c t="n" s="0">
        <x:v>21.97838</x:v>
      </x:c>
      <x:c t="n" s="0">
        <x:v>26.32845</x:v>
      </x:c>
      <x:c t="n" s="0">
        <x:v>26.27802</x:v>
      </x:c>
      <x:c t="n" s="0">
        <x:v>19.80177</x:v>
      </x:c>
      <x:c t="n" s="0">
        <x:v>11.76931</x:v>
      </x:c>
      <x:c t="n" s="0">
        <x:v>7.89326</x:v>
      </x:c>
      <x:c t="n" s="0">
        <x:v>11.56275</x:v>
      </x:c>
      <x:c t="n" s="0">
        <x:v>8.389745</x:v>
      </x:c>
      <x:c t="n" s="0">
        <x:v>-30.06697</x:v>
      </x:c>
      <x:c t="n" s="0">
        <x:v>-29.16826</x:v>
      </x:c>
      <x:c t="n" s="0">
        <x:v>-21.2128</x:v>
      </x:c>
      <x:c t="n" s="0">
        <x:v>-15.51746</x:v>
      </x:c>
      <x:c t="n" s="0">
        <x:v>-16.842</x:v>
      </x:c>
      <x:c t="n" s="0">
        <x:v>-4.989443</x:v>
      </x:c>
      <x:c t="n" s="0">
        <x:v>3.957532</x:v>
      </x:c>
      <x:c t="n" s="0">
        <x:v>11.07668</x:v>
      </x:c>
      <x:c t="n" s="0">
        <x:v>-4.085535</x:v>
      </x:c>
      <x:c t="n" s="0">
        <x:v>20.3598</x:v>
      </x:c>
      <x:c t="n" s="0">
        <x:v>11.99976</x:v>
      </x:c>
      <x:c t="n" s="0">
        <x:v>28.09897</x:v>
      </x:c>
      <x:c t="n" s="0">
        <x:v>27.2988</x:v>
      </x:c>
      <x:c t="n" s="0">
        <x:v>27.39582</x:v>
      </x:c>
      <x:c t="n" s="0">
        <x:v>31.79723</x:v>
      </x:c>
      <x:c t="n" s="0">
        <x:v>33.54954</x:v>
      </x:c>
      <x:c t="n" s="0">
        <x:v>29.26337</x:v>
      </x:c>
      <x:c t="n" s="0">
        <x:v>23.28593</x:v>
      </x:c>
      <x:c t="n" s="0">
        <x:v>23.55306</x:v>
      </x:c>
      <x:c t="n" s="0">
        <x:v>34.5425</x:v>
      </x:c>
      <x:c t="n" s="0">
        <x:v>35.89323</x:v>
      </x:c>
      <x:c t="n" s="0">
        <x:v>34.87321</x:v>
      </x:c>
      <x:c t="n" s="0">
        <x:v>32.83699</x:v>
      </x:c>
      <x:c t="n" s="0">
        <x:v>30.9589</x:v>
      </x:c>
      <x:c t="n" s="0">
        <x:v>32.63199</x:v>
      </x:c>
      <x:c t="n" s="0">
        <x:v>29.95851</x:v>
      </x:c>
      <x:c t="n" s="0">
        <x:v>28.8507</x:v>
      </x:c>
      <x:c t="n" s="0">
        <x:v>27.99835</x:v>
      </x:c>
      <x:c t="n" s="0">
        <x:v>22.99014</x:v>
      </x:c>
      <x:c t="n" s="0">
        <x:v>24.00282</x:v>
      </x:c>
      <x:c t="n" s="0">
        <x:v>24.20556</x:v>
      </x:c>
      <x:c t="n" s="0">
        <x:v>19.72845</x:v>
      </x:c>
      <x:c t="n" s="0">
        <x:v>12.46637</x:v>
      </x:c>
      <x:c t="n" s="0">
        <x:v>7.638412</x:v>
      </x:c>
      <x:c t="n" s="0">
        <x:v>13.40568</x:v>
      </x:c>
      <x:c t="n" s="0">
        <x:v>9.498799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43942.8713194444</x:v>
      </x:c>
      <x:c t="n" s="7">
        <x:v>43942.8713194444</x:v>
      </x:c>
      <x:c t="n" s="0">
        <x:v>43.95012</x:v>
      </x:c>
      <x:c t="n" s="0">
        <x:v>54.20069</x:v>
      </x:c>
      <x:c t="n" s="0">
        <x:v>64.08505</x:v>
      </x:c>
      <x:c t="n" s="0">
        <x:v>70.72618</x:v>
      </x:c>
      <x:c t="n" s="0">
        <x:v>-30.06697</x:v>
      </x:c>
      <x:c t="n" s="0">
        <x:v>-29.16826</x:v>
      </x:c>
      <x:c t="n" s="0">
        <x:v>-20.46778</x:v>
      </x:c>
      <x:c t="n" s="0">
        <x:v>-15.12564</x:v>
      </x:c>
      <x:c t="n" s="0">
        <x:v>-11.99223</x:v>
      </x:c>
      <x:c t="n" s="0">
        <x:v>-5.699087</x:v>
      </x:c>
      <x:c t="n" s="0">
        <x:v>4.915322</x:v>
      </x:c>
      <x:c t="n" s="0">
        <x:v>9.411211</x:v>
      </x:c>
      <x:c t="n" s="0">
        <x:v>8.05409</x:v>
      </x:c>
      <x:c t="n" s="0">
        <x:v>17.32389</x:v>
      </x:c>
      <x:c t="n" s="0">
        <x:v>27.33917</x:v>
      </x:c>
      <x:c t="n" s="0">
        <x:v>29.56332</x:v>
      </x:c>
      <x:c t="n" s="0">
        <x:v>26.20491</x:v>
      </x:c>
      <x:c t="n" s="0">
        <x:v>30.14432</x:v>
      </x:c>
      <x:c t="n" s="0">
        <x:v>31.52193</x:v>
      </x:c>
      <x:c t="n" s="0">
        <x:v>34.22661</x:v>
      </x:c>
      <x:c t="n" s="0">
        <x:v>34.60402</x:v>
      </x:c>
      <x:c t="n" s="0">
        <x:v>26.50301</x:v>
      </x:c>
      <x:c t="n" s="0">
        <x:v>29.13979</x:v>
      </x:c>
      <x:c t="n" s="0">
        <x:v>33.39537</x:v>
      </x:c>
      <x:c t="n" s="0">
        <x:v>34.43236</x:v>
      </x:c>
      <x:c t="n" s="0">
        <x:v>37.11357</x:v>
      </x:c>
      <x:c t="n" s="0">
        <x:v>37.40986</x:v>
      </x:c>
      <x:c t="n" s="0">
        <x:v>36.09481</x:v>
      </x:c>
      <x:c t="n" s="0">
        <x:v>33.90213</x:v>
      </x:c>
      <x:c t="n" s="0">
        <x:v>29.82001</x:v>
      </x:c>
      <x:c t="n" s="0">
        <x:v>29.50966</x:v>
      </x:c>
      <x:c t="n" s="0">
        <x:v>28.27665</x:v>
      </x:c>
      <x:c t="n" s="0">
        <x:v>22.20543</x:v>
      </x:c>
      <x:c t="n" s="0">
        <x:v>26.16856</x:v>
      </x:c>
      <x:c t="n" s="0">
        <x:v>26.03645</x:v>
      </x:c>
      <x:c t="n" s="0">
        <x:v>19.92789</x:v>
      </x:c>
      <x:c t="n" s="0">
        <x:v>12.00507</x:v>
      </x:c>
      <x:c t="n" s="0">
        <x:v>7.696044</x:v>
      </x:c>
      <x:c t="n" s="0">
        <x:v>11.99022</x:v>
      </x:c>
      <x:c t="n" s="0">
        <x:v>8.692973</x:v>
      </x:c>
      <x:c t="n" s="0">
        <x:v>-30.06697</x:v>
      </x:c>
      <x:c t="n" s="0">
        <x:v>-29.16826</x:v>
      </x:c>
      <x:c t="n" s="0">
        <x:v>-21.2128</x:v>
      </x:c>
      <x:c t="n" s="0">
        <x:v>-15.51746</x:v>
      </x:c>
      <x:c t="n" s="0">
        <x:v>-16.842</x:v>
      </x:c>
      <x:c t="n" s="0">
        <x:v>1.555128</x:v>
      </x:c>
      <x:c t="n" s="0">
        <x:v>1.143864</x:v>
      </x:c>
      <x:c t="n" s="0">
        <x:v>13.17807</x:v>
      </x:c>
      <x:c t="n" s="0">
        <x:v>-4.085535</x:v>
      </x:c>
      <x:c t="n" s="0">
        <x:v>20.3598</x:v>
      </x:c>
      <x:c t="n" s="0">
        <x:v>18.38083</x:v>
      </x:c>
      <x:c t="n" s="0">
        <x:v>28.09897</x:v>
      </x:c>
      <x:c t="n" s="0">
        <x:v>28.08829</x:v>
      </x:c>
      <x:c t="n" s="0">
        <x:v>24.74306</x:v>
      </x:c>
      <x:c t="n" s="0">
        <x:v>33.14416</x:v>
      </x:c>
      <x:c t="n" s="0">
        <x:v>34.25148</x:v>
      </x:c>
      <x:c t="n" s="0">
        <x:v>34.58487</x:v>
      </x:c>
      <x:c t="n" s="0">
        <x:v>23.50774</x:v>
      </x:c>
      <x:c t="n" s="0">
        <x:v>26.42516</x:v>
      </x:c>
      <x:c t="n" s="0">
        <x:v>34.94935</x:v>
      </x:c>
      <x:c t="n" s="0">
        <x:v>31.52035</x:v>
      </x:c>
      <x:c t="n" s="0">
        <x:v>39.45424</x:v>
      </x:c>
      <x:c t="n" s="0">
        <x:v>34.02879</x:v>
      </x:c>
      <x:c t="n" s="0">
        <x:v>34.32767</x:v>
      </x:c>
      <x:c t="n" s="0">
        <x:v>32.68464</x:v>
      </x:c>
      <x:c t="n" s="0">
        <x:v>27.98517</x:v>
      </x:c>
      <x:c t="n" s="0">
        <x:v>30.3882</x:v>
      </x:c>
      <x:c t="n" s="0">
        <x:v>28.86818</x:v>
      </x:c>
      <x:c t="n" s="0">
        <x:v>23.67071</x:v>
      </x:c>
      <x:c t="n" s="0">
        <x:v>24.99842</x:v>
      </x:c>
      <x:c t="n" s="0">
        <x:v>25.10173</x:v>
      </x:c>
      <x:c t="n" s="0">
        <x:v>20.61374</x:v>
      </x:c>
      <x:c t="n" s="0">
        <x:v>13.62589</x:v>
      </x:c>
      <x:c t="n" s="0">
        <x:v>5.431511</x:v>
      </x:c>
      <x:c t="n" s="0">
        <x:v>12.49724</x:v>
      </x:c>
      <x:c t="n" s="0">
        <x:v>8.931147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43942.8713194444</x:v>
      </x:c>
      <x:c t="n" s="7">
        <x:v>43942.8713194444</x:v>
      </x:c>
      <x:c t="n" s="0">
        <x:v>44.47134</x:v>
      </x:c>
      <x:c t="n" s="0">
        <x:v>54.20069</x:v>
      </x:c>
      <x:c t="n" s="0">
        <x:v>65.38415</x:v>
      </x:c>
      <x:c t="n" s="0">
        <x:v>70.85982</x:v>
      </x:c>
      <x:c t="n" s="0">
        <x:v>-30.06697</x:v>
      </x:c>
      <x:c t="n" s="0">
        <x:v>-29.16826</x:v>
      </x:c>
      <x:c t="n" s="0">
        <x:v>-20.56913</x:v>
      </x:c>
      <x:c t="n" s="0">
        <x:v>-15.18074</x:v>
      </x:c>
      <x:c t="n" s="0">
        <x:v>-12.44111</x:v>
      </x:c>
      <x:c t="n" s="0">
        <x:v>-2.209096</x:v>
      </x:c>
      <x:c t="n" s="0">
        <x:v>4.257513</x:v>
      </x:c>
      <x:c t="n" s="0">
        <x:v>10.20857</x:v>
      </x:c>
      <x:c t="n" s="0">
        <x:v>7.856963</x:v>
      </x:c>
      <x:c t="n" s="0">
        <x:v>17.92218</x:v>
      </x:c>
      <x:c t="n" s="0">
        <x:v>27.09658</x:v>
      </x:c>
      <x:c t="n" s="0">
        <x:v>29.37797</x:v>
      </x:c>
      <x:c t="n" s="0">
        <x:v>26.53613</x:v>
      </x:c>
      <x:c t="n" s="0">
        <x:v>29.62039</x:v>
      </x:c>
      <x:c t="n" s="0">
        <x:v>31.3717</x:v>
      </x:c>
      <x:c t="n" s="0">
        <x:v>34.3452</x:v>
      </x:c>
      <x:c t="n" s="0">
        <x:v>34.37642</x:v>
      </x:c>
      <x:c t="n" s="0">
        <x:v>26.23271</x:v>
      </x:c>
      <x:c t="n" s="0">
        <x:v>28.8659</x:v>
      </x:c>
      <x:c t="n" s="0">
        <x:v>33.58006</x:v>
      </x:c>
      <x:c t="n" s="0">
        <x:v>34.3533</x:v>
      </x:c>
      <x:c t="n" s="0">
        <x:v>37.02264</x:v>
      </x:c>
      <x:c t="n" s="0">
        <x:v>37.16811</x:v>
      </x:c>
      <x:c t="n" s="0">
        <x:v>35.93794</x:v>
      </x:c>
      <x:c t="n" s="0">
        <x:v>33.69103</x:v>
      </x:c>
      <x:c t="n" s="0">
        <x:v>29.78761</x:v>
      </x:c>
      <x:c t="n" s="0">
        <x:v>29.53564</x:v>
      </x:c>
      <x:c t="n" s="0">
        <x:v>28.34443</x:v>
      </x:c>
      <x:c t="n" s="0">
        <x:v>22.47137</x:v>
      </x:c>
      <x:c t="n" s="0">
        <x:v>25.97016</x:v>
      </x:c>
      <x:c t="n" s="0">
        <x:v>25.80915</x:v>
      </x:c>
      <x:c t="n" s="0">
        <x:v>19.8236</x:v>
      </x:c>
      <x:c t="n" s="0">
        <x:v>12.13806</x:v>
      </x:c>
      <x:c t="n" s="0">
        <x:v>7.59866</x:v>
      </x:c>
      <x:c t="n" s="0">
        <x:v>11.89142</x:v>
      </x:c>
      <x:c t="n" s="0">
        <x:v>8.592836</x:v>
      </x:c>
      <x:c t="n" s="0">
        <x:v>-30.06697</x:v>
      </x:c>
      <x:c t="n" s="0">
        <x:v>-29.16826</x:v>
      </x:c>
      <x:c t="n" s="0">
        <x:v>-21.2128</x:v>
      </x:c>
      <x:c t="n" s="0">
        <x:v>-15.51746</x:v>
      </x:c>
      <x:c t="n" s="0">
        <x:v>-16.842</x:v>
      </x:c>
      <x:c t="n" s="0">
        <x:v>4.055456</x:v>
      </x:c>
      <x:c t="n" s="0">
        <x:v>-9.38509</x:v>
      </x:c>
      <x:c t="n" s="0">
        <x:v>13.17807</x:v>
      </x:c>
      <x:c t="n" s="0">
        <x:v>9.095198</x:v>
      </x:c>
      <x:c t="n" s="0">
        <x:v>20.3598</x:v>
      </x:c>
      <x:c t="n" s="0">
        <x:v>26.43543</x:v>
      </x:c>
      <x:c t="n" s="0">
        <x:v>28.91433</x:v>
      </x:c>
      <x:c t="n" s="0">
        <x:v>28.08829</x:v>
      </x:c>
      <x:c t="n" s="0">
        <x:v>22.59397</x:v>
      </x:c>
      <x:c t="n" s="0">
        <x:v>28.63725</x:v>
      </x:c>
      <x:c t="n" s="0">
        <x:v>34.77368</x:v>
      </x:c>
      <x:c t="n" s="0">
        <x:v>28.10096</x:v>
      </x:c>
      <x:c t="n" s="0">
        <x:v>23.05615</x:v>
      </x:c>
      <x:c t="n" s="0">
        <x:v>24.47442</x:v>
      </x:c>
      <x:c t="n" s="0">
        <x:v>33.60587</x:v>
      </x:c>
      <x:c t="n" s="0">
        <x:v>33.56402</x:v>
      </x:c>
      <x:c t="n" s="0">
        <x:v>34.09341</x:v>
      </x:c>
      <x:c t="n" s="0">
        <x:v>36.87365</x:v>
      </x:c>
      <x:c t="n" s="0">
        <x:v>36.42562</x:v>
      </x:c>
      <x:c t="n" s="0">
        <x:v>29.91278</x:v>
      </x:c>
      <x:c t="n" s="0">
        <x:v>28.89189</x:v>
      </x:c>
      <x:c t="n" s="0">
        <x:v>28.25507</x:v>
      </x:c>
      <x:c t="n" s="0">
        <x:v>27.99855</x:v>
      </x:c>
      <x:c t="n" s="0">
        <x:v>22.88214</x:v>
      </x:c>
      <x:c t="n" s="0">
        <x:v>24.62259</x:v>
      </x:c>
      <x:c t="n" s="0">
        <x:v>24.97801</x:v>
      </x:c>
      <x:c t="n" s="0">
        <x:v>19.71104</x:v>
      </x:c>
      <x:c t="n" s="0">
        <x:v>12.28675</x:v>
      </x:c>
      <x:c t="n" s="0">
        <x:v>8.045404</x:v>
      </x:c>
      <x:c t="n" s="0">
        <x:v>11.29631</x:v>
      </x:c>
      <x:c t="n" s="0">
        <x:v>7.689268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43942.8713194444</x:v>
      </x:c>
      <x:c t="n" s="7">
        <x:v>43942.8713194444</x:v>
      </x:c>
      <x:c t="n" s="0">
        <x:v>44.08823</x:v>
      </x:c>
      <x:c t="n" s="0">
        <x:v>54.20069</x:v>
      </x:c>
      <x:c t="n" s="0">
        <x:v>58.29335</x:v>
      </x:c>
      <x:c t="n" s="0">
        <x:v>67.13596</x:v>
      </x:c>
      <x:c t="n" s="0">
        <x:v>-30.06697</x:v>
      </x:c>
      <x:c t="n" s="0">
        <x:v>-29.16826</x:v>
      </x:c>
      <x:c t="n" s="0">
        <x:v>-20.65752</x:v>
      </x:c>
      <x:c t="n" s="0">
        <x:v>-15.22837</x:v>
      </x:c>
      <x:c t="n" s="0">
        <x:v>-12.86501</x:v>
      </x:c>
      <x:c t="n" s="0">
        <x:v>-0.5310058</x:v>
      </x:c>
      <x:c t="n" s="0">
        <x:v>3.604182</x:v>
      </x:c>
      <x:c t="n" s="0">
        <x:v>10.78997</x:v>
      </x:c>
      <x:c t="n" s="0">
        <x:v>8.309255</x:v>
      </x:c>
      <x:c t="n" s="0">
        <x:v>17.88696</x:v>
      </x:c>
      <x:c t="n" s="0">
        <x:v>27.00612</x:v>
      </x:c>
      <x:c t="n" s="0">
        <x:v>29.47523</x:v>
      </x:c>
      <x:c t="n" s="0">
        <x:v>26.82415</x:v>
      </x:c>
      <x:c t="n" s="0">
        <x:v>29.06682</x:v>
      </x:c>
      <x:c t="n" s="0">
        <x:v>31.07257</x:v>
      </x:c>
      <x:c t="n" s="0">
        <x:v>34.12371</x:v>
      </x:c>
      <x:c t="n" s="0">
        <x:v>34.01451</x:v>
      </x:c>
      <x:c t="n" s="0">
        <x:v>25.73683</x:v>
      </x:c>
      <x:c t="n" s="0">
        <x:v>28.39355</x:v>
      </x:c>
      <x:c t="n" s="0">
        <x:v>33.18826</x:v>
      </x:c>
      <x:c t="n" s="0">
        <x:v>34.14513</x:v>
      </x:c>
      <x:c t="n" s="0">
        <x:v>36.55699</x:v>
      </x:c>
      <x:c t="n" s="0">
        <x:v>37.33175</x:v>
      </x:c>
      <x:c t="n" s="0">
        <x:v>35.75538</x:v>
      </x:c>
      <x:c t="n" s="0">
        <x:v>33.55603</x:v>
      </x:c>
      <x:c t="n" s="0">
        <x:v>29.5956</x:v>
      </x:c>
      <x:c t="n" s="0">
        <x:v>29.40823</x:v>
      </x:c>
      <x:c t="n" s="0">
        <x:v>28.17855</x:v>
      </x:c>
      <x:c t="n" s="0">
        <x:v>22.41273</x:v>
      </x:c>
      <x:c t="n" s="0">
        <x:v>26.08726</x:v>
      </x:c>
      <x:c t="n" s="0">
        <x:v>25.8332</x:v>
      </x:c>
      <x:c t="n" s="0">
        <x:v>19.89917</x:v>
      </x:c>
      <x:c t="n" s="0">
        <x:v>11.99456</x:v>
      </x:c>
      <x:c t="n" s="0">
        <x:v>7.605935</x:v>
      </x:c>
      <x:c t="n" s="0">
        <x:v>11.69848</x:v>
      </x:c>
      <x:c t="n" s="0">
        <x:v>8.428482</x:v>
      </x:c>
      <x:c t="n" s="0">
        <x:v>-30.06697</x:v>
      </x:c>
      <x:c t="n" s="0">
        <x:v>-29.16826</x:v>
      </x:c>
      <x:c t="n" s="0">
        <x:v>-21.45956</x:v>
      </x:c>
      <x:c t="n" s="0">
        <x:v>-15.85988</x:v>
      </x:c>
      <x:c t="n" s="0">
        <x:v>-16.842</x:v>
      </x:c>
      <x:c t="n" s="0">
        <x:v>4.055456</x:v>
      </x:c>
      <x:c t="n" s="0">
        <x:v>-9.38509</x:v>
      </x:c>
      <x:c t="n" s="0">
        <x:v>13.01872</x:v>
      </x:c>
      <x:c t="n" s="0">
        <x:v>10.29207</x:v>
      </x:c>
      <x:c t="n" s="0">
        <x:v>13.85658</x:v>
      </x:c>
      <x:c t="n" s="0">
        <x:v>26.43543</x:v>
      </x:c>
      <x:c t="n" s="0">
        <x:v>30.00434</x:v>
      </x:c>
      <x:c t="n" s="0">
        <x:v>28.31455</x:v>
      </x:c>
      <x:c t="n" s="0">
        <x:v>21.69489</x:v>
      </x:c>
      <x:c t="n" s="0">
        <x:v>28.96721</x:v>
      </x:c>
      <x:c t="n" s="0">
        <x:v>31.29871</x:v>
      </x:c>
      <x:c t="n" s="0">
        <x:v>32.8792</x:v>
      </x:c>
      <x:c t="n" s="0">
        <x:v>21.91686</x:v>
      </x:c>
      <x:c t="n" s="0">
        <x:v>26.1196</x:v>
      </x:c>
      <x:c t="n" s="0">
        <x:v>29.66764</x:v>
      </x:c>
      <x:c t="n" s="0">
        <x:v>31.93159</x:v>
      </x:c>
      <x:c t="n" s="0">
        <x:v>33.40209</x:v>
      </x:c>
      <x:c t="n" s="0">
        <x:v>38.17369</x:v>
      </x:c>
      <x:c t="n" s="0">
        <x:v>34.21133</x:v>
      </x:c>
      <x:c t="n" s="0">
        <x:v>32.85305</x:v>
      </x:c>
      <x:c t="n" s="0">
        <x:v>27.9938</x:v>
      </x:c>
      <x:c t="n" s="0">
        <x:v>28.54197</x:v>
      </x:c>
      <x:c t="n" s="0">
        <x:v>26.26267</x:v>
      </x:c>
      <x:c t="n" s="0">
        <x:v>20.88083</x:v>
      </x:c>
      <x:c t="n" s="0">
        <x:v>26.65356</x:v>
      </x:c>
      <x:c t="n" s="0">
        <x:v>25.43872</x:v>
      </x:c>
      <x:c t="n" s="0">
        <x:v>20.16871</x:v>
      </x:c>
      <x:c t="n" s="0">
        <x:v>11.00058</x:v>
      </x:c>
      <x:c t="n" s="0">
        <x:v>8.005989</x:v>
      </x:c>
      <x:c t="n" s="0">
        <x:v>11.31402</x:v>
      </x:c>
      <x:c t="n" s="0">
        <x:v>8.978736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43942.8713194444</x:v>
      </x:c>
      <x:c t="n" s="7">
        <x:v>43942.8713194444</x:v>
      </x:c>
      <x:c t="n" s="0">
        <x:v>43.30067</x:v>
      </x:c>
      <x:c t="n" s="0">
        <x:v>54.20069</x:v>
      </x:c>
      <x:c t="n" s="0">
        <x:v>63.72441</x:v>
      </x:c>
      <x:c t="n" s="0">
        <x:v>69.47679</x:v>
      </x:c>
      <x:c t="n" s="0">
        <x:v>-30.06697</x:v>
      </x:c>
      <x:c t="n" s="0">
        <x:v>-29.16826</x:v>
      </x:c>
      <x:c t="n" s="0">
        <x:v>-20.93077</x:v>
      </x:c>
      <x:c t="n" s="0">
        <x:v>-15.5564</x:v>
      </x:c>
      <x:c t="n" s="0">
        <x:v>-13.26296</x:v>
      </x:c>
      <x:c t="n" s="0">
        <x:v>0.519709</x:v>
      </x:c>
      <x:c t="n" s="0">
        <x:v>2.956019</x:v>
      </x:c>
      <x:c t="n" s="0">
        <x:v>11.00706</x:v>
      </x:c>
      <x:c t="n" s="0">
        <x:v>8.661417</x:v>
      </x:c>
      <x:c t="n" s="0">
        <x:v>17.34718</x:v>
      </x:c>
      <x:c t="n" s="0">
        <x:v>26.92734</x:v>
      </x:c>
      <x:c t="n" s="0">
        <x:v>29.5566</x:v>
      </x:c>
      <x:c t="n" s="0">
        <x:v>27.0905</x:v>
      </x:c>
      <x:c t="n" s="0">
        <x:v>28.4354</x:v>
      </x:c>
      <x:c t="n" s="0">
        <x:v>30.85208</x:v>
      </x:c>
      <x:c t="n" s="0">
        <x:v>33.74294</x:v>
      </x:c>
      <x:c t="n" s="0">
        <x:v>33.93642</x:v>
      </x:c>
      <x:c t="n" s="0">
        <x:v>26.19882</x:v>
      </x:c>
      <x:c t="n" s="0">
        <x:v>28.61338</x:v>
      </x:c>
      <x:c t="n" s="0">
        <x:v>33.0377</x:v>
      </x:c>
      <x:c t="n" s="0">
        <x:v>33.74541</x:v>
      </x:c>
      <x:c t="n" s="0">
        <x:v>36.41605</x:v>
      </x:c>
      <x:c t="n" s="0">
        <x:v>37.24986</x:v>
      </x:c>
      <x:c t="n" s="0">
        <x:v>35.66992</x:v>
      </x:c>
      <x:c t="n" s="0">
        <x:v>33.206</x:v>
      </x:c>
      <x:c t="n" s="0">
        <x:v>29.387</x:v>
      </x:c>
      <x:c t="n" s="0">
        <x:v>29.38896</x:v>
      </x:c>
      <x:c t="n" s="0">
        <x:v>27.93783</x:v>
      </x:c>
      <x:c t="n" s="0">
        <x:v>22.238</x:v>
      </x:c>
      <x:c t="n" s="0">
        <x:v>26.00506</x:v>
      </x:c>
      <x:c t="n" s="0">
        <x:v>25.92868</x:v>
      </x:c>
      <x:c t="n" s="0">
        <x:v>20.09828</x:v>
      </x:c>
      <x:c t="n" s="0">
        <x:v>12.14783</x:v>
      </x:c>
      <x:c t="n" s="0">
        <x:v>7.812986</x:v>
      </x:c>
      <x:c t="n" s="0">
        <x:v>11.78327</x:v>
      </x:c>
      <x:c t="n" s="0">
        <x:v>8.515557</x:v>
      </x:c>
      <x:c t="n" s="0">
        <x:v>-30.06697</x:v>
      </x:c>
      <x:c t="n" s="0">
        <x:v>-29.16826</x:v>
      </x:c>
      <x:c t="n" s="0">
        <x:v>-23.74546</x:v>
      </x:c>
      <x:c t="n" s="0">
        <x:v>-19.56837</x:v>
      </x:c>
      <x:c t="n" s="0">
        <x:v>-16.842</x:v>
      </x:c>
      <x:c t="n" s="0">
        <x:v>4.055456</x:v>
      </x:c>
      <x:c t="n" s="0">
        <x:v>-9.38509</x:v>
      </x:c>
      <x:c t="n" s="0">
        <x:v>11.70154</x:v>
      </x:c>
      <x:c t="n" s="0">
        <x:v>9.085179</x:v>
      </x:c>
      <x:c t="n" s="0">
        <x:v>10.88315</x:v>
      </x:c>
      <x:c t="n" s="0">
        <x:v>26.43543</x:v>
      </x:c>
      <x:c t="n" s="0">
        <x:v>30.00434</x:v>
      </x:c>
      <x:c t="n" s="0">
        <x:v>28.38743</x:v>
      </x:c>
      <x:c t="n" s="0">
        <x:v>14.18583</x:v>
      </x:c>
      <x:c t="n" s="0">
        <x:v>29.80721</x:v>
      </x:c>
      <x:c t="n" s="0">
        <x:v>29.82059</x:v>
      </x:c>
      <x:c t="n" s="0">
        <x:v>32.91341</x:v>
      </x:c>
      <x:c t="n" s="0">
        <x:v>28.70809</x:v>
      </x:c>
      <x:c t="n" s="0">
        <x:v>28.31438</x:v>
      </x:c>
      <x:c t="n" s="0">
        <x:v>30.40872</x:v>
      </x:c>
      <x:c t="n" s="0">
        <x:v>29.02096</x:v>
      </x:c>
      <x:c t="n" s="0">
        <x:v>33.32745</x:v>
      </x:c>
      <x:c t="n" s="0">
        <x:v>34.60838</x:v>
      </x:c>
      <x:c t="n" s="0">
        <x:v>32.93242</x:v>
      </x:c>
      <x:c t="n" s="0">
        <x:v>30.91749</x:v>
      </x:c>
      <x:c t="n" s="0">
        <x:v>27.20888</x:v>
      </x:c>
      <x:c t="n" s="0">
        <x:v>29.13826</x:v>
      </x:c>
      <x:c t="n" s="0">
        <x:v>25.91948</x:v>
      </x:c>
      <x:c t="n" s="0">
        <x:v>20.96268</x:v>
      </x:c>
      <x:c t="n" s="0">
        <x:v>26.37698</x:v>
      </x:c>
      <x:c t="n" s="0">
        <x:v>27.30061</x:v>
      </x:c>
      <x:c t="n" s="0">
        <x:v>21.14177</x:v>
      </x:c>
      <x:c t="n" s="0">
        <x:v>12.55824</x:v>
      </x:c>
      <x:c t="n" s="0">
        <x:v>8.480466</x:v>
      </x:c>
      <x:c t="n" s="0">
        <x:v>12.17413</x:v>
      </x:c>
      <x:c t="n" s="0">
        <x:v>7.857899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43942.8713194444</x:v>
      </x:c>
      <x:c t="n" s="7">
        <x:v>43942.8713194444</x:v>
      </x:c>
      <x:c t="n" s="0">
        <x:v>43.41198</x:v>
      </x:c>
      <x:c t="n" s="0">
        <x:v>54.20069</x:v>
      </x:c>
      <x:c t="n" s="0">
        <x:v>56.52035</x:v>
      </x:c>
      <x:c t="n" s="0">
        <x:v>62.2068</x:v>
      </x:c>
      <x:c t="n" s="0">
        <x:v>-30.06697</x:v>
      </x:c>
      <x:c t="n" s="0">
        <x:v>-29.16826</x:v>
      </x:c>
      <x:c t="n" s="0">
        <x:v>-21.24445</x:v>
      </x:c>
      <x:c t="n" s="0">
        <x:v>-15.95664</x:v>
      </x:c>
      <x:c t="n" s="0">
        <x:v>-13.66868</x:v>
      </x:c>
      <x:c t="n" s="0">
        <x:v>1.251481</x:v>
      </x:c>
      <x:c t="n" s="0">
        <x:v>2.313804</x:v>
      </x:c>
      <x:c t="n" s="0">
        <x:v>11.11563</x:v>
      </x:c>
      <x:c t="n" s="0">
        <x:v>8.341734</x:v>
      </x:c>
      <x:c t="n" s="0">
        <x:v>16.8263</x:v>
      </x:c>
      <x:c t="n" s="0">
        <x:v>26.97328</x:v>
      </x:c>
      <x:c t="n" s="0">
        <x:v>29.62491</x:v>
      </x:c>
      <x:c t="n" s="0">
        <x:v>27.36455</x:v>
      </x:c>
      <x:c t="n" s="0">
        <x:v>27.77791</x:v>
      </x:c>
      <x:c t="n" s="0">
        <x:v>31.00839</x:v>
      </x:c>
      <x:c t="n" s="0">
        <x:v>34.01456</x:v>
      </x:c>
      <x:c t="n" s="0">
        <x:v>33.4189</x:v>
      </x:c>
      <x:c t="n" s="0">
        <x:v>26.04196</x:v>
      </x:c>
      <x:c t="n" s="0">
        <x:v>27.99623</x:v>
      </x:c>
      <x:c t="n" s="0">
        <x:v>32.51583</x:v>
      </x:c>
      <x:c t="n" s="0">
        <x:v>33.31457</x:v>
      </x:c>
      <x:c t="n" s="0">
        <x:v>36.27616</x:v>
      </x:c>
      <x:c t="n" s="0">
        <x:v>36.74813</x:v>
      </x:c>
      <x:c t="n" s="0">
        <x:v>35.60537</x:v>
      </x:c>
      <x:c t="n" s="0">
        <x:v>32.93096</x:v>
      </x:c>
      <x:c t="n" s="0">
        <x:v>29.14494</x:v>
      </x:c>
      <x:c t="n" s="0">
        <x:v>29.72847</x:v>
      </x:c>
      <x:c t="n" s="0">
        <x:v>27.8184</x:v>
      </x:c>
      <x:c t="n" s="0">
        <x:v>22.17481</x:v>
      </x:c>
      <x:c t="n" s="0">
        <x:v>26.04064</x:v>
      </x:c>
      <x:c t="n" s="0">
        <x:v>26.09075</x:v>
      </x:c>
      <x:c t="n" s="0">
        <x:v>19.98005</x:v>
      </x:c>
      <x:c t="n" s="0">
        <x:v>12.04517</x:v>
      </x:c>
      <x:c t="n" s="0">
        <x:v>7.976911</x:v>
      </x:c>
      <x:c t="n" s="0">
        <x:v>11.67636</x:v>
      </x:c>
      <x:c t="n" s="0">
        <x:v>8.311073</x:v>
      </x:c>
      <x:c t="n" s="0">
        <x:v>-30.06697</x:v>
      </x:c>
      <x:c t="n" s="0">
        <x:v>-29.16826</x:v>
      </x:c>
      <x:c t="n" s="0">
        <x:v>-23.74546</x:v>
      </x:c>
      <x:c t="n" s="0">
        <x:v>-19.56837</x:v>
      </x:c>
      <x:c t="n" s="0">
        <x:v>-18.18823</x:v>
      </x:c>
      <x:c t="n" s="0">
        <x:v>4.055456</x:v>
      </x:c>
      <x:c t="n" s="0">
        <x:v>-9.38509</x:v>
      </x:c>
      <x:c t="n" s="0">
        <x:v>11.70154</x:v>
      </x:c>
      <x:c t="n" s="0">
        <x:v>5.769811</x:v>
      </x:c>
      <x:c t="n" s="0">
        <x:v>13.88811</x:v>
      </x:c>
      <x:c t="n" s="0">
        <x:v>28.12425</x:v>
      </x:c>
      <x:c t="n" s="0">
        <x:v>28.94311</x:v>
      </x:c>
      <x:c t="n" s="0">
        <x:v>29.07612</x:v>
      </x:c>
      <x:c t="n" s="0">
        <x:v>21.36051</x:v>
      </x:c>
      <x:c t="n" s="0">
        <x:v>32.38152</x:v>
      </x:c>
      <x:c t="n" s="0">
        <x:v>37.06923</x:v>
      </x:c>
      <x:c t="n" s="0">
        <x:v>29.09999</x:v>
      </x:c>
      <x:c t="n" s="0">
        <x:v>24.48969</x:v>
      </x:c>
      <x:c t="n" s="0">
        <x:v>21.48237</x:v>
      </x:c>
      <x:c t="n" s="0">
        <x:v>30.59213</x:v>
      </x:c>
      <x:c t="n" s="0">
        <x:v>28.83465</x:v>
      </x:c>
      <x:c t="n" s="0">
        <x:v>35.86969</x:v>
      </x:c>
      <x:c t="n" s="0">
        <x:v>36.61079</x:v>
      </x:c>
      <x:c t="n" s="0">
        <x:v>35.54524</x:v>
      </x:c>
      <x:c t="n" s="0">
        <x:v>30.01564</x:v>
      </x:c>
      <x:c t="n" s="0">
        <x:v>29.30078</x:v>
      </x:c>
      <x:c t="n" s="0">
        <x:v>32.01794</x:v>
      </x:c>
      <x:c t="n" s="0">
        <x:v>28.23099</x:v>
      </x:c>
      <x:c t="n" s="0">
        <x:v>22.277</x:v>
      </x:c>
      <x:c t="n" s="0">
        <x:v>25.20446</x:v>
      </x:c>
      <x:c t="n" s="0">
        <x:v>25.5546</x:v>
      </x:c>
      <x:c t="n" s="0">
        <x:v>18.36274</x:v>
      </x:c>
      <x:c t="n" s="0">
        <x:v>11.45433</x:v>
      </x:c>
      <x:c t="n" s="0">
        <x:v>8.685254</x:v>
      </x:c>
      <x:c t="n" s="0">
        <x:v>9.942958</x:v>
      </x:c>
      <x:c t="n" s="0">
        <x:v>6.695508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43942.8713310185</x:v>
      </x:c>
      <x:c t="n" s="7">
        <x:v>43942.8713310185</x:v>
      </x:c>
      <x:c t="n" s="0">
        <x:v>45.32172</x:v>
      </x:c>
      <x:c t="n" s="0">
        <x:v>54.20069</x:v>
      </x:c>
      <x:c t="n" s="0">
        <x:v>61.76891</x:v>
      </x:c>
      <x:c t="n" s="0">
        <x:v>69.98832</x:v>
      </x:c>
      <x:c t="n" s="0">
        <x:v>-30.06697</x:v>
      </x:c>
      <x:c t="n" s="0">
        <x:v>-29.16826</x:v>
      </x:c>
      <x:c t="n" s="0">
        <x:v>-21.53161</x:v>
      </x:c>
      <x:c t="n" s="0">
        <x:v>-16.33031</x:v>
      </x:c>
      <x:c t="n" s="0">
        <x:v>-14.15369</x:v>
      </x:c>
      <x:c t="n" s="0">
        <x:v>1.791595</x:v>
      </x:c>
      <x:c t="n" s="0">
        <x:v>1.663754</x:v>
      </x:c>
      <x:c t="n" s="0">
        <x:v>11.14022</x:v>
      </x:c>
      <x:c t="n" s="0">
        <x:v>8.048755</x:v>
      </x:c>
      <x:c t="n" s="0">
        <x:v>16.92138</x:v>
      </x:c>
      <x:c t="n" s="0">
        <x:v>27.31185</x:v>
      </x:c>
      <x:c t="n" s="0">
        <x:v>29.12507</x:v>
      </x:c>
      <x:c t="n" s="0">
        <x:v>27.73707</x:v>
      </x:c>
      <x:c t="n" s="0">
        <x:v>27.47302</x:v>
      </x:c>
      <x:c t="n" s="0">
        <x:v>31.0221</x:v>
      </x:c>
      <x:c t="n" s="0">
        <x:v>34.41558</x:v>
      </x:c>
      <x:c t="n" s="0">
        <x:v>33.56691</x:v>
      </x:c>
      <x:c t="n" s="0">
        <x:v>26.39886</x:v>
      </x:c>
      <x:c t="n" s="0">
        <x:v>27.51347</x:v>
      </x:c>
      <x:c t="n" s="0">
        <x:v>32.39254</x:v>
      </x:c>
      <x:c t="n" s="0">
        <x:v>33.13738</x:v>
      </x:c>
      <x:c t="n" s="0">
        <x:v>36.4104</x:v>
      </x:c>
      <x:c t="n" s="0">
        <x:v>36.7501</x:v>
      </x:c>
      <x:c t="n" s="0">
        <x:v>35.36302</x:v>
      </x:c>
      <x:c t="n" s="0">
        <x:v>32.5734</x:v>
      </x:c>
      <x:c t="n" s="0">
        <x:v>29.65016</x:v>
      </x:c>
      <x:c t="n" s="0">
        <x:v>29.71393</x:v>
      </x:c>
      <x:c t="n" s="0">
        <x:v>27.78971</x:v>
      </x:c>
      <x:c t="n" s="0">
        <x:v>22.17307</x:v>
      </x:c>
      <x:c t="n" s="0">
        <x:v>26.00394</x:v>
      </x:c>
      <x:c t="n" s="0">
        <x:v>25.89178</x:v>
      </x:c>
      <x:c t="n" s="0">
        <x:v>19.99392</x:v>
      </x:c>
      <x:c t="n" s="0">
        <x:v>12.0612</x:v>
      </x:c>
      <x:c t="n" s="0">
        <x:v>7.795348</x:v>
      </x:c>
      <x:c t="n" s="0">
        <x:v>11.87654</x:v>
      </x:c>
      <x:c t="n" s="0">
        <x:v>8.325666</x:v>
      </x:c>
      <x:c t="n" s="0">
        <x:v>-30.06697</x:v>
      </x:c>
      <x:c t="n" s="0">
        <x:v>-29.16826</x:v>
      </x:c>
      <x:c t="n" s="0">
        <x:v>-23.74546</x:v>
      </x:c>
      <x:c t="n" s="0">
        <x:v>-19.56837</x:v>
      </x:c>
      <x:c t="n" s="0">
        <x:v>-19.25638</x:v>
      </x:c>
      <x:c t="n" s="0">
        <x:v>4.055456</x:v>
      </x:c>
      <x:c t="n" s="0">
        <x:v>-12.97007</x:v>
      </x:c>
      <x:c t="n" s="0">
        <x:v>10.86234</x:v>
      </x:c>
      <x:c t="n" s="0">
        <x:v>5.769811</x:v>
      </x:c>
      <x:c t="n" s="0">
        <x:v>17.86429</x:v>
      </x:c>
      <x:c t="n" s="0">
        <x:v>28.89176</x:v>
      </x:c>
      <x:c t="n" s="0">
        <x:v>21.23715</x:v>
      </x:c>
      <x:c t="n" s="0">
        <x:v>29.44235</x:v>
      </x:c>
      <x:c t="n" s="0">
        <x:v>25.06608</x:v>
      </x:c>
      <x:c t="n" s="0">
        <x:v>28.37924</x:v>
      </x:c>
      <x:c t="n" s="0">
        <x:v>34.53199</x:v>
      </x:c>
      <x:c t="n" s="0">
        <x:v>33.92915</x:v>
      </x:c>
      <x:c t="n" s="0">
        <x:v>29.49978</x:v>
      </x:c>
      <x:c t="n" s="0">
        <x:v>23.10125</x:v>
      </x:c>
      <x:c t="n" s="0">
        <x:v>28.28387</x:v>
      </x:c>
      <x:c t="n" s="0">
        <x:v>32.35768</x:v>
      </x:c>
      <x:c t="n" s="0">
        <x:v>37.35276</x:v>
      </x:c>
      <x:c t="n" s="0">
        <x:v>34.88471</x:v>
      </x:c>
      <x:c t="n" s="0">
        <x:v>32.93492</x:v>
      </x:c>
      <x:c t="n" s="0">
        <x:v>33.57655</x:v>
      </x:c>
      <x:c t="n" s="0">
        <x:v>31.23349</x:v>
      </x:c>
      <x:c t="n" s="0">
        <x:v>28.55533</x:v>
      </x:c>
      <x:c t="n" s="0">
        <x:v>26.12135</x:v>
      </x:c>
      <x:c t="n" s="0">
        <x:v>22.45558</x:v>
      </x:c>
      <x:c t="n" s="0">
        <x:v>27.52429</x:v>
      </x:c>
      <x:c t="n" s="0">
        <x:v>27.79135</x:v>
      </x:c>
      <x:c t="n" s="0">
        <x:v>20.36468</x:v>
      </x:c>
      <x:c t="n" s="0">
        <x:v>15.55884</x:v>
      </x:c>
      <x:c t="n" s="0">
        <x:v>6.705261</x:v>
      </x:c>
      <x:c t="n" s="0">
        <x:v>13.74056</x:v>
      </x:c>
      <x:c t="n" s="0">
        <x:v>9.292525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43942.8713310185</x:v>
      </x:c>
      <x:c t="n" s="7">
        <x:v>43942.8713310185</x:v>
      </x:c>
      <x:c t="n" s="0">
        <x:v>45.18597</x:v>
      </x:c>
      <x:c t="n" s="0">
        <x:v>54.20069</x:v>
      </x:c>
      <x:c t="n" s="0">
        <x:v>59.94153</x:v>
      </x:c>
      <x:c t="n" s="0">
        <x:v>67.71588</x:v>
      </x:c>
      <x:c t="n" s="0">
        <x:v>-30.06697</x:v>
      </x:c>
      <x:c t="n" s="0">
        <x:v>-29.16826</x:v>
      </x:c>
      <x:c t="n" s="0">
        <x:v>-21.79272</x:v>
      </x:c>
      <x:c t="n" s="0">
        <x:v>-16.67706</x:v>
      </x:c>
      <x:c t="n" s="0">
        <x:v>-14.61563</x:v>
      </x:c>
      <x:c t="n" s="0">
        <x:v>2.205017</x:v>
      </x:c>
      <x:c t="n" s="0">
        <x:v>0.9930466</x:v>
      </x:c>
      <x:c t="n" s="0">
        <x:v>11.05789</x:v>
      </x:c>
      <x:c t="n" s="0">
        <x:v>7.781875</x:v>
      </x:c>
      <x:c t="n" s="0">
        <x:v>17.07245</x:v>
      </x:c>
      <x:c t="n" s="0">
        <x:v>27.58147</x:v>
      </x:c>
      <x:c t="n" s="0">
        <x:v>28.55885</x:v>
      </x:c>
      <x:c t="n" s="0">
        <x:v>28.03172</x:v>
      </x:c>
      <x:c t="n" s="0">
        <x:v>27.10223</x:v>
      </x:c>
      <x:c t="n" s="0">
        <x:v>30.37384</x:v>
      </x:c>
      <x:c t="n" s="0">
        <x:v>34.0964</x:v>
      </x:c>
      <x:c t="n" s="0">
        <x:v>33.3379</x:v>
      </x:c>
      <x:c t="n" s="0">
        <x:v>27.18444</x:v>
      </x:c>
      <x:c t="n" s="0">
        <x:v>27.38917</x:v>
      </x:c>
      <x:c t="n" s="0">
        <x:v>31.91279</x:v>
      </x:c>
      <x:c t="n" s="0">
        <x:v>32.67275</x:v>
      </x:c>
      <x:c t="n" s="0">
        <x:v>36.19313</x:v>
      </x:c>
      <x:c t="n" s="0">
        <x:v>36.84611</x:v>
      </x:c>
      <x:c t="n" s="0">
        <x:v>35.19473</x:v>
      </x:c>
      <x:c t="n" s="0">
        <x:v>32.90853</x:v>
      </x:c>
      <x:c t="n" s="0">
        <x:v>29.52925</x:v>
      </x:c>
      <x:c t="n" s="0">
        <x:v>29.58677</x:v>
      </x:c>
      <x:c t="n" s="0">
        <x:v>27.69347</x:v>
      </x:c>
      <x:c t="n" s="0">
        <x:v>22.23232</x:v>
      </x:c>
      <x:c t="n" s="0">
        <x:v>26.13449</x:v>
      </x:c>
      <x:c t="n" s="0">
        <x:v>26.43126</x:v>
      </x:c>
      <x:c t="n" s="0">
        <x:v>20.15493</x:v>
      </x:c>
      <x:c t="n" s="0">
        <x:v>12.85121</x:v>
      </x:c>
      <x:c t="n" s="0">
        <x:v>7.925859</x:v>
      </x:c>
      <x:c t="n" s="0">
        <x:v>11.80666</x:v>
      </x:c>
      <x:c t="n" s="0">
        <x:v>8.363701</x:v>
      </x:c>
      <x:c t="n" s="0">
        <x:v>-30.06697</x:v>
      </x:c>
      <x:c t="n" s="0">
        <x:v>-29.16826</x:v>
      </x:c>
      <x:c t="n" s="0">
        <x:v>-23.74546</x:v>
      </x:c>
      <x:c t="n" s="0">
        <x:v>-19.56837</x:v>
      </x:c>
      <x:c t="n" s="0">
        <x:v>-19.25638</x:v>
      </x:c>
      <x:c t="n" s="0">
        <x:v>3.229686</x:v>
      </x:c>
      <x:c t="n" s="0">
        <x:v>-15.39346</x:v>
      </x:c>
      <x:c t="n" s="0">
        <x:v>10.54223</x:v>
      </x:c>
      <x:c t="n" s="0">
        <x:v>9.252836</x:v>
      </x:c>
      <x:c t="n" s="0">
        <x:v>17.86429</x:v>
      </x:c>
      <x:c t="n" s="0">
        <x:v>28.89176</x:v>
      </x:c>
      <x:c t="n" s="0">
        <x:v>21.23715</x:v>
      </x:c>
      <x:c t="n" s="0">
        <x:v>28.54527</x:v>
      </x:c>
      <x:c t="n" s="0">
        <x:v>21.5519</x:v>
      </x:c>
      <x:c t="n" s="0">
        <x:v>29.07545</x:v>
      </x:c>
      <x:c t="n" s="0">
        <x:v>28.9501</x:v>
      </x:c>
      <x:c t="n" s="0">
        <x:v>32.72473</x:v>
      </x:c>
      <x:c t="n" s="0">
        <x:v>28.12298</x:v>
      </x:c>
      <x:c t="n" s="0">
        <x:v>26.55232</x:v>
      </x:c>
      <x:c t="n" s="0">
        <x:v>28.20918</x:v>
      </x:c>
      <x:c t="n" s="0">
        <x:v>26.08984</x:v>
      </x:c>
      <x:c t="n" s="0">
        <x:v>34.72857</x:v>
      </x:c>
      <x:c t="n" s="0">
        <x:v>36.35044</x:v>
      </x:c>
      <x:c t="n" s="0">
        <x:v>34.25112</x:v>
      </x:c>
      <x:c t="n" s="0">
        <x:v>32.65741</x:v>
      </x:c>
      <x:c t="n" s="0">
        <x:v>29.82307</x:v>
      </x:c>
      <x:c t="n" s="0">
        <x:v>28.08818</x:v>
      </x:c>
      <x:c t="n" s="0">
        <x:v>27.34773</x:v>
      </x:c>
      <x:c t="n" s="0">
        <x:v>22.8107</x:v>
      </x:c>
      <x:c t="n" s="0">
        <x:v>24.96304</x:v>
      </x:c>
      <x:c t="n" s="0">
        <x:v>26.7907</x:v>
      </x:c>
      <x:c t="n" s="0">
        <x:v>21.01026</x:v>
      </x:c>
      <x:c t="n" s="0">
        <x:v>13.17059</x:v>
      </x:c>
      <x:c t="n" s="0">
        <x:v>8.006877</x:v>
      </x:c>
      <x:c t="n" s="0">
        <x:v>11.81348</x:v>
      </x:c>
      <x:c t="n" s="0">
        <x:v>9.238096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43942.8713310185</x:v>
      </x:c>
      <x:c t="n" s="7">
        <x:v>43942.8713310185</x:v>
      </x:c>
      <x:c t="n" s="0">
        <x:v>45.00446</x:v>
      </x:c>
      <x:c t="n" s="0">
        <x:v>54.20069</x:v>
      </x:c>
      <x:c t="n" s="0">
        <x:v>63.01131</x:v>
      </x:c>
      <x:c t="n" s="0">
        <x:v>70.22313</x:v>
      </x:c>
      <x:c t="n" s="0">
        <x:v>-30.06697</x:v>
      </x:c>
      <x:c t="n" s="0">
        <x:v>-29.16826</x:v>
      </x:c>
      <x:c t="n" s="0">
        <x:v>-22.02891</x:v>
      </x:c>
      <x:c t="n" s="0">
        <x:v>-16.99679</x:v>
      </x:c>
      <x:c t="n" s="0">
        <x:v>-15.05319</x:v>
      </x:c>
      <x:c t="n" s="0">
        <x:v>1.939861</x:v>
      </x:c>
      <x:c t="n" s="0">
        <x:v>0.3247704</x:v>
      </x:c>
      <x:c t="n" s="0">
        <x:v>10.98633</x:v>
      </x:c>
      <x:c t="n" s="0">
        <x:v>9.069426</x:v>
      </x:c>
      <x:c t="n" s="0">
        <x:v>17.19744</x:v>
      </x:c>
      <x:c t="n" s="0">
        <x:v>27.79918</x:v>
      </x:c>
      <x:c t="n" s="0">
        <x:v>28.1021</x:v>
      </x:c>
      <x:c t="n" s="0">
        <x:v>27.68282</x:v>
      </x:c>
      <x:c t="n" s="0">
        <x:v>26.46881</x:v>
      </x:c>
      <x:c t="n" s="0">
        <x:v>31.21981</x:v>
      </x:c>
      <x:c t="n" s="0">
        <x:v>33.47008</x:v>
      </x:c>
      <x:c t="n" s="0">
        <x:v>33.35506</x:v>
      </x:c>
      <x:c t="n" s="0">
        <x:v>26.57925</x:v>
      </x:c>
      <x:c t="n" s="0">
        <x:v>28.16092</x:v>
      </x:c>
      <x:c t="n" s="0">
        <x:v>31.55125</x:v>
      </x:c>
      <x:c t="n" s="0">
        <x:v>32.1662</x:v>
      </x:c>
      <x:c t="n" s="0">
        <x:v>35.80773</x:v>
      </x:c>
      <x:c t="n" s="0">
        <x:v>36.43795</x:v>
      </x:c>
      <x:c t="n" s="0">
        <x:v>34.9086</x:v>
      </x:c>
      <x:c t="n" s="0">
        <x:v>32.95215</x:v>
      </x:c>
      <x:c t="n" s="0">
        <x:v>29.71846</x:v>
      </x:c>
      <x:c t="n" s="0">
        <x:v>29.23912</x:v>
      </x:c>
      <x:c t="n" s="0">
        <x:v>27.4599</x:v>
      </x:c>
      <x:c t="n" s="0">
        <x:v>22.32276</x:v>
      </x:c>
      <x:c t="n" s="0">
        <x:v>25.87887</x:v>
      </x:c>
      <x:c t="n" s="0">
        <x:v>26.48521</x:v>
      </x:c>
      <x:c t="n" s="0">
        <x:v>20.28664</x:v>
      </x:c>
      <x:c t="n" s="0">
        <x:v>12.64374</x:v>
      </x:c>
      <x:c t="n" s="0">
        <x:v>7.782077</x:v>
      </x:c>
      <x:c t="n" s="0">
        <x:v>11.90594</x:v>
      </x:c>
      <x:c t="n" s="0">
        <x:v>8.614841</x:v>
      </x:c>
      <x:c t="n" s="0">
        <x:v>-30.06697</x:v>
      </x:c>
      <x:c t="n" s="0">
        <x:v>-29.16826</x:v>
      </x:c>
      <x:c t="n" s="0">
        <x:v>-23.74546</x:v>
      </x:c>
      <x:c t="n" s="0">
        <x:v>-19.56837</x:v>
      </x:c>
      <x:c t="n" s="0">
        <x:v>-19.25638</x:v>
      </x:c>
      <x:c t="n" s="0">
        <x:v>-1.067903</x:v>
      </x:c>
      <x:c t="n" s="0">
        <x:v>-15.39346</x:v>
      </x:c>
      <x:c t="n" s="0">
        <x:v>10.54223</x:v>
      </x:c>
      <x:c t="n" s="0">
        <x:v>13.49299</x:v>
      </x:c>
      <x:c t="n" s="0">
        <x:v>18.06802</x:v>
      </x:c>
      <x:c t="n" s="0">
        <x:v>28.70737</x:v>
      </x:c>
      <x:c t="n" s="0">
        <x:v>26.84728</x:v>
      </x:c>
      <x:c t="n" s="0">
        <x:v>23.4823</x:v>
      </x:c>
      <x:c t="n" s="0">
        <x:v>15.57237</x:v>
      </x:c>
      <x:c t="n" s="0">
        <x:v>34.83274</x:v>
      </x:c>
      <x:c t="n" s="0">
        <x:v>26.38483</x:v>
      </x:c>
      <x:c t="n" s="0">
        <x:v>31.24332</x:v>
      </x:c>
      <x:c t="n" s="0">
        <x:v>19.20922</x:v>
      </x:c>
      <x:c t="n" s="0">
        <x:v>32.14328</x:v>
      </x:c>
      <x:c t="n" s="0">
        <x:v>28.95281</x:v>
      </x:c>
      <x:c t="n" s="0">
        <x:v>29.70201</x:v>
      </x:c>
      <x:c t="n" s="0">
        <x:v>33.70053</x:v>
      </x:c>
      <x:c t="n" s="0">
        <x:v>36.62253</x:v>
      </x:c>
      <x:c t="n" s="0">
        <x:v>31.63997</x:v>
      </x:c>
      <x:c t="n" s="0">
        <x:v>33.24929</x:v>
      </x:c>
      <x:c t="n" s="0">
        <x:v>29.52366</x:v>
      </x:c>
      <x:c t="n" s="0">
        <x:v>25.85126</x:v>
      </x:c>
      <x:c t="n" s="0">
        <x:v>26.33466</x:v>
      </x:c>
      <x:c t="n" s="0">
        <x:v>22.27144</x:v>
      </x:c>
      <x:c t="n" s="0">
        <x:v>25.13446</x:v>
      </x:c>
      <x:c t="n" s="0">
        <x:v>27.74157</x:v>
      </x:c>
      <x:c t="n" s="0">
        <x:v>20.39081</x:v>
      </x:c>
      <x:c t="n" s="0">
        <x:v>10.55955</x:v>
      </x:c>
      <x:c t="n" s="0">
        <x:v>6.822539</x:v>
      </x:c>
      <x:c t="n" s="0">
        <x:v>12.2158</x:v>
      </x:c>
      <x:c t="n" s="0">
        <x:v>9.519609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43942.8713310185</x:v>
      </x:c>
      <x:c t="n" s="7">
        <x:v>43942.8713310185</x:v>
      </x:c>
      <x:c t="n" s="0">
        <x:v>44.38028</x:v>
      </x:c>
      <x:c t="n" s="0">
        <x:v>54.20069</x:v>
      </x:c>
      <x:c t="n" s="0">
        <x:v>64.08156</x:v>
      </x:c>
      <x:c t="n" s="0">
        <x:v>72.15828</x:v>
      </x:c>
      <x:c t="n" s="0">
        <x:v>-30.06697</x:v>
      </x:c>
      <x:c t="n" s="0">
        <x:v>-29.16826</x:v>
      </x:c>
      <x:c t="n" s="0">
        <x:v>-22.28881</x:v>
      </x:c>
      <x:c t="n" s="0">
        <x:v>-17.37915</x:v>
      </x:c>
      <x:c t="n" s="0">
        <x:v>-15.46534</x:v>
      </x:c>
      <x:c t="n" s="0">
        <x:v>1.610913</x:v>
      </x:c>
      <x:c t="n" s="0">
        <x:v>-0.3406797</x:v>
      </x:c>
      <x:c t="n" s="0">
        <x:v>10.99706</x:v>
      </x:c>
      <x:c t="n" s="0">
        <x:v>10.06714</x:v>
      </x:c>
      <x:c t="n" s="0">
        <x:v>17.50839</x:v>
      </x:c>
      <x:c t="n" s="0">
        <x:v>27.77315</x:v>
      </x:c>
      <x:c t="n" s="0">
        <x:v>28.28357</x:v>
      </x:c>
      <x:c t="n" s="0">
        <x:v>27.27093</x:v>
      </x:c>
      <x:c t="n" s="0">
        <x:v>26.36505</x:v>
      </x:c>
      <x:c t="n" s="0">
        <x:v>31.7445</x:v>
      </x:c>
      <x:c t="n" s="0">
        <x:v>33.02773</x:v>
      </x:c>
      <x:c t="n" s="0">
        <x:v>32.7494</x:v>
      </x:c>
      <x:c t="n" s="0">
        <x:v>25.955</x:v>
      </x:c>
      <x:c t="n" s="0">
        <x:v>28.32735</x:v>
      </x:c>
      <x:c t="n" s="0">
        <x:v>31.16613</x:v>
      </x:c>
      <x:c t="n" s="0">
        <x:v>32.42201</x:v>
      </x:c>
      <x:c t="n" s="0">
        <x:v>35.97547</x:v>
      </x:c>
      <x:c t="n" s="0">
        <x:v>36.75618</x:v>
      </x:c>
      <x:c t="n" s="0">
        <x:v>34.46299</x:v>
      </x:c>
      <x:c t="n" s="0">
        <x:v>32.904</x:v>
      </x:c>
      <x:c t="n" s="0">
        <x:v>29.61907</x:v>
      </x:c>
      <x:c t="n" s="0">
        <x:v>29.05564</x:v>
      </x:c>
      <x:c t="n" s="0">
        <x:v>27.46546</x:v>
      </x:c>
      <x:c t="n" s="0">
        <x:v>22.06348</x:v>
      </x:c>
      <x:c t="n" s="0">
        <x:v>25.77422</x:v>
      </x:c>
      <x:c t="n" s="0">
        <x:v>26.55907</x:v>
      </x:c>
      <x:c t="n" s="0">
        <x:v>20.02392</x:v>
      </x:c>
      <x:c t="n" s="0">
        <x:v>12.3559</x:v>
      </x:c>
      <x:c t="n" s="0">
        <x:v>7.656618</x:v>
      </x:c>
      <x:c t="n" s="0">
        <x:v>11.90204</x:v>
      </x:c>
      <x:c t="n" s="0">
        <x:v>8.889559</x:v>
      </x:c>
      <x:c t="n" s="0">
        <x:v>-30.06697</x:v>
      </x:c>
      <x:c t="n" s="0">
        <x:v>-29.16826</x:v>
      </x:c>
      <x:c t="n" s="0">
        <x:v>-24.98663</x:v>
      </x:c>
      <x:c t="n" s="0">
        <x:v>-22.80098</x:v>
      </x:c>
      <x:c t="n" s="0">
        <x:v>-19.25638</x:v>
      </x:c>
      <x:c t="n" s="0">
        <x:v>-1.067903</x:v>
      </x:c>
      <x:c t="n" s="0">
        <x:v>-15.39346</x:v>
      </x:c>
      <x:c t="n" s="0">
        <x:v>11.67573</x:v>
      </x:c>
      <x:c t="n" s="0">
        <x:v>13.49299</x:v>
      </x:c>
      <x:c t="n" s="0">
        <x:v>19.27631</x:v>
      </x:c>
      <x:c t="n" s="0">
        <x:v>27.13599</x:v>
      </x:c>
      <x:c t="n" s="0">
        <x:v>29.21572</x:v>
      </x:c>
      <x:c t="n" s="0">
        <x:v>23.71175</x:v>
      </x:c>
      <x:c t="n" s="0">
        <x:v>27.79053</x:v>
      </x:c>
      <x:c t="n" s="0">
        <x:v>32.3985</x:v>
      </x:c>
      <x:c t="n" s="0">
        <x:v>31.74707</x:v>
      </x:c>
      <x:c t="n" s="0">
        <x:v>25.83561</x:v>
      </x:c>
      <x:c t="n" s="0">
        <x:v>20.11388</x:v>
      </x:c>
      <x:c t="n" s="0">
        <x:v>27.63479</x:v>
      </x:c>
      <x:c t="n" s="0">
        <x:v>30.48239</x:v>
      </x:c>
      <x:c t="n" s="0">
        <x:v>33.04627</x:v>
      </x:c>
      <x:c t="n" s="0">
        <x:v>37.81061</x:v>
      </x:c>
      <x:c t="n" s="0">
        <x:v>36.49902</x:v>
      </x:c>
      <x:c t="n" s="0">
        <x:v>32.23073</x:v>
      </x:c>
      <x:c t="n" s="0">
        <x:v>34.23051</x:v>
      </x:c>
      <x:c t="n" s="0">
        <x:v>29.84263</x:v>
      </x:c>
      <x:c t="n" s="0">
        <x:v>29.07713</x:v>
      </x:c>
      <x:c t="n" s="0">
        <x:v>27.1609</x:v>
      </x:c>
      <x:c t="n" s="0">
        <x:v>19.58719</x:v>
      </x:c>
      <x:c t="n" s="0">
        <x:v>24.34042</x:v>
      </x:c>
      <x:c t="n" s="0">
        <x:v>26.23681</x:v>
      </x:c>
      <x:c t="n" s="0">
        <x:v>19.06541</x:v>
      </x:c>
      <x:c t="n" s="0">
        <x:v>11.07792</x:v>
      </x:c>
      <x:c t="n" s="0">
        <x:v>6.961793</x:v>
      </x:c>
      <x:c t="n" s="0">
        <x:v>10.42164</x:v>
      </x:c>
      <x:c t="n" s="0">
        <x:v>9.729727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43942.8713310185</x:v>
      </x:c>
      <x:c t="n" s="7">
        <x:v>43942.8713310185</x:v>
      </x:c>
      <x:c t="n" s="0">
        <x:v>45.42564</x:v>
      </x:c>
      <x:c t="n" s="0">
        <x:v>54.20069</x:v>
      </x:c>
      <x:c t="n" s="0">
        <x:v>63.01532</x:v>
      </x:c>
      <x:c t="n" s="0">
        <x:v>72.70759</x:v>
      </x:c>
      <x:c t="n" s="0">
        <x:v>-30.06697</x:v>
      </x:c>
      <x:c t="n" s="0">
        <x:v>-29.16826</x:v>
      </x:c>
      <x:c t="n" s="0">
        <x:v>-22.66602</x:v>
      </x:c>
      <x:c t="n" s="0">
        <x:v>-18.01525</x:v>
      </x:c>
      <x:c t="n" s="0">
        <x:v>-15.85117</x:v>
      </x:c>
      <x:c t="n" s="0">
        <x:v>1.308801</x:v>
      </x:c>
      <x:c t="n" s="0">
        <x:v>-0.9270407</x:v>
      </x:c>
      <x:c t="n" s="0">
        <x:v>11.20156</x:v>
      </x:c>
      <x:c t="n" s="0">
        <x:v>11.53868</x:v>
      </x:c>
      <x:c t="n" s="0">
        <x:v>17.81577</x:v>
      </x:c>
      <x:c t="n" s="0">
        <x:v>27.68577</x:v>
      </x:c>
      <x:c t="n" s="0">
        <x:v>28.43275</x:v>
      </x:c>
      <x:c t="n" s="0">
        <x:v>26.98036</x:v>
      </x:c>
      <x:c t="n" s="0">
        <x:v>26.71507</x:v>
      </x:c>
      <x:c t="n" s="0">
        <x:v>31.50892</x:v>
      </x:c>
      <x:c t="n" s="0">
        <x:v>33.25286</x:v>
      </x:c>
      <x:c t="n" s="0">
        <x:v>32.42838</x:v>
      </x:c>
      <x:c t="n" s="0">
        <x:v>25.71508</x:v>
      </x:c>
      <x:c t="n" s="0">
        <x:v>28.41306</x:v>
      </x:c>
      <x:c t="n" s="0">
        <x:v>31.35516</x:v>
      </x:c>
      <x:c t="n" s="0">
        <x:v>32.1138</x:v>
      </x:c>
      <x:c t="n" s="0">
        <x:v>36.15504</x:v>
      </x:c>
      <x:c t="n" s="0">
        <x:v>36.5267</x:v>
      </x:c>
      <x:c t="n" s="0">
        <x:v>34.43242</x:v>
      </x:c>
      <x:c t="n" s="0">
        <x:v>32.99222</x:v>
      </x:c>
      <x:c t="n" s="0">
        <x:v>29.44551</x:v>
      </x:c>
      <x:c t="n" s="0">
        <x:v>29.28461</x:v>
      </x:c>
      <x:c t="n" s="0">
        <x:v>27.31913</x:v>
      </x:c>
      <x:c t="n" s="0">
        <x:v>21.88149</x:v>
      </x:c>
      <x:c t="n" s="0">
        <x:v>25.72321</x:v>
      </x:c>
      <x:c t="n" s="0">
        <x:v>26.56039</x:v>
      </x:c>
      <x:c t="n" s="0">
        <x:v>19.99607</x:v>
      </x:c>
      <x:c t="n" s="0">
        <x:v>12.36651</x:v>
      </x:c>
      <x:c t="n" s="0">
        <x:v>7.60864</x:v>
      </x:c>
      <x:c t="n" s="0">
        <x:v>11.99757</x:v>
      </x:c>
      <x:c t="n" s="0">
        <x:v>9.085876</x:v>
      </x:c>
      <x:c t="n" s="0">
        <x:v>-30.06697</x:v>
      </x:c>
      <x:c t="n" s="0">
        <x:v>-29.16826</x:v>
      </x:c>
      <x:c t="n" s="0">
        <x:v>-25.94753</x:v>
      </x:c>
      <x:c t="n" s="0">
        <x:v>-27.20238</x:v>
      </x:c>
      <x:c t="n" s="0">
        <x:v>-19.25638</x:v>
      </x:c>
      <x:c t="n" s="0">
        <x:v>-1.067903</x:v>
      </x:c>
      <x:c t="n" s="0">
        <x:v>-7.21006</x:v>
      </x:c>
      <x:c t="n" s="0">
        <x:v>12.23651</x:v>
      </x:c>
      <x:c t="n" s="0">
        <x:v>16.90724</x:v>
      </x:c>
      <x:c t="n" s="0">
        <x:v>19.27631</x:v>
      </x:c>
      <x:c t="n" s="0">
        <x:v>27.13599</x:v>
      </x:c>
      <x:c t="n" s="0">
        <x:v>29.21572</x:v>
      </x:c>
      <x:c t="n" s="0">
        <x:v>25.04786</x:v>
      </x:c>
      <x:c t="n" s="0">
        <x:v>28.83959</x:v>
      </x:c>
      <x:c t="n" s="0">
        <x:v>31.71906</x:v>
      </x:c>
      <x:c t="n" s="0">
        <x:v>34.10516</x:v>
      </x:c>
      <x:c t="n" s="0">
        <x:v>31.30183</x:v>
      </x:c>
      <x:c t="n" s="0">
        <x:v>23.77563</x:v>
      </x:c>
      <x:c t="n" s="0">
        <x:v>29.49053</x:v>
      </x:c>
      <x:c t="n" s="0">
        <x:v>33.33309</x:v>
      </x:c>
      <x:c t="n" s="0">
        <x:v>32.03432</x:v>
      </x:c>
      <x:c t="n" s="0">
        <x:v>34.26778</x:v>
      </x:c>
      <x:c t="n" s="0">
        <x:v>35.73308</x:v>
      </x:c>
      <x:c t="n" s="0">
        <x:v>34.48966</x:v>
      </x:c>
      <x:c t="n" s="0">
        <x:v>31.14524</x:v>
      </x:c>
      <x:c t="n" s="0">
        <x:v>28.46047</x:v>
      </x:c>
      <x:c t="n" s="0">
        <x:v>30.95002</x:v>
      </x:c>
      <x:c t="n" s="0">
        <x:v>26.74433</x:v>
      </x:c>
      <x:c t="n" s="0">
        <x:v>21.69364</x:v>
      </x:c>
      <x:c t="n" s="0">
        <x:v>25.81133</x:v>
      </x:c>
      <x:c t="n" s="0">
        <x:v>25.90931</x:v>
      </x:c>
      <x:c t="n" s="0">
        <x:v>19.16128</x:v>
      </x:c>
      <x:c t="n" s="0">
        <x:v>11.27284</x:v>
      </x:c>
      <x:c t="n" s="0">
        <x:v>7.342268</x:v>
      </x:c>
      <x:c t="n" s="0">
        <x:v>12.94867</x:v>
      </x:c>
      <x:c t="n" s="0">
        <x:v>10.49797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43942.8713310185</x:v>
      </x:c>
      <x:c t="n" s="7">
        <x:v>43942.8713310185</x:v>
      </x:c>
      <x:c t="n" s="0">
        <x:v>46.76378</x:v>
      </x:c>
      <x:c t="n" s="0">
        <x:v>54.20069</x:v>
      </x:c>
      <x:c t="n" s="0">
        <x:v>60.26311</x:v>
      </x:c>
      <x:c t="n" s="0">
        <x:v>68.46221</x:v>
      </x:c>
      <x:c t="n" s="0">
        <x:v>-30.06697</x:v>
      </x:c>
      <x:c t="n" s="0">
        <x:v>-29.16826</x:v>
      </x:c>
      <x:c t="n" s="0">
        <x:v>-23.01635</x:v>
      </x:c>
      <x:c t="n" s="0">
        <x:v>-18.64361</x:v>
      </x:c>
      <x:c t="n" s="0">
        <x:v>-16.21021</x:v>
      </x:c>
      <x:c t="n" s="0">
        <x:v>1.033033</x:v>
      </x:c>
      <x:c t="n" s="0">
        <x:v>-1.420765</x:v>
      </x:c>
      <x:c t="n" s="0">
        <x:v>11.36889</x:v>
      </x:c>
      <x:c t="n" s="0">
        <x:v>12.98631</x:v>
      </x:c>
      <x:c t="n" s="0">
        <x:v>18.06209</x:v>
      </x:c>
      <x:c t="n" s="0">
        <x:v>27.60972</x:v>
      </x:c>
      <x:c t="n" s="0">
        <x:v>28.55622</x:v>
      </x:c>
      <x:c t="n" s="0">
        <x:v>26.74648</x:v>
      </x:c>
      <x:c t="n" s="0">
        <x:v>27.59661</x:v>
      </x:c>
      <x:c t="n" s="0">
        <x:v>32.10152</x:v>
      </x:c>
      <x:c t="n" s="0">
        <x:v>33.26385</x:v>
      </x:c>
      <x:c t="n" s="0">
        <x:v>32.61727</x:v>
      </x:c>
      <x:c t="n" s="0">
        <x:v>25.37408</x:v>
      </x:c>
      <x:c t="n" s="0">
        <x:v>28.32525</x:v>
      </x:c>
      <x:c t="n" s="0">
        <x:v>31.41101</x:v>
      </x:c>
      <x:c t="n" s="0">
        <x:v>32.08879</x:v>
      </x:c>
      <x:c t="n" s="0">
        <x:v>36.11131</x:v>
      </x:c>
      <x:c t="n" s="0">
        <x:v>36.21085</x:v>
      </x:c>
      <x:c t="n" s="0">
        <x:v>34.1273</x:v>
      </x:c>
      <x:c t="n" s="0">
        <x:v>32.74792</x:v>
      </x:c>
      <x:c t="n" s="0">
        <x:v>29.54851</x:v>
      </x:c>
      <x:c t="n" s="0">
        <x:v>29.30111</x:v>
      </x:c>
      <x:c t="n" s="0">
        <x:v>27.43085</x:v>
      </x:c>
      <x:c t="n" s="0">
        <x:v>21.92412</x:v>
      </x:c>
      <x:c t="n" s="0">
        <x:v>26.02686</x:v>
      </x:c>
      <x:c t="n" s="0">
        <x:v>26.40628</x:v>
      </x:c>
      <x:c t="n" s="0">
        <x:v>20.05317</x:v>
      </x:c>
      <x:c t="n" s="0">
        <x:v>12.15993</x:v>
      </x:c>
      <x:c t="n" s="0">
        <x:v>7.638425</x:v>
      </x:c>
      <x:c t="n" s="0">
        <x:v>11.86995</x:v>
      </x:c>
      <x:c t="n" s="0">
        <x:v>9.085556</x:v>
      </x:c>
      <x:c t="n" s="0">
        <x:v>-30.06697</x:v>
      </x:c>
      <x:c t="n" s="0">
        <x:v>-29.16826</x:v>
      </x:c>
      <x:c t="n" s="0">
        <x:v>-25.94753</x:v>
      </x:c>
      <x:c t="n" s="0">
        <x:v>-27.20238</x:v>
      </x:c>
      <x:c t="n" s="0">
        <x:v>-18.49829</x:v>
      </x:c>
      <x:c t="n" s="0">
        <x:v>-1.067903</x:v>
      </x:c>
      <x:c t="n" s="0">
        <x:v>-6.713415</x:v>
      </x:c>
      <x:c t="n" s="0">
        <x:v>11.1672</x:v>
      </x:c>
      <x:c t="n" s="0">
        <x:v>17.23251</x:v>
      </x:c>
      <x:c t="n" s="0">
        <x:v>19.4507</x:v>
      </x:c>
      <x:c t="n" s="0">
        <x:v>27.13599</x:v>
      </x:c>
      <x:c t="n" s="0">
        <x:v>29.50566</x:v>
      </x:c>
      <x:c t="n" s="0">
        <x:v>25.04786</x:v>
      </x:c>
      <x:c t="n" s="0">
        <x:v>31.3043</x:v>
      </x:c>
      <x:c t="n" s="0">
        <x:v>34.88682</x:v>
      </x:c>
      <x:c t="n" s="0">
        <x:v>33.16804</x:v>
      </x:c>
      <x:c t="n" s="0">
        <x:v>34.36864</x:v>
      </x:c>
      <x:c t="n" s="0">
        <x:v>23.99475</x:v>
      </x:c>
      <x:c t="n" s="0">
        <x:v>27.9984</x:v>
      </x:c>
      <x:c t="n" s="0">
        <x:v>26.34738</x:v>
      </x:c>
      <x:c t="n" s="0">
        <x:v>29.32646</x:v>
      </x:c>
      <x:c t="n" s="0">
        <x:v>38.18402</x:v>
      </x:c>
      <x:c t="n" s="0">
        <x:v>34.39704</x:v>
      </x:c>
      <x:c t="n" s="0">
        <x:v>31.21674</x:v>
      </x:c>
      <x:c t="n" s="0">
        <x:v>30.8506</x:v>
      </x:c>
      <x:c t="n" s="0">
        <x:v>30.25722</x:v>
      </x:c>
      <x:c t="n" s="0">
        <x:v>30.82799</x:v>
      </x:c>
      <x:c t="n" s="0">
        <x:v>28.23579</x:v>
      </x:c>
      <x:c t="n" s="0">
        <x:v>22.51119</x:v>
      </x:c>
      <x:c t="n" s="0">
        <x:v>28.26148</x:v>
      </x:c>
      <x:c t="n" s="0">
        <x:v>26.12241</x:v>
      </x:c>
      <x:c t="n" s="0">
        <x:v>21.05282</x:v>
      </x:c>
      <x:c t="n" s="0">
        <x:v>12.57103</x:v>
      </x:c>
      <x:c t="n" s="0">
        <x:v>8.431853</x:v>
      </x:c>
      <x:c t="n" s="0">
        <x:v>10.16844</x:v>
      </x:c>
      <x:c t="n" s="0">
        <x:v>8.058174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43942.8713310185</x:v>
      </x:c>
      <x:c t="n" s="7">
        <x:v>43942.8713310185</x:v>
      </x:c>
      <x:c t="n" s="0">
        <x:v>47.1007</x:v>
      </x:c>
      <x:c t="n" s="0">
        <x:v>54.20069</x:v>
      </x:c>
      <x:c t="n" s="0">
        <x:v>61.07642</x:v>
      </x:c>
      <x:c t="n" s="0">
        <x:v>67.28836</x:v>
      </x:c>
      <x:c t="n" s="0">
        <x:v>-30.06697</x:v>
      </x:c>
      <x:c t="n" s="0">
        <x:v>-29.16826</x:v>
      </x:c>
      <x:c t="n" s="0">
        <x:v>-23.33963</x:v>
      </x:c>
      <x:c t="n" s="0">
        <x:v>-19.26316</x:v>
      </x:c>
      <x:c t="n" s="0">
        <x:v>-16.37299</x:v>
      </x:c>
      <x:c t="n" s="0">
        <x:v>0.7828093</x:v>
      </x:c>
      <x:c t="n" s="0">
        <x:v>-1.891984</x:v>
      </x:c>
      <x:c t="n" s="0">
        <x:v>11.04688</x:v>
      </x:c>
      <x:c t="n" s="0">
        <x:v>13.92783</x:v>
      </x:c>
      <x:c t="n" s="0">
        <x:v>18.34855</x:v>
      </x:c>
      <x:c t="n" s="0">
        <x:v>27.52596</x:v>
      </x:c>
      <x:c t="n" s="0">
        <x:v>28.78966</x:v>
      </x:c>
      <x:c t="n" s="0">
        <x:v>27.25245</x:v>
      </x:c>
      <x:c t="n" s="0">
        <x:v>28.37694</x:v>
      </x:c>
      <x:c t="n" s="0">
        <x:v>32.29763</x:v>
      </x:c>
      <x:c t="n" s="0">
        <x:v>33.14534</x:v>
      </x:c>
      <x:c t="n" s="0">
        <x:v>32.36381</x:v>
      </x:c>
      <x:c t="n" s="0">
        <x:v>25.79894</x:v>
      </x:c>
      <x:c t="n" s="0">
        <x:v>28.14426</x:v>
      </x:c>
      <x:c t="n" s="0">
        <x:v>31.15791</x:v>
      </x:c>
      <x:c t="n" s="0">
        <x:v>31.93883</x:v>
      </x:c>
      <x:c t="n" s="0">
        <x:v>36.37809</x:v>
      </x:c>
      <x:c t="n" s="0">
        <x:v>36.81833</x:v>
      </x:c>
      <x:c t="n" s="0">
        <x:v>34.43951</x:v>
      </x:c>
      <x:c t="n" s="0">
        <x:v>32.80953</x:v>
      </x:c>
      <x:c t="n" s="0">
        <x:v>30.66302</x:v>
      </x:c>
      <x:c t="n" s="0">
        <x:v>29.34608</x:v>
      </x:c>
      <x:c t="n" s="0">
        <x:v>27.42916</x:v>
      </x:c>
      <x:c t="n" s="0">
        <x:v>22.2078</x:v>
      </x:c>
      <x:c t="n" s="0">
        <x:v>26.15829</x:v>
      </x:c>
      <x:c t="n" s="0">
        <x:v>26.53646</x:v>
      </x:c>
      <x:c t="n" s="0">
        <x:v>20.17062</x:v>
      </x:c>
      <x:c t="n" s="0">
        <x:v>12.12735</x:v>
      </x:c>
      <x:c t="n" s="0">
        <x:v>7.537414</x:v>
      </x:c>
      <x:c t="n" s="0">
        <x:v>11.88321</x:v>
      </x:c>
      <x:c t="n" s="0">
        <x:v>9.073047</x:v>
      </x:c>
      <x:c t="n" s="0">
        <x:v>-30.06697</x:v>
      </x:c>
      <x:c t="n" s="0">
        <x:v>-29.16826</x:v>
      </x:c>
      <x:c t="n" s="0">
        <x:v>-25.94753</x:v>
      </x:c>
      <x:c t="n" s="0">
        <x:v>-27.20238</x:v>
      </x:c>
      <x:c t="n" s="0">
        <x:v>-17.4707</x:v>
      </x:c>
      <x:c t="n" s="0">
        <x:v>-1.067903</x:v>
      </x:c>
      <x:c t="n" s="0">
        <x:v>-6.713415</x:v>
      </x:c>
      <x:c t="n" s="0">
        <x:v>8.448319</x:v>
      </x:c>
      <x:c t="n" s="0">
        <x:v>17.23251</x:v>
      </x:c>
      <x:c t="n" s="0">
        <x:v>19.72664</x:v>
      </x:c>
      <x:c t="n" s="0">
        <x:v>26.60696</x:v>
      </x:c>
      <x:c t="n" s="0">
        <x:v>29.94963</x:v>
      </x:c>
      <x:c t="n" s="0">
        <x:v>31.37942</x:v>
      </x:c>
      <x:c t="n" s="0">
        <x:v>29.94056</x:v>
      </x:c>
      <x:c t="n" s="0">
        <x:v>31.07185</x:v>
      </x:c>
      <x:c t="n" s="0">
        <x:v>31.86996</x:v>
      </x:c>
      <x:c t="n" s="0">
        <x:v>21.23182</x:v>
      </x:c>
      <x:c t="n" s="0">
        <x:v>29.43583</x:v>
      </x:c>
      <x:c t="n" s="0">
        <x:v>24.8046</x:v>
      </x:c>
      <x:c t="n" s="0">
        <x:v>30.14421</x:v>
      </x:c>
      <x:c t="n" s="0">
        <x:v>31.33725</x:v>
      </x:c>
      <x:c t="n" s="0">
        <x:v>36.22151</x:v>
      </x:c>
      <x:c t="n" s="0">
        <x:v>40.18207</x:v>
      </x:c>
      <x:c t="n" s="0">
        <x:v>36.52567</x:v>
      </x:c>
      <x:c t="n" s="0">
        <x:v>32.9216</x:v>
      </x:c>
      <x:c t="n" s="0">
        <x:v>34.25823</x:v>
      </x:c>
      <x:c t="n" s="0">
        <x:v>25.56712</x:v>
      </x:c>
      <x:c t="n" s="0">
        <x:v>26.20611</x:v>
      </x:c>
      <x:c t="n" s="0">
        <x:v>23.51728</x:v>
      </x:c>
      <x:c t="n" s="0">
        <x:v>25.4386</x:v>
      </x:c>
      <x:c t="n" s="0">
        <x:v>26.97099</x:v>
      </x:c>
      <x:c t="n" s="0">
        <x:v>20.14382</x:v>
      </x:c>
      <x:c t="n" s="0">
        <x:v>11.28823</x:v>
      </x:c>
      <x:c t="n" s="0">
        <x:v>5.819872</x:v>
      </x:c>
      <x:c t="n" s="0">
        <x:v>13.30122</x:v>
      </x:c>
      <x:c t="n" s="0">
        <x:v>9.796056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43942.8713310185</x:v>
      </x:c>
      <x:c t="n" s="7">
        <x:v>43942.8713310185</x:v>
      </x:c>
      <x:c t="n" s="0">
        <x:v>45.04612</x:v>
      </x:c>
      <x:c t="n" s="0">
        <x:v>54.20069</x:v>
      </x:c>
      <x:c t="n" s="0">
        <x:v>58.12494</x:v>
      </x:c>
      <x:c t="n" s="0">
        <x:v>66.08861</x:v>
      </x:c>
      <x:c t="n" s="0">
        <x:v>-30.06697</x:v>
      </x:c>
      <x:c t="n" s="0">
        <x:v>-29.16826</x:v>
      </x:c>
      <x:c t="n" s="0">
        <x:v>-23.63607</x:v>
      </x:c>
      <x:c t="n" s="0">
        <x:v>-19.87266</x:v>
      </x:c>
      <x:c t="n" s="0">
        <x:v>-16.51703</x:v>
      </x:c>
      <x:c t="n" s="0">
        <x:v>0.4656034</x:v>
      </x:c>
      <x:c t="n" s="0">
        <x:v>-2.339328</x:v>
      </x:c>
      <x:c t="n" s="0">
        <x:v>10.7516</x:v>
      </x:c>
      <x:c t="n" s="0">
        <x:v>14.43286</x:v>
      </x:c>
      <x:c t="n" s="0">
        <x:v>18.57907</x:v>
      </x:c>
      <x:c t="n" s="0">
        <x:v>27.33442</x:v>
      </x:c>
      <x:c t="n" s="0">
        <x:v>28.97955</x:v>
      </x:c>
      <x:c t="n" s="0">
        <x:v>28.48489</x:v>
      </x:c>
      <x:c t="n" s="0">
        <x:v>28.08326</x:v>
      </x:c>
      <x:c t="n" s="0">
        <x:v>31.89982</x:v>
      </x:c>
      <x:c t="n" s="0">
        <x:v>32.86845</x:v>
      </x:c>
      <x:c t="n" s="0">
        <x:v>32.15124</x:v>
      </x:c>
      <x:c t="n" s="0">
        <x:v>27.38315</x:v>
      </x:c>
      <x:c t="n" s="0">
        <x:v>27.89272</x:v>
      </x:c>
      <x:c t="n" s="0">
        <x:v>31.22595</x:v>
      </x:c>
      <x:c t="n" s="0">
        <x:v>32.52954</x:v>
      </x:c>
      <x:c t="n" s="0">
        <x:v>36.63047</x:v>
      </x:c>
      <x:c t="n" s="0">
        <x:v>37.6287</x:v>
      </x:c>
      <x:c t="n" s="0">
        <x:v>34.40856</x:v>
      </x:c>
      <x:c t="n" s="0">
        <x:v>32.58118</x:v>
      </x:c>
      <x:c t="n" s="0">
        <x:v>30.55458</x:v>
      </x:c>
      <x:c t="n" s="0">
        <x:v>29.17198</x:v>
      </x:c>
      <x:c t="n" s="0">
        <x:v>27.2452</x:v>
      </x:c>
      <x:c t="n" s="0">
        <x:v>22.19851</x:v>
      </x:c>
      <x:c t="n" s="0">
        <x:v>26.20729</x:v>
      </x:c>
      <x:c t="n" s="0">
        <x:v>26.79318</x:v>
      </x:c>
      <x:c t="n" s="0">
        <x:v>20.16386</x:v>
      </x:c>
      <x:c t="n" s="0">
        <x:v>12.18771</x:v>
      </x:c>
      <x:c t="n" s="0">
        <x:v>7.629449</x:v>
      </x:c>
      <x:c t="n" s="0">
        <x:v>11.96343</x:v>
      </x:c>
      <x:c t="n" s="0">
        <x:v>9.005291</x:v>
      </x:c>
      <x:c t="n" s="0">
        <x:v>-30.06697</x:v>
      </x:c>
      <x:c t="n" s="0">
        <x:v>-29.16826</x:v>
      </x:c>
      <x:c t="n" s="0">
        <x:v>-25.94753</x:v>
      </x:c>
      <x:c t="n" s="0">
        <x:v>-27.20238</x:v>
      </x:c>
      <x:c t="n" s="0">
        <x:v>-17.4707</x:v>
      </x:c>
      <x:c t="n" s="0">
        <x:v>-3.253827</x:v>
      </x:c>
      <x:c t="n" s="0">
        <x:v>-6.713415</x:v>
      </x:c>
      <x:c t="n" s="0">
        <x:v>8.448319</x:v>
      </x:c>
      <x:c t="n" s="0">
        <x:v>15.90682</x:v>
      </x:c>
      <x:c t="n" s="0">
        <x:v>19.72664</x:v>
      </x:c>
      <x:c t="n" s="0">
        <x:v>26.00442</x:v>
      </x:c>
      <x:c t="n" s="0">
        <x:v>29.94963</x:v>
      </x:c>
      <x:c t="n" s="0">
        <x:v>32.36848</x:v>
      </x:c>
      <x:c t="n" s="0">
        <x:v>25.79691</x:v>
      </x:c>
      <x:c t="n" s="0">
        <x:v>27.06971</x:v>
      </x:c>
      <x:c t="n" s="0">
        <x:v>29.78786</x:v>
      </x:c>
      <x:c t="n" s="0">
        <x:v>32.13015</x:v>
      </x:c>
      <x:c t="n" s="0">
        <x:v>31.86278</x:v>
      </x:c>
      <x:c t="n" s="0">
        <x:v>26.21219</x:v>
      </x:c>
      <x:c t="n" s="0">
        <x:v>31.46074</x:v>
      </x:c>
      <x:c t="n" s="0">
        <x:v>35.13604</x:v>
      </x:c>
      <x:c t="n" s="0">
        <x:v>37.65651</x:v>
      </x:c>
      <x:c t="n" s="0">
        <x:v>40.44272</x:v>
      </x:c>
      <x:c t="n" s="0">
        <x:v>33.06369</x:v>
      </x:c>
      <x:c t="n" s="0">
        <x:v>30.25832</x:v>
      </x:c>
      <x:c t="n" s="0">
        <x:v>29.74982</x:v>
      </x:c>
      <x:c t="n" s="0">
        <x:v>28.36632</x:v>
      </x:c>
      <x:c t="n" s="0">
        <x:v>28.20705</x:v>
      </x:c>
      <x:c t="n" s="0">
        <x:v>21.93934</x:v>
      </x:c>
      <x:c t="n" s="0">
        <x:v>27.77385</x:v>
      </x:c>
      <x:c t="n" s="0">
        <x:v>28.08165</x:v>
      </x:c>
      <x:c t="n" s="0">
        <x:v>20.84714</x:v>
      </x:c>
      <x:c t="n" s="0">
        <x:v>12.77875</x:v>
      </x:c>
      <x:c t="n" s="0">
        <x:v>8.484902</x:v>
      </x:c>
      <x:c t="n" s="0">
        <x:v>11.01349</x:v>
      </x:c>
      <x:c t="n" s="0">
        <x:v>7.392334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43942.8713310185</x:v>
      </x:c>
      <x:c t="n" s="7">
        <x:v>43942.8713310185</x:v>
      </x:c>
      <x:c t="n" s="0">
        <x:v>44.78736</x:v>
      </x:c>
      <x:c t="n" s="0">
        <x:v>54.20069</x:v>
      </x:c>
      <x:c t="n" s="0">
        <x:v>55.34417</x:v>
      </x:c>
      <x:c t="n" s="0">
        <x:v>63.80381</x:v>
      </x:c>
      <x:c t="n" s="0">
        <x:v>-30.06697</x:v>
      </x:c>
      <x:c t="n" s="0">
        <x:v>-29.16826</x:v>
      </x:c>
      <x:c t="n" s="0">
        <x:v>-23.90629</x:v>
      </x:c>
      <x:c t="n" s="0">
        <x:v>-20.47095</x:v>
      </x:c>
      <x:c t="n" s="0">
        <x:v>-16.64394</x:v>
      </x:c>
      <x:c t="n" s="0">
        <x:v>0.02006233</x:v>
      </x:c>
      <x:c t="n" s="0">
        <x:v>-2.761622</x:v>
      </x:c>
      <x:c t="n" s="0">
        <x:v>10.48249</x:v>
      </x:c>
      <x:c t="n" s="0">
        <x:v>14.58058</x:v>
      </x:c>
      <x:c t="n" s="0">
        <x:v>18.76669</x:v>
      </x:c>
      <x:c t="n" s="0">
        <x:v>27.16388</x:v>
      </x:c>
      <x:c t="n" s="0">
        <x:v>29.2329</x:v>
      </x:c>
      <x:c t="n" s="0">
        <x:v>28.96358</x:v>
      </x:c>
      <x:c t="n" s="0">
        <x:v>28.29101</x:v>
      </x:c>
      <x:c t="n" s="0">
        <x:v>31.32127</x:v>
      </x:c>
      <x:c t="n" s="0">
        <x:v>32.99727</x:v>
      </x:c>
      <x:c t="n" s="0">
        <x:v>31.95512</x:v>
      </x:c>
      <x:c t="n" s="0">
        <x:v>27.42974</x:v>
      </x:c>
      <x:c t="n" s="0">
        <x:v>28.06191</x:v>
      </x:c>
      <x:c t="n" s="0">
        <x:v>30.77569</x:v>
      </x:c>
      <x:c t="n" s="0">
        <x:v>32.94778</x:v>
      </x:c>
      <x:c t="n" s="0">
        <x:v>36.40771</x:v>
      </x:c>
      <x:c t="n" s="0">
        <x:v>38.03607</x:v>
      </x:c>
      <x:c t="n" s="0">
        <x:v>34.63054</x:v>
      </x:c>
      <x:c t="n" s="0">
        <x:v>32.43998</x:v>
      </x:c>
      <x:c t="n" s="0">
        <x:v>30.3535</x:v>
      </x:c>
      <x:c t="n" s="0">
        <x:v>29.05884</x:v>
      </x:c>
      <x:c t="n" s="0">
        <x:v>27.56176</x:v>
      </x:c>
      <x:c t="n" s="0">
        <x:v>22.28172</x:v>
      </x:c>
      <x:c t="n" s="0">
        <x:v>26.39092</x:v>
      </x:c>
      <x:c t="n" s="0">
        <x:v>26.73716</x:v>
      </x:c>
      <x:c t="n" s="0">
        <x:v>20.258</x:v>
      </x:c>
      <x:c t="n" s="0">
        <x:v>12.29901</x:v>
      </x:c>
      <x:c t="n" s="0">
        <x:v>7.728881</x:v>
      </x:c>
      <x:c t="n" s="0">
        <x:v>11.72883</x:v>
      </x:c>
      <x:c t="n" s="0">
        <x:v>8.843627</x:v>
      </x:c>
      <x:c t="n" s="0">
        <x:v>-30.06697</x:v>
      </x:c>
      <x:c t="n" s="0">
        <x:v>-29.16826</x:v>
      </x:c>
      <x:c t="n" s="0">
        <x:v>-25.94753</x:v>
      </x:c>
      <x:c t="n" s="0">
        <x:v>-27.20238</x:v>
      </x:c>
      <x:c t="n" s="0">
        <x:v>-17.4707</x:v>
      </x:c>
      <x:c t="n" s="0">
        <x:v>-4.32216</x:v>
      </x:c>
      <x:c t="n" s="0">
        <x:v>-2.871344</x:v>
      </x:c>
      <x:c t="n" s="0">
        <x:v>8.65309</x:v>
      </x:c>
      <x:c t="n" s="0">
        <x:v>15.35663</x:v>
      </x:c>
      <x:c t="n" s="0">
        <x:v>18.71449</x:v>
      </x:c>
      <x:c t="n" s="0">
        <x:v>26.00442</x:v>
      </x:c>
      <x:c t="n" s="0">
        <x:v>31.103</x:v>
      </x:c>
      <x:c t="n" s="0">
        <x:v>28.11794</x:v>
      </x:c>
      <x:c t="n" s="0">
        <x:v>31.78989</x:v>
      </x:c>
      <x:c t="n" s="0">
        <x:v>23.53094</x:v>
      </x:c>
      <x:c t="n" s="0">
        <x:v>35.63795</x:v>
      </x:c>
      <x:c t="n" s="0">
        <x:v>29.09499</x:v>
      </x:c>
      <x:c t="n" s="0">
        <x:v>24.28992</x:v>
      </x:c>
      <x:c t="n" s="0">
        <x:v>29.40001</x:v>
      </x:c>
      <x:c t="n" s="0">
        <x:v>31.48565</x:v>
      </x:c>
      <x:c t="n" s="0">
        <x:v>35.32476</x:v>
      </x:c>
      <x:c t="n" s="0">
        <x:v>35.94836</x:v>
      </x:c>
      <x:c t="n" s="0">
        <x:v>39.60578</x:v>
      </x:c>
      <x:c t="n" s="0">
        <x:v>35.84513</x:v>
      </x:c>
      <x:c t="n" s="0">
        <x:v>32.15542</x:v>
      </x:c>
      <x:c t="n" s="0">
        <x:v>27.44277</x:v>
      </x:c>
      <x:c t="n" s="0">
        <x:v>28.07546</x:v>
      </x:c>
      <x:c t="n" s="0">
        <x:v>28.14905</x:v>
      </x:c>
      <x:c t="n" s="0">
        <x:v>21.78538</x:v>
      </x:c>
      <x:c t="n" s="0">
        <x:v>25.5148</x:v>
      </x:c>
      <x:c t="n" s="0">
        <x:v>26.38932</x:v>
      </x:c>
      <x:c t="n" s="0">
        <x:v>20.64061</x:v>
      </x:c>
      <x:c t="n" s="0">
        <x:v>12.40667</x:v>
      </x:c>
      <x:c t="n" s="0">
        <x:v>8.576397</x:v>
      </x:c>
      <x:c t="n" s="0">
        <x:v>9.452585</x:v>
      </x:c>
      <x:c t="n" s="0">
        <x:v>8.457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43942.8713310185</x:v>
      </x:c>
      <x:c t="n" s="7">
        <x:v>43942.8713310185</x:v>
      </x:c>
      <x:c t="n" s="0">
        <x:v>43.90289</x:v>
      </x:c>
      <x:c t="n" s="0">
        <x:v>54.20069</x:v>
      </x:c>
      <x:c t="n" s="0">
        <x:v>56.41069</x:v>
      </x:c>
      <x:c t="n" s="0">
        <x:v>65.2171</x:v>
      </x:c>
      <x:c t="n" s="0">
        <x:v>-30.06697</x:v>
      </x:c>
      <x:c t="n" s="0">
        <x:v>-29.16826</x:v>
      </x:c>
      <x:c t="n" s="0">
        <x:v>-24.15114</x:v>
      </x:c>
      <x:c t="n" s="0">
        <x:v>-21.05648</x:v>
      </x:c>
      <x:c t="n" s="0">
        <x:v>-16.75534</x:v>
      </x:c>
      <x:c t="n" s="0">
        <x:v>-0.4003513</x:v>
      </x:c>
      <x:c t="n" s="0">
        <x:v>-1.940546</x:v>
      </x:c>
      <x:c t="n" s="0">
        <x:v>10.30972</x:v>
      </x:c>
      <x:c t="n" s="0">
        <x:v>14.70288</x:v>
      </x:c>
      <x:c t="n" s="0">
        <x:v>18.3204</x:v>
      </x:c>
      <x:c t="n" s="0">
        <x:v>27.01274</x:v>
      </x:c>
      <x:c t="n" s="0">
        <x:v>29.68607</x:v>
      </x:c>
      <x:c t="n" s="0">
        <x:v>28.28034</x:v>
      </x:c>
      <x:c t="n" s="0">
        <x:v>29.52119</x:v>
      </x:c>
      <x:c t="n" s="0">
        <x:v>30.7064</x:v>
      </x:c>
      <x:c t="n" s="0">
        <x:v>33.54341</x:v>
      </x:c>
      <x:c t="n" s="0">
        <x:v>31.46605</x:v>
      </x:c>
      <x:c t="n" s="0">
        <x:v>27.07154</x:v>
      </x:c>
      <x:c t="n" s="0">
        <x:v>28.46157</x:v>
      </x:c>
      <x:c t="n" s="0">
        <x:v>31.52067</x:v>
      </x:c>
      <x:c t="n" s="0">
        <x:v>33.02673</x:v>
      </x:c>
      <x:c t="n" s="0">
        <x:v>37.07022</x:v>
      </x:c>
      <x:c t="n" s="0">
        <x:v>37.73857</x:v>
      </x:c>
      <x:c t="n" s="0">
        <x:v>34.46378</x:v>
      </x:c>
      <x:c t="n" s="0">
        <x:v>32.33685</x:v>
      </x:c>
      <x:c t="n" s="0">
        <x:v>30.23376</x:v>
      </x:c>
      <x:c t="n" s="0">
        <x:v>29.0487</x:v>
      </x:c>
      <x:c t="n" s="0">
        <x:v>27.91722</x:v>
      </x:c>
      <x:c t="n" s="0">
        <x:v>22.35166</x:v>
      </x:c>
      <x:c t="n" s="0">
        <x:v>26.13969</x:v>
      </x:c>
      <x:c t="n" s="0">
        <x:v>26.7714</x:v>
      </x:c>
      <x:c t="n" s="0">
        <x:v>20.33908</x:v>
      </x:c>
      <x:c t="n" s="0">
        <x:v>12.13867</x:v>
      </x:c>
      <x:c t="n" s="0">
        <x:v>7.715027</x:v>
      </x:c>
      <x:c t="n" s="0">
        <x:v>11.46127</x:v>
      </x:c>
      <x:c t="n" s="0">
        <x:v>8.686507</x:v>
      </x:c>
      <x:c t="n" s="0">
        <x:v>-30.06697</x:v>
      </x:c>
      <x:c t="n" s="0">
        <x:v>-29.16826</x:v>
      </x:c>
      <x:c t="n" s="0">
        <x:v>-26.14634</x:v>
      </x:c>
      <x:c t="n" s="0">
        <x:v>-23.0978</x:v>
      </x:c>
      <x:c t="n" s="0">
        <x:v>-17.4707</x:v>
      </x:c>
      <x:c t="n" s="0">
        <x:v>-4.32216</x:v>
      </x:c>
      <x:c t="n" s="0">
        <x:v>1.540025</x:v>
      </x:c>
      <x:c t="n" s="0">
        <x:v>9.215154</x:v>
      </x:c>
      <x:c t="n" s="0">
        <x:v>17.17664</x:v>
      </x:c>
      <x:c t="n" s="0">
        <x:v>11.99109</x:v>
      </x:c>
      <x:c t="n" s="0">
        <x:v>26.00442</x:v>
      </x:c>
      <x:c t="n" s="0">
        <x:v>31.67182</x:v>
      </x:c>
      <x:c t="n" s="0">
        <x:v>3.391589</x:v>
      </x:c>
      <x:c t="n" s="0">
        <x:v>33.4007</x:v>
      </x:c>
      <x:c t="n" s="0">
        <x:v>18.07192</x:v>
      </x:c>
      <x:c t="n" s="0">
        <x:v>34.43877</x:v>
      </x:c>
      <x:c t="n" s="0">
        <x:v>30.36403</x:v>
      </x:c>
      <x:c t="n" s="0">
        <x:v>21.97746</x:v>
      </x:c>
      <x:c t="n" s="0">
        <x:v>29.65023</x:v>
      </x:c>
      <x:c t="n" s="0">
        <x:v>36.08591</x:v>
      </x:c>
      <x:c t="n" s="0">
        <x:v>33.99508</x:v>
      </x:c>
      <x:c t="n" s="0">
        <x:v>39.16095</x:v>
      </x:c>
      <x:c t="n" s="0">
        <x:v>36.22093</x:v>
      </x:c>
      <x:c t="n" s="0">
        <x:v>31.45281</x:v>
      </x:c>
      <x:c t="n" s="0">
        <x:v>30.35346</x:v>
      </x:c>
      <x:c t="n" s="0">
        <x:v>30.61615</x:v>
      </x:c>
      <x:c t="n" s="0">
        <x:v>29.31104</x:v>
      </x:c>
      <x:c t="n" s="0">
        <x:v>29.40464</x:v>
      </x:c>
      <x:c t="n" s="0">
        <x:v>23.63422</x:v>
      </x:c>
      <x:c t="n" s="0">
        <x:v>23.33333</x:v>
      </x:c>
      <x:c t="n" s="0">
        <x:v>26.66914</x:v>
      </x:c>
      <x:c t="n" s="0">
        <x:v>20.21847</x:v>
      </x:c>
      <x:c t="n" s="0">
        <x:v>10.61221</x:v>
      </x:c>
      <x:c t="n" s="0">
        <x:v>7.335612</x:v>
      </x:c>
      <x:c t="n" s="0">
        <x:v>10.0473</x:v>
      </x:c>
      <x:c t="n" s="0">
        <x:v>7.66776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43942.8713310185</x:v>
      </x:c>
      <x:c t="n" s="7">
        <x:v>43942.8713310185</x:v>
      </x:c>
      <x:c t="n" s="0">
        <x:v>46.20494</x:v>
      </x:c>
      <x:c t="n" s="0">
        <x:v>54.20069</x:v>
      </x:c>
      <x:c t="n" s="0">
        <x:v>57.61509</x:v>
      </x:c>
      <x:c t="n" s="0">
        <x:v>65.45191</x:v>
      </x:c>
      <x:c t="n" s="0">
        <x:v>-30.06697</x:v>
      </x:c>
      <x:c t="n" s="0">
        <x:v>-29.16826</x:v>
      </x:c>
      <x:c t="n" s="0">
        <x:v>-24.42476</x:v>
      </x:c>
      <x:c t="n" s="0">
        <x:v>-20.87612</x:v>
      </x:c>
      <x:c t="n" s="0">
        <x:v>-16.85279</x:v>
      </x:c>
      <x:c t="n" s="0">
        <x:v>-0.7947236</x:v>
      </x:c>
      <x:c t="n" s="0">
        <x:v>-1.224066</x:v>
      </x:c>
      <x:c t="n" s="0">
        <x:v>10.16613</x:v>
      </x:c>
      <x:c t="n" s="0">
        <x:v>15.70405</x:v>
      </x:c>
      <x:c t="n" s="0">
        <x:v>17.8046</x:v>
      </x:c>
      <x:c t="n" s="0">
        <x:v>27.12871</x:v>
      </x:c>
      <x:c t="n" s="0">
        <x:v>30.03885</x:v>
      </x:c>
      <x:c t="n" s="0">
        <x:v>27.59745</x:v>
      </x:c>
      <x:c t="n" s="0">
        <x:v>29.7428</x:v>
      </x:c>
      <x:c t="n" s="0">
        <x:v>30.05191</x:v>
      </x:c>
      <x:c t="n" s="0">
        <x:v>33.46101</x:v>
      </x:c>
      <x:c t="n" s="0">
        <x:v>31.82757</x:v>
      </x:c>
      <x:c t="n" s="0">
        <x:v>26.59159</x:v>
      </x:c>
      <x:c t="n" s="0">
        <x:v>28.23988</x:v>
      </x:c>
      <x:c t="n" s="0">
        <x:v>32.86119</x:v>
      </x:c>
      <x:c t="n" s="0">
        <x:v>33.70449</x:v>
      </x:c>
      <x:c t="n" s="0">
        <x:v>36.96541</x:v>
      </x:c>
      <x:c t="n" s="0">
        <x:v>38.39343</x:v>
      </x:c>
      <x:c t="n" s="0">
        <x:v>34.07627</x:v>
      </x:c>
      <x:c t="n" s="0">
        <x:v>32.103</x:v>
      </x:c>
      <x:c t="n" s="0">
        <x:v>30.08003</x:v>
      </x:c>
      <x:c t="n" s="0">
        <x:v>28.9313</x:v>
      </x:c>
      <x:c t="n" s="0">
        <x:v>27.85278</x:v>
      </x:c>
      <x:c t="n" s="0">
        <x:v>22.32912</x:v>
      </x:c>
      <x:c t="n" s="0">
        <x:v>26.26045</x:v>
      </x:c>
      <x:c t="n" s="0">
        <x:v>26.98894</x:v>
      </x:c>
      <x:c t="n" s="0">
        <x:v>20.84376</x:v>
      </x:c>
      <x:c t="n" s="0">
        <x:v>13.23816</x:v>
      </x:c>
      <x:c t="n" s="0">
        <x:v>11.12752</x:v>
      </x:c>
      <x:c t="n" s="0">
        <x:v>14.73694</x:v>
      </x:c>
      <x:c t="n" s="0">
        <x:v>9.264854</x:v>
      </x:c>
      <x:c t="n" s="0">
        <x:v>-30.06697</x:v>
      </x:c>
      <x:c t="n" s="0">
        <x:v>-29.16826</x:v>
      </x:c>
      <x:c t="n" s="0">
        <x:v>-26.49935</x:v>
      </x:c>
      <x:c t="n" s="0">
        <x:v>-19.94794</x:v>
      </x:c>
      <x:c t="n" s="0">
        <x:v>-17.4707</x:v>
      </x:c>
      <x:c t="n" s="0">
        <x:v>-4.32216</x:v>
      </x:c>
      <x:c t="n" s="0">
        <x:v>1.540025</x:v>
      </x:c>
      <x:c t="n" s="0">
        <x:v>9.215154</x:v>
      </x:c>
      <x:c t="n" s="0">
        <x:v>19.13721</x:v>
      </x:c>
      <x:c t="n" s="0">
        <x:v>11.99109</x:v>
      </x:c>
      <x:c t="n" s="0">
        <x:v>28.4834</x:v>
      </x:c>
      <x:c t="n" s="0">
        <x:v>31.67182</x:v>
      </x:c>
      <x:c t="n" s="0">
        <x:v>18.13441</x:v>
      </x:c>
      <x:c t="n" s="0">
        <x:v>27.4257</x:v>
      </x:c>
      <x:c t="n" s="0">
        <x:v>18.49118</x:v>
      </x:c>
      <x:c t="n" s="0">
        <x:v>34.37263</x:v>
      </x:c>
      <x:c t="n" s="0">
        <x:v>33.06372</x:v>
      </x:c>
      <x:c t="n" s="0">
        <x:v>28.05476</x:v>
      </x:c>
      <x:c t="n" s="0">
        <x:v>26.61408</x:v>
      </x:c>
      <x:c t="n" s="0">
        <x:v>35.45666</x:v>
      </x:c>
      <x:c t="n" s="0">
        <x:v>35.3214</x:v>
      </x:c>
      <x:c t="n" s="0">
        <x:v>35.32368</x:v>
      </x:c>
      <x:c t="n" s="0">
        <x:v>39.56223</x:v>
      </x:c>
      <x:c t="n" s="0">
        <x:v>31.87274</x:v>
      </x:c>
      <x:c t="n" s="0">
        <x:v>31.7242</x:v>
      </x:c>
      <x:c t="n" s="0">
        <x:v>27.63211</x:v>
      </x:c>
      <x:c t="n" s="0">
        <x:v>28.94002</x:v>
      </x:c>
      <x:c t="n" s="0">
        <x:v>30.53613</x:v>
      </x:c>
      <x:c t="n" s="0">
        <x:v>28.41184</x:v>
      </x:c>
      <x:c t="n" s="0">
        <x:v>27.7116</x:v>
      </x:c>
      <x:c t="n" s="0">
        <x:v>28.95532</x:v>
      </x:c>
      <x:c t="n" s="0">
        <x:v>23.8455</x:v>
      </x:c>
      <x:c t="n" s="0">
        <x:v>17.07478</x:v>
      </x:c>
      <x:c t="n" s="0">
        <x:v>17.1735</x:v>
      </x:c>
      <x:c t="n" s="0">
        <x:v>20.83846</x:v>
      </x:c>
      <x:c t="n" s="0">
        <x:v>11.33846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43942.8713310185</x:v>
      </x:c>
      <x:c t="n" s="7">
        <x:v>43942.8713310185</x:v>
      </x:c>
      <x:c t="n" s="0">
        <x:v>45.30168</x:v>
      </x:c>
      <x:c t="n" s="0">
        <x:v>54.20069</x:v>
      </x:c>
      <x:c t="n" s="0">
        <x:v>58.99786</x:v>
      </x:c>
      <x:c t="n" s="0">
        <x:v>66.97801</x:v>
      </x:c>
      <x:c t="n" s="0">
        <x:v>-30.06697</x:v>
      </x:c>
      <x:c t="n" s="0">
        <x:v>-29.16826</x:v>
      </x:c>
      <x:c t="n" s="0">
        <x:v>-24.67295</x:v>
      </x:c>
      <x:c t="n" s="0">
        <x:v>-20.72777</x:v>
      </x:c>
      <x:c t="n" s="0">
        <x:v>-16.47151</x:v>
      </x:c>
      <x:c t="n" s="0">
        <x:v>-1.162429</x:v>
      </x:c>
      <x:c t="n" s="0">
        <x:v>-0.6937253</x:v>
      </x:c>
      <x:c t="n" s="0">
        <x:v>10.59083</x:v>
      </x:c>
      <x:c t="n" s="0">
        <x:v>16.40751</x:v>
      </x:c>
      <x:c t="n" s="0">
        <x:v>17.32115</x:v>
      </x:c>
      <x:c t="n" s="0">
        <x:v>27.35479</x:v>
      </x:c>
      <x:c t="n" s="0">
        <x:v>30.30582</x:v>
      </x:c>
      <x:c t="n" s="0">
        <x:v>27.1926</x:v>
      </x:c>
      <x:c t="n" s="0">
        <x:v>29.30189</x:v>
      </x:c>
      <x:c t="n" s="0">
        <x:v>29.43949</x:v>
      </x:c>
      <x:c t="n" s="0">
        <x:v>33.8867</x:v>
      </x:c>
      <x:c t="n" s="0">
        <x:v>31.87674</x:v>
      </x:c>
      <x:c t="n" s="0">
        <x:v>27.46954</x:v>
      </x:c>
      <x:c t="n" s="0">
        <x:v>27.83577</x:v>
      </x:c>
      <x:c t="n" s="0">
        <x:v>33.11697</x:v>
      </x:c>
      <x:c t="n" s="0">
        <x:v>34.28329</x:v>
      </x:c>
      <x:c t="n" s="0">
        <x:v>36.47014</x:v>
      </x:c>
      <x:c t="n" s="0">
        <x:v>37.94989</x:v>
      </x:c>
      <x:c t="n" s="0">
        <x:v>33.98976</x:v>
      </x:c>
      <x:c t="n" s="0">
        <x:v>32.35202</x:v>
      </x:c>
      <x:c t="n" s="0">
        <x:v>29.97374</x:v>
      </x:c>
      <x:c t="n" s="0">
        <x:v>29.39896</x:v>
      </x:c>
      <x:c t="n" s="0">
        <x:v>28.2561</x:v>
      </x:c>
      <x:c t="n" s="0">
        <x:v>23.72928</x:v>
      </x:c>
      <x:c t="n" s="0">
        <x:v>26.36969</x:v>
      </x:c>
      <x:c t="n" s="0">
        <x:v>27.09848</x:v>
      </x:c>
      <x:c t="n" s="0">
        <x:v>21.04183</x:v>
      </x:c>
      <x:c t="n" s="0">
        <x:v>13.12934</x:v>
      </x:c>
      <x:c t="n" s="0">
        <x:v>10.73608</x:v>
      </x:c>
      <x:c t="n" s="0">
        <x:v>14.37709</x:v>
      </x:c>
      <x:c t="n" s="0">
        <x:v>9.038986</x:v>
      </x:c>
      <x:c t="n" s="0">
        <x:v>-30.06697</x:v>
      </x:c>
      <x:c t="n" s="0">
        <x:v>-29.16826</x:v>
      </x:c>
      <x:c t="n" s="0">
        <x:v>-26.49935</x:v>
      </x:c>
      <x:c t="n" s="0">
        <x:v>-19.94794</x:v>
      </x:c>
      <x:c t="n" s="0">
        <x:v>-13.53003</x:v>
      </x:c>
      <x:c t="n" s="0">
        <x:v>-4.32216</x:v>
      </x:c>
      <x:c t="n" s="0">
        <x:v>1.540025</x:v>
      </x:c>
      <x:c t="n" s="0">
        <x:v>13.81966</x:v>
      </x:c>
      <x:c t="n" s="0">
        <x:v>19.13721</x:v>
      </x:c>
      <x:c t="n" s="0">
        <x:v>12.88955</x:v>
      </x:c>
      <x:c t="n" s="0">
        <x:v>28.4834</x:v>
      </x:c>
      <x:c t="n" s="0">
        <x:v>31.41787</x:v>
      </x:c>
      <x:c t="n" s="0">
        <x:v>24.04432</x:v>
      </x:c>
      <x:c t="n" s="0">
        <x:v>24.76028</x:v>
      </x:c>
      <x:c t="n" s="0">
        <x:v>20.00863</x:v>
      </x:c>
      <x:c t="n" s="0">
        <x:v>35.27052</x:v>
      </x:c>
      <x:c t="n" s="0">
        <x:v>31.39874</x:v>
      </x:c>
      <x:c t="n" s="0">
        <x:v>29.06705</x:v>
      </x:c>
      <x:c t="n" s="0">
        <x:v>24.22271</x:v>
      </x:c>
      <x:c t="n" s="0">
        <x:v>33.81219</x:v>
      </x:c>
      <x:c t="n" s="0">
        <x:v>36.41752</x:v>
      </x:c>
      <x:c t="n" s="0">
        <x:v>31.20954</x:v>
      </x:c>
      <x:c t="n" s="0">
        <x:v>36.63185</x:v>
      </x:c>
      <x:c t="n" s="0">
        <x:v>37.43327</x:v>
      </x:c>
      <x:c t="n" s="0">
        <x:v>35.28847</x:v>
      </x:c>
      <x:c t="n" s="0">
        <x:v>28.85299</x:v>
      </x:c>
      <x:c t="n" s="0">
        <x:v>30.42053</x:v>
      </x:c>
      <x:c t="n" s="0">
        <x:v>26.12998</x:v>
      </x:c>
      <x:c t="n" s="0">
        <x:v>19.45411</x:v>
      </x:c>
      <x:c t="n" s="0">
        <x:v>26.90457</x:v>
      </x:c>
      <x:c t="n" s="0">
        <x:v>27.25078</x:v>
      </x:c>
      <x:c t="n" s="0">
        <x:v>20.75528</x:v>
      </x:c>
      <x:c t="n" s="0">
        <x:v>12.27675</x:v>
      </x:c>
      <x:c t="n" s="0">
        <x:v>7.804313</x:v>
      </x:c>
      <x:c t="n" s="0">
        <x:v>10.97589</x:v>
      </x:c>
      <x:c t="n" s="0">
        <x:v>7.882627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43942.8713310185</x:v>
      </x:c>
      <x:c t="n" s="7">
        <x:v>43942.8713310185</x:v>
      </x:c>
      <x:c t="n" s="0">
        <x:v>44.73059</x:v>
      </x:c>
      <x:c t="n" s="0">
        <x:v>54.20069</x:v>
      </x:c>
      <x:c t="n" s="0">
        <x:v>60.68626</x:v>
      </x:c>
      <x:c t="n" s="0">
        <x:v>67.28836</x:v>
      </x:c>
      <x:c t="n" s="0">
        <x:v>-30.06697</x:v>
      </x:c>
      <x:c t="n" s="0">
        <x:v>-29.16826</x:v>
      </x:c>
      <x:c t="n" s="0">
        <x:v>-24.89683</x:v>
      </x:c>
      <x:c t="n" s="0">
        <x:v>-20.60508</x:v>
      </x:c>
      <x:c t="n" s="0">
        <x:v>-15.80507</x:v>
      </x:c>
      <x:c t="n" s="0">
        <x:v>-1.503159</x:v>
      </x:c>
      <x:c t="n" s="0">
        <x:v>-0.2870159</x:v>
      </x:c>
      <x:c t="n" s="0">
        <x:v>11.34524</x:v>
      </x:c>
      <x:c t="n" s="0">
        <x:v>16.92948</x:v>
      </x:c>
      <x:c t="n" s="0">
        <x:v>16.94235</x:v>
      </x:c>
      <x:c t="n" s="0">
        <x:v>27.53897</x:v>
      </x:c>
      <x:c t="n" s="0">
        <x:v>30.43944</x:v>
      </x:c>
      <x:c t="n" s="0">
        <x:v>26.85275</x:v>
      </x:c>
      <x:c t="n" s="0">
        <x:v>28.7852</x:v>
      </x:c>
      <x:c t="n" s="0">
        <x:v>28.7997</x:v>
      </x:c>
      <x:c t="n" s="0">
        <x:v>33.94355</x:v>
      </x:c>
      <x:c t="n" s="0">
        <x:v>31.96716</x:v>
      </x:c>
      <x:c t="n" s="0">
        <x:v>27.26748</x:v>
      </x:c>
      <x:c t="n" s="0">
        <x:v>28.84279</x:v>
      </x:c>
      <x:c t="n" s="0">
        <x:v>33.19424</x:v>
      </x:c>
      <x:c t="n" s="0">
        <x:v>34.08661</x:v>
      </x:c>
      <x:c t="n" s="0">
        <x:v>36.04149</x:v>
      </x:c>
      <x:c t="n" s="0">
        <x:v>37.94767</x:v>
      </x:c>
      <x:c t="n" s="0">
        <x:v>34.98905</x:v>
      </x:c>
      <x:c t="n" s="0">
        <x:v>32.66572</x:v>
      </x:c>
      <x:c t="n" s="0">
        <x:v>29.76149</x:v>
      </x:c>
      <x:c t="n" s="0">
        <x:v>29.23655</x:v>
      </x:c>
      <x:c t="n" s="0">
        <x:v>27.91348</x:v>
      </x:c>
      <x:c t="n" s="0">
        <x:v>23.47216</x:v>
      </x:c>
      <x:c t="n" s="0">
        <x:v>26.24673</x:v>
      </x:c>
      <x:c t="n" s="0">
        <x:v>27.156</x:v>
      </x:c>
      <x:c t="n" s="0">
        <x:v>20.90363</x:v>
      </x:c>
      <x:c t="n" s="0">
        <x:v>13.14341</x:v>
      </x:c>
      <x:c t="n" s="0">
        <x:v>10.4124</x:v>
      </x:c>
      <x:c t="n" s="0">
        <x:v>13.97395</x:v>
      </x:c>
      <x:c t="n" s="0">
        <x:v>8.904915</x:v>
      </x:c>
      <x:c t="n" s="0">
        <x:v>-30.06697</x:v>
      </x:c>
      <x:c t="n" s="0">
        <x:v>-29.16826</x:v>
      </x:c>
      <x:c t="n" s="0">
        <x:v>-26.49935</x:v>
      </x:c>
      <x:c t="n" s="0">
        <x:v>-19.94794</x:v>
      </x:c>
      <x:c t="n" s="0">
        <x:v>-13.17492</x:v>
      </x:c>
      <x:c t="n" s="0">
        <x:v>-4.32216</x:v>
      </x:c>
      <x:c t="n" s="0">
        <x:v>1.367807</x:v>
      </x:c>
      <x:c t="n" s="0">
        <x:v>14.20736</x:v>
      </x:c>
      <x:c t="n" s="0">
        <x:v>19.28733</x:v>
      </x:c>
      <x:c t="n" s="0">
        <x:v>13.63362</x:v>
      </x:c>
      <x:c t="n" s="0">
        <x:v>28.4834</x:v>
      </x:c>
      <x:c t="n" s="0">
        <x:v>31.14816</x:v>
      </x:c>
      <x:c t="n" s="0">
        <x:v>25.19462</x:v>
      </x:c>
      <x:c t="n" s="0">
        <x:v>22.03209</x:v>
      </x:c>
      <x:c t="n" s="0">
        <x:v>13.55838</x:v>
      </x:c>
      <x:c t="n" s="0">
        <x:v>34.82735</x:v>
      </x:c>
      <x:c t="n" s="0">
        <x:v>34.42234</x:v>
      </x:c>
      <x:c t="n" s="0">
        <x:v>26.00921</x:v>
      </x:c>
      <x:c t="n" s="0">
        <x:v>32.99131</x:v>
      </x:c>
      <x:c t="n" s="0">
        <x:v>36.22259</x:v>
      </x:c>
      <x:c t="n" s="0">
        <x:v>33.38181</x:v>
      </x:c>
      <x:c t="n" s="0">
        <x:v>32.46933</x:v>
      </x:c>
      <x:c t="n" s="0">
        <x:v>37.1015</x:v>
      </x:c>
      <x:c t="n" s="0">
        <x:v>37.26096</x:v>
      </x:c>
      <x:c t="n" s="0">
        <x:v>32.22446</x:v>
      </x:c>
      <x:c t="n" s="0">
        <x:v>29.89048</x:v>
      </x:c>
      <x:c t="n" s="0">
        <x:v>29.4515</x:v>
      </x:c>
      <x:c t="n" s="0">
        <x:v>24.00662</x:v>
      </x:c>
      <x:c t="n" s="0">
        <x:v>22.10582</x:v>
      </x:c>
      <x:c t="n" s="0">
        <x:v>27.18927</x:v>
      </x:c>
      <x:c t="n" s="0">
        <x:v>26.33168</x:v>
      </x:c>
      <x:c t="n" s="0">
        <x:v>20.49994</x:v>
      </x:c>
      <x:c t="n" s="0">
        <x:v>13.78424</x:v>
      </x:c>
      <x:c t="n" s="0">
        <x:v>8.356459</x:v>
      </x:c>
      <x:c t="n" s="0">
        <x:v>8.640274</x:v>
      </x:c>
      <x:c t="n" s="0">
        <x:v>7.778062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43942.8713310185</x:v>
      </x:c>
      <x:c t="n" s="7">
        <x:v>43942.8713310185</x:v>
      </x:c>
      <x:c t="n" s="0">
        <x:v>43.13313</x:v>
      </x:c>
      <x:c t="n" s="0">
        <x:v>54.20069</x:v>
      </x:c>
      <x:c t="n" s="0">
        <x:v>60.36575</x:v>
      </x:c>
      <x:c t="n" s="0">
        <x:v>67.84952</x:v>
      </x:c>
      <x:c t="n" s="0">
        <x:v>-30.06697</x:v>
      </x:c>
      <x:c t="n" s="0">
        <x:v>-29.16826</x:v>
      </x:c>
      <x:c t="n" s="0">
        <x:v>-25.0974</x:v>
      </x:c>
      <x:c t="n" s="0">
        <x:v>-20.50298</x:v>
      </x:c>
      <x:c t="n" s="0">
        <x:v>-15.30711</x:v>
      </x:c>
      <x:c t="n" s="0">
        <x:v>-1.82931</x:v>
      </x:c>
      <x:c t="n" s="0">
        <x:v>-0.09252092</x:v>
      </x:c>
      <x:c t="n" s="0">
        <x:v>11.89972</x:v>
      </x:c>
      <x:c t="n" s="0">
        <x:v>17.44825</x:v>
      </x:c>
      <x:c t="n" s="0">
        <x:v>16.59044</x:v>
      </x:c>
      <x:c t="n" s="0">
        <x:v>27.63751</x:v>
      </x:c>
      <x:c t="n" s="0">
        <x:v>30.55038</x:v>
      </x:c>
      <x:c t="n" s="0">
        <x:v>27.15598</x:v>
      </x:c>
      <x:c t="n" s="0">
        <x:v>28.25392</x:v>
      </x:c>
      <x:c t="n" s="0">
        <x:v>28.21814</x:v>
      </x:c>
      <x:c t="n" s="0">
        <x:v>34.31095</x:v>
      </x:c>
      <x:c t="n" s="0">
        <x:v>32.55731</x:v>
      </x:c>
      <x:c t="n" s="0">
        <x:v>27.18308</x:v>
      </x:c>
      <x:c t="n" s="0">
        <x:v>28.91463</x:v>
      </x:c>
      <x:c t="n" s="0">
        <x:v>33.8932</x:v>
      </x:c>
      <x:c t="n" s="0">
        <x:v>34.11551</x:v>
      </x:c>
      <x:c t="n" s="0">
        <x:v>35.87808</x:v>
      </x:c>
      <x:c t="n" s="0">
        <x:v>37.76105</x:v>
      </x:c>
      <x:c t="n" s="0">
        <x:v>35.56318</x:v>
      </x:c>
      <x:c t="n" s="0">
        <x:v>32.40807</x:v>
      </x:c>
      <x:c t="n" s="0">
        <x:v>29.99865</x:v>
      </x:c>
      <x:c t="n" s="0">
        <x:v>29.06174</x:v>
      </x:c>
      <x:c t="n" s="0">
        <x:v>27.8573</x:v>
      </x:c>
      <x:c t="n" s="0">
        <x:v>23.38933</x:v>
      </x:c>
      <x:c t="n" s="0">
        <x:v>26.37652</x:v>
      </x:c>
      <x:c t="n" s="0">
        <x:v>26.941</x:v>
      </x:c>
      <x:c t="n" s="0">
        <x:v>20.7487</x:v>
      </x:c>
      <x:c t="n" s="0">
        <x:v>13.29907</x:v>
      </x:c>
      <x:c t="n" s="0">
        <x:v>10.13243</x:v>
      </x:c>
      <x:c t="n" s="0">
        <x:v>13.71215</x:v>
      </x:c>
      <x:c t="n" s="0">
        <x:v>8.870712</x:v>
      </x:c>
      <x:c t="n" s="0">
        <x:v>-30.06697</x:v>
      </x:c>
      <x:c t="n" s="0">
        <x:v>-29.16826</x:v>
      </x:c>
      <x:c t="n" s="0">
        <x:v>-26.49935</x:v>
      </x:c>
      <x:c t="n" s="0">
        <x:v>-19.94794</x:v>
      </x:c>
      <x:c t="n" s="0">
        <x:v>-13.17492</x:v>
      </x:c>
      <x:c t="n" s="0">
        <x:v>-4.925344</x:v>
      </x:c>
      <x:c t="n" s="0">
        <x:v>0.8059458</x:v>
      </x:c>
      <x:c t="n" s="0">
        <x:v>14.20736</x:v>
      </x:c>
      <x:c t="n" s="0">
        <x:v>19.70886</x:v>
      </x:c>
      <x:c t="n" s="0">
        <x:v>13.63362</x:v>
      </x:c>
      <x:c t="n" s="0">
        <x:v>27.18922</x:v>
      </x:c>
      <x:c t="n" s="0">
        <x:v>31.14816</x:v>
      </x:c>
      <x:c t="n" s="0">
        <x:v>29.39226</x:v>
      </x:c>
      <x:c t="n" s="0">
        <x:v>20.66489</x:v>
      </x:c>
      <x:c t="n" s="0">
        <x:v>25.67155</x:v>
      </x:c>
      <x:c t="n" s="0">
        <x:v>36.01816</x:v>
      </x:c>
      <x:c t="n" s="0">
        <x:v>34.03176</x:v>
      </x:c>
      <x:c t="n" s="0">
        <x:v>25.12952</x:v>
      </x:c>
      <x:c t="n" s="0">
        <x:v>28.47562</x:v>
      </x:c>
      <x:c t="n" s="0">
        <x:v>37.20261</x:v>
      </x:c>
      <x:c t="n" s="0">
        <x:v>33.01473</x:v>
      </x:c>
      <x:c t="n" s="0">
        <x:v>36.76801</x:v>
      </x:c>
      <x:c t="n" s="0">
        <x:v>36.65429</x:v>
      </x:c>
      <x:c t="n" s="0">
        <x:v>36.79603</x:v>
      </x:c>
      <x:c t="n" s="0">
        <x:v>30.29575</x:v>
      </x:c>
      <x:c t="n" s="0">
        <x:v>30.38627</x:v>
      </x:c>
      <x:c t="n" s="0">
        <x:v>26.73287</x:v>
      </x:c>
      <x:c t="n" s="0">
        <x:v>29.54103</x:v>
      </x:c>
      <x:c t="n" s="0">
        <x:v>23.30603</x:v>
      </x:c>
      <x:c t="n" s="0">
        <x:v>26.68956</x:v>
      </x:c>
      <x:c t="n" s="0">
        <x:v>26.28084</x:v>
      </x:c>
      <x:c t="n" s="0">
        <x:v>18.6383</x:v>
      </x:c>
      <x:c t="n" s="0">
        <x:v>14.47298</x:v>
      </x:c>
      <x:c t="n" s="0">
        <x:v>7.413471</x:v>
      </x:c>
      <x:c t="n" s="0">
        <x:v>12.88181</x:v>
      </x:c>
      <x:c t="n" s="0">
        <x:v>9.856288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43942.8713310185</x:v>
      </x:c>
      <x:c t="n" s="7">
        <x:v>43942.8713310185</x:v>
      </x:c>
      <x:c t="n" s="0">
        <x:v>45.49167</x:v>
      </x:c>
      <x:c t="n" s="0">
        <x:v>54.20069</x:v>
      </x:c>
      <x:c t="n" s="0">
        <x:v>61.56766</x:v>
      </x:c>
      <x:c t="n" s="0">
        <x:v>67.28836</x:v>
      </x:c>
      <x:c t="n" s="0">
        <x:v>-30.06697</x:v>
      </x:c>
      <x:c t="n" s="0">
        <x:v>-29.16826</x:v>
      </x:c>
      <x:c t="n" s="0">
        <x:v>-25.27665</x:v>
      </x:c>
      <x:c t="n" s="0">
        <x:v>-20.41762</x:v>
      </x:c>
      <x:c t="n" s="0">
        <x:v>-14.92282</x:v>
      </x:c>
      <x:c t="n" s="0">
        <x:v>-2.215469</x:v>
      </x:c>
      <x:c t="n" s="0">
        <x:v>0.05079398</x:v>
      </x:c>
      <x:c t="n" s="0">
        <x:v>12.5982</x:v>
      </x:c>
      <x:c t="n" s="0">
        <x:v>17.86095</x:v>
      </x:c>
      <x:c t="n" s="0">
        <x:v>16.26552</x:v>
      </x:c>
      <x:c t="n" s="0">
        <x:v>27.36868</x:v>
      </x:c>
      <x:c t="n" s="0">
        <x:v>30.52286</x:v>
      </x:c>
      <x:c t="n" s="0">
        <x:v>27.56325</x:v>
      </x:c>
      <x:c t="n" s="0">
        <x:v>27.61791</x:v>
      </x:c>
      <x:c t="n" s="0">
        <x:v>28.27806</x:v>
      </x:c>
      <x:c t="n" s="0">
        <x:v>34.42945</x:v>
      </x:c>
      <x:c t="n" s="0">
        <x:v>32.55235</x:v>
      </x:c>
      <x:c t="n" s="0">
        <x:v>26.83868</x:v>
      </x:c>
      <x:c t="n" s="0">
        <x:v>29.36807</x:v>
      </x:c>
      <x:c t="n" s="0">
        <x:v>34.62016</x:v>
      </x:c>
      <x:c t="n" s="0">
        <x:v>33.881</x:v>
      </x:c>
      <x:c t="n" s="0">
        <x:v>35.82297</x:v>
      </x:c>
      <x:c t="n" s="0">
        <x:v>37.49201</x:v>
      </x:c>
      <x:c t="n" s="0">
        <x:v>35.34821</x:v>
      </x:c>
      <x:c t="n" s="0">
        <x:v>32.26119</x:v>
      </x:c>
      <x:c t="n" s="0">
        <x:v>29.84546</x:v>
      </x:c>
      <x:c t="n" s="0">
        <x:v>29.35806</x:v>
      </x:c>
      <x:c t="n" s="0">
        <x:v>28.16482</x:v>
      </x:c>
      <x:c t="n" s="0">
        <x:v>23.16517</x:v>
      </x:c>
      <x:c t="n" s="0">
        <x:v>26.76481</x:v>
      </x:c>
      <x:c t="n" s="0">
        <x:v>27.06507</x:v>
      </x:c>
      <x:c t="n" s="0">
        <x:v>20.76672</x:v>
      </x:c>
      <x:c t="n" s="0">
        <x:v>13.27853</x:v>
      </x:c>
      <x:c t="n" s="0">
        <x:v>9.893301</x:v>
      </x:c>
      <x:c t="n" s="0">
        <x:v>13.42693</x:v>
      </x:c>
      <x:c t="n" s="0">
        <x:v>8.987377</x:v>
      </x:c>
      <x:c t="n" s="0">
        <x:v>-30.06697</x:v>
      </x:c>
      <x:c t="n" s="0">
        <x:v>-29.16826</x:v>
      </x:c>
      <x:c t="n" s="0">
        <x:v>-26.49935</x:v>
      </x:c>
      <x:c t="n" s="0">
        <x:v>-19.94794</x:v>
      </x:c>
      <x:c t="n" s="0">
        <x:v>-13.17492</x:v>
      </x:c>
      <x:c t="n" s="0">
        <x:v>-5.626028</x:v>
      </x:c>
      <x:c t="n" s="0">
        <x:v>0.8059458</x:v>
      </x:c>
      <x:c t="n" s="0">
        <x:v>16.12014</x:v>
      </x:c>
      <x:c t="n" s="0">
        <x:v>19.70886</x:v>
      </x:c>
      <x:c t="n" s="0">
        <x:v>15.18524</x:v>
      </x:c>
      <x:c t="n" s="0">
        <x:v>25.33731</x:v>
      </x:c>
      <x:c t="n" s="0">
        <x:v>29.4931</x:v>
      </x:c>
      <x:c t="n" s="0">
        <x:v>29.39226</x:v>
      </x:c>
      <x:c t="n" s="0">
        <x:v>16.50067</x:v>
      </x:c>
      <x:c t="n" s="0">
        <x:v>28.61296</x:v>
      </x:c>
      <x:c t="n" s="0">
        <x:v>34.65318</x:v>
      </x:c>
      <x:c t="n" s="0">
        <x:v>31.96786</x:v>
      </x:c>
      <x:c t="n" s="0">
        <x:v>24.91594</x:v>
      </x:c>
      <x:c t="n" s="0">
        <x:v>33.20292</x:v>
      </x:c>
      <x:c t="n" s="0">
        <x:v>34.3294</x:v>
      </x:c>
      <x:c t="n" s="0">
        <x:v>36.32003</x:v>
      </x:c>
      <x:c t="n" s="0">
        <x:v>33.92205</x:v>
      </x:c>
      <x:c t="n" s="0">
        <x:v>35.1891</x:v>
      </x:c>
      <x:c t="n" s="0">
        <x:v>34.67569</x:v>
      </x:c>
      <x:c t="n" s="0">
        <x:v>31.05713</x:v>
      </x:c>
      <x:c t="n" s="0">
        <x:v>29.5171</x:v>
      </x:c>
      <x:c t="n" s="0">
        <x:v>31.70944</x:v>
      </x:c>
      <x:c t="n" s="0">
        <x:v>27.89211</x:v>
      </x:c>
      <x:c t="n" s="0">
        <x:v>22.24847</x:v>
      </x:c>
      <x:c t="n" s="0">
        <x:v>28.00348</x:v>
      </x:c>
      <x:c t="n" s="0">
        <x:v>27.2902</x:v>
      </x:c>
      <x:c t="n" s="0">
        <x:v>20.95022</x:v>
      </x:c>
      <x:c t="n" s="0">
        <x:v>11.7353</x:v>
      </x:c>
      <x:c t="n" s="0">
        <x:v>7.691202</x:v>
      </x:c>
      <x:c t="n" s="0">
        <x:v>11.52207</x:v>
      </x:c>
      <x:c t="n" s="0">
        <x:v>9.646129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43942.8713310185</x:v>
      </x:c>
      <x:c t="n" s="7">
        <x:v>43942.8713310185</x:v>
      </x:c>
      <x:c t="n" s="0">
        <x:v>44.66613</x:v>
      </x:c>
      <x:c t="n" s="0">
        <x:v>54.20069</x:v>
      </x:c>
      <x:c t="n" s="0">
        <x:v>63.19818</x:v>
      </x:c>
      <x:c t="n" s="0">
        <x:v>69.65408</x:v>
      </x:c>
      <x:c t="n" s="0">
        <x:v>-30.06697</x:v>
      </x:c>
      <x:c t="n" s="0">
        <x:v>-29.16826</x:v>
      </x:c>
      <x:c t="n" s="0">
        <x:v>-25.33053</x:v>
      </x:c>
      <x:c t="n" s="0">
        <x:v>-20.20808</x:v>
      </x:c>
      <x:c t="n" s="0">
        <x:v>-14.61956</x:v>
      </x:c>
      <x:c t="n" s="0">
        <x:v>-2.57483</x:v>
      </x:c>
      <x:c t="n" s="0">
        <x:v>0.1695521</x:v>
      </x:c>
      <x:c t="n" s="0">
        <x:v>13.46707</x:v>
      </x:c>
      <x:c t="n" s="0">
        <x:v>17.56353</x:v>
      </x:c>
      <x:c t="n" s="0">
        <x:v>16.37211</x:v>
      </x:c>
      <x:c t="n" s="0">
        <x:v>27.12514</x:v>
      </x:c>
      <x:c t="n" s="0">
        <x:v>30.30639</x:v>
      </x:c>
      <x:c t="n" s="0">
        <x:v>27.6031</x:v>
      </x:c>
      <x:c t="n" s="0">
        <x:v>27.57678</x:v>
      </x:c>
      <x:c t="n" s="0">
        <x:v>29.71201</x:v>
      </x:c>
      <x:c t="n" s="0">
        <x:v>35.68578</x:v>
      </x:c>
      <x:c t="n" s="0">
        <x:v>32.14692</x:v>
      </x:c>
      <x:c t="n" s="0">
        <x:v>26.37202</x:v>
      </x:c>
      <x:c t="n" s="0">
        <x:v>31.19022</x:v>
      </x:c>
      <x:c t="n" s="0">
        <x:v>34.30957</x:v>
      </x:c>
      <x:c t="n" s="0">
        <x:v>34.71783</x:v>
      </x:c>
      <x:c t="n" s="0">
        <x:v>35.57806</x:v>
      </x:c>
      <x:c t="n" s="0">
        <x:v>37.07638</x:v>
      </x:c>
      <x:c t="n" s="0">
        <x:v>35.17621</x:v>
      </x:c>
      <x:c t="n" s="0">
        <x:v>32.18324</x:v>
      </x:c>
      <x:c t="n" s="0">
        <x:v>29.84489</x:v>
      </x:c>
      <x:c t="n" s="0">
        <x:v>29.24737</x:v>
      </x:c>
      <x:c t="n" s="0">
        <x:v>27.97891</x:v>
      </x:c>
      <x:c t="n" s="0">
        <x:v>23.07685</x:v>
      </x:c>
      <x:c t="n" s="0">
        <x:v>26.94613</x:v>
      </x:c>
      <x:c t="n" s="0">
        <x:v>27.14817</x:v>
      </x:c>
      <x:c t="n" s="0">
        <x:v>21.02894</x:v>
      </x:c>
      <x:c t="n" s="0">
        <x:v>13.32554</x:v>
      </x:c>
      <x:c t="n" s="0">
        <x:v>9.576395</x:v>
      </x:c>
      <x:c t="n" s="0">
        <x:v>13.30663</x:v>
      </x:c>
      <x:c t="n" s="0">
        <x:v>9.06633</x:v>
      </x:c>
      <x:c t="n" s="0">
        <x:v>-30.06697</x:v>
      </x:c>
      <x:c t="n" s="0">
        <x:v>-29.16826</x:v>
      </x:c>
      <x:c t="n" s="0">
        <x:v>-25.25061</x:v>
      </x:c>
      <x:c t="n" s="0">
        <x:v>-18.764</x:v>
      </x:c>
      <x:c t="n" s="0">
        <x:v>-13.17492</x:v>
      </x:c>
      <x:c t="n" s="0">
        <x:v>-5.626028</x:v>
      </x:c>
      <x:c t="n" s="0">
        <x:v>0.8059458</x:v>
      </x:c>
      <x:c t="n" s="0">
        <x:v>16.60746</x:v>
      </x:c>
      <x:c t="n" s="0">
        <x:v>-11.33682</x:v>
      </x:c>
      <x:c t="n" s="0">
        <x:v>16.94817</x:v>
      </x:c>
      <x:c t="n" s="0">
        <x:v>25.33731</x:v>
      </x:c>
      <x:c t="n" s="0">
        <x:v>28.76359</x:v>
      </x:c>
      <x:c t="n" s="0">
        <x:v>25.66649</x:v>
      </x:c>
      <x:c t="n" s="0">
        <x:v>30.8428</x:v>
      </x:c>
      <x:c t="n" s="0">
        <x:v>35.37176</x:v>
      </x:c>
      <x:c t="n" s="0">
        <x:v>41.00259</x:v>
      </x:c>
      <x:c t="n" s="0">
        <x:v>24.13701</x:v>
      </x:c>
      <x:c t="n" s="0">
        <x:v>19.24203</x:v>
      </x:c>
      <x:c t="n" s="0">
        <x:v>37.81385</x:v>
      </x:c>
      <x:c t="n" s="0">
        <x:v>33.14208</x:v>
      </x:c>
      <x:c t="n" s="0">
        <x:v>36.41102</x:v>
      </x:c>
      <x:c t="n" s="0">
        <x:v>34.34903</x:v>
      </x:c>
      <x:c t="n" s="0">
        <x:v>31.84128</x:v>
      </x:c>
      <x:c t="n" s="0">
        <x:v>32.23917</x:v>
      </x:c>
      <x:c t="n" s="0">
        <x:v>33.34866</x:v>
      </x:c>
      <x:c t="n" s="0">
        <x:v>29.02326</x:v>
      </x:c>
      <x:c t="n" s="0">
        <x:v>27.9311</x:v>
      </x:c>
      <x:c t="n" s="0">
        <x:v>27.61001</x:v>
      </x:c>
      <x:c t="n" s="0">
        <x:v>22.80119</x:v>
      </x:c>
      <x:c t="n" s="0">
        <x:v>29.10584</x:v>
      </x:c>
      <x:c t="n" s="0">
        <x:v>28.00276</x:v>
      </x:c>
      <x:c t="n" s="0">
        <x:v>22.5363</x:v>
      </x:c>
      <x:c t="n" s="0">
        <x:v>14.09296</x:v>
      </x:c>
      <x:c t="n" s="0">
        <x:v>7.192153</x:v>
      </x:c>
      <x:c t="n" s="0">
        <x:v>11.35676</x:v>
      </x:c>
      <x:c t="n" s="0">
        <x:v>7.854228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43942.8713310185</x:v>
      </x:c>
      <x:c t="n" s="7">
        <x:v>43942.8713310185</x:v>
      </x:c>
      <x:c t="n" s="0">
        <x:v>43.98022</x:v>
      </x:c>
      <x:c t="n" s="0">
        <x:v>54.20069</x:v>
      </x:c>
      <x:c t="n" s="0">
        <x:v>60.95848</x:v>
      </x:c>
      <x:c t="n" s="0">
        <x:v>67.28836</x:v>
      </x:c>
      <x:c t="n" s="0">
        <x:v>-30.06697</x:v>
      </x:c>
      <x:c t="n" s="0">
        <x:v>-29.16826</x:v>
      </x:c>
      <x:c t="n" s="0">
        <x:v>-25.31939</x:v>
      </x:c>
      <x:c t="n" s="0">
        <x:v>-19.96513</x:v>
      </x:c>
      <x:c t="n" s="0">
        <x:v>-14.37635</x:v>
      </x:c>
      <x:c t="n" s="0">
        <x:v>-2.907186</x:v>
      </x:c>
      <x:c t="n" s="0">
        <x:v>0.268465</x:v>
      </x:c>
      <x:c t="n" s="0">
        <x:v>14.09234</x:v>
      </x:c>
      <x:c t="n" s="0">
        <x:v>16.87918</x:v>
      </x:c>
      <x:c t="n" s="0">
        <x:v>16.46112</x:v>
      </x:c>
      <x:c t="n" s="0">
        <x:v>26.90576</x:v>
      </x:c>
      <x:c t="n" s="0">
        <x:v>30.11258</x:v>
      </x:c>
      <x:c t="n" s="0">
        <x:v>27.17041</x:v>
      </x:c>
      <x:c t="n" s="0">
        <x:v>28.85638</x:v>
      </x:c>
      <x:c t="n" s="0">
        <x:v>30.80632</x:v>
      </x:c>
      <x:c t="n" s="0">
        <x:v>36.33538</x:v>
      </x:c>
      <x:c t="n" s="0">
        <x:v>31.61159</x:v>
      </x:c>
      <x:c t="n" s="0">
        <x:v>26.45596</x:v>
      </x:c>
      <x:c t="n" s="0">
        <x:v>32.68687</x:v>
      </x:c>
      <x:c t="n" s="0">
        <x:v>34.00208</x:v>
      </x:c>
      <x:c t="n" s="0">
        <x:v>34.51293</x:v>
      </x:c>
      <x:c t="n" s="0">
        <x:v>35.3207</x:v>
      </x:c>
      <x:c t="n" s="0">
        <x:v>37.11364</x:v>
      </x:c>
      <x:c t="n" s="0">
        <x:v>35.29659</x:v>
      </x:c>
      <x:c t="n" s="0">
        <x:v>32.26306</x:v>
      </x:c>
      <x:c t="n" s="0">
        <x:v>29.42655</x:v>
      </x:c>
      <x:c t="n" s="0">
        <x:v>29.23544</x:v>
      </x:c>
      <x:c t="n" s="0">
        <x:v>28.00971</x:v>
      </x:c>
      <x:c t="n" s="0">
        <x:v>23.03806</x:v>
      </x:c>
      <x:c t="n" s="0">
        <x:v>27.39556</x:v>
      </x:c>
      <x:c t="n" s="0">
        <x:v>27.01417</x:v>
      </x:c>
      <x:c t="n" s="0">
        <x:v>20.9666</x:v>
      </x:c>
      <x:c t="n" s="0">
        <x:v>13.25681</x:v>
      </x:c>
      <x:c t="n" s="0">
        <x:v>9.327174</x:v>
      </x:c>
      <x:c t="n" s="0">
        <x:v>13.18234</x:v>
      </x:c>
      <x:c t="n" s="0">
        <x:v>9.000278</x:v>
      </x:c>
      <x:c t="n" s="0">
        <x:v>-30.06697</x:v>
      </x:c>
      <x:c t="n" s="0">
        <x:v>-29.16826</x:v>
      </x:c>
      <x:c t="n" s="0">
        <x:v>-25.25061</x:v>
      </x:c>
      <x:c t="n" s="0">
        <x:v>-18.764</x:v>
      </x:c>
      <x:c t="n" s="0">
        <x:v>-13.17492</x:v>
      </x:c>
      <x:c t="n" s="0">
        <x:v>-5.626028</x:v>
      </x:c>
      <x:c t="n" s="0">
        <x:v>0.8059458</x:v>
      </x:c>
      <x:c t="n" s="0">
        <x:v>17.09568</x:v>
      </x:c>
      <x:c t="n" s="0">
        <x:v>-11.33682</x:v>
      </x:c>
      <x:c t="n" s="0">
        <x:v>16.94817</x:v>
      </x:c>
      <x:c t="n" s="0">
        <x:v>25.33731</x:v>
      </x:c>
      <x:c t="n" s="0">
        <x:v>28.76359</x:v>
      </x:c>
      <x:c t="n" s="0">
        <x:v>23.04855</x:v>
      </x:c>
      <x:c t="n" s="0">
        <x:v>32.82365</x:v>
      </x:c>
      <x:c t="n" s="0">
        <x:v>32.69534</x:v>
      </x:c>
      <x:c t="n" s="0">
        <x:v>36.5461</x:v>
      </x:c>
      <x:c t="n" s="0">
        <x:v>27.89963</x:v>
      </x:c>
      <x:c t="n" s="0">
        <x:v>29.26132</x:v>
      </x:c>
      <x:c t="n" s="0">
        <x:v>33.21029</x:v>
      </x:c>
      <x:c t="n" s="0">
        <x:v>30.63366</x:v>
      </x:c>
      <x:c t="n" s="0">
        <x:v>32.07594</x:v>
      </x:c>
      <x:c t="n" s="0">
        <x:v>32.64031</x:v>
      </x:c>
      <x:c t="n" s="0">
        <x:v>37.51698</x:v>
      </x:c>
      <x:c t="n" s="0">
        <x:v>36.30188</x:v>
      </x:c>
      <x:c t="n" s="0">
        <x:v>31.88071</x:v>
      </x:c>
      <x:c t="n" s="0">
        <x:v>28.56969</x:v>
      </x:c>
      <x:c t="n" s="0">
        <x:v>29.73096</x:v>
      </x:c>
      <x:c t="n" s="0">
        <x:v>27.9799</x:v>
      </x:c>
      <x:c t="n" s="0">
        <x:v>21.5004</x:v>
      </x:c>
      <x:c t="n" s="0">
        <x:v>29.31857</x:v>
      </x:c>
      <x:c t="n" s="0">
        <x:v>26.41682</x:v>
      </x:c>
      <x:c t="n" s="0">
        <x:v>20.08915</x:v>
      </x:c>
      <x:c t="n" s="0">
        <x:v>13.66245</x:v>
      </x:c>
      <x:c t="n" s="0">
        <x:v>7.891293</x:v>
      </x:c>
      <x:c t="n" s="0">
        <x:v>12.79295</x:v>
      </x:c>
      <x:c t="n" s="0">
        <x:v>8.628927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43942.8713310185</x:v>
      </x:c>
      <x:c t="n" s="7">
        <x:v>43942.8713310185</x:v>
      </x:c>
      <x:c t="n" s="0">
        <x:v>45.53337</x:v>
      </x:c>
      <x:c t="n" s="0">
        <x:v>54.20069</x:v>
      </x:c>
      <x:c t="n" s="0">
        <x:v>63.37167</x:v>
      </x:c>
      <x:c t="n" s="0">
        <x:v>69.74008</x:v>
      </x:c>
      <x:c t="n" s="0">
        <x:v>-30.06697</x:v>
      </x:c>
      <x:c t="n" s="0">
        <x:v>-29.16826</x:v>
      </x:c>
      <x:c t="n" s="0">
        <x:v>-25.30992</x:v>
      </x:c>
      <x:c t="n" s="0">
        <x:v>-19.76783</x:v>
      </x:c>
      <x:c t="n" s="0">
        <x:v>-14.30943</x:v>
      </x:c>
      <x:c t="n" s="0">
        <x:v>-3.212666</x:v>
      </x:c>
      <x:c t="n" s="0">
        <x:v>0.411128</x:v>
      </x:c>
      <x:c t="n" s="0">
        <x:v>14.87388</x:v>
      </x:c>
      <x:c t="n" s="0">
        <x:v>16.195</x:v>
      </x:c>
      <x:c t="n" s="0">
        <x:v>16.46116</x:v>
      </x:c>
      <x:c t="n" s="0">
        <x:v>27.12914</x:v>
      </x:c>
      <x:c t="n" s="0">
        <x:v>29.9003</x:v>
      </x:c>
      <x:c t="n" s="0">
        <x:v>26.80305</x:v>
      </x:c>
      <x:c t="n" s="0">
        <x:v>29.60659</x:v>
      </x:c>
      <x:c t="n" s="0">
        <x:v>30.64825</x:v>
      </x:c>
      <x:c t="n" s="0">
        <x:v>36.02609</x:v>
      </x:c>
      <x:c t="n" s="0">
        <x:v>31.77351</x:v>
      </x:c>
      <x:c t="n" s="0">
        <x:v>26.73716</x:v>
      </x:c>
      <x:c t="n" s="0">
        <x:v>32.13197</x:v>
      </x:c>
      <x:c t="n" s="0">
        <x:v>34.06894</x:v>
      </x:c>
      <x:c t="n" s="0">
        <x:v>34.38329</x:v>
      </x:c>
      <x:c t="n" s="0">
        <x:v>35.66266</x:v>
      </x:c>
      <x:c t="n" s="0">
        <x:v>37.1815</x:v>
      </x:c>
      <x:c t="n" s="0">
        <x:v>35.02388</x:v>
      </x:c>
      <x:c t="n" s="0">
        <x:v>32.14954</x:v>
      </x:c>
      <x:c t="n" s="0">
        <x:v>29.75675</x:v>
      </x:c>
      <x:c t="n" s="0">
        <x:v>29.14638</x:v>
      </x:c>
      <x:c t="n" s="0">
        <x:v>27.84709</x:v>
      </x:c>
      <x:c t="n" s="0">
        <x:v>23.78757</x:v>
      </x:c>
      <x:c t="n" s="0">
        <x:v>28.72134</x:v>
      </x:c>
      <x:c t="n" s="0">
        <x:v>27.64355</x:v>
      </x:c>
      <x:c t="n" s="0">
        <x:v>21.23756</x:v>
      </x:c>
      <x:c t="n" s="0">
        <x:v>14.52762</x:v>
      </x:c>
      <x:c t="n" s="0">
        <x:v>9.098691</x:v>
      </x:c>
      <x:c t="n" s="0">
        <x:v>12.86996</x:v>
      </x:c>
      <x:c t="n" s="0">
        <x:v>8.821238</x:v>
      </x:c>
      <x:c t="n" s="0">
        <x:v>-30.06697</x:v>
      </x:c>
      <x:c t="n" s="0">
        <x:v>-29.16826</x:v>
      </x:c>
      <x:c t="n" s="0">
        <x:v>-25.25061</x:v>
      </x:c>
      <x:c t="n" s="0">
        <x:v>-18.764</x:v>
      </x:c>
      <x:c t="n" s="0">
        <x:v>-15.24811</x:v>
      </x:c>
      <x:c t="n" s="0">
        <x:v>-5.626028</x:v>
      </x:c>
      <x:c t="n" s="0">
        <x:v>1.605769</x:v>
      </x:c>
      <x:c t="n" s="0">
        <x:v>17.80424</x:v>
      </x:c>
      <x:c t="n" s="0">
        <x:v>-11.33682</x:v>
      </x:c>
      <x:c t="n" s="0">
        <x:v>15.69828</x:v>
      </x:c>
      <x:c t="n" s="0">
        <x:v>29.28629</x:v>
      </x:c>
      <x:c t="n" s="0">
        <x:v>27.83578</x:v>
      </x:c>
      <x:c t="n" s="0">
        <x:v>24.34864</x:v>
      </x:c>
      <x:c t="n" s="0">
        <x:v>32.09807</x:v>
      </x:c>
      <x:c t="n" s="0">
        <x:v>29.58661</x:v>
      </x:c>
      <x:c t="n" s="0">
        <x:v>31.11822</x:v>
      </x:c>
      <x:c t="n" s="0">
        <x:v>32.92436</x:v>
      </x:c>
      <x:c t="n" s="0">
        <x:v>30.1807</x:v>
      </x:c>
      <x:c t="n" s="0">
        <x:v>24.09246</x:v>
      </x:c>
      <x:c t="n" s="0">
        <x:v>35.00443</x:v>
      </x:c>
      <x:c t="n" s="0">
        <x:v>34.22652</x:v>
      </x:c>
      <x:c t="n" s="0">
        <x:v>38.40739</x:v>
      </x:c>
      <x:c t="n" s="0">
        <x:v>37.63589</x:v>
      </x:c>
      <x:c t="n" s="0">
        <x:v>33.30019</x:v>
      </x:c>
      <x:c t="n" s="0">
        <x:v>30.72994</x:v>
      </x:c>
      <x:c t="n" s="0">
        <x:v>30.54558</x:v>
      </x:c>
      <x:c t="n" s="0">
        <x:v>31.25924</x:v>
      </x:c>
      <x:c t="n" s="0">
        <x:v>27.7719</x:v>
      </x:c>
      <x:c t="n" s="0">
        <x:v>27.74729</x:v>
      </x:c>
      <x:c t="n" s="0">
        <x:v>32.23866</x:v>
      </x:c>
      <x:c t="n" s="0">
        <x:v>30.08583</x:v>
      </x:c>
      <x:c t="n" s="0">
        <x:v>22.53627</x:v>
      </x:c>
      <x:c t="n" s="0">
        <x:v>18.13555</x:v>
      </x:c>
      <x:c t="n" s="0">
        <x:v>6.813154</x:v>
      </x:c>
      <x:c t="n" s="0">
        <x:v>10.72205</x:v>
      </x:c>
      <x:c t="n" s="0">
        <x:v>8.687009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43942.8713310185</x:v>
      </x:c>
      <x:c t="n" s="7">
        <x:v>43942.8713310185</x:v>
      </x:c>
      <x:c t="n" s="0">
        <x:v>45.74413</x:v>
      </x:c>
      <x:c t="n" s="0">
        <x:v>54.20069</x:v>
      </x:c>
      <x:c t="n" s="0">
        <x:v>53.59274</x:v>
      </x:c>
      <x:c t="n" s="0">
        <x:v>64.12566</x:v>
      </x:c>
      <x:c t="n" s="0">
        <x:v>-30.06697</x:v>
      </x:c>
      <x:c t="n" s="0">
        <x:v>-29.16826</x:v>
      </x:c>
      <x:c t="n" s="0">
        <x:v>-25.30186</x:v>
      </x:c>
      <x:c t="n" s="0">
        <x:v>-19.6062</x:v>
      </x:c>
      <x:c t="n" s="0">
        <x:v>-14.63187</x:v>
      </x:c>
      <x:c t="n" s="0">
        <x:v>-3.491723</x:v>
      </x:c>
      <x:c t="n" s="0">
        <x:v>0.6871391</x:v>
      </x:c>
      <x:c t="n" s="0">
        <x:v>15.44541</x:v>
      </x:c>
      <x:c t="n" s="0">
        <x:v>16.40344</x:v>
      </x:c>
      <x:c t="n" s="0">
        <x:v>16.24744</x:v>
      </x:c>
      <x:c t="n" s="0">
        <x:v>27.51893</x:v>
      </x:c>
      <x:c t="n" s="0">
        <x:v>29.59354</x:v>
      </x:c>
      <x:c t="n" s="0">
        <x:v>26.57962</x:v>
      </x:c>
      <x:c t="n" s="0">
        <x:v>30.01023</x:v>
      </x:c>
      <x:c t="n" s="0">
        <x:v>30.59023</x:v>
      </x:c>
      <x:c t="n" s="0">
        <x:v>35.50271</x:v>
      </x:c>
      <x:c t="n" s="0">
        <x:v>31.63154</x:v>
      </x:c>
      <x:c t="n" s="0">
        <x:v>28.78831</x:v>
      </x:c>
      <x:c t="n" s="0">
        <x:v>31.5375</x:v>
      </x:c>
      <x:c t="n" s="0">
        <x:v>33.82134</x:v>
      </x:c>
      <x:c t="n" s="0">
        <x:v>34.04374</x:v>
      </x:c>
      <x:c t="n" s="0">
        <x:v>35.58002</x:v>
      </x:c>
      <x:c t="n" s="0">
        <x:v>37.20435</x:v>
      </x:c>
      <x:c t="n" s="0">
        <x:v>35.40507</x:v>
      </x:c>
      <x:c t="n" s="0">
        <x:v>33.32242</x:v>
      </x:c>
      <x:c t="n" s="0">
        <x:v>29.98252</x:v>
      </x:c>
      <x:c t="n" s="0">
        <x:v>29.52415</x:v>
      </x:c>
      <x:c t="n" s="0">
        <x:v>28.1667</x:v>
      </x:c>
      <x:c t="n" s="0">
        <x:v>23.93267</x:v>
      </x:c>
      <x:c t="n" s="0">
        <x:v>28.47764</x:v>
      </x:c>
      <x:c t="n" s="0">
        <x:v>27.63221</x:v>
      </x:c>
      <x:c t="n" s="0">
        <x:v>21.03012</x:v>
      </x:c>
      <x:c t="n" s="0">
        <x:v>14.42033</x:v>
      </x:c>
      <x:c t="n" s="0">
        <x:v>8.781367</x:v>
      </x:c>
      <x:c t="n" s="0">
        <x:v>12.85807</x:v>
      </x:c>
      <x:c t="n" s="0">
        <x:v>8.858247</x:v>
      </x:c>
      <x:c t="n" s="0">
        <x:v>-30.06697</x:v>
      </x:c>
      <x:c t="n" s="0">
        <x:v>-29.16826</x:v>
      </x:c>
      <x:c t="n" s="0">
        <x:v>-25.25061</x:v>
      </x:c>
      <x:c t="n" s="0">
        <x:v>-18.764</x:v>
      </x:c>
      <x:c t="n" s="0">
        <x:v>-17.23473</x:v>
      </x:c>
      <x:c t="n" s="0">
        <x:v>-5.626028</x:v>
      </x:c>
      <x:c t="n" s="0">
        <x:v>2.023333</x:v>
      </x:c>
      <x:c t="n" s="0">
        <x:v>17.80424</x:v>
      </x:c>
      <x:c t="n" s="0">
        <x:v>19.71575</x:v>
      </x:c>
      <x:c t="n" s="0">
        <x:v>14.72868</x:v>
      </x:c>
      <x:c t="n" s="0">
        <x:v>29.28629</x:v>
      </x:c>
      <x:c t="n" s="0">
        <x:v>27.16608</x:v>
      </x:c>
      <x:c t="n" s="0">
        <x:v>24.9753</x:v>
      </x:c>
      <x:c t="n" s="0">
        <x:v>31.82652</x:v>
      </x:c>
      <x:c t="n" s="0">
        <x:v>30.55566</x:v>
      </x:c>
      <x:c t="n" s="0">
        <x:v>31.06351</x:v>
      </x:c>
      <x:c t="n" s="0">
        <x:v>28.35889</x:v>
      </x:c>
      <x:c t="n" s="0">
        <x:v>33.76361</x:v>
      </x:c>
      <x:c t="n" s="0">
        <x:v>21.66057</x:v>
      </x:c>
      <x:c t="n" s="0">
        <x:v>30.82447</x:v>
      </x:c>
      <x:c t="n" s="0">
        <x:v>27.8479</x:v>
      </x:c>
      <x:c t="n" s="0">
        <x:v>33.14811</x:v>
      </x:c>
      <x:c t="n" s="0">
        <x:v>37.94013</x:v>
      </x:c>
      <x:c t="n" s="0">
        <x:v>36.55695</x:v>
      </x:c>
      <x:c t="n" s="0">
        <x:v>37.15989</x:v>
      </x:c>
      <x:c t="n" s="0">
        <x:v>31.21164</x:v>
      </x:c>
      <x:c t="n" s="0">
        <x:v>25.84994</x:v>
      </x:c>
      <x:c t="n" s="0">
        <x:v>29.02694</x:v>
      </x:c>
      <x:c t="n" s="0">
        <x:v>21.39815</x:v>
      </x:c>
      <x:c t="n" s="0">
        <x:v>26.65185</x:v>
      </x:c>
      <x:c t="n" s="0">
        <x:v>27.69694</x:v>
      </x:c>
      <x:c t="n" s="0">
        <x:v>20.40708</x:v>
      </x:c>
      <x:c t="n" s="0">
        <x:v>14.89823</x:v>
      </x:c>
      <x:c t="n" s="0">
        <x:v>6.415036</x:v>
      </x:c>
      <x:c t="n" s="0">
        <x:v>12.09755</x:v>
      </x:c>
      <x:c t="n" s="0">
        <x:v>8.268377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43942.8713310185</x:v>
      </x:c>
      <x:c t="n" s="7">
        <x:v>43942.8713310185</x:v>
      </x:c>
      <x:c t="n" s="0">
        <x:v>43.88873</x:v>
      </x:c>
      <x:c t="n" s="0">
        <x:v>54.20069</x:v>
      </x:c>
      <x:c t="n" s="0">
        <x:v>63.76017</x:v>
      </x:c>
      <x:c t="n" s="0">
        <x:v>68.79222</x:v>
      </x:c>
      <x:c t="n" s="0">
        <x:v>-30.06697</x:v>
      </x:c>
      <x:c t="n" s="0">
        <x:v>-29.16826</x:v>
      </x:c>
      <x:c t="n" s="0">
        <x:v>-25.29489</x:v>
      </x:c>
      <x:c t="n" s="0">
        <x:v>-19.47276</x:v>
      </x:c>
      <x:c t="n" s="0">
        <x:v>-14.92756</x:v>
      </x:c>
      <x:c t="n" s="0">
        <x:v>-3.545823</x:v>
      </x:c>
      <x:c t="n" s="0">
        <x:v>0.9097233</x:v>
      </x:c>
      <x:c t="n" s="0">
        <x:v>15.88024</x:v>
      </x:c>
      <x:c t="n" s="0">
        <x:v>17.23731</x:v>
      </x:c>
      <x:c t="n" s="0">
        <x:v>16.0562</x:v>
      </x:c>
      <x:c t="n" s="0">
        <x:v>27.8262</x:v>
      </x:c>
      <x:c t="n" s="0">
        <x:v>29.31323</x:v>
      </x:c>
      <x:c t="n" s="0">
        <x:v>26.37927</x:v>
      </x:c>
      <x:c t="n" s="0">
        <x:v>29.83467</x:v>
      </x:c>
      <x:c t="n" s="0">
        <x:v>30.50209</x:v>
      </x:c>
      <x:c t="n" s="0">
        <x:v>35.21091</x:v>
      </x:c>
      <x:c t="n" s="0">
        <x:v>31.00194</x:v>
      </x:c>
      <x:c t="n" s="0">
        <x:v>29.08749</x:v>
      </x:c>
      <x:c t="n" s="0">
        <x:v>30.92244</x:v>
      </x:c>
      <x:c t="n" s="0">
        <x:v>33.67742</x:v>
      </x:c>
      <x:c t="n" s="0">
        <x:v>33.84494</x:v>
      </x:c>
      <x:c t="n" s="0">
        <x:v>35.63345</x:v>
      </x:c>
      <x:c t="n" s="0">
        <x:v>37.52715</x:v>
      </x:c>
      <x:c t="n" s="0">
        <x:v>35.1003</x:v>
      </x:c>
      <x:c t="n" s="0">
        <x:v>33.02891</x:v>
      </x:c>
      <x:c t="n" s="0">
        <x:v>29.83996</x:v>
      </x:c>
      <x:c t="n" s="0">
        <x:v>29.14992</x:v>
      </x:c>
      <x:c t="n" s="0">
        <x:v>28.08134</x:v>
      </x:c>
      <x:c t="n" s="0">
        <x:v>23.75726</x:v>
      </x:c>
      <x:c t="n" s="0">
        <x:v>28.32159</x:v>
      </x:c>
      <x:c t="n" s="0">
        <x:v>27.62737</x:v>
      </x:c>
      <x:c t="n" s="0">
        <x:v>21.07408</x:v>
      </x:c>
      <x:c t="n" s="0">
        <x:v>14.38577</x:v>
      </x:c>
      <x:c t="n" s="0">
        <x:v>8.670679</x:v>
      </x:c>
      <x:c t="n" s="0">
        <x:v>12.61125</x:v>
      </x:c>
      <x:c t="n" s="0">
        <x:v>8.815181</x:v>
      </x:c>
      <x:c t="n" s="0">
        <x:v>-30.06697</x:v>
      </x:c>
      <x:c t="n" s="0">
        <x:v>-29.16826</x:v>
      </x:c>
      <x:c t="n" s="0">
        <x:v>-25.25061</x:v>
      </x:c>
      <x:c t="n" s="0">
        <x:v>-18.764</x:v>
      </x:c>
      <x:c t="n" s="0">
        <x:v>-17.23473</x:v>
      </x:c>
      <x:c t="n" s="0">
        <x:v>-3.143777</x:v>
      </x:c>
      <x:c t="n" s="0">
        <x:v>2.023333</x:v>
      </x:c>
      <x:c t="n" s="0">
        <x:v>17.71436</x:v>
      </x:c>
      <x:c t="n" s="0">
        <x:v>20.29525</x:v>
      </x:c>
      <x:c t="n" s="0">
        <x:v>14.72868</x:v>
      </x:c>
      <x:c t="n" s="0">
        <x:v>29.28629</x:v>
      </x:c>
      <x:c t="n" s="0">
        <x:v>27.16608</x:v>
      </x:c>
      <x:c t="n" s="0">
        <x:v>25.32998</x:v>
      </x:c>
      <x:c t="n" s="0">
        <x:v>24.63899</x:v>
      </x:c>
      <x:c t="n" s="0">
        <x:v>28.95463</x:v>
      </x:c>
      <x:c t="n" s="0">
        <x:v>34.40998</x:v>
      </x:c>
      <x:c t="n" s="0">
        <x:v>19.92471</x:v>
      </x:c>
      <x:c t="n" s="0">
        <x:v>26.64599</x:v>
      </x:c>
      <x:c t="n" s="0">
        <x:v>25.58932</x:v>
      </x:c>
      <x:c t="n" s="0">
        <x:v>32.40708</x:v>
      </x:c>
      <x:c t="n" s="0">
        <x:v>31.92898</x:v>
      </x:c>
      <x:c t="n" s="0">
        <x:v>34.71091</x:v>
      </x:c>
      <x:c t="n" s="0">
        <x:v>39.89621</x:v>
      </x:c>
      <x:c t="n" s="0">
        <x:v>34.29877</x:v>
      </x:c>
      <x:c t="n" s="0">
        <x:v>27.2357</x:v>
      </x:c>
      <x:c t="n" s="0">
        <x:v>28.07965</x:v>
      </x:c>
      <x:c t="n" s="0">
        <x:v>28.05189</x:v>
      </x:c>
      <x:c t="n" s="0">
        <x:v>28.80561</x:v>
      </x:c>
      <x:c t="n" s="0">
        <x:v>24.50302</x:v>
      </x:c>
      <x:c t="n" s="0">
        <x:v>26.55916</x:v>
      </x:c>
      <x:c t="n" s="0">
        <x:v>27.7056</x:v>
      </x:c>
      <x:c t="n" s="0">
        <x:v>21.37567</x:v>
      </x:c>
      <x:c t="n" s="0">
        <x:v>13.30794</x:v>
      </x:c>
      <x:c t="n" s="0">
        <x:v>7.800788</x:v>
      </x:c>
      <x:c t="n" s="0">
        <x:v>12.17821</x:v>
      </x:c>
      <x:c t="n" s="0">
        <x:v>9.649471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43942.8713310185</x:v>
      </x:c>
      <x:c t="n" s="7">
        <x:v>43942.8713310185</x:v>
      </x:c>
      <x:c t="n" s="0">
        <x:v>44.90131</x:v>
      </x:c>
      <x:c t="n" s="0">
        <x:v>54.20069</x:v>
      </x:c>
      <x:c t="n" s="0">
        <x:v>63.07624</x:v>
      </x:c>
      <x:c t="n" s="0">
        <x:v>68.68498</x:v>
      </x:c>
      <x:c t="n" s="0">
        <x:v>-30.06697</x:v>
      </x:c>
      <x:c t="n" s="0">
        <x:v>-29.16826</x:v>
      </x:c>
      <x:c t="n" s="0">
        <x:v>-25.28899</x:v>
      </x:c>
      <x:c t="n" s="0">
        <x:v>-19.36191</x:v>
      </x:c>
      <x:c t="n" s="0">
        <x:v>-15.19706</x:v>
      </x:c>
      <x:c t="n" s="0">
        <x:v>-3.484768</x:v>
      </x:c>
      <x:c t="n" s="0">
        <x:v>1.091181</x:v>
      </x:c>
      <x:c t="n" s="0">
        <x:v>16.15337</x:v>
      </x:c>
      <x:c t="n" s="0">
        <x:v>17.78028</x:v>
      </x:c>
      <x:c t="n" s="0">
        <x:v>15.93892</x:v>
      </x:c>
      <x:c t="n" s="0">
        <x:v>27.99612</x:v>
      </x:c>
      <x:c t="n" s="0">
        <x:v>29.15078</x:v>
      </x:c>
      <x:c t="n" s="0">
        <x:v>26.34197</x:v>
      </x:c>
      <x:c t="n" s="0">
        <x:v>29.36817</x:v>
      </x:c>
      <x:c t="n" s="0">
        <x:v>30.1818</x:v>
      </x:c>
      <x:c t="n" s="0">
        <x:v>35.30919</x:v>
      </x:c>
      <x:c t="n" s="0">
        <x:v>30.44291</x:v>
      </x:c>
      <x:c t="n" s="0">
        <x:v>28.49636</x:v>
      </x:c>
      <x:c t="n" s="0">
        <x:v>30.52947</x:v>
      </x:c>
      <x:c t="n" s="0">
        <x:v>33.24201</x:v>
      </x:c>
      <x:c t="n" s="0">
        <x:v>33.54752</x:v>
      </x:c>
      <x:c t="n" s="0">
        <x:v>35.50553</x:v>
      </x:c>
      <x:c t="n" s="0">
        <x:v>38.09784</x:v>
      </x:c>
      <x:c t="n" s="0">
        <x:v>35.05759</x:v>
      </x:c>
      <x:c t="n" s="0">
        <x:v>32.67276</x:v>
      </x:c>
      <x:c t="n" s="0">
        <x:v>29.61565</x:v>
      </x:c>
      <x:c t="n" s="0">
        <x:v>29.24802</x:v>
      </x:c>
      <x:c t="n" s="0">
        <x:v>27.93407</x:v>
      </x:c>
      <x:c t="n" s="0">
        <x:v>23.75429</x:v>
      </x:c>
      <x:c t="n" s="0">
        <x:v>27.9513</x:v>
      </x:c>
      <x:c t="n" s="0">
        <x:v>27.5313</x:v>
      </x:c>
      <x:c t="n" s="0">
        <x:v>20.91229</x:v>
      </x:c>
      <x:c t="n" s="0">
        <x:v>14.28789</x:v>
      </x:c>
      <x:c t="n" s="0">
        <x:v>8.436151</x:v>
      </x:c>
      <x:c t="n" s="0">
        <x:v>12.66046</x:v>
      </x:c>
      <x:c t="n" s="0">
        <x:v>9.009554</x:v>
      </x:c>
      <x:c t="n" s="0">
        <x:v>-30.06697</x:v>
      </x:c>
      <x:c t="n" s="0">
        <x:v>-29.16826</x:v>
      </x:c>
      <x:c t="n" s="0">
        <x:v>-25.25061</x:v>
      </x:c>
      <x:c t="n" s="0">
        <x:v>-18.764</x:v>
      </x:c>
      <x:c t="n" s="0">
        <x:v>-17.23473</x:v>
      </x:c>
      <x:c t="n" s="0">
        <x:v>-3.143777</x:v>
      </x:c>
      <x:c t="n" s="0">
        <x:v>2.023333</x:v>
      </x:c>
      <x:c t="n" s="0">
        <x:v>17.43297</x:v>
      </x:c>
      <x:c t="n" s="0">
        <x:v>19.31083</x:v>
      </x:c>
      <x:c t="n" s="0">
        <x:v>16.22143</x:v>
      </x:c>
      <x:c t="n" s="0">
        <x:v>27.50031</x:v>
      </x:c>
      <x:c t="n" s="0">
        <x:v>28.57254</x:v>
      </x:c>
      <x:c t="n" s="0">
        <x:v>26.24757</x:v>
      </x:c>
      <x:c t="n" s="0">
        <x:v>26.20813</x:v>
      </x:c>
      <x:c t="n" s="0">
        <x:v>27.87934</x:v>
      </x:c>
      <x:c t="n" s="0">
        <x:v>34.43217</x:v>
      </x:c>
      <x:c t="n" s="0">
        <x:v>26.02988</x:v>
      </x:c>
      <x:c t="n" s="0">
        <x:v>17.46918</x:v>
      </x:c>
      <x:c t="n" s="0">
        <x:v>25.11196</x:v>
      </x:c>
      <x:c t="n" s="0">
        <x:v>27.11404</x:v>
      </x:c>
      <x:c t="n" s="0">
        <x:v>34.46545</x:v>
      </x:c>
      <x:c t="n" s="0">
        <x:v>35.50813</x:v>
      </x:c>
      <x:c t="n" s="0">
        <x:v>38.56741</x:v>
      </x:c>
      <x:c t="n" s="0">
        <x:v>34.0183</x:v>
      </x:c>
      <x:c t="n" s="0">
        <x:v>30.48607</x:v>
      </x:c>
      <x:c t="n" s="0">
        <x:v>26.77209</x:v>
      </x:c>
      <x:c t="n" s="0">
        <x:v>30.76396</x:v>
      </x:c>
      <x:c t="n" s="0">
        <x:v>27.02097</x:v>
      </x:c>
      <x:c t="n" s="0">
        <x:v>22.83053</x:v>
      </x:c>
      <x:c t="n" s="0">
        <x:v>25.76186</x:v>
      </x:c>
      <x:c t="n" s="0">
        <x:v>27.27136</x:v>
      </x:c>
      <x:c t="n" s="0">
        <x:v>18.68376</x:v>
      </x:c>
      <x:c t="n" s="0">
        <x:v>13.07111</x:v>
      </x:c>
      <x:c t="n" s="0">
        <x:v>7.218999</x:v>
      </x:c>
      <x:c t="n" s="0">
        <x:v>12.66231</x:v>
      </x:c>
      <x:c t="n" s="0">
        <x:v>9.313422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43942.8713310185</x:v>
      </x:c>
      <x:c t="n" s="7">
        <x:v>43942.8713310185</x:v>
      </x:c>
      <x:c t="n" s="0">
        <x:v>43.86047</x:v>
      </x:c>
      <x:c t="n" s="0">
        <x:v>54.20069</x:v>
      </x:c>
      <x:c t="n" s="0">
        <x:v>58.96703</x:v>
      </x:c>
      <x:c t="n" s="0">
        <x:v>68.10506</x:v>
      </x:c>
      <x:c t="n" s="0">
        <x:v>-30.06697</x:v>
      </x:c>
      <x:c t="n" s="0">
        <x:v>-29.16826</x:v>
      </x:c>
      <x:c t="n" s="0">
        <x:v>-25.18283</x:v>
      </x:c>
      <x:c t="n" s="0">
        <x:v>-19.10024</x:v>
      </x:c>
      <x:c t="n" s="0">
        <x:v>-15.44126</x:v>
      </x:c>
      <x:c t="n" s="0">
        <x:v>-3.433295</x:v>
      </x:c>
      <x:c t="n" s="0">
        <x:v>1.226919</x:v>
      </x:c>
      <x:c t="n" s="0">
        <x:v>16.36533</x:v>
      </x:c>
      <x:c t="n" s="0">
        <x:v>17.81853</x:v>
      </x:c>
      <x:c t="n" s="0">
        <x:v>16.17196</x:v>
      </x:c>
      <x:c t="n" s="0">
        <x:v>27.62458</x:v>
      </x:c>
      <x:c t="n" s="0">
        <x:v>29.0933</x:v>
      </x:c>
      <x:c t="n" s="0">
        <x:v>26.32832</x:v>
      </x:c>
      <x:c t="n" s="0">
        <x:v>29.27475</x:v>
      </x:c>
      <x:c t="n" s="0">
        <x:v>30.03625</x:v>
      </x:c>
      <x:c t="n" s="0">
        <x:v>34.83697</x:v>
      </x:c>
      <x:c t="n" s="0">
        <x:v>30.14651</x:v>
      </x:c>
      <x:c t="n" s="0">
        <x:v>27.96757</x:v>
      </x:c>
      <x:c t="n" s="0">
        <x:v>29.99025</x:v>
      </x:c>
      <x:c t="n" s="0">
        <x:v>32.74769</x:v>
      </x:c>
      <x:c t="n" s="0">
        <x:v>33.49019</x:v>
      </x:c>
      <x:c t="n" s="0">
        <x:v>36.62682</x:v>
      </x:c>
      <x:c t="n" s="0">
        <x:v>37.70179</x:v>
      </x:c>
      <x:c t="n" s="0">
        <x:v>34.74171</x:v>
      </x:c>
      <x:c t="n" s="0">
        <x:v>32.21592</x:v>
      </x:c>
      <x:c t="n" s="0">
        <x:v>29.69395</x:v>
      </x:c>
      <x:c t="n" s="0">
        <x:v>29.74863</x:v>
      </x:c>
      <x:c t="n" s="0">
        <x:v>28.13818</x:v>
      </x:c>
      <x:c t="n" s="0">
        <x:v>23.62007</x:v>
      </x:c>
      <x:c t="n" s="0">
        <x:v>27.59981</x:v>
      </x:c>
      <x:c t="n" s="0">
        <x:v>27.43799</x:v>
      </x:c>
      <x:c t="n" s="0">
        <x:v>20.82617</x:v>
      </x:c>
      <x:c t="n" s="0">
        <x:v>14.17061</x:v>
      </x:c>
      <x:c t="n" s="0">
        <x:v>8.150076</x:v>
      </x:c>
      <x:c t="n" s="0">
        <x:v>12.55143</x:v>
      </x:c>
      <x:c t="n" s="0">
        <x:v>8.965566</x:v>
      </x:c>
      <x:c t="n" s="0">
        <x:v>-30.06697</x:v>
      </x:c>
      <x:c t="n" s="0">
        <x:v>-29.16826</x:v>
      </x:c>
      <x:c t="n" s="0">
        <x:v>-24.09413</x:v>
      </x:c>
      <x:c t="n" s="0">
        <x:v>-17.11522</x:v>
      </x:c>
      <x:c t="n" s="0">
        <x:v>-17.23473</x:v>
      </x:c>
      <x:c t="n" s="0">
        <x:v>-3.143777</x:v>
      </x:c>
      <x:c t="n" s="0">
        <x:v>1.874456</x:v>
      </x:c>
      <x:c t="n" s="0">
        <x:v>17.43297</x:v>
      </x:c>
      <x:c t="n" s="0">
        <x:v>18.03578</x:v>
      </x:c>
      <x:c t="n" s="0">
        <x:v>17.33026</x:v>
      </x:c>
      <x:c t="n" s="0">
        <x:v>24.41393</x:v>
      </x:c>
      <x:c t="n" s="0">
        <x:v>28.74087</x:v>
      </x:c>
      <x:c t="n" s="0">
        <x:v>27.71492</x:v>
      </x:c>
      <x:c t="n" s="0">
        <x:v>29.0178</x:v>
      </x:c>
      <x:c t="n" s="0">
        <x:v>29.43789</x:v>
      </x:c>
      <x:c t="n" s="0">
        <x:v>30.22036</x:v>
      </x:c>
      <x:c t="n" s="0">
        <x:v>27.97423</x:v>
      </x:c>
      <x:c t="n" s="0">
        <x:v>24.55119</x:v>
      </x:c>
      <x:c t="n" s="0">
        <x:v>25.12419</x:v>
      </x:c>
      <x:c t="n" s="0">
        <x:v>29.10613</x:v>
      </x:c>
      <x:c t="n" s="0">
        <x:v>28.42456</x:v>
      </x:c>
      <x:c t="n" s="0">
        <x:v>40.83051</x:v>
      </x:c>
      <x:c t="n" s="0">
        <x:v>34.69113</x:v>
      </x:c>
      <x:c t="n" s="0">
        <x:v>33.23961</x:v>
      </x:c>
      <x:c t="n" s="0">
        <x:v>29.38601</x:v>
      </x:c>
      <x:c t="n" s="0">
        <x:v>30.98809</x:v>
      </x:c>
      <x:c t="n" s="0">
        <x:v>31.70654</x:v>
      </x:c>
      <x:c t="n" s="0">
        <x:v>29.82174</x:v>
      </x:c>
      <x:c t="n" s="0">
        <x:v>21.17731</x:v>
      </x:c>
      <x:c t="n" s="0">
        <x:v>23.68268</x:v>
      </x:c>
      <x:c t="n" s="0">
        <x:v>26.34475</x:v>
      </x:c>
      <x:c t="n" s="0">
        <x:v>21.23056</x:v>
      </x:c>
      <x:c t="n" s="0">
        <x:v>13.56769</x:v>
      </x:c>
      <x:c t="n" s="0">
        <x:v>6.210543</x:v>
      </x:c>
      <x:c t="n" s="0">
        <x:v>11.87886</x:v>
      </x:c>
      <x:c t="n" s="0">
        <x:v>8.520134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43942.8713310185</x:v>
      </x:c>
      <x:c t="n" s="7">
        <x:v>43942.8713310185</x:v>
      </x:c>
      <x:c t="n" s="0">
        <x:v>45.48437</x:v>
      </x:c>
      <x:c t="n" s="0">
        <x:v>54.20069</x:v>
      </x:c>
      <x:c t="n" s="0">
        <x:v>59.82744</x:v>
      </x:c>
      <x:c t="n" s="0">
        <x:v>66.97801</x:v>
      </x:c>
      <x:c t="n" s="0">
        <x:v>-30.06697</x:v>
      </x:c>
      <x:c t="n" s="0">
        <x:v>-29.16826</x:v>
      </x:c>
      <x:c t="n" s="0">
        <x:v>-24.94579</x:v>
      </x:c>
      <x:c t="n" s="0">
        <x:v>-18.65157</x:v>
      </x:c>
      <x:c t="n" s="0">
        <x:v>-15.66127</x:v>
      </x:c>
      <x:c t="n" s="0">
        <x:v>-3.389814</x:v>
      </x:c>
      <x:c t="n" s="0">
        <x:v>1.319308</x:v>
      </x:c>
      <x:c t="n" s="0">
        <x:v>16.39118</x:v>
      </x:c>
      <x:c t="n" s="0">
        <x:v>17.85093</x:v>
      </x:c>
      <x:c t="n" s="0">
        <x:v>16.36154</x:v>
      </x:c>
      <x:c t="n" s="0">
        <x:v>27.27999</x:v>
      </x:c>
      <x:c t="n" s="0">
        <x:v>29.0436</x:v>
      </x:c>
      <x:c t="n" s="0">
        <x:v>27.63039</x:v>
      </x:c>
      <x:c t="n" s="0">
        <x:v>29.18992</x:v>
      </x:c>
      <x:c t="n" s="0">
        <x:v>29.93628</x:v>
      </x:c>
      <x:c t="n" s="0">
        <x:v>34.43163</x:v>
      </x:c>
      <x:c t="n" s="0">
        <x:v>30.033</x:v>
      </x:c>
      <x:c t="n" s="0">
        <x:v>27.79168</x:v>
      </x:c>
      <x:c t="n" s="0">
        <x:v>29.61329</x:v>
      </x:c>
      <x:c t="n" s="0">
        <x:v>32.55666</x:v>
      </x:c>
      <x:c t="n" s="0">
        <x:v>33.53382</x:v>
      </x:c>
      <x:c t="n" s="0">
        <x:v>36.56097</x:v>
      </x:c>
      <x:c t="n" s="0">
        <x:v>37.27611</x:v>
      </x:c>
      <x:c t="n" s="0">
        <x:v>34.82573</x:v>
      </x:c>
      <x:c t="n" s="0">
        <x:v>32.13641</x:v>
      </x:c>
      <x:c t="n" s="0">
        <x:v>29.83855</x:v>
      </x:c>
      <x:c t="n" s="0">
        <x:v>29.6518</x:v>
      </x:c>
      <x:c t="n" s="0">
        <x:v>28.58499</x:v>
      </x:c>
      <x:c t="n" s="0">
        <x:v>23.46008</x:v>
      </x:c>
      <x:c t="n" s="0">
        <x:v>27.25678</x:v>
      </x:c>
      <x:c t="n" s="0">
        <x:v>27.32628</x:v>
      </x:c>
      <x:c t="n" s="0">
        <x:v>20.91941</x:v>
      </x:c>
      <x:c t="n" s="0">
        <x:v>14.00334</x:v>
      </x:c>
      <x:c t="n" s="0">
        <x:v>8.176793</x:v>
      </x:c>
      <x:c t="n" s="0">
        <x:v>12.31002</x:v>
      </x:c>
      <x:c t="n" s="0">
        <x:v>8.779284</x:v>
      </x:c>
      <x:c t="n" s="0">
        <x:v>-30.06697</x:v>
      </x:c>
      <x:c t="n" s="0">
        <x:v>-29.16826</x:v>
      </x:c>
      <x:c t="n" s="0">
        <x:v>-23.76824</x:v>
      </x:c>
      <x:c t="n" s="0">
        <x:v>-16.68042</x:v>
      </x:c>
      <x:c t="n" s="0">
        <x:v>-15.32609</x:v>
      </x:c>
      <x:c t="n" s="0">
        <x:v>-3.143777</x:v>
      </x:c>
      <x:c t="n" s="0">
        <x:v>1.823674</x:v>
      </x:c>
      <x:c t="n" s="0">
        <x:v>15.80193</x:v>
      </x:c>
      <x:c t="n" s="0">
        <x:v>18.03578</x:v>
      </x:c>
      <x:c t="n" s="0">
        <x:v>17.33026</x:v>
      </x:c>
      <x:c t="n" s="0">
        <x:v>24.41393</x:v>
      </x:c>
      <x:c t="n" s="0">
        <x:v>28.74087</x:v>
      </x:c>
      <x:c t="n" s="0">
        <x:v>32.49623</x:v>
      </x:c>
      <x:c t="n" s="0">
        <x:v>27.4836</x:v>
      </x:c>
      <x:c t="n" s="0">
        <x:v>29.17168</x:v>
      </x:c>
      <x:c t="n" s="0">
        <x:v>31.40989</x:v>
      </x:c>
      <x:c t="n" s="0">
        <x:v>30.15129</x:v>
      </x:c>
      <x:c t="n" s="0">
        <x:v>27.25006</x:v>
      </x:c>
      <x:c t="n" s="0">
        <x:v>25.94234</x:v>
      </x:c>
      <x:c t="n" s="0">
        <x:v>29.99722</x:v>
      </x:c>
      <x:c t="n" s="0">
        <x:v>34.54688</x:v>
      </x:c>
      <x:c t="n" s="0">
        <x:v>33.26559</x:v>
      </x:c>
      <x:c t="n" s="0">
        <x:v>34.13794</x:v>
      </x:c>
      <x:c t="n" s="0">
        <x:v>34.42113</x:v>
      </x:c>
      <x:c t="n" s="0">
        <x:v>31.85934</x:v>
      </x:c>
      <x:c t="n" s="0">
        <x:v>31.56643</x:v>
      </x:c>
      <x:c t="n" s="0">
        <x:v>27.68654</x:v>
      </x:c>
      <x:c t="n" s="0">
        <x:v>28.85548</x:v>
      </x:c>
      <x:c t="n" s="0">
        <x:v>22.5106</x:v>
      </x:c>
      <x:c t="n" s="0">
        <x:v>23.88867</x:v>
      </x:c>
      <x:c t="n" s="0">
        <x:v>25.95759</x:v>
      </x:c>
      <x:c t="n" s="0">
        <x:v>20.44657</x:v>
      </x:c>
      <x:c t="n" s="0">
        <x:v>13.19528</x:v>
      </x:c>
      <x:c t="n" s="0">
        <x:v>8.218638</x:v>
      </x:c>
      <x:c t="n" s="0">
        <x:v>9.135375</x:v>
      </x:c>
      <x:c t="n" s="0">
        <x:v>6.754523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43942.8713310185</x:v>
      </x:c>
      <x:c t="n" s="7">
        <x:v>43942.8713310185</x:v>
      </x:c>
      <x:c t="n" s="0">
        <x:v>44.32329</x:v>
      </x:c>
      <x:c t="n" s="0">
        <x:v>54.20069</x:v>
      </x:c>
      <x:c t="n" s="0">
        <x:v>55.80071</x:v>
      </x:c>
      <x:c t="n" s="0">
        <x:v>63.45619</x:v>
      </x:c>
      <x:c t="n" s="0">
        <x:v>-30.06697</x:v>
      </x:c>
      <x:c t="n" s="0">
        <x:v>-29.16826</x:v>
      </x:c>
      <x:c t="n" s="0">
        <x:v>-24.75317</x:v>
      </x:c>
      <x:c t="n" s="0">
        <x:v>-18.30197</x:v>
      </x:c>
      <x:c t="n" s="0">
        <x:v>-14.52638</x:v>
      </x:c>
      <x:c t="n" s="0">
        <x:v>-3.353022</x:v>
      </x:c>
      <x:c t="n" s="0">
        <x:v>1.396685</x:v>
      </x:c>
      <x:c t="n" s="0">
        <x:v>16.27311</x:v>
      </x:c>
      <x:c t="n" s="0">
        <x:v>17.87841</x:v>
      </x:c>
      <x:c t="n" s="0">
        <x:v>16.24242</x:v>
      </x:c>
      <x:c t="n" s="0">
        <x:v>26.96237</x:v>
      </x:c>
      <x:c t="n" s="0">
        <x:v>29.11986</x:v>
      </x:c>
      <x:c t="n" s="0">
        <x:v>28.77517</x:v>
      </x:c>
      <x:c t="n" s="0">
        <x:v>28.78423</x:v>
      </x:c>
      <x:c t="n" s="0">
        <x:v>29.82122</x:v>
      </x:c>
      <x:c t="n" s="0">
        <x:v>34.31369</x:v>
      </x:c>
      <x:c t="n" s="0">
        <x:v>30.03448</x:v>
      </x:c>
      <x:c t="n" s="0">
        <x:v>27.9392</x:v>
      </x:c>
      <x:c t="n" s="0">
        <x:v>29.08517</x:v>
      </x:c>
      <x:c t="n" s="0">
        <x:v>32.727</x:v>
      </x:c>
      <x:c t="n" s="0">
        <x:v>33.33997</x:v>
      </x:c>
      <x:c t="n" s="0">
        <x:v>36.20609</x:v>
      </x:c>
      <x:c t="n" s="0">
        <x:v>36.92418</x:v>
      </x:c>
      <x:c t="n" s="0">
        <x:v>34.59325</x:v>
      </x:c>
      <x:c t="n" s="0">
        <x:v>32.62678</x:v>
      </x:c>
      <x:c t="n" s="0">
        <x:v>29.68708</x:v>
      </x:c>
      <x:c t="n" s="0">
        <x:v>29.31842</x:v>
      </x:c>
      <x:c t="n" s="0">
        <x:v>28.40265</x:v>
      </x:c>
      <x:c t="n" s="0">
        <x:v>23.36856</x:v>
      </x:c>
      <x:c t="n" s="0">
        <x:v>26.8692</x:v>
      </x:c>
      <x:c t="n" s="0">
        <x:v>27.15693</x:v>
      </x:c>
      <x:c t="n" s="0">
        <x:v>20.77546</x:v>
      </x:c>
      <x:c t="n" s="0">
        <x:v>13.8464</x:v>
      </x:c>
      <x:c t="n" s="0">
        <x:v>7.98627</x:v>
      </x:c>
      <x:c t="n" s="0">
        <x:v>12.15902</x:v>
      </x:c>
      <x:c t="n" s="0">
        <x:v>8.603498</x:v>
      </x:c>
      <x:c t="n" s="0">
        <x:v>-30.06697</x:v>
      </x:c>
      <x:c t="n" s="0">
        <x:v>-29.16826</x:v>
      </x:c>
      <x:c t="n" s="0">
        <x:v>-23.76824</x:v>
      </x:c>
      <x:c t="n" s="0">
        <x:v>-16.68042</x:v>
      </x:c>
      <x:c t="n" s="0">
        <x:v>-9.898569</x:v>
      </x:c>
      <x:c t="n" s="0">
        <x:v>-3.143777</x:v>
      </x:c>
      <x:c t="n" s="0">
        <x:v>1.823674</x:v>
      </x:c>
      <x:c t="n" s="0">
        <x:v>15.50951</x:v>
      </x:c>
      <x:c t="n" s="0">
        <x:v>16.18114</x:v>
      </x:c>
      <x:c t="n" s="0">
        <x:v>12.59975</x:v>
      </x:c>
      <x:c t="n" s="0">
        <x:v>24.41393</x:v>
      </x:c>
      <x:c t="n" s="0">
        <x:v>30.15689</x:v>
      </x:c>
      <x:c t="n" s="0">
        <x:v>32.49623</x:v>
      </x:c>
      <x:c t="n" s="0">
        <x:v>25.09005</x:v>
      </x:c>
      <x:c t="n" s="0">
        <x:v>28.6903</x:v>
      </x:c>
      <x:c t="n" s="0">
        <x:v>34.13252</x:v>
      </x:c>
      <x:c t="n" s="0">
        <x:v>29.56344</x:v>
      </x:c>
      <x:c t="n" s="0">
        <x:v>29.72191</x:v>
      </x:c>
      <x:c t="n" s="0">
        <x:v>22.264</x:v>
      </x:c>
      <x:c t="n" s="0">
        <x:v>34.12394</x:v>
      </x:c>
      <x:c t="n" s="0">
        <x:v>32.07751</x:v>
      </x:c>
      <x:c t="n" s="0">
        <x:v>34.55556</x:v>
      </x:c>
      <x:c t="n" s="0">
        <x:v>37.13397</x:v>
      </x:c>
      <x:c t="n" s="0">
        <x:v>35.7983</x:v>
      </x:c>
      <x:c t="n" s="0">
        <x:v>35.24053</x:v>
      </x:c>
      <x:c t="n" s="0">
        <x:v>28.9481</x:v>
      </x:c>
      <x:c t="n" s="0">
        <x:v>25.63536</x:v>
      </x:c>
      <x:c t="n" s="0">
        <x:v>28.02101</x:v>
      </x:c>
      <x:c t="n" s="0">
        <x:v>22.90446</x:v>
      </x:c>
      <x:c t="n" s="0">
        <x:v>24.63256</x:v>
      </x:c>
      <x:c t="n" s="0">
        <x:v>26.87821</x:v>
      </x:c>
      <x:c t="n" s="0">
        <x:v>20.05198</x:v>
      </x:c>
      <x:c t="n" s="0">
        <x:v>11.9135</x:v>
      </x:c>
      <x:c t="n" s="0">
        <x:v>6.834732</x:v>
      </x:c>
      <x:c t="n" s="0">
        <x:v>11.57737</x:v>
      </x:c>
      <x:c t="n" s="0">
        <x:v>8.75318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43942.8713310185</x:v>
      </x:c>
      <x:c t="n" s="7">
        <x:v>43942.8713310185</x:v>
      </x:c>
      <x:c t="n" s="0">
        <x:v>43.84302</x:v>
      </x:c>
      <x:c t="n" s="0">
        <x:v>54.20069</x:v>
      </x:c>
      <x:c t="n" s="0">
        <x:v>55.04659</x:v>
      </x:c>
      <x:c t="n" s="0">
        <x:v>64.12566</x:v>
      </x:c>
      <x:c t="n" s="0">
        <x:v>-30.06697</x:v>
      </x:c>
      <x:c t="n" s="0">
        <x:v>-29.16826</x:v>
      </x:c>
      <x:c t="n" s="0">
        <x:v>-24.59503</x:v>
      </x:c>
      <x:c t="n" s="0">
        <x:v>-18.02423</x:v>
      </x:c>
      <x:c t="n" s="0">
        <x:v>-13.46203</x:v>
      </x:c>
      <x:c t="n" s="0">
        <x:v>-3.321846</x:v>
      </x:c>
      <x:c t="n" s="0">
        <x:v>1.461691</x:v>
      </x:c>
      <x:c t="n" s="0">
        <x:v>16.16967</x:v>
      </x:c>
      <x:c t="n" s="0">
        <x:v>17.24905</x:v>
      </x:c>
      <x:c t="n" s="0">
        <x:v>15.6657</x:v>
      </x:c>
      <x:c t="n" s="0">
        <x:v>26.85536</x:v>
      </x:c>
      <x:c t="n" s="0">
        <x:v>29.35881</x:v>
      </x:c>
      <x:c t="n" s="0">
        <x:v>29.67325</x:v>
      </x:c>
      <x:c t="n" s="0">
        <x:v>28.28767</x:v>
      </x:c>
      <x:c t="n" s="0">
        <x:v>29.42406</x:v>
      </x:c>
      <x:c t="n" s="0">
        <x:v>34.04319</x:v>
      </x:c>
      <x:c t="n" s="0">
        <x:v>29.64603</x:v>
      </x:c>
      <x:c t="n" s="0">
        <x:v>27.95711</x:v>
      </x:c>
      <x:c t="n" s="0">
        <x:v>28.89189</x:v>
      </x:c>
      <x:c t="n" s="0">
        <x:v>32.92623</x:v>
      </x:c>
      <x:c t="n" s="0">
        <x:v>33.20506</x:v>
      </x:c>
      <x:c t="n" s="0">
        <x:v>35.96516</x:v>
      </x:c>
      <x:c t="n" s="0">
        <x:v>37.56802</x:v>
      </x:c>
      <x:c t="n" s="0">
        <x:v>35.15452</x:v>
      </x:c>
      <x:c t="n" s="0">
        <x:v>32.59016</x:v>
      </x:c>
      <x:c t="n" s="0">
        <x:v>29.60249</x:v>
      </x:c>
      <x:c t="n" s="0">
        <x:v>29.21228</x:v>
      </x:c>
      <x:c t="n" s="0">
        <x:v>28.40954</x:v>
      </x:c>
      <x:c t="n" s="0">
        <x:v>23.30922</x:v>
      </x:c>
      <x:c t="n" s="0">
        <x:v>26.76378</x:v>
      </x:c>
      <x:c t="n" s="0">
        <x:v>27.30314</x:v>
      </x:c>
      <x:c t="n" s="0">
        <x:v>20.55993</x:v>
      </x:c>
      <x:c t="n" s="0">
        <x:v>13.65342</x:v>
      </x:c>
      <x:c t="n" s="0">
        <x:v>8.086243</x:v>
      </x:c>
      <x:c t="n" s="0">
        <x:v>12.04342</x:v>
      </x:c>
      <x:c t="n" s="0">
        <x:v>8.602736</x:v>
      </x:c>
      <x:c t="n" s="0">
        <x:v>-30.06697</x:v>
      </x:c>
      <x:c t="n" s="0">
        <x:v>-29.16826</x:v>
      </x:c>
      <x:c t="n" s="0">
        <x:v>-23.76824</x:v>
      </x:c>
      <x:c t="n" s="0">
        <x:v>-16.68042</x:v>
      </x:c>
      <x:c t="n" s="0">
        <x:v>-9.898569</x:v>
      </x:c>
      <x:c t="n" s="0">
        <x:v>-3.143777</x:v>
      </x:c>
      <x:c t="n" s="0">
        <x:v>1.823674</x:v>
      </x:c>
      <x:c t="n" s="0">
        <x:v>15.50951</x:v>
      </x:c>
      <x:c t="n" s="0">
        <x:v>6.678215</x:v>
      </x:c>
      <x:c t="n" s="0">
        <x:v>7.948402</x:v>
      </x:c>
      <x:c t="n" s="0">
        <x:v>26.90512</x:v>
      </x:c>
      <x:c t="n" s="0">
        <x:v>30.54208</x:v>
      </x:c>
      <x:c t="n" s="0">
        <x:v>33.20187</x:v>
      </x:c>
      <x:c t="n" s="0">
        <x:v>19.134</x:v>
      </x:c>
      <x:c t="n" s="0">
        <x:v>24.05931</x:v>
      </x:c>
      <x:c t="n" s="0">
        <x:v>29.51815</x:v>
      </x:c>
      <x:c t="n" s="0">
        <x:v>23.80087</x:v>
      </x:c>
      <x:c t="n" s="0">
        <x:v>25.35263</x:v>
      </x:c>
      <x:c t="n" s="0">
        <x:v>29.6869</x:v>
      </x:c>
      <x:c t="n" s="0">
        <x:v>34.32079</x:v>
      </x:c>
      <x:c t="n" s="0">
        <x:v>30.47862</x:v>
      </x:c>
      <x:c t="n" s="0">
        <x:v>33.79543</x:v>
      </x:c>
      <x:c t="n" s="0">
        <x:v>39.57664</x:v>
      </x:c>
      <x:c t="n" s="0">
        <x:v>36.36217</x:v>
      </x:c>
      <x:c t="n" s="0">
        <x:v>30.32509</x:v>
      </x:c>
      <x:c t="n" s="0">
        <x:v>28.34125</x:v>
      </x:c>
      <x:c t="n" s="0">
        <x:v>28.61618</x:v>
      </x:c>
      <x:c t="n" s="0">
        <x:v>27.85933</x:v>
      </x:c>
      <x:c t="n" s="0">
        <x:v>23.25231</x:v>
      </x:c>
      <x:c t="n" s="0">
        <x:v>27.69171</x:v>
      </x:c>
      <x:c t="n" s="0">
        <x:v>27.02769</x:v>
      </x:c>
      <x:c t="n" s="0">
        <x:v>20.49515</x:v>
      </x:c>
      <x:c t="n" s="0">
        <x:v>12.76206</x:v>
      </x:c>
      <x:c t="n" s="0">
        <x:v>9.03565</x:v>
      </x:c>
      <x:c t="n" s="0">
        <x:v>12.05038</x:v>
      </x:c>
      <x:c t="n" s="0">
        <x:v>8.714948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43942.8713310185</x:v>
      </x:c>
      <x:c t="n" s="7">
        <x:v>43942.8713310185</x:v>
      </x:c>
      <x:c t="n" s="0">
        <x:v>42.8423</x:v>
      </x:c>
      <x:c t="n" s="0">
        <x:v>54.20069</x:v>
      </x:c>
      <x:c t="n" s="0">
        <x:v>55.51129</x:v>
      </x:c>
      <x:c t="n" s="0">
        <x:v>64.42529</x:v>
      </x:c>
      <x:c t="n" s="0">
        <x:v>-30.06697</x:v>
      </x:c>
      <x:c t="n" s="0">
        <x:v>-29.16826</x:v>
      </x:c>
      <x:c t="n" s="0">
        <x:v>-24.46445</x:v>
      </x:c>
      <x:c t="n" s="0">
        <x:v>-17.80031</x:v>
      </x:c>
      <x:c t="n" s="0">
        <x:v>-12.72256</x:v>
      </x:c>
      <x:c t="n" s="0">
        <x:v>-3.452384</x:v>
      </x:c>
      <x:c t="n" s="0">
        <x:v>1.516449</x:v>
      </x:c>
      <x:c t="n" s="0">
        <x:v>16.07679</x:v>
      </x:c>
      <x:c t="n" s="0">
        <x:v>16.62836</x:v>
      </x:c>
      <x:c t="n" s="0">
        <x:v>15.10418</x:v>
      </x:c>
      <x:c t="n" s="0">
        <x:v>26.86266</x:v>
      </x:c>
      <x:c t="n" s="0">
        <x:v>29.55295</x:v>
      </x:c>
      <x:c t="n" s="0">
        <x:v>30.46299</x:v>
      </x:c>
      <x:c t="n" s="0">
        <x:v>27.60414</x:v>
      </x:c>
      <x:c t="n" s="0">
        <x:v>29.7538</x:v>
      </x:c>
      <x:c t="n" s="0">
        <x:v>33.55247</x:v>
      </x:c>
      <x:c t="n" s="0">
        <x:v>29.4258</x:v>
      </x:c>
      <x:c t="n" s="0">
        <x:v>28.12498</x:v>
      </x:c>
      <x:c t="n" s="0">
        <x:v>29.41101</x:v>
      </x:c>
      <x:c t="n" s="0">
        <x:v>32.73936</x:v>
      </x:c>
      <x:c t="n" s="0">
        <x:v>33.36821</x:v>
      </x:c>
      <x:c t="n" s="0">
        <x:v>35.92889</x:v>
      </x:c>
      <x:c t="n" s="0">
        <x:v>37.35053</x:v>
      </x:c>
      <x:c t="n" s="0">
        <x:v>35.20123</x:v>
      </x:c>
      <x:c t="n" s="0">
        <x:v>32.92208</x:v>
      </x:c>
      <x:c t="n" s="0">
        <x:v>29.71178</x:v>
      </x:c>
      <x:c t="n" s="0">
        <x:v>29.18106</x:v>
      </x:c>
      <x:c t="n" s="0">
        <x:v>28.13407</x:v>
      </x:c>
      <x:c t="n" s="0">
        <x:v>23.32089</x:v>
      </x:c>
      <x:c t="n" s="0">
        <x:v>26.84496</x:v>
      </x:c>
      <x:c t="n" s="0">
        <x:v>27.16316</x:v>
      </x:c>
      <x:c t="n" s="0">
        <x:v>20.84153</x:v>
      </x:c>
      <x:c t="n" s="0">
        <x:v>13.64682</x:v>
      </x:c>
      <x:c t="n" s="0">
        <x:v>8.118743</x:v>
      </x:c>
      <x:c t="n" s="0">
        <x:v>11.93571</x:v>
      </x:c>
      <x:c t="n" s="0">
        <x:v>8.616203</x:v>
      </x:c>
      <x:c t="n" s="0">
        <x:v>-30.06697</x:v>
      </x:c>
      <x:c t="n" s="0">
        <x:v>-29.16826</x:v>
      </x:c>
      <x:c t="n" s="0">
        <x:v>-23.76824</x:v>
      </x:c>
      <x:c t="n" s="0">
        <x:v>-16.68042</x:v>
      </x:c>
      <x:c t="n" s="0">
        <x:v>-9.898569</x:v>
      </x:c>
      <x:c t="n" s="0">
        <x:v>-5.720647</x:v>
      </x:c>
      <x:c t="n" s="0">
        <x:v>1.823674</x:v>
      </x:c>
      <x:c t="n" s="0">
        <x:v>15.47148</x:v>
      </x:c>
      <x:c t="n" s="0">
        <x:v>6.678215</x:v>
      </x:c>
      <x:c t="n" s="0">
        <x:v>7.948402</x:v>
      </x:c>
      <x:c t="n" s="0">
        <x:v>26.90512</x:v>
      </x:c>
      <x:c t="n" s="0">
        <x:v>30.54208</x:v>
      </x:c>
      <x:c t="n" s="0">
        <x:v>33.41372</x:v>
      </x:c>
      <x:c t="n" s="0">
        <x:v>2.072876</x:v>
      </x:c>
      <x:c t="n" s="0">
        <x:v>33.6922</x:v>
      </x:c>
      <x:c t="n" s="0">
        <x:v>28.48062</x:v>
      </x:c>
      <x:c t="n" s="0">
        <x:v>29.12115</x:v>
      </x:c>
      <x:c t="n" s="0">
        <x:v>31.6529</x:v>
      </x:c>
      <x:c t="n" s="0">
        <x:v>30.91869</x:v>
      </x:c>
      <x:c t="n" s="0">
        <x:v>31.87966</x:v>
      </x:c>
      <x:c t="n" s="0">
        <x:v>34.65559</x:v>
      </x:c>
      <x:c t="n" s="0">
        <x:v>37.58376</x:v>
      </x:c>
      <x:c t="n" s="0">
        <x:v>36.3031</x:v>
      </x:c>
      <x:c t="n" s="0">
        <x:v>35.86382</x:v>
      </x:c>
      <x:c t="n" s="0">
        <x:v>35.6487</x:v>
      </x:c>
      <x:c t="n" s="0">
        <x:v>29.58718</x:v>
      </x:c>
      <x:c t="n" s="0">
        <x:v>29.1094</x:v>
      </x:c>
      <x:c t="n" s="0">
        <x:v>25.00841</x:v>
      </x:c>
      <x:c t="n" s="0">
        <x:v>22.07913</x:v>
      </x:c>
      <x:c t="n" s="0">
        <x:v>24.85118</x:v>
      </x:c>
      <x:c t="n" s="0">
        <x:v>27.18024</x:v>
      </x:c>
      <x:c t="n" s="0">
        <x:v>21.12157</x:v>
      </x:c>
      <x:c t="n" s="0">
        <x:v>12.99959</x:v>
      </x:c>
      <x:c t="n" s="0">
        <x:v>7.563055</x:v>
      </x:c>
      <x:c t="n" s="0">
        <x:v>10.81688</x:v>
      </x:c>
      <x:c t="n" s="0">
        <x:v>7.881076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43942.8713310185</x:v>
      </x:c>
      <x:c t="n" s="7">
        <x:v>43942.8713310185</x:v>
      </x:c>
      <x:c t="n" s="0">
        <x:v>44.61559</x:v>
      </x:c>
      <x:c t="n" s="0">
        <x:v>54.20069</x:v>
      </x:c>
      <x:c t="n" s="0">
        <x:v>62.67857</x:v>
      </x:c>
      <x:c t="n" s="0">
        <x:v>68.3464</x:v>
      </x:c>
      <x:c t="n" s="0">
        <x:v>-30.06697</x:v>
      </x:c>
      <x:c t="n" s="0">
        <x:v>-29.16826</x:v>
      </x:c>
      <x:c t="n" s="0">
        <x:v>-24.35621</x:v>
      </x:c>
      <x:c t="n" s="0">
        <x:v>-17.61781</x:v>
      </x:c>
      <x:c t="n" s="0">
        <x:v>-12.17754</x:v>
      </x:c>
      <x:c t="n" s="0">
        <x:v>-3.827598</x:v>
      </x:c>
      <x:c t="n" s="0">
        <x:v>2.008769</x:v>
      </x:c>
      <x:c t="n" s="0">
        <x:v>15.99187</x:v>
      </x:c>
      <x:c t="n" s="0">
        <x:v>16.0124</x:v>
      </x:c>
      <x:c t="n" s="0">
        <x:v>14.9733</x:v>
      </x:c>
      <x:c t="n" s="0">
        <x:v>26.86889</x:v>
      </x:c>
      <x:c t="n" s="0">
        <x:v>29.41252</x:v>
      </x:c>
      <x:c t="n" s="0">
        <x:v>30.84282</x:v>
      </x:c>
      <x:c t="n" s="0">
        <x:v>27.87971</x:v>
      </x:c>
      <x:c t="n" s="0">
        <x:v>30.96915</x:v>
      </x:c>
      <x:c t="n" s="0">
        <x:v>33.24641</x:v>
      </x:c>
      <x:c t="n" s="0">
        <x:v>29.64123</x:v>
      </x:c>
      <x:c t="n" s="0">
        <x:v>28.50219</x:v>
      </x:c>
      <x:c t="n" s="0">
        <x:v>29.142</x:v>
      </x:c>
      <x:c t="n" s="0">
        <x:v>32.62548</x:v>
      </x:c>
      <x:c t="n" s="0">
        <x:v>33.10317</x:v>
      </x:c>
      <x:c t="n" s="0">
        <x:v>36.25003</x:v>
      </x:c>
      <x:c t="n" s="0">
        <x:v>37.08293</x:v>
      </x:c>
      <x:c t="n" s="0">
        <x:v>35.05556</x:v>
      </x:c>
      <x:c t="n" s="0">
        <x:v>32.8494</x:v>
      </x:c>
      <x:c t="n" s="0">
        <x:v>29.43028</x:v>
      </x:c>
      <x:c t="n" s="0">
        <x:v>29.17486</x:v>
      </x:c>
      <x:c t="n" s="0">
        <x:v>28.12705</x:v>
      </x:c>
      <x:c t="n" s="0">
        <x:v>23.3003</x:v>
      </x:c>
      <x:c t="n" s="0">
        <x:v>26.73797</x:v>
      </x:c>
      <x:c t="n" s="0">
        <x:v>27.20447</x:v>
      </x:c>
      <x:c t="n" s="0">
        <x:v>20.77332</x:v>
      </x:c>
      <x:c t="n" s="0">
        <x:v>13.35174</x:v>
      </x:c>
      <x:c t="n" s="0">
        <x:v>7.965674</x:v>
      </x:c>
      <x:c t="n" s="0">
        <x:v>11.95315</x:v>
      </x:c>
      <x:c t="n" s="0">
        <x:v>8.608819</x:v>
      </x:c>
      <x:c t="n" s="0">
        <x:v>-30.06697</x:v>
      </x:c>
      <x:c t="n" s="0">
        <x:v>-29.16826</x:v>
      </x:c>
      <x:c t="n" s="0">
        <x:v>-23.7411</x:v>
      </x:c>
      <x:c t="n" s="0">
        <x:v>-15.20584</x:v>
      </x:c>
      <x:c t="n" s="0">
        <x:v>-9.898569</x:v>
      </x:c>
      <x:c t="n" s="0">
        <x:v>-7.087488</x:v>
      </x:c>
      <x:c t="n" s="0">
        <x:v>5.014076</x:v>
      </x:c>
      <x:c t="n" s="0">
        <x:v>15.45872</x:v>
      </x:c>
      <x:c t="n" s="0">
        <x:v>6.183863</x:v>
      </x:c>
      <x:c t="n" s="0">
        <x:v>17.19238</x:v>
      </x:c>
      <x:c t="n" s="0">
        <x:v>26.90512</x:v>
      </x:c>
      <x:c t="n" s="0">
        <x:v>26.70805</x:v>
      </x:c>
      <x:c t="n" s="0">
        <x:v>31.08939</x:v>
      </x:c>
      <x:c t="n" s="0">
        <x:v>31.12654</x:v>
      </x:c>
      <x:c t="n" s="0">
        <x:v>33.60998</x:v>
      </x:c>
      <x:c t="n" s="0">
        <x:v>32.72321</x:v>
      </x:c>
      <x:c t="n" s="0">
        <x:v>32.3557</x:v>
      </x:c>
      <x:c t="n" s="0">
        <x:v>24.62728</x:v>
      </x:c>
      <x:c t="n" s="0">
        <x:v>25.48546</x:v>
      </x:c>
      <x:c t="n" s="0">
        <x:v>32.31545</x:v>
      </x:c>
      <x:c t="n" s="0">
        <x:v>30.10248</x:v>
      </x:c>
      <x:c t="n" s="0">
        <x:v>36.32062</x:v>
      </x:c>
      <x:c t="n" s="0">
        <x:v>30.26044</x:v>
      </x:c>
      <x:c t="n" s="0">
        <x:v>32.99236</x:v>
      </x:c>
      <x:c t="n" s="0">
        <x:v>29.48726</x:v>
      </x:c>
      <x:c t="n" s="0">
        <x:v>24.64774</x:v>
      </x:c>
      <x:c t="n" s="0">
        <x:v>29.22795</x:v>
      </x:c>
      <x:c t="n" s="0">
        <x:v>28.00502</x:v>
      </x:c>
      <x:c t="n" s="0">
        <x:v>23.60573</x:v>
      </x:c>
      <x:c t="n" s="0">
        <x:v>26.14124</x:v>
      </x:c>
      <x:c t="n" s="0">
        <x:v>27.39927</x:v>
      </x:c>
      <x:c t="n" s="0">
        <x:v>20.34693</x:v>
      </x:c>
      <x:c t="n" s="0">
        <x:v>11.37157</x:v>
      </x:c>
      <x:c t="n" s="0">
        <x:v>6.738045</x:v>
      </x:c>
      <x:c t="n" s="0">
        <x:v>11.40717</x:v>
      </x:c>
      <x:c t="n" s="0">
        <x:v>8.583925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43942.8713310185</x:v>
      </x:c>
      <x:c t="n" s="7">
        <x:v>43942.8713310185</x:v>
      </x:c>
      <x:c t="n" s="0">
        <x:v>43.6722</x:v>
      </x:c>
      <x:c t="n" s="0">
        <x:v>54.20069</x:v>
      </x:c>
      <x:c t="n" s="0">
        <x:v>57.30242</x:v>
      </x:c>
      <x:c t="n" s="0">
        <x:v>65.67467</x:v>
      </x:c>
      <x:c t="n" s="0">
        <x:v>-30.06697</x:v>
      </x:c>
      <x:c t="n" s="0">
        <x:v>-29.16826</x:v>
      </x:c>
      <x:c t="n" s="0">
        <x:v>-24.24995</x:v>
      </x:c>
      <x:c t="n" s="0">
        <x:v>-16.49864</x:v>
      </x:c>
      <x:c t="n" s="0">
        <x:v>-11.76075</x:v>
      </x:c>
      <x:c t="n" s="0">
        <x:v>-4.175888</x:v>
      </x:c>
      <x:c t="n" s="0">
        <x:v>2.599252</x:v>
      </x:c>
      <x:c t="n" s="0">
        <x:v>15.92206</x:v>
      </x:c>
      <x:c t="n" s="0">
        <x:v>15.40364</x:v>
      </x:c>
      <x:c t="n" s="0">
        <x:v>15.8581</x:v>
      </x:c>
      <x:c t="n" s="0">
        <x:v>26.83792</x:v>
      </x:c>
      <x:c t="n" s="0">
        <x:v>29.10825</x:v>
      </x:c>
      <x:c t="n" s="0">
        <x:v>30.58755</x:v>
      </x:c>
      <x:c t="n" s="0">
        <x:v>28.53296</x:v>
      </x:c>
      <x:c t="n" s="0">
        <x:v>30.5284</x:v>
      </x:c>
      <x:c t="n" s="0">
        <x:v>33.32529</x:v>
      </x:c>
      <x:c t="n" s="0">
        <x:v>30.74472</x:v>
      </x:c>
      <x:c t="n" s="0">
        <x:v>27.84163</x:v>
      </x:c>
      <x:c t="n" s="0">
        <x:v>29.02861</x:v>
      </x:c>
      <x:c t="n" s="0">
        <x:v>32.55427</x:v>
      </x:c>
      <x:c t="n" s="0">
        <x:v>32.58188</x:v>
      </x:c>
      <x:c t="n" s="0">
        <x:v>35.9957</x:v>
      </x:c>
      <x:c t="n" s="0">
        <x:v>36.71645</x:v>
      </x:c>
      <x:c t="n" s="0">
        <x:v>34.82101</x:v>
      </x:c>
      <x:c t="n" s="0">
        <x:v>32.70838</x:v>
      </x:c>
      <x:c t="n" s="0">
        <x:v>29.19146</x:v>
      </x:c>
      <x:c t="n" s="0">
        <x:v>29.08994</x:v>
      </x:c>
      <x:c t="n" s="0">
        <x:v>27.95392</x:v>
      </x:c>
      <x:c t="n" s="0">
        <x:v>23.07124</x:v>
      </x:c>
      <x:c t="n" s="0">
        <x:v>26.48398</x:v>
      </x:c>
      <x:c t="n" s="0">
        <x:v>27.192</x:v>
      </x:c>
      <x:c t="n" s="0">
        <x:v>20.79671</x:v>
      </x:c>
      <x:c t="n" s="0">
        <x:v>13.39256</x:v>
      </x:c>
      <x:c t="n" s="0">
        <x:v>7.852358</x:v>
      </x:c>
      <x:c t="n" s="0">
        <x:v>11.82589</x:v>
      </x:c>
      <x:c t="n" s="0">
        <x:v>8.665984</x:v>
      </x:c>
      <x:c t="n" s="0">
        <x:v>-30.06697</x:v>
      </x:c>
      <x:c t="n" s="0">
        <x:v>-29.16826</x:v>
      </x:c>
      <x:c t="n" s="0">
        <x:v>-23.6607</x:v>
      </x:c>
      <x:c t="n" s="0">
        <x:v>-12.50208</x:v>
      </x:c>
      <x:c t="n" s="0">
        <x:v>-9.898569</x:v>
      </x:c>
      <x:c t="n" s="0">
        <x:v>-7.087488</x:v>
      </x:c>
      <x:c t="n" s="0">
        <x:v>5.014076</x:v>
      </x:c>
      <x:c t="n" s="0">
        <x:v>15.57256</x:v>
      </x:c>
      <x:c t="n" s="0">
        <x:v>6.183863</x:v>
      </x:c>
      <x:c t="n" s="0">
        <x:v>19.0353</x:v>
      </x:c>
      <x:c t="n" s="0">
        <x:v>25.87352</x:v>
      </x:c>
      <x:c t="n" s="0">
        <x:v>26.70805</x:v>
      </x:c>
      <x:c t="n" s="0">
        <x:v>28.68856</x:v>
      </x:c>
      <x:c t="n" s="0">
        <x:v>30.84457</x:v>
      </x:c>
      <x:c t="n" s="0">
        <x:v>18.98252</x:v>
      </x:c>
      <x:c t="n" s="0">
        <x:v>32.71876</x:v>
      </x:c>
      <x:c t="n" s="0">
        <x:v>32.65192</x:v>
      </x:c>
      <x:c t="n" s="0">
        <x:v>12.77115</x:v>
      </x:c>
      <x:c t="n" s="0">
        <x:v>29.69095</x:v>
      </x:c>
      <x:c t="n" s="0">
        <x:v>32.65293</x:v>
      </x:c>
      <x:c t="n" s="0">
        <x:v>24.39883</x:v>
      </x:c>
      <x:c t="n" s="0">
        <x:v>33.52184</x:v>
      </x:c>
      <x:c t="n" s="0">
        <x:v>33.381</x:v>
      </x:c>
      <x:c t="n" s="0">
        <x:v>31.95606</x:v>
      </x:c>
      <x:c t="n" s="0">
        <x:v>31.5919</x:v>
      </x:c>
      <x:c t="n" s="0">
        <x:v>29.07613</x:v>
      </x:c>
      <x:c t="n" s="0">
        <x:v>27.68448</x:v>
      </x:c>
      <x:c t="n" s="0">
        <x:v>27.60299</x:v>
      </x:c>
      <x:c t="n" s="0">
        <x:v>20.40937</x:v>
      </x:c>
      <x:c t="n" s="0">
        <x:v>25.30177</x:v>
      </x:c>
      <x:c t="n" s="0">
        <x:v>25.92804</x:v>
      </x:c>
      <x:c t="n" s="0">
        <x:v>21.26299</x:v>
      </x:c>
      <x:c t="n" s="0">
        <x:v>14.09744</x:v>
      </x:c>
      <x:c t="n" s="0">
        <x:v>6.900751</x:v>
      </x:c>
      <x:c t="n" s="0">
        <x:v>12.42908</x:v>
      </x:c>
      <x:c t="n" s="0">
        <x:v>9.477076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43942.8713310185</x:v>
      </x:c>
      <x:c t="n" s="7">
        <x:v>43942.8713310185</x:v>
      </x:c>
      <x:c t="n" s="0">
        <x:v>44.36052</x:v>
      </x:c>
      <x:c t="n" s="0">
        <x:v>54.20069</x:v>
      </x:c>
      <x:c t="n" s="0">
        <x:v>59.06481</x:v>
      </x:c>
      <x:c t="n" s="0">
        <x:v>68.10506</x:v>
      </x:c>
      <x:c t="n" s="0">
        <x:v>-30.06697</x:v>
      </x:c>
      <x:c t="n" s="0">
        <x:v>-29.16826</x:v>
      </x:c>
      <x:c t="n" s="0">
        <x:v>-24.15908</x:v>
      </x:c>
      <x:c t="n" s="0">
        <x:v>-15.63362</x:v>
      </x:c>
      <x:c t="n" s="0">
        <x:v>-11.43397</x:v>
      </x:c>
      <x:c t="n" s="0">
        <x:v>-4.497187</x:v>
      </x:c>
      <x:c t="n" s="0">
        <x:v>3.046877</x:v>
      </x:c>
      <x:c t="n" s="0">
        <x:v>15.88804</x:v>
      </x:c>
      <x:c t="n" s="0">
        <x:v>14.80629</x:v>
      </x:c>
      <x:c t="n" s="0">
        <x:v>16.49298</x:v>
      </x:c>
      <x:c t="n" s="0">
        <x:v>26.56728</x:v>
      </x:c>
      <x:c t="n" s="0">
        <x:v>28.83037</x:v>
      </x:c>
      <x:c t="n" s="0">
        <x:v>30.35699</x:v>
      </x:c>
      <x:c t="n" s="0">
        <x:v>28.78742</x:v>
      </x:c>
      <x:c t="n" s="0">
        <x:v>30.30316</x:v>
      </x:c>
      <x:c t="n" s="0">
        <x:v>33.02878</x:v>
      </x:c>
      <x:c t="n" s="0">
        <x:v>30.08288</x:v>
      </x:c>
      <x:c t="n" s="0">
        <x:v>27.43702</x:v>
      </x:c>
      <x:c t="n" s="0">
        <x:v>28.86693</x:v>
      </x:c>
      <x:c t="n" s="0">
        <x:v>32.64159</x:v>
      </x:c>
      <x:c t="n" s="0">
        <x:v>32.16104</x:v>
      </x:c>
      <x:c t="n" s="0">
        <x:v>35.80656</x:v>
      </x:c>
      <x:c t="n" s="0">
        <x:v>36.34163</x:v>
      </x:c>
      <x:c t="n" s="0">
        <x:v>34.69265</x:v>
      </x:c>
      <x:c t="n" s="0">
        <x:v>32.64027</x:v>
      </x:c>
      <x:c t="n" s="0">
        <x:v>29.32587</x:v>
      </x:c>
      <x:c t="n" s="0">
        <x:v>29.10096</x:v>
      </x:c>
      <x:c t="n" s="0">
        <x:v>27.92207</x:v>
      </x:c>
      <x:c t="n" s="0">
        <x:v>22.63721</x:v>
      </x:c>
      <x:c t="n" s="0">
        <x:v>26.45368</x:v>
      </x:c>
      <x:c t="n" s="0">
        <x:v>27.00611</x:v>
      </x:c>
      <x:c t="n" s="0">
        <x:v>21.00008</x:v>
      </x:c>
      <x:c t="n" s="0">
        <x:v>13.44733</x:v>
      </x:c>
      <x:c t="n" s="0">
        <x:v>7.80762</x:v>
      </x:c>
      <x:c t="n" s="0">
        <x:v>11.92263</x:v>
      </x:c>
      <x:c t="n" s="0">
        <x:v>8.6666</x:v>
      </x:c>
      <x:c t="n" s="0">
        <x:v>-30.06697</x:v>
      </x:c>
      <x:c t="n" s="0">
        <x:v>-29.16826</x:v>
      </x:c>
      <x:c t="n" s="0">
        <x:v>-23.6607</x:v>
      </x:c>
      <x:c t="n" s="0">
        <x:v>-12.50208</x:v>
      </x:c>
      <x:c t="n" s="0">
        <x:v>-9.898569</x:v>
      </x:c>
      <x:c t="n" s="0">
        <x:v>-7.087488</x:v>
      </x:c>
      <x:c t="n" s="0">
        <x:v>5.014076</x:v>
      </x:c>
      <x:c t="n" s="0">
        <x:v>15.68348</x:v>
      </x:c>
      <x:c t="n" s="0">
        <x:v>6.183863</x:v>
      </x:c>
      <x:c t="n" s="0">
        <x:v>19.0353</x:v>
      </x:c>
      <x:c t="n" s="0">
        <x:v>24.51793</x:v>
      </x:c>
      <x:c t="n" s="0">
        <x:v>26.70805</x:v>
      </x:c>
      <x:c t="n" s="0">
        <x:v>27.52473</x:v>
      </x:c>
      <x:c t="n" s="0">
        <x:v>29.86874</x:v>
      </x:c>
      <x:c t="n" s="0">
        <x:v>30.75186</x:v>
      </x:c>
      <x:c t="n" s="0">
        <x:v>31.16976</x:v>
      </x:c>
      <x:c t="n" s="0">
        <x:v>19.19089</x:v>
      </x:c>
      <x:c t="n" s="0">
        <x:v>26.46949</x:v>
      </x:c>
      <x:c t="n" s="0">
        <x:v>26.38829</x:v>
      </x:c>
      <x:c t="n" s="0">
        <x:v>33.58267</x:v>
      </x:c>
      <x:c t="n" s="0">
        <x:v>29.59728</x:v>
      </x:c>
      <x:c t="n" s="0">
        <x:v>36.15557</x:v>
      </x:c>
      <x:c t="n" s="0">
        <x:v>33.26784</x:v>
      </x:c>
      <x:c t="n" s="0">
        <x:v>34.31833</x:v>
      </x:c>
      <x:c t="n" s="0">
        <x:v>31.43977</x:v>
      </x:c>
      <x:c t="n" s="0">
        <x:v>29.5207</x:v>
      </x:c>
      <x:c t="n" s="0">
        <x:v>30.21516</x:v>
      </x:c>
      <x:c t="n" s="0">
        <x:v>26.93293</x:v>
      </x:c>
      <x:c t="n" s="0">
        <x:v>19.92865</x:v>
      </x:c>
      <x:c t="n" s="0">
        <x:v>27.02877</x:v>
      </x:c>
      <x:c t="n" s="0">
        <x:v>25.55768</x:v>
      </x:c>
      <x:c t="n" s="0">
        <x:v>23.16242</x:v>
      </x:c>
      <x:c t="n" s="0">
        <x:v>13.25986</x:v>
      </x:c>
      <x:c t="n" s="0">
        <x:v>8.226684</x:v>
      </x:c>
      <x:c t="n" s="0">
        <x:v>11.40952</x:v>
      </x:c>
      <x:c t="n" s="0">
        <x:v>8.129977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43942.8713310185</x:v>
      </x:c>
      <x:c t="n" s="7">
        <x:v>43942.8713310185</x:v>
      </x:c>
      <x:c t="n" s="0">
        <x:v>44.39526</x:v>
      </x:c>
      <x:c t="n" s="0">
        <x:v>54.20069</x:v>
      </x:c>
      <x:c t="n" s="0">
        <x:v>63.53281</x:v>
      </x:c>
      <x:c t="n" s="0">
        <x:v>69.98832</x:v>
      </x:c>
      <x:c t="n" s="0">
        <x:v>-30.06697</x:v>
      </x:c>
      <x:c t="n" s="0">
        <x:v>-29.16826</x:v>
      </x:c>
      <x:c t="n" s="0">
        <x:v>-24.08308</x:v>
      </x:c>
      <x:c t="n" s="0">
        <x:v>-15.0107</x:v>
      </x:c>
      <x:c t="n" s="0">
        <x:v>-11.32645</x:v>
      </x:c>
      <x:c t="n" s="0">
        <x:v>-4.791757</x:v>
      </x:c>
      <x:c t="n" s="0">
        <x:v>3.395725</x:v>
      </x:c>
      <x:c t="n" s="0">
        <x:v>15.85877</x:v>
      </x:c>
      <x:c t="n" s="0">
        <x:v>14.65053</x:v>
      </x:c>
      <x:c t="n" s="0">
        <x:v>16.69802</x:v>
      </x:c>
      <x:c t="n" s="0">
        <x:v>26.322</x:v>
      </x:c>
      <x:c t="n" s="0">
        <x:v>28.36936</x:v>
      </x:c>
      <x:c t="n" s="0">
        <x:v>29.75643</x:v>
      </x:c>
      <x:c t="n" s="0">
        <x:v>29.16697</x:v>
      </x:c>
      <x:c t="n" s="0">
        <x:v>30.46293</x:v>
      </x:c>
      <x:c t="n" s="0">
        <x:v>32.87414</x:v>
      </x:c>
      <x:c t="n" s="0">
        <x:v>29.56075</x:v>
      </x:c>
      <x:c t="n" s="0">
        <x:v>27.09286</x:v>
      </x:c>
      <x:c t="n" s="0">
        <x:v>28.78592</x:v>
      </x:c>
      <x:c t="n" s="0">
        <x:v>33.08244</x:v>
      </x:c>
      <x:c t="n" s="0">
        <x:v>32.081</x:v>
      </x:c>
      <x:c t="n" s="0">
        <x:v>36.3682</x:v>
      </x:c>
      <x:c t="n" s="0">
        <x:v>36.62675</x:v>
      </x:c>
      <x:c t="n" s="0">
        <x:v>34.53505</x:v>
      </x:c>
      <x:c t="n" s="0">
        <x:v>32.15731</x:v>
      </x:c>
      <x:c t="n" s="0">
        <x:v>29.09211</x:v>
      </x:c>
      <x:c t="n" s="0">
        <x:v>28.88082</x:v>
      </x:c>
      <x:c t="n" s="0">
        <x:v>27.71092</x:v>
      </x:c>
      <x:c t="n" s="0">
        <x:v>22.63769</x:v>
      </x:c>
      <x:c t="n" s="0">
        <x:v>26.95084</x:v>
      </x:c>
      <x:c t="n" s="0">
        <x:v>26.78001</x:v>
      </x:c>
      <x:c t="n" s="0">
        <x:v>21.19302</x:v>
      </x:c>
      <x:c t="n" s="0">
        <x:v>13.42817</x:v>
      </x:c>
      <x:c t="n" s="0">
        <x:v>7.75069</x:v>
      </x:c>
      <x:c t="n" s="0">
        <x:v>11.93827</x:v>
      </x:c>
      <x:c t="n" s="0">
        <x:v>8.755166</x:v>
      </x:c>
      <x:c t="n" s="0">
        <x:v>-30.06697</x:v>
      </x:c>
      <x:c t="n" s="0">
        <x:v>-29.16826</x:v>
      </x:c>
      <x:c t="n" s="0">
        <x:v>-23.6607</x:v>
      </x:c>
      <x:c t="n" s="0">
        <x:v>-12.50208</x:v>
      </x:c>
      <x:c t="n" s="0">
        <x:v>-11.43724</x:v>
      </x:c>
      <x:c t="n" s="0">
        <x:v>-7.087488</x:v>
      </x:c>
      <x:c t="n" s="0">
        <x:v>4.715116</x:v>
      </x:c>
      <x:c t="n" s="0">
        <x:v>15.68348</x:v>
      </x:c>
      <x:c t="n" s="0">
        <x:v>15.5377</x:v>
      </x:c>
      <x:c t="n" s="0">
        <x:v>16.55173</x:v>
      </x:c>
      <x:c t="n" s="0">
        <x:v>24.51793</x:v>
      </x:c>
      <x:c t="n" s="0">
        <x:v>18.94602</x:v>
      </x:c>
      <x:c t="n" s="0">
        <x:v>16.44741</x:v>
      </x:c>
      <x:c t="n" s="0">
        <x:v>32.87696</x:v>
      </x:c>
      <x:c t="n" s="0">
        <x:v>30.17988</x:v>
      </x:c>
      <x:c t="n" s="0">
        <x:v>32.01997</x:v>
      </x:c>
      <x:c t="n" s="0">
        <x:v>25.33392</x:v>
      </x:c>
      <x:c t="n" s="0">
        <x:v>21.07578</x:v>
      </x:c>
      <x:c t="n" s="0">
        <x:v>30.39393</x:v>
      </x:c>
      <x:c t="n" s="0">
        <x:v>33.65092</x:v>
      </x:c>
      <x:c t="n" s="0">
        <x:v>33.76398</x:v>
      </x:c>
      <x:c t="n" s="0">
        <x:v>37.91065</x:v>
      </x:c>
      <x:c t="n" s="0">
        <x:v>38.06021</x:v>
      </x:c>
      <x:c t="n" s="0">
        <x:v>32.85767</x:v>
      </x:c>
      <x:c t="n" s="0">
        <x:v>33.82153</x:v>
      </x:c>
      <x:c t="n" s="0">
        <x:v>25.97081</x:v>
      </x:c>
      <x:c t="n" s="0">
        <x:v>27.33057</x:v>
      </x:c>
      <x:c t="n" s="0">
        <x:v>27.70134</x:v>
      </x:c>
      <x:c t="n" s="0">
        <x:v>22.8744</x:v>
      </x:c>
      <x:c t="n" s="0">
        <x:v>28.49377</x:v>
      </x:c>
      <x:c t="n" s="0">
        <x:v>26.62483</x:v>
      </x:c>
      <x:c t="n" s="0">
        <x:v>21.82278</x:v>
      </x:c>
      <x:c t="n" s="0">
        <x:v>13.91277</x:v>
      </x:c>
      <x:c t="n" s="0">
        <x:v>7.548957</x:v>
      </x:c>
      <x:c t="n" s="0">
        <x:v>12.26298</x:v>
      </x:c>
      <x:c t="n" s="0">
        <x:v>9.349735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43942.8713310185</x:v>
      </x:c>
      <x:c t="n" s="7">
        <x:v>43942.8713310185</x:v>
      </x:c>
      <x:c t="n" s="0">
        <x:v>43.95199</x:v>
      </x:c>
      <x:c t="n" s="0">
        <x:v>54.20069</x:v>
      </x:c>
      <x:c t="n" s="0">
        <x:v>62.01243</x:v>
      </x:c>
      <x:c t="n" s="0">
        <x:v>69.09891</x:v>
      </x:c>
      <x:c t="n" s="0">
        <x:v>-30.06697</x:v>
      </x:c>
      <x:c t="n" s="0">
        <x:v>-29.16826</x:v>
      </x:c>
      <x:c t="n" s="0">
        <x:v>-24.01931</x:v>
      </x:c>
      <x:c t="n" s="0">
        <x:v>-14.5414</x:v>
      </x:c>
      <x:c t="n" s="0">
        <x:v>-11.38031</x:v>
      </x:c>
      <x:c t="n" s="0">
        <x:v>-5.06018</x:v>
      </x:c>
      <x:c t="n" s="0">
        <x:v>3.306645</x:v>
      </x:c>
      <x:c t="n" s="0">
        <x:v>15.83362</x:v>
      </x:c>
      <x:c t="n" s="0">
        <x:v>14.88592</x:v>
      </x:c>
      <x:c t="n" s="0">
        <x:v>16.60854</x:v>
      </x:c>
      <x:c t="n" s="0">
        <x:v>26.10097</x:v>
      </x:c>
      <x:c t="n" s="0">
        <x:v>27.70854</x:v>
      </x:c>
      <x:c t="n" s="0">
        <x:v>29.10564</x:v>
      </x:c>
      <x:c t="n" s="0">
        <x:v>30.52919</x:v>
      </x:c>
      <x:c t="n" s="0">
        <x:v>29.95336</x:v>
      </x:c>
      <x:c t="n" s="0">
        <x:v>32.8144</x:v>
      </x:c>
      <x:c t="n" s="0">
        <x:v>29.27</x:v>
      </x:c>
      <x:c t="n" s="0">
        <x:v>26.65459</x:v>
      </x:c>
      <x:c t="n" s="0">
        <x:v>28.83708</x:v>
      </x:c>
      <x:c t="n" s="0">
        <x:v>32.91292</x:v>
      </x:c>
      <x:c t="n" s="0">
        <x:v>32.79079</x:v>
      </x:c>
      <x:c t="n" s="0">
        <x:v>35.91176</x:v>
      </x:c>
      <x:c t="n" s="0">
        <x:v>36.38863</x:v>
      </x:c>
      <x:c t="n" s="0">
        <x:v>34.79897</x:v>
      </x:c>
      <x:c t="n" s="0">
        <x:v>32.6989</x:v>
      </x:c>
      <x:c t="n" s="0">
        <x:v>29.2486</x:v>
      </x:c>
      <x:c t="n" s="0">
        <x:v>28.7866</x:v>
      </x:c>
      <x:c t="n" s="0">
        <x:v>27.72531</x:v>
      </x:c>
      <x:c t="n" s="0">
        <x:v>22.48751</x:v>
      </x:c>
      <x:c t="n" s="0">
        <x:v>26.85306</x:v>
      </x:c>
      <x:c t="n" s="0">
        <x:v>26.92418</x:v>
      </x:c>
      <x:c t="n" s="0">
        <x:v>21.18476</x:v>
      </x:c>
      <x:c t="n" s="0">
        <x:v>13.51172</x:v>
      </x:c>
      <x:c t="n" s="0">
        <x:v>7.824617</x:v>
      </x:c>
      <x:c t="n" s="0">
        <x:v>11.69734</x:v>
      </x:c>
      <x:c t="n" s="0">
        <x:v>8.607509</x:v>
      </x:c>
      <x:c t="n" s="0">
        <x:v>-30.06697</x:v>
      </x:c>
      <x:c t="n" s="0">
        <x:v>-29.16826</x:v>
      </x:c>
      <x:c t="n" s="0">
        <x:v>-23.6607</x:v>
      </x:c>
      <x:c t="n" s="0">
        <x:v>-12.50208</x:v>
      </x:c>
      <x:c t="n" s="0">
        <x:v>-11.70937</x:v>
      </x:c>
      <x:c t="n" s="0">
        <x:v>-8.177954</x:v>
      </x:c>
      <x:c t="n" s="0">
        <x:v>1.714882</x:v>
      </x:c>
      <x:c t="n" s="0">
        <x:v>14.76481</x:v>
      </x:c>
      <x:c t="n" s="0">
        <x:v>16.05416</x:v>
      </x:c>
      <x:c t="n" s="0">
        <x:v>16.04453</x:v>
      </x:c>
      <x:c t="n" s="0">
        <x:v>24.51793</x:v>
      </x:c>
      <x:c t="n" s="0">
        <x:v>13.56327</x:v>
      </x:c>
      <x:c t="n" s="0">
        <x:v>23.60028</x:v>
      </x:c>
      <x:c t="n" s="0">
        <x:v>34.63718</x:v>
      </x:c>
      <x:c t="n" s="0">
        <x:v>21.01917</x:v>
      </x:c>
      <x:c t="n" s="0">
        <x:v>32.14432</x:v>
      </x:c>
      <x:c t="n" s="0">
        <x:v>27.49677</x:v>
      </x:c>
      <x:c t="n" s="0">
        <x:v>21.58116</x:v>
      </x:c>
      <x:c t="n" s="0">
        <x:v>25.57475</x:v>
      </x:c>
      <x:c t="n" s="0">
        <x:v>30.1054</x:v>
      </x:c>
      <x:c t="n" s="0">
        <x:v>36.2312</x:v>
      </x:c>
      <x:c t="n" s="0">
        <x:v>34.26619</x:v>
      </x:c>
      <x:c t="n" s="0">
        <x:v>34.11169</x:v>
      </x:c>
      <x:c t="n" s="0">
        <x:v>36.48754</x:v>
      </x:c>
      <x:c t="n" s="0">
        <x:v>32.11234</x:v>
      </x:c>
      <x:c t="n" s="0">
        <x:v>31.21608</x:v>
      </x:c>
      <x:c t="n" s="0">
        <x:v>27.8788</x:v>
      </x:c>
      <x:c t="n" s="0">
        <x:v>27.22687</x:v>
      </x:c>
      <x:c t="n" s="0">
        <x:v>22.21234</x:v>
      </x:c>
      <x:c t="n" s="0">
        <x:v>26.37549</x:v>
      </x:c>
      <x:c t="n" s="0">
        <x:v>28.12597</x:v>
      </x:c>
      <x:c t="n" s="0">
        <x:v>21.32623</x:v>
      </x:c>
      <x:c t="n" s="0">
        <x:v>15.21557</x:v>
      </x:c>
      <x:c t="n" s="0">
        <x:v>8.204004</x:v>
      </x:c>
      <x:c t="n" s="0">
        <x:v>9.03651</x:v>
      </x:c>
      <x:c t="n" s="0">
        <x:v>6.802651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>Stop</x:v>
      </x:c>
      <x:c t="n" s="8">
        <x:v>43942.8713310185</x:v>
      </x:c>
      <x:c t="n" s="7">
        <x:v>43942.8713310185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606">
    <x:cfRule type="expression" dxfId="4" priority="1" operator="equal">
      <x:formula>LEN($B2)&gt;0</x:formula>
    </x:cfRule>
  </x:conditionalFormatting>
  <x:conditionalFormatting sqref="E2:E3606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606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606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606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606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606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606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606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606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606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606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606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606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606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606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606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606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606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606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606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606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606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606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606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606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606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606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606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606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606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606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606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606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606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606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606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606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606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606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606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606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606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606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606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606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606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606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606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606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606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606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606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606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606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606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606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606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606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606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606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606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606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606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606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606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606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606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606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606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606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606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606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606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606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606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606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606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